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oniphani Maluleke\Projects\Exocoetidae\Project Wing\Model\"/>
    </mc:Choice>
  </mc:AlternateContent>
  <xr:revisionPtr revIDLastSave="0" documentId="13_ncr:1_{734280E7-FBED-4DDF-92F8-83E41907297C}" xr6:coauthVersionLast="45" xr6:coauthVersionMax="45" xr10:uidLastSave="{00000000-0000-0000-0000-000000000000}"/>
  <bookViews>
    <workbookView xWindow="-120" yWindow="-120" windowWidth="29040" windowHeight="15990" activeTab="1" xr2:uid="{00000000-000D-0000-FFFF-FFFF00000000}"/>
  </bookViews>
  <sheets>
    <sheet name="NPV" sheetId="1" r:id="rId1"/>
    <sheet name="IR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<sst xmlns="http://schemas.openxmlformats.org/spreadsheetml/2006/main" count="80" uniqueCount="54">
  <si>
    <t>Counter</t>
  </si>
  <si>
    <t>Mopani - UAV</t>
  </si>
  <si>
    <t>Vhembe - UAV</t>
  </si>
  <si>
    <t>Waterberg - UAV</t>
  </si>
  <si>
    <t>Chris-Hani - UAV</t>
  </si>
  <si>
    <t>Frances Baard - UAV</t>
  </si>
  <si>
    <t>Soweto - UAV</t>
  </si>
  <si>
    <t>Khayelitsha - UAV</t>
  </si>
  <si>
    <t>Lulekani - UAV</t>
  </si>
  <si>
    <t>Zeerust - UAV</t>
  </si>
  <si>
    <t>Duduza - UAV</t>
  </si>
  <si>
    <t>Hlankomo - UAV</t>
  </si>
  <si>
    <t>Mandileni - UAV</t>
  </si>
  <si>
    <t>Gon’on’o - UAV</t>
  </si>
  <si>
    <t>Mopani - LC</t>
  </si>
  <si>
    <t>Vhembe - LC</t>
  </si>
  <si>
    <t>Waterberg - LC</t>
  </si>
  <si>
    <t>Chris-Hani - LC</t>
  </si>
  <si>
    <t>Frances Baard - LC</t>
  </si>
  <si>
    <t>Soweto - LC</t>
  </si>
  <si>
    <t>Khayelitsha - LC</t>
  </si>
  <si>
    <t>Lulekani - LC</t>
  </si>
  <si>
    <t>Zeerust - LC</t>
  </si>
  <si>
    <t>Duduza - LC</t>
  </si>
  <si>
    <t>Hlankomo - LC</t>
  </si>
  <si>
    <t>Mandileni - LC</t>
  </si>
  <si>
    <t>Gon’on’o - LC</t>
  </si>
  <si>
    <t>Mopani - H</t>
  </si>
  <si>
    <t>Vhembe - H</t>
  </si>
  <si>
    <t>Waterberg - H</t>
  </si>
  <si>
    <t>Chris-Hani - H</t>
  </si>
  <si>
    <t>Frances Baard - H</t>
  </si>
  <si>
    <t>Soweto - H</t>
  </si>
  <si>
    <t>Khayelitsha - H</t>
  </si>
  <si>
    <t>Lulekani - H</t>
  </si>
  <si>
    <t>Zeerust - H</t>
  </si>
  <si>
    <t>Duduza - H</t>
  </si>
  <si>
    <t>Hlankomo - H</t>
  </si>
  <si>
    <t>Mandileni - H</t>
  </si>
  <si>
    <t>Gon’on’o - H</t>
  </si>
  <si>
    <t>Mopani</t>
  </si>
  <si>
    <t>Vhembe</t>
  </si>
  <si>
    <t>Waterberg</t>
  </si>
  <si>
    <t>Chris-Hani</t>
  </si>
  <si>
    <t>Frances Baard</t>
  </si>
  <si>
    <t>Soweto</t>
  </si>
  <si>
    <t>Khayelitsha</t>
  </si>
  <si>
    <t>Lulekani</t>
  </si>
  <si>
    <t>Zeerust</t>
  </si>
  <si>
    <t>Duduza</t>
  </si>
  <si>
    <t>Hlankomo</t>
  </si>
  <si>
    <t>Mandileni</t>
  </si>
  <si>
    <t>Gon’on’o</t>
  </si>
  <si>
    <t>Monthly Subscription Fee [ZAR]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</si>
</sst>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9" fontId="1" fillId="0" borderId="1" xfId="1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425020673818505E-2"/>
          <c:y val="4.9631024995662437E-2"/>
          <c:w val="0.92633361111111112"/>
          <c:h val="0.75966660185060886"/>
        </c:manualLayout>
      </c:layout>
      <c:lineChart>
        <c:grouping val="standard"/>
        <c:varyColors val="0"/>
        <c:ser>
          <c:idx val="0"/>
          <c:order val="0"/>
          <c:tx>
            <c:strRef>
              <c:f>IRR!$B$1</c:f>
              <c:strCache>
                <c:ptCount val="1"/>
                <c:pt idx="0">
                  <c:v>Mopani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IRR!$B$2:$B$2000</c:f>
              <c:numCache>
                <c:formatCode>0%</c:formatCode>
                <c:ptCount val="1999"/>
                <c:pt idx="15">
                  <c:v>-0.77852811696864532</c:v>
                </c:pt>
                <c:pt idx="16">
                  <c:v>-0.74292797180358772</c:v>
                </c:pt>
                <c:pt idx="17">
                  <c:v>-0.7193312153428979</c:v>
                </c:pt>
                <c:pt idx="18">
                  <c:v>-0.70116362479245065</c:v>
                </c:pt>
                <c:pt idx="19">
                  <c:v>-0.68617614457557452</c:v>
                </c:pt>
                <c:pt idx="20">
                  <c:v>-0.67330534208139814</c:v>
                </c:pt>
                <c:pt idx="21">
                  <c:v>-0.6619571099797561</c:v>
                </c:pt>
                <c:pt idx="22">
                  <c:v>-0.65176308354423562</c:v>
                </c:pt>
                <c:pt idx="23">
                  <c:v>-0.64247784082841619</c:v>
                </c:pt>
                <c:pt idx="24">
                  <c:v>-0.63392900546035369</c:v>
                </c:pt>
                <c:pt idx="25">
                  <c:v>-0.62599050177106097</c:v>
                </c:pt>
                <c:pt idx="26">
                  <c:v>-0.61856711113203189</c:v>
                </c:pt>
                <c:pt idx="27">
                  <c:v>-0.61158501991263803</c:v>
                </c:pt>
                <c:pt idx="28">
                  <c:v>-0.6049857573607158</c:v>
                </c:pt>
                <c:pt idx="29">
                  <c:v>-0.59872215498155157</c:v>
                </c:pt>
                <c:pt idx="30">
                  <c:v>-0.59275556497543458</c:v>
                </c:pt>
                <c:pt idx="31">
                  <c:v>-0.58705389210299064</c:v>
                </c:pt>
                <c:pt idx="32">
                  <c:v>-0.58159016776625272</c:v>
                </c:pt>
                <c:pt idx="33">
                  <c:v>-0.57634149542399826</c:v>
                </c:pt>
                <c:pt idx="34">
                  <c:v>-0.57128825638982961</c:v>
                </c:pt>
                <c:pt idx="35">
                  <c:v>-0.56641350205188401</c:v>
                </c:pt>
                <c:pt idx="36">
                  <c:v>-0.56170248205112183</c:v>
                </c:pt>
                <c:pt idx="37">
                  <c:v>-0.55714227326751575</c:v>
                </c:pt>
                <c:pt idx="38">
                  <c:v>-0.55272148467103355</c:v>
                </c:pt>
                <c:pt idx="39">
                  <c:v>-0.54843002003922314</c:v>
                </c:pt>
                <c:pt idx="40">
                  <c:v>-0.5442588853561432</c:v>
                </c:pt>
                <c:pt idx="41">
                  <c:v>-0.54020003109910864</c:v>
                </c:pt>
                <c:pt idx="42">
                  <c:v>-0.53624622204660188</c:v>
                </c:pt>
                <c:pt idx="43">
                  <c:v>-0.53239092900164953</c:v>
                </c:pt>
                <c:pt idx="44">
                  <c:v>-0.52862823811920168</c:v>
                </c:pt>
                <c:pt idx="45">
                  <c:v>-0.52495277448859612</c:v>
                </c:pt>
                <c:pt idx="46">
                  <c:v>-0.52135963734597579</c:v>
                </c:pt>
                <c:pt idx="47">
                  <c:v>-0.51784434484126118</c:v>
                </c:pt>
                <c:pt idx="48">
                  <c:v>-0.51440278670590001</c:v>
                </c:pt>
                <c:pt idx="49">
                  <c:v>-0.51103118349371057</c:v>
                </c:pt>
                <c:pt idx="50">
                  <c:v>-0.50772605132158788</c:v>
                </c:pt>
                <c:pt idx="51">
                  <c:v>-0.50448417123679534</c:v>
                </c:pt>
                <c:pt idx="52">
                  <c:v>-0.50130256249593774</c:v>
                </c:pt>
                <c:pt idx="53">
                  <c:v>-0.49817845916696962</c:v>
                </c:pt>
                <c:pt idx="54">
                  <c:v>-0.49510928956689609</c:v>
                </c:pt>
                <c:pt idx="55">
                  <c:v>-0.49209265812962949</c:v>
                </c:pt>
                <c:pt idx="56">
                  <c:v>-0.48912632936486478</c:v>
                </c:pt>
                <c:pt idx="57">
                  <c:v>-0.48620821362308347</c:v>
                </c:pt>
                <c:pt idx="58">
                  <c:v>-0.4833363544262842</c:v>
                </c:pt>
                <c:pt idx="59">
                  <c:v>-0.48050891716073929</c:v>
                </c:pt>
                <c:pt idx="60">
                  <c:v>-0.47772417895851138</c:v>
                </c:pt>
                <c:pt idx="61">
                  <c:v>-0.47498051961974819</c:v>
                </c:pt>
                <c:pt idx="62">
                  <c:v>-0.47227641344895382</c:v>
                </c:pt>
                <c:pt idx="63">
                  <c:v>-0.4696104218961773</c:v>
                </c:pt>
                <c:pt idx="64">
                  <c:v>-0.46698118690903878</c:v>
                </c:pt>
                <c:pt idx="65">
                  <c:v>-0.46438742491413681</c:v>
                </c:pt>
                <c:pt idx="66">
                  <c:v>-0.46182792135714912</c:v>
                </c:pt>
                <c:pt idx="67">
                  <c:v>-0.45930152574005789</c:v>
                </c:pt>
                <c:pt idx="68">
                  <c:v>-0.45680714710175291</c:v>
                </c:pt>
                <c:pt idx="69">
                  <c:v>-0.45434374989496129</c:v>
                </c:pt>
                <c:pt idx="70">
                  <c:v>-0.45191035021819947</c:v>
                </c:pt>
                <c:pt idx="71">
                  <c:v>-0.44950601236641441</c:v>
                </c:pt>
                <c:pt idx="72">
                  <c:v>-0.44712984566826169</c:v>
                </c:pt>
                <c:pt idx="73">
                  <c:v>-0.44478100158168998</c:v>
                </c:pt>
                <c:pt idx="74">
                  <c:v>-0.44245867102273012</c:v>
                </c:pt>
                <c:pt idx="75">
                  <c:v>-0.44016208190520623</c:v>
                </c:pt>
                <c:pt idx="76">
                  <c:v>-0.43789049687154069</c:v>
                </c:pt>
                <c:pt idx="77">
                  <c:v>-0.4356432111969768</c:v>
                </c:pt>
                <c:pt idx="78">
                  <c:v>-0.43341955085143918</c:v>
                </c:pt>
                <c:pt idx="79">
                  <c:v>-0.43121887070489567</c:v>
                </c:pt>
                <c:pt idx="80">
                  <c:v>-0.42904055286357062</c:v>
                </c:pt>
                <c:pt idx="81">
                  <c:v>-0.42688400512562602</c:v>
                </c:pt>
                <c:pt idx="82">
                  <c:v>-0.4247486595460902</c:v>
                </c:pt>
                <c:pt idx="83">
                  <c:v>-0.42263397110181677</c:v>
                </c:pt>
                <c:pt idx="84">
                  <c:v>-0.42053941644815152</c:v>
                </c:pt>
                <c:pt idx="85">
                  <c:v>-0.41846449275979891</c:v>
                </c:pt>
                <c:pt idx="86">
                  <c:v>-0.41640871664907902</c:v>
                </c:pt>
                <c:pt idx="87">
                  <c:v>-0.41437162315540982</c:v>
                </c:pt>
                <c:pt idx="88">
                  <c:v>-0.41235276480041488</c:v>
                </c:pt>
                <c:pt idx="89">
                  <c:v>-0.41035171070357002</c:v>
                </c:pt>
                <c:pt idx="90">
                  <c:v>-0.40836804575375207</c:v>
                </c:pt>
                <c:pt idx="91">
                  <c:v>-0.40640136983247871</c:v>
                </c:pt>
                <c:pt idx="92">
                  <c:v>-0.40445129708497252</c:v>
                </c:pt>
                <c:pt idx="93">
                  <c:v>-0.40251745523554422</c:v>
                </c:pt>
                <c:pt idx="94">
                  <c:v>-0.4005994849440655</c:v>
                </c:pt>
                <c:pt idx="95">
                  <c:v>-0.39869703920059008</c:v>
                </c:pt>
                <c:pt idx="96">
                  <c:v>-0.39680978275541312</c:v>
                </c:pt>
                <c:pt idx="97">
                  <c:v>-0.39493739158209701</c:v>
                </c:pt>
                <c:pt idx="98">
                  <c:v>-0.39307955237117498</c:v>
                </c:pt>
                <c:pt idx="99">
                  <c:v>-0.39123596205244149</c:v>
                </c:pt>
                <c:pt idx="100">
                  <c:v>-0.38940632734389707</c:v>
                </c:pt>
                <c:pt idx="101">
                  <c:v>-0.38759036432556893</c:v>
                </c:pt>
                <c:pt idx="102">
                  <c:v>-0.38578779803656399</c:v>
                </c:pt>
                <c:pt idx="103">
                  <c:v>-0.38399836209384203</c:v>
                </c:pt>
                <c:pt idx="104">
                  <c:v>-0.38222179833130587</c:v>
                </c:pt>
                <c:pt idx="105">
                  <c:v>-0.38045785645790969</c:v>
                </c:pt>
                <c:pt idx="106">
                  <c:v>-0.37870629373359321</c:v>
                </c:pt>
                <c:pt idx="107">
                  <c:v>-0.37696687466192169</c:v>
                </c:pt>
                <c:pt idx="108">
                  <c:v>-0.37523937069840252</c:v>
                </c:pt>
                <c:pt idx="109">
                  <c:v>-0.37352355997352482</c:v>
                </c:pt>
                <c:pt idx="110">
                  <c:v>-0.37181922702962378</c:v>
                </c:pt>
                <c:pt idx="111">
                  <c:v>-0.3701261625707547</c:v>
                </c:pt>
                <c:pt idx="112">
                  <c:v>-0.36844416322479351</c:v>
                </c:pt>
                <c:pt idx="113">
                  <c:v>-0.36677303131705669</c:v>
                </c:pt>
                <c:pt idx="114">
                  <c:v>-0.36511257465477021</c:v>
                </c:pt>
                <c:pt idx="115">
                  <c:v>-0.36346260632175997</c:v>
                </c:pt>
                <c:pt idx="116">
                  <c:v>-0.36182294448278968</c:v>
                </c:pt>
                <c:pt idx="117">
                  <c:v>-0.36019341219700091</c:v>
                </c:pt>
                <c:pt idx="118">
                  <c:v>-0.35857383723993841</c:v>
                </c:pt>
                <c:pt idx="119">
                  <c:v>-0.35696405193370612</c:v>
                </c:pt>
                <c:pt idx="120">
                  <c:v>-0.35536389298478688</c:v>
                </c:pt>
                <c:pt idx="121">
                  <c:v>-0.3537732013291307</c:v>
                </c:pt>
                <c:pt idx="122">
                  <c:v>-0.35219182198410331</c:v>
                </c:pt>
                <c:pt idx="123">
                  <c:v>-0.35061960390694669</c:v>
                </c:pt>
                <c:pt idx="124">
                  <c:v>-0.34905639985939663</c:v>
                </c:pt>
                <c:pt idx="125">
                  <c:v>-0.34750206627813912</c:v>
                </c:pt>
                <c:pt idx="126">
                  <c:v>-0.34595646315080941</c:v>
                </c:pt>
                <c:pt idx="127">
                  <c:v>-0.34441945389723683</c:v>
                </c:pt>
                <c:pt idx="128">
                  <c:v>-0.34289090525568411</c:v>
                </c:pt>
                <c:pt idx="129">
                  <c:v>-0.34137068717381558</c:v>
                </c:pt>
                <c:pt idx="130">
                  <c:v>-0.3398586727041677</c:v>
                </c:pt>
                <c:pt idx="131">
                  <c:v>-0.33835473790389298</c:v>
                </c:pt>
                <c:pt idx="132">
                  <c:v>-0.33685876173857399</c:v>
                </c:pt>
                <c:pt idx="133">
                  <c:v>-0.33537062598989942</c:v>
                </c:pt>
                <c:pt idx="134">
                  <c:v>-0.33389021516702772</c:v>
                </c:pt>
                <c:pt idx="135">
                  <c:v>-0.33241741642145017</c:v>
                </c:pt>
                <c:pt idx="136">
                  <c:v>-0.33095211946519809</c:v>
                </c:pt>
                <c:pt idx="137">
                  <c:v>-0.32949421649222771</c:v>
                </c:pt>
                <c:pt idx="138">
                  <c:v>-0.32804360210283767</c:v>
                </c:pt>
                <c:pt idx="139">
                  <c:v>-0.32660017323098428</c:v>
                </c:pt>
                <c:pt idx="140">
                  <c:v>-0.32516382907434882</c:v>
                </c:pt>
                <c:pt idx="141">
                  <c:v>-0.32373447102704389</c:v>
                </c:pt>
                <c:pt idx="142">
                  <c:v>-0.32231200261483312</c:v>
                </c:pt>
                <c:pt idx="143">
                  <c:v>-0.32089632943274898</c:v>
                </c:pt>
                <c:pt idx="144">
                  <c:v>-0.31948735908501391</c:v>
                </c:pt>
                <c:pt idx="145">
                  <c:v>-0.318085001127143</c:v>
                </c:pt>
                <c:pt idx="146">
                  <c:v>-0.31668916701015559</c:v>
                </c:pt>
                <c:pt idx="147">
                  <c:v>-0.31529977002678411</c:v>
                </c:pt>
                <c:pt idx="148">
                  <c:v>-0.31391672525960579</c:v>
                </c:pt>
                <c:pt idx="149">
                  <c:v>-0.3125399495310115</c:v>
                </c:pt>
                <c:pt idx="150">
                  <c:v>-0.31116936135493228</c:v>
                </c:pt>
                <c:pt idx="151">
                  <c:v>-0.30980488089025132</c:v>
                </c:pt>
                <c:pt idx="152">
                  <c:v>-0.30844642989582832</c:v>
                </c:pt>
                <c:pt idx="153">
                  <c:v>-0.30709393168707211</c:v>
                </c:pt>
                <c:pt idx="154">
                  <c:v>-0.30574731109399528</c:v>
                </c:pt>
                <c:pt idx="155">
                  <c:v>-0.30440649442069129</c:v>
                </c:pt>
                <c:pt idx="156">
                  <c:v>-0.30307140940617189</c:v>
                </c:pt>
                <c:pt idx="157">
                  <c:v>-0.30174198518652201</c:v>
                </c:pt>
                <c:pt idx="158">
                  <c:v>-0.30041815225829899</c:v>
                </c:pt>
                <c:pt idx="159">
                  <c:v>-0.29909984244314841</c:v>
                </c:pt>
                <c:pt idx="160">
                  <c:v>-0.2977869888535718</c:v>
                </c:pt>
                <c:pt idx="161">
                  <c:v>-0.29647952585980991</c:v>
                </c:pt>
                <c:pt idx="162">
                  <c:v>-0.29517738905779323</c:v>
                </c:pt>
                <c:pt idx="163">
                  <c:v>-0.29388051523812281</c:v>
                </c:pt>
                <c:pt idx="164">
                  <c:v>-0.29258884235603572</c:v>
                </c:pt>
                <c:pt idx="165">
                  <c:v>-0.29130230950232477</c:v>
                </c:pt>
                <c:pt idx="166">
                  <c:v>-0.29002085687516838</c:v>
                </c:pt>
                <c:pt idx="167">
                  <c:v>-0.28874442575284248</c:v>
                </c:pt>
                <c:pt idx="168">
                  <c:v>-0.28747295846727777</c:v>
                </c:pt>
                <c:pt idx="169">
                  <c:v>-0.28620639837843298</c:v>
                </c:pt>
                <c:pt idx="170">
                  <c:v>-0.28494468984944987</c:v>
                </c:pt>
                <c:pt idx="171">
                  <c:v>-0.28368777822256991</c:v>
                </c:pt>
                <c:pt idx="172">
                  <c:v>-0.28243560979577143</c:v>
                </c:pt>
                <c:pt idx="173">
                  <c:v>-0.28118813180011448</c:v>
                </c:pt>
                <c:pt idx="174">
                  <c:v>-0.27994529237776122</c:v>
                </c:pt>
                <c:pt idx="175">
                  <c:v>-0.27870704056064233</c:v>
                </c:pt>
                <c:pt idx="176">
                  <c:v>-0.27747332624976179</c:v>
                </c:pt>
                <c:pt idx="177">
                  <c:v>-0.27624410019509982</c:v>
                </c:pt>
                <c:pt idx="178">
                  <c:v>-0.27501931397610652</c:v>
                </c:pt>
                <c:pt idx="179">
                  <c:v>-0.27379891998275541</c:v>
                </c:pt>
                <c:pt idx="180">
                  <c:v>-0.2725828713971461</c:v>
                </c:pt>
                <c:pt idx="181">
                  <c:v>-0.27137112217562881</c:v>
                </c:pt>
                <c:pt idx="182">
                  <c:v>-0.27016362703144148</c:v>
                </c:pt>
                <c:pt idx="183">
                  <c:v>-0.26896034141783359</c:v>
                </c:pt>
                <c:pt idx="184">
                  <c:v>-0.26776122151166692</c:v>
                </c:pt>
                <c:pt idx="185">
                  <c:v>-0.26656622419746989</c:v>
                </c:pt>
                <c:pt idx="186">
                  <c:v>-0.26537530705193813</c:v>
                </c:pt>
                <c:pt idx="187">
                  <c:v>-0.26418842832886441</c:v>
                </c:pt>
                <c:pt idx="188">
                  <c:v>-0.26300554694447459</c:v>
                </c:pt>
                <c:pt idx="189">
                  <c:v>-0.26182662246317312</c:v>
                </c:pt>
                <c:pt idx="190">
                  <c:v>-0.26065161508366619</c:v>
                </c:pt>
                <c:pt idx="191">
                  <c:v>-0.25948048562546522</c:v>
                </c:pt>
                <c:pt idx="192">
                  <c:v>-0.25831319551574961</c:v>
                </c:pt>
                <c:pt idx="193">
                  <c:v>-0.25714970677658178</c:v>
                </c:pt>
                <c:pt idx="194">
                  <c:v>-0.25598998201245599</c:v>
                </c:pt>
                <c:pt idx="195">
                  <c:v>-0.25483398439818428</c:v>
                </c:pt>
                <c:pt idx="196">
                  <c:v>-0.25368167766708999</c:v>
                </c:pt>
                <c:pt idx="197">
                  <c:v>-0.25253302609951889</c:v>
                </c:pt>
                <c:pt idx="198">
                  <c:v>-0.25138799451163851</c:v>
                </c:pt>
                <c:pt idx="199">
                  <c:v>-0.25024654824453513</c:v>
                </c:pt>
                <c:pt idx="200">
                  <c:v>-0.24910865315358649</c:v>
                </c:pt>
                <c:pt idx="201">
                  <c:v>-0.24797427559810309</c:v>
                </c:pt>
                <c:pt idx="202">
                  <c:v>-0.2468433824312378</c:v>
                </c:pt>
                <c:pt idx="203">
                  <c:v>-0.24571594099014721</c:v>
                </c:pt>
                <c:pt idx="204">
                  <c:v>-0.2445919190863988</c:v>
                </c:pt>
                <c:pt idx="205">
                  <c:v>-0.24347128499662149</c:v>
                </c:pt>
                <c:pt idx="206">
                  <c:v>-0.24235400745338539</c:v>
                </c:pt>
                <c:pt idx="207">
                  <c:v>-0.24124005563630621</c:v>
                </c:pt>
                <c:pt idx="208">
                  <c:v>-0.2401293991633742</c:v>
                </c:pt>
                <c:pt idx="209">
                  <c:v>-0.23902200808248741</c:v>
                </c:pt>
                <c:pt idx="210">
                  <c:v>-0.23791785286319631</c:v>
                </c:pt>
                <c:pt idx="211">
                  <c:v>-0.23681690438864639</c:v>
                </c:pt>
                <c:pt idx="212">
                  <c:v>-0.23571913394771579</c:v>
                </c:pt>
                <c:pt idx="213">
                  <c:v>-0.23462451322734049</c:v>
                </c:pt>
                <c:pt idx="214">
                  <c:v>-0.23353301430502199</c:v>
                </c:pt>
                <c:pt idx="215">
                  <c:v>-0.232444609641515</c:v>
                </c:pt>
                <c:pt idx="216">
                  <c:v>-0.2313592720736872</c:v>
                </c:pt>
                <c:pt idx="217">
                  <c:v>-0.23027697480754231</c:v>
                </c:pt>
                <c:pt idx="218">
                  <c:v>-0.22919769141141461</c:v>
                </c:pt>
                <c:pt idx="219">
                  <c:v>-0.2281213958093132</c:v>
                </c:pt>
                <c:pt idx="220">
                  <c:v>-0.22704806227442739</c:v>
                </c:pt>
                <c:pt idx="221">
                  <c:v>-0.22597766542277609</c:v>
                </c:pt>
                <c:pt idx="222">
                  <c:v>-0.22491018020700751</c:v>
                </c:pt>
                <c:pt idx="223">
                  <c:v>-0.22384558191033549</c:v>
                </c:pt>
                <c:pt idx="224">
                  <c:v>-0.2227838461406195</c:v>
                </c:pt>
                <c:pt idx="225">
                  <c:v>-0.22172494882457131</c:v>
                </c:pt>
                <c:pt idx="226">
                  <c:v>-0.22066886620209941</c:v>
                </c:pt>
                <c:pt idx="227">
                  <c:v>-0.2196155748207741</c:v>
                </c:pt>
                <c:pt idx="228">
                  <c:v>-0.2185650515304178</c:v>
                </c:pt>
                <c:pt idx="229">
                  <c:v>-0.2175172734778176</c:v>
                </c:pt>
                <c:pt idx="230">
                  <c:v>-0.2164722181015524</c:v>
                </c:pt>
                <c:pt idx="231">
                  <c:v>-0.21542986312693019</c:v>
                </c:pt>
                <c:pt idx="232">
                  <c:v>-0.21439018656104539</c:v>
                </c:pt>
                <c:pt idx="233">
                  <c:v>-0.21335316668793411</c:v>
                </c:pt>
                <c:pt idx="234">
                  <c:v>-0.21231878206384061</c:v>
                </c:pt>
                <c:pt idx="235">
                  <c:v>-0.21128701151258189</c:v>
                </c:pt>
                <c:pt idx="236">
                  <c:v>-0.21025783412101559</c:v>
                </c:pt>
                <c:pt idx="237">
                  <c:v>-0.20923122923460211</c:v>
                </c:pt>
                <c:pt idx="238">
                  <c:v>-0.20820717645305961</c:v>
                </c:pt>
                <c:pt idx="239">
                  <c:v>-0.20718565562611799</c:v>
                </c:pt>
                <c:pt idx="240">
                  <c:v>-0.20616664684935329</c:v>
                </c:pt>
                <c:pt idx="241">
                  <c:v>-0.20515013046011729</c:v>
                </c:pt>
                <c:pt idx="242">
                  <c:v>-0.20413608703354641</c:v>
                </c:pt>
                <c:pt idx="243">
                  <c:v>-0.20312449737865779</c:v>
                </c:pt>
                <c:pt idx="244">
                  <c:v>-0.2021153425345249</c:v>
                </c:pt>
                <c:pt idx="245">
                  <c:v>-0.20110860376653131</c:v>
                </c:pt>
                <c:pt idx="246">
                  <c:v>-0.200104262562701</c:v>
                </c:pt>
                <c:pt idx="247">
                  <c:v>-0.19910230063010631</c:v>
                </c:pt>
                <c:pt idx="248">
                  <c:v>-0.1981026998913468</c:v>
                </c:pt>
                <c:pt idx="249">
                  <c:v>-0.19710544248110101</c:v>
                </c:pt>
                <c:pt idx="250">
                  <c:v>-0.19611051074274491</c:v>
                </c:pt>
                <c:pt idx="251">
                  <c:v>-0.1951178872250425</c:v>
                </c:pt>
                <c:pt idx="252">
                  <c:v>-0.19412755467890019</c:v>
                </c:pt>
                <c:pt idx="253">
                  <c:v>-0.1931394960541862</c:v>
                </c:pt>
                <c:pt idx="254">
                  <c:v>-0.1921536944966111</c:v>
                </c:pt>
                <c:pt idx="255">
                  <c:v>-0.191170133344678</c:v>
                </c:pt>
                <c:pt idx="256">
                  <c:v>-0.19018879612667969</c:v>
                </c:pt>
                <c:pt idx="257">
                  <c:v>-0.18920966655776669</c:v>
                </c:pt>
                <c:pt idx="258">
                  <c:v>-0.18823272853706741</c:v>
                </c:pt>
                <c:pt idx="259">
                  <c:v>-0.18725796614486229</c:v>
                </c:pt>
                <c:pt idx="260">
                  <c:v>-0.18628536363981829</c:v>
                </c:pt>
                <c:pt idx="261">
                  <c:v>-0.18531490545627111</c:v>
                </c:pt>
                <c:pt idx="262">
                  <c:v>-0.18434657620156361</c:v>
                </c:pt>
                <c:pt idx="263">
                  <c:v>-0.18338036065343161</c:v>
                </c:pt>
                <c:pt idx="264">
                  <c:v>-0.18241624375744331</c:v>
                </c:pt>
                <c:pt idx="265">
                  <c:v>-0.18145421062448619</c:v>
                </c:pt>
                <c:pt idx="266">
                  <c:v>-0.18049424652829851</c:v>
                </c:pt>
                <c:pt idx="267">
                  <c:v>-0.1795363369030496</c:v>
                </c:pt>
                <c:pt idx="268">
                  <c:v>-0.17858046734096991</c:v>
                </c:pt>
                <c:pt idx="269">
                  <c:v>-0.17762662359001369</c:v>
                </c:pt>
                <c:pt idx="270">
                  <c:v>-0.17667479155157759</c:v>
                </c:pt>
                <c:pt idx="271">
                  <c:v>-0.17572495727825591</c:v>
                </c:pt>
                <c:pt idx="272">
                  <c:v>-0.17477710697163479</c:v>
                </c:pt>
                <c:pt idx="273">
                  <c:v>-0.17383122698013251</c:v>
                </c:pt>
                <c:pt idx="274">
                  <c:v>-0.17288730379687681</c:v>
                </c:pt>
                <c:pt idx="275">
                  <c:v>-0.1719453240576185</c:v>
                </c:pt>
                <c:pt idx="276">
                  <c:v>-0.17100527453868941</c:v>
                </c:pt>
                <c:pt idx="277">
                  <c:v>-0.17006714215498819</c:v>
                </c:pt>
                <c:pt idx="278">
                  <c:v>-0.16913091395801111</c:v>
                </c:pt>
                <c:pt idx="279">
                  <c:v>-0.16819657713391439</c:v>
                </c:pt>
                <c:pt idx="280">
                  <c:v>-0.16726411900161031</c:v>
                </c:pt>
                <c:pt idx="281">
                  <c:v>-0.16633352701090001</c:v>
                </c:pt>
                <c:pt idx="282">
                  <c:v>-0.1654047887406371</c:v>
                </c:pt>
                <c:pt idx="283">
                  <c:v>-0.16447789189692319</c:v>
                </c:pt>
                <c:pt idx="284">
                  <c:v>-0.16355282431133919</c:v>
                </c:pt>
                <c:pt idx="285">
                  <c:v>-0.16262957393920599</c:v>
                </c:pt>
                <c:pt idx="286">
                  <c:v>-0.16170812885787</c:v>
                </c:pt>
                <c:pt idx="287">
                  <c:v>-0.16078847726502879</c:v>
                </c:pt>
                <c:pt idx="288">
                  <c:v>-0.15987060747707699</c:v>
                </c:pt>
                <c:pt idx="289">
                  <c:v>-0.15895450792748761</c:v>
                </c:pt>
                <c:pt idx="290">
                  <c:v>-0.15804016716521391</c:v>
                </c:pt>
                <c:pt idx="291">
                  <c:v>-0.1571275738531249</c:v>
                </c:pt>
                <c:pt idx="292">
                  <c:v>-0.15621671676646781</c:v>
                </c:pt>
                <c:pt idx="293">
                  <c:v>-0.15530758479134971</c:v>
                </c:pt>
                <c:pt idx="294">
                  <c:v>-0.15440016692325409</c:v>
                </c:pt>
                <c:pt idx="295">
                  <c:v>-0.15349445226557609</c:v>
                </c:pt>
                <c:pt idx="296">
                  <c:v>-0.15259043002818651</c:v>
                </c:pt>
                <c:pt idx="297">
                  <c:v>-0.15168808952601431</c:v>
                </c:pt>
                <c:pt idx="298">
                  <c:v>-0.1507874201776612</c:v>
                </c:pt>
                <c:pt idx="299">
                  <c:v>-0.14988841150403401</c:v>
                </c:pt>
                <c:pt idx="300">
                  <c:v>-0.14899105312699659</c:v>
                </c:pt>
                <c:pt idx="301">
                  <c:v>-0.14809533476805389</c:v>
                </c:pt>
                <c:pt idx="302">
                  <c:v>-0.14720124624704919</c:v>
                </c:pt>
                <c:pt idx="303">
                  <c:v>-0.14630877748088511</c:v>
                </c:pt>
                <c:pt idx="304">
                  <c:v>-0.14541791848226751</c:v>
                </c:pt>
                <c:pt idx="305">
                  <c:v>-0.14452865935846951</c:v>
                </c:pt>
                <c:pt idx="306">
                  <c:v>-0.14364099031011171</c:v>
                </c:pt>
                <c:pt idx="307">
                  <c:v>-0.14275490162996821</c:v>
                </c:pt>
                <c:pt idx="308">
                  <c:v>-0.14187038370178859</c:v>
                </c:pt>
                <c:pt idx="309">
                  <c:v>-0.14098742699913769</c:v>
                </c:pt>
                <c:pt idx="310">
                  <c:v>-0.14010602208425799</c:v>
                </c:pt>
                <c:pt idx="311">
                  <c:v>-0.1392261596069467</c:v>
                </c:pt>
                <c:pt idx="312">
                  <c:v>-0.13834783030345149</c:v>
                </c:pt>
                <c:pt idx="313">
                  <c:v>-0.1374710249953868</c:v>
                </c:pt>
                <c:pt idx="314">
                  <c:v>-0.1365957345886625</c:v>
                </c:pt>
                <c:pt idx="315">
                  <c:v>-0.13572195007243101</c:v>
                </c:pt>
                <c:pt idx="316">
                  <c:v>-0.13484966251805769</c:v>
                </c:pt>
                <c:pt idx="317">
                  <c:v>-0.13397886307809459</c:v>
                </c:pt>
                <c:pt idx="318">
                  <c:v>-0.1331095429852813</c:v>
                </c:pt>
                <c:pt idx="319">
                  <c:v>-0.1322416935515569</c:v>
                </c:pt>
                <c:pt idx="320">
                  <c:v>-0.13137530616708709</c:v>
                </c:pt>
                <c:pt idx="321">
                  <c:v>-0.13051037229930729</c:v>
                </c:pt>
                <c:pt idx="322">
                  <c:v>-0.12964688349198211</c:v>
                </c:pt>
                <c:pt idx="323">
                  <c:v>-0.12878483136427341</c:v>
                </c:pt>
                <c:pt idx="324">
                  <c:v>-0.1279242076098315</c:v>
                </c:pt>
                <c:pt idx="325">
                  <c:v>-0.12706500399589279</c:v>
                </c:pt>
                <c:pt idx="326">
                  <c:v>-0.12620721236239479</c:v>
                </c:pt>
                <c:pt idx="327">
                  <c:v>-0.12535082462110431</c:v>
                </c:pt>
                <c:pt idx="328">
                  <c:v>-0.12449583275475561</c:v>
                </c:pt>
                <c:pt idx="329">
                  <c:v>-0.1236422288162093</c:v>
                </c:pt>
                <c:pt idx="330">
                  <c:v>-0.12279000492761449</c:v>
                </c:pt>
                <c:pt idx="331">
                  <c:v>-0.12193915327958881</c:v>
                </c:pt>
                <c:pt idx="332">
                  <c:v>-0.1210896661304118</c:v>
                </c:pt>
                <c:pt idx="333">
                  <c:v>-0.12024153580522599</c:v>
                </c:pt>
                <c:pt idx="334">
                  <c:v>-0.119394754695254</c:v>
                </c:pt>
                <c:pt idx="335">
                  <c:v>-0.1185493152570239</c:v>
                </c:pt>
                <c:pt idx="336">
                  <c:v>-0.1177052100116087</c:v>
                </c:pt>
                <c:pt idx="337">
                  <c:v>-0.1168624315438772</c:v>
                </c:pt>
                <c:pt idx="338">
                  <c:v>-0.1160209725017497</c:v>
                </c:pt>
                <c:pt idx="339">
                  <c:v>-0.1151808255954767</c:v>
                </c:pt>
                <c:pt idx="340">
                  <c:v>-0.1143419835969139</c:v>
                </c:pt>
                <c:pt idx="341">
                  <c:v>-0.11350443933882071</c:v>
                </c:pt>
                <c:pt idx="342">
                  <c:v>-0.1126681857141575</c:v>
                </c:pt>
                <c:pt idx="343">
                  <c:v>-0.1118332156754038</c:v>
                </c:pt>
                <c:pt idx="344">
                  <c:v>-0.1109995222338765</c:v>
                </c:pt>
                <c:pt idx="345">
                  <c:v>-0.1101670984590655</c:v>
                </c:pt>
                <c:pt idx="346">
                  <c:v>-0.1093359374779751</c:v>
                </c:pt>
                <c:pt idx="347">
                  <c:v>-0.1085060324744745</c:v>
                </c:pt>
                <c:pt idx="348">
                  <c:v>-0.1076773766886584</c:v>
                </c:pt>
                <c:pt idx="349">
                  <c:v>-0.1068499634162189</c:v>
                </c:pt>
                <c:pt idx="350">
                  <c:v>-0.1060237860078231</c:v>
                </c:pt>
                <c:pt idx="351">
                  <c:v>-0.1051988378684983</c:v>
                </c:pt>
                <c:pt idx="352">
                  <c:v>-0.10437511245703281</c:v>
                </c:pt>
                <c:pt idx="353">
                  <c:v>-0.1035526032853766</c:v>
                </c:pt>
                <c:pt idx="354">
                  <c:v>-0.1027313039180561</c:v>
                </c:pt>
                <c:pt idx="355">
                  <c:v>-0.10191120797159479</c:v>
                </c:pt>
                <c:pt idx="356">
                  <c:v>-0.1010923091139416</c:v>
                </c:pt>
                <c:pt idx="357">
                  <c:v>-0.10027460106391101</c:v>
                </c:pt>
                <c:pt idx="358">
                  <c:v>-9.9458077590623306E-2</c:v>
                </c:pt>
                <c:pt idx="359">
                  <c:v>-9.8642732512962072E-2</c:v>
                </c:pt>
                <c:pt idx="360">
                  <c:v>-9.7828559699030149E-2</c:v>
                </c:pt>
                <c:pt idx="361">
                  <c:v>-9.7015553065618598E-2</c:v>
                </c:pt>
                <c:pt idx="362">
                  <c:v>-9.6203706577683845E-2</c:v>
                </c:pt>
                <c:pt idx="363">
                  <c:v>-9.5393014247825758E-2</c:v>
                </c:pt>
                <c:pt idx="364">
                  <c:v>-9.4583470135778058E-2</c:v>
                </c:pt>
                <c:pt idx="365">
                  <c:v>-9.3775068347904944E-2</c:v>
                </c:pt>
                <c:pt idx="366">
                  <c:v>-9.2967803036703267E-2</c:v>
                </c:pt>
                <c:pt idx="367">
                  <c:v>-9.2161668400312369E-2</c:v>
                </c:pt>
                <c:pt idx="368">
                  <c:v>-9.1356658682028802E-2</c:v>
                </c:pt>
                <c:pt idx="369">
                  <c:v>-9.0552768169831044E-2</c:v>
                </c:pt>
                <c:pt idx="370">
                  <c:v>-8.9749991195905099E-2</c:v>
                </c:pt>
                <c:pt idx="371">
                  <c:v>-8.8948322136182756E-2</c:v>
                </c:pt>
                <c:pt idx="372">
                  <c:v>-8.8147755409881401E-2</c:v>
                </c:pt>
                <c:pt idx="373">
                  <c:v>-8.7348285479052934E-2</c:v>
                </c:pt>
                <c:pt idx="374">
                  <c:v>-8.6549906848134017E-2</c:v>
                </c:pt>
                <c:pt idx="375">
                  <c:v>-8.5752614063508426E-2</c:v>
                </c:pt>
                <c:pt idx="376">
                  <c:v>-8.4956401713069618E-2</c:v>
                </c:pt>
                <c:pt idx="377">
                  <c:v>-8.4161264425795412E-2</c:v>
                </c:pt>
                <c:pt idx="378">
                  <c:v>-8.3367196871318661E-2</c:v>
                </c:pt>
                <c:pt idx="379">
                  <c:v>-8.2574193759515579E-2</c:v>
                </c:pt>
                <c:pt idx="380">
                  <c:v>-8.1782249840085641E-2</c:v>
                </c:pt>
                <c:pt idx="381">
                  <c:v>-8.0991359902151672E-2</c:v>
                </c:pt>
                <c:pt idx="382">
                  <c:v>-8.0201518773853397E-2</c:v>
                </c:pt>
                <c:pt idx="383">
                  <c:v>-7.9412721321951651E-2</c:v>
                </c:pt>
                <c:pt idx="384">
                  <c:v>-7.8624962451436464E-2</c:v>
                </c:pt>
                <c:pt idx="385">
                  <c:v>-7.7838237105140595E-2</c:v>
                </c:pt>
                <c:pt idx="386">
                  <c:v>-7.7052540263357283E-2</c:v>
                </c:pt>
                <c:pt idx="387">
                  <c:v>-7.6267866943463991E-2</c:v>
                </c:pt>
                <c:pt idx="388">
                  <c:v>-7.548421219954915E-2</c:v>
                </c:pt>
                <c:pt idx="389">
                  <c:v>-7.4701571122046673E-2</c:v>
                </c:pt>
                <c:pt idx="390">
                  <c:v>-7.3919938837369803E-2</c:v>
                </c:pt>
                <c:pt idx="391">
                  <c:v>-7.3139310507557398E-2</c:v>
                </c:pt>
                <c:pt idx="392">
                  <c:v>-7.2359681329916326E-2</c:v>
                </c:pt>
                <c:pt idx="393">
                  <c:v>-7.1581046536674631E-2</c:v>
                </c:pt>
                <c:pt idx="394">
                  <c:v>-7.080340139463559E-2</c:v>
                </c:pt>
                <c:pt idx="395">
                  <c:v>-7.0026741204836429E-2</c:v>
                </c:pt>
                <c:pt idx="396">
                  <c:v>-6.9251061302213479E-2</c:v>
                </c:pt>
                <c:pt idx="397">
                  <c:v>-6.8476357055270665E-2</c:v>
                </c:pt>
                <c:pt idx="398">
                  <c:v>-6.7702623865749101E-2</c:v>
                </c:pt>
                <c:pt idx="399">
                  <c:v>-6.6929857168303686E-2</c:v>
                </c:pt>
                <c:pt idx="400">
                  <c:v>-6.6158052430184133E-2</c:v>
                </c:pt>
                <c:pt idx="401">
                  <c:v>-6.538720515091867E-2</c:v>
                </c:pt>
                <c:pt idx="402">
                  <c:v>-6.4617310862001842E-2</c:v>
                </c:pt>
                <c:pt idx="403">
                  <c:v>-6.3848365126584872E-2</c:v>
                </c:pt>
                <c:pt idx="404">
                  <c:v>-6.3080363539172679E-2</c:v>
                </c:pt>
                <c:pt idx="405">
                  <c:v>-6.2313301725322352E-2</c:v>
                </c:pt>
                <c:pt idx="406">
                  <c:v>-6.1547175341345461E-2</c:v>
                </c:pt>
                <c:pt idx="407">
                  <c:v>-6.0781980074016029E-2</c:v>
                </c:pt>
                <c:pt idx="408">
                  <c:v>-6.0017711640277249E-2</c:v>
                </c:pt>
                <c:pt idx="409">
                  <c:v>-5.9254365786958751E-2</c:v>
                </c:pt>
                <c:pt idx="410">
                  <c:v>-5.849193829048982E-2</c:v>
                </c:pt>
                <c:pt idx="411">
                  <c:v>-5.7730424956622173E-2</c:v>
                </c:pt>
                <c:pt idx="412">
                  <c:v>-5.6969821620153183E-2</c:v>
                </c:pt>
                <c:pt idx="413">
                  <c:v>-5.6210124144649209E-2</c:v>
                </c:pt>
                <c:pt idx="414">
                  <c:v>-5.5451328422183248E-2</c:v>
                </c:pt>
                <c:pt idx="415">
                  <c:v>-5.4693430373059397E-2</c:v>
                </c:pt>
                <c:pt idx="416">
                  <c:v>-5.3936425945556143E-2</c:v>
                </c:pt>
                <c:pt idx="417">
                  <c:v>-5.3180311115662238E-2</c:v>
                </c:pt>
                <c:pt idx="418">
                  <c:v>-5.2425081886819269E-2</c:v>
                </c:pt>
                <c:pt idx="419">
                  <c:v>-5.1670734289670513E-2</c:v>
                </c:pt>
                <c:pt idx="420">
                  <c:v>-5.0917264381806548E-2</c:v>
                </c:pt>
                <c:pt idx="421">
                  <c:v>-5.0164668247517308E-2</c:v>
                </c:pt>
                <c:pt idx="422">
                  <c:v>-4.941294199754831E-2</c:v>
                </c:pt>
                <c:pt idx="423">
                  <c:v>-4.8662081768854448E-2</c:v>
                </c:pt>
                <c:pt idx="424">
                  <c:v>-4.7912083724363841E-2</c:v>
                </c:pt>
                <c:pt idx="425">
                  <c:v>-4.7162944052738798E-2</c:v>
                </c:pt>
                <c:pt idx="426">
                  <c:v>-4.6414658968141342E-2</c:v>
                </c:pt>
                <c:pt idx="427">
                  <c:v>-4.5667224710003278E-2</c:v>
                </c:pt>
                <c:pt idx="428">
                  <c:v>-4.492063754279485E-2</c:v>
                </c:pt>
                <c:pt idx="429">
                  <c:v>-4.417489375579986E-2</c:v>
                </c:pt>
                <c:pt idx="430">
                  <c:v>-4.3429989662891362E-2</c:v>
                </c:pt>
                <c:pt idx="431">
                  <c:v>-4.2685921602311327E-2</c:v>
                </c:pt>
                <c:pt idx="432">
                  <c:v>-4.1942685936448787E-2</c:v>
                </c:pt>
                <c:pt idx="433">
                  <c:v>-4.1200279051629367E-2</c:v>
                </c:pt>
                <c:pt idx="434">
                  <c:v>-4.0458697357895652E-2</c:v>
                </c:pt>
                <c:pt idx="435">
                  <c:v>-3.9717937288799021E-2</c:v>
                </c:pt>
                <c:pt idx="436">
                  <c:v>-3.8977995301188513E-2</c:v>
                </c:pt>
                <c:pt idx="437">
                  <c:v>-3.8238867875008409E-2</c:v>
                </c:pt>
                <c:pt idx="438">
                  <c:v>-3.7500551513088842E-2</c:v>
                </c:pt>
                <c:pt idx="439">
                  <c:v>-3.6763042740947438E-2</c:v>
                </c:pt>
                <c:pt idx="440">
                  <c:v>-3.6026338106585183E-2</c:v>
                </c:pt>
                <c:pt idx="441">
                  <c:v>-3.5290434180294213E-2</c:v>
                </c:pt>
                <c:pt idx="442">
                  <c:v>-3.4555327554460342E-2</c:v>
                </c:pt>
                <c:pt idx="443">
                  <c:v>-3.3821014843367192E-2</c:v>
                </c:pt>
                <c:pt idx="444">
                  <c:v>-3.3087492683009027E-2</c:v>
                </c:pt>
                <c:pt idx="445">
                  <c:v>-3.2354757730900019E-2</c:v>
                </c:pt>
                <c:pt idx="446">
                  <c:v>-3.162280666588746E-2</c:v>
                </c:pt>
                <c:pt idx="447">
                  <c:v>-3.089163618796598E-2</c:v>
                </c:pt>
                <c:pt idx="448">
                  <c:v>-3.0161243018096969E-2</c:v>
                </c:pt>
                <c:pt idx="449">
                  <c:v>-2.9431623898025561E-2</c:v>
                </c:pt>
                <c:pt idx="450">
                  <c:v>-2.8702775590104031E-2</c:v>
                </c:pt>
                <c:pt idx="451">
                  <c:v>-2.7974694877111791E-2</c:v>
                </c:pt>
                <c:pt idx="452">
                  <c:v>-2.7247378562084479E-2</c:v>
                </c:pt>
                <c:pt idx="453">
                  <c:v>-2.6520823468137441E-2</c:v>
                </c:pt>
                <c:pt idx="454">
                  <c:v>-2.5795026438294569E-2</c:v>
                </c:pt>
                <c:pt idx="455">
                  <c:v>-2.5069984335323699E-2</c:v>
                </c:pt>
                <c:pt idx="456">
                  <c:v>-2.4345694041561949E-2</c:v>
                </c:pt>
                <c:pt idx="457">
                  <c:v>-2.3622152458753761E-2</c:v>
                </c:pt>
                <c:pt idx="458">
                  <c:v>-2.2899356507891211E-2</c:v>
                </c:pt>
                <c:pt idx="459">
                  <c:v>-2.217730312904009E-2</c:v>
                </c:pt>
                <c:pt idx="460">
                  <c:v>-2.1455989281193411E-2</c:v>
                </c:pt>
                <c:pt idx="461">
                  <c:v>-2.0735411942102159E-2</c:v>
                </c:pt>
                <c:pt idx="462">
                  <c:v>-2.0015568108122331E-2</c:v>
                </c:pt>
                <c:pt idx="463">
                  <c:v>-1.9296454794059389E-2</c:v>
                </c:pt>
                <c:pt idx="464">
                  <c:v>-1.857806903301407E-2</c:v>
                </c:pt>
                <c:pt idx="465">
                  <c:v>-1.786040787623067E-2</c:v>
                </c:pt>
                <c:pt idx="466">
                  <c:v>-1.7143468392946781E-2</c:v>
                </c:pt>
                <c:pt idx="467">
                  <c:v>-1.642724767024106E-2</c:v>
                </c:pt>
                <c:pt idx="468">
                  <c:v>-1.571174281289189E-2</c:v>
                </c:pt>
                <c:pt idx="469">
                  <c:v>-1.499695094322495E-2</c:v>
                </c:pt>
                <c:pt idx="470">
                  <c:v>-1.4282869200972549E-2</c:v>
                </c:pt>
                <c:pt idx="471">
                  <c:v>-1.356949474313252E-2</c:v>
                </c:pt>
                <c:pt idx="472">
                  <c:v>-1.285682474382077E-2</c:v>
                </c:pt>
                <c:pt idx="473">
                  <c:v>-1.2144856394137321E-2</c:v>
                </c:pt>
                <c:pt idx="474">
                  <c:v>-1.1433586902026231E-2</c:v>
                </c:pt>
                <c:pt idx="475">
                  <c:v>-1.0723013492134781E-2</c:v>
                </c:pt>
                <c:pt idx="476">
                  <c:v>-1.0013133405683661E-2</c:v>
                </c:pt>
                <c:pt idx="477">
                  <c:v>-9.3039439003284041E-3</c:v>
                </c:pt>
                <c:pt idx="478">
                  <c:v>-8.5954422500288397E-3</c:v>
                </c:pt>
                <c:pt idx="479">
                  <c:v>-7.8876257449180809E-3</c:v>
                </c:pt>
                <c:pt idx="480">
                  <c:v>-7.1804916911674121E-3</c:v>
                </c:pt>
                <c:pt idx="481">
                  <c:v>-6.4740374108656074E-3</c:v>
                </c:pt>
                <c:pt idx="482">
                  <c:v>-5.7682602418830387E-3</c:v>
                </c:pt>
                <c:pt idx="483">
                  <c:v>-5.0631575377523266E-3</c:v>
                </c:pt>
                <c:pt idx="484">
                  <c:v>-4.3587266675387806E-3</c:v>
                </c:pt>
                <c:pt idx="485">
                  <c:v>-3.6549650157189362E-3</c:v>
                </c:pt>
                <c:pt idx="486">
                  <c:v>-2.9518699820567651E-3</c:v>
                </c:pt>
                <c:pt idx="487">
                  <c:v>-2.249438981483554E-3</c:v>
                </c:pt>
                <c:pt idx="488">
                  <c:v>-1.547669443977884E-3</c:v>
                </c:pt>
                <c:pt idx="489">
                  <c:v>-8.4655881444561931E-4</c:v>
                </c:pt>
                <c:pt idx="490">
                  <c:v>-1.461045526038873E-4</c:v>
                </c:pt>
                <c:pt idx="491">
                  <c:v>5.5369586713660546E-4</c:v>
                </c:pt>
                <c:pt idx="492">
                  <c:v>1.2528449557862591E-3</c:v>
                </c:pt>
                <c:pt idx="493">
                  <c:v>1.9513452098918189E-3</c:v>
                </c:pt>
                <c:pt idx="494">
                  <c:v>2.649199111646849E-3</c:v>
                </c:pt>
                <c:pt idx="495">
                  <c:v>3.3464091290058562E-3</c:v>
                </c:pt>
                <c:pt idx="496">
                  <c:v>4.0429777157953151E-3</c:v>
                </c:pt>
                <c:pt idx="497">
                  <c:v>4.7389073118222491E-3</c:v>
                </c:pt>
                <c:pt idx="498">
                  <c:v>5.4342003429834751E-3</c:v>
                </c:pt>
                <c:pt idx="499">
                  <c:v>6.1288592213706314E-3</c:v>
                </c:pt>
                <c:pt idx="500">
                  <c:v>6.8228863453814181E-3</c:v>
                </c:pt>
                <c:pt idx="501">
                  <c:v>7.5162840998224123E-3</c:v>
                </c:pt>
                <c:pt idx="502">
                  <c:v>8.209054856012532E-3</c:v>
                </c:pt>
                <c:pt idx="503">
                  <c:v>8.9012009718887342E-3</c:v>
                </c:pt>
                <c:pt idx="504">
                  <c:v>9.5927247921068215E-3</c:v>
                </c:pt>
                <c:pt idx="505">
                  <c:v>1.02836286481427E-2</c:v>
                </c:pt>
                <c:pt idx="506">
                  <c:v>1.0973914858394719E-2</c:v>
                </c:pt>
                <c:pt idx="507">
                  <c:v>1.166358572828141E-2</c:v>
                </c:pt>
                <c:pt idx="508">
                  <c:v>1.2352643550341821E-2</c:v>
                </c:pt>
                <c:pt idx="509">
                  <c:v>1.3041090604329449E-2</c:v>
                </c:pt>
                <c:pt idx="510">
                  <c:v>1.372892915731283E-2</c:v>
                </c:pt>
                <c:pt idx="511">
                  <c:v>1.4416161463770781E-2</c:v>
                </c:pt>
                <c:pt idx="512">
                  <c:v>1.5102789765684131E-2</c:v>
                </c:pt>
                <c:pt idx="513">
                  <c:v>1.5788816292632069E-2</c:v>
                </c:pt>
                <c:pt idx="514">
                  <c:v>1.6474243261886509E-2</c:v>
                </c:pt>
                <c:pt idx="515">
                  <c:v>1.7159072878500711E-2</c:v>
                </c:pt>
                <c:pt idx="516">
                  <c:v>1.784330733540318E-2</c:v>
                </c:pt>
                <c:pt idx="517">
                  <c:v>1.852694881348738E-2</c:v>
                </c:pt>
                <c:pt idx="518">
                  <c:v>1.920999948169988E-2</c:v>
                </c:pt>
                <c:pt idx="519">
                  <c:v>1.989246149713297E-2</c:v>
                </c:pt>
                <c:pt idx="520">
                  <c:v>2.0574337005106139E-2</c:v>
                </c:pt>
                <c:pt idx="521">
                  <c:v>2.1255628139260411E-2</c:v>
                </c:pt>
                <c:pt idx="522">
                  <c:v>2.1936337021638549E-2</c:v>
                </c:pt>
                <c:pt idx="523">
                  <c:v>2.261646576277521E-2</c:v>
                </c:pt>
                <c:pt idx="524">
                  <c:v>2.329601646177748E-2</c:v>
                </c:pt>
                <c:pt idx="525">
                  <c:v>2.3974991206411559E-2</c:v>
                </c:pt>
                <c:pt idx="526">
                  <c:v>2.4653392073184181E-2</c:v>
                </c:pt>
                <c:pt idx="527">
                  <c:v>2.533122112742614E-2</c:v>
                </c:pt>
                <c:pt idx="528">
                  <c:v>2.6008480423374E-2</c:v>
                </c:pt>
                <c:pt idx="529">
                  <c:v>2.6685172004248251E-2</c:v>
                </c:pt>
                <c:pt idx="530">
                  <c:v>2.736129790233699E-2</c:v>
                </c:pt>
                <c:pt idx="531">
                  <c:v>2.8036860139073031E-2</c:v>
                </c:pt>
                <c:pt idx="532">
                  <c:v>2.8711860725112889E-2</c:v>
                </c:pt>
                <c:pt idx="533">
                  <c:v>2.938630166041456E-2</c:v>
                </c:pt>
                <c:pt idx="534">
                  <c:v>3.0060184934314949E-2</c:v>
                </c:pt>
                <c:pt idx="535">
                  <c:v>3.073351252560674E-2</c:v>
                </c:pt>
                <c:pt idx="536">
                  <c:v>3.140628640261256E-2</c:v>
                </c:pt>
                <c:pt idx="537">
                  <c:v>3.2078508523262217E-2</c:v>
                </c:pt>
                <c:pt idx="538">
                  <c:v>3.2750180835165343E-2</c:v>
                </c:pt>
                <c:pt idx="539">
                  <c:v>3.3421305275685993E-2</c:v>
                </c:pt>
                <c:pt idx="540">
                  <c:v>3.4091883772014997E-2</c:v>
                </c:pt>
                <c:pt idx="541">
                  <c:v>3.4761918241242862E-2</c:v>
                </c:pt>
                <c:pt idx="542">
                  <c:v>3.5431410590431422E-2</c:v>
                </c:pt>
                <c:pt idx="543">
                  <c:v>3.6100362716685819E-2</c:v>
                </c:pt>
                <c:pt idx="544">
                  <c:v>3.6768776507222878E-2</c:v>
                </c:pt>
                <c:pt idx="545">
                  <c:v>3.7436653839442391E-2</c:v>
                </c:pt>
                <c:pt idx="546">
                  <c:v>3.8103996580996391E-2</c:v>
                </c:pt>
                <c:pt idx="547">
                  <c:v>3.877080658985621E-2</c:v>
                </c:pt>
                <c:pt idx="548">
                  <c:v>3.9437085714383757E-2</c:v>
                </c:pt>
                <c:pt idx="549">
                  <c:v>4.0102835793394347E-2</c:v>
                </c:pt>
                <c:pt idx="550">
                  <c:v>4.076805865622779E-2</c:v>
                </c:pt>
                <c:pt idx="551">
                  <c:v>4.1432756122811172E-2</c:v>
                </c:pt>
                <c:pt idx="552">
                  <c:v>4.2096930003727051E-2</c:v>
                </c:pt>
                <c:pt idx="553">
                  <c:v>4.2760582100275668E-2</c:v>
                </c:pt>
                <c:pt idx="554">
                  <c:v>4.3423714204543717E-2</c:v>
                </c:pt>
                <c:pt idx="555">
                  <c:v>4.4086328099463223E-2</c:v>
                </c:pt>
                <c:pt idx="556">
                  <c:v>4.4748425558877918E-2</c:v>
                </c:pt>
                <c:pt idx="557">
                  <c:v>4.5410008347605002E-2</c:v>
                </c:pt>
                <c:pt idx="558">
                  <c:v>4.6071078221498578E-2</c:v>
                </c:pt>
                <c:pt idx="559">
                  <c:v>4.6731636927509923E-2</c:v>
                </c:pt>
                <c:pt idx="560">
                  <c:v>4.7391686203748007E-2</c:v>
                </c:pt>
                <c:pt idx="561">
                  <c:v>4.8051227779543293E-2</c:v>
                </c:pt>
                <c:pt idx="562">
                  <c:v>4.8710263375503438E-2</c:v>
                </c:pt>
                <c:pt idx="563">
                  <c:v>4.9368794703577017E-2</c:v>
                </c:pt>
                <c:pt idx="564">
                  <c:v>5.002682346710885E-2</c:v>
                </c:pt>
                <c:pt idx="565">
                  <c:v>5.0684351360902102E-2</c:v>
                </c:pt>
                <c:pt idx="566">
                  <c:v>5.1341380071273417E-2</c:v>
                </c:pt>
                <c:pt idx="567">
                  <c:v>5.1997911276112641E-2</c:v>
                </c:pt>
                <c:pt idx="568">
                  <c:v>5.2653946644937388E-2</c:v>
                </c:pt>
                <c:pt idx="569">
                  <c:v>5.330948783895173E-2</c:v>
                </c:pt>
                <c:pt idx="570">
                  <c:v>5.3964536511103001E-2</c:v>
                </c:pt>
                <c:pt idx="571">
                  <c:v>5.4619094306132647E-2</c:v>
                </c:pt>
                <c:pt idx="572">
                  <c:v>5.5273162860638658E-2</c:v>
                </c:pt>
                <c:pt idx="573">
                  <c:v>5.5926743803122347E-2</c:v>
                </c:pt>
                <c:pt idx="574">
                  <c:v>5.6579838754049039E-2</c:v>
                </c:pt>
                <c:pt idx="575">
                  <c:v>5.723244932589866E-2</c:v>
                </c:pt>
                <c:pt idx="576">
                  <c:v>5.7884577123218373E-2</c:v>
                </c:pt>
                <c:pt idx="577">
                  <c:v>5.8536223742678313E-2</c:v>
                </c:pt>
                <c:pt idx="578">
                  <c:v>5.9187390773120629E-2</c:v>
                </c:pt>
                <c:pt idx="579">
                  <c:v>5.983807979561373E-2</c:v>
                </c:pt>
                <c:pt idx="580">
                  <c:v>6.0488292383502618E-2</c:v>
                </c:pt>
                <c:pt idx="581">
                  <c:v>6.1138030102460661E-2</c:v>
                </c:pt>
                <c:pt idx="582">
                  <c:v>6.178729451054088E-2</c:v>
                </c:pt>
                <c:pt idx="583">
                  <c:v>6.2436087158223463E-2</c:v>
                </c:pt>
                <c:pt idx="584">
                  <c:v>6.3084409588468393E-2</c:v>
                </c:pt>
                <c:pt idx="585">
                  <c:v>6.3732263336763628E-2</c:v>
                </c:pt>
                <c:pt idx="586">
                  <c:v>6.4379649931173066E-2</c:v>
                </c:pt>
                <c:pt idx="587">
                  <c:v>6.5026570892389612E-2</c:v>
                </c:pt>
                <c:pt idx="588">
                  <c:v>6.5673027733776479E-2</c:v>
                </c:pt>
                <c:pt idx="589">
                  <c:v>6.6319021961420255E-2</c:v>
                </c:pt>
                <c:pt idx="590">
                  <c:v>6.6964555074176646E-2</c:v>
                </c:pt>
                <c:pt idx="591">
                  <c:v>6.7609628563715551E-2</c:v>
                </c:pt>
                <c:pt idx="592">
                  <c:v>6.8254243914572355E-2</c:v>
                </c:pt>
                <c:pt idx="593">
                  <c:v>6.8898402604188114E-2</c:v>
                </c:pt>
                <c:pt idx="594">
                  <c:v>6.9542106102961521E-2</c:v>
                </c:pt>
                <c:pt idx="595">
                  <c:v>7.018535587428909E-2</c:v>
                </c:pt>
                <c:pt idx="596">
                  <c:v>7.0828153374614233E-2</c:v>
                </c:pt>
                <c:pt idx="597">
                  <c:v>7.1470500053468555E-2</c:v>
                </c:pt>
                <c:pt idx="598">
                  <c:v>7.2112397353519597E-2</c:v>
                </c:pt>
                <c:pt idx="599">
                  <c:v>7.2753846710612358E-2</c:v>
                </c:pt>
                <c:pt idx="600">
                  <c:v>7.339484955381459E-2</c:v>
                </c:pt>
                <c:pt idx="601">
                  <c:v>7.4035407305457879E-2</c:v>
                </c:pt>
                <c:pt idx="602">
                  <c:v>7.4675521381182941E-2</c:v>
                </c:pt>
                <c:pt idx="603">
                  <c:v>7.5315193189981366E-2</c:v>
                </c:pt>
                <c:pt idx="604">
                  <c:v>7.5954424134237364E-2</c:v>
                </c:pt>
                <c:pt idx="605">
                  <c:v>7.6593215609771059E-2</c:v>
                </c:pt>
                <c:pt idx="606">
                  <c:v>7.7231569005877132E-2</c:v>
                </c:pt>
                <c:pt idx="607">
                  <c:v>7.7869485705370112E-2</c:v>
                </c:pt>
                <c:pt idx="608">
                  <c:v>7.8506967084622792E-2</c:v>
                </c:pt>
                <c:pt idx="609">
                  <c:v>7.9144014513605754E-2</c:v>
                </c:pt>
                <c:pt idx="610">
                  <c:v>7.9780629355930888E-2</c:v>
                </c:pt>
                <c:pt idx="611">
                  <c:v>8.0416812968888918E-2</c:v>
                </c:pt>
                <c:pt idx="612">
                  <c:v>8.1052566703489815E-2</c:v>
                </c:pt>
                <c:pt idx="613">
                  <c:v>8.1687891904501431E-2</c:v>
                </c:pt>
                <c:pt idx="614">
                  <c:v>8.2322789910490135E-2</c:v>
                </c:pt>
                <c:pt idx="615">
                  <c:v>8.2957262053857228E-2</c:v>
                </c:pt>
                <c:pt idx="616">
                  <c:v>8.3591309660879354E-2</c:v>
                </c:pt>
                <c:pt idx="617">
                  <c:v>8.4224934051745581E-2</c:v>
                </c:pt>
                <c:pt idx="618">
                  <c:v>8.4858136540595597E-2</c:v>
                </c:pt>
                <c:pt idx="619">
                  <c:v>8.5490918435556562E-2</c:v>
                </c:pt>
                <c:pt idx="620">
                  <c:v>8.6123281038780197E-2</c:v>
                </c:pt>
                <c:pt idx="621">
                  <c:v>8.6755225646481637E-2</c:v>
                </c:pt>
                <c:pt idx="622">
                  <c:v>8.7386753548973406E-2</c:v>
                </c:pt>
                <c:pt idx="623">
                  <c:v>8.8017866030703829E-2</c:v>
                </c:pt>
                <c:pt idx="624">
                  <c:v>8.8648564370291449E-2</c:v>
                </c:pt>
                <c:pt idx="625">
                  <c:v>8.9278849840561891E-2</c:v>
                </c:pt>
                <c:pt idx="626">
                  <c:v>8.9908723708584048E-2</c:v>
                </c:pt>
                <c:pt idx="627">
                  <c:v>9.0538187235701839E-2</c:v>
                </c:pt>
                <c:pt idx="628">
                  <c:v>9.1167241677574173E-2</c:v>
                </c:pt>
                <c:pt idx="629">
                  <c:v>9.179588828420493E-2</c:v>
                </c:pt>
                <c:pt idx="630">
                  <c:v>9.2424128299981367E-2</c:v>
                </c:pt>
                <c:pt idx="631">
                  <c:v>9.3051962963704327E-2</c:v>
                </c:pt>
                <c:pt idx="632">
                  <c:v>9.3679393508626196E-2</c:v>
                </c:pt>
                <c:pt idx="633">
                  <c:v>9.4306421162481335E-2</c:v>
                </c:pt>
                <c:pt idx="634">
                  <c:v>9.4933047147520488E-2</c:v>
                </c:pt>
                <c:pt idx="635">
                  <c:v>9.5559272680544982E-2</c:v>
                </c:pt>
                <c:pt idx="636">
                  <c:v>9.61850989729367E-2</c:v>
                </c:pt>
                <c:pt idx="637">
                  <c:v>9.6810527230695165E-2</c:v>
                </c:pt>
                <c:pt idx="638">
                  <c:v>9.7435558654465293E-2</c:v>
                </c:pt>
                <c:pt idx="639">
                  <c:v>9.8060194439572035E-2</c:v>
                </c:pt>
                <c:pt idx="640">
                  <c:v>9.8684435776051682E-2</c:v>
                </c:pt>
                <c:pt idx="641">
                  <c:v>9.9308283848683621E-2</c:v>
                </c:pt>
                <c:pt idx="642">
                  <c:v>9.993173983702186E-2</c:v>
                </c:pt>
                <c:pt idx="643">
                  <c:v>0.10055480491542659</c:v>
                </c:pt>
                <c:pt idx="644">
                  <c:v>0.10117748025309201</c:v>
                </c:pt>
                <c:pt idx="645">
                  <c:v>0.101799767014082</c:v>
                </c:pt>
                <c:pt idx="646">
                  <c:v>0.1024216663573565</c:v>
                </c:pt>
                <c:pt idx="647">
                  <c:v>0.10304317943680411</c:v>
                </c:pt>
                <c:pt idx="648">
                  <c:v>0.1036643074012706</c:v>
                </c:pt>
                <c:pt idx="649">
                  <c:v>0.10428505139458991</c:v>
                </c:pt>
                <c:pt idx="650">
                  <c:v>0.1049054125556121</c:v>
                </c:pt>
                <c:pt idx="651">
                  <c:v>0.10552539201823551</c:v>
                </c:pt>
                <c:pt idx="652">
                  <c:v>0.10614499091143199</c:v>
                </c:pt>
                <c:pt idx="653">
                  <c:v>0.10676421035927899</c:v>
                </c:pt>
                <c:pt idx="654">
                  <c:v>0.1073830514809866</c:v>
                </c:pt>
                <c:pt idx="655">
                  <c:v>0.1080015153909268</c:v>
                </c:pt>
                <c:pt idx="656">
                  <c:v>0.108619603198661</c:v>
                </c:pt>
                <c:pt idx="657">
                  <c:v>0.10923731600896899</c:v>
                </c:pt>
                <c:pt idx="658">
                  <c:v>0.1098546549218757</c:v>
                </c:pt>
                <c:pt idx="659">
                  <c:v>0.11047162103268129</c:v>
                </c:pt>
                <c:pt idx="660">
                  <c:v>0.1110882154319832</c:v>
                </c:pt>
                <c:pt idx="661">
                  <c:v>0.1117044392057098</c:v>
                </c:pt>
                <c:pt idx="662">
                  <c:v>0.1123202934351437</c:v>
                </c:pt>
                <c:pt idx="663">
                  <c:v>0.11293577919694919</c:v>
                </c:pt>
                <c:pt idx="664">
                  <c:v>0.1135508975631998</c:v>
                </c:pt>
                <c:pt idx="665">
                  <c:v>0.11416564960140251</c:v>
                </c:pt>
                <c:pt idx="666">
                  <c:v>0.1147800363745268</c:v>
                </c:pt>
                <c:pt idx="667">
                  <c:v>0.1153940589410296</c:v>
                </c:pt>
                <c:pt idx="668">
                  <c:v>0.11600771835488</c:v>
                </c:pt>
                <c:pt idx="669">
                  <c:v>0.11662101566558671</c:v>
                </c:pt>
                <c:pt idx="670">
                  <c:v>0.1172339519182219</c:v>
                </c:pt>
                <c:pt idx="671">
                  <c:v>0.11784652815344911</c:v>
                </c:pt>
                <c:pt idx="672">
                  <c:v>0.11845874540754429</c:v>
                </c:pt>
                <c:pt idx="673">
                  <c:v>0.119070604712425</c:v>
                </c:pt>
                <c:pt idx="674">
                  <c:v>0.1196821070956731</c:v>
                </c:pt>
                <c:pt idx="675">
                  <c:v>0.1202932535805576</c:v>
                </c:pt>
                <c:pt idx="676">
                  <c:v>0.12090404518606319</c:v>
                </c:pt>
                <c:pt idx="677">
                  <c:v>0.1215144829269126</c:v>
                </c:pt>
                <c:pt idx="678">
                  <c:v>0.1221245678135876</c:v>
                </c:pt>
                <c:pt idx="679">
                  <c:v>0.1227343008523587</c:v>
                </c:pt>
                <c:pt idx="680">
                  <c:v>0.1233436830453036</c:v>
                </c:pt>
                <c:pt idx="681">
                  <c:v>0.1239527153903353</c:v>
                </c:pt>
                <c:pt idx="682">
                  <c:v>0.1245613988812202</c:v>
                </c:pt>
                <c:pt idx="683">
                  <c:v>0.12516973450760679</c:v>
                </c:pt>
                <c:pt idx="684">
                  <c:v>0.1257777232550448</c:v>
                </c:pt>
                <c:pt idx="685">
                  <c:v>0.1263853661050103</c:v>
                </c:pt>
                <c:pt idx="686">
                  <c:v>0.12699266403492751</c:v>
                </c:pt>
                <c:pt idx="687">
                  <c:v>0.12759961801819061</c:v>
                </c:pt>
                <c:pt idx="688">
                  <c:v>0.1282062290241881</c:v>
                </c:pt>
                <c:pt idx="689">
                  <c:v>0.12881249801832409</c:v>
                </c:pt>
                <c:pt idx="690">
                  <c:v>0.1294184259620392</c:v>
                </c:pt>
                <c:pt idx="691">
                  <c:v>0.13002401381283521</c:v>
                </c:pt>
                <c:pt idx="692">
                  <c:v>0.13062926252429291</c:v>
                </c:pt>
                <c:pt idx="693">
                  <c:v>0.13123417304609891</c:v>
                </c:pt>
                <c:pt idx="694">
                  <c:v>0.13183874632406109</c:v>
                </c:pt>
                <c:pt idx="695">
                  <c:v>0.1324429833001366</c:v>
                </c:pt>
                <c:pt idx="696">
                  <c:v>0.1330468849124464</c:v>
                </c:pt>
                <c:pt idx="697">
                  <c:v>0.1336504520953021</c:v>
                </c:pt>
                <c:pt idx="698">
                  <c:v>0.13425368577922309</c:v>
                </c:pt>
                <c:pt idx="699">
                  <c:v>0.1348565868909577</c:v>
                </c:pt>
                <c:pt idx="700">
                  <c:v>0.13545915635350569</c:v>
                </c:pt>
                <c:pt idx="701">
                  <c:v>0.13606139508613779</c:v>
                </c:pt>
                <c:pt idx="702">
                  <c:v>0.13666330400441379</c:v>
                </c:pt>
                <c:pt idx="703">
                  <c:v>0.1372648840202082</c:v>
                </c:pt>
                <c:pt idx="704">
                  <c:v>0.1378661360417224</c:v>
                </c:pt>
                <c:pt idx="705">
                  <c:v>0.13846706097351349</c:v>
                </c:pt>
                <c:pt idx="706">
                  <c:v>0.13906765971650639</c:v>
                </c:pt>
                <c:pt idx="707">
                  <c:v>0.13966793316801801</c:v>
                </c:pt>
                <c:pt idx="708">
                  <c:v>0.14026788222177489</c:v>
                </c:pt>
                <c:pt idx="709">
                  <c:v>0.14086750776793361</c:v>
                </c:pt>
                <c:pt idx="710">
                  <c:v>0.1414668106930983</c:v>
                </c:pt>
                <c:pt idx="711">
                  <c:v>0.14206579188034249</c:v>
                </c:pt>
                <c:pt idx="712">
                  <c:v>0.1426644522092255</c:v>
                </c:pt>
                <c:pt idx="713">
                  <c:v>0.14326279255581231</c:v>
                </c:pt>
                <c:pt idx="714">
                  <c:v>0.14386081379269269</c:v>
                </c:pt>
                <c:pt idx="715">
                  <c:v>0.14445851678899871</c:v>
                </c:pt>
                <c:pt idx="716">
                  <c:v>0.14505590241042449</c:v>
                </c:pt>
                <c:pt idx="717">
                  <c:v>0.14565297151924381</c:v>
                </c:pt>
                <c:pt idx="718">
                  <c:v>0.14624972497432859</c:v>
                </c:pt>
                <c:pt idx="719">
                  <c:v>0.14684616363116509</c:v>
                </c:pt>
                <c:pt idx="720">
                  <c:v>0.14744228834187709</c:v>
                </c:pt>
                <c:pt idx="721">
                  <c:v>0.1480380999552362</c:v>
                </c:pt>
                <c:pt idx="722">
                  <c:v>0.1486335993166861</c:v>
                </c:pt>
                <c:pt idx="723">
                  <c:v>0.1492287872683582</c:v>
                </c:pt>
                <c:pt idx="724">
                  <c:v>0.14982366464908689</c:v>
                </c:pt>
                <c:pt idx="725">
                  <c:v>0.15041823229442941</c:v>
                </c:pt>
                <c:pt idx="726">
                  <c:v>0.15101249103668171</c:v>
                </c:pt>
                <c:pt idx="727">
                  <c:v>0.15160644170489829</c:v>
                </c:pt>
                <c:pt idx="728">
                  <c:v>0.15220008512490429</c:v>
                </c:pt>
                <c:pt idx="729">
                  <c:v>0.15279342211931771</c:v>
                </c:pt>
                <c:pt idx="730">
                  <c:v>0.15338645350756289</c:v>
                </c:pt>
                <c:pt idx="731">
                  <c:v>0.1539791801058876</c:v>
                </c:pt>
                <c:pt idx="732">
                  <c:v>0.15457160272738091</c:v>
                </c:pt>
                <c:pt idx="733">
                  <c:v>0.15516372218198951</c:v>
                </c:pt>
                <c:pt idx="734">
                  <c:v>0.15575553927653149</c:v>
                </c:pt>
                <c:pt idx="735">
                  <c:v>0.15634705481471611</c:v>
                </c:pt>
                <c:pt idx="736">
                  <c:v>0.15693826959715881</c:v>
                </c:pt>
                <c:pt idx="737">
                  <c:v>0.1575291844213953</c:v>
                </c:pt>
                <c:pt idx="738">
                  <c:v>0.15811980008189969</c:v>
                </c:pt>
                <c:pt idx="739">
                  <c:v>0.15871011737010129</c:v>
                </c:pt>
                <c:pt idx="740">
                  <c:v>0.1593001370743963</c:v>
                </c:pt>
                <c:pt idx="741">
                  <c:v>0.15988985998016789</c:v>
                </c:pt>
                <c:pt idx="742">
                  <c:v>0.1604792868697984</c:v>
                </c:pt>
                <c:pt idx="743">
                  <c:v>0.16106841852268691</c:v>
                </c:pt>
                <c:pt idx="744">
                  <c:v>0.16165725571526379</c:v>
                </c:pt>
                <c:pt idx="745">
                  <c:v>0.1622457992210049</c:v>
                </c:pt>
                <c:pt idx="746">
                  <c:v>0.16283404981044919</c:v>
                </c:pt>
                <c:pt idx="747">
                  <c:v>0.1634220082512117</c:v>
                </c:pt>
                <c:pt idx="748">
                  <c:v>0.16400967530799851</c:v>
                </c:pt>
                <c:pt idx="749">
                  <c:v>0.16459705174262271</c:v>
                </c:pt>
                <c:pt idx="750">
                  <c:v>0.16518413831401821</c:v>
                </c:pt>
                <c:pt idx="751">
                  <c:v>0.16577093577825641</c:v>
                </c:pt>
                <c:pt idx="752">
                  <c:v>0.16635744488855589</c:v>
                </c:pt>
                <c:pt idx="753">
                  <c:v>0.16694366639530281</c:v>
                </c:pt>
                <c:pt idx="754">
                  <c:v>0.1675296010460616</c:v>
                </c:pt>
                <c:pt idx="755">
                  <c:v>0.16811524958558979</c:v>
                </c:pt>
                <c:pt idx="756">
                  <c:v>0.16870061275585321</c:v>
                </c:pt>
                <c:pt idx="757">
                  <c:v>0.16928569129603921</c:v>
                </c:pt>
                <c:pt idx="758">
                  <c:v>0.16987048594257059</c:v>
                </c:pt>
                <c:pt idx="759">
                  <c:v>0.17045499742912029</c:v>
                </c:pt>
                <c:pt idx="760">
                  <c:v>0.1710392264866252</c:v>
                </c:pt>
                <c:pt idx="761">
                  <c:v>0.1716231738432972</c:v>
                </c:pt>
                <c:pt idx="762">
                  <c:v>0.17220684022464261</c:v>
                </c:pt>
                <c:pt idx="763">
                  <c:v>0.17279022635346911</c:v>
                </c:pt>
                <c:pt idx="764">
                  <c:v>0.1733733329499032</c:v>
                </c:pt>
                <c:pt idx="765">
                  <c:v>0.1739561607314031</c:v>
                </c:pt>
                <c:pt idx="766">
                  <c:v>0.17453871041277269</c:v>
                </c:pt>
                <c:pt idx="767">
                  <c:v>0.17512098270617171</c:v>
                </c:pt>
                <c:pt idx="768">
                  <c:v>0.17570297832113099</c:v>
                </c:pt>
                <c:pt idx="769">
                  <c:v>0.17628469796456711</c:v>
                </c:pt>
                <c:pt idx="770">
                  <c:v>0.17686614234079201</c:v>
                </c:pt>
                <c:pt idx="771">
                  <c:v>0.17744731215152851</c:v>
                </c:pt>
                <c:pt idx="772">
                  <c:v>0.17802820809592171</c:v>
                </c:pt>
                <c:pt idx="773">
                  <c:v>0.17860883087055221</c:v>
                </c:pt>
                <c:pt idx="774">
                  <c:v>0.17918918116944929</c:v>
                </c:pt>
                <c:pt idx="775">
                  <c:v>0.1797692596841016</c:v>
                </c:pt>
                <c:pt idx="776">
                  <c:v>0.18034906710347329</c:v>
                </c:pt>
                <c:pt idx="777">
                  <c:v>0.18092860411401079</c:v>
                </c:pt>
                <c:pt idx="778">
                  <c:v>0.18150787139966179</c:v>
                </c:pt>
                <c:pt idx="779">
                  <c:v>0.18208686964188181</c:v>
                </c:pt>
                <c:pt idx="780">
                  <c:v>0.1826655995196502</c:v>
                </c:pt>
                <c:pt idx="781">
                  <c:v>0.18324406170948021</c:v>
                </c:pt>
                <c:pt idx="782">
                  <c:v>0.1838222568854315</c:v>
                </c:pt>
                <c:pt idx="783">
                  <c:v>0.18440018571912331</c:v>
                </c:pt>
                <c:pt idx="784">
                  <c:v>0.18497784887974381</c:v>
                </c:pt>
                <c:pt idx="785">
                  <c:v>0.18555524703406401</c:v>
                </c:pt>
                <c:pt idx="786">
                  <c:v>0.18613238084644951</c:v>
                </c:pt>
                <c:pt idx="787">
                  <c:v>0.18670925097887059</c:v>
                </c:pt>
                <c:pt idx="788">
                  <c:v>0.18728585809091489</c:v>
                </c:pt>
                <c:pt idx="789">
                  <c:v>0.18786220283980051</c:v>
                </c:pt>
                <c:pt idx="790">
                  <c:v>0.18843828588038281</c:v>
                </c:pt>
                <c:pt idx="791">
                  <c:v>0.18901410786517081</c:v>
                </c:pt>
                <c:pt idx="792">
                  <c:v>0.1895896694443362</c:v>
                </c:pt>
                <c:pt idx="793">
                  <c:v>0.19016497126572449</c:v>
                </c:pt>
                <c:pt idx="794">
                  <c:v>0.19074001397486759</c:v>
                </c:pt>
                <c:pt idx="795">
                  <c:v>0.1913147982149912</c:v>
                </c:pt>
                <c:pt idx="796">
                  <c:v>0.19188932462703301</c:v>
                </c:pt>
                <c:pt idx="797">
                  <c:v>0.1924635938496442</c:v>
                </c:pt>
                <c:pt idx="798">
                  <c:v>0.19303760651920959</c:v>
                </c:pt>
                <c:pt idx="799">
                  <c:v>0.19361136326985171</c:v>
                </c:pt>
                <c:pt idx="800">
                  <c:v>0.19418486473344521</c:v>
                </c:pt>
                <c:pt idx="801">
                  <c:v>0.19475811153962599</c:v>
                </c:pt>
                <c:pt idx="802">
                  <c:v>0.195331104315803</c:v>
                </c:pt>
                <c:pt idx="803">
                  <c:v>0.1959038436871674</c:v>
                </c:pt>
                <c:pt idx="804">
                  <c:v>0.19647633027670561</c:v>
                </c:pt>
                <c:pt idx="805">
                  <c:v>0.1970485647052056</c:v>
                </c:pt>
                <c:pt idx="806">
                  <c:v>0.1976205475912709</c:v>
                </c:pt>
                <c:pt idx="807">
                  <c:v>0.19819227955133001</c:v>
                </c:pt>
                <c:pt idx="808">
                  <c:v>0.19876376119964709</c:v>
                </c:pt>
                <c:pt idx="809">
                  <c:v>0.19933499314832989</c:v>
                </c:pt>
                <c:pt idx="810">
                  <c:v>0.1999059760073427</c:v>
                </c:pt>
                <c:pt idx="811">
                  <c:v>0.20047671038451459</c:v>
                </c:pt>
                <c:pt idx="812">
                  <c:v>0.20104719688555159</c:v>
                </c:pt>
                <c:pt idx="813">
                  <c:v>0.20161743611404301</c:v>
                </c:pt>
                <c:pt idx="814">
                  <c:v>0.20218742867147421</c:v>
                </c:pt>
                <c:pt idx="815">
                  <c:v>0.2027571751572379</c:v>
                </c:pt>
                <c:pt idx="816">
                  <c:v>0.2033266761686385</c:v>
                </c:pt>
                <c:pt idx="817">
                  <c:v>0.20389593230090861</c:v>
                </c:pt>
                <c:pt idx="818">
                  <c:v>0.2044649441472122</c:v>
                </c:pt>
                <c:pt idx="819">
                  <c:v>0.20503371229865941</c:v>
                </c:pt>
                <c:pt idx="820">
                  <c:v>0.20560223734431271</c:v>
                </c:pt>
                <c:pt idx="821">
                  <c:v>0.20617051987119919</c:v>
                </c:pt>
                <c:pt idx="822">
                  <c:v>0.20673856046431641</c:v>
                </c:pt>
                <c:pt idx="823">
                  <c:v>0.20730635970664649</c:v>
                </c:pt>
                <c:pt idx="824">
                  <c:v>0.20787391817916129</c:v>
                </c:pt>
                <c:pt idx="825">
                  <c:v>0.2084412364608339</c:v>
                </c:pt>
                <c:pt idx="826">
                  <c:v>0.2090083151286459</c:v>
                </c:pt>
                <c:pt idx="827">
                  <c:v>0.20957515475760119</c:v>
                </c:pt>
                <c:pt idx="828">
                  <c:v>0.2101417559207284</c:v>
                </c:pt>
                <c:pt idx="829">
                  <c:v>0.21070811918909449</c:v>
                </c:pt>
                <c:pt idx="830">
                  <c:v>0.21127424513181459</c:v>
                </c:pt>
                <c:pt idx="831">
                  <c:v>0.21184013431605611</c:v>
                </c:pt>
                <c:pt idx="832">
                  <c:v>0.21240578730705281</c:v>
                </c:pt>
                <c:pt idx="833">
                  <c:v>0.21297120466811109</c:v>
                </c:pt>
                <c:pt idx="834">
                  <c:v>0.21353638696061841</c:v>
                </c:pt>
                <c:pt idx="835">
                  <c:v>0.2141013347440528</c:v>
                </c:pt>
                <c:pt idx="836">
                  <c:v>0.21466604857599389</c:v>
                </c:pt>
                <c:pt idx="837">
                  <c:v>0.21523052901212519</c:v>
                </c:pt>
                <c:pt idx="838">
                  <c:v>0.2157947766062511</c:v>
                </c:pt>
                <c:pt idx="839">
                  <c:v>0.21635879191029919</c:v>
                </c:pt>
                <c:pt idx="840">
                  <c:v>0.21692257547432961</c:v>
                </c:pt>
                <c:pt idx="841">
                  <c:v>0.217486127846547</c:v>
                </c:pt>
                <c:pt idx="842">
                  <c:v>0.21804944957330499</c:v>
                </c:pt>
                <c:pt idx="843">
                  <c:v>0.21861254119911669</c:v>
                </c:pt>
                <c:pt idx="844">
                  <c:v>0.21917540326666221</c:v>
                </c:pt>
                <c:pt idx="845">
                  <c:v>0.21973803631679731</c:v>
                </c:pt>
                <c:pt idx="846">
                  <c:v>0.22030044088856271</c:v>
                </c:pt>
                <c:pt idx="847">
                  <c:v>0.22086261751918879</c:v>
                </c:pt>
                <c:pt idx="848">
                  <c:v>0.22142456674410729</c:v>
                </c:pt>
                <c:pt idx="849">
                  <c:v>0.22198628909695819</c:v>
                </c:pt>
                <c:pt idx="850">
                  <c:v>0.22254778510959741</c:v>
                </c:pt>
                <c:pt idx="851">
                  <c:v>0.22310905531210451</c:v>
                </c:pt>
                <c:pt idx="852">
                  <c:v>0.22367010023279321</c:v>
                </c:pt>
                <c:pt idx="853">
                  <c:v>0.2242309203982136</c:v>
                </c:pt>
                <c:pt idx="854">
                  <c:v>0.22479151633316821</c:v>
                </c:pt>
                <c:pt idx="855">
                  <c:v>0.22535188856071131</c:v>
                </c:pt>
                <c:pt idx="856">
                  <c:v>0.22591203760216311</c:v>
                </c:pt>
                <c:pt idx="857">
                  <c:v>0.2264719639771138</c:v>
                </c:pt>
                <c:pt idx="858">
                  <c:v>0.22703166820343321</c:v>
                </c:pt>
                <c:pt idx="859">
                  <c:v>0.22759115079727721</c:v>
                </c:pt>
                <c:pt idx="860">
                  <c:v>0.22815041227309621</c:v>
                </c:pt>
                <c:pt idx="861">
                  <c:v>0.22870945314364219</c:v>
                </c:pt>
                <c:pt idx="862">
                  <c:v>0.22926827391997609</c:v>
                </c:pt>
                <c:pt idx="863">
                  <c:v>0.2298268751114754</c:v>
                </c:pt>
                <c:pt idx="864">
                  <c:v>0.23038525722584199</c:v>
                </c:pt>
                <c:pt idx="865">
                  <c:v>0.23094342076911059</c:v>
                </c:pt>
                <c:pt idx="866">
                  <c:v>0.23150136624565151</c:v>
                </c:pt>
                <c:pt idx="867">
                  <c:v>0.23205909415818479</c:v>
                </c:pt>
                <c:pt idx="868">
                  <c:v>0.23261660500778139</c:v>
                </c:pt>
                <c:pt idx="869">
                  <c:v>0.23317389929387339</c:v>
                </c:pt>
                <c:pt idx="870">
                  <c:v>0.23373097751426219</c:v>
                </c:pt>
                <c:pt idx="871">
                  <c:v>0.2342878401651218</c:v>
                </c:pt>
                <c:pt idx="872">
                  <c:v>0.23484448774100991</c:v>
                </c:pt>
                <c:pt idx="873">
                  <c:v>0.23540092073487351</c:v>
                </c:pt>
                <c:pt idx="874">
                  <c:v>0.2359571396380549</c:v>
                </c:pt>
                <c:pt idx="875">
                  <c:v>0.2365131449402991</c:v>
                </c:pt>
                <c:pt idx="876">
                  <c:v>0.2370689371297636</c:v>
                </c:pt>
                <c:pt idx="877">
                  <c:v>0.23762451669302001</c:v>
                </c:pt>
                <c:pt idx="878">
                  <c:v>0.2381798841150653</c:v>
                </c:pt>
                <c:pt idx="879">
                  <c:v>0.23873503987932779</c:v>
                </c:pt>
                <c:pt idx="880">
                  <c:v>0.2392899844676715</c:v>
                </c:pt>
                <c:pt idx="881">
                  <c:v>0.239844718360406</c:v>
                </c:pt>
                <c:pt idx="882">
                  <c:v>0.24039924203629259</c:v>
                </c:pt>
                <c:pt idx="883">
                  <c:v>0.2409535559725475</c:v>
                </c:pt>
                <c:pt idx="884">
                  <c:v>0.24150766064485471</c:v>
                </c:pt>
                <c:pt idx="885">
                  <c:v>0.24206155652736741</c:v>
                </c:pt>
                <c:pt idx="886">
                  <c:v>0.24261524409271559</c:v>
                </c:pt>
                <c:pt idx="887">
                  <c:v>0.24316872381201499</c:v>
                </c:pt>
                <c:pt idx="888">
                  <c:v>0.243721996154872</c:v>
                </c:pt>
                <c:pt idx="889">
                  <c:v>0.24427506158938761</c:v>
                </c:pt>
                <c:pt idx="890">
                  <c:v>0.24482792058216879</c:v>
                </c:pt>
                <c:pt idx="891">
                  <c:v>0.24538057359833171</c:v>
                </c:pt>
                <c:pt idx="892">
                  <c:v>0.2459330211015083</c:v>
                </c:pt>
                <c:pt idx="893">
                  <c:v>0.24648526355385481</c:v>
                </c:pt>
                <c:pt idx="894">
                  <c:v>0.2470373014160534</c:v>
                </c:pt>
                <c:pt idx="895">
                  <c:v>0.24758913514732539</c:v>
                </c:pt>
                <c:pt idx="896">
                  <c:v>0.2481407652054286</c:v>
                </c:pt>
                <c:pt idx="897">
                  <c:v>0.24869219204667201</c:v>
                </c:pt>
                <c:pt idx="898">
                  <c:v>0.24924341612591849</c:v>
                </c:pt>
                <c:pt idx="899">
                  <c:v>0.24979443789658951</c:v>
                </c:pt>
                <c:pt idx="900">
                  <c:v>0.25034525781067218</c:v>
                </c:pt>
                <c:pt idx="901">
                  <c:v>0.25089587631872701</c:v>
                </c:pt>
                <c:pt idx="902">
                  <c:v>0.25144629386989109</c:v>
                </c:pt>
                <c:pt idx="903">
                  <c:v>0.25199651091188757</c:v>
                </c:pt>
                <c:pt idx="904">
                  <c:v>0.25254652789102788</c:v>
                </c:pt>
                <c:pt idx="905">
                  <c:v>0.2530963452522208</c:v>
                </c:pt>
                <c:pt idx="906">
                  <c:v>0.25364596343897472</c:v>
                </c:pt>
                <c:pt idx="907">
                  <c:v>0.25419538289340959</c:v>
                </c:pt>
                <c:pt idx="908">
                  <c:v>0.25474460405625599</c:v>
                </c:pt>
                <c:pt idx="909">
                  <c:v>0.25529362736686401</c:v>
                </c:pt>
                <c:pt idx="910">
                  <c:v>0.25584245326321109</c:v>
                </c:pt>
                <c:pt idx="911">
                  <c:v>0.25639108218190398</c:v>
                </c:pt>
                <c:pt idx="912">
                  <c:v>0.25693951455818648</c:v>
                </c:pt>
                <c:pt idx="913">
                  <c:v>0.25748775082594477</c:v>
                </c:pt>
                <c:pt idx="914">
                  <c:v>0.25803579141771399</c:v>
                </c:pt>
                <c:pt idx="915">
                  <c:v>0.25858363676468032</c:v>
                </c:pt>
                <c:pt idx="916">
                  <c:v>0.2591312872966931</c:v>
                </c:pt>
                <c:pt idx="917">
                  <c:v>0.25967874344226338</c:v>
                </c:pt>
                <c:pt idx="918">
                  <c:v>0.26022600562857351</c:v>
                </c:pt>
                <c:pt idx="919">
                  <c:v>0.26077307428148239</c:v>
                </c:pt>
                <c:pt idx="920">
                  <c:v>0.26131994982553047</c:v>
                </c:pt>
                <c:pt idx="921">
                  <c:v>0.26186663268394289</c:v>
                </c:pt>
                <c:pt idx="922">
                  <c:v>0.26241312327864019</c:v>
                </c:pt>
                <c:pt idx="923">
                  <c:v>0.26295942203023892</c:v>
                </c:pt>
                <c:pt idx="924">
                  <c:v>0.26350552935805771</c:v>
                </c:pt>
                <c:pt idx="925">
                  <c:v>0.26405144568012601</c:v>
                </c:pt>
                <c:pt idx="926">
                  <c:v>0.26459717141318517</c:v>
                </c:pt>
                <c:pt idx="927">
                  <c:v>0.26514270697269587</c:v>
                </c:pt>
                <c:pt idx="928">
                  <c:v>0.26568805277284291</c:v>
                </c:pt>
                <c:pt idx="929">
                  <c:v>0.26623320922654292</c:v>
                </c:pt>
                <c:pt idx="930">
                  <c:v>0.26677817674544219</c:v>
                </c:pt>
                <c:pt idx="931">
                  <c:v>0.26732295573993281</c:v>
                </c:pt>
                <c:pt idx="932">
                  <c:v>0.26786754661914708</c:v>
                </c:pt>
                <c:pt idx="933">
                  <c:v>0.26841194979097027</c:v>
                </c:pt>
                <c:pt idx="934">
                  <c:v>0.26895616566204161</c:v>
                </c:pt>
                <c:pt idx="935">
                  <c:v>0.2695001946377622</c:v>
                </c:pt>
                <c:pt idx="936">
                  <c:v>0.27004403712229502</c:v>
                </c:pt>
                <c:pt idx="937">
                  <c:v>0.27058769351857798</c:v>
                </c:pt>
                <c:pt idx="938">
                  <c:v>0.27113116422832179</c:v>
                </c:pt>
                <c:pt idx="939">
                  <c:v>0.27167444965201759</c:v>
                </c:pt>
                <c:pt idx="940">
                  <c:v>0.27221755018894228</c:v>
                </c:pt>
                <c:pt idx="941">
                  <c:v>0.27276046623716432</c:v>
                </c:pt>
                <c:pt idx="942">
                  <c:v>0.27330319819354248</c:v>
                </c:pt>
                <c:pt idx="943">
                  <c:v>0.27384574645374271</c:v>
                </c:pt>
                <c:pt idx="944">
                  <c:v>0.27438811141222857</c:v>
                </c:pt>
                <c:pt idx="945">
                  <c:v>0.27493029346228021</c:v>
                </c:pt>
                <c:pt idx="946">
                  <c:v>0.27547229299598408</c:v>
                </c:pt>
                <c:pt idx="947">
                  <c:v>0.27601411040425572</c:v>
                </c:pt>
                <c:pt idx="948">
                  <c:v>0.27655574607682532</c:v>
                </c:pt>
                <c:pt idx="949">
                  <c:v>0.27709720040225738</c:v>
                </c:pt>
                <c:pt idx="950">
                  <c:v>0.27763847376794798</c:v>
                </c:pt>
                <c:pt idx="951">
                  <c:v>0.27817956656013171</c:v>
                </c:pt>
                <c:pt idx="952">
                  <c:v>0.27872047916388509</c:v>
                </c:pt>
                <c:pt idx="953">
                  <c:v>0.27926121196313319</c:v>
                </c:pt>
                <c:pt idx="954">
                  <c:v>0.27980176534065132</c:v>
                </c:pt>
                <c:pt idx="955">
                  <c:v>0.28034213967807231</c:v>
                </c:pt>
                <c:pt idx="956">
                  <c:v>0.28088233535589108</c:v>
                </c:pt>
                <c:pt idx="957">
                  <c:v>0.28142235275346539</c:v>
                </c:pt>
                <c:pt idx="958">
                  <c:v>0.28196219224902758</c:v>
                </c:pt>
                <c:pt idx="959">
                  <c:v>0.28250185421967777</c:v>
                </c:pt>
                <c:pt idx="960">
                  <c:v>0.28304133904140222</c:v>
                </c:pt>
                <c:pt idx="961">
                  <c:v>0.28358064708906688</c:v>
                </c:pt>
                <c:pt idx="962">
                  <c:v>0.28411977873642708</c:v>
                </c:pt>
                <c:pt idx="963">
                  <c:v>0.28465873435612798</c:v>
                </c:pt>
                <c:pt idx="964">
                  <c:v>0.28519751431971541</c:v>
                </c:pt>
                <c:pt idx="965">
                  <c:v>0.2857361189976324</c:v>
                </c:pt>
                <c:pt idx="966">
                  <c:v>0.28627454875922859</c:v>
                </c:pt>
                <c:pt idx="967">
                  <c:v>0.28681280397276732</c:v>
                </c:pt>
                <c:pt idx="968">
                  <c:v>0.28735088500542011</c:v>
                </c:pt>
                <c:pt idx="969">
                  <c:v>0.28788879222327668</c:v>
                </c:pt>
                <c:pt idx="970">
                  <c:v>0.28842652599135538</c:v>
                </c:pt>
                <c:pt idx="971">
                  <c:v>0.28896408667359669</c:v>
                </c:pt>
                <c:pt idx="972">
                  <c:v>0.28950147463287229</c:v>
                </c:pt>
                <c:pt idx="973">
                  <c:v>0.29003869023098972</c:v>
                </c:pt>
                <c:pt idx="974">
                  <c:v>0.29057573382869611</c:v>
                </c:pt>
                <c:pt idx="975">
                  <c:v>0.29111260578568099</c:v>
                </c:pt>
                <c:pt idx="976">
                  <c:v>0.29164930646058468</c:v>
                </c:pt>
                <c:pt idx="977">
                  <c:v>0.29218583621099281</c:v>
                </c:pt>
                <c:pt idx="978">
                  <c:v>0.29272219539345268</c:v>
                </c:pt>
                <c:pt idx="979">
                  <c:v>0.29325838436346968</c:v>
                </c:pt>
                <c:pt idx="980">
                  <c:v>0.29379440347551111</c:v>
                </c:pt>
                <c:pt idx="981">
                  <c:v>0.29433025308301469</c:v>
                </c:pt>
                <c:pt idx="982">
                  <c:v>0.29486593353838991</c:v>
                </c:pt>
                <c:pt idx="983">
                  <c:v>0.29540144519302092</c:v>
                </c:pt>
                <c:pt idx="984">
                  <c:v>0.295936788397271</c:v>
                </c:pt>
                <c:pt idx="985">
                  <c:v>0.29647196350049021</c:v>
                </c:pt>
                <c:pt idx="986">
                  <c:v>0.29700697085101119</c:v>
                </c:pt>
                <c:pt idx="987">
                  <c:v>0.29754181079616487</c:v>
                </c:pt>
                <c:pt idx="988">
                  <c:v>0.29807648368227252</c:v>
                </c:pt>
                <c:pt idx="989">
                  <c:v>0.29861098985465739</c:v>
                </c:pt>
                <c:pt idx="990">
                  <c:v>0.29914532965764412</c:v>
                </c:pt>
                <c:pt idx="991">
                  <c:v>0.2996795034345654</c:v>
                </c:pt>
                <c:pt idx="992">
                  <c:v>0.3002135115277651</c:v>
                </c:pt>
                <c:pt idx="993">
                  <c:v>0.30074735427860172</c:v>
                </c:pt>
                <c:pt idx="994">
                  <c:v>0.30128103202745221</c:v>
                </c:pt>
                <c:pt idx="995">
                  <c:v>0.30181454511371242</c:v>
                </c:pt>
                <c:pt idx="996">
                  <c:v>0.30234789387581018</c:v>
                </c:pt>
                <c:pt idx="997">
                  <c:v>0.30288107865119879</c:v>
                </c:pt>
                <c:pt idx="998">
                  <c:v>0.30341409977636641</c:v>
                </c:pt>
                <c:pt idx="999">
                  <c:v>0.30394695758683771</c:v>
                </c:pt>
                <c:pt idx="1000">
                  <c:v>0.30447965241717689</c:v>
                </c:pt>
                <c:pt idx="1001">
                  <c:v>0.30501218460099588</c:v>
                </c:pt>
                <c:pt idx="1002">
                  <c:v>0.30554455447095069</c:v>
                </c:pt>
                <c:pt idx="1003">
                  <c:v>0.30607676235875209</c:v>
                </c:pt>
                <c:pt idx="1004">
                  <c:v>0.30660880859516332</c:v>
                </c:pt>
                <c:pt idx="1005">
                  <c:v>0.30714069351000961</c:v>
                </c:pt>
                <c:pt idx="1006">
                  <c:v>0.30767241743217388</c:v>
                </c:pt>
                <c:pt idx="1007">
                  <c:v>0.30820398068961219</c:v>
                </c:pt>
                <c:pt idx="1008">
                  <c:v>0.30873538360934139</c:v>
                </c:pt>
                <c:pt idx="1009">
                  <c:v>0.30926662651745768</c:v>
                </c:pt>
                <c:pt idx="1010">
                  <c:v>0.30979770973913112</c:v>
                </c:pt>
                <c:pt idx="1011">
                  <c:v>0.31032863359861279</c:v>
                </c:pt>
                <c:pt idx="1012">
                  <c:v>0.3108593984192356</c:v>
                </c:pt>
                <c:pt idx="1013">
                  <c:v>0.31139000452341881</c:v>
                </c:pt>
                <c:pt idx="1014">
                  <c:v>0.31192045223267623</c:v>
                </c:pt>
                <c:pt idx="1015">
                  <c:v>0.31245074186760918</c:v>
                </c:pt>
                <c:pt idx="1016">
                  <c:v>0.31298087374792249</c:v>
                </c:pt>
                <c:pt idx="1017">
                  <c:v>0.31351084819241509</c:v>
                </c:pt>
                <c:pt idx="1018">
                  <c:v>0.31404066551899529</c:v>
                </c:pt>
                <c:pt idx="1019">
                  <c:v>0.31457032604467478</c:v>
                </c:pt>
                <c:pt idx="1020">
                  <c:v>0.31509983008557763</c:v>
                </c:pt>
                <c:pt idx="1021">
                  <c:v>0.3156291779569409</c:v>
                </c:pt>
                <c:pt idx="1022">
                  <c:v>0.31615836997311741</c:v>
                </c:pt>
                <c:pt idx="1023">
                  <c:v>0.31668740644758508</c:v>
                </c:pt>
                <c:pt idx="1024">
                  <c:v>0.31721628769294008</c:v>
                </c:pt>
                <c:pt idx="1025">
                  <c:v>0.31774501402090949</c:v>
                </c:pt>
                <c:pt idx="1026">
                  <c:v>0.31827358574234732</c:v>
                </c:pt>
                <c:pt idx="1027">
                  <c:v>0.3188020031672425</c:v>
                </c:pt>
                <c:pt idx="1028">
                  <c:v>0.31933026660472169</c:v>
                </c:pt>
                <c:pt idx="1029">
                  <c:v>0.31985837636304998</c:v>
                </c:pt>
                <c:pt idx="1030">
                  <c:v>0.32038633274963552</c:v>
                </c:pt>
                <c:pt idx="1031">
                  <c:v>0.32091413607103281</c:v>
                </c:pt>
                <c:pt idx="1032">
                  <c:v>0.32144178663294548</c:v>
                </c:pt>
                <c:pt idx="1033">
                  <c:v>0.32196928474023051</c:v>
                </c:pt>
                <c:pt idx="1034">
                  <c:v>0.32249663069689988</c:v>
                </c:pt>
                <c:pt idx="1035">
                  <c:v>0.32302382480612241</c:v>
                </c:pt>
                <c:pt idx="1036">
                  <c:v>0.32355086737023192</c:v>
                </c:pt>
                <c:pt idx="1037">
                  <c:v>0.32407775869072442</c:v>
                </c:pt>
                <c:pt idx="1038">
                  <c:v>0.32460449906826622</c:v>
                </c:pt>
                <c:pt idx="1039">
                  <c:v>0.32513108880269298</c:v>
                </c:pt>
                <c:pt idx="1040">
                  <c:v>0.32565752819301302</c:v>
                </c:pt>
                <c:pt idx="1041">
                  <c:v>0.32618381753741432</c:v>
                </c:pt>
                <c:pt idx="1042">
                  <c:v>0.32670995713326428</c:v>
                </c:pt>
                <c:pt idx="1043">
                  <c:v>0.32723594727711219</c:v>
                </c:pt>
                <c:pt idx="1044">
                  <c:v>0.32776178826469388</c:v>
                </c:pt>
                <c:pt idx="1045">
                  <c:v>0.32828748039093569</c:v>
                </c:pt>
                <c:pt idx="1046">
                  <c:v>0.32881302394995232</c:v>
                </c:pt>
                <c:pt idx="1047">
                  <c:v>0.32933841923505702</c:v>
                </c:pt>
                <c:pt idx="1048">
                  <c:v>0.32986366653875859</c:v>
                </c:pt>
                <c:pt idx="1049">
                  <c:v>0.33038876615276708</c:v>
                </c:pt>
                <c:pt idx="1050">
                  <c:v>0.33091371836799549</c:v>
                </c:pt>
                <c:pt idx="1051">
                  <c:v>0.3314385234745667</c:v>
                </c:pt>
                <c:pt idx="1052">
                  <c:v>0.33196318176180722</c:v>
                </c:pt>
                <c:pt idx="1053">
                  <c:v>0.33248769351826007</c:v>
                </c:pt>
                <c:pt idx="1054">
                  <c:v>0.33301205903168191</c:v>
                </c:pt>
                <c:pt idx="1055">
                  <c:v>0.33353627858904789</c:v>
                </c:pt>
                <c:pt idx="1056">
                  <c:v>0.33406035247655169</c:v>
                </c:pt>
                <c:pt idx="1057">
                  <c:v>0.33458428097961468</c:v>
                </c:pt>
                <c:pt idx="1058">
                  <c:v>0.3351080643828801</c:v>
                </c:pt>
                <c:pt idx="1059">
                  <c:v>0.3356317029702236</c:v>
                </c:pt>
                <c:pt idx="1060">
                  <c:v>0.33615519702475122</c:v>
                </c:pt>
                <c:pt idx="1061">
                  <c:v>0.33667854682880233</c:v>
                </c:pt>
                <c:pt idx="1062">
                  <c:v>0.33720175266395591</c:v>
                </c:pt>
                <c:pt idx="1063">
                  <c:v>0.33772481481103078</c:v>
                </c:pt>
                <c:pt idx="1064">
                  <c:v>0.33824773355008803</c:v>
                </c:pt>
                <c:pt idx="1065">
                  <c:v>0.3387705091604325</c:v>
                </c:pt>
                <c:pt idx="1066">
                  <c:v>0.33929314192062088</c:v>
                </c:pt>
                <c:pt idx="1067">
                  <c:v>0.33981563210845822</c:v>
                </c:pt>
                <c:pt idx="1068">
                  <c:v>0.34033798000100379</c:v>
                </c:pt>
                <c:pt idx="1069">
                  <c:v>0.34086018587457262</c:v>
                </c:pt>
                <c:pt idx="1070">
                  <c:v>0.34138225000473971</c:v>
                </c:pt>
                <c:pt idx="1071">
                  <c:v>0.34190417266634188</c:v>
                </c:pt>
                <c:pt idx="1072">
                  <c:v>0.34242595413347621</c:v>
                </c:pt>
                <c:pt idx="1073">
                  <c:v>0.34294759467951219</c:v>
                </c:pt>
                <c:pt idx="1074">
                  <c:v>0.34346909457708491</c:v>
                </c:pt>
                <c:pt idx="1075">
                  <c:v>0.34399045409810342</c:v>
                </c:pt>
                <c:pt idx="1076">
                  <c:v>0.34451167351374862</c:v>
                </c:pt>
                <c:pt idx="1077">
                  <c:v>0.34503275309448211</c:v>
                </c:pt>
                <c:pt idx="1078">
                  <c:v>0.34555369311004108</c:v>
                </c:pt>
                <c:pt idx="1079">
                  <c:v>0.34607449382944871</c:v>
                </c:pt>
                <c:pt idx="1080">
                  <c:v>0.34659515552101011</c:v>
                </c:pt>
                <c:pt idx="1081">
                  <c:v>0.34711567845231972</c:v>
                </c:pt>
                <c:pt idx="1082">
                  <c:v>0.34763606289025989</c:v>
                </c:pt>
                <c:pt idx="1083">
                  <c:v>0.34815630910100631</c:v>
                </c:pt>
                <c:pt idx="1084">
                  <c:v>0.34867641735002919</c:v>
                </c:pt>
                <c:pt idx="1085">
                  <c:v>0.34919638790209429</c:v>
                </c:pt>
                <c:pt idx="1086">
                  <c:v>0.34971622102127248</c:v>
                </c:pt>
                <c:pt idx="1087">
                  <c:v>0.35023591697092898</c:v>
                </c:pt>
                <c:pt idx="1088">
                  <c:v>0.3507554760137388</c:v>
                </c:pt>
                <c:pt idx="1089">
                  <c:v>0.35127489841168291</c:v>
                </c:pt>
                <c:pt idx="1090">
                  <c:v>0.35179418442605059</c:v>
                </c:pt>
                <c:pt idx="1091">
                  <c:v>0.35231333431744449</c:v>
                </c:pt>
                <c:pt idx="1092">
                  <c:v>0.35283234834577998</c:v>
                </c:pt>
                <c:pt idx="1093">
                  <c:v>0.35335122677029068</c:v>
                </c:pt>
                <c:pt idx="1094">
                  <c:v>0.35386996984952762</c:v>
                </c:pt>
                <c:pt idx="1095">
                  <c:v>0.35438857784136341</c:v>
                </c:pt>
                <c:pt idx="1096">
                  <c:v>0.3549070510029968</c:v>
                </c:pt>
                <c:pt idx="1097">
                  <c:v>0.35542538959094783</c:v>
                </c:pt>
                <c:pt idx="1098">
                  <c:v>0.35594359386106911</c:v>
                </c:pt>
                <c:pt idx="1099">
                  <c:v>0.3564616640685434</c:v>
                </c:pt>
                <c:pt idx="1100">
                  <c:v>0.35697960046788513</c:v>
                </c:pt>
                <c:pt idx="1101">
                  <c:v>0.35749740331294338</c:v>
                </c:pt>
                <c:pt idx="1102">
                  <c:v>0.35801507285690781</c:v>
                </c:pt>
                <c:pt idx="1103">
                  <c:v>0.35853260935230619</c:v>
                </c:pt>
                <c:pt idx="1104">
                  <c:v>0.35905001305100809</c:v>
                </c:pt>
                <c:pt idx="1105">
                  <c:v>0.35956728420422879</c:v>
                </c:pt>
                <c:pt idx="1106">
                  <c:v>0.36008442306252908</c:v>
                </c:pt>
                <c:pt idx="1107">
                  <c:v>0.36060142987581961</c:v>
                </c:pt>
                <c:pt idx="1108">
                  <c:v>0.3611183048933615</c:v>
                </c:pt>
                <c:pt idx="1109">
                  <c:v>0.36163504836377158</c:v>
                </c:pt>
                <c:pt idx="1110">
                  <c:v>0.36215166053501879</c:v>
                </c:pt>
                <c:pt idx="1111">
                  <c:v>0.36266814165443167</c:v>
                </c:pt>
                <c:pt idx="1112">
                  <c:v>0.36318449196870001</c:v>
                </c:pt>
                <c:pt idx="1113">
                  <c:v>0.36370071172387441</c:v>
                </c:pt>
                <c:pt idx="1114">
                  <c:v>0.36421680116537042</c:v>
                </c:pt>
                <c:pt idx="1115">
                  <c:v>0.36473276053796888</c:v>
                </c:pt>
                <c:pt idx="1116">
                  <c:v>0.36524859008582272</c:v>
                </c:pt>
                <c:pt idx="1117">
                  <c:v>0.36576429005245181</c:v>
                </c:pt>
                <c:pt idx="1118">
                  <c:v>0.3662798606807518</c:v>
                </c:pt>
                <c:pt idx="1119">
                  <c:v>0.36679530221299328</c:v>
                </c:pt>
                <c:pt idx="1120">
                  <c:v>0.36731061489082212</c:v>
                </c:pt>
                <c:pt idx="1121">
                  <c:v>0.36782579895526729</c:v>
                </c:pt>
                <c:pt idx="1122">
                  <c:v>0.36834085464673499</c:v>
                </c:pt>
                <c:pt idx="1123">
                  <c:v>0.36885578220501802</c:v>
                </c:pt>
                <c:pt idx="1124">
                  <c:v>0.36937058186929561</c:v>
                </c:pt>
                <c:pt idx="1125">
                  <c:v>0.36988525387813193</c:v>
                </c:pt>
                <c:pt idx="1126">
                  <c:v>0.37039979846948162</c:v>
                </c:pt>
                <c:pt idx="1127">
                  <c:v>0.37091421588069368</c:v>
                </c:pt>
                <c:pt idx="1128">
                  <c:v>0.37142850634850921</c:v>
                </c:pt>
                <c:pt idx="1129">
                  <c:v>0.37194267010906562</c:v>
                </c:pt>
                <c:pt idx="1130">
                  <c:v>0.37245670739789949</c:v>
                </c:pt>
                <c:pt idx="1131">
                  <c:v>0.37297061844994439</c:v>
                </c:pt>
                <c:pt idx="1132">
                  <c:v>0.3734844034995406</c:v>
                </c:pt>
                <c:pt idx="1133">
                  <c:v>0.37399806278042852</c:v>
                </c:pt>
                <c:pt idx="1134">
                  <c:v>0.37451159652575622</c:v>
                </c:pt>
                <c:pt idx="1135">
                  <c:v>0.37502500496808122</c:v>
                </c:pt>
                <c:pt idx="1136">
                  <c:v>0.37553828833936959</c:v>
                </c:pt>
                <c:pt idx="1137">
                  <c:v>0.37605144687099901</c:v>
                </c:pt>
                <c:pt idx="1138">
                  <c:v>0.3765644807937627</c:v>
                </c:pt>
                <c:pt idx="1139">
                  <c:v>0.37707739033786952</c:v>
                </c:pt>
                <c:pt idx="1140">
                  <c:v>0.37759017573294518</c:v>
                </c:pt>
                <c:pt idx="1141">
                  <c:v>0.37810283720803678</c:v>
                </c:pt>
                <c:pt idx="1142">
                  <c:v>0.37861537499161318</c:v>
                </c:pt>
                <c:pt idx="1143">
                  <c:v>0.3791277893115661</c:v>
                </c:pt>
                <c:pt idx="1144">
                  <c:v>0.37964008039521269</c:v>
                </c:pt>
                <c:pt idx="1145">
                  <c:v>0.3801522484692994</c:v>
                </c:pt>
                <c:pt idx="1146">
                  <c:v>0.38066429376000072</c:v>
                </c:pt>
                <c:pt idx="1147">
                  <c:v>0.3811762164929231</c:v>
                </c:pt>
                <c:pt idx="1148">
                  <c:v>0.38168801689310672</c:v>
                </c:pt>
                <c:pt idx="1149">
                  <c:v>0.3821996951850255</c:v>
                </c:pt>
                <c:pt idx="1150">
                  <c:v>0.38271125159259228</c:v>
                </c:pt>
                <c:pt idx="1151">
                  <c:v>0.38322268633915679</c:v>
                </c:pt>
                <c:pt idx="1152">
                  <c:v>0.38373399964751181</c:v>
                </c:pt>
                <c:pt idx="1153">
                  <c:v>0.3842451917398908</c:v>
                </c:pt>
                <c:pt idx="1154">
                  <c:v>0.38475626283797237</c:v>
                </c:pt>
                <c:pt idx="1155">
                  <c:v>0.38526721316288182</c:v>
                </c:pt>
                <c:pt idx="1156">
                  <c:v>0.38577804293519158</c:v>
                </c:pt>
                <c:pt idx="1157">
                  <c:v>0.38628875237492483</c:v>
                </c:pt>
                <c:pt idx="1158">
                  <c:v>0.38679934170155811</c:v>
                </c:pt>
                <c:pt idx="1159">
                  <c:v>0.3873098111340163</c:v>
                </c:pt>
                <c:pt idx="1160">
                  <c:v>0.38782016089068422</c:v>
                </c:pt>
                <c:pt idx="1161">
                  <c:v>0.38833039118940338</c:v>
                </c:pt>
                <c:pt idx="1162">
                  <c:v>0.38884050224747319</c:v>
                </c:pt>
                <c:pt idx="1163">
                  <c:v>0.38935049428165319</c:v>
                </c:pt>
                <c:pt idx="1164">
                  <c:v>0.38986036750816638</c:v>
                </c:pt>
                <c:pt idx="1165">
                  <c:v>0.39037012214270028</c:v>
                </c:pt>
                <c:pt idx="1166">
                  <c:v>0.39087975840040579</c:v>
                </c:pt>
                <c:pt idx="1167">
                  <c:v>0.39138927649590571</c:v>
                </c:pt>
                <c:pt idx="1168">
                  <c:v>0.39189867664328792</c:v>
                </c:pt>
                <c:pt idx="1169">
                  <c:v>0.39240795905611542</c:v>
                </c:pt>
                <c:pt idx="1170">
                  <c:v>0.3929171239474194</c:v>
                </c:pt>
                <c:pt idx="1171">
                  <c:v>0.39342617152971088</c:v>
                </c:pt>
                <c:pt idx="1172">
                  <c:v>0.39393510201497423</c:v>
                </c:pt>
                <c:pt idx="1173">
                  <c:v>0.39444391561467201</c:v>
                </c:pt>
                <c:pt idx="1174">
                  <c:v>0.39495261253974601</c:v>
                </c:pt>
                <c:pt idx="1175">
                  <c:v>0.39546119300062021</c:v>
                </c:pt>
                <c:pt idx="1176">
                  <c:v>0.39596965720720312</c:v>
                </c:pt>
                <c:pt idx="1177">
                  <c:v>0.39647800536888461</c:v>
                </c:pt>
                <c:pt idx="1178">
                  <c:v>0.39698623769454339</c:v>
                </c:pt>
                <c:pt idx="1179">
                  <c:v>0.39749435439254599</c:v>
                </c:pt>
                <c:pt idx="1180">
                  <c:v>0.39800235567074732</c:v>
                </c:pt>
                <c:pt idx="1181">
                  <c:v>0.39851024173649557</c:v>
                </c:pt>
                <c:pt idx="1182">
                  <c:v>0.39901801279663052</c:v>
                </c:pt>
                <c:pt idx="1183">
                  <c:v>0.3995256690574871</c:v>
                </c:pt>
                <c:pt idx="1184">
                  <c:v>0.40003321072489539</c:v>
                </c:pt>
                <c:pt idx="1185">
                  <c:v>0.40054063800418538</c:v>
                </c:pt>
                <c:pt idx="1186">
                  <c:v>0.40104795110018449</c:v>
                </c:pt>
                <c:pt idx="1187">
                  <c:v>0.40155515021722432</c:v>
                </c:pt>
                <c:pt idx="1188">
                  <c:v>0.40206223555913478</c:v>
                </c:pt>
                <c:pt idx="1189">
                  <c:v>0.40256920732925439</c:v>
                </c:pt>
                <c:pt idx="1190">
                  <c:v>0.40307606573042309</c:v>
                </c:pt>
                <c:pt idx="1191">
                  <c:v>0.40358281096499238</c:v>
                </c:pt>
                <c:pt idx="1192">
                  <c:v>0.40408944323482032</c:v>
                </c:pt>
                <c:pt idx="1193">
                  <c:v>0.40459596274127868</c:v>
                </c:pt>
                <c:pt idx="1194">
                  <c:v>0.4051023696852456</c:v>
                </c:pt>
                <c:pt idx="1195">
                  <c:v>0.40560866426711772</c:v>
                </c:pt>
                <c:pt idx="1196">
                  <c:v>0.40611484668680647</c:v>
                </c:pt>
                <c:pt idx="1197">
                  <c:v>0.40662091714373871</c:v>
                </c:pt>
                <c:pt idx="1198">
                  <c:v>0.4071268758368598</c:v>
                </c:pt>
                <c:pt idx="1199">
                  <c:v>0.40763272296463587</c:v>
                </c:pt>
                <c:pt idx="1200">
                  <c:v>0.40813845872505361</c:v>
                </c:pt>
                <c:pt idx="1201">
                  <c:v>0.4086440833156233</c:v>
                </c:pt>
                <c:pt idx="1202">
                  <c:v>0.40914959693337849</c:v>
                </c:pt>
                <c:pt idx="1203">
                  <c:v>0.40965499977488062</c:v>
                </c:pt>
                <c:pt idx="1204">
                  <c:v>0.41016029203621679</c:v>
                </c:pt>
                <c:pt idx="1205">
                  <c:v>0.41066547391300418</c:v>
                </c:pt>
                <c:pt idx="1206">
                  <c:v>0.41117054560038852</c:v>
                </c:pt>
                <c:pt idx="1207">
                  <c:v>0.41167550729304941</c:v>
                </c:pt>
                <c:pt idx="1208">
                  <c:v>0.41218035918520002</c:v>
                </c:pt>
                <c:pt idx="1209">
                  <c:v>0.41268510147058662</c:v>
                </c:pt>
                <c:pt idx="1210">
                  <c:v>0.41318973434249329</c:v>
                </c:pt>
                <c:pt idx="1211">
                  <c:v>0.4136942579937406</c:v>
                </c:pt>
                <c:pt idx="1212">
                  <c:v>0.41419867261669019</c:v>
                </c:pt>
                <c:pt idx="1213">
                  <c:v>0.41470297840324261</c:v>
                </c:pt>
                <c:pt idx="1214">
                  <c:v>0.4152071755448401</c:v>
                </c:pt>
                <c:pt idx="1215">
                  <c:v>0.41571126423247251</c:v>
                </c:pt>
                <c:pt idx="1216">
                  <c:v>0.41621524465666798</c:v>
                </c:pt>
                <c:pt idx="1217">
                  <c:v>0.4167191170075073</c:v>
                </c:pt>
                <c:pt idx="1218">
                  <c:v>0.41722288147461573</c:v>
                </c:pt>
                <c:pt idx="1219">
                  <c:v>0.41772653824716838</c:v>
                </c:pt>
                <c:pt idx="1220">
                  <c:v>0.41823008751389162</c:v>
                </c:pt>
                <c:pt idx="1221">
                  <c:v>0.41873352946306303</c:v>
                </c:pt>
                <c:pt idx="1222">
                  <c:v>0.41923686428251389</c:v>
                </c:pt>
                <c:pt idx="1223">
                  <c:v>0.41974009215963082</c:v>
                </c:pt>
                <c:pt idx="1224">
                  <c:v>0.42024321328135689</c:v>
                </c:pt>
                <c:pt idx="1225">
                  <c:v>0.42074622783419158</c:v>
                </c:pt>
                <c:pt idx="1226">
                  <c:v>0.42124913600419428</c:v>
                </c:pt>
                <c:pt idx="1227">
                  <c:v>0.42175193797698318</c:v>
                </c:pt>
                <c:pt idx="1228">
                  <c:v>0.42225463393774182</c:v>
                </c:pt>
                <c:pt idx="1229">
                  <c:v>0.42275722407121208</c:v>
                </c:pt>
                <c:pt idx="1230">
                  <c:v>0.42325970856170447</c:v>
                </c:pt>
                <c:pt idx="1231">
                  <c:v>0.42376208759309231</c:v>
                </c:pt>
                <c:pt idx="1232">
                  <c:v>0.42426436134881768</c:v>
                </c:pt>
                <c:pt idx="1233">
                  <c:v>0.42476653001189008</c:v>
                </c:pt>
                <c:pt idx="1234">
                  <c:v>0.42526859376488968</c:v>
                </c:pt>
                <c:pt idx="1235">
                  <c:v>0.42577055278996673</c:v>
                </c:pt>
                <c:pt idx="1236">
                  <c:v>0.42627240726884569</c:v>
                </c:pt>
                <c:pt idx="1237">
                  <c:v>0.42677415738282298</c:v>
                </c:pt>
                <c:pt idx="1238">
                  <c:v>0.42727580331277187</c:v>
                </c:pt>
                <c:pt idx="1239">
                  <c:v>0.42777734523913907</c:v>
                </c:pt>
                <c:pt idx="1240">
                  <c:v>0.42827878334195207</c:v>
                </c:pt>
                <c:pt idx="1241">
                  <c:v>0.42878011780081587</c:v>
                </c:pt>
                <c:pt idx="1242">
                  <c:v>0.42928134879491647</c:v>
                </c:pt>
                <c:pt idx="1243">
                  <c:v>0.42978247650301921</c:v>
                </c:pt>
                <c:pt idx="1244">
                  <c:v>0.43028350110347618</c:v>
                </c:pt>
                <c:pt idx="1245">
                  <c:v>0.43078442277422058</c:v>
                </c:pt>
                <c:pt idx="1246">
                  <c:v>0.43128524169277083</c:v>
                </c:pt>
                <c:pt idx="1247">
                  <c:v>0.43178595803623288</c:v>
                </c:pt>
                <c:pt idx="1248">
                  <c:v>0.43228657198130321</c:v>
                </c:pt>
                <c:pt idx="1249">
                  <c:v>0.43278708370426272</c:v>
                </c:pt>
                <c:pt idx="1250">
                  <c:v>0.4332874933809856</c:v>
                </c:pt>
                <c:pt idx="1251">
                  <c:v>0.43378780118693672</c:v>
                </c:pt>
                <c:pt idx="1252">
                  <c:v>0.43428800729717493</c:v>
                </c:pt>
                <c:pt idx="1253">
                  <c:v>0.43478811188635191</c:v>
                </c:pt>
                <c:pt idx="1254">
                  <c:v>0.43528811512871562</c:v>
                </c:pt>
                <c:pt idx="1255">
                  <c:v>0.43578801719811061</c:v>
                </c:pt>
                <c:pt idx="1256">
                  <c:v>0.4362878182679788</c:v>
                </c:pt>
                <c:pt idx="1257">
                  <c:v>0.43678751851136138</c:v>
                </c:pt>
                <c:pt idx="1258">
                  <c:v>0.43728711810090082</c:v>
                </c:pt>
                <c:pt idx="1259">
                  <c:v>0.43778661720883888</c:v>
                </c:pt>
                <c:pt idx="1260">
                  <c:v>0.43828601600702172</c:v>
                </c:pt>
                <c:pt idx="1261">
                  <c:v>0.43878531466689852</c:v>
                </c:pt>
                <c:pt idx="1262">
                  <c:v>0.43928451335952468</c:v>
                </c:pt>
                <c:pt idx="1263">
                  <c:v>0.43978361225556117</c:v>
                </c:pt>
                <c:pt idx="1264">
                  <c:v>0.44028261152527631</c:v>
                </c:pt>
                <c:pt idx="1265">
                  <c:v>0.44078151133854648</c:v>
                </c:pt>
                <c:pt idx="1266">
                  <c:v>0.4412803118648605</c:v>
                </c:pt>
                <c:pt idx="1267">
                  <c:v>0.44177901327331442</c:v>
                </c:pt>
                <c:pt idx="1268">
                  <c:v>0.44227761573261892</c:v>
                </c:pt>
                <c:pt idx="1269">
                  <c:v>0.44277611941109751</c:v>
                </c:pt>
                <c:pt idx="1270">
                  <c:v>0.44327452447668891</c:v>
                </c:pt>
                <c:pt idx="1271">
                  <c:v>0.44377283109694621</c:v>
                </c:pt>
                <c:pt idx="1272">
                  <c:v>0.44427103943903951</c:v>
                </c:pt>
                <c:pt idx="1273">
                  <c:v>0.44476914966975828</c:v>
                </c:pt>
                <c:pt idx="1274">
                  <c:v>0.44526716195550892</c:v>
                </c:pt>
                <c:pt idx="1275">
                  <c:v>0.44576507646231978</c:v>
                </c:pt>
                <c:pt idx="1276">
                  <c:v>0.44626289335583919</c:v>
                </c:pt>
                <c:pt idx="1277">
                  <c:v>0.44676061280134077</c:v>
                </c:pt>
                <c:pt idx="1278">
                  <c:v>0.44725823496371803</c:v>
                </c:pt>
                <c:pt idx="1279">
                  <c:v>0.44775576000749168</c:v>
                </c:pt>
                <c:pt idx="1280">
                  <c:v>0.44825318809680731</c:v>
                </c:pt>
                <c:pt idx="1281">
                  <c:v>0.44875051939543892</c:v>
                </c:pt>
                <c:pt idx="1282">
                  <c:v>0.44924775406678591</c:v>
                </c:pt>
                <c:pt idx="1283">
                  <c:v>0.44974489227388031</c:v>
                </c:pt>
                <c:pt idx="1284">
                  <c:v>0.45024193417938058</c:v>
                </c:pt>
                <c:pt idx="1285">
                  <c:v>0.45073887994558087</c:v>
                </c:pt>
                <c:pt idx="1286">
                  <c:v>0.45123572973440412</c:v>
                </c:pt>
                <c:pt idx="1287">
                  <c:v>0.45173248370740882</c:v>
                </c:pt>
                <c:pt idx="1288">
                  <c:v>0.45222914202578712</c:v>
                </c:pt>
                <c:pt idx="1289">
                  <c:v>0.45272570485036862</c:v>
                </c:pt>
                <c:pt idx="1290">
                  <c:v>0.45322217234161721</c:v>
                </c:pt>
                <c:pt idx="1291">
                  <c:v>0.45371854465963768</c:v>
                </c:pt>
                <c:pt idx="1292">
                  <c:v>0.45421482196417018</c:v>
                </c:pt>
                <c:pt idx="1293">
                  <c:v>0.454711004414599</c:v>
                </c:pt>
                <c:pt idx="1294">
                  <c:v>0.45520709216994631</c:v>
                </c:pt>
                <c:pt idx="1295">
                  <c:v>0.45570308538887733</c:v>
                </c:pt>
                <c:pt idx="1296">
                  <c:v>0.45619898422970068</c:v>
                </c:pt>
                <c:pt idx="1297">
                  <c:v>0.45669478885036902</c:v>
                </c:pt>
                <c:pt idx="1298">
                  <c:v>0.45719049940848172</c:v>
                </c:pt>
                <c:pt idx="1299">
                  <c:v>0.45768611606128201</c:v>
                </c:pt>
                <c:pt idx="1300">
                  <c:v>0.45818163896566322</c:v>
                </c:pt>
                <c:pt idx="1301">
                  <c:v>0.4586770682781649</c:v>
                </c:pt>
                <c:pt idx="1302">
                  <c:v>0.45917240415497651</c:v>
                </c:pt>
                <c:pt idx="1303">
                  <c:v>0.45966764675193778</c:v>
                </c:pt>
                <c:pt idx="1304">
                  <c:v>0.46016279622454159</c:v>
                </c:pt>
                <c:pt idx="1305">
                  <c:v>0.46065785272793258</c:v>
                </c:pt>
                <c:pt idx="1306">
                  <c:v>0.46115281641690609</c:v>
                </c:pt>
                <c:pt idx="1307">
                  <c:v>0.46164768744591772</c:v>
                </c:pt>
                <c:pt idx="1308">
                  <c:v>0.46214246596907199</c:v>
                </c:pt>
                <c:pt idx="1309">
                  <c:v>0.46263715214013618</c:v>
                </c:pt>
                <c:pt idx="1310">
                  <c:v>0.46313174611253061</c:v>
                </c:pt>
                <c:pt idx="1311">
                  <c:v>0.46362624803933522</c:v>
                </c:pt>
                <c:pt idx="1312">
                  <c:v>0.46412065807329078</c:v>
                </c:pt>
                <c:pt idx="1313">
                  <c:v>0.46461497636679933</c:v>
                </c:pt>
                <c:pt idx="1314">
                  <c:v>0.46510920307192022</c:v>
                </c:pt>
                <c:pt idx="1315">
                  <c:v>0.46560333834037931</c:v>
                </c:pt>
                <c:pt idx="1316">
                  <c:v>0.46609738232356568</c:v>
                </c:pt>
                <c:pt idx="1317">
                  <c:v>0.46659133517252932</c:v>
                </c:pt>
                <c:pt idx="1318">
                  <c:v>0.46708519703799062</c:v>
                </c:pt>
                <c:pt idx="1319">
                  <c:v>0.46757896807033111</c:v>
                </c:pt>
                <c:pt idx="1320">
                  <c:v>0.46807264841960539</c:v>
                </c:pt>
                <c:pt idx="1321">
                  <c:v>0.46856623823553201</c:v>
                </c:pt>
                <c:pt idx="1322">
                  <c:v>0.4690597376674992</c:v>
                </c:pt>
                <c:pt idx="1323">
                  <c:v>0.46955314686456912</c:v>
                </c:pt>
                <c:pt idx="1324">
                  <c:v>0.47004646597546879</c:v>
                </c:pt>
                <c:pt idx="1325">
                  <c:v>0.47053969514860322</c:v>
                </c:pt>
                <c:pt idx="1326">
                  <c:v>0.47103283453204853</c:v>
                </c:pt>
                <c:pt idx="1327">
                  <c:v>0.47152588427355258</c:v>
                </c:pt>
                <c:pt idx="1328">
                  <c:v>0.47201884452054149</c:v>
                </c:pt>
                <c:pt idx="1329">
                  <c:v>0.47251171542011661</c:v>
                </c:pt>
                <c:pt idx="1330">
                  <c:v>0.47300449711905229</c:v>
                </c:pt>
                <c:pt idx="1331">
                  <c:v>0.47349718976380811</c:v>
                </c:pt>
                <c:pt idx="1332">
                  <c:v>0.47398979350051368</c:v>
                </c:pt>
                <c:pt idx="1333">
                  <c:v>0.47448230847498502</c:v>
                </c:pt>
                <c:pt idx="1334">
                  <c:v>0.47497473483271541</c:v>
                </c:pt>
                <c:pt idx="1335">
                  <c:v>0.47546707271887828</c:v>
                </c:pt>
                <c:pt idx="1336">
                  <c:v>0.47595932227833448</c:v>
                </c:pt>
                <c:pt idx="1337">
                  <c:v>0.47645148365562168</c:v>
                </c:pt>
                <c:pt idx="1338">
                  <c:v>0.47694355699496599</c:v>
                </c:pt>
                <c:pt idx="1339">
                  <c:v>0.47743554244027919</c:v>
                </c:pt>
                <c:pt idx="1340">
                  <c:v>0.47792744013515343</c:v>
                </c:pt>
                <c:pt idx="1341">
                  <c:v>0.47841925022287413</c:v>
                </c:pt>
                <c:pt idx="1342">
                  <c:v>0.47891097284641121</c:v>
                </c:pt>
                <c:pt idx="1343">
                  <c:v>0.47940260814842239</c:v>
                </c:pt>
                <c:pt idx="1344">
                  <c:v>0.47989415627125748</c:v>
                </c:pt>
                <c:pt idx="1345">
                  <c:v>0.48038561735695579</c:v>
                </c:pt>
                <c:pt idx="1346">
                  <c:v>0.48087699154724589</c:v>
                </c:pt>
                <c:pt idx="1347">
                  <c:v>0.48136827898354978</c:v>
                </c:pt>
                <c:pt idx="1348">
                  <c:v>0.48185947980698368</c:v>
                </c:pt>
                <c:pt idx="1349">
                  <c:v>0.48235059415835663</c:v>
                </c:pt>
                <c:pt idx="1350">
                  <c:v>0.48284162217817173</c:v>
                </c:pt>
                <c:pt idx="1351">
                  <c:v>0.48333256400662877</c:v>
                </c:pt>
                <c:pt idx="1352">
                  <c:v>0.4838234197836222</c:v>
                </c:pt>
                <c:pt idx="1353">
                  <c:v>0.48431418964874678</c:v>
                </c:pt>
                <c:pt idx="1354">
                  <c:v>0.48480487374129239</c:v>
                </c:pt>
                <c:pt idx="1355">
                  <c:v>0.48529547220025032</c:v>
                </c:pt>
                <c:pt idx="1356">
                  <c:v>0.48578598516430871</c:v>
                </c:pt>
                <c:pt idx="1357">
                  <c:v>0.48627641277186079</c:v>
                </c:pt>
                <c:pt idx="1358">
                  <c:v>0.48676675516099688</c:v>
                </c:pt>
                <c:pt idx="1359">
                  <c:v>0.48725701246951209</c:v>
                </c:pt>
                <c:pt idx="1360">
                  <c:v>0.48774718483490492</c:v>
                </c:pt>
                <c:pt idx="1361">
                  <c:v>0.48823727239437692</c:v>
                </c:pt>
                <c:pt idx="1362">
                  <c:v>0.48872727528483401</c:v>
                </c:pt>
                <c:pt idx="1363">
                  <c:v>0.48921719364288929</c:v>
                </c:pt>
                <c:pt idx="1364">
                  <c:v>0.48970702760486212</c:v>
                </c:pt>
                <c:pt idx="1365">
                  <c:v>0.49019677730677857</c:v>
                </c:pt>
                <c:pt idx="1366">
                  <c:v>0.49068644288437158</c:v>
                </c:pt>
                <c:pt idx="1367">
                  <c:v>0.4911760244730865</c:v>
                </c:pt>
                <c:pt idx="1368">
                  <c:v>0.49166552220807552</c:v>
                </c:pt>
                <c:pt idx="1369">
                  <c:v>0.49215493622420348</c:v>
                </c:pt>
                <c:pt idx="1370">
                  <c:v>0.49264426665604399</c:v>
                </c:pt>
                <c:pt idx="1371">
                  <c:v>0.49313351363788599</c:v>
                </c:pt>
                <c:pt idx="1372">
                  <c:v>0.49362267730372961</c:v>
                </c:pt>
                <c:pt idx="1373">
                  <c:v>0.494111757787288</c:v>
                </c:pt>
                <c:pt idx="1374">
                  <c:v>0.49460075522199037</c:v>
                </c:pt>
                <c:pt idx="1375">
                  <c:v>0.49508966974098229</c:v>
                </c:pt>
                <c:pt idx="1376">
                  <c:v>0.49557850147712279</c:v>
                </c:pt>
                <c:pt idx="1377">
                  <c:v>0.49606725056298928</c:v>
                </c:pt>
                <c:pt idx="1378">
                  <c:v>0.4965559171308771</c:v>
                </c:pt>
                <c:pt idx="1379">
                  <c:v>0.49704450131279931</c:v>
                </c:pt>
                <c:pt idx="1380">
                  <c:v>0.49753300324049099</c:v>
                </c:pt>
                <c:pt idx="1381">
                  <c:v>0.49802142304540298</c:v>
                </c:pt>
                <c:pt idx="1382">
                  <c:v>0.49850976085871029</c:v>
                </c:pt>
                <c:pt idx="1383">
                  <c:v>0.49899801681130729</c:v>
                </c:pt>
                <c:pt idx="1384">
                  <c:v>0.49948619103381459</c:v>
                </c:pt>
                <c:pt idx="1385">
                  <c:v>0.49997428365656987</c:v>
                </c:pt>
                <c:pt idx="1386">
                  <c:v>0.50046229480964044</c:v>
                </c:pt>
                <c:pt idx="1387">
                  <c:v>0.50095022462281524</c:v>
                </c:pt>
                <c:pt idx="1388">
                  <c:v>0.50143807322561029</c:v>
                </c:pt>
                <c:pt idx="1389">
                  <c:v>0.50192584074726576</c:v>
                </c:pt>
                <c:pt idx="1390">
                  <c:v>0.50241352731675137</c:v>
                </c:pt>
                <c:pt idx="1391">
                  <c:v>0.50290113306276174</c:v>
                </c:pt>
                <c:pt idx="1392">
                  <c:v>0.50338865811372213</c:v>
                </c:pt>
                <c:pt idx="1393">
                  <c:v>0.50387610259778648</c:v>
                </c:pt>
                <c:pt idx="1394">
                  <c:v>0.50436346664283804</c:v>
                </c:pt>
                <c:pt idx="1395">
                  <c:v>0.50485075037649207</c:v>
                </c:pt>
                <c:pt idx="1396">
                  <c:v>0.50533795392609338</c:v>
                </c:pt>
                <c:pt idx="1397">
                  <c:v>0.50582507741872007</c:v>
                </c:pt>
                <c:pt idx="1398">
                  <c:v>0.50631212098118317</c:v>
                </c:pt>
                <c:pt idx="1399">
                  <c:v>0.50679908474002655</c:v>
                </c:pt>
                <c:pt idx="1400">
                  <c:v>0.50728596882152988</c:v>
                </c:pt>
                <c:pt idx="1401">
                  <c:v>0.50777277335170656</c:v>
                </c:pt>
                <c:pt idx="1402">
                  <c:v>0.50825949845630491</c:v>
                </c:pt>
                <c:pt idx="1403">
                  <c:v>0.50874614426081344</c:v>
                </c:pt>
                <c:pt idx="1404">
                  <c:v>0.5092327108904533</c:v>
                </c:pt>
                <c:pt idx="1405">
                  <c:v>0.50971919847018721</c:v>
                </c:pt>
                <c:pt idx="1406">
                  <c:v>0.51020560712471497</c:v>
                </c:pt>
                <c:pt idx="1407">
                  <c:v>0.51069193697847348</c:v>
                </c:pt>
                <c:pt idx="1408">
                  <c:v>0.5111781881556452</c:v>
                </c:pt>
                <c:pt idx="1409">
                  <c:v>0.5116643607801501</c:v>
                </c:pt>
                <c:pt idx="1410">
                  <c:v>0.51215045497564904</c:v>
                </c:pt>
                <c:pt idx="1411">
                  <c:v>0.51263647086554465</c:v>
                </c:pt>
                <c:pt idx="1412">
                  <c:v>0.51312240857298352</c:v>
                </c:pt>
                <c:pt idx="1413">
                  <c:v>0.51360826822085714</c:v>
                </c:pt>
                <c:pt idx="1414">
                  <c:v>0.51409404993180075</c:v>
                </c:pt>
                <c:pt idx="1415">
                  <c:v>0.51457975382819066</c:v>
                </c:pt>
                <c:pt idx="1416">
                  <c:v>0.51506538003215541</c:v>
                </c:pt>
                <c:pt idx="1417">
                  <c:v>0.51555092866556462</c:v>
                </c:pt>
                <c:pt idx="1418">
                  <c:v>0.51603639985003658</c:v>
                </c:pt>
                <c:pt idx="1419">
                  <c:v>0.51652179370693729</c:v>
                </c:pt>
                <c:pt idx="1420">
                  <c:v>0.51700711035738234</c:v>
                </c:pt>
                <c:pt idx="1421">
                  <c:v>0.51749234992223392</c:v>
                </c:pt>
                <c:pt idx="1422">
                  <c:v>0.51797751252210622</c:v>
                </c:pt>
                <c:pt idx="1423">
                  <c:v>0.51846259827736074</c:v>
                </c:pt>
                <c:pt idx="1424">
                  <c:v>0.51894760730811518</c:v>
                </c:pt>
                <c:pt idx="1425">
                  <c:v>0.51943253973423364</c:v>
                </c:pt>
                <c:pt idx="1426">
                  <c:v>0.51991739567533624</c:v>
                </c:pt>
                <c:pt idx="1427">
                  <c:v>0.52040217525079435</c:v>
                </c:pt>
                <c:pt idx="1428">
                  <c:v>0.52088687857973426</c:v>
                </c:pt>
                <c:pt idx="1429">
                  <c:v>0.52137150578103464</c:v>
                </c:pt>
                <c:pt idx="1430">
                  <c:v>0.52185605697333126</c:v>
                </c:pt>
                <c:pt idx="1431">
                  <c:v>0.52234053227501387</c:v>
                </c:pt>
                <c:pt idx="1432">
                  <c:v>0.52282493180423129</c:v>
                </c:pt>
                <c:pt idx="1433">
                  <c:v>0.52330925567888498</c:v>
                </c:pt>
                <c:pt idx="1434">
                  <c:v>0.52379350401663949</c:v>
                </c:pt>
                <c:pt idx="1435">
                  <c:v>0.5242776769349129</c:v>
                </c:pt>
                <c:pt idx="1436">
                  <c:v>0.52476177455088413</c:v>
                </c:pt>
                <c:pt idx="1437">
                  <c:v>0.52524579698149232</c:v>
                </c:pt>
                <c:pt idx="1438">
                  <c:v>0.52572974434343478</c:v>
                </c:pt>
                <c:pt idx="1439">
                  <c:v>0.52621361675317324</c:v>
                </c:pt>
                <c:pt idx="1440">
                  <c:v>0.52669741432692718</c:v>
                </c:pt>
                <c:pt idx="1441">
                  <c:v>0.5271811371806796</c:v>
                </c:pt>
                <c:pt idx="1442">
                  <c:v>0.52766478543017659</c:v>
                </c:pt>
                <c:pt idx="1443">
                  <c:v>0.52814835919092751</c:v>
                </c:pt>
                <c:pt idx="1444">
                  <c:v>0.52863185857820616</c:v>
                </c:pt>
                <c:pt idx="1445">
                  <c:v>0.52911528370704874</c:v>
                </c:pt>
                <c:pt idx="1446">
                  <c:v>0.52959863469225921</c:v>
                </c:pt>
                <c:pt idx="1447">
                  <c:v>0.53008191164840679</c:v>
                </c:pt>
                <c:pt idx="1448">
                  <c:v>0.53056511468982648</c:v>
                </c:pt>
                <c:pt idx="1449">
                  <c:v>0.53104824393062078</c:v>
                </c:pt>
                <c:pt idx="1450">
                  <c:v>0.5315312994846606</c:v>
                </c:pt>
                <c:pt idx="1451">
                  <c:v>0.53201428146558394</c:v>
                </c:pt>
                <c:pt idx="1452">
                  <c:v>0.53249718998679918</c:v>
                </c:pt>
                <c:pt idx="1453">
                  <c:v>0.5329800251614818</c:v>
                </c:pt>
                <c:pt idx="1454">
                  <c:v>0.53346278710257988</c:v>
                </c:pt>
                <c:pt idx="1455">
                  <c:v>0.53394547592281194</c:v>
                </c:pt>
                <c:pt idx="1456">
                  <c:v>0.5344280917346671</c:v>
                </c:pt>
                <c:pt idx="1457">
                  <c:v>0.53491063465040578</c:v>
                </c:pt>
                <c:pt idx="1458">
                  <c:v>0.53539310478206215</c:v>
                </c:pt>
                <c:pt idx="1459">
                  <c:v>0.53587550224144342</c:v>
                </c:pt>
                <c:pt idx="1460">
                  <c:v>0.53635782714013058</c:v>
                </c:pt>
                <c:pt idx="1461">
                  <c:v>0.53684007958947855</c:v>
                </c:pt>
                <c:pt idx="1462">
                  <c:v>0.53732225970061775</c:v>
                </c:pt>
                <c:pt idx="1463">
                  <c:v>0.53780436758445327</c:v>
                </c:pt>
                <c:pt idx="1464">
                  <c:v>0.53828640335166655</c:v>
                </c:pt>
                <c:pt idx="1465">
                  <c:v>0.53876836711271614</c:v>
                </c:pt>
                <c:pt idx="1466">
                  <c:v>0.53925025897783718</c:v>
                </c:pt>
                <c:pt idx="1467">
                  <c:v>0.53973207905704546</c:v>
                </c:pt>
                <c:pt idx="1468">
                  <c:v>0.54021382746012891</c:v>
                </c:pt>
                <c:pt idx="1469">
                  <c:v>0.54069550429666213</c:v>
                </c:pt>
                <c:pt idx="1470">
                  <c:v>0.54117710967599408</c:v>
                </c:pt>
                <c:pt idx="1471">
                  <c:v>0.54165864370725547</c:v>
                </c:pt>
                <c:pt idx="1472">
                  <c:v>0.54214010649935696</c:v>
                </c:pt>
                <c:pt idx="1473">
                  <c:v>0.54262149816099292</c:v>
                </c:pt>
                <c:pt idx="1474">
                  <c:v>0.54310281880063749</c:v>
                </c:pt>
                <c:pt idx="1475">
                  <c:v>0.5435840685265465</c:v>
                </c:pt>
                <c:pt idx="1476">
                  <c:v>0.54406524744676066</c:v>
                </c:pt>
                <c:pt idx="1477">
                  <c:v>0.54454635566910192</c:v>
                </c:pt>
                <c:pt idx="1478">
                  <c:v>0.54502739330118133</c:v>
                </c:pt>
                <c:pt idx="1479">
                  <c:v>0.5455083604503892</c:v>
                </c:pt>
                <c:pt idx="1480">
                  <c:v>0.54598925722390401</c:v>
                </c:pt>
                <c:pt idx="1481">
                  <c:v>0.54647008372868688</c:v>
                </c:pt>
                <c:pt idx="1482">
                  <c:v>0.54695084007149042</c:v>
                </c:pt>
                <c:pt idx="1483">
                  <c:v>0.54743152635884895</c:v>
                </c:pt>
                <c:pt idx="1484">
                  <c:v>0.54791214269708832</c:v>
                </c:pt>
                <c:pt idx="1485">
                  <c:v>0.54839268919232098</c:v>
                </c:pt>
                <c:pt idx="1486">
                  <c:v>0.54887316595044466</c:v>
                </c:pt>
                <c:pt idx="1487">
                  <c:v>0.54935357307715105</c:v>
                </c:pt>
                <c:pt idx="1488">
                  <c:v>0.54983391067792042</c:v>
                </c:pt>
                <c:pt idx="1489">
                  <c:v>0.55031417885801948</c:v>
                </c:pt>
                <c:pt idx="1490">
                  <c:v>0.55079437772251016</c:v>
                </c:pt>
                <c:pt idx="1491">
                  <c:v>0.55127450737624462</c:v>
                </c:pt>
                <c:pt idx="1492">
                  <c:v>0.55175456792386335</c:v>
                </c:pt>
                <c:pt idx="1493">
                  <c:v>0.55223455946980549</c:v>
                </c:pt>
                <c:pt idx="1494">
                  <c:v>0.55271448211829521</c:v>
                </c:pt>
                <c:pt idx="1495">
                  <c:v>0.55319433597335799</c:v>
                </c:pt>
                <c:pt idx="1496">
                  <c:v>0.55367412113880765</c:v>
                </c:pt>
                <c:pt idx="1497">
                  <c:v>0.55415383771825466</c:v>
                </c:pt>
                <c:pt idx="1498">
                  <c:v>0.55463348581510452</c:v>
                </c:pt>
                <c:pt idx="1499">
                  <c:v>0.55511306553255557</c:v>
                </c:pt>
                <c:pt idx="1500">
                  <c:v>0.55559257697360653</c:v>
                </c:pt>
                <c:pt idx="1501">
                  <c:v>0.5560720202410494</c:v>
                </c:pt>
                <c:pt idx="1502">
                  <c:v>0.55655139543747545</c:v>
                </c:pt>
                <c:pt idx="1503">
                  <c:v>0.55703070266527144</c:v>
                </c:pt>
                <c:pt idx="1504">
                  <c:v>0.55750994202662119</c:v>
                </c:pt>
                <c:pt idx="1505">
                  <c:v>0.55798911362351222</c:v>
                </c:pt>
                <c:pt idx="1506">
                  <c:v>0.55846821755772558</c:v>
                </c:pt>
                <c:pt idx="1507">
                  <c:v>0.55894725393084643</c:v>
                </c:pt>
                <c:pt idx="1508">
                  <c:v>0.55942622284425503</c:v>
                </c:pt>
                <c:pt idx="1509">
                  <c:v>0.55990512439913709</c:v>
                </c:pt>
                <c:pt idx="1510">
                  <c:v>0.56038395869647739</c:v>
                </c:pt>
                <c:pt idx="1511">
                  <c:v>0.56086272583706154</c:v>
                </c:pt>
                <c:pt idx="1512">
                  <c:v>0.56134142592147906</c:v>
                </c:pt>
                <c:pt idx="1513">
                  <c:v>0.56182005905011967</c:v>
                </c:pt>
                <c:pt idx="1514">
                  <c:v>0.56229862532318053</c:v>
                </c:pt>
                <c:pt idx="1515">
                  <c:v>0.56277712484065634</c:v>
                </c:pt>
                <c:pt idx="1516">
                  <c:v>0.56325555770235169</c:v>
                </c:pt>
                <c:pt idx="1517">
                  <c:v>0.56373392400787226</c:v>
                </c:pt>
                <c:pt idx="1518">
                  <c:v>0.56421222385663006</c:v>
                </c:pt>
                <c:pt idx="1519">
                  <c:v>0.56469045734784418</c:v>
                </c:pt>
                <c:pt idx="1520">
                  <c:v>0.56516862458053496</c:v>
                </c:pt>
                <c:pt idx="1521">
                  <c:v>0.56564672565353646</c:v>
                </c:pt>
                <c:pt idx="1522">
                  <c:v>0.56612476066548312</c:v>
                </c:pt>
                <c:pt idx="1523">
                  <c:v>0.56660272971482017</c:v>
                </c:pt>
                <c:pt idx="1524">
                  <c:v>0.56708063289980104</c:v>
                </c:pt>
                <c:pt idx="1525">
                  <c:v>0.5675584703184875</c:v>
                </c:pt>
                <c:pt idx="1526">
                  <c:v>0.56803624206874859</c:v>
                </c:pt>
                <c:pt idx="1527">
                  <c:v>0.56851394824826684</c:v>
                </c:pt>
                <c:pt idx="1528">
                  <c:v>0.56899158895452806</c:v>
                </c:pt>
                <c:pt idx="1529">
                  <c:v>0.5694691642848364</c:v>
                </c:pt>
                <c:pt idx="1530">
                  <c:v>0.56994667433630175</c:v>
                </c:pt>
                <c:pt idx="1531">
                  <c:v>0.57042411920584546</c:v>
                </c:pt>
                <c:pt idx="1532">
                  <c:v>0.57090149899020437</c:v>
                </c:pt>
                <c:pt idx="1533">
                  <c:v>0.57137881378592259</c:v>
                </c:pt>
                <c:pt idx="1534">
                  <c:v>0.57185606368936148</c:v>
                </c:pt>
                <c:pt idx="1535">
                  <c:v>0.57233324879669412</c:v>
                </c:pt>
                <c:pt idx="1536">
                  <c:v>0.57281036920390682</c:v>
                </c:pt>
                <c:pt idx="1537">
                  <c:v>0.57328742500679741</c:v>
                </c:pt>
                <c:pt idx="1538">
                  <c:v>0.57376441630098651</c:v>
                </c:pt>
                <c:pt idx="1539">
                  <c:v>0.57424134318190134</c:v>
                </c:pt>
                <c:pt idx="1540">
                  <c:v>0.57471820574478771</c:v>
                </c:pt>
                <c:pt idx="1541">
                  <c:v>0.57519500408471025</c:v>
                </c:pt>
                <c:pt idx="1542">
                  <c:v>0.5756717382965455</c:v>
                </c:pt>
                <c:pt idx="1543">
                  <c:v>0.57614840847499083</c:v>
                </c:pt>
                <c:pt idx="1544">
                  <c:v>0.57662501471455774</c:v>
                </c:pt>
                <c:pt idx="1545">
                  <c:v>0.57710155710957745</c:v>
                </c:pt>
                <c:pt idx="1546">
                  <c:v>0.57757803575419842</c:v>
                </c:pt>
                <c:pt idx="1547">
                  <c:v>0.57805445074239015</c:v>
                </c:pt>
                <c:pt idx="1548">
                  <c:v>0.57853080216794006</c:v>
                </c:pt>
                <c:pt idx="1549">
                  <c:v>0.57900709012445351</c:v>
                </c:pt>
                <c:pt idx="1550">
                  <c:v>0.57948331470535774</c:v>
                </c:pt>
                <c:pt idx="1551">
                  <c:v>0.57995947600390108</c:v>
                </c:pt>
                <c:pt idx="1552">
                  <c:v>0.5804355741131515</c:v>
                </c:pt>
                <c:pt idx="1553">
                  <c:v>0.58091160912599915</c:v>
                </c:pt>
                <c:pt idx="1554">
                  <c:v>0.58138758113515454</c:v>
                </c:pt>
                <c:pt idx="1555">
                  <c:v>0.5818634902331532</c:v>
                </c:pt>
                <c:pt idx="1556">
                  <c:v>0.5823393365123517</c:v>
                </c:pt>
                <c:pt idx="1557">
                  <c:v>0.58281512006493008</c:v>
                </c:pt>
                <c:pt idx="1558">
                  <c:v>0.58329084098289163</c:v>
                </c:pt>
                <c:pt idx="1559">
                  <c:v>0.58376649935806446</c:v>
                </c:pt>
                <c:pt idx="1560">
                  <c:v>0.58424209528209992</c:v>
                </c:pt>
                <c:pt idx="1561">
                  <c:v>0.58471762884647616</c:v>
                </c:pt>
                <c:pt idx="1562">
                  <c:v>0.58519310014249526</c:v>
                </c:pt>
                <c:pt idx="1563">
                  <c:v>0.58566850926128544</c:v>
                </c:pt>
                <c:pt idx="1564">
                  <c:v>0.58614385629380061</c:v>
                </c:pt>
                <c:pt idx="1565">
                  <c:v>0.58661914133082371</c:v>
                </c:pt>
                <c:pt idx="1566">
                  <c:v>0.58709436446296048</c:v>
                </c:pt>
                <c:pt idx="1567">
                  <c:v>0.58756952578064681</c:v>
                </c:pt>
                <c:pt idx="1568">
                  <c:v>0.58804462537414892</c:v>
                </c:pt>
                <c:pt idx="1569">
                  <c:v>0.58851966333355654</c:v>
                </c:pt>
                <c:pt idx="1570">
                  <c:v>0.58899463974878996</c:v>
                </c:pt>
                <c:pt idx="1571">
                  <c:v>0.58946955470959916</c:v>
                </c:pt>
                <c:pt idx="1572">
                  <c:v>0.58994440830556427</c:v>
                </c:pt>
                <c:pt idx="1573">
                  <c:v>0.59041920062609377</c:v>
                </c:pt>
                <c:pt idx="1574">
                  <c:v>0.59089393176042737</c:v>
                </c:pt>
                <c:pt idx="1575">
                  <c:v>0.59136860179763651</c:v>
                </c:pt>
                <c:pt idx="1576">
                  <c:v>0.59184321082662206</c:v>
                </c:pt>
                <c:pt idx="1577">
                  <c:v>0.5923177589361166</c:v>
                </c:pt>
                <c:pt idx="1578">
                  <c:v>0.59279224621468773</c:v>
                </c:pt>
                <c:pt idx="1579">
                  <c:v>0.59326667275073253</c:v>
                </c:pt>
                <c:pt idx="1580">
                  <c:v>0.59374103863248107</c:v>
                </c:pt>
                <c:pt idx="1581">
                  <c:v>0.59421534394799735</c:v>
                </c:pt>
                <c:pt idx="1582">
                  <c:v>0.59468958878518019</c:v>
                </c:pt>
                <c:pt idx="1583">
                  <c:v>0.59516377323176139</c:v>
                </c:pt>
                <c:pt idx="1584">
                  <c:v>0.5956378973753067</c:v>
                </c:pt>
                <c:pt idx="1585">
                  <c:v>0.59611196130321575</c:v>
                </c:pt>
                <c:pt idx="1586">
                  <c:v>0.59658596510272721</c:v>
                </c:pt>
                <c:pt idx="1587">
                  <c:v>0.59705990886091342</c:v>
                </c:pt>
                <c:pt idx="1588">
                  <c:v>0.59753379266468087</c:v>
                </c:pt>
                <c:pt idx="1589">
                  <c:v>0.59800761660077395</c:v>
                </c:pt>
                <c:pt idx="1590">
                  <c:v>0.59848138075577606</c:v>
                </c:pt>
                <c:pt idx="1591">
                  <c:v>0.59895508521610541</c:v>
                </c:pt>
                <c:pt idx="1592">
                  <c:v>0.59942873006801767</c:v>
                </c:pt>
                <c:pt idx="1593">
                  <c:v>0.59990231539760863</c:v>
                </c:pt>
                <c:pt idx="1594">
                  <c:v>0.60037584129081001</c:v>
                </c:pt>
                <c:pt idx="1595">
                  <c:v>0.60084930783339319</c:v>
                </c:pt>
                <c:pt idx="1596">
                  <c:v>0.60132271511097057</c:v>
                </c:pt>
                <c:pt idx="1597">
                  <c:v>0.60179606320899204</c:v>
                </c:pt>
                <c:pt idx="1598">
                  <c:v>0.60226935221274691</c:v>
                </c:pt>
                <c:pt idx="1599">
                  <c:v>0.60274258220736932</c:v>
                </c:pt>
                <c:pt idx="1600">
                  <c:v>0.6032157532778295</c:v>
                </c:pt>
                <c:pt idx="1601">
                  <c:v>0.60368886550893719</c:v>
                </c:pt>
                <c:pt idx="1602">
                  <c:v>0.60416191898535021</c:v>
                </c:pt>
                <c:pt idx="1603">
                  <c:v>0.60463491379156342</c:v>
                </c:pt>
                <c:pt idx="1604">
                  <c:v>0.60510785001191558</c:v>
                </c:pt>
                <c:pt idx="1605">
                  <c:v>0.60558072773058824</c:v>
                </c:pt>
                <c:pt idx="1606">
                  <c:v>0.60605354703160441</c:v>
                </c:pt>
                <c:pt idx="1607">
                  <c:v>0.60652630799883323</c:v>
                </c:pt>
                <c:pt idx="1608">
                  <c:v>0.60699901071598372</c:v>
                </c:pt>
                <c:pt idx="1609">
                  <c:v>0.60747165526661351</c:v>
                </c:pt>
                <c:pt idx="1610">
                  <c:v>0.60794424173411987</c:v>
                </c:pt>
                <c:pt idx="1611">
                  <c:v>0.60841677020174978</c:v>
                </c:pt>
                <c:pt idx="1612">
                  <c:v>0.60888924075259476</c:v>
                </c:pt>
                <c:pt idx="1613">
                  <c:v>0.60936165346958782</c:v>
                </c:pt>
                <c:pt idx="1614">
                  <c:v>0.60983400843551094</c:v>
                </c:pt>
                <c:pt idx="1615">
                  <c:v>0.61030630573299249</c:v>
                </c:pt>
                <c:pt idx="1616">
                  <c:v>0.61077854544450805</c:v>
                </c:pt>
                <c:pt idx="1617">
                  <c:v>0.61125072765237976</c:v>
                </c:pt>
                <c:pt idx="1618">
                  <c:v>0.61172285243877522</c:v>
                </c:pt>
                <c:pt idx="1619">
                  <c:v>0.61219491988571306</c:v>
                </c:pt>
                <c:pt idx="1620">
                  <c:v>0.61266693007505824</c:v>
                </c:pt>
                <c:pt idx="1621">
                  <c:v>0.61313888308852316</c:v>
                </c:pt>
                <c:pt idx="1622">
                  <c:v>0.6136107790076728</c:v>
                </c:pt>
                <c:pt idx="1623">
                  <c:v>0.61408261791391827</c:v>
                </c:pt>
                <c:pt idx="1624">
                  <c:v>0.61455439988852145</c:v>
                </c:pt>
                <c:pt idx="1625">
                  <c:v>0.61502612501259324</c:v>
                </c:pt>
                <c:pt idx="1626">
                  <c:v>0.61549779336709598</c:v>
                </c:pt>
                <c:pt idx="1627">
                  <c:v>0.6159694050328417</c:v>
                </c:pt>
                <c:pt idx="1628">
                  <c:v>0.61644096009049409</c:v>
                </c:pt>
                <c:pt idx="1629">
                  <c:v>0.61691245862056987</c:v>
                </c:pt>
                <c:pt idx="1630">
                  <c:v>0.61738390070343208</c:v>
                </c:pt>
                <c:pt idx="1631">
                  <c:v>0.61785528641930298</c:v>
                </c:pt>
                <c:pt idx="1632">
                  <c:v>0.61832661584825144</c:v>
                </c:pt>
                <c:pt idx="1633">
                  <c:v>0.61879788907020239</c:v>
                </c:pt>
                <c:pt idx="1634">
                  <c:v>0.61926910616493314</c:v>
                </c:pt>
                <c:pt idx="1635">
                  <c:v>0.61974026721207398</c:v>
                </c:pt>
                <c:pt idx="1636">
                  <c:v>0.62021137229110979</c:v>
                </c:pt>
                <c:pt idx="1637">
                  <c:v>0.62068242148137553</c:v>
                </c:pt>
                <c:pt idx="1638">
                  <c:v>0.62115341486206965</c:v>
                </c:pt>
                <c:pt idx="1639">
                  <c:v>0.62162435251223513</c:v>
                </c:pt>
                <c:pt idx="1640">
                  <c:v>0.62209523451077886</c:v>
                </c:pt>
                <c:pt idx="1641">
                  <c:v>0.62256606093645539</c:v>
                </c:pt>
                <c:pt idx="1642">
                  <c:v>0.62303683186788117</c:v>
                </c:pt>
                <c:pt idx="1643">
                  <c:v>0.62350754738352787</c:v>
                </c:pt>
                <c:pt idx="1644">
                  <c:v>0.62397820756172129</c:v>
                </c:pt>
                <c:pt idx="1645">
                  <c:v>0.6244488124806431</c:v>
                </c:pt>
                <c:pt idx="1646">
                  <c:v>0.62491936221833733</c:v>
                </c:pt>
                <c:pt idx="1647">
                  <c:v>0.62538985685270254</c:v>
                </c:pt>
                <c:pt idx="1648">
                  <c:v>0.62586029646149344</c:v>
                </c:pt>
                <c:pt idx="1649">
                  <c:v>0.62633068112232637</c:v>
                </c:pt>
                <c:pt idx="1650">
                  <c:v>0.62680101091267293</c:v>
                </c:pt>
                <c:pt idx="1651">
                  <c:v>0.62727128590986547</c:v>
                </c:pt>
                <c:pt idx="1652">
                  <c:v>0.62774150619109648</c:v>
                </c:pt>
                <c:pt idx="1653">
                  <c:v>0.62821167183341453</c:v>
                </c:pt>
                <c:pt idx="1654">
                  <c:v>0.62868178291373145</c:v>
                </c:pt>
                <c:pt idx="1655">
                  <c:v>0.62915183950881914</c:v>
                </c:pt>
                <c:pt idx="1656">
                  <c:v>0.62962184169530566</c:v>
                </c:pt>
                <c:pt idx="1657">
                  <c:v>0.63009178954968514</c:v>
                </c:pt>
                <c:pt idx="1658">
                  <c:v>0.63056168314830985</c:v>
                </c:pt>
                <c:pt idx="1659">
                  <c:v>0.63103152256739525</c:v>
                </c:pt>
                <c:pt idx="1660">
                  <c:v>0.63150130788301695</c:v>
                </c:pt>
                <c:pt idx="1661">
                  <c:v>0.63197103917111308</c:v>
                </c:pt>
                <c:pt idx="1662">
                  <c:v>0.6324407165074859</c:v>
                </c:pt>
                <c:pt idx="1663">
                  <c:v>0.63291033996779578</c:v>
                </c:pt>
                <c:pt idx="1664">
                  <c:v>0.6333799096275734</c:v>
                </c:pt>
                <c:pt idx="1665">
                  <c:v>0.63384942556220558</c:v>
                </c:pt>
                <c:pt idx="1666">
                  <c:v>0.63431888784694723</c:v>
                </c:pt>
                <c:pt idx="1667">
                  <c:v>0.63478829655691693</c:v>
                </c:pt>
                <c:pt idx="1668">
                  <c:v>0.63525765176709337</c:v>
                </c:pt>
                <c:pt idx="1669">
                  <c:v>0.635726953552326</c:v>
                </c:pt>
                <c:pt idx="1670">
                  <c:v>0.63619620198732618</c:v>
                </c:pt>
                <c:pt idx="1671">
                  <c:v>0.63666539714666937</c:v>
                </c:pt>
                <c:pt idx="1672">
                  <c:v>0.637134539104798</c:v>
                </c:pt>
                <c:pt idx="1673">
                  <c:v>0.63760362793601999</c:v>
                </c:pt>
                <c:pt idx="1674">
                  <c:v>0.63807266371451132</c:v>
                </c:pt>
                <c:pt idx="1675">
                  <c:v>0.63854164651431078</c:v>
                </c:pt>
                <c:pt idx="1676">
                  <c:v>0.63901057640932724</c:v>
                </c:pt>
                <c:pt idx="1677">
                  <c:v>0.63947945347333457</c:v>
                </c:pt>
                <c:pt idx="1678">
                  <c:v>0.63994827777997609</c:v>
                </c:pt>
                <c:pt idx="1679">
                  <c:v>0.64041704940276056</c:v>
                </c:pt>
                <c:pt idx="1680">
                  <c:v>0.64088576841506417</c:v>
                </c:pt>
                <c:pt idx="1681">
                  <c:v>0.64135443489013588</c:v>
                </c:pt>
                <c:pt idx="1682">
                  <c:v>0.64182304890108832</c:v>
                </c:pt>
                <c:pt idx="1683">
                  <c:v>0.642291610520906</c:v>
                </c:pt>
                <c:pt idx="1684">
                  <c:v>0.64276011982244063</c:v>
                </c:pt>
                <c:pt idx="1685">
                  <c:v>0.64322857687841672</c:v>
                </c:pt>
                <c:pt idx="1686">
                  <c:v>0.64369698176142331</c:v>
                </c:pt>
                <c:pt idx="1687">
                  <c:v>0.64416533454392466</c:v>
                </c:pt>
                <c:pt idx="1688">
                  <c:v>0.64463363529825224</c:v>
                </c:pt>
                <c:pt idx="1689">
                  <c:v>0.64510188409661051</c:v>
                </c:pt>
                <c:pt idx="1690">
                  <c:v>0.64557008101107205</c:v>
                </c:pt>
                <c:pt idx="1691">
                  <c:v>0.64603822611358308</c:v>
                </c:pt>
                <c:pt idx="1692">
                  <c:v>0.64650631947596149</c:v>
                </c:pt>
                <c:pt idx="1693">
                  <c:v>0.64697436116989593</c:v>
                </c:pt>
                <c:pt idx="1694">
                  <c:v>0.64744235126694649</c:v>
                </c:pt>
                <c:pt idx="1695">
                  <c:v>0.64791028983854648</c:v>
                </c:pt>
                <c:pt idx="1696">
                  <c:v>0.64837817695600419</c:v>
                </c:pt>
                <c:pt idx="1697">
                  <c:v>0.64884601269049891</c:v>
                </c:pt>
                <c:pt idx="1698">
                  <c:v>0.6493137971130809</c:v>
                </c:pt>
                <c:pt idx="1699">
                  <c:v>0.64978153029467633</c:v>
                </c:pt>
                <c:pt idx="1700">
                  <c:v>0.65024921230608679</c:v>
                </c:pt>
                <c:pt idx="1701">
                  <c:v>0.65071684321798751</c:v>
                </c:pt>
                <c:pt idx="1702">
                  <c:v>0.6511844231009245</c:v>
                </c:pt>
                <c:pt idx="1703">
                  <c:v>0.65165195202532389</c:v>
                </c:pt>
                <c:pt idx="1704">
                  <c:v>0.65211943006148254</c:v>
                </c:pt>
                <c:pt idx="1705">
                  <c:v>0.65258685727957411</c:v>
                </c:pt>
                <c:pt idx="1706">
                  <c:v>0.65305423374964855</c:v>
                </c:pt>
                <c:pt idx="1707">
                  <c:v>0.65352155954163127</c:v>
                </c:pt>
                <c:pt idx="1708">
                  <c:v>0.6539888347253231</c:v>
                </c:pt>
                <c:pt idx="1709">
                  <c:v>0.6544560593704023</c:v>
                </c:pt>
                <c:pt idx="1710">
                  <c:v>0.65492323354642146</c:v>
                </c:pt>
                <c:pt idx="1711">
                  <c:v>0.65539035732281681</c:v>
                </c:pt>
                <c:pt idx="1712">
                  <c:v>0.65585743076889202</c:v>
                </c:pt>
                <c:pt idx="1713">
                  <c:v>0.65632445395383487</c:v>
                </c:pt>
                <c:pt idx="1714">
                  <c:v>0.65679142694671211</c:v>
                </c:pt>
                <c:pt idx="1715">
                  <c:v>0.65725834981646192</c:v>
                </c:pt>
                <c:pt idx="1716">
                  <c:v>0.65772522263190702</c:v>
                </c:pt>
                <c:pt idx="1717">
                  <c:v>0.65819204546174714</c:v>
                </c:pt>
                <c:pt idx="1718">
                  <c:v>0.65865881837455831</c:v>
                </c:pt>
                <c:pt idx="1719">
                  <c:v>0.65912554143879887</c:v>
                </c:pt>
                <c:pt idx="1720">
                  <c:v>0.65959221472280638</c:v>
                </c:pt>
                <c:pt idx="1721">
                  <c:v>0.66005883829479561</c:v>
                </c:pt>
                <c:pt idx="1722">
                  <c:v>0.66052541222286298</c:v>
                </c:pt>
                <c:pt idx="1723">
                  <c:v>0.66099193657498723</c:v>
                </c:pt>
                <c:pt idx="1724">
                  <c:v>0.66145841141902362</c:v>
                </c:pt>
                <c:pt idx="1725">
                  <c:v>0.66192483682271153</c:v>
                </c:pt>
                <c:pt idx="1726">
                  <c:v>0.66239121285366775</c:v>
                </c:pt>
                <c:pt idx="1727">
                  <c:v>0.66285753957939386</c:v>
                </c:pt>
                <c:pt idx="1728">
                  <c:v>0.66332381706727217</c:v>
                </c:pt>
                <c:pt idx="1729">
                  <c:v>0.66379004538456599</c:v>
                </c:pt>
                <c:pt idx="1730">
                  <c:v>0.66425622459842226</c:v>
                </c:pt>
                <c:pt idx="1731">
                  <c:v>0.6647223547758665</c:v>
                </c:pt>
                <c:pt idx="1732">
                  <c:v>0.66518843598381205</c:v>
                </c:pt>
                <c:pt idx="1733">
                  <c:v>0.66565446828905128</c:v>
                </c:pt>
                <c:pt idx="1734">
                  <c:v>0.66612045175826351</c:v>
                </c:pt>
                <c:pt idx="1735">
                  <c:v>0.66658638645800572</c:v>
                </c:pt>
                <c:pt idx="1736">
                  <c:v>0.66705227245472432</c:v>
                </c:pt>
                <c:pt idx="1737">
                  <c:v>0.66751810981474535</c:v>
                </c:pt>
                <c:pt idx="1738">
                  <c:v>0.66798389860428276</c:v>
                </c:pt>
                <c:pt idx="1739">
                  <c:v>0.66844963888943476</c:v>
                </c:pt>
                <c:pt idx="1740">
                  <c:v>0.66891533073617704</c:v>
                </c:pt>
                <c:pt idx="1741">
                  <c:v>0.66938097421038023</c:v>
                </c:pt>
                <c:pt idx="1742">
                  <c:v>0.66984656937779508</c:v>
                </c:pt>
                <c:pt idx="1743">
                  <c:v>0.67031211630405729</c:v>
                </c:pt>
                <c:pt idx="1744">
                  <c:v>0.67077761505469202</c:v>
                </c:pt>
                <c:pt idx="1745">
                  <c:v>0.67124306569510539</c:v>
                </c:pt>
                <c:pt idx="1746">
                  <c:v>0.67170846829059316</c:v>
                </c:pt>
                <c:pt idx="1747">
                  <c:v>0.67217382290633676</c:v>
                </c:pt>
                <c:pt idx="1748">
                  <c:v>0.6726391296074048</c:v>
                </c:pt>
                <c:pt idx="1749">
                  <c:v>0.67310438845875153</c:v>
                </c:pt>
                <c:pt idx="1750">
                  <c:v>0.67356959952521978</c:v>
                </c:pt>
                <c:pt idx="1751">
                  <c:v>0.67403476287153818</c:v>
                </c:pt>
                <c:pt idx="1752">
                  <c:v>0.67449987856232507</c:v>
                </c:pt>
                <c:pt idx="1753">
                  <c:v>0.6749649466620864</c:v>
                </c:pt>
                <c:pt idx="1754">
                  <c:v>0.67542996723521487</c:v>
                </c:pt>
                <c:pt idx="1755">
                  <c:v>0.67589494034599285</c:v>
                </c:pt>
                <c:pt idx="1756">
                  <c:v>0.67635986605859122</c:v>
                </c:pt>
                <c:pt idx="1757">
                  <c:v>0.6768247444370703</c:v>
                </c:pt>
                <c:pt idx="1758">
                  <c:v>0.67728957554537894</c:v>
                </c:pt>
                <c:pt idx="1759">
                  <c:v>0.67775435944735429</c:v>
                </c:pt>
                <c:pt idx="1760">
                  <c:v>0.67821909620672627</c:v>
                </c:pt>
                <c:pt idx="1761">
                  <c:v>0.67868378588711287</c:v>
                </c:pt>
                <c:pt idx="1762">
                  <c:v>0.67914842855202062</c:v>
                </c:pt>
                <c:pt idx="1763">
                  <c:v>0.67961302426484971</c:v>
                </c:pt>
                <c:pt idx="1764">
                  <c:v>0.6800775730888875</c:v>
                </c:pt>
                <c:pt idx="1765">
                  <c:v>0.68054207508731612</c:v>
                </c:pt>
                <c:pt idx="1766">
                  <c:v>0.68100653032320446</c:v>
                </c:pt>
                <c:pt idx="1767">
                  <c:v>0.68147093885951926</c:v>
                </c:pt>
                <c:pt idx="1768">
                  <c:v>0.68193530075911135</c:v>
                </c:pt>
                <c:pt idx="1769">
                  <c:v>0.68239961608472632</c:v>
                </c:pt>
                <c:pt idx="1770">
                  <c:v>0.68286388489900407</c:v>
                </c:pt>
                <c:pt idx="1771">
                  <c:v>0.68332810726447524</c:v>
                </c:pt>
                <c:pt idx="1772">
                  <c:v>0.68379228324356189</c:v>
                </c:pt>
                <c:pt idx="1773">
                  <c:v>0.68425641289858019</c:v>
                </c:pt>
                <c:pt idx="1774">
                  <c:v>0.68472049629173726</c:v>
                </c:pt>
                <c:pt idx="1775">
                  <c:v>0.68518453348513808</c:v>
                </c:pt>
                <c:pt idx="1776">
                  <c:v>0.68564852454077485</c:v>
                </c:pt>
                <c:pt idx="1777">
                  <c:v>0.68611246952053939</c:v>
                </c:pt>
                <c:pt idx="1778">
                  <c:v>0.6865763684862134</c:v>
                </c:pt>
                <c:pt idx="1779">
                  <c:v>0.68704022149947419</c:v>
                </c:pt>
                <c:pt idx="1780">
                  <c:v>0.68750402862189497</c:v>
                </c:pt>
                <c:pt idx="1781">
                  <c:v>0.68796778991493857</c:v>
                </c:pt>
                <c:pt idx="1782">
                  <c:v>0.68843150543997056</c:v>
                </c:pt>
                <c:pt idx="1783">
                  <c:v>0.68889517525824262</c:v>
                </c:pt>
                <c:pt idx="1784">
                  <c:v>0.68935879943091138</c:v>
                </c:pt>
                <c:pt idx="1785">
                  <c:v>0.68982237801901958</c:v>
                </c:pt>
                <c:pt idx="1786">
                  <c:v>0.69028591108351067</c:v>
                </c:pt>
                <c:pt idx="1787">
                  <c:v>0.69074939868522511</c:v>
                </c:pt>
                <c:pt idx="1788">
                  <c:v>0.69121284088489765</c:v>
                </c:pt>
                <c:pt idx="1789">
                  <c:v>0.69167623774315778</c:v>
                </c:pt>
                <c:pt idx="1790">
                  <c:v>0.6921395893205371</c:v>
                </c:pt>
                <c:pt idx="1791">
                  <c:v>0.6926028956774577</c:v>
                </c:pt>
                <c:pt idx="1792">
                  <c:v>0.69306615687424022</c:v>
                </c:pt>
                <c:pt idx="1793">
                  <c:v>0.69352937297110917</c:v>
                </c:pt>
                <c:pt idx="1794">
                  <c:v>0.69399254402817556</c:v>
                </c:pt>
                <c:pt idx="1795">
                  <c:v>0.69445567010546072</c:v>
                </c:pt>
                <c:pt idx="1796">
                  <c:v>0.69491875126287073</c:v>
                </c:pt>
                <c:pt idx="1797">
                  <c:v>0.69538178756022129</c:v>
                </c:pt>
                <c:pt idx="1798">
                  <c:v>0.69584477905721864</c:v>
                </c:pt>
                <c:pt idx="1799">
                  <c:v>0.69630772581347355</c:v>
                </c:pt>
                <c:pt idx="1800">
                  <c:v>0.69677062788849065</c:v>
                </c:pt>
                <c:pt idx="1801">
                  <c:v>0.69723348534167751</c:v>
                </c:pt>
                <c:pt idx="1802">
                  <c:v>0.69769629823233714</c:v>
                </c:pt>
                <c:pt idx="1803">
                  <c:v>0.69815906661967664</c:v>
                </c:pt>
                <c:pt idx="1804">
                  <c:v>0.69862179056279894</c:v>
                </c:pt>
                <c:pt idx="1805">
                  <c:v>0.69908447012070862</c:v>
                </c:pt>
                <c:pt idx="1806">
                  <c:v>0.69954710535231213</c:v>
                </c:pt>
                <c:pt idx="1807">
                  <c:v>0.70000969631641041</c:v>
                </c:pt>
                <c:pt idx="1808">
                  <c:v>0.70047224307171252</c:v>
                </c:pt>
                <c:pt idx="1809">
                  <c:v>0.7009347456768229</c:v>
                </c:pt>
                <c:pt idx="1810">
                  <c:v>0.70139720419024876</c:v>
                </c:pt>
                <c:pt idx="1811">
                  <c:v>0.70185961867040181</c:v>
                </c:pt>
                <c:pt idx="1812">
                  <c:v>0.70232198917558697</c:v>
                </c:pt>
                <c:pt idx="1813">
                  <c:v>0.70278431576401945</c:v>
                </c:pt>
                <c:pt idx="1814">
                  <c:v>0.70324659849381121</c:v>
                </c:pt>
                <c:pt idx="1815">
                  <c:v>0.70370883742297829</c:v>
                </c:pt>
                <c:pt idx="1816">
                  <c:v>0.70417103260943814</c:v>
                </c:pt>
                <c:pt idx="1817">
                  <c:v>0.70463318411101072</c:v>
                </c:pt>
                <c:pt idx="1818">
                  <c:v>0.70509529198541898</c:v>
                </c:pt>
                <c:pt idx="1819">
                  <c:v>0.70555735629028926</c:v>
                </c:pt>
                <c:pt idx="1820">
                  <c:v>0.7060193770831491</c:v>
                </c:pt>
                <c:pt idx="1821">
                  <c:v>0.70648135442143301</c:v>
                </c:pt>
                <c:pt idx="1822">
                  <c:v>0.70694328836247555</c:v>
                </c:pt>
                <c:pt idx="1823">
                  <c:v>0.70740517896351496</c:v>
                </c:pt>
                <c:pt idx="1824">
                  <c:v>0.70786702628169551</c:v>
                </c:pt>
                <c:pt idx="1825">
                  <c:v>0.70832883037406469</c:v>
                </c:pt>
                <c:pt idx="1826">
                  <c:v>0.70879059129757405</c:v>
                </c:pt>
                <c:pt idx="1827">
                  <c:v>0.70925230910907988</c:v>
                </c:pt>
                <c:pt idx="1828">
                  <c:v>0.70971398386534368</c:v>
                </c:pt>
                <c:pt idx="1829">
                  <c:v>0.710175615623031</c:v>
                </c:pt>
                <c:pt idx="1830">
                  <c:v>0.71063720443871281</c:v>
                </c:pt>
                <c:pt idx="1831">
                  <c:v>0.71109875036886505</c:v>
                </c:pt>
                <c:pt idx="1832">
                  <c:v>0.71156025346986929</c:v>
                </c:pt>
                <c:pt idx="1833">
                  <c:v>0.7120217137980156</c:v>
                </c:pt>
                <c:pt idx="1834">
                  <c:v>0.71248313140949526</c:v>
                </c:pt>
                <c:pt idx="1835">
                  <c:v>0.7129445063604094</c:v>
                </c:pt>
                <c:pt idx="1836">
                  <c:v>0.71340583870676166</c:v>
                </c:pt>
                <c:pt idx="1837">
                  <c:v>0.71386712850446665</c:v>
                </c:pt>
                <c:pt idx="1838">
                  <c:v>0.71432837580934416</c:v>
                </c:pt>
                <c:pt idx="1839">
                  <c:v>0.7147895806771194</c:v>
                </c:pt>
                <c:pt idx="1840">
                  <c:v>0.7152507431634243</c:v>
                </c:pt>
                <c:pt idx="1841">
                  <c:v>0.71571186332380221</c:v>
                </c:pt>
                <c:pt idx="1842">
                  <c:v>0.71617294121369879</c:v>
                </c:pt>
                <c:pt idx="1843">
                  <c:v>0.71663397688847086</c:v>
                </c:pt>
                <c:pt idx="1844">
                  <c:v>0.71709497040338066</c:v>
                </c:pt>
                <c:pt idx="1845">
                  <c:v>0.71755592181360384</c:v>
                </c:pt>
                <c:pt idx="1846">
                  <c:v>0.71801683117421766</c:v>
                </c:pt>
                <c:pt idx="1847">
                  <c:v>0.71847769854020949</c:v>
                </c:pt>
                <c:pt idx="1848">
                  <c:v>0.71893852396647873</c:v>
                </c:pt>
                <c:pt idx="1849">
                  <c:v>0.7193993075078311</c:v>
                </c:pt>
                <c:pt idx="1850">
                  <c:v>0.71986004921897884</c:v>
                </c:pt>
                <c:pt idx="1851">
                  <c:v>0.72032074915455024</c:v>
                </c:pt>
                <c:pt idx="1852">
                  <c:v>0.72078140736907659</c:v>
                </c:pt>
                <c:pt idx="1853">
                  <c:v>0.72124202391700321</c:v>
                </c:pt>
                <c:pt idx="1854">
                  <c:v>0.72170259885268107</c:v>
                </c:pt>
                <c:pt idx="1855">
                  <c:v>0.72216313223037343</c:v>
                </c:pt>
                <c:pt idx="1856">
                  <c:v>0.72262362410425429</c:v>
                </c:pt>
                <c:pt idx="1857">
                  <c:v>0.72308407452840884</c:v>
                </c:pt>
                <c:pt idx="1858">
                  <c:v>0.72354448355682743</c:v>
                </c:pt>
                <c:pt idx="1859">
                  <c:v>0.72400485124341829</c:v>
                </c:pt>
                <c:pt idx="1860">
                  <c:v>0.72446517764199503</c:v>
                </c:pt>
                <c:pt idx="1861">
                  <c:v>0.72492546280628711</c:v>
                </c:pt>
                <c:pt idx="1862">
                  <c:v>0.72538570678993142</c:v>
                </c:pt>
                <c:pt idx="1863">
                  <c:v>0.72584590964647777</c:v>
                </c:pt>
                <c:pt idx="1864">
                  <c:v>0.72630607142938675</c:v>
                </c:pt>
                <c:pt idx="1865">
                  <c:v>0.7267661921920332</c:v>
                </c:pt>
                <c:pt idx="1866">
                  <c:v>0.72722627198770118</c:v>
                </c:pt>
                <c:pt idx="1867">
                  <c:v>0.72768631086958746</c:v>
                </c:pt>
                <c:pt idx="1868">
                  <c:v>0.72814630889080401</c:v>
                </c:pt>
                <c:pt idx="1869">
                  <c:v>0.72860626610437174</c:v>
                </c:pt>
                <c:pt idx="1870">
                  <c:v>0.72906618256322564</c:v>
                </c:pt>
                <c:pt idx="1871">
                  <c:v>0.72952605832021611</c:v>
                </c:pt>
                <c:pt idx="1872">
                  <c:v>0.72998589342810138</c:v>
                </c:pt>
                <c:pt idx="1873">
                  <c:v>0.73044568793956</c:v>
                </c:pt>
                <c:pt idx="1874">
                  <c:v>0.73090544190717455</c:v>
                </c:pt>
                <c:pt idx="1875">
                  <c:v>0.73136515538345104</c:v>
                </c:pt>
                <c:pt idx="1876">
                  <c:v>0.73182482842080288</c:v>
                </c:pt>
                <c:pt idx="1877">
                  <c:v>0.73228446107156109</c:v>
                </c:pt>
                <c:pt idx="1878">
                  <c:v>0.73274405338796922</c:v>
                </c:pt>
                <c:pt idx="1879">
                  <c:v>0.7332036054221831</c:v>
                </c:pt>
                <c:pt idx="1880">
                  <c:v>0.73366311722627864</c:v>
                </c:pt>
                <c:pt idx="1881">
                  <c:v>0.73412258885224047</c:v>
                </c:pt>
                <c:pt idx="1882">
                  <c:v>0.73458202035197129</c:v>
                </c:pt>
                <c:pt idx="1883">
                  <c:v>0.7350414117772901</c:v>
                </c:pt>
                <c:pt idx="1884">
                  <c:v>0.73550076317992819</c:v>
                </c:pt>
                <c:pt idx="1885">
                  <c:v>0.73596007461153334</c:v>
                </c:pt>
                <c:pt idx="1886">
                  <c:v>0.73641934612367055</c:v>
                </c:pt>
                <c:pt idx="1887">
                  <c:v>0.7368785777678184</c:v>
                </c:pt>
                <c:pt idx="1888">
                  <c:v>0.73733776959536956</c:v>
                </c:pt>
                <c:pt idx="1889">
                  <c:v>0.73779692165763944</c:v>
                </c:pt>
                <c:pt idx="1890">
                  <c:v>0.73825603400585393</c:v>
                </c:pt>
                <c:pt idx="1891">
                  <c:v>0.7387151066911577</c:v>
                </c:pt>
                <c:pt idx="1892">
                  <c:v>0.73917413976461233</c:v>
                </c:pt>
                <c:pt idx="1893">
                  <c:v>0.7396331332771906</c:v>
                </c:pt>
                <c:pt idx="1894">
                  <c:v>0.74009208727979359</c:v>
                </c:pt>
                <c:pt idx="1895">
                  <c:v>0.74055100182322864</c:v>
                </c:pt>
                <c:pt idx="1896">
                  <c:v>0.74100987695822673</c:v>
                </c:pt>
                <c:pt idx="1897">
                  <c:v>0.74146871273543358</c:v>
                </c:pt>
                <c:pt idx="1898">
                  <c:v>0.74192750920541317</c:v>
                </c:pt>
                <c:pt idx="1899">
                  <c:v>0.7423862664186478</c:v>
                </c:pt>
                <c:pt idx="1900">
                  <c:v>0.74284498442553759</c:v>
                </c:pt>
                <c:pt idx="1901">
                  <c:v>0.74330366327639941</c:v>
                </c:pt>
                <c:pt idx="1902">
                  <c:v>0.74376230302147084</c:v>
                </c:pt>
                <c:pt idx="1903">
                  <c:v>0.74422090371090599</c:v>
                </c:pt>
                <c:pt idx="1904">
                  <c:v>0.74467946539477992</c:v>
                </c:pt>
                <c:pt idx="1905">
                  <c:v>0.74513798812308307</c:v>
                </c:pt>
                <c:pt idx="1906">
                  <c:v>0.74559647194572753</c:v>
                </c:pt>
                <c:pt idx="1907">
                  <c:v>0.746054916912543</c:v>
                </c:pt>
                <c:pt idx="1908">
                  <c:v>0.74651332307328144</c:v>
                </c:pt>
                <c:pt idx="1909">
                  <c:v>0.74697169047760981</c:v>
                </c:pt>
                <c:pt idx="1910">
                  <c:v>0.74743001917511798</c:v>
                </c:pt>
                <c:pt idx="1911">
                  <c:v>0.74788830921531479</c:v>
                </c:pt>
                <c:pt idx="1912">
                  <c:v>0.74834656064762739</c:v>
                </c:pt>
                <c:pt idx="1913">
                  <c:v>0.74880477352140629</c:v>
                </c:pt>
                <c:pt idx="1914">
                  <c:v>0.74926294788591918</c:v>
                </c:pt>
                <c:pt idx="1915">
                  <c:v>0.74972108379035673</c:v>
                </c:pt>
                <c:pt idx="1916">
                  <c:v>0.75017918128382965</c:v>
                </c:pt>
                <c:pt idx="1917">
                  <c:v>0.75063724041536806</c:v>
                </c:pt>
                <c:pt idx="1918">
                  <c:v>0.75109526123392345</c:v>
                </c:pt>
                <c:pt idx="1919">
                  <c:v>0.75155324378836763</c:v>
                </c:pt>
                <c:pt idx="1920">
                  <c:v>0.75201118812749712</c:v>
                </c:pt>
                <c:pt idx="1921">
                  <c:v>0.75246909430002673</c:v>
                </c:pt>
                <c:pt idx="1922">
                  <c:v>0.75292696235459267</c:v>
                </c:pt>
                <c:pt idx="1923">
                  <c:v>0.75338479233975431</c:v>
                </c:pt>
                <c:pt idx="1924">
                  <c:v>0.75384258430399465</c:v>
                </c:pt>
                <c:pt idx="1925">
                  <c:v>0.75430033829571252</c:v>
                </c:pt>
                <c:pt idx="1926">
                  <c:v>0.75475805436323551</c:v>
                </c:pt>
                <c:pt idx="1927">
                  <c:v>0.75521573255481189</c:v>
                </c:pt>
                <c:pt idx="1928">
                  <c:v>0.75567337291860959</c:v>
                </c:pt>
                <c:pt idx="1929">
                  <c:v>0.75613097550272124</c:v>
                </c:pt>
                <c:pt idx="1930">
                  <c:v>0.75658854035516354</c:v>
                </c:pt>
                <c:pt idx="1931">
                  <c:v>0.75704606752387349</c:v>
                </c:pt>
                <c:pt idx="1932">
                  <c:v>0.75750355705671324</c:v>
                </c:pt>
                <c:pt idx="1933">
                  <c:v>0.75796100900146834</c:v>
                </c:pt>
                <c:pt idx="1934">
                  <c:v>0.75841842340584775</c:v>
                </c:pt>
                <c:pt idx="1935">
                  <c:v>0.75887580031747959</c:v>
                </c:pt>
                <c:pt idx="1936">
                  <c:v>0.75933313978392492</c:v>
                </c:pt>
                <c:pt idx="1937">
                  <c:v>0.75979044185265798</c:v>
                </c:pt>
                <c:pt idx="1938">
                  <c:v>0.76024770657108598</c:v>
                </c:pt>
                <c:pt idx="1939">
                  <c:v>0.76070493398653438</c:v>
                </c:pt>
                <c:pt idx="1940">
                  <c:v>0.76116212414625783</c:v>
                </c:pt>
                <c:pt idx="1941">
                  <c:v>0.76161927709743149</c:v>
                </c:pt>
                <c:pt idx="1942">
                  <c:v>0.76207639288715656</c:v>
                </c:pt>
                <c:pt idx="1943">
                  <c:v>0.76253347156246054</c:v>
                </c:pt>
                <c:pt idx="1944">
                  <c:v>0.76299051317029432</c:v>
                </c:pt>
                <c:pt idx="1945">
                  <c:v>0.76344751775753128</c:v>
                </c:pt>
                <c:pt idx="1946">
                  <c:v>0.76390448537097644</c:v>
                </c:pt>
                <c:pt idx="1947">
                  <c:v>0.76436141605735708</c:v>
                </c:pt>
                <c:pt idx="1948">
                  <c:v>0.764818309863323</c:v>
                </c:pt>
                <c:pt idx="1949">
                  <c:v>0.76527516683545205</c:v>
                </c:pt>
                <c:pt idx="1950">
                  <c:v>0.76573198702025347</c:v>
                </c:pt>
                <c:pt idx="1951">
                  <c:v>0.76618877046415212</c:v>
                </c:pt>
                <c:pt idx="1952">
                  <c:v>0.76664551721350627</c:v>
                </c:pt>
                <c:pt idx="1953">
                  <c:v>0.76710222731459776</c:v>
                </c:pt>
                <c:pt idx="1954">
                  <c:v>0.76755890081363742</c:v>
                </c:pt>
                <c:pt idx="1955">
                  <c:v>0.76801553775675901</c:v>
                </c:pt>
                <c:pt idx="1956">
                  <c:v>0.76847213819002458</c:v>
                </c:pt>
                <c:pt idx="1957">
                  <c:v>0.76892870215942621</c:v>
                </c:pt>
                <c:pt idx="1958">
                  <c:v>0.76938522971087764</c:v>
                </c:pt>
                <c:pt idx="1959">
                  <c:v>0.76984172089022307</c:v>
                </c:pt>
                <c:pt idx="1960">
                  <c:v>0.77029817574323345</c:v>
                </c:pt>
                <c:pt idx="1961">
                  <c:v>0.77075459431560644</c:v>
                </c:pt>
                <c:pt idx="1962">
                  <c:v>0.77121097665296978</c:v>
                </c:pt>
                <c:pt idx="1963">
                  <c:v>0.77166732280087502</c:v>
                </c:pt>
                <c:pt idx="1964">
                  <c:v>0.77212363280480423</c:v>
                </c:pt>
                <c:pt idx="1965">
                  <c:v>0.77257990671016863</c:v>
                </c:pt>
                <c:pt idx="1966">
                  <c:v>0.77303614456230352</c:v>
                </c:pt>
                <c:pt idx="1967">
                  <c:v>0.77349234640647802</c:v>
                </c:pt>
                <c:pt idx="1968">
                  <c:v>0.77394851228788419</c:v>
                </c:pt>
                <c:pt idx="1969">
                  <c:v>0.77440464225164396</c:v>
                </c:pt>
                <c:pt idx="1970">
                  <c:v>0.77486073634281372</c:v>
                </c:pt>
                <c:pt idx="1971">
                  <c:v>0.77531679460637037</c:v>
                </c:pt>
                <c:pt idx="1972">
                  <c:v>0.77577281708722579</c:v>
                </c:pt>
                <c:pt idx="1973">
                  <c:v>0.77622880383021942</c:v>
                </c:pt>
                <c:pt idx="1974">
                  <c:v>0.77668475488011768</c:v>
                </c:pt>
                <c:pt idx="1975">
                  <c:v>0.77714067028162059</c:v>
                </c:pt>
                <c:pt idx="1976">
                  <c:v>0.77759655007935446</c:v>
                </c:pt>
                <c:pt idx="1977">
                  <c:v>0.77805239431787543</c:v>
                </c:pt>
                <c:pt idx="1978">
                  <c:v>0.77850820304167301</c:v>
                </c:pt>
                <c:pt idx="1979">
                  <c:v>0.77896397629516145</c:v>
                </c:pt>
                <c:pt idx="1980">
                  <c:v>0.77941971412268884</c:v>
                </c:pt>
                <c:pt idx="1981">
                  <c:v>0.77987541656853288</c:v>
                </c:pt>
                <c:pt idx="1982">
                  <c:v>0.78033108367690351</c:v>
                </c:pt>
                <c:pt idx="1983">
                  <c:v>0.78078671549193568</c:v>
                </c:pt>
                <c:pt idx="1984">
                  <c:v>0.78124231205770034</c:v>
                </c:pt>
                <c:pt idx="1985">
                  <c:v>0.78169787341819741</c:v>
                </c:pt>
                <c:pt idx="1986">
                  <c:v>0.78215339961735708</c:v>
                </c:pt>
                <c:pt idx="1987">
                  <c:v>0.78260889069904205</c:v>
                </c:pt>
                <c:pt idx="1988">
                  <c:v>0.78306434670704528</c:v>
                </c:pt>
                <c:pt idx="1989">
                  <c:v>0.78351976768509091</c:v>
                </c:pt>
                <c:pt idx="1990">
                  <c:v>0.78397515367683512</c:v>
                </c:pt>
                <c:pt idx="1991">
                  <c:v>0.78443050472586728</c:v>
                </c:pt>
                <c:pt idx="1992">
                  <c:v>0.78488582087570458</c:v>
                </c:pt>
                <c:pt idx="1993">
                  <c:v>0.7853411021697998</c:v>
                </c:pt>
                <c:pt idx="1994">
                  <c:v>0.78579634865153625</c:v>
                </c:pt>
                <c:pt idx="1995">
                  <c:v>0.78625156036422994</c:v>
                </c:pt>
                <c:pt idx="1996">
                  <c:v>0.78670673735112806</c:v>
                </c:pt>
                <c:pt idx="1997">
                  <c:v>0.78716187965541162</c:v>
                </c:pt>
                <c:pt idx="1998">
                  <c:v>0.78761698732019236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1AC-4F90-A3F2-3E7D9454D181}"/>
            </c:ext>
          </c:extLst>
        </c:ser>
        <c:ser>
          <c:idx val="1"/>
          <c:order val="1"/>
          <c:tx>
            <c:strRef>
              <c:f>IRR!$C$1</c:f>
              <c:strCache>
                <c:ptCount val="1"/>
                <c:pt idx="0">
                  <c:v>Vhembe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IRR!$C$2:$C$2000</c:f>
              <c:numCache>
                <c:formatCode>0%</c:formatCode>
                <c:ptCount val="1999"/>
                <c:pt idx="16">
                  <c:v>-0.79104697228115861</c:v>
                </c:pt>
                <c:pt idx="17">
                  <c:v>-0.7516669793818922</c:v>
                </c:pt>
                <c:pt idx="18">
                  <c:v>-0.72690263745222605</c:v>
                </c:pt>
                <c:pt idx="19">
                  <c:v>-0.70820635328829051</c:v>
                </c:pt>
                <c:pt idx="20">
                  <c:v>-0.69294295615382584</c:v>
                </c:pt>
                <c:pt idx="21">
                  <c:v>-0.67992060798113785</c:v>
                </c:pt>
                <c:pt idx="22">
                  <c:v>-0.66849030887655769</c:v>
                </c:pt>
                <c:pt idx="23">
                  <c:v>-0.65825639260402236</c:v>
                </c:pt>
                <c:pt idx="24">
                  <c:v>-0.64895839715783699</c:v>
                </c:pt>
                <c:pt idx="25">
                  <c:v>-0.64041502553087581</c:v>
                </c:pt>
                <c:pt idx="26">
                  <c:v>-0.63249460683646919</c:v>
                </c:pt>
                <c:pt idx="27">
                  <c:v>-0.62509825622974424</c:v>
                </c:pt>
                <c:pt idx="28">
                  <c:v>-0.61814967221926176</c:v>
                </c:pt>
                <c:pt idx="29">
                  <c:v>-0.61158864686879855</c:v>
                </c:pt>
                <c:pt idx="30">
                  <c:v>-0.60536676963259972</c:v>
                </c:pt>
                <c:pt idx="31">
                  <c:v>-0.59944448692345009</c:v>
                </c:pt>
                <c:pt idx="32">
                  <c:v>-0.59378903183677711</c:v>
                </c:pt>
                <c:pt idx="33">
                  <c:v>-0.58837293064389573</c:v>
                </c:pt>
                <c:pt idx="34">
                  <c:v>-0.58317290235347596</c:v>
                </c:pt>
                <c:pt idx="35">
                  <c:v>-0.57816903271414977</c:v>
                </c:pt>
                <c:pt idx="36">
                  <c:v>-0.57334414395850852</c:v>
                </c:pt>
                <c:pt idx="37">
                  <c:v>-0.56868330681993395</c:v>
                </c:pt>
                <c:pt idx="38">
                  <c:v>-0.56417345771907235</c:v>
                </c:pt>
                <c:pt idx="39">
                  <c:v>-0.55980309488095192</c:v>
                </c:pt>
                <c:pt idx="40">
                  <c:v>-0.5555620345077219</c:v>
                </c:pt>
                <c:pt idx="41">
                  <c:v>-0.5514412132180474</c:v>
                </c:pt>
                <c:pt idx="42">
                  <c:v>-0.54743252653734498</c:v>
                </c:pt>
                <c:pt idx="43">
                  <c:v>-0.54352869577253449</c:v>
                </c:pt>
                <c:pt idx="44">
                  <c:v>-0.53972315745010246</c:v>
                </c:pt>
                <c:pt idx="45">
                  <c:v>-0.53600997084915947</c:v>
                </c:pt>
                <c:pt idx="46">
                  <c:v>-0.53238374016511614</c:v>
                </c:pt>
                <c:pt idx="47">
                  <c:v>-0.52883954859297266</c:v>
                </c:pt>
                <c:pt idx="48">
                  <c:v>-0.52537290219034216</c:v>
                </c:pt>
                <c:pt idx="49">
                  <c:v>-0.52197968181757393</c:v>
                </c:pt>
                <c:pt idx="50">
                  <c:v>-0.51865610178998289</c:v>
                </c:pt>
                <c:pt idx="51">
                  <c:v>-0.51539867414020901</c:v>
                </c:pt>
                <c:pt idx="52">
                  <c:v>-0.51220417759515369</c:v>
                </c:pt>
                <c:pt idx="53">
                  <c:v>-0.50906963053519849</c:v>
                </c:pt>
                <c:pt idx="54">
                  <c:v>-0.50599226733337876</c:v>
                </c:pt>
                <c:pt idx="55">
                  <c:v>-0.50296951757637776</c:v>
                </c:pt>
                <c:pt idx="56">
                  <c:v>-0.49999898775320839</c:v>
                </c:pt>
                <c:pt idx="57">
                  <c:v>-0.49707844506558652</c:v>
                </c:pt>
                <c:pt idx="58">
                  <c:v>-0.49420580306959538</c:v>
                </c:pt>
                <c:pt idx="59">
                  <c:v>-0.49137910890378678</c:v>
                </c:pt>
                <c:pt idx="60">
                  <c:v>-0.48859653189642721</c:v>
                </c:pt>
                <c:pt idx="61">
                  <c:v>-0.48585635337567179</c:v>
                </c:pt>
                <c:pt idx="62">
                  <c:v>-0.48315695753230631</c:v>
                </c:pt>
                <c:pt idx="63">
                  <c:v>-0.48049682320627568</c:v>
                </c:pt>
                <c:pt idx="64">
                  <c:v>-0.47787451648633827</c:v>
                </c:pt>
                <c:pt idx="65">
                  <c:v>-0.47528868402741009</c:v>
                </c:pt>
                <c:pt idx="66">
                  <c:v>-0.47273804700305971</c:v>
                </c:pt>
                <c:pt idx="67">
                  <c:v>-0.47022139562152637</c:v>
                </c:pt>
                <c:pt idx="68">
                  <c:v>-0.46773758414294081</c:v>
                </c:pt>
                <c:pt idx="69">
                  <c:v>-0.46528552634335663</c:v>
                </c:pt>
                <c:pt idx="70">
                  <c:v>-0.46286419137800527</c:v>
                </c:pt>
                <c:pt idx="71">
                  <c:v>-0.4604726000020245</c:v>
                </c:pt>
                <c:pt idx="72">
                  <c:v>-0.45810982111194493</c:v>
                </c:pt>
                <c:pt idx="73">
                  <c:v>-0.45577496857556321</c:v>
                </c:pt>
                <c:pt idx="74">
                  <c:v>-0.45346719832160992</c:v>
                </c:pt>
                <c:pt idx="75">
                  <c:v>-0.45118570566387167</c:v>
                </c:pt>
                <c:pt idx="76">
                  <c:v>-0.44892972283730032</c:v>
                </c:pt>
                <c:pt idx="77">
                  <c:v>-0.44669851672611421</c:v>
                </c:pt>
                <c:pt idx="78">
                  <c:v>-0.44449138676607441</c:v>
                </c:pt>
                <c:pt idx="79">
                  <c:v>-0.44230766300504037</c:v>
                </c:pt>
                <c:pt idx="80">
                  <c:v>-0.44014670430756941</c:v>
                </c:pt>
                <c:pt idx="81">
                  <c:v>-0.43800789669081608</c:v>
                </c:pt>
                <c:pt idx="82">
                  <c:v>-0.43589065178028658</c:v>
                </c:pt>
                <c:pt idx="83">
                  <c:v>-0.4337944053751529</c:v>
                </c:pt>
                <c:pt idx="84">
                  <c:v>-0.43171861611386347</c:v>
                </c:pt>
                <c:pt idx="85">
                  <c:v>-0.42966276423168231</c:v>
                </c:pt>
                <c:pt idx="86">
                  <c:v>-0.42762635040260588</c:v>
                </c:pt>
                <c:pt idx="87">
                  <c:v>-0.42560889465881468</c:v>
                </c:pt>
                <c:pt idx="88">
                  <c:v>-0.4236099353814704</c:v>
                </c:pt>
                <c:pt idx="89">
                  <c:v>-0.42162902835722987</c:v>
                </c:pt>
                <c:pt idx="90">
                  <c:v>-0.41966574589537248</c:v>
                </c:pt>
                <c:pt idx="91">
                  <c:v>-0.41771967600088322</c:v>
                </c:pt>
                <c:pt idx="92">
                  <c:v>-0.41579042159926383</c:v>
                </c:pt>
                <c:pt idx="93">
                  <c:v>-0.41387759980920058</c:v>
                </c:pt>
                <c:pt idx="94">
                  <c:v>-0.41198084125956058</c:v>
                </c:pt>
                <c:pt idx="95">
                  <c:v>-0.41009978944749043</c:v>
                </c:pt>
                <c:pt idx="96">
                  <c:v>-0.40823410013465478</c:v>
                </c:pt>
                <c:pt idx="97">
                  <c:v>-0.40638344077891631</c:v>
                </c:pt>
                <c:pt idx="98">
                  <c:v>-0.40454748999895529</c:v>
                </c:pt>
                <c:pt idx="99">
                  <c:v>-0.40272593706956089</c:v>
                </c:pt>
                <c:pt idx="100">
                  <c:v>-0.40091848144548242</c:v>
                </c:pt>
                <c:pt idx="101">
                  <c:v>-0.39912483231191098</c:v>
                </c:pt>
                <c:pt idx="102">
                  <c:v>-0.39734470815981049</c:v>
                </c:pt>
                <c:pt idx="103">
                  <c:v>-0.39557783638445287</c:v>
                </c:pt>
                <c:pt idx="104">
                  <c:v>-0.39382395290564243</c:v>
                </c:pt>
                <c:pt idx="105">
                  <c:v>-0.39208280180822419</c:v>
                </c:pt>
                <c:pt idx="106">
                  <c:v>-0.390354135001581</c:v>
                </c:pt>
                <c:pt idx="107">
                  <c:v>-0.38863771189692081</c:v>
                </c:pt>
                <c:pt idx="108">
                  <c:v>-0.38693329910123642</c:v>
                </c:pt>
                <c:pt idx="109">
                  <c:v>-0.38524067012691188</c:v>
                </c:pt>
                <c:pt idx="110">
                  <c:v>-0.3835596051160125</c:v>
                </c:pt>
                <c:pt idx="111">
                  <c:v>-0.38188989057837291</c:v>
                </c:pt>
                <c:pt idx="112">
                  <c:v>-0.38023131914265562</c:v>
                </c:pt>
                <c:pt idx="113">
                  <c:v>-0.37858368931960651</c:v>
                </c:pt>
                <c:pt idx="114">
                  <c:v>-0.37694680527680002</c:v>
                </c:pt>
                <c:pt idx="115">
                  <c:v>-0.37532047662419382</c:v>
                </c:pt>
                <c:pt idx="116">
                  <c:v>-0.37370451820988387</c:v>
                </c:pt>
                <c:pt idx="117">
                  <c:v>-0.37209874992546799</c:v>
                </c:pt>
                <c:pt idx="118">
                  <c:v>-0.37050299652048591</c:v>
                </c:pt>
                <c:pt idx="119">
                  <c:v>-0.36891708742541562</c:v>
                </c:pt>
                <c:pt idx="120">
                  <c:v>-0.36734085658276949</c:v>
                </c:pt>
                <c:pt idx="121">
                  <c:v>-0.36577414228582972</c:v>
                </c:pt>
                <c:pt idx="122">
                  <c:v>-0.3642167870246199</c:v>
                </c:pt>
                <c:pt idx="123">
                  <c:v>-0.36266863733871912</c:v>
                </c:pt>
                <c:pt idx="124">
                  <c:v>-0.36112954367655198</c:v>
                </c:pt>
                <c:pt idx="125">
                  <c:v>-0.3595993602608194</c:v>
                </c:pt>
                <c:pt idx="126">
                  <c:v>-0.35807794495974121</c:v>
                </c:pt>
                <c:pt idx="127">
                  <c:v>-0.35656515916381409</c:v>
                </c:pt>
                <c:pt idx="128">
                  <c:v>-0.35506086766780109</c:v>
                </c:pt>
                <c:pt idx="129">
                  <c:v>-0.35356493855768228</c:v>
                </c:pt>
                <c:pt idx="130">
                  <c:v>-0.35207724310232458</c:v>
                </c:pt>
                <c:pt idx="131">
                  <c:v>-0.3505976556496242</c:v>
                </c:pt>
                <c:pt idx="132">
                  <c:v>-0.34912605352690768</c:v>
                </c:pt>
                <c:pt idx="133">
                  <c:v>-0.34766231694538041</c:v>
                </c:pt>
                <c:pt idx="134">
                  <c:v>-0.3462063289084194</c:v>
                </c:pt>
                <c:pt idx="135">
                  <c:v>-0.34475797512353568</c:v>
                </c:pt>
                <c:pt idx="136">
                  <c:v>-0.3433171439178202</c:v>
                </c:pt>
                <c:pt idx="137">
                  <c:v>-0.34188372615671159</c:v>
                </c:pt>
                <c:pt idx="138">
                  <c:v>-0.34045761516592798</c:v>
                </c:pt>
                <c:pt idx="139">
                  <c:v>-0.33903870665642027</c:v>
                </c:pt>
                <c:pt idx="140">
                  <c:v>-0.3376268986521973</c:v>
                </c:pt>
                <c:pt idx="141">
                  <c:v>-0.33622209142089687</c:v>
                </c:pt>
                <c:pt idx="142">
                  <c:v>-0.33482418740697578</c:v>
                </c:pt>
                <c:pt idx="143">
                  <c:v>-0.33343309116740311</c:v>
                </c:pt>
                <c:pt idx="144">
                  <c:v>-0.33204870930973712</c:v>
                </c:pt>
                <c:pt idx="145">
                  <c:v>-0.33067095043248629</c:v>
                </c:pt>
                <c:pt idx="146">
                  <c:v>-0.32929972506765143</c:v>
                </c:pt>
                <c:pt idx="147">
                  <c:v>-0.32793494562534958</c:v>
                </c:pt>
                <c:pt idx="148">
                  <c:v>-0.3265765263404371</c:v>
                </c:pt>
                <c:pt idx="149">
                  <c:v>-0.32522438322103309</c:v>
                </c:pt>
                <c:pt idx="150">
                  <c:v>-0.32387843399887511</c:v>
                </c:pt>
                <c:pt idx="151">
                  <c:v>-0.32253859808142099</c:v>
                </c:pt>
                <c:pt idx="152">
                  <c:v>-0.32120479650562161</c:v>
                </c:pt>
                <c:pt idx="153">
                  <c:v>-0.31987695189330101</c:v>
                </c:pt>
                <c:pt idx="154">
                  <c:v>-0.31855498840807273</c:v>
                </c:pt>
                <c:pt idx="155">
                  <c:v>-0.31723883171372652</c:v>
                </c:pt>
                <c:pt idx="156">
                  <c:v>-0.31592840893403129</c:v>
                </c:pt>
                <c:pt idx="157">
                  <c:v>-0.31462364861389269</c:v>
                </c:pt>
                <c:pt idx="158">
                  <c:v>-0.31332448068180541</c:v>
                </c:pt>
                <c:pt idx="159">
                  <c:v>-0.31203083641356227</c:v>
                </c:pt>
                <c:pt idx="160">
                  <c:v>-0.31074264839715449</c:v>
                </c:pt>
                <c:pt idx="161">
                  <c:v>-0.30945985049882352</c:v>
                </c:pt>
                <c:pt idx="162">
                  <c:v>-0.30818237783022051</c:v>
                </c:pt>
                <c:pt idx="163">
                  <c:v>-0.30691016671662391</c:v>
                </c:pt>
                <c:pt idx="164">
                  <c:v>-0.30564315466618142</c:v>
                </c:pt>
                <c:pt idx="165">
                  <c:v>-0.3043812803401299</c:v>
                </c:pt>
                <c:pt idx="166">
                  <c:v>-0.30312448352396099</c:v>
                </c:pt>
                <c:pt idx="167">
                  <c:v>-0.30187270509949332</c:v>
                </c:pt>
                <c:pt idx="168">
                  <c:v>-0.30062588701781678</c:v>
                </c:pt>
                <c:pt idx="169">
                  <c:v>-0.29938397227307911</c:v>
                </c:pt>
                <c:pt idx="170">
                  <c:v>-0.29814690487708162</c:v>
                </c:pt>
                <c:pt idx="171">
                  <c:v>-0.29691462983465139</c:v>
                </c:pt>
                <c:pt idx="172">
                  <c:v>-0.29568709311976621</c:v>
                </c:pt>
                <c:pt idx="173">
                  <c:v>-0.29446424165240059</c:v>
                </c:pt>
                <c:pt idx="174">
                  <c:v>-0.29324602327606852</c:v>
                </c:pt>
                <c:pt idx="175">
                  <c:v>-0.2920323867360396</c:v>
                </c:pt>
                <c:pt idx="176">
                  <c:v>-0.29082328165819737</c:v>
                </c:pt>
                <c:pt idx="177">
                  <c:v>-0.28961865852852808</c:v>
                </c:pt>
                <c:pt idx="178">
                  <c:v>-0.28841846867320442</c:v>
                </c:pt>
                <c:pt idx="179">
                  <c:v>-0.28722266423925469</c:v>
                </c:pt>
                <c:pt idx="180">
                  <c:v>-0.28603119817579081</c:v>
                </c:pt>
                <c:pt idx="181">
                  <c:v>-0.28484402421577598</c:v>
                </c:pt>
                <c:pt idx="182">
                  <c:v>-0.28366109685831598</c:v>
                </c:pt>
                <c:pt idx="183">
                  <c:v>-0.28248237135145282</c:v>
                </c:pt>
                <c:pt idx="184">
                  <c:v>-0.28130780367544439</c:v>
                </c:pt>
                <c:pt idx="185">
                  <c:v>-0.28013735052651823</c:v>
                </c:pt>
                <c:pt idx="186">
                  <c:v>-0.2789709693010749</c:v>
                </c:pt>
                <c:pt idx="187">
                  <c:v>-0.27780861808033253</c:v>
                </c:pt>
                <c:pt idx="188">
                  <c:v>-0.27665025561539491</c:v>
                </c:pt>
                <c:pt idx="189">
                  <c:v>-0.27549584131273119</c:v>
                </c:pt>
                <c:pt idx="190">
                  <c:v>-0.27434533522004911</c:v>
                </c:pt>
                <c:pt idx="191">
                  <c:v>-0.2731986980125557</c:v>
                </c:pt>
                <c:pt idx="192">
                  <c:v>-0.27205589097958488</c:v>
                </c:pt>
                <c:pt idx="193">
                  <c:v>-0.27091687601158759</c:v>
                </c:pt>
                <c:pt idx="194">
                  <c:v>-0.26978161558746733</c:v>
                </c:pt>
                <c:pt idx="195">
                  <c:v>-0.26865007276225061</c:v>
                </c:pt>
                <c:pt idx="196">
                  <c:v>-0.26752221115508767</c:v>
                </c:pt>
                <c:pt idx="197">
                  <c:v>-0.26639799493756261</c:v>
                </c:pt>
                <c:pt idx="198">
                  <c:v>-0.26527738882231072</c:v>
                </c:pt>
                <c:pt idx="199">
                  <c:v>-0.26416035805193389</c:v>
                </c:pt>
                <c:pt idx="200">
                  <c:v>-0.26304686838819907</c:v>
                </c:pt>
                <c:pt idx="201">
                  <c:v>-0.26193688610151411</c:v>
                </c:pt>
                <c:pt idx="202">
                  <c:v>-0.26083037796067587</c:v>
                </c:pt>
                <c:pt idx="203">
                  <c:v>-0.25972731122287412</c:v>
                </c:pt>
                <c:pt idx="204">
                  <c:v>-0.25862765362395151</c:v>
                </c:pt>
                <c:pt idx="205">
                  <c:v>-0.25753137336890808</c:v>
                </c:pt>
                <c:pt idx="206">
                  <c:v>-0.25643843912264191</c:v>
                </c:pt>
                <c:pt idx="207">
                  <c:v>-0.2553488200009193</c:v>
                </c:pt>
                <c:pt idx="208">
                  <c:v>-0.25426248556157199</c:v>
                </c:pt>
                <c:pt idx="209">
                  <c:v>-0.25317940579590731</c:v>
                </c:pt>
                <c:pt idx="210">
                  <c:v>-0.25209955112033178</c:v>
                </c:pt>
                <c:pt idx="211">
                  <c:v>-0.25102289236817488</c:v>
                </c:pt>
                <c:pt idx="212">
                  <c:v>-0.2499494007817151</c:v>
                </c:pt>
                <c:pt idx="213">
                  <c:v>-0.24887904800439689</c:v>
                </c:pt>
                <c:pt idx="214">
                  <c:v>-0.24781180607323319</c:v>
                </c:pt>
                <c:pt idx="215">
                  <c:v>-0.24674764741139099</c:v>
                </c:pt>
                <c:pt idx="216">
                  <c:v>-0.24568654482095079</c:v>
                </c:pt>
                <c:pt idx="217">
                  <c:v>-0.24462847147584149</c:v>
                </c:pt>
                <c:pt idx="218">
                  <c:v>-0.24357340091493501</c:v>
                </c:pt>
                <c:pt idx="219">
                  <c:v>-0.24252130703530861</c:v>
                </c:pt>
                <c:pt idx="220">
                  <c:v>-0.24147216408566249</c:v>
                </c:pt>
                <c:pt idx="221">
                  <c:v>-0.24042594665988509</c:v>
                </c:pt>
                <c:pt idx="222">
                  <c:v>-0.23938262969077631</c:v>
                </c:pt>
                <c:pt idx="223">
                  <c:v>-0.2383421884439042</c:v>
                </c:pt>
                <c:pt idx="224">
                  <c:v>-0.2373045985116099</c:v>
                </c:pt>
                <c:pt idx="225">
                  <c:v>-0.23626983580714619</c:v>
                </c:pt>
                <c:pt idx="226">
                  <c:v>-0.23523787655894629</c:v>
                </c:pt>
                <c:pt idx="227">
                  <c:v>-0.23420869730502619</c:v>
                </c:pt>
                <c:pt idx="228">
                  <c:v>-0.23318227488750909</c:v>
                </c:pt>
                <c:pt idx="229">
                  <c:v>-0.23215858644727211</c:v>
                </c:pt>
                <c:pt idx="230">
                  <c:v>-0.2311376094187142</c:v>
                </c:pt>
                <c:pt idx="231">
                  <c:v>-0.23011932152463729</c:v>
                </c:pt>
                <c:pt idx="232">
                  <c:v>-0.22910370077124159</c:v>
                </c:pt>
                <c:pt idx="233">
                  <c:v>-0.22809072544322831</c:v>
                </c:pt>
                <c:pt idx="234">
                  <c:v>-0.22708037409901219</c:v>
                </c:pt>
                <c:pt idx="235">
                  <c:v>-0.22607262556603519</c:v>
                </c:pt>
                <c:pt idx="236">
                  <c:v>-0.22506745893618249</c:v>
                </c:pt>
                <c:pt idx="237">
                  <c:v>-0.22406485356129721</c:v>
                </c:pt>
                <c:pt idx="238">
                  <c:v>-0.2230647890487911</c:v>
                </c:pt>
                <c:pt idx="239">
                  <c:v>-0.22206724525734789</c:v>
                </c:pt>
                <c:pt idx="240">
                  <c:v>-0.2210722022927181</c:v>
                </c:pt>
                <c:pt idx="241">
                  <c:v>-0.2200796405036034</c:v>
                </c:pt>
                <c:pt idx="242">
                  <c:v>-0.21908954047762641</c:v>
                </c:pt>
                <c:pt idx="243">
                  <c:v>-0.21810188303738659</c:v>
                </c:pt>
                <c:pt idx="244">
                  <c:v>-0.2171166492365969</c:v>
                </c:pt>
                <c:pt idx="245">
                  <c:v>-0.216133820356298</c:v>
                </c:pt>
                <c:pt idx="246">
                  <c:v>-0.21515337790115649</c:v>
                </c:pt>
                <c:pt idx="247">
                  <c:v>-0.21417530359583459</c:v>
                </c:pt>
                <c:pt idx="248">
                  <c:v>-0.21319957938143791</c:v>
                </c:pt>
                <c:pt idx="249">
                  <c:v>-0.21222618741202981</c:v>
                </c:pt>
                <c:pt idx="250">
                  <c:v>-0.2112551100512238</c:v>
                </c:pt>
                <c:pt idx="251">
                  <c:v>-0.21028632986883949</c:v>
                </c:pt>
                <c:pt idx="252">
                  <c:v>-0.20931982963762591</c:v>
                </c:pt>
                <c:pt idx="253">
                  <c:v>-0.20835559233005621</c:v>
                </c:pt>
                <c:pt idx="254">
                  <c:v>-0.2073936011151789</c:v>
                </c:pt>
                <c:pt idx="255">
                  <c:v>-0.20643383935553569</c:v>
                </c:pt>
                <c:pt idx="256">
                  <c:v>-0.20547629060414091</c:v>
                </c:pt>
                <c:pt idx="257">
                  <c:v>-0.20452093860151799</c:v>
                </c:pt>
                <c:pt idx="258">
                  <c:v>-0.20356776727279491</c:v>
                </c:pt>
                <c:pt idx="259">
                  <c:v>-0.20261676072485901</c:v>
                </c:pt>
                <c:pt idx="260">
                  <c:v>-0.20166790324356371</c:v>
                </c:pt>
                <c:pt idx="261">
                  <c:v>-0.20072117929098901</c:v>
                </c:pt>
                <c:pt idx="262">
                  <c:v>-0.19977657350275921</c:v>
                </c:pt>
                <c:pt idx="263">
                  <c:v>-0.19883407068540879</c:v>
                </c:pt>
                <c:pt idx="264">
                  <c:v>-0.1978936558137995</c:v>
                </c:pt>
                <c:pt idx="265">
                  <c:v>-0.19695531402858529</c:v>
                </c:pt>
                <c:pt idx="266">
                  <c:v>-0.19601903063372969</c:v>
                </c:pt>
                <c:pt idx="267">
                  <c:v>-0.19508479109406379</c:v>
                </c:pt>
                <c:pt idx="268">
                  <c:v>-0.19415258103289701</c:v>
                </c:pt>
                <c:pt idx="269">
                  <c:v>-0.19322238622966789</c:v>
                </c:pt>
                <c:pt idx="270">
                  <c:v>-0.1922941926176418</c:v>
                </c:pt>
                <c:pt idx="271">
                  <c:v>-0.19136798628164631</c:v>
                </c:pt>
                <c:pt idx="272">
                  <c:v>-0.19044375345585729</c:v>
                </c:pt>
                <c:pt idx="273">
                  <c:v>-0.1895214805216191</c:v>
                </c:pt>
                <c:pt idx="274">
                  <c:v>-0.18860115400530469</c:v>
                </c:pt>
                <c:pt idx="275">
                  <c:v>-0.18768276057622041</c:v>
                </c:pt>
                <c:pt idx="276">
                  <c:v>-0.1867662870445452</c:v>
                </c:pt>
                <c:pt idx="277">
                  <c:v>-0.18585172035930439</c:v>
                </c:pt>
                <c:pt idx="278">
                  <c:v>-0.18493904760638899</c:v>
                </c:pt>
                <c:pt idx="279">
                  <c:v>-0.18402825600660161</c:v>
                </c:pt>
                <c:pt idx="280">
                  <c:v>-0.18311933291374241</c:v>
                </c:pt>
                <c:pt idx="281">
                  <c:v>-0.18221226581272909</c:v>
                </c:pt>
                <c:pt idx="282">
                  <c:v>-0.18130704231774911</c:v>
                </c:pt>
                <c:pt idx="283">
                  <c:v>-0.1804036501704436</c:v>
                </c:pt>
                <c:pt idx="284">
                  <c:v>-0.1795020772381293</c:v>
                </c:pt>
                <c:pt idx="285">
                  <c:v>-0.178602311512044</c:v>
                </c:pt>
                <c:pt idx="286">
                  <c:v>-0.1777043411056288</c:v>
                </c:pt>
                <c:pt idx="287">
                  <c:v>-0.17680815425283641</c:v>
                </c:pt>
                <c:pt idx="288">
                  <c:v>-0.175913739306473</c:v>
                </c:pt>
                <c:pt idx="289">
                  <c:v>-0.175021084736565</c:v>
                </c:pt>
                <c:pt idx="290">
                  <c:v>-0.1741301791287567</c:v>
                </c:pt>
                <c:pt idx="291">
                  <c:v>-0.17324101118273541</c:v>
                </c:pt>
                <c:pt idx="292">
                  <c:v>-0.17235356971068189</c:v>
                </c:pt>
                <c:pt idx="293">
                  <c:v>-0.17146784363574991</c:v>
                </c:pt>
                <c:pt idx="294">
                  <c:v>-0.17058382199056871</c:v>
                </c:pt>
                <c:pt idx="295">
                  <c:v>-0.1697014939157738</c:v>
                </c:pt>
                <c:pt idx="296">
                  <c:v>-0.16882084865856289</c:v>
                </c:pt>
                <c:pt idx="297">
                  <c:v>-0.16794187557127099</c:v>
                </c:pt>
                <c:pt idx="298">
                  <c:v>-0.1670645641099773</c:v>
                </c:pt>
                <c:pt idx="299">
                  <c:v>-0.16618890383313009</c:v>
                </c:pt>
                <c:pt idx="300">
                  <c:v>-0.16531488440019459</c:v>
                </c:pt>
                <c:pt idx="301">
                  <c:v>-0.16444249557032911</c:v>
                </c:pt>
                <c:pt idx="302">
                  <c:v>-0.16357172720107371</c:v>
                </c:pt>
                <c:pt idx="303">
                  <c:v>-0.1627025692470685</c:v>
                </c:pt>
                <c:pt idx="304">
                  <c:v>-0.16183501175879059</c:v>
                </c:pt>
                <c:pt idx="305">
                  <c:v>-0.16096904488131039</c:v>
                </c:pt>
                <c:pt idx="306">
                  <c:v>-0.16010465885307121</c:v>
                </c:pt>
                <c:pt idx="307">
                  <c:v>-0.15924184400468461</c:v>
                </c:pt>
                <c:pt idx="308">
                  <c:v>-0.15838059075774871</c:v>
                </c:pt>
                <c:pt idx="309">
                  <c:v>-0.15752088962368621</c:v>
                </c:pt>
                <c:pt idx="310">
                  <c:v>-0.1566627312025973</c:v>
                </c:pt>
                <c:pt idx="311">
                  <c:v>-0.15580610618213339</c:v>
                </c:pt>
                <c:pt idx="312">
                  <c:v>-0.15495100533639231</c:v>
                </c:pt>
                <c:pt idx="313">
                  <c:v>-0.15409741952482289</c:v>
                </c:pt>
                <c:pt idx="314">
                  <c:v>-0.15324533969115511</c:v>
                </c:pt>
                <c:pt idx="315">
                  <c:v>-0.1523947568623443</c:v>
                </c:pt>
                <c:pt idx="316">
                  <c:v>-0.15154566214752749</c:v>
                </c:pt>
                <c:pt idx="317">
                  <c:v>-0.15069804673700729</c:v>
                </c:pt>
                <c:pt idx="318">
                  <c:v>-0.14985190190123751</c:v>
                </c:pt>
                <c:pt idx="319">
                  <c:v>-0.14900721898983821</c:v>
                </c:pt>
                <c:pt idx="320">
                  <c:v>-0.1481639894306167</c:v>
                </c:pt>
                <c:pt idx="321">
                  <c:v>-0.14732220472860741</c:v>
                </c:pt>
                <c:pt idx="322">
                  <c:v>-0.1464818564651279</c:v>
                </c:pt>
                <c:pt idx="323">
                  <c:v>-0.14564293629684569</c:v>
                </c:pt>
                <c:pt idx="324">
                  <c:v>-0.1448054359548637</c:v>
                </c:pt>
                <c:pt idx="325">
                  <c:v>-0.14396934724381569</c:v>
                </c:pt>
                <c:pt idx="326">
                  <c:v>-0.14313466204098091</c:v>
                </c:pt>
                <c:pt idx="327">
                  <c:v>-0.1423013722954056</c:v>
                </c:pt>
                <c:pt idx="328">
                  <c:v>-0.14146947002704141</c:v>
                </c:pt>
                <c:pt idx="329">
                  <c:v>-0.1406389473258991</c:v>
                </c:pt>
                <c:pt idx="330">
                  <c:v>-0.13980979635121141</c:v>
                </c:pt>
                <c:pt idx="331">
                  <c:v>-0.138982009330609</c:v>
                </c:pt>
                <c:pt idx="332">
                  <c:v>-0.1381555785593114</c:v>
                </c:pt>
                <c:pt idx="333">
                  <c:v>-0.13733049639932521</c:v>
                </c:pt>
                <c:pt idx="334">
                  <c:v>-0.13650675527865949</c:v>
                </c:pt>
                <c:pt idx="335">
                  <c:v>-0.1356843476905524</c:v>
                </c:pt>
                <c:pt idx="336">
                  <c:v>-0.1348632661927025</c:v>
                </c:pt>
                <c:pt idx="337">
                  <c:v>-0.13404350340652191</c:v>
                </c:pt>
                <c:pt idx="338">
                  <c:v>-0.13322505201639051</c:v>
                </c:pt>
                <c:pt idx="339">
                  <c:v>-0.1324079047689278</c:v>
                </c:pt>
                <c:pt idx="340">
                  <c:v>-0.13159205447227471</c:v>
                </c:pt>
                <c:pt idx="341">
                  <c:v>-0.13077749399538069</c:v>
                </c:pt>
                <c:pt idx="342">
                  <c:v>-0.12996421626730881</c:v>
                </c:pt>
                <c:pt idx="343">
                  <c:v>-0.12915221427654339</c:v>
                </c:pt>
                <c:pt idx="344">
                  <c:v>-0.12834148107031521</c:v>
                </c:pt>
                <c:pt idx="345">
                  <c:v>-0.12753200975392989</c:v>
                </c:pt>
                <c:pt idx="346">
                  <c:v>-0.1267237934901084</c:v>
                </c:pt>
                <c:pt idx="347">
                  <c:v>-0.12591682549833949</c:v>
                </c:pt>
                <c:pt idx="348">
                  <c:v>-0.12511109905423709</c:v>
                </c:pt>
                <c:pt idx="349">
                  <c:v>-0.1243066074889108</c:v>
                </c:pt>
                <c:pt idx="350">
                  <c:v>-0.12350334418834059</c:v>
                </c:pt>
                <c:pt idx="351">
                  <c:v>-0.1227013025927667</c:v>
                </c:pt>
                <c:pt idx="352">
                  <c:v>-0.1219004761960826</c:v>
                </c:pt>
                <c:pt idx="353">
                  <c:v>-0.1211008585452384</c:v>
                </c:pt>
                <c:pt idx="354">
                  <c:v>-0.1203024432396534</c:v>
                </c:pt>
                <c:pt idx="355">
                  <c:v>-0.1195052239306382</c:v>
                </c:pt>
                <c:pt idx="356">
                  <c:v>-0.1187091943208185</c:v>
                </c:pt>
                <c:pt idx="357">
                  <c:v>-0.11791434816357541</c:v>
                </c:pt>
                <c:pt idx="358">
                  <c:v>-0.1171206792624884</c:v>
                </c:pt>
                <c:pt idx="359">
                  <c:v>-0.1163281814707855</c:v>
                </c:pt>
                <c:pt idx="360">
                  <c:v>-0.1155368486908059</c:v>
                </c:pt>
                <c:pt idx="361">
                  <c:v>-0.1147466748734631</c:v>
                </c:pt>
                <c:pt idx="362">
                  <c:v>-0.1139576540177215</c:v>
                </c:pt>
                <c:pt idx="363">
                  <c:v>-0.1131697801700771</c:v>
                </c:pt>
                <c:pt idx="364">
                  <c:v>-0.11238304742404499</c:v>
                </c:pt>
                <c:pt idx="365">
                  <c:v>-0.11159744991965601</c:v>
                </c:pt>
                <c:pt idx="366">
                  <c:v>-0.1108129818429581</c:v>
                </c:pt>
                <c:pt idx="367">
                  <c:v>-0.11002963742552541</c:v>
                </c:pt>
                <c:pt idx="368">
                  <c:v>-0.1092474109439743</c:v>
                </c:pt>
                <c:pt idx="369">
                  <c:v>-0.1084662967194835</c:v>
                </c:pt>
                <c:pt idx="370">
                  <c:v>-0.1076862891173271</c:v>
                </c:pt>
                <c:pt idx="371">
                  <c:v>-0.10690738254640191</c:v>
                </c:pt>
                <c:pt idx="372">
                  <c:v>-0.1061295714587763</c:v>
                </c:pt>
                <c:pt idx="373">
                  <c:v>-0.10535285034923279</c:v>
                </c:pt>
                <c:pt idx="374">
                  <c:v>-0.1045772137548211</c:v>
                </c:pt>
                <c:pt idx="375">
                  <c:v>-0.1038026562544192</c:v>
                </c:pt>
                <c:pt idx="376">
                  <c:v>-0.1030291724682965</c:v>
                </c:pt>
                <c:pt idx="377">
                  <c:v>-0.1022567570576859</c:v>
                </c:pt>
                <c:pt idx="378">
                  <c:v>-0.1014854047243567</c:v>
                </c:pt>
                <c:pt idx="379">
                  <c:v>-0.1007151102102006</c:v>
                </c:pt>
                <c:pt idx="380">
                  <c:v>-9.9945868296816398E-2</c:v>
                </c:pt>
                <c:pt idx="381">
                  <c:v>-9.9177673805103117E-2</c:v>
                </c:pt>
                <c:pt idx="382">
                  <c:v>-9.8410521594856082E-2</c:v>
                </c:pt>
                <c:pt idx="383">
                  <c:v>-9.764440656437412E-2</c:v>
                </c:pt>
                <c:pt idx="384">
                  <c:v>-9.6879323650062688E-2</c:v>
                </c:pt>
                <c:pt idx="385">
                  <c:v>-9.6115267826050954E-2</c:v>
                </c:pt>
                <c:pt idx="386">
                  <c:v>-9.5352234103808109E-2</c:v>
                </c:pt>
                <c:pt idx="387">
                  <c:v>-9.4590217531765108E-2</c:v>
                </c:pt>
                <c:pt idx="388">
                  <c:v>-9.3829213194946748E-2</c:v>
                </c:pt>
                <c:pt idx="389">
                  <c:v>-9.3069216214599626E-2</c:v>
                </c:pt>
                <c:pt idx="390">
                  <c:v>-9.2310221747832322E-2</c:v>
                </c:pt>
                <c:pt idx="391">
                  <c:v>-9.1552224987255459E-2</c:v>
                </c:pt>
                <c:pt idx="392">
                  <c:v>-9.0795221160629214E-2</c:v>
                </c:pt>
                <c:pt idx="393">
                  <c:v>-9.0039205530514477E-2</c:v>
                </c:pt>
                <c:pt idx="394">
                  <c:v>-8.9284173393925803E-2</c:v>
                </c:pt>
                <c:pt idx="395">
                  <c:v>-8.8530120081993235E-2</c:v>
                </c:pt>
                <c:pt idx="396">
                  <c:v>-8.7777040959625907E-2</c:v>
                </c:pt>
                <c:pt idx="397">
                  <c:v>-8.7024931425177199E-2</c:v>
                </c:pt>
                <c:pt idx="398">
                  <c:v>-8.6273786910121775E-2</c:v>
                </c:pt>
                <c:pt idx="399">
                  <c:v>-8.5523602878726734E-2</c:v>
                </c:pt>
                <c:pt idx="400">
                  <c:v>-8.4774374827734644E-2</c:v>
                </c:pt>
                <c:pt idx="401">
                  <c:v>-8.4026098286046458E-2</c:v>
                </c:pt>
                <c:pt idx="402">
                  <c:v>-8.3278768814410653E-2</c:v>
                </c:pt>
                <c:pt idx="403">
                  <c:v>-8.2532382005113369E-2</c:v>
                </c:pt>
                <c:pt idx="404">
                  <c:v>-8.1786933481675761E-2</c:v>
                </c:pt>
                <c:pt idx="405">
                  <c:v>-8.1042418898552571E-2</c:v>
                </c:pt>
                <c:pt idx="406">
                  <c:v>-8.0298833940833259E-2</c:v>
                </c:pt>
                <c:pt idx="407">
                  <c:v>-7.9556174323950346E-2</c:v>
                </c:pt>
                <c:pt idx="408">
                  <c:v>-7.8814435793392756E-2</c:v>
                </c:pt>
                <c:pt idx="409">
                  <c:v>-7.8073614124411939E-2</c:v>
                </c:pt>
                <c:pt idx="410">
                  <c:v>-7.7333705121744534E-2</c:v>
                </c:pt>
                <c:pt idx="411">
                  <c:v>-7.6594704619331822E-2</c:v>
                </c:pt>
                <c:pt idx="412">
                  <c:v>-7.5856608480042165E-2</c:v>
                </c:pt>
                <c:pt idx="413">
                  <c:v>-7.5119412595398671E-2</c:v>
                </c:pt>
                <c:pt idx="414">
                  <c:v>-7.4383112885311853E-2</c:v>
                </c:pt>
                <c:pt idx="415">
                  <c:v>-7.3647705297808064E-2</c:v>
                </c:pt>
                <c:pt idx="416">
                  <c:v>-7.2913185808772041E-2</c:v>
                </c:pt>
                <c:pt idx="417">
                  <c:v>-7.2179550421681893E-2</c:v>
                </c:pt>
                <c:pt idx="418">
                  <c:v>-7.1446795167356969E-2</c:v>
                </c:pt>
                <c:pt idx="419">
                  <c:v>-7.0714916103697401E-2</c:v>
                </c:pt>
                <c:pt idx="420">
                  <c:v>-6.9983909315439408E-2</c:v>
                </c:pt>
                <c:pt idx="421">
                  <c:v>-6.9253770913903168E-2</c:v>
                </c:pt>
                <c:pt idx="422">
                  <c:v>-6.8524497036749343E-2</c:v>
                </c:pt>
                <c:pt idx="423">
                  <c:v>-6.7796083847735056E-2</c:v>
                </c:pt>
                <c:pt idx="424">
                  <c:v>-6.7068527536476852E-2</c:v>
                </c:pt>
                <c:pt idx="425">
                  <c:v>-6.6341824318211895E-2</c:v>
                </c:pt>
                <c:pt idx="426">
                  <c:v>-6.5615970433564708E-2</c:v>
                </c:pt>
                <c:pt idx="427">
                  <c:v>-6.4890962148316134E-2</c:v>
                </c:pt>
                <c:pt idx="428">
                  <c:v>-6.4166795753171857E-2</c:v>
                </c:pt>
                <c:pt idx="429">
                  <c:v>-6.3443467563543021E-2</c:v>
                </c:pt>
                <c:pt idx="430">
                  <c:v>-6.2720973919314083E-2</c:v>
                </c:pt>
                <c:pt idx="431">
                  <c:v>-6.1999311184630868E-2</c:v>
                </c:pt>
                <c:pt idx="432">
                  <c:v>-6.1278475747672867E-2</c:v>
                </c:pt>
                <c:pt idx="433">
                  <c:v>-6.0558464020445728E-2</c:v>
                </c:pt>
                <c:pt idx="434">
                  <c:v>-5.9839272438563351E-2</c:v>
                </c:pt>
                <c:pt idx="435">
                  <c:v>-5.912089746103677E-2</c:v>
                </c:pt>
                <c:pt idx="436">
                  <c:v>-5.8403335570069159E-2</c:v>
                </c:pt>
                <c:pt idx="437">
                  <c:v>-5.7686583270843639E-2</c:v>
                </c:pt>
                <c:pt idx="438">
                  <c:v>-5.6970637091325223E-2</c:v>
                </c:pt>
                <c:pt idx="439">
                  <c:v>-5.6255493582055172E-2</c:v>
                </c:pt>
                <c:pt idx="440">
                  <c:v>-5.5541149315953997E-2</c:v>
                </c:pt>
                <c:pt idx="441">
                  <c:v>-5.4827600888122552E-2</c:v>
                </c:pt>
                <c:pt idx="442">
                  <c:v>-5.4114844915647553E-2</c:v>
                </c:pt>
                <c:pt idx="443">
                  <c:v>-5.3402878037409729E-2</c:v>
                </c:pt>
                <c:pt idx="444">
                  <c:v>-5.2691696913892749E-2</c:v>
                </c:pt>
                <c:pt idx="445">
                  <c:v>-5.1981298226992378E-2</c:v>
                </c:pt>
                <c:pt idx="446">
                  <c:v>-5.1271678679833288E-2</c:v>
                </c:pt>
                <c:pt idx="447">
                  <c:v>-5.0562834996584087E-2</c:v>
                </c:pt>
                <c:pt idx="448">
                  <c:v>-4.985476392227195E-2</c:v>
                </c:pt>
                <c:pt idx="449">
                  <c:v>-4.9147462222605909E-2</c:v>
                </c:pt>
                <c:pt idx="450">
                  <c:v>-4.8440926683796182E-2</c:v>
                </c:pt>
                <c:pt idx="451">
                  <c:v>-4.7735154112377609E-2</c:v>
                </c:pt>
                <c:pt idx="452">
                  <c:v>-4.7030141335037579E-2</c:v>
                </c:pt>
                <c:pt idx="453">
                  <c:v>-4.6325885198440282E-2</c:v>
                </c:pt>
                <c:pt idx="454">
                  <c:v>-4.5622382569057263E-2</c:v>
                </c:pt>
                <c:pt idx="455">
                  <c:v>-4.4919630332998173E-2</c:v>
                </c:pt>
                <c:pt idx="456">
                  <c:v>-4.421762539584384E-2</c:v>
                </c:pt>
                <c:pt idx="457">
                  <c:v>-4.3516364682482427E-2</c:v>
                </c:pt>
                <c:pt idx="458">
                  <c:v>-4.2815845136943143E-2</c:v>
                </c:pt>
                <c:pt idx="459">
                  <c:v>-4.2116063722235093E-2</c:v>
                </c:pt>
                <c:pt idx="460">
                  <c:v>-4.1417017420188551E-2</c:v>
                </c:pt>
                <c:pt idx="461">
                  <c:v>-4.0718703231295228E-2</c:v>
                </c:pt>
                <c:pt idx="462">
                  <c:v>-4.0021118174553123E-2</c:v>
                </c:pt>
                <c:pt idx="463">
                  <c:v>-3.9324259287309982E-2</c:v>
                </c:pt>
                <c:pt idx="464">
                  <c:v>-3.8628123625110478E-2</c:v>
                </c:pt>
                <c:pt idx="465">
                  <c:v>-3.7932708261544823E-2</c:v>
                </c:pt>
                <c:pt idx="466">
                  <c:v>-3.7238010288097027E-2</c:v>
                </c:pt>
                <c:pt idx="467">
                  <c:v>-3.6544026813998931E-2</c:v>
                </c:pt>
                <c:pt idx="468">
                  <c:v>-3.5850754966080478E-2</c:v>
                </c:pt>
                <c:pt idx="469">
                  <c:v>-3.5158191888627337E-2</c:v>
                </c:pt>
                <c:pt idx="470">
                  <c:v>-3.4466334743233018E-2</c:v>
                </c:pt>
                <c:pt idx="471">
                  <c:v>-3.3775180708660368E-2</c:v>
                </c:pt>
                <c:pt idx="472">
                  <c:v>-3.3084726980696873E-2</c:v>
                </c:pt>
                <c:pt idx="473">
                  <c:v>-3.2394970772018812E-2</c:v>
                </c:pt>
                <c:pt idx="474">
                  <c:v>-3.1705909312051313E-2</c:v>
                </c:pt>
                <c:pt idx="475">
                  <c:v>-3.101753984682909E-2</c:v>
                </c:pt>
                <c:pt idx="476">
                  <c:v>-3.0329859638867251E-2</c:v>
                </c:pt>
                <c:pt idx="477">
                  <c:v>-2.964286596702348E-2</c:v>
                </c:pt>
                <c:pt idx="478">
                  <c:v>-2.8956556126364719E-2</c:v>
                </c:pt>
                <c:pt idx="479">
                  <c:v>-2.8270927428039161E-2</c:v>
                </c:pt>
                <c:pt idx="480">
                  <c:v>-2.7585977199143349E-2</c:v>
                </c:pt>
                <c:pt idx="481">
                  <c:v>-2.690170278259674E-2</c:v>
                </c:pt>
                <c:pt idx="482">
                  <c:v>-2.6218101537012432E-2</c:v>
                </c:pt>
                <c:pt idx="483">
                  <c:v>-2.5535170836572529E-2</c:v>
                </c:pt>
                <c:pt idx="484">
                  <c:v>-2.485290807090201E-2</c:v>
                </c:pt>
                <c:pt idx="485">
                  <c:v>-2.417131064494726E-2</c:v>
                </c:pt>
                <c:pt idx="486">
                  <c:v>-2.3490375978853621E-2</c:v>
                </c:pt>
                <c:pt idx="487">
                  <c:v>-2.2810101507842569E-2</c:v>
                </c:pt>
                <c:pt idx="488">
                  <c:v>-2.2130484682096219E-2</c:v>
                </c:pt>
                <c:pt idx="489">
                  <c:v>-2.145152296663377E-2</c:v>
                </c:pt>
                <c:pt idx="490">
                  <c:v>-2.077321384119846E-2</c:v>
                </c:pt>
                <c:pt idx="491">
                  <c:v>-2.0095554800140358E-2</c:v>
                </c:pt>
                <c:pt idx="492">
                  <c:v>-1.9418543352299641E-2</c:v>
                </c:pt>
                <c:pt idx="493">
                  <c:v>-1.8742177020894309E-2</c:v>
                </c:pt>
                <c:pt idx="494">
                  <c:v>-1.806645334340928E-2</c:v>
                </c:pt>
                <c:pt idx="495">
                  <c:v>-1.7391369871479819E-2</c:v>
                </c:pt>
                <c:pt idx="496">
                  <c:v>-1.6716924170789401E-2</c:v>
                </c:pt>
                <c:pt idx="497">
                  <c:v>-1.6043113820949469E-2</c:v>
                </c:pt>
                <c:pt idx="498">
                  <c:v>-1.536993641540252E-2</c:v>
                </c:pt>
                <c:pt idx="499">
                  <c:v>-1.469738956130595E-2</c:v>
                </c:pt>
                <c:pt idx="500">
                  <c:v>-1.4025470879429741E-2</c:v>
                </c:pt>
                <c:pt idx="501">
                  <c:v>-1.3354178004053471E-2</c:v>
                </c:pt>
                <c:pt idx="502">
                  <c:v>-1.2683508582858161E-2</c:v>
                </c:pt>
                <c:pt idx="503">
                  <c:v>-1.2013460276824151E-2</c:v>
                </c:pt>
                <c:pt idx="504">
                  <c:v>-1.1344030760131799E-2</c:v>
                </c:pt>
                <c:pt idx="505">
                  <c:v>-1.067521772005753E-2</c:v>
                </c:pt>
                <c:pt idx="506">
                  <c:v>-1.0007018856874271E-2</c:v>
                </c:pt>
                <c:pt idx="507">
                  <c:v>-9.3394318837541901E-3</c:v>
                </c:pt>
                <c:pt idx="508">
                  <c:v>-8.672454526667206E-3</c:v>
                </c:pt>
                <c:pt idx="509">
                  <c:v>-8.0060845242866385E-3</c:v>
                </c:pt>
                <c:pt idx="510">
                  <c:v>-7.3403196278928329E-3</c:v>
                </c:pt>
                <c:pt idx="511">
                  <c:v>-6.6751576012751279E-3</c:v>
                </c:pt>
                <c:pt idx="512">
                  <c:v>-6.010596220640263E-3</c:v>
                </c:pt>
                <c:pt idx="513">
                  <c:v>-5.34663327451812E-3</c:v>
                </c:pt>
                <c:pt idx="514">
                  <c:v>-4.6832665636676873E-3</c:v>
                </c:pt>
                <c:pt idx="515">
                  <c:v>-4.0204939009873542E-3</c:v>
                </c:pt>
                <c:pt idx="516">
                  <c:v>-3.3583131114230951E-3</c:v>
                </c:pt>
                <c:pt idx="517">
                  <c:v>-2.696722031878096E-3</c:v>
                </c:pt>
                <c:pt idx="518">
                  <c:v>-2.0357185111216092E-3</c:v>
                </c:pt>
                <c:pt idx="519">
                  <c:v>-1.3753004097070141E-3</c:v>
                </c:pt>
                <c:pt idx="520">
                  <c:v>-7.1546559987689662E-4</c:v>
                </c:pt>
                <c:pt idx="521">
                  <c:v>-5.621196548011298E-5</c:v>
                </c:pt>
                <c:pt idx="522">
                  <c:v>6.0246259811291836E-4</c:v>
                </c:pt>
                <c:pt idx="523">
                  <c:v>1.2605601840991461E-3</c:v>
                </c:pt>
                <c:pt idx="524">
                  <c:v>1.9180828743243781E-3</c:v>
                </c:pt>
                <c:pt idx="525">
                  <c:v>2.5750327393672108E-3</c:v>
                </c:pt>
                <c:pt idx="526">
                  <c:v>3.2314118386223001E-3</c:v>
                </c:pt>
                <c:pt idx="527">
                  <c:v>3.887222220379849E-3</c:v>
                </c:pt>
                <c:pt idx="528">
                  <c:v>4.5424659219128749E-3</c:v>
                </c:pt>
                <c:pt idx="529">
                  <c:v>5.1971449695507044E-3</c:v>
                </c:pt>
                <c:pt idx="530">
                  <c:v>5.8512613787635734E-3</c:v>
                </c:pt>
                <c:pt idx="531">
                  <c:v>6.5048171542372302E-3</c:v>
                </c:pt>
                <c:pt idx="532">
                  <c:v>7.1578142899559882E-3</c:v>
                </c:pt>
                <c:pt idx="533">
                  <c:v>7.810254769277325E-3</c:v>
                </c:pt>
                <c:pt idx="534">
                  <c:v>8.4621405650089354E-3</c:v>
                </c:pt>
                <c:pt idx="535">
                  <c:v>9.1134736394846705E-3</c:v>
                </c:pt>
                <c:pt idx="536">
                  <c:v>9.7642559446413646E-3</c:v>
                </c:pt>
                <c:pt idx="537">
                  <c:v>1.041448942209167E-2</c:v>
                </c:pt>
                <c:pt idx="538">
                  <c:v>1.1064176003200419E-2</c:v>
                </c:pt>
                <c:pt idx="539">
                  <c:v>1.1713317609155499E-2</c:v>
                </c:pt>
                <c:pt idx="540">
                  <c:v>1.236191615104287E-2</c:v>
                </c:pt>
                <c:pt idx="541">
                  <c:v>1.3009973529915401E-2</c:v>
                </c:pt>
                <c:pt idx="542">
                  <c:v>1.365749163686902E-2</c:v>
                </c:pt>
                <c:pt idx="543">
                  <c:v>1.430447235310872E-2</c:v>
                </c:pt>
                <c:pt idx="544">
                  <c:v>1.4950917550021091E-2</c:v>
                </c:pt>
                <c:pt idx="545">
                  <c:v>1.5596829089244981E-2</c:v>
                </c:pt>
                <c:pt idx="546">
                  <c:v>1.6242208822736751E-2</c:v>
                </c:pt>
                <c:pt idx="547">
                  <c:v>1.6887058592842449E-2</c:v>
                </c:pt>
                <c:pt idx="548">
                  <c:v>1.7531380232362E-2</c:v>
                </c:pt>
                <c:pt idx="549">
                  <c:v>1.8175175564618899E-2</c:v>
                </c:pt>
                <c:pt idx="550">
                  <c:v>1.8818446403527259E-2</c:v>
                </c:pt>
                <c:pt idx="551">
                  <c:v>1.946119455365225E-2</c:v>
                </c:pt>
                <c:pt idx="552">
                  <c:v>2.010342181028224E-2</c:v>
                </c:pt>
                <c:pt idx="553">
                  <c:v>2.074512995948985E-2</c:v>
                </c:pt>
                <c:pt idx="554">
                  <c:v>2.1386320778196129E-2</c:v>
                </c:pt>
                <c:pt idx="555">
                  <c:v>2.2026996034235191E-2</c:v>
                </c:pt>
                <c:pt idx="556">
                  <c:v>2.266715748641657E-2</c:v>
                </c:pt>
                <c:pt idx="557">
                  <c:v>2.3306806884587861E-2</c:v>
                </c:pt>
                <c:pt idx="558">
                  <c:v>2.3945945969697121E-2</c:v>
                </c:pt>
                <c:pt idx="559">
                  <c:v>2.4584576473852812E-2</c:v>
                </c:pt>
                <c:pt idx="560">
                  <c:v>2.522270012038641E-2</c:v>
                </c:pt>
                <c:pt idx="561">
                  <c:v>2.5860318623911031E-2</c:v>
                </c:pt>
                <c:pt idx="562">
                  <c:v>2.649743369038227E-2</c:v>
                </c:pt>
                <c:pt idx="563">
                  <c:v>2.713404701715838E-2</c:v>
                </c:pt>
                <c:pt idx="564">
                  <c:v>2.7770160293056231E-2</c:v>
                </c:pt>
                <c:pt idx="565">
                  <c:v>2.8405775198412139E-2</c:v>
                </c:pt>
                <c:pt idx="566">
                  <c:v>2.904089340513849E-2</c:v>
                </c:pt>
                <c:pt idx="567">
                  <c:v>2.967551657678014E-2</c:v>
                </c:pt>
                <c:pt idx="568">
                  <c:v>3.0309646368574361E-2</c:v>
                </c:pt>
                <c:pt idx="569">
                  <c:v>3.0943284427503048E-2</c:v>
                </c:pt>
                <c:pt idx="570">
                  <c:v>3.157643239235064E-2</c:v>
                </c:pt>
                <c:pt idx="571">
                  <c:v>3.2209091893760089E-2</c:v>
                </c:pt>
                <c:pt idx="572">
                  <c:v>3.2841264554286147E-2</c:v>
                </c:pt>
                <c:pt idx="573">
                  <c:v>3.3472951988450239E-2</c:v>
                </c:pt>
                <c:pt idx="574">
                  <c:v>3.4104155802793468E-2</c:v>
                </c:pt>
                <c:pt idx="575">
                  <c:v>3.47348775959333E-2</c:v>
                </c:pt>
                <c:pt idx="576">
                  <c:v>3.5365118958612607E-2</c:v>
                </c:pt>
                <c:pt idx="577">
                  <c:v>3.5994881473754743E-2</c:v>
                </c:pt>
                <c:pt idx="578">
                  <c:v>3.6624166716514361E-2</c:v>
                </c:pt>
                <c:pt idx="579">
                  <c:v>3.7252976254330113E-2</c:v>
                </c:pt>
                <c:pt idx="580">
                  <c:v>3.7881311646973392E-2</c:v>
                </c:pt>
                <c:pt idx="581">
                  <c:v>3.8509174446604177E-2</c:v>
                </c:pt>
                <c:pt idx="582">
                  <c:v>3.9136566197815137E-2</c:v>
                </c:pt>
                <c:pt idx="583">
                  <c:v>3.9763488437687837E-2</c:v>
                </c:pt>
                <c:pt idx="584">
                  <c:v>4.0389942695836067E-2</c:v>
                </c:pt>
                <c:pt idx="585">
                  <c:v>4.1015930494459729E-2</c:v>
                </c:pt>
                <c:pt idx="586">
                  <c:v>4.1641453348390867E-2</c:v>
                </c:pt>
                <c:pt idx="587">
                  <c:v>4.2266512765144933E-2</c:v>
                </c:pt>
                <c:pt idx="588">
                  <c:v>4.2891110244964503E-2</c:v>
                </c:pt>
                <c:pt idx="589">
                  <c:v>4.3515247280869973E-2</c:v>
                </c:pt>
                <c:pt idx="590">
                  <c:v>4.413892535870545E-2</c:v>
                </c:pt>
                <c:pt idx="591">
                  <c:v>4.4762145957185639E-2</c:v>
                </c:pt>
                <c:pt idx="592">
                  <c:v>4.5384910547944017E-2</c:v>
                </c:pt>
                <c:pt idx="593">
                  <c:v>4.6007220595573051E-2</c:v>
                </c:pt>
                <c:pt idx="594">
                  <c:v>4.6629077557678311E-2</c:v>
                </c:pt>
                <c:pt idx="595">
                  <c:v>4.7250482884915852E-2</c:v>
                </c:pt>
                <c:pt idx="596">
                  <c:v>4.7871438021041879E-2</c:v>
                </c:pt>
                <c:pt idx="597">
                  <c:v>4.8491944402955678E-2</c:v>
                </c:pt>
                <c:pt idx="598">
                  <c:v>4.9112003460743743E-2</c:v>
                </c:pt>
                <c:pt idx="599">
                  <c:v>4.9731616617721741E-2</c:v>
                </c:pt>
                <c:pt idx="600">
                  <c:v>5.035078529048298E-2</c:v>
                </c:pt>
                <c:pt idx="601">
                  <c:v>5.0969510888935421E-2</c:v>
                </c:pt>
                <c:pt idx="602">
                  <c:v>5.1587794816348558E-2</c:v>
                </c:pt>
                <c:pt idx="603">
                  <c:v>5.220563846939319E-2</c:v>
                </c:pt>
                <c:pt idx="604">
                  <c:v>5.2823043238185978E-2</c:v>
                </c:pt>
                <c:pt idx="605">
                  <c:v>5.344001050632885E-2</c:v>
                </c:pt>
                <c:pt idx="606">
                  <c:v>5.4056541650951313E-2</c:v>
                </c:pt>
                <c:pt idx="607">
                  <c:v>5.467263804275091E-2</c:v>
                </c:pt>
                <c:pt idx="608">
                  <c:v>5.5288301046035437E-2</c:v>
                </c:pt>
                <c:pt idx="609">
                  <c:v>5.590353201876197E-2</c:v>
                </c:pt>
                <c:pt idx="610">
                  <c:v>5.6518332312576192E-2</c:v>
                </c:pt>
                <c:pt idx="611">
                  <c:v>5.7132703272853691E-2</c:v>
                </c:pt>
                <c:pt idx="612">
                  <c:v>5.7746646238738597E-2</c:v>
                </c:pt>
                <c:pt idx="613">
                  <c:v>5.8360162543182881E-2</c:v>
                </c:pt>
                <c:pt idx="614">
                  <c:v>5.8973253512984769E-2</c:v>
                </c:pt>
                <c:pt idx="615">
                  <c:v>5.9585920468828053E-2</c:v>
                </c:pt>
                <c:pt idx="616">
                  <c:v>6.0198164725318692E-2</c:v>
                </c:pt>
                <c:pt idx="617">
                  <c:v>6.0809987591024177E-2</c:v>
                </c:pt>
                <c:pt idx="618">
                  <c:v>6.1421390368510582E-2</c:v>
                </c:pt>
                <c:pt idx="619">
                  <c:v>6.2032374354378923E-2</c:v>
                </c:pt>
                <c:pt idx="620">
                  <c:v>6.2642940839304773E-2</c:v>
                </c:pt>
                <c:pt idx="621">
                  <c:v>6.3253091108071979E-2</c:v>
                </c:pt>
                <c:pt idx="622">
                  <c:v>6.3862826439609721E-2</c:v>
                </c:pt>
                <c:pt idx="623">
                  <c:v>6.447214810703028E-2</c:v>
                </c:pt>
                <c:pt idx="624">
                  <c:v>6.5081057377662788E-2</c:v>
                </c:pt>
                <c:pt idx="625">
                  <c:v>6.5689555513090969E-2</c:v>
                </c:pt>
                <c:pt idx="626">
                  <c:v>6.62976437691849E-2</c:v>
                </c:pt>
                <c:pt idx="627">
                  <c:v>6.6905323396141414E-2</c:v>
                </c:pt>
                <c:pt idx="628">
                  <c:v>6.7512595638512529E-2</c:v>
                </c:pt>
                <c:pt idx="629">
                  <c:v>6.8119461735245412E-2</c:v>
                </c:pt>
                <c:pt idx="630">
                  <c:v>6.8725922919713023E-2</c:v>
                </c:pt>
                <c:pt idx="631">
                  <c:v>6.9331980419749639E-2</c:v>
                </c:pt>
                <c:pt idx="632">
                  <c:v>6.9937635457683944E-2</c:v>
                </c:pt>
                <c:pt idx="633">
                  <c:v>7.0542889250372331E-2</c:v>
                </c:pt>
                <c:pt idx="634">
                  <c:v>7.11477430092331E-2</c:v>
                </c:pt>
                <c:pt idx="635">
                  <c:v>7.1752197940278206E-2</c:v>
                </c:pt>
                <c:pt idx="636">
                  <c:v>7.2356255244145906E-2</c:v>
                </c:pt>
                <c:pt idx="637">
                  <c:v>7.2959916116134282E-2</c:v>
                </c:pt>
                <c:pt idx="638">
                  <c:v>7.3563181746232331E-2</c:v>
                </c:pt>
                <c:pt idx="639">
                  <c:v>7.4166053319151937E-2</c:v>
                </c:pt>
                <c:pt idx="640">
                  <c:v>7.4768532014360289E-2</c:v>
                </c:pt>
                <c:pt idx="641">
                  <c:v>7.5370619006110529E-2</c:v>
                </c:pt>
                <c:pt idx="642">
                  <c:v>7.5972315463472606E-2</c:v>
                </c:pt>
                <c:pt idx="643">
                  <c:v>7.6573622550366149E-2</c:v>
                </c:pt>
                <c:pt idx="644">
                  <c:v>7.7174541425589993E-2</c:v>
                </c:pt>
                <c:pt idx="645">
                  <c:v>7.7775073242849713E-2</c:v>
                </c:pt>
                <c:pt idx="646">
                  <c:v>7.837521915079404E-2</c:v>
                </c:pt>
                <c:pt idx="647">
                  <c:v>7.8974980293039954E-2</c:v>
                </c:pt>
                <c:pt idx="648">
                  <c:v>7.9574357808204876E-2</c:v>
                </c:pt>
                <c:pt idx="649">
                  <c:v>8.0173352829934208E-2</c:v>
                </c:pt>
                <c:pt idx="650">
                  <c:v>8.0771966486932856E-2</c:v>
                </c:pt>
                <c:pt idx="651">
                  <c:v>8.137019990299299E-2</c:v>
                </c:pt>
                <c:pt idx="652">
                  <c:v>8.1968054197024465E-2</c:v>
                </c:pt>
                <c:pt idx="653">
                  <c:v>8.256553048308124E-2</c:v>
                </c:pt>
                <c:pt idx="654">
                  <c:v>8.3162629870391358E-2</c:v>
                </c:pt>
                <c:pt idx="655">
                  <c:v>8.3759353463385589E-2</c:v>
                </c:pt>
                <c:pt idx="656">
                  <c:v>8.4355702361724294E-2</c:v>
                </c:pt>
                <c:pt idx="657">
                  <c:v>8.4951677660325409E-2</c:v>
                </c:pt>
                <c:pt idx="658">
                  <c:v>8.5547280449394858E-2</c:v>
                </c:pt>
                <c:pt idx="659">
                  <c:v>8.6142511814448541E-2</c:v>
                </c:pt>
                <c:pt idx="660">
                  <c:v>8.6737372836345195E-2</c:v>
                </c:pt>
                <c:pt idx="661">
                  <c:v>8.7331864591309483E-2</c:v>
                </c:pt>
                <c:pt idx="662">
                  <c:v>8.7925988150961309E-2</c:v>
                </c:pt>
                <c:pt idx="663">
                  <c:v>8.8519744582341131E-2</c:v>
                </c:pt>
                <c:pt idx="664">
                  <c:v>8.9113134947937045E-2</c:v>
                </c:pt>
                <c:pt idx="665">
                  <c:v>8.9706160305710547E-2</c:v>
                </c:pt>
                <c:pt idx="666">
                  <c:v>9.0298821709123622E-2</c:v>
                </c:pt>
                <c:pt idx="667">
                  <c:v>9.0891120207162279E-2</c:v>
                </c:pt>
                <c:pt idx="668">
                  <c:v>9.1483056844366084E-2</c:v>
                </c:pt>
                <c:pt idx="669">
                  <c:v>9.2074632660849476E-2</c:v>
                </c:pt>
                <c:pt idx="670">
                  <c:v>9.2665848692329966E-2</c:v>
                </c:pt>
                <c:pt idx="671">
                  <c:v>9.3256705970152343E-2</c:v>
                </c:pt>
                <c:pt idx="672">
                  <c:v>9.3847205521314203E-2</c:v>
                </c:pt>
                <c:pt idx="673">
                  <c:v>9.4437348368488383E-2</c:v>
                </c:pt>
                <c:pt idx="674">
                  <c:v>9.5027135530051376E-2</c:v>
                </c:pt>
                <c:pt idx="675">
                  <c:v>9.5616568020105097E-2</c:v>
                </c:pt>
                <c:pt idx="676">
                  <c:v>9.6205646848501081E-2</c:v>
                </c:pt>
                <c:pt idx="677">
                  <c:v>9.6794373020865576E-2</c:v>
                </c:pt>
                <c:pt idx="678">
                  <c:v>9.7382747538624415E-2</c:v>
                </c:pt>
                <c:pt idx="679">
                  <c:v>9.7970771399023437E-2</c:v>
                </c:pt>
                <c:pt idx="680">
                  <c:v>9.8558445595155364E-2</c:v>
                </c:pt>
                <c:pt idx="681">
                  <c:v>9.9145771115981551E-2</c:v>
                </c:pt>
                <c:pt idx="682">
                  <c:v>9.9732748946355754E-2</c:v>
                </c:pt>
                <c:pt idx="683">
                  <c:v>0.1003193800670463</c:v>
                </c:pt>
                <c:pt idx="684">
                  <c:v>0.10090566545476019</c:v>
                </c:pt>
                <c:pt idx="685">
                  <c:v>0.1014916060821653</c:v>
                </c:pt>
                <c:pt idx="686">
                  <c:v>0.10207720291791331</c:v>
                </c:pt>
                <c:pt idx="687">
                  <c:v>0.102662456926661</c:v>
                </c:pt>
                <c:pt idx="688">
                  <c:v>0.103247369069094</c:v>
                </c:pt>
                <c:pt idx="689">
                  <c:v>0.1038319403019481</c:v>
                </c:pt>
                <c:pt idx="690">
                  <c:v>0.104416171578031</c:v>
                </c:pt>
                <c:pt idx="691">
                  <c:v>0.1050000638462438</c:v>
                </c:pt>
                <c:pt idx="692">
                  <c:v>0.1055836180516041</c:v>
                </c:pt>
                <c:pt idx="693">
                  <c:v>0.10616683513526649</c:v>
                </c:pt>
                <c:pt idx="694">
                  <c:v>0.1067497160345441</c:v>
                </c:pt>
                <c:pt idx="695">
                  <c:v>0.10733226168292841</c:v>
                </c:pt>
                <c:pt idx="696">
                  <c:v>0.1079144730101136</c:v>
                </c:pt>
                <c:pt idx="697">
                  <c:v>0.10849635094201381</c:v>
                </c:pt>
                <c:pt idx="698">
                  <c:v>0.1090778964007859</c:v>
                </c:pt>
                <c:pt idx="699">
                  <c:v>0.10965911030485009</c:v>
                </c:pt>
                <c:pt idx="700">
                  <c:v>0.11023999356890909</c:v>
                </c:pt>
                <c:pt idx="701">
                  <c:v>0.11082054710396939</c:v>
                </c:pt>
                <c:pt idx="702">
                  <c:v>0.1114007718173629</c:v>
                </c:pt>
                <c:pt idx="703">
                  <c:v>0.1119806686127629</c:v>
                </c:pt>
                <c:pt idx="704">
                  <c:v>0.1125602383902078</c:v>
                </c:pt>
                <c:pt idx="705">
                  <c:v>0.1131394820461207</c:v>
                </c:pt>
                <c:pt idx="706">
                  <c:v>0.1137184004733249</c:v>
                </c:pt>
                <c:pt idx="707">
                  <c:v>0.1142969945610692</c:v>
                </c:pt>
                <c:pt idx="708">
                  <c:v>0.11487526519504269</c:v>
                </c:pt>
                <c:pt idx="709">
                  <c:v>0.1154532132573973</c:v>
                </c:pt>
                <c:pt idx="710">
                  <c:v>0.1160308396267624</c:v>
                </c:pt>
                <c:pt idx="711">
                  <c:v>0.1166081451782703</c:v>
                </c:pt>
                <c:pt idx="712">
                  <c:v>0.117185130783569</c:v>
                </c:pt>
                <c:pt idx="713">
                  <c:v>0.117761797310844</c:v>
                </c:pt>
                <c:pt idx="714">
                  <c:v>0.1183381456248358</c:v>
                </c:pt>
                <c:pt idx="715">
                  <c:v>0.1189141765868595</c:v>
                </c:pt>
                <c:pt idx="716">
                  <c:v>0.1194898910548237</c:v>
                </c:pt>
                <c:pt idx="717">
                  <c:v>0.1200652898832431</c:v>
                </c:pt>
                <c:pt idx="718">
                  <c:v>0.1206403739232651</c:v>
                </c:pt>
                <c:pt idx="719">
                  <c:v>0.1212151440226821</c:v>
                </c:pt>
                <c:pt idx="720">
                  <c:v>0.12178960102595029</c:v>
                </c:pt>
                <c:pt idx="721">
                  <c:v>0.1223637457742079</c:v>
                </c:pt>
                <c:pt idx="722">
                  <c:v>0.1229375791052942</c:v>
                </c:pt>
                <c:pt idx="723">
                  <c:v>0.1235111018537642</c:v>
                </c:pt>
                <c:pt idx="724">
                  <c:v>0.124084314850907</c:v>
                </c:pt>
                <c:pt idx="725">
                  <c:v>0.1246572189247646</c:v>
                </c:pt>
                <c:pt idx="726">
                  <c:v>0.12522981490014701</c:v>
                </c:pt>
                <c:pt idx="727">
                  <c:v>0.12580210359865071</c:v>
                </c:pt>
                <c:pt idx="728">
                  <c:v>0.1263740858386744</c:v>
                </c:pt>
                <c:pt idx="729">
                  <c:v>0.1269457624354364</c:v>
                </c:pt>
                <c:pt idx="730">
                  <c:v>0.12751713420099109</c:v>
                </c:pt>
                <c:pt idx="731">
                  <c:v>0.12808820194424619</c:v>
                </c:pt>
                <c:pt idx="732">
                  <c:v>0.12865896647097869</c:v>
                </c:pt>
                <c:pt idx="733">
                  <c:v>0.1292294285838502</c:v>
                </c:pt>
                <c:pt idx="734">
                  <c:v>0.1297995890824255</c:v>
                </c:pt>
                <c:pt idx="735">
                  <c:v>0.13036944876318571</c:v>
                </c:pt>
                <c:pt idx="736">
                  <c:v>0.1309390084195485</c:v>
                </c:pt>
                <c:pt idx="737">
                  <c:v>0.13150826884187869</c:v>
                </c:pt>
                <c:pt idx="738">
                  <c:v>0.13207723081750841</c:v>
                </c:pt>
                <c:pt idx="739">
                  <c:v>0.13264589513075101</c:v>
                </c:pt>
                <c:pt idx="740">
                  <c:v>0.1332142625629171</c:v>
                </c:pt>
                <c:pt idx="741">
                  <c:v>0.13378233389232991</c:v>
                </c:pt>
                <c:pt idx="742">
                  <c:v>0.13435010989433979</c:v>
                </c:pt>
                <c:pt idx="743">
                  <c:v>0.1349175913413416</c:v>
                </c:pt>
                <c:pt idx="744">
                  <c:v>0.13548477900278799</c:v>
                </c:pt>
                <c:pt idx="745">
                  <c:v>0.13605167364520529</c:v>
                </c:pt>
                <c:pt idx="746">
                  <c:v>0.13661827603220941</c:v>
                </c:pt>
                <c:pt idx="747">
                  <c:v>0.13718458692451779</c:v>
                </c:pt>
                <c:pt idx="748">
                  <c:v>0.13775060707996881</c:v>
                </c:pt>
                <c:pt idx="749">
                  <c:v>0.13831633725353229</c:v>
                </c:pt>
                <c:pt idx="750">
                  <c:v>0.13888177819732639</c:v>
                </c:pt>
                <c:pt idx="751">
                  <c:v>0.13944693066063099</c:v>
                </c:pt>
                <c:pt idx="752">
                  <c:v>0.14001179538990291</c:v>
                </c:pt>
                <c:pt idx="753">
                  <c:v>0.1405763731287912</c:v>
                </c:pt>
                <c:pt idx="754">
                  <c:v>0.1411406646181472</c:v>
                </c:pt>
                <c:pt idx="755">
                  <c:v>0.14170467059604611</c:v>
                </c:pt>
                <c:pt idx="756">
                  <c:v>0.14226839179779319</c:v>
                </c:pt>
                <c:pt idx="757">
                  <c:v>0.1428318289559416</c:v>
                </c:pt>
                <c:pt idx="758">
                  <c:v>0.14339498280030799</c:v>
                </c:pt>
                <c:pt idx="759">
                  <c:v>0.143957854057982</c:v>
                </c:pt>
                <c:pt idx="760">
                  <c:v>0.14452044345334361</c:v>
                </c:pt>
                <c:pt idx="761">
                  <c:v>0.14508275170807369</c:v>
                </c:pt>
                <c:pt idx="762">
                  <c:v>0.14564477954117239</c:v>
                </c:pt>
                <c:pt idx="763">
                  <c:v>0.14620652766896611</c:v>
                </c:pt>
                <c:pt idx="764">
                  <c:v>0.14676799680512559</c:v>
                </c:pt>
                <c:pt idx="765">
                  <c:v>0.14732918766067771</c:v>
                </c:pt>
                <c:pt idx="766">
                  <c:v>0.14789010094401939</c:v>
                </c:pt>
                <c:pt idx="767">
                  <c:v>0.14845073736092901</c:v>
                </c:pt>
                <c:pt idx="768">
                  <c:v>0.1490110976145809</c:v>
                </c:pt>
                <c:pt idx="769">
                  <c:v>0.14957118240555811</c:v>
                </c:pt>
                <c:pt idx="770">
                  <c:v>0.1501309924318652</c:v>
                </c:pt>
                <c:pt idx="771">
                  <c:v>0.15069052838894101</c:v>
                </c:pt>
                <c:pt idx="772">
                  <c:v>0.15124979096967059</c:v>
                </c:pt>
                <c:pt idx="773">
                  <c:v>0.15180878086439861</c:v>
                </c:pt>
                <c:pt idx="774">
                  <c:v>0.15236749876094291</c:v>
                </c:pt>
                <c:pt idx="775">
                  <c:v>0.15292594534460521</c:v>
                </c:pt>
                <c:pt idx="776">
                  <c:v>0.15348412129818409</c:v>
                </c:pt>
                <c:pt idx="777">
                  <c:v>0.1540420273019876</c:v>
                </c:pt>
                <c:pt idx="778">
                  <c:v>0.15459966403384409</c:v>
                </c:pt>
                <c:pt idx="779">
                  <c:v>0.1551570321691178</c:v>
                </c:pt>
                <c:pt idx="780">
                  <c:v>0.1557141323807181</c:v>
                </c:pt>
                <c:pt idx="781">
                  <c:v>0.15627096533911061</c:v>
                </c:pt>
                <c:pt idx="782">
                  <c:v>0.15682753171233221</c:v>
                </c:pt>
                <c:pt idx="783">
                  <c:v>0.1573838321660006</c:v>
                </c:pt>
                <c:pt idx="784">
                  <c:v>0.1579398673633288</c:v>
                </c:pt>
                <c:pt idx="785">
                  <c:v>0.15849563796513169</c:v>
                </c:pt>
                <c:pt idx="786">
                  <c:v>0.15905114462984421</c:v>
                </c:pt>
                <c:pt idx="787">
                  <c:v>0.15960638801352681</c:v>
                </c:pt>
                <c:pt idx="788">
                  <c:v>0.1601613687698811</c:v>
                </c:pt>
                <c:pt idx="789">
                  <c:v>0.16071608755026109</c:v>
                </c:pt>
                <c:pt idx="790">
                  <c:v>0.1612705450036811</c:v>
                </c:pt>
                <c:pt idx="791">
                  <c:v>0.16182474177683129</c:v>
                </c:pt>
                <c:pt idx="792">
                  <c:v>0.16237867851408661</c:v>
                </c:pt>
                <c:pt idx="793">
                  <c:v>0.16293235585751689</c:v>
                </c:pt>
                <c:pt idx="794">
                  <c:v>0.16348577444690229</c:v>
                </c:pt>
                <c:pt idx="795">
                  <c:v>0.16403893491973839</c:v>
                </c:pt>
                <c:pt idx="796">
                  <c:v>0.1645918379112519</c:v>
                </c:pt>
                <c:pt idx="797">
                  <c:v>0.1651444840544094</c:v>
                </c:pt>
                <c:pt idx="798">
                  <c:v>0.16569687397992919</c:v>
                </c:pt>
                <c:pt idx="799">
                  <c:v>0.16624900831629019</c:v>
                </c:pt>
                <c:pt idx="800">
                  <c:v>0.16680088768974491</c:v>
                </c:pt>
                <c:pt idx="801">
                  <c:v>0.16735251272432869</c:v>
                </c:pt>
                <c:pt idx="802">
                  <c:v>0.16790388404187051</c:v>
                </c:pt>
                <c:pt idx="803">
                  <c:v>0.16845500226200419</c:v>
                </c:pt>
                <c:pt idx="804">
                  <c:v>0.16900586800217779</c:v>
                </c:pt>
                <c:pt idx="805">
                  <c:v>0.16955648187766431</c:v>
                </c:pt>
                <c:pt idx="806">
                  <c:v>0.17010684450157251</c:v>
                </c:pt>
                <c:pt idx="807">
                  <c:v>0.17065695648485629</c:v>
                </c:pt>
                <c:pt idx="808">
                  <c:v>0.17120681843632671</c:v>
                </c:pt>
                <c:pt idx="809">
                  <c:v>0.1717564309626585</c:v>
                </c:pt>
                <c:pt idx="810">
                  <c:v>0.17230579466840459</c:v>
                </c:pt>
                <c:pt idx="811">
                  <c:v>0.17285491015600371</c:v>
                </c:pt>
                <c:pt idx="812">
                  <c:v>0.17340377802578821</c:v>
                </c:pt>
                <c:pt idx="813">
                  <c:v>0.1739523988759992</c:v>
                </c:pt>
                <c:pt idx="814">
                  <c:v>0.17450077330279229</c:v>
                </c:pt>
                <c:pt idx="815">
                  <c:v>0.1750489019002486</c:v>
                </c:pt>
                <c:pt idx="816">
                  <c:v>0.17559678526038461</c:v>
                </c:pt>
                <c:pt idx="817">
                  <c:v>0.17614442397316091</c:v>
                </c:pt>
                <c:pt idx="818">
                  <c:v>0.17669181862649319</c:v>
                </c:pt>
                <c:pt idx="819">
                  <c:v>0.177238969806262</c:v>
                </c:pt>
                <c:pt idx="820">
                  <c:v>0.17778587809631949</c:v>
                </c:pt>
                <c:pt idx="821">
                  <c:v>0.17833254407850149</c:v>
                </c:pt>
                <c:pt idx="822">
                  <c:v>0.17887896833263681</c:v>
                </c:pt>
                <c:pt idx="823">
                  <c:v>0.17942515143655521</c:v>
                </c:pt>
                <c:pt idx="824">
                  <c:v>0.1799710939660972</c:v>
                </c:pt>
                <c:pt idx="825">
                  <c:v>0.1805167964951235</c:v>
                </c:pt>
                <c:pt idx="826">
                  <c:v>0.18106225959552469</c:v>
                </c:pt>
                <c:pt idx="827">
                  <c:v>0.18160748383722841</c:v>
                </c:pt>
                <c:pt idx="828">
                  <c:v>0.1821524697882109</c:v>
                </c:pt>
                <c:pt idx="829">
                  <c:v>0.18269721801450409</c:v>
                </c:pt>
                <c:pt idx="830">
                  <c:v>0.18324172908020531</c:v>
                </c:pt>
                <c:pt idx="831">
                  <c:v>0.18378600354748589</c:v>
                </c:pt>
                <c:pt idx="832">
                  <c:v>0.18433004197660119</c:v>
                </c:pt>
                <c:pt idx="833">
                  <c:v>0.18487384492589731</c:v>
                </c:pt>
                <c:pt idx="834">
                  <c:v>0.18541741295182179</c:v>
                </c:pt>
                <c:pt idx="835">
                  <c:v>0.185960746608931</c:v>
                </c:pt>
                <c:pt idx="836">
                  <c:v>0.1865038464498989</c:v>
                </c:pt>
                <c:pt idx="837">
                  <c:v>0.1870467130255262</c:v>
                </c:pt>
                <c:pt idx="838">
                  <c:v>0.18758934688474849</c:v>
                </c:pt>
                <c:pt idx="839">
                  <c:v>0.18813174857464629</c:v>
                </c:pt>
                <c:pt idx="840">
                  <c:v>0.18867391864045069</c:v>
                </c:pt>
                <c:pt idx="841">
                  <c:v>0.1892158576255529</c:v>
                </c:pt>
                <c:pt idx="842">
                  <c:v>0.18975756607151301</c:v>
                </c:pt>
                <c:pt idx="843">
                  <c:v>0.19029904451806939</c:v>
                </c:pt>
                <c:pt idx="844">
                  <c:v>0.1908402935031441</c:v>
                </c:pt>
                <c:pt idx="845">
                  <c:v>0.19138131356285351</c:v>
                </c:pt>
                <c:pt idx="846">
                  <c:v>0.19192210523151521</c:v>
                </c:pt>
                <c:pt idx="847">
                  <c:v>0.1924626690416569</c:v>
                </c:pt>
                <c:pt idx="848">
                  <c:v>0.19300300552402391</c:v>
                </c:pt>
                <c:pt idx="849">
                  <c:v>0.1935431152075866</c:v>
                </c:pt>
                <c:pt idx="850">
                  <c:v>0.19408299861955</c:v>
                </c:pt>
                <c:pt idx="851">
                  <c:v>0.1946226562853608</c:v>
                </c:pt>
                <c:pt idx="852">
                  <c:v>0.1951620887287151</c:v>
                </c:pt>
                <c:pt idx="853">
                  <c:v>0.19570129647156631</c:v>
                </c:pt>
                <c:pt idx="854">
                  <c:v>0.1962402800341321</c:v>
                </c:pt>
                <c:pt idx="855">
                  <c:v>0.1967790399349052</c:v>
                </c:pt>
                <c:pt idx="856">
                  <c:v>0.197317576690657</c:v>
                </c:pt>
                <c:pt idx="857">
                  <c:v>0.19785589081644869</c:v>
                </c:pt>
                <c:pt idx="858">
                  <c:v>0.198393982825636</c:v>
                </c:pt>
                <c:pt idx="859">
                  <c:v>0.19893185322987941</c:v>
                </c:pt>
                <c:pt idx="860">
                  <c:v>0.19946950253914969</c:v>
                </c:pt>
                <c:pt idx="861">
                  <c:v>0.20000693126173591</c:v>
                </c:pt>
                <c:pt idx="862">
                  <c:v>0.20054413990425399</c:v>
                </c:pt>
                <c:pt idx="863">
                  <c:v>0.20108112897165159</c:v>
                </c:pt>
                <c:pt idx="864">
                  <c:v>0.20161789896721949</c:v>
                </c:pt>
                <c:pt idx="865">
                  <c:v>0.20215445039259489</c:v>
                </c:pt>
                <c:pt idx="866">
                  <c:v>0.2026907837477703</c:v>
                </c:pt>
                <c:pt idx="867">
                  <c:v>0.20322689953110129</c:v>
                </c:pt>
                <c:pt idx="868">
                  <c:v>0.2037627982393129</c:v>
                </c:pt>
                <c:pt idx="869">
                  <c:v>0.20429848036750811</c:v>
                </c:pt>
                <c:pt idx="870">
                  <c:v>0.20483394640917171</c:v>
                </c:pt>
                <c:pt idx="871">
                  <c:v>0.20536919685618241</c:v>
                </c:pt>
                <c:pt idx="872">
                  <c:v>0.2059042321988149</c:v>
                </c:pt>
                <c:pt idx="873">
                  <c:v>0.20643905292575071</c:v>
                </c:pt>
                <c:pt idx="874">
                  <c:v>0.20697365952408081</c:v>
                </c:pt>
                <c:pt idx="875">
                  <c:v>0.20750805247931911</c:v>
                </c:pt>
                <c:pt idx="876">
                  <c:v>0.20804223227540269</c:v>
                </c:pt>
                <c:pt idx="877">
                  <c:v>0.20857619939470279</c:v>
                </c:pt>
                <c:pt idx="878">
                  <c:v>0.2091099543180284</c:v>
                </c:pt>
                <c:pt idx="879">
                  <c:v>0.20964349752463751</c:v>
                </c:pt>
                <c:pt idx="880">
                  <c:v>0.2101768294922399</c:v>
                </c:pt>
                <c:pt idx="881">
                  <c:v>0.21070995069700491</c:v>
                </c:pt>
                <c:pt idx="882">
                  <c:v>0.21124286161356859</c:v>
                </c:pt>
                <c:pt idx="883">
                  <c:v>0.21177556271504019</c:v>
                </c:pt>
                <c:pt idx="884">
                  <c:v>0.21230805447300941</c:v>
                </c:pt>
                <c:pt idx="885">
                  <c:v>0.2128403373575514</c:v>
                </c:pt>
                <c:pt idx="886">
                  <c:v>0.21337241183723329</c:v>
                </c:pt>
                <c:pt idx="887">
                  <c:v>0.2139042783791241</c:v>
                </c:pt>
                <c:pt idx="888">
                  <c:v>0.2144359374487961</c:v>
                </c:pt>
                <c:pt idx="889">
                  <c:v>0.21496738951033459</c:v>
                </c:pt>
                <c:pt idx="890">
                  <c:v>0.2154986350263435</c:v>
                </c:pt>
                <c:pt idx="891">
                  <c:v>0.21602967445795199</c:v>
                </c:pt>
                <c:pt idx="892">
                  <c:v>0.21656050826481829</c:v>
                </c:pt>
                <c:pt idx="893">
                  <c:v>0.21709113690514109</c:v>
                </c:pt>
                <c:pt idx="894">
                  <c:v>0.21762156083566239</c:v>
                </c:pt>
                <c:pt idx="895">
                  <c:v>0.21815178051167081</c:v>
                </c:pt>
                <c:pt idx="896">
                  <c:v>0.21868179638701449</c:v>
                </c:pt>
                <c:pt idx="897">
                  <c:v>0.21921160891410341</c:v>
                </c:pt>
                <c:pt idx="898">
                  <c:v>0.2197412185439136</c:v>
                </c:pt>
                <c:pt idx="899">
                  <c:v>0.22027062572599829</c:v>
                </c:pt>
                <c:pt idx="900">
                  <c:v>0.22079983090848909</c:v>
                </c:pt>
                <c:pt idx="901">
                  <c:v>0.2213288345381059</c:v>
                </c:pt>
                <c:pt idx="902">
                  <c:v>0.22185763706015879</c:v>
                </c:pt>
                <c:pt idx="903">
                  <c:v>0.22238623891855819</c:v>
                </c:pt>
                <c:pt idx="904">
                  <c:v>0.22291464055581819</c:v>
                </c:pt>
                <c:pt idx="905">
                  <c:v>0.22344284241306259</c:v>
                </c:pt>
                <c:pt idx="906">
                  <c:v>0.22397084493003239</c:v>
                </c:pt>
                <c:pt idx="907">
                  <c:v>0.2244986485450888</c:v>
                </c:pt>
                <c:pt idx="908">
                  <c:v>0.22502625369522211</c:v>
                </c:pt>
                <c:pt idx="909">
                  <c:v>0.22555366081605599</c:v>
                </c:pt>
                <c:pt idx="910">
                  <c:v>0.22608087034185129</c:v>
                </c:pt>
                <c:pt idx="911">
                  <c:v>0.22660788270551671</c:v>
                </c:pt>
                <c:pt idx="912">
                  <c:v>0.22713469833860869</c:v>
                </c:pt>
                <c:pt idx="913">
                  <c:v>0.22766131767134221</c:v>
                </c:pt>
                <c:pt idx="914">
                  <c:v>0.22818774113259249</c:v>
                </c:pt>
                <c:pt idx="915">
                  <c:v>0.22871396914990161</c:v>
                </c:pt>
                <c:pt idx="916">
                  <c:v>0.2292400021494867</c:v>
                </c:pt>
                <c:pt idx="917">
                  <c:v>0.22976584055624111</c:v>
                </c:pt>
                <c:pt idx="918">
                  <c:v>0.23029148479374301</c:v>
                </c:pt>
                <c:pt idx="919">
                  <c:v>0.23081693528425989</c:v>
                </c:pt>
                <c:pt idx="920">
                  <c:v>0.2313421924487542</c:v>
                </c:pt>
                <c:pt idx="921">
                  <c:v>0.23186725670688871</c:v>
                </c:pt>
                <c:pt idx="922">
                  <c:v>0.2323921284770307</c:v>
                </c:pt>
                <c:pt idx="923">
                  <c:v>0.2329168081762589</c:v>
                </c:pt>
                <c:pt idx="924">
                  <c:v>0.2334412962203691</c:v>
                </c:pt>
                <c:pt idx="925">
                  <c:v>0.23396559302387859</c:v>
                </c:pt>
                <c:pt idx="926">
                  <c:v>0.23448969900003</c:v>
                </c:pt>
                <c:pt idx="927">
                  <c:v>0.23501361456079931</c:v>
                </c:pt>
                <c:pt idx="928">
                  <c:v>0.235537340116899</c:v>
                </c:pt>
                <c:pt idx="929">
                  <c:v>0.2360608760777847</c:v>
                </c:pt>
                <c:pt idx="930">
                  <c:v>0.236584222851659</c:v>
                </c:pt>
                <c:pt idx="931">
                  <c:v>0.237107380845478</c:v>
                </c:pt>
                <c:pt idx="932">
                  <c:v>0.2376303504649542</c:v>
                </c:pt>
                <c:pt idx="933">
                  <c:v>0.2381531321145651</c:v>
                </c:pt>
                <c:pt idx="934">
                  <c:v>0.23867572619755381</c:v>
                </c:pt>
                <c:pt idx="935">
                  <c:v>0.23919813311593779</c:v>
                </c:pt>
                <c:pt idx="936">
                  <c:v>0.23972035327051369</c:v>
                </c:pt>
                <c:pt idx="937">
                  <c:v>0.24024238706085829</c:v>
                </c:pt>
                <c:pt idx="938">
                  <c:v>0.24076423488533799</c:v>
                </c:pt>
                <c:pt idx="939">
                  <c:v>0.24128589714111251</c:v>
                </c:pt>
                <c:pt idx="940">
                  <c:v>0.24180737422413731</c:v>
                </c:pt>
                <c:pt idx="941">
                  <c:v>0.24232866652917259</c:v>
                </c:pt>
                <c:pt idx="942">
                  <c:v>0.24284977444978439</c:v>
                </c:pt>
                <c:pt idx="943">
                  <c:v>0.24337069837835229</c:v>
                </c:pt>
                <c:pt idx="944">
                  <c:v>0.2438914387060718</c:v>
                </c:pt>
                <c:pt idx="945">
                  <c:v>0.24441199582296161</c:v>
                </c:pt>
                <c:pt idx="946">
                  <c:v>0.2449323701178652</c:v>
                </c:pt>
                <c:pt idx="947">
                  <c:v>0.24545256197845911</c:v>
                </c:pt>
                <c:pt idx="948">
                  <c:v>0.24597257179125459</c:v>
                </c:pt>
                <c:pt idx="949">
                  <c:v>0.2464923999416051</c:v>
                </c:pt>
                <c:pt idx="950">
                  <c:v>0.2470120468137067</c:v>
                </c:pt>
                <c:pt idx="951">
                  <c:v>0.24753151279060881</c:v>
                </c:pt>
                <c:pt idx="952">
                  <c:v>0.24805079825421311</c:v>
                </c:pt>
                <c:pt idx="953">
                  <c:v>0.24856990358528169</c:v>
                </c:pt>
                <c:pt idx="954">
                  <c:v>0.249088829163439</c:v>
                </c:pt>
                <c:pt idx="955">
                  <c:v>0.24960757536717909</c:v>
                </c:pt>
                <c:pt idx="956">
                  <c:v>0.25012614257386773</c:v>
                </c:pt>
                <c:pt idx="957">
                  <c:v>0.25064453115974961</c:v>
                </c:pt>
                <c:pt idx="958">
                  <c:v>0.25116274149994822</c:v>
                </c:pt>
                <c:pt idx="959">
                  <c:v>0.25168077396847738</c:v>
                </c:pt>
                <c:pt idx="960">
                  <c:v>0.25219862893823741</c:v>
                </c:pt>
                <c:pt idx="961">
                  <c:v>0.25271630678102541</c:v>
                </c:pt>
                <c:pt idx="962">
                  <c:v>0.25323380786753819</c:v>
                </c:pt>
                <c:pt idx="963">
                  <c:v>0.25375113256737619</c:v>
                </c:pt>
                <c:pt idx="964">
                  <c:v>0.25426828124904732</c:v>
                </c:pt>
                <c:pt idx="965">
                  <c:v>0.25478525427997267</c:v>
                </c:pt>
                <c:pt idx="966">
                  <c:v>0.25530205202648898</c:v>
                </c:pt>
                <c:pt idx="967">
                  <c:v>0.25581867485385418</c:v>
                </c:pt>
                <c:pt idx="968">
                  <c:v>0.25633512312625339</c:v>
                </c:pt>
                <c:pt idx="969">
                  <c:v>0.25685139720679739</c:v>
                </c:pt>
                <c:pt idx="970">
                  <c:v>0.2573674974575344</c:v>
                </c:pt>
                <c:pt idx="971">
                  <c:v>0.2578834242394481</c:v>
                </c:pt>
                <c:pt idx="972">
                  <c:v>0.25839917791246481</c:v>
                </c:pt>
                <c:pt idx="973">
                  <c:v>0.25891475883545678</c:v>
                </c:pt>
                <c:pt idx="974">
                  <c:v>0.25943016736624708</c:v>
                </c:pt>
                <c:pt idx="975">
                  <c:v>0.25994540386161308</c:v>
                </c:pt>
                <c:pt idx="976">
                  <c:v>0.26046046867729</c:v>
                </c:pt>
                <c:pt idx="977">
                  <c:v>0.26097536216797601</c:v>
                </c:pt>
                <c:pt idx="978">
                  <c:v>0.26149008468733542</c:v>
                </c:pt>
                <c:pt idx="979">
                  <c:v>0.26200463658800349</c:v>
                </c:pt>
                <c:pt idx="980">
                  <c:v>0.26251901822159152</c:v>
                </c:pt>
                <c:pt idx="981">
                  <c:v>0.26303322993868389</c:v>
                </c:pt>
                <c:pt idx="982">
                  <c:v>0.26354727208885592</c:v>
                </c:pt>
                <c:pt idx="983">
                  <c:v>0.26406114502066219</c:v>
                </c:pt>
                <c:pt idx="984">
                  <c:v>0.26457484908165169</c:v>
                </c:pt>
                <c:pt idx="985">
                  <c:v>0.26508838461836648</c:v>
                </c:pt>
                <c:pt idx="986">
                  <c:v>0.2656017519763465</c:v>
                </c:pt>
                <c:pt idx="987">
                  <c:v>0.26611495150013398</c:v>
                </c:pt>
                <c:pt idx="988">
                  <c:v>0.26662798353327788</c:v>
                </c:pt>
                <c:pt idx="989">
                  <c:v>0.2671408484183353</c:v>
                </c:pt>
                <c:pt idx="990">
                  <c:v>0.26765354649687773</c:v>
                </c:pt>
                <c:pt idx="991">
                  <c:v>0.26816607810949339</c:v>
                </c:pt>
                <c:pt idx="992">
                  <c:v>0.26867844359579562</c:v>
                </c:pt>
                <c:pt idx="993">
                  <c:v>0.26919064329441672</c:v>
                </c:pt>
                <c:pt idx="994">
                  <c:v>0.26970267754302019</c:v>
                </c:pt>
                <c:pt idx="995">
                  <c:v>0.27021454667830208</c:v>
                </c:pt>
                <c:pt idx="996">
                  <c:v>0.27072625103599512</c:v>
                </c:pt>
                <c:pt idx="997">
                  <c:v>0.27123779095087119</c:v>
                </c:pt>
                <c:pt idx="998">
                  <c:v>0.27174916675674349</c:v>
                </c:pt>
                <c:pt idx="999">
                  <c:v>0.2722603787864768</c:v>
                </c:pt>
                <c:pt idx="1000">
                  <c:v>0.27277142737198168</c:v>
                </c:pt>
                <c:pt idx="1001">
                  <c:v>0.27328231284422588</c:v>
                </c:pt>
                <c:pt idx="1002">
                  <c:v>0.27379303553323497</c:v>
                </c:pt>
                <c:pt idx="1003">
                  <c:v>0.2743035957680966</c:v>
                </c:pt>
                <c:pt idx="1004">
                  <c:v>0.27481399387695998</c:v>
                </c:pt>
                <c:pt idx="1005">
                  <c:v>0.2753242301870471</c:v>
                </c:pt>
                <c:pt idx="1006">
                  <c:v>0.2758343050246479</c:v>
                </c:pt>
                <c:pt idx="1007">
                  <c:v>0.27634421871513237</c:v>
                </c:pt>
                <c:pt idx="1008">
                  <c:v>0.27685397158294722</c:v>
                </c:pt>
                <c:pt idx="1009">
                  <c:v>0.27736356395162098</c:v>
                </c:pt>
                <c:pt idx="1010">
                  <c:v>0.27787299614377031</c:v>
                </c:pt>
                <c:pt idx="1011">
                  <c:v>0.27838226848109948</c:v>
                </c:pt>
                <c:pt idx="1012">
                  <c:v>0.27889138128440832</c:v>
                </c:pt>
                <c:pt idx="1013">
                  <c:v>0.27940033487358962</c:v>
                </c:pt>
                <c:pt idx="1014">
                  <c:v>0.27990912956763608</c:v>
                </c:pt>
                <c:pt idx="1015">
                  <c:v>0.28041776568464921</c:v>
                </c:pt>
                <c:pt idx="1016">
                  <c:v>0.28092624354182982</c:v>
                </c:pt>
                <c:pt idx="1017">
                  <c:v>0.28143456345549178</c:v>
                </c:pt>
                <c:pt idx="1018">
                  <c:v>0.28194272574106249</c:v>
                </c:pt>
                <c:pt idx="1019">
                  <c:v>0.28245073071308552</c:v>
                </c:pt>
                <c:pt idx="1020">
                  <c:v>0.28295857868522178</c:v>
                </c:pt>
                <c:pt idx="1021">
                  <c:v>0.28346626997026042</c:v>
                </c:pt>
                <c:pt idx="1022">
                  <c:v>0.28397380488011098</c:v>
                </c:pt>
                <c:pt idx="1023">
                  <c:v>0.28448118372581788</c:v>
                </c:pt>
                <c:pt idx="1024">
                  <c:v>0.28498840681755477</c:v>
                </c:pt>
                <c:pt idx="1025">
                  <c:v>0.28549547446463319</c:v>
                </c:pt>
                <c:pt idx="1026">
                  <c:v>0.28600238697550279</c:v>
                </c:pt>
                <c:pt idx="1027">
                  <c:v>0.2865091446577559</c:v>
                </c:pt>
                <c:pt idx="1028">
                  <c:v>0.28701574781813172</c:v>
                </c:pt>
                <c:pt idx="1029">
                  <c:v>0.287522196762517</c:v>
                </c:pt>
                <c:pt idx="1030">
                  <c:v>0.28802849179595058</c:v>
                </c:pt>
                <c:pt idx="1031">
                  <c:v>0.2885346332226264</c:v>
                </c:pt>
                <c:pt idx="1032">
                  <c:v>0.28904062134589709</c:v>
                </c:pt>
                <c:pt idx="1033">
                  <c:v>0.28954645646827643</c:v>
                </c:pt>
                <c:pt idx="1034">
                  <c:v>0.29005213889144232</c:v>
                </c:pt>
                <c:pt idx="1035">
                  <c:v>0.29055766891624102</c:v>
                </c:pt>
                <c:pt idx="1036">
                  <c:v>0.29106304684268619</c:v>
                </c:pt>
                <c:pt idx="1037">
                  <c:v>0.29156827296997001</c:v>
                </c:pt>
                <c:pt idx="1038">
                  <c:v>0.29207334759645831</c:v>
                </c:pt>
                <c:pt idx="1039">
                  <c:v>0.2925782710196958</c:v>
                </c:pt>
                <c:pt idx="1040">
                  <c:v>0.29308304353641129</c:v>
                </c:pt>
                <c:pt idx="1041">
                  <c:v>0.29358766544251957</c:v>
                </c:pt>
                <c:pt idx="1042">
                  <c:v>0.29409213703312292</c:v>
                </c:pt>
                <c:pt idx="1043">
                  <c:v>0.29459645860251632</c:v>
                </c:pt>
                <c:pt idx="1044">
                  <c:v>0.29510063044418833</c:v>
                </c:pt>
                <c:pt idx="1045">
                  <c:v>0.29560465285082488</c:v>
                </c:pt>
                <c:pt idx="1046">
                  <c:v>0.29610852611431371</c:v>
                </c:pt>
                <c:pt idx="1047">
                  <c:v>0.29661225052574403</c:v>
                </c:pt>
                <c:pt idx="1048">
                  <c:v>0.29711582637541167</c:v>
                </c:pt>
                <c:pt idx="1049">
                  <c:v>0.29761925395282313</c:v>
                </c:pt>
                <c:pt idx="1050">
                  <c:v>0.2981225335466946</c:v>
                </c:pt>
                <c:pt idx="1051">
                  <c:v>0.29862566544495928</c:v>
                </c:pt>
                <c:pt idx="1052">
                  <c:v>0.29912864993476612</c:v>
                </c:pt>
                <c:pt idx="1053">
                  <c:v>0.29963148730248479</c:v>
                </c:pt>
                <c:pt idx="1054">
                  <c:v>0.30013417783370899</c:v>
                </c:pt>
                <c:pt idx="1055">
                  <c:v>0.30063672181325879</c:v>
                </c:pt>
                <c:pt idx="1056">
                  <c:v>0.3011391195251838</c:v>
                </c:pt>
                <c:pt idx="1057">
                  <c:v>0.3016413712527628</c:v>
                </c:pt>
                <c:pt idx="1058">
                  <c:v>0.30214347727850971</c:v>
                </c:pt>
                <c:pt idx="1059">
                  <c:v>0.30264543788417808</c:v>
                </c:pt>
                <c:pt idx="1060">
                  <c:v>0.30314725335075798</c:v>
                </c:pt>
                <c:pt idx="1061">
                  <c:v>0.3036489239584852</c:v>
                </c:pt>
                <c:pt idx="1062">
                  <c:v>0.30415044998683838</c:v>
                </c:pt>
                <c:pt idx="1063">
                  <c:v>0.30465183171454657</c:v>
                </c:pt>
                <c:pt idx="1064">
                  <c:v>0.3051530694195872</c:v>
                </c:pt>
                <c:pt idx="1065">
                  <c:v>0.30565416337919321</c:v>
                </c:pt>
                <c:pt idx="1066">
                  <c:v>0.30615511386985239</c:v>
                </c:pt>
                <c:pt idx="1067">
                  <c:v>0.30665592116731227</c:v>
                </c:pt>
                <c:pt idx="1068">
                  <c:v>0.30715658554658032</c:v>
                </c:pt>
                <c:pt idx="1069">
                  <c:v>0.30765710728193008</c:v>
                </c:pt>
                <c:pt idx="1070">
                  <c:v>0.3081574866468999</c:v>
                </c:pt>
                <c:pt idx="1071">
                  <c:v>0.30865772391429908</c:v>
                </c:pt>
                <c:pt idx="1072">
                  <c:v>0.30915781935620812</c:v>
                </c:pt>
                <c:pt idx="1073">
                  <c:v>0.30965777324398053</c:v>
                </c:pt>
                <c:pt idx="1074">
                  <c:v>0.31015758584824987</c:v>
                </c:pt>
                <c:pt idx="1075">
                  <c:v>0.31065725743892608</c:v>
                </c:pt>
                <c:pt idx="1076">
                  <c:v>0.31115678828520332</c:v>
                </c:pt>
                <c:pt idx="1077">
                  <c:v>0.3116561786555605</c:v>
                </c:pt>
                <c:pt idx="1078">
                  <c:v>0.31215542881776243</c:v>
                </c:pt>
                <c:pt idx="1079">
                  <c:v>0.31265453903886548</c:v>
                </c:pt>
                <c:pt idx="1080">
                  <c:v>0.31315350958521537</c:v>
                </c:pt>
                <c:pt idx="1081">
                  <c:v>0.31365234072245668</c:v>
                </c:pt>
                <c:pt idx="1082">
                  <c:v>0.31415103271552719</c:v>
                </c:pt>
                <c:pt idx="1083">
                  <c:v>0.31464958582866692</c:v>
                </c:pt>
                <c:pt idx="1084">
                  <c:v>0.31514800032541718</c:v>
                </c:pt>
                <c:pt idx="1085">
                  <c:v>0.31564627646862431</c:v>
                </c:pt>
                <c:pt idx="1086">
                  <c:v>0.31614441452043912</c:v>
                </c:pt>
                <c:pt idx="1087">
                  <c:v>0.31664241474232702</c:v>
                </c:pt>
                <c:pt idx="1088">
                  <c:v>0.3171402773950609</c:v>
                </c:pt>
                <c:pt idx="1089">
                  <c:v>0.31763800273872977</c:v>
                </c:pt>
                <c:pt idx="1090">
                  <c:v>0.31813559103273897</c:v>
                </c:pt>
                <c:pt idx="1091">
                  <c:v>0.31863304253581409</c:v>
                </c:pt>
                <c:pt idx="1092">
                  <c:v>0.3191303575059985</c:v>
                </c:pt>
                <c:pt idx="1093">
                  <c:v>0.31962753620066442</c:v>
                </c:pt>
                <c:pt idx="1094">
                  <c:v>0.32012457887650658</c:v>
                </c:pt>
                <c:pt idx="1095">
                  <c:v>0.32062148578954969</c:v>
                </c:pt>
                <c:pt idx="1096">
                  <c:v>0.32111825719515008</c:v>
                </c:pt>
                <c:pt idx="1097">
                  <c:v>0.3216148933479932</c:v>
                </c:pt>
                <c:pt idx="1098">
                  <c:v>0.32211139450210569</c:v>
                </c:pt>
                <c:pt idx="1099">
                  <c:v>0.32260776091085003</c:v>
                </c:pt>
                <c:pt idx="1100">
                  <c:v>0.32310399282692609</c:v>
                </c:pt>
                <c:pt idx="1101">
                  <c:v>0.32360009050237881</c:v>
                </c:pt>
                <c:pt idx="1102">
                  <c:v>0.32409605418859672</c:v>
                </c:pt>
                <c:pt idx="1103">
                  <c:v>0.32459188413631651</c:v>
                </c:pt>
                <c:pt idx="1104">
                  <c:v>0.32508758059562243</c:v>
                </c:pt>
                <c:pt idx="1105">
                  <c:v>0.32558314381595088</c:v>
                </c:pt>
                <c:pt idx="1106">
                  <c:v>0.32607857404609281</c:v>
                </c:pt>
                <c:pt idx="1107">
                  <c:v>0.32657387153419332</c:v>
                </c:pt>
                <c:pt idx="1108">
                  <c:v>0.32706903652775549</c:v>
                </c:pt>
                <c:pt idx="1109">
                  <c:v>0.32756406927364551</c:v>
                </c:pt>
                <c:pt idx="1110">
                  <c:v>0.32805897001808848</c:v>
                </c:pt>
                <c:pt idx="1111">
                  <c:v>0.32855373900667678</c:v>
                </c:pt>
                <c:pt idx="1112">
                  <c:v>0.32904837648436858</c:v>
                </c:pt>
                <c:pt idx="1113">
                  <c:v>0.3295428826954907</c:v>
                </c:pt>
                <c:pt idx="1114">
                  <c:v>0.33003725788374139</c:v>
                </c:pt>
                <c:pt idx="1115">
                  <c:v>0.33053150229219258</c:v>
                </c:pt>
                <c:pt idx="1116">
                  <c:v>0.33102561616329229</c:v>
                </c:pt>
                <c:pt idx="1117">
                  <c:v>0.33151959973886419</c:v>
                </c:pt>
                <c:pt idx="1118">
                  <c:v>0.33201345326011272</c:v>
                </c:pt>
                <c:pt idx="1119">
                  <c:v>0.33250717696762527</c:v>
                </c:pt>
                <c:pt idx="1120">
                  <c:v>0.33300077110137088</c:v>
                </c:pt>
                <c:pt idx="1121">
                  <c:v>0.33349423590070709</c:v>
                </c:pt>
                <c:pt idx="1122">
                  <c:v>0.33398757160437648</c:v>
                </c:pt>
                <c:pt idx="1123">
                  <c:v>0.33448077845051483</c:v>
                </c:pt>
                <c:pt idx="1124">
                  <c:v>0.3349738566766487</c:v>
                </c:pt>
                <c:pt idx="1125">
                  <c:v>0.3354668065196984</c:v>
                </c:pt>
                <c:pt idx="1126">
                  <c:v>0.33595962821598269</c:v>
                </c:pt>
                <c:pt idx="1127">
                  <c:v>0.33645232200121661</c:v>
                </c:pt>
                <c:pt idx="1128">
                  <c:v>0.33694488811051498</c:v>
                </c:pt>
                <c:pt idx="1129">
                  <c:v>0.33743732677839883</c:v>
                </c:pt>
                <c:pt idx="1130">
                  <c:v>0.33792963823879002</c:v>
                </c:pt>
                <c:pt idx="1131">
                  <c:v>0.33842182272501747</c:v>
                </c:pt>
                <c:pt idx="1132">
                  <c:v>0.33891388046982113</c:v>
                </c:pt>
                <c:pt idx="1133">
                  <c:v>0.33940581170534712</c:v>
                </c:pt>
                <c:pt idx="1134">
                  <c:v>0.33989761666315821</c:v>
                </c:pt>
                <c:pt idx="1135">
                  <c:v>0.34038929557422981</c:v>
                </c:pt>
                <c:pt idx="1136">
                  <c:v>0.34088084866895191</c:v>
                </c:pt>
                <c:pt idx="1137">
                  <c:v>0.34137227617713489</c:v>
                </c:pt>
                <c:pt idx="1138">
                  <c:v>0.34186357832800951</c:v>
                </c:pt>
                <c:pt idx="1139">
                  <c:v>0.34235475535022858</c:v>
                </c:pt>
                <c:pt idx="1140">
                  <c:v>0.34284580747186899</c:v>
                </c:pt>
                <c:pt idx="1141">
                  <c:v>0.34333673492043187</c:v>
                </c:pt>
                <c:pt idx="1142">
                  <c:v>0.34382753792284809</c:v>
                </c:pt>
                <c:pt idx="1143">
                  <c:v>0.34431821670547919</c:v>
                </c:pt>
                <c:pt idx="1144">
                  <c:v>0.34480877149411698</c:v>
                </c:pt>
                <c:pt idx="1145">
                  <c:v>0.34529920251398721</c:v>
                </c:pt>
                <c:pt idx="1146">
                  <c:v>0.34578950998975172</c:v>
                </c:pt>
                <c:pt idx="1147">
                  <c:v>0.34627969414550969</c:v>
                </c:pt>
                <c:pt idx="1148">
                  <c:v>0.34676975520479858</c:v>
                </c:pt>
                <c:pt idx="1149">
                  <c:v>0.34725969339059742</c:v>
                </c:pt>
                <c:pt idx="1150">
                  <c:v>0.34774950892533019</c:v>
                </c:pt>
                <c:pt idx="1151">
                  <c:v>0.34823920203086239</c:v>
                </c:pt>
                <c:pt idx="1152">
                  <c:v>0.34872877292850979</c:v>
                </c:pt>
                <c:pt idx="1153">
                  <c:v>0.34921822183903323</c:v>
                </c:pt>
                <c:pt idx="1154">
                  <c:v>0.34970754898264622</c:v>
                </c:pt>
                <c:pt idx="1155">
                  <c:v>0.35019675457901323</c:v>
                </c:pt>
                <c:pt idx="1156">
                  <c:v>0.35068583884725341</c:v>
                </c:pt>
                <c:pt idx="1157">
                  <c:v>0.35117480200594042</c:v>
                </c:pt>
                <c:pt idx="1158">
                  <c:v>0.35166364427310709</c:v>
                </c:pt>
                <c:pt idx="1159">
                  <c:v>0.35215236586624582</c:v>
                </c:pt>
                <c:pt idx="1160">
                  <c:v>0.35264096700230829</c:v>
                </c:pt>
                <c:pt idx="1161">
                  <c:v>0.35312944789770923</c:v>
                </c:pt>
                <c:pt idx="1162">
                  <c:v>0.35361780876832932</c:v>
                </c:pt>
                <c:pt idx="1163">
                  <c:v>0.35410604982951538</c:v>
                </c:pt>
                <c:pt idx="1164">
                  <c:v>0.35459417129608212</c:v>
                </c:pt>
                <c:pt idx="1165">
                  <c:v>0.35508217338231263</c:v>
                </c:pt>
                <c:pt idx="1166">
                  <c:v>0.35557005630196209</c:v>
                </c:pt>
                <c:pt idx="1167">
                  <c:v>0.35605782026826321</c:v>
                </c:pt>
                <c:pt idx="1168">
                  <c:v>0.35654546549391841</c:v>
                </c:pt>
                <c:pt idx="1169">
                  <c:v>0.3570329921911084</c:v>
                </c:pt>
                <c:pt idx="1170">
                  <c:v>0.35752040057149342</c:v>
                </c:pt>
                <c:pt idx="1171">
                  <c:v>0.35800769084621242</c:v>
                </c:pt>
                <c:pt idx="1172">
                  <c:v>0.35849486322588708</c:v>
                </c:pt>
                <c:pt idx="1173">
                  <c:v>0.35898191792062278</c:v>
                </c:pt>
                <c:pt idx="1174">
                  <c:v>0.35946885514001109</c:v>
                </c:pt>
                <c:pt idx="1175">
                  <c:v>0.35995567509312698</c:v>
                </c:pt>
                <c:pt idx="1176">
                  <c:v>0.36044237798853679</c:v>
                </c:pt>
                <c:pt idx="1177">
                  <c:v>0.36092896403429631</c:v>
                </c:pt>
                <c:pt idx="1178">
                  <c:v>0.36141543343795379</c:v>
                </c:pt>
                <c:pt idx="1179">
                  <c:v>0.36190178640655007</c:v>
                </c:pt>
                <c:pt idx="1180">
                  <c:v>0.36238802314662122</c:v>
                </c:pt>
                <c:pt idx="1181">
                  <c:v>0.36287414386420019</c:v>
                </c:pt>
                <c:pt idx="1182">
                  <c:v>0.36336014876481931</c:v>
                </c:pt>
                <c:pt idx="1183">
                  <c:v>0.36384603805350801</c:v>
                </c:pt>
                <c:pt idx="1184">
                  <c:v>0.36433181193480002</c:v>
                </c:pt>
                <c:pt idx="1185">
                  <c:v>0.36481747061273251</c:v>
                </c:pt>
                <c:pt idx="1186">
                  <c:v>0.36530301429084561</c:v>
                </c:pt>
                <c:pt idx="1187">
                  <c:v>0.36578844317218612</c:v>
                </c:pt>
                <c:pt idx="1188">
                  <c:v>0.36627375745930929</c:v>
                </c:pt>
                <c:pt idx="1189">
                  <c:v>0.36675895735428149</c:v>
                </c:pt>
                <c:pt idx="1190">
                  <c:v>0.36724404305867608</c:v>
                </c:pt>
                <c:pt idx="1191">
                  <c:v>0.367729014773583</c:v>
                </c:pt>
                <c:pt idx="1192">
                  <c:v>0.36821387269960493</c:v>
                </c:pt>
                <c:pt idx="1193">
                  <c:v>0.36869861703686002</c:v>
                </c:pt>
                <c:pt idx="1194">
                  <c:v>0.36918324798498459</c:v>
                </c:pt>
                <c:pt idx="1195">
                  <c:v>0.36966776574313348</c:v>
                </c:pt>
                <c:pt idx="1196">
                  <c:v>0.37015217050998078</c:v>
                </c:pt>
                <c:pt idx="1197">
                  <c:v>0.37063646248372389</c:v>
                </c:pt>
                <c:pt idx="1198">
                  <c:v>0.3711206418620836</c:v>
                </c:pt>
                <c:pt idx="1199">
                  <c:v>0.37160470884230562</c:v>
                </c:pt>
                <c:pt idx="1200">
                  <c:v>0.37208866362116</c:v>
                </c:pt>
                <c:pt idx="1201">
                  <c:v>0.37257250639494882</c:v>
                </c:pt>
                <c:pt idx="1202">
                  <c:v>0.37305623735949972</c:v>
                </c:pt>
                <c:pt idx="1203">
                  <c:v>0.37353985671017459</c:v>
                </c:pt>
                <c:pt idx="1204">
                  <c:v>0.37402336464186431</c:v>
                </c:pt>
                <c:pt idx="1205">
                  <c:v>0.37450676134899591</c:v>
                </c:pt>
                <c:pt idx="1206">
                  <c:v>0.37499004702553163</c:v>
                </c:pt>
                <c:pt idx="1207">
                  <c:v>0.37547322186497029</c:v>
                </c:pt>
                <c:pt idx="1208">
                  <c:v>0.37595628606034848</c:v>
                </c:pt>
                <c:pt idx="1209">
                  <c:v>0.37643923980424382</c:v>
                </c:pt>
                <c:pt idx="1210">
                  <c:v>0.37692208328877452</c:v>
                </c:pt>
                <c:pt idx="1211">
                  <c:v>0.37740481670560028</c:v>
                </c:pt>
                <c:pt idx="1212">
                  <c:v>0.37788744024592652</c:v>
                </c:pt>
                <c:pt idx="1213">
                  <c:v>0.37836995410050339</c:v>
                </c:pt>
                <c:pt idx="1214">
                  <c:v>0.37885235845962861</c:v>
                </c:pt>
                <c:pt idx="1215">
                  <c:v>0.37933465351314788</c:v>
                </c:pt>
                <c:pt idx="1216">
                  <c:v>0.37981683945045552</c:v>
                </c:pt>
                <c:pt idx="1217">
                  <c:v>0.38029891646050001</c:v>
                </c:pt>
                <c:pt idx="1218">
                  <c:v>0.38078088473177929</c:v>
                </c:pt>
                <c:pt idx="1219">
                  <c:v>0.38126274445234748</c:v>
                </c:pt>
                <c:pt idx="1220">
                  <c:v>0.38174449580981218</c:v>
                </c:pt>
                <c:pt idx="1221">
                  <c:v>0.38222613899133973</c:v>
                </c:pt>
                <c:pt idx="1222">
                  <c:v>0.38270767418365409</c:v>
                </c:pt>
                <c:pt idx="1223">
                  <c:v>0.38318910157303732</c:v>
                </c:pt>
                <c:pt idx="1224">
                  <c:v>0.38367042134533369</c:v>
                </c:pt>
                <c:pt idx="1225">
                  <c:v>0.38415163368595068</c:v>
                </c:pt>
                <c:pt idx="1226">
                  <c:v>0.38463273877985649</c:v>
                </c:pt>
                <c:pt idx="1227">
                  <c:v>0.38511373681158761</c:v>
                </c:pt>
                <c:pt idx="1228">
                  <c:v>0.38559462796524419</c:v>
                </c:pt>
                <c:pt idx="1229">
                  <c:v>0.38607541242449578</c:v>
                </c:pt>
                <c:pt idx="1230">
                  <c:v>0.38655609037258182</c:v>
                </c:pt>
                <c:pt idx="1231">
                  <c:v>0.38703666199230818</c:v>
                </c:pt>
                <c:pt idx="1232">
                  <c:v>0.38751712746605632</c:v>
                </c:pt>
                <c:pt idx="1233">
                  <c:v>0.38799748697577813</c:v>
                </c:pt>
                <c:pt idx="1234">
                  <c:v>0.38847774070300328</c:v>
                </c:pt>
                <c:pt idx="1235">
                  <c:v>0.38895788882883281</c:v>
                </c:pt>
                <c:pt idx="1236">
                  <c:v>0.38943793153394668</c:v>
                </c:pt>
                <c:pt idx="1237">
                  <c:v>0.38991786899860448</c:v>
                </c:pt>
                <c:pt idx="1238">
                  <c:v>0.39039770140264268</c:v>
                </c:pt>
                <c:pt idx="1239">
                  <c:v>0.3908774289254815</c:v>
                </c:pt>
                <c:pt idx="1240">
                  <c:v>0.3913570517461209</c:v>
                </c:pt>
                <c:pt idx="1241">
                  <c:v>0.39183657004314371</c:v>
                </c:pt>
                <c:pt idx="1242">
                  <c:v>0.39231598399472117</c:v>
                </c:pt>
                <c:pt idx="1243">
                  <c:v>0.39279529377860678</c:v>
                </c:pt>
                <c:pt idx="1244">
                  <c:v>0.39327449957214272</c:v>
                </c:pt>
                <c:pt idx="1245">
                  <c:v>0.39375360155225869</c:v>
                </c:pt>
                <c:pt idx="1246">
                  <c:v>0.39423259989547721</c:v>
                </c:pt>
                <c:pt idx="1247">
                  <c:v>0.3947114947779089</c:v>
                </c:pt>
                <c:pt idx="1248">
                  <c:v>0.39519028637525633</c:v>
                </c:pt>
                <c:pt idx="1249">
                  <c:v>0.39566897486281788</c:v>
                </c:pt>
                <c:pt idx="1250">
                  <c:v>0.39614756041548382</c:v>
                </c:pt>
                <c:pt idx="1251">
                  <c:v>0.39662604320774381</c:v>
                </c:pt>
                <c:pt idx="1252">
                  <c:v>0.3971044234136818</c:v>
                </c:pt>
                <c:pt idx="1253">
                  <c:v>0.39758270120698103</c:v>
                </c:pt>
                <c:pt idx="1254">
                  <c:v>0.39806087676092572</c:v>
                </c:pt>
                <c:pt idx="1255">
                  <c:v>0.39853895024839942</c:v>
                </c:pt>
                <c:pt idx="1256">
                  <c:v>0.39901692184188781</c:v>
                </c:pt>
                <c:pt idx="1257">
                  <c:v>0.3994947917134799</c:v>
                </c:pt>
                <c:pt idx="1258">
                  <c:v>0.39997256003486997</c:v>
                </c:pt>
                <c:pt idx="1259">
                  <c:v>0.40045022697735888</c:v>
                </c:pt>
                <c:pt idx="1260">
                  <c:v>0.40092779271185108</c:v>
                </c:pt>
                <c:pt idx="1261">
                  <c:v>0.40140525740886218</c:v>
                </c:pt>
                <c:pt idx="1262">
                  <c:v>0.40188262123851431</c:v>
                </c:pt>
                <c:pt idx="1263">
                  <c:v>0.40235988437054432</c:v>
                </c:pt>
                <c:pt idx="1264">
                  <c:v>0.40283704697429568</c:v>
                </c:pt>
                <c:pt idx="1265">
                  <c:v>0.40331410921872729</c:v>
                </c:pt>
                <c:pt idx="1266">
                  <c:v>0.40379107127241198</c:v>
                </c:pt>
                <c:pt idx="1267">
                  <c:v>0.40426793330353789</c:v>
                </c:pt>
                <c:pt idx="1268">
                  <c:v>0.40474469547990788</c:v>
                </c:pt>
                <c:pt idx="1269">
                  <c:v>0.40522135796894448</c:v>
                </c:pt>
                <c:pt idx="1270">
                  <c:v>0.4056979209376852</c:v>
                </c:pt>
                <c:pt idx="1271">
                  <c:v>0.4061743845527912</c:v>
                </c:pt>
                <c:pt idx="1272">
                  <c:v>0.40665074898054199</c:v>
                </c:pt>
                <c:pt idx="1273">
                  <c:v>0.4071270143868404</c:v>
                </c:pt>
                <c:pt idx="1274">
                  <c:v>0.40760318093721182</c:v>
                </c:pt>
                <c:pt idx="1275">
                  <c:v>0.40807924879680552</c:v>
                </c:pt>
                <c:pt idx="1276">
                  <c:v>0.40855521813039708</c:v>
                </c:pt>
                <c:pt idx="1277">
                  <c:v>0.40903108910238628</c:v>
                </c:pt>
                <c:pt idx="1278">
                  <c:v>0.40950686187680341</c:v>
                </c:pt>
                <c:pt idx="1279">
                  <c:v>0.40998253661730688</c:v>
                </c:pt>
                <c:pt idx="1280">
                  <c:v>0.41045811348718281</c:v>
                </c:pt>
                <c:pt idx="1281">
                  <c:v>0.41093359264935092</c:v>
                </c:pt>
                <c:pt idx="1282">
                  <c:v>0.41140897426636108</c:v>
                </c:pt>
                <c:pt idx="1283">
                  <c:v>0.41188425850039517</c:v>
                </c:pt>
                <c:pt idx="1284">
                  <c:v>0.41235944551327369</c:v>
                </c:pt>
                <c:pt idx="1285">
                  <c:v>0.41283453546644749</c:v>
                </c:pt>
                <c:pt idx="1286">
                  <c:v>0.41330952852100727</c:v>
                </c:pt>
                <c:pt idx="1287">
                  <c:v>0.41378442483767941</c:v>
                </c:pt>
                <c:pt idx="1288">
                  <c:v>0.41425922457682818</c:v>
                </c:pt>
                <c:pt idx="1289">
                  <c:v>0.41473392789845881</c:v>
                </c:pt>
                <c:pt idx="1290">
                  <c:v>0.41520853496221788</c:v>
                </c:pt>
                <c:pt idx="1291">
                  <c:v>0.4156830459273908</c:v>
                </c:pt>
                <c:pt idx="1292">
                  <c:v>0.41615746095290801</c:v>
                </c:pt>
                <c:pt idx="1293">
                  <c:v>0.41663178019734509</c:v>
                </c:pt>
                <c:pt idx="1294">
                  <c:v>0.41710600381891783</c:v>
                </c:pt>
                <c:pt idx="1295">
                  <c:v>0.41758013197549171</c:v>
                </c:pt>
                <c:pt idx="1296">
                  <c:v>0.41805416482457902</c:v>
                </c:pt>
                <c:pt idx="1297">
                  <c:v>0.4185281025233365</c:v>
                </c:pt>
                <c:pt idx="1298">
                  <c:v>0.41900194522857559</c:v>
                </c:pt>
                <c:pt idx="1299">
                  <c:v>0.41947569309675231</c:v>
                </c:pt>
                <c:pt idx="1300">
                  <c:v>0.41994934628397812</c:v>
                </c:pt>
                <c:pt idx="1301">
                  <c:v>0.42042290494601259</c:v>
                </c:pt>
                <c:pt idx="1302">
                  <c:v>0.42089636923827189</c:v>
                </c:pt>
                <c:pt idx="1303">
                  <c:v>0.42136973931582472</c:v>
                </c:pt>
                <c:pt idx="1304">
                  <c:v>0.42184301533339358</c:v>
                </c:pt>
                <c:pt idx="1305">
                  <c:v>0.4223161974453602</c:v>
                </c:pt>
                <c:pt idx="1306">
                  <c:v>0.42278928580576047</c:v>
                </c:pt>
                <c:pt idx="1307">
                  <c:v>0.42326228056829113</c:v>
                </c:pt>
                <c:pt idx="1308">
                  <c:v>0.42373518188630471</c:v>
                </c:pt>
                <c:pt idx="1309">
                  <c:v>0.4242079899128175</c:v>
                </c:pt>
                <c:pt idx="1310">
                  <c:v>0.42468070480050429</c:v>
                </c:pt>
                <c:pt idx="1311">
                  <c:v>0.42515332670170453</c:v>
                </c:pt>
                <c:pt idx="1312">
                  <c:v>0.42562585576841627</c:v>
                </c:pt>
                <c:pt idx="1313">
                  <c:v>0.42609829215230671</c:v>
                </c:pt>
                <c:pt idx="1314">
                  <c:v>0.42657063600470502</c:v>
                </c:pt>
                <c:pt idx="1315">
                  <c:v>0.4270428874766079</c:v>
                </c:pt>
                <c:pt idx="1316">
                  <c:v>0.42751504671867768</c:v>
                </c:pt>
                <c:pt idx="1317">
                  <c:v>0.42798711388124772</c:v>
                </c:pt>
                <c:pt idx="1318">
                  <c:v>0.42845908911431407</c:v>
                </c:pt>
                <c:pt idx="1319">
                  <c:v>0.42893097256754809</c:v>
                </c:pt>
                <c:pt idx="1320">
                  <c:v>0.42940276439029179</c:v>
                </c:pt>
                <c:pt idx="1321">
                  <c:v>0.42987446473155638</c:v>
                </c:pt>
                <c:pt idx="1322">
                  <c:v>0.43034607374002581</c:v>
                </c:pt>
                <c:pt idx="1323">
                  <c:v>0.43081759156406019</c:v>
                </c:pt>
                <c:pt idx="1324">
                  <c:v>0.43128901835169292</c:v>
                </c:pt>
                <c:pt idx="1325">
                  <c:v>0.43176035425063192</c:v>
                </c:pt>
                <c:pt idx="1326">
                  <c:v>0.43223159940826239</c:v>
                </c:pt>
                <c:pt idx="1327">
                  <c:v>0.43270275397164898</c:v>
                </c:pt>
                <c:pt idx="1328">
                  <c:v>0.43317381808752931</c:v>
                </c:pt>
                <c:pt idx="1329">
                  <c:v>0.4336447919023283</c:v>
                </c:pt>
                <c:pt idx="1330">
                  <c:v>0.43411567556214181</c:v>
                </c:pt>
                <c:pt idx="1331">
                  <c:v>0.43458646921275318</c:v>
                </c:pt>
                <c:pt idx="1332">
                  <c:v>0.43505717299962671</c:v>
                </c:pt>
                <c:pt idx="1333">
                  <c:v>0.43552778706790662</c:v>
                </c:pt>
                <c:pt idx="1334">
                  <c:v>0.43599831156242602</c:v>
                </c:pt>
                <c:pt idx="1335">
                  <c:v>0.43646874662769819</c:v>
                </c:pt>
                <c:pt idx="1336">
                  <c:v>0.43693909240792311</c:v>
                </c:pt>
                <c:pt idx="1337">
                  <c:v>0.4374093490469888</c:v>
                </c:pt>
                <c:pt idx="1338">
                  <c:v>0.43787951668846897</c:v>
                </c:pt>
                <c:pt idx="1339">
                  <c:v>0.4383495954756278</c:v>
                </c:pt>
                <c:pt idx="1340">
                  <c:v>0.4388195855514152</c:v>
                </c:pt>
                <c:pt idx="1341">
                  <c:v>0.43928948705847509</c:v>
                </c:pt>
                <c:pt idx="1342">
                  <c:v>0.43975930013913839</c:v>
                </c:pt>
                <c:pt idx="1343">
                  <c:v>0.44022902493543209</c:v>
                </c:pt>
                <c:pt idx="1344">
                  <c:v>0.44069866158907162</c:v>
                </c:pt>
                <c:pt idx="1345">
                  <c:v>0.44116821024146852</c:v>
                </c:pt>
                <c:pt idx="1346">
                  <c:v>0.44163767103372892</c:v>
                </c:pt>
                <c:pt idx="1347">
                  <c:v>0.44210704410665319</c:v>
                </c:pt>
                <c:pt idx="1348">
                  <c:v>0.44257632960073717</c:v>
                </c:pt>
                <c:pt idx="1349">
                  <c:v>0.44304552765617711</c:v>
                </c:pt>
                <c:pt idx="1350">
                  <c:v>0.44351463841286282</c:v>
                </c:pt>
                <c:pt idx="1351">
                  <c:v>0.44398366201038519</c:v>
                </c:pt>
                <c:pt idx="1352">
                  <c:v>0.44445259858803449</c:v>
                </c:pt>
                <c:pt idx="1353">
                  <c:v>0.44492144828480212</c:v>
                </c:pt>
                <c:pt idx="1354">
                  <c:v>0.44539021123937789</c:v>
                </c:pt>
                <c:pt idx="1355">
                  <c:v>0.44585888759015768</c:v>
                </c:pt>
                <c:pt idx="1356">
                  <c:v>0.44632747747523788</c:v>
                </c:pt>
                <c:pt idx="1357">
                  <c:v>0.44679598103241802</c:v>
                </c:pt>
                <c:pt idx="1358">
                  <c:v>0.44726439839920529</c:v>
                </c:pt>
                <c:pt idx="1359">
                  <c:v>0.44773272971280859</c:v>
                </c:pt>
                <c:pt idx="1360">
                  <c:v>0.44820097511014539</c:v>
                </c:pt>
                <c:pt idx="1361">
                  <c:v>0.44866913472783981</c:v>
                </c:pt>
                <c:pt idx="1362">
                  <c:v>0.44913720870222501</c:v>
                </c:pt>
                <c:pt idx="1363">
                  <c:v>0.44960519716933978</c:v>
                </c:pt>
                <c:pt idx="1364">
                  <c:v>0.45007310026493608</c:v>
                </c:pt>
                <c:pt idx="1365">
                  <c:v>0.45054091812447328</c:v>
                </c:pt>
                <c:pt idx="1366">
                  <c:v>0.4510086508831237</c:v>
                </c:pt>
                <c:pt idx="1367">
                  <c:v>0.45147629867577121</c:v>
                </c:pt>
                <c:pt idx="1368">
                  <c:v>0.45194386163701172</c:v>
                </c:pt>
                <c:pt idx="1369">
                  <c:v>0.45241133990115651</c:v>
                </c:pt>
                <c:pt idx="1370">
                  <c:v>0.45287873360222858</c:v>
                </c:pt>
                <c:pt idx="1371">
                  <c:v>0.45334604287396912</c:v>
                </c:pt>
                <c:pt idx="1372">
                  <c:v>0.453813267849831</c:v>
                </c:pt>
                <c:pt idx="1373">
                  <c:v>0.45428040866299102</c:v>
                </c:pt>
                <c:pt idx="1374">
                  <c:v>0.45474746544633532</c:v>
                </c:pt>
                <c:pt idx="1375">
                  <c:v>0.45521443833247371</c:v>
                </c:pt>
                <c:pt idx="1376">
                  <c:v>0.45568132745373369</c:v>
                </c:pt>
                <c:pt idx="1377">
                  <c:v>0.45614813294216222</c:v>
                </c:pt>
                <c:pt idx="1378">
                  <c:v>0.45661485492952592</c:v>
                </c:pt>
                <c:pt idx="1379">
                  <c:v>0.4570814935473142</c:v>
                </c:pt>
                <c:pt idx="1380">
                  <c:v>0.45754804892674139</c:v>
                </c:pt>
                <c:pt idx="1381">
                  <c:v>0.45801452119873942</c:v>
                </c:pt>
                <c:pt idx="1382">
                  <c:v>0.45848091049396639</c:v>
                </c:pt>
                <c:pt idx="1383">
                  <c:v>0.45894721694280588</c:v>
                </c:pt>
                <c:pt idx="1384">
                  <c:v>0.45941344067536583</c:v>
                </c:pt>
                <c:pt idx="1385">
                  <c:v>0.45987958182147909</c:v>
                </c:pt>
                <c:pt idx="1386">
                  <c:v>0.46034564051070709</c:v>
                </c:pt>
                <c:pt idx="1387">
                  <c:v>0.46081161687233879</c:v>
                </c:pt>
                <c:pt idx="1388">
                  <c:v>0.46127751103538911</c:v>
                </c:pt>
                <c:pt idx="1389">
                  <c:v>0.46174332312860339</c:v>
                </c:pt>
                <c:pt idx="1390">
                  <c:v>0.46220905328045919</c:v>
                </c:pt>
                <c:pt idx="1391">
                  <c:v>0.46267470161915991</c:v>
                </c:pt>
                <c:pt idx="1392">
                  <c:v>0.46314026827264421</c:v>
                </c:pt>
                <c:pt idx="1393">
                  <c:v>0.46360575336857929</c:v>
                </c:pt>
                <c:pt idx="1394">
                  <c:v>0.46407115703436741</c:v>
                </c:pt>
                <c:pt idx="1395">
                  <c:v>0.46453647939714399</c:v>
                </c:pt>
                <c:pt idx="1396">
                  <c:v>0.46500172058377892</c:v>
                </c:pt>
                <c:pt idx="1397">
                  <c:v>0.4654668807208735</c:v>
                </c:pt>
                <c:pt idx="1398">
                  <c:v>0.46593195993477038</c:v>
                </c:pt>
                <c:pt idx="1399">
                  <c:v>0.4663969583515446</c:v>
                </c:pt>
                <c:pt idx="1400">
                  <c:v>0.46686187609701002</c:v>
                </c:pt>
                <c:pt idx="1401">
                  <c:v>0.46732671329671488</c:v>
                </c:pt>
                <c:pt idx="1402">
                  <c:v>0.46779147007595162</c:v>
                </c:pt>
                <c:pt idx="1403">
                  <c:v>0.46825614655974768</c:v>
                </c:pt>
                <c:pt idx="1404">
                  <c:v>0.4687207428728708</c:v>
                </c:pt>
                <c:pt idx="1405">
                  <c:v>0.46918525913982978</c:v>
                </c:pt>
                <c:pt idx="1406">
                  <c:v>0.46964969548487739</c:v>
                </c:pt>
                <c:pt idx="1407">
                  <c:v>0.47011405203200402</c:v>
                </c:pt>
                <c:pt idx="1408">
                  <c:v>0.47057832890494339</c:v>
                </c:pt>
                <c:pt idx="1409">
                  <c:v>0.47104252622717668</c:v>
                </c:pt>
                <c:pt idx="1410">
                  <c:v>0.47150664412192639</c:v>
                </c:pt>
                <c:pt idx="1411">
                  <c:v>0.47197068271215897</c:v>
                </c:pt>
                <c:pt idx="1412">
                  <c:v>0.4724346421205865</c:v>
                </c:pt>
                <c:pt idx="1413">
                  <c:v>0.47289852246966979</c:v>
                </c:pt>
                <c:pt idx="1414">
                  <c:v>0.47336232388161359</c:v>
                </c:pt>
                <c:pt idx="1415">
                  <c:v>0.47382604647837079</c:v>
                </c:pt>
                <c:pt idx="1416">
                  <c:v>0.47428969038164492</c:v>
                </c:pt>
                <c:pt idx="1417">
                  <c:v>0.47475325571288512</c:v>
                </c:pt>
                <c:pt idx="1418">
                  <c:v>0.47521674259329338</c:v>
                </c:pt>
                <c:pt idx="1419">
                  <c:v>0.47568015114381801</c:v>
                </c:pt>
                <c:pt idx="1420">
                  <c:v>0.47614348148516078</c:v>
                </c:pt>
                <c:pt idx="1421">
                  <c:v>0.47660673373777479</c:v>
                </c:pt>
                <c:pt idx="1422">
                  <c:v>0.47706990802186539</c:v>
                </c:pt>
                <c:pt idx="1423">
                  <c:v>0.47753300445739177</c:v>
                </c:pt>
                <c:pt idx="1424">
                  <c:v>0.47799602316406359</c:v>
                </c:pt>
                <c:pt idx="1425">
                  <c:v>0.47845896426134787</c:v>
                </c:pt>
                <c:pt idx="1426">
                  <c:v>0.47892182786846571</c:v>
                </c:pt>
                <c:pt idx="1427">
                  <c:v>0.4793846141043927</c:v>
                </c:pt>
                <c:pt idx="1428">
                  <c:v>0.47984732308786188</c:v>
                </c:pt>
                <c:pt idx="1429">
                  <c:v>0.48030995493736311</c:v>
                </c:pt>
                <c:pt idx="1430">
                  <c:v>0.4807725097711435</c:v>
                </c:pt>
                <c:pt idx="1431">
                  <c:v>0.48123498770720619</c:v>
                </c:pt>
                <c:pt idx="1432">
                  <c:v>0.48169738886331742</c:v>
                </c:pt>
                <c:pt idx="1433">
                  <c:v>0.48215971335699948</c:v>
                </c:pt>
                <c:pt idx="1434">
                  <c:v>0.48262196130553692</c:v>
                </c:pt>
                <c:pt idx="1435">
                  <c:v>0.48308413282597268</c:v>
                </c:pt>
                <c:pt idx="1436">
                  <c:v>0.48354622803511282</c:v>
                </c:pt>
                <c:pt idx="1437">
                  <c:v>0.48400824704952439</c:v>
                </c:pt>
                <c:pt idx="1438">
                  <c:v>0.48447018998553809</c:v>
                </c:pt>
                <c:pt idx="1439">
                  <c:v>0.48493205695924813</c:v>
                </c:pt>
                <c:pt idx="1440">
                  <c:v>0.48539384808651143</c:v>
                </c:pt>
                <c:pt idx="1441">
                  <c:v>0.48585556348294778</c:v>
                </c:pt>
                <c:pt idx="1442">
                  <c:v>0.48631720326394667</c:v>
                </c:pt>
                <c:pt idx="1443">
                  <c:v>0.48677876754465932</c:v>
                </c:pt>
                <c:pt idx="1444">
                  <c:v>0.48724025644000579</c:v>
                </c:pt>
                <c:pt idx="1445">
                  <c:v>0.48770167006467258</c:v>
                </c:pt>
                <c:pt idx="1446">
                  <c:v>0.48816300853311301</c:v>
                </c:pt>
                <c:pt idx="1447">
                  <c:v>0.48862427195954788</c:v>
                </c:pt>
                <c:pt idx="1448">
                  <c:v>0.48908546045796891</c:v>
                </c:pt>
                <c:pt idx="1449">
                  <c:v>0.48954657414213543</c:v>
                </c:pt>
                <c:pt idx="1450">
                  <c:v>0.4900076131255795</c:v>
                </c:pt>
                <c:pt idx="1451">
                  <c:v>0.49046857752159978</c:v>
                </c:pt>
                <c:pt idx="1452">
                  <c:v>0.49092946744327071</c:v>
                </c:pt>
                <c:pt idx="1453">
                  <c:v>0.49139028300343363</c:v>
                </c:pt>
                <c:pt idx="1454">
                  <c:v>0.49185102431470701</c:v>
                </c:pt>
                <c:pt idx="1455">
                  <c:v>0.49231169148948117</c:v>
                </c:pt>
                <c:pt idx="1456">
                  <c:v>0.49277228463991612</c:v>
                </c:pt>
                <c:pt idx="1457">
                  <c:v>0.49323280387795249</c:v>
                </c:pt>
                <c:pt idx="1458">
                  <c:v>0.49369324931530151</c:v>
                </c:pt>
                <c:pt idx="1459">
                  <c:v>0.49415362106344901</c:v>
                </c:pt>
                <c:pt idx="1460">
                  <c:v>0.49461391923365999</c:v>
                </c:pt>
                <c:pt idx="1461">
                  <c:v>0.49507414393697607</c:v>
                </c:pt>
                <c:pt idx="1462">
                  <c:v>0.49553429528421278</c:v>
                </c:pt>
                <c:pt idx="1463">
                  <c:v>0.49599437338596658</c:v>
                </c:pt>
                <c:pt idx="1464">
                  <c:v>0.49645437835260942</c:v>
                </c:pt>
                <c:pt idx="1465">
                  <c:v>0.49691431029429661</c:v>
                </c:pt>
                <c:pt idx="1466">
                  <c:v>0.49737416932095718</c:v>
                </c:pt>
                <c:pt idx="1467">
                  <c:v>0.49783395554230481</c:v>
                </c:pt>
                <c:pt idx="1468">
                  <c:v>0.4982936690678319</c:v>
                </c:pt>
                <c:pt idx="1469">
                  <c:v>0.49875331000681222</c:v>
                </c:pt>
                <c:pt idx="1470">
                  <c:v>0.49921287846830142</c:v>
                </c:pt>
                <c:pt idx="1471">
                  <c:v>0.49967237456113761</c:v>
                </c:pt>
                <c:pt idx="1472">
                  <c:v>0.50013179839394195</c:v>
                </c:pt>
                <c:pt idx="1473">
                  <c:v>0.50059115007511834</c:v>
                </c:pt>
                <c:pt idx="1474">
                  <c:v>0.50105042971285618</c:v>
                </c:pt>
                <c:pt idx="1475">
                  <c:v>0.50150963741512666</c:v>
                </c:pt>
                <c:pt idx="1476">
                  <c:v>0.50196877328969025</c:v>
                </c:pt>
                <c:pt idx="1477">
                  <c:v>0.50242783744408848</c:v>
                </c:pt>
                <c:pt idx="1478">
                  <c:v>0.50288682998565348</c:v>
                </c:pt>
                <c:pt idx="1479">
                  <c:v>0.50334575102150247</c:v>
                </c:pt>
                <c:pt idx="1480">
                  <c:v>0.50380460065853816</c:v>
                </c:pt>
                <c:pt idx="1481">
                  <c:v>0.50426337900345475</c:v>
                </c:pt>
                <c:pt idx="1482">
                  <c:v>0.50472208616272951</c:v>
                </c:pt>
                <c:pt idx="1483">
                  <c:v>0.50518072224263699</c:v>
                </c:pt>
                <c:pt idx="1484">
                  <c:v>0.50563928734923258</c:v>
                </c:pt>
                <c:pt idx="1485">
                  <c:v>0.50609778158836782</c:v>
                </c:pt>
                <c:pt idx="1486">
                  <c:v>0.50655620506568089</c:v>
                </c:pt>
                <c:pt idx="1487">
                  <c:v>0.50701455788660543</c:v>
                </c:pt>
                <c:pt idx="1488">
                  <c:v>0.50747284015636196</c:v>
                </c:pt>
                <c:pt idx="1489">
                  <c:v>0.50793105197996669</c:v>
                </c:pt>
                <c:pt idx="1490">
                  <c:v>0.50838919346222777</c:v>
                </c:pt>
                <c:pt idx="1491">
                  <c:v>0.50884726470774666</c:v>
                </c:pt>
                <c:pt idx="1492">
                  <c:v>0.5093052658209174</c:v>
                </c:pt>
                <c:pt idx="1493">
                  <c:v>0.50976319690592908</c:v>
                </c:pt>
                <c:pt idx="1494">
                  <c:v>0.51022105806676765</c:v>
                </c:pt>
                <c:pt idx="1495">
                  <c:v>0.5106788494072112</c:v>
                </c:pt>
                <c:pt idx="1496">
                  <c:v>0.51113657103083621</c:v>
                </c:pt>
                <c:pt idx="1497">
                  <c:v>0.51159422304101443</c:v>
                </c:pt>
                <c:pt idx="1498">
                  <c:v>0.51205180554091534</c:v>
                </c:pt>
                <c:pt idx="1499">
                  <c:v>0.51250931863350391</c:v>
                </c:pt>
                <c:pt idx="1500">
                  <c:v>0.51296676242154726</c:v>
                </c:pt>
                <c:pt idx="1501">
                  <c:v>0.51342413700760714</c:v>
                </c:pt>
                <c:pt idx="1502">
                  <c:v>0.51388144249404499</c:v>
                </c:pt>
                <c:pt idx="1503">
                  <c:v>0.51433867898302443</c:v>
                </c:pt>
                <c:pt idx="1504">
                  <c:v>0.51479584657650346</c:v>
                </c:pt>
                <c:pt idx="1505">
                  <c:v>0.51525294537624888</c:v>
                </c:pt>
                <c:pt idx="1506">
                  <c:v>0.5157099754838208</c:v>
                </c:pt>
                <c:pt idx="1507">
                  <c:v>0.51616693700058525</c:v>
                </c:pt>
                <c:pt idx="1508">
                  <c:v>0.51662383002770995</c:v>
                </c:pt>
                <c:pt idx="1509">
                  <c:v>0.51708065466616304</c:v>
                </c:pt>
                <c:pt idx="1510">
                  <c:v>0.51753741101671769</c:v>
                </c:pt>
                <c:pt idx="1511">
                  <c:v>0.51799409917995098</c:v>
                </c:pt>
                <c:pt idx="1512">
                  <c:v>0.5184507192562422</c:v>
                </c:pt>
                <c:pt idx="1513">
                  <c:v>0.51890727134577674</c:v>
                </c:pt>
                <c:pt idx="1514">
                  <c:v>0.5193637555485433</c:v>
                </c:pt>
                <c:pt idx="1515">
                  <c:v>0.51982017196433938</c:v>
                </c:pt>
                <c:pt idx="1516">
                  <c:v>0.52027652069276531</c:v>
                </c:pt>
                <c:pt idx="1517">
                  <c:v>0.52073280183322823</c:v>
                </c:pt>
                <c:pt idx="1518">
                  <c:v>0.52118901548494523</c:v>
                </c:pt>
                <c:pt idx="1519">
                  <c:v>0.52164516174693754</c:v>
                </c:pt>
                <c:pt idx="1520">
                  <c:v>0.52210124071803587</c:v>
                </c:pt>
                <c:pt idx="1521">
                  <c:v>0.52255725249687912</c:v>
                </c:pt>
                <c:pt idx="1522">
                  <c:v>0.52301319718191674</c:v>
                </c:pt>
                <c:pt idx="1523">
                  <c:v>0.52346907487140304</c:v>
                </c:pt>
                <c:pt idx="1524">
                  <c:v>0.52392488566340956</c:v>
                </c:pt>
                <c:pt idx="1525">
                  <c:v>0.52438062965581045</c:v>
                </c:pt>
                <c:pt idx="1526">
                  <c:v>0.52483630694629646</c:v>
                </c:pt>
                <c:pt idx="1527">
                  <c:v>0.52529191763236516</c:v>
                </c:pt>
                <c:pt idx="1528">
                  <c:v>0.52574746181133003</c:v>
                </c:pt>
                <c:pt idx="1529">
                  <c:v>0.52620293958031583</c:v>
                </c:pt>
                <c:pt idx="1530">
                  <c:v>0.52665835103625769</c:v>
                </c:pt>
                <c:pt idx="1531">
                  <c:v>0.52711369627590532</c:v>
                </c:pt>
                <c:pt idx="1532">
                  <c:v>0.52756897539582459</c:v>
                </c:pt>
                <c:pt idx="1533">
                  <c:v>0.52802418849239041</c:v>
                </c:pt>
                <c:pt idx="1534">
                  <c:v>0.5284793356617985</c:v>
                </c:pt>
                <c:pt idx="1535">
                  <c:v>0.5289344170000525</c:v>
                </c:pt>
                <c:pt idx="1536">
                  <c:v>0.52938943260297866</c:v>
                </c:pt>
                <c:pt idx="1537">
                  <c:v>0.52984438256621424</c:v>
                </c:pt>
                <c:pt idx="1538">
                  <c:v>0.53029926698521446</c:v>
                </c:pt>
                <c:pt idx="1539">
                  <c:v>0.53075408595525309</c:v>
                </c:pt>
                <c:pt idx="1540">
                  <c:v>0.53120883957141851</c:v>
                </c:pt>
                <c:pt idx="1541">
                  <c:v>0.53166352792861904</c:v>
                </c:pt>
                <c:pt idx="1542">
                  <c:v>0.53211815112158023</c:v>
                </c:pt>
                <c:pt idx="1543">
                  <c:v>0.53257270924484712</c:v>
                </c:pt>
                <c:pt idx="1544">
                  <c:v>0.53302720239278245</c:v>
                </c:pt>
                <c:pt idx="1545">
                  <c:v>0.53348163065957022</c:v>
                </c:pt>
                <c:pt idx="1546">
                  <c:v>0.53393599413921233</c:v>
                </c:pt>
                <c:pt idx="1547">
                  <c:v>0.53439029292553508</c:v>
                </c:pt>
                <c:pt idx="1548">
                  <c:v>0.53484452711218178</c:v>
                </c:pt>
                <c:pt idx="1549">
                  <c:v>0.53529869679261766</c:v>
                </c:pt>
                <c:pt idx="1550">
                  <c:v>0.53575280206013343</c:v>
                </c:pt>
                <c:pt idx="1551">
                  <c:v>0.53620684300783683</c:v>
                </c:pt>
                <c:pt idx="1552">
                  <c:v>0.53666081972866153</c:v>
                </c:pt>
                <c:pt idx="1553">
                  <c:v>0.53711473231536422</c:v>
                </c:pt>
                <c:pt idx="1554">
                  <c:v>0.53756858086052484</c:v>
                </c:pt>
                <c:pt idx="1555">
                  <c:v>0.53802236545654591</c:v>
                </c:pt>
                <c:pt idx="1556">
                  <c:v>0.53847608619565612</c:v>
                </c:pt>
                <c:pt idx="1557">
                  <c:v>0.53892974316990894</c:v>
                </c:pt>
                <c:pt idx="1558">
                  <c:v>0.53938333647118331</c:v>
                </c:pt>
                <c:pt idx="1559">
                  <c:v>0.53983686619118099</c:v>
                </c:pt>
                <c:pt idx="1560">
                  <c:v>0.54029033242143543</c:v>
                </c:pt>
                <c:pt idx="1561">
                  <c:v>0.54074373525330088</c:v>
                </c:pt>
                <c:pt idx="1562">
                  <c:v>0.54119707477796153</c:v>
                </c:pt>
                <c:pt idx="1563">
                  <c:v>0.54165035108643056</c:v>
                </c:pt>
                <c:pt idx="1564">
                  <c:v>0.54210356426954465</c:v>
                </c:pt>
                <c:pt idx="1565">
                  <c:v>0.5425567144179726</c:v>
                </c:pt>
                <c:pt idx="1566">
                  <c:v>0.5430098016222118</c:v>
                </c:pt>
                <c:pt idx="1567">
                  <c:v>0.54346282597258488</c:v>
                </c:pt>
                <c:pt idx="1568">
                  <c:v>0.5439157875592473</c:v>
                </c:pt>
                <c:pt idx="1569">
                  <c:v>0.54436868647218617</c:v>
                </c:pt>
                <c:pt idx="1570">
                  <c:v>0.54482152280121476</c:v>
                </c:pt>
                <c:pt idx="1571">
                  <c:v>0.54527429663597804</c:v>
                </c:pt>
                <c:pt idx="1572">
                  <c:v>0.54572700806595509</c:v>
                </c:pt>
                <c:pt idx="1573">
                  <c:v>0.54617965718045247</c:v>
                </c:pt>
                <c:pt idx="1574">
                  <c:v>0.54663224406861333</c:v>
                </c:pt>
                <c:pt idx="1575">
                  <c:v>0.54708476881940848</c:v>
                </c:pt>
                <c:pt idx="1576">
                  <c:v>0.54753723152164691</c:v>
                </c:pt>
                <c:pt idx="1577">
                  <c:v>0.54798963226396502</c:v>
                </c:pt>
                <c:pt idx="1578">
                  <c:v>0.54844197113483673</c:v>
                </c:pt>
                <c:pt idx="1579">
                  <c:v>0.54889424822256871</c:v>
                </c:pt>
                <c:pt idx="1580">
                  <c:v>0.54934646361530337</c:v>
                </c:pt>
                <c:pt idx="1581">
                  <c:v>0.54979861740101343</c:v>
                </c:pt>
                <c:pt idx="1582">
                  <c:v>0.55025070966751466</c:v>
                </c:pt>
                <c:pt idx="1583">
                  <c:v>0.55070274050245116</c:v>
                </c:pt>
                <c:pt idx="1584">
                  <c:v>0.55115470999330807</c:v>
                </c:pt>
                <c:pt idx="1585">
                  <c:v>0.55160661822740353</c:v>
                </c:pt>
                <c:pt idx="1586">
                  <c:v>0.55205846529189406</c:v>
                </c:pt>
                <c:pt idx="1587">
                  <c:v>0.55251025127377495</c:v>
                </c:pt>
                <c:pt idx="1588">
                  <c:v>0.55296197625987453</c:v>
                </c:pt>
                <c:pt idx="1589">
                  <c:v>0.55341364033686347</c:v>
                </c:pt>
                <c:pt idx="1590">
                  <c:v>0.55386524359124922</c:v>
                </c:pt>
                <c:pt idx="1591">
                  <c:v>0.55431678610938007</c:v>
                </c:pt>
                <c:pt idx="1592">
                  <c:v>0.55476826797743928</c:v>
                </c:pt>
                <c:pt idx="1593">
                  <c:v>0.55521968928145227</c:v>
                </c:pt>
                <c:pt idx="1594">
                  <c:v>0.55567105010728479</c:v>
                </c:pt>
                <c:pt idx="1595">
                  <c:v>0.55612235054064141</c:v>
                </c:pt>
                <c:pt idx="1596">
                  <c:v>0.55657359066706813</c:v>
                </c:pt>
                <c:pt idx="1597">
                  <c:v>0.55702477057195443</c:v>
                </c:pt>
                <c:pt idx="1598">
                  <c:v>0.55747589034052725</c:v>
                </c:pt>
                <c:pt idx="1599">
                  <c:v>0.55792695005785697</c:v>
                </c:pt>
                <c:pt idx="1600">
                  <c:v>0.55837794980885613</c:v>
                </c:pt>
                <c:pt idx="1601">
                  <c:v>0.55882888967828137</c:v>
                </c:pt>
                <c:pt idx="1602">
                  <c:v>0.5592797697507319</c:v>
                </c:pt>
                <c:pt idx="1603">
                  <c:v>0.5597305901106473</c:v>
                </c:pt>
                <c:pt idx="1604">
                  <c:v>0.56018135084231302</c:v>
                </c:pt>
                <c:pt idx="1605">
                  <c:v>0.56063205202985844</c:v>
                </c:pt>
                <c:pt idx="1606">
                  <c:v>0.56108269375726127</c:v>
                </c:pt>
                <c:pt idx="1607">
                  <c:v>0.56153327610833648</c:v>
                </c:pt>
                <c:pt idx="1608">
                  <c:v>0.56198379916675023</c:v>
                </c:pt>
                <c:pt idx="1609">
                  <c:v>0.5624342630160124</c:v>
                </c:pt>
                <c:pt idx="1610">
                  <c:v>0.56288466773947721</c:v>
                </c:pt>
                <c:pt idx="1611">
                  <c:v>0.56333501342034831</c:v>
                </c:pt>
                <c:pt idx="1612">
                  <c:v>0.5637853001416735</c:v>
                </c:pt>
                <c:pt idx="1613">
                  <c:v>0.56423552798634891</c:v>
                </c:pt>
                <c:pt idx="1614">
                  <c:v>0.56468569703711746</c:v>
                </c:pt>
                <c:pt idx="1615">
                  <c:v>0.56513580737656999</c:v>
                </c:pt>
                <c:pt idx="1616">
                  <c:v>0.56558585908714631</c:v>
                </c:pt>
                <c:pt idx="1617">
                  <c:v>0.5660358522511344</c:v>
                </c:pt>
                <c:pt idx="1618">
                  <c:v>0.56648578695066898</c:v>
                </c:pt>
                <c:pt idx="1619">
                  <c:v>0.56693566326773803</c:v>
                </c:pt>
                <c:pt idx="1620">
                  <c:v>0.56738548128417476</c:v>
                </c:pt>
                <c:pt idx="1621">
                  <c:v>0.56783524108166539</c:v>
                </c:pt>
                <c:pt idx="1622">
                  <c:v>0.56828494274174668</c:v>
                </c:pt>
                <c:pt idx="1623">
                  <c:v>0.56873458634580221</c:v>
                </c:pt>
                <c:pt idx="1624">
                  <c:v>0.56918417197507032</c:v>
                </c:pt>
                <c:pt idx="1625">
                  <c:v>0.56963369971064015</c:v>
                </c:pt>
                <c:pt idx="1626">
                  <c:v>0.57008316963345051</c:v>
                </c:pt>
                <c:pt idx="1627">
                  <c:v>0.570532581824295</c:v>
                </c:pt>
                <c:pt idx="1628">
                  <c:v>0.57098193636381755</c:v>
                </c:pt>
                <c:pt idx="1629">
                  <c:v>0.57143123333251467</c:v>
                </c:pt>
                <c:pt idx="1630">
                  <c:v>0.57188047281073828</c:v>
                </c:pt>
                <c:pt idx="1631">
                  <c:v>0.57232965487869136</c:v>
                </c:pt>
                <c:pt idx="1632">
                  <c:v>0.57277877961643187</c:v>
                </c:pt>
                <c:pt idx="1633">
                  <c:v>0.57322784710387054</c:v>
                </c:pt>
                <c:pt idx="1634">
                  <c:v>0.57367685742077401</c:v>
                </c:pt>
                <c:pt idx="1635">
                  <c:v>0.57412581064676504</c:v>
                </c:pt>
                <c:pt idx="1636">
                  <c:v>0.57457470686131695</c:v>
                </c:pt>
                <c:pt idx="1637">
                  <c:v>0.57502354614376316</c:v>
                </c:pt>
                <c:pt idx="1638">
                  <c:v>0.57547232857329078</c:v>
                </c:pt>
                <c:pt idx="1639">
                  <c:v>0.57592105422894191</c:v>
                </c:pt>
                <c:pt idx="1640">
                  <c:v>0.57636972318961899</c:v>
                </c:pt>
                <c:pt idx="1641">
                  <c:v>0.57681833553407702</c:v>
                </c:pt>
                <c:pt idx="1642">
                  <c:v>0.57726689134093156</c:v>
                </c:pt>
                <c:pt idx="1643">
                  <c:v>0.57771539068865319</c:v>
                </c:pt>
                <c:pt idx="1644">
                  <c:v>0.57816383365557011</c:v>
                </c:pt>
                <c:pt idx="1645">
                  <c:v>0.57861222031987181</c:v>
                </c:pt>
                <c:pt idx="1646">
                  <c:v>0.57906055075960383</c:v>
                </c:pt>
                <c:pt idx="1647">
                  <c:v>0.57950882505267076</c:v>
                </c:pt>
                <c:pt idx="1648">
                  <c:v>0.57995704327683661</c:v>
                </c:pt>
                <c:pt idx="1649">
                  <c:v>0.58040520550972352</c:v>
                </c:pt>
                <c:pt idx="1650">
                  <c:v>0.58085331182881728</c:v>
                </c:pt>
                <c:pt idx="1651">
                  <c:v>0.58130136231146068</c:v>
                </c:pt>
                <c:pt idx="1652">
                  <c:v>0.5817493570348542</c:v>
                </c:pt>
                <c:pt idx="1653">
                  <c:v>0.58219729607606596</c:v>
                </c:pt>
                <c:pt idx="1654">
                  <c:v>0.58264517951202088</c:v>
                </c:pt>
                <c:pt idx="1655">
                  <c:v>0.5830930074195062</c:v>
                </c:pt>
                <c:pt idx="1656">
                  <c:v>0.58354077987516928</c:v>
                </c:pt>
                <c:pt idx="1657">
                  <c:v>0.58398849695552157</c:v>
                </c:pt>
                <c:pt idx="1658">
                  <c:v>0.58443615873693666</c:v>
                </c:pt>
                <c:pt idx="1659">
                  <c:v>0.58488376529565178</c:v>
                </c:pt>
                <c:pt idx="1660">
                  <c:v>0.58533131670776384</c:v>
                </c:pt>
                <c:pt idx="1661">
                  <c:v>0.58577881304923651</c:v>
                </c:pt>
                <c:pt idx="1662">
                  <c:v>0.58622625439589404</c:v>
                </c:pt>
                <c:pt idx="1663">
                  <c:v>0.58667364082342788</c:v>
                </c:pt>
                <c:pt idx="1664">
                  <c:v>0.58712097240739203</c:v>
                </c:pt>
                <c:pt idx="1665">
                  <c:v>0.58756824922320483</c:v>
                </c:pt>
                <c:pt idx="1666">
                  <c:v>0.58801547134615006</c:v>
                </c:pt>
                <c:pt idx="1667">
                  <c:v>0.58846263885137673</c:v>
                </c:pt>
                <c:pt idx="1668">
                  <c:v>0.5889097518138986</c:v>
                </c:pt>
                <c:pt idx="1669">
                  <c:v>0.58935681030859555</c:v>
                </c:pt>
                <c:pt idx="1670">
                  <c:v>0.5898038144102169</c:v>
                </c:pt>
                <c:pt idx="1671">
                  <c:v>0.59025076419337141</c:v>
                </c:pt>
                <c:pt idx="1672">
                  <c:v>0.59069765973254085</c:v>
                </c:pt>
                <c:pt idx="1673">
                  <c:v>0.59114450110206951</c:v>
                </c:pt>
                <c:pt idx="1674">
                  <c:v>0.59159128837617514</c:v>
                </c:pt>
                <c:pt idx="1675">
                  <c:v>0.59203802162893759</c:v>
                </c:pt>
                <c:pt idx="1676">
                  <c:v>0.5924847009343055</c:v>
                </c:pt>
                <c:pt idx="1677">
                  <c:v>0.59293132636609625</c:v>
                </c:pt>
                <c:pt idx="1678">
                  <c:v>0.59337789799799801</c:v>
                </c:pt>
                <c:pt idx="1679">
                  <c:v>0.59382441590356572</c:v>
                </c:pt>
                <c:pt idx="1680">
                  <c:v>0.59427088015622309</c:v>
                </c:pt>
                <c:pt idx="1681">
                  <c:v>0.59471729082926528</c:v>
                </c:pt>
                <c:pt idx="1682">
                  <c:v>0.59516364799585331</c:v>
                </c:pt>
                <c:pt idx="1683">
                  <c:v>0.59560995172902298</c:v>
                </c:pt>
                <c:pt idx="1684">
                  <c:v>0.59605620210167842</c:v>
                </c:pt>
                <c:pt idx="1685">
                  <c:v>0.59650239918659453</c:v>
                </c:pt>
                <c:pt idx="1686">
                  <c:v>0.59694854305641631</c:v>
                </c:pt>
                <c:pt idx="1687">
                  <c:v>0.59739463378366064</c:v>
                </c:pt>
                <c:pt idx="1688">
                  <c:v>0.5978406714407154</c:v>
                </c:pt>
                <c:pt idx="1689">
                  <c:v>0.59828665609984211</c:v>
                </c:pt>
                <c:pt idx="1690">
                  <c:v>0.59873258783317329</c:v>
                </c:pt>
                <c:pt idx="1691">
                  <c:v>0.59917846671271247</c:v>
                </c:pt>
                <c:pt idx="1692">
                  <c:v>0.59962429281033813</c:v>
                </c:pt>
                <c:pt idx="1693">
                  <c:v>0.60007006619780179</c:v>
                </c:pt>
                <c:pt idx="1694">
                  <c:v>0.60051578694672458</c:v>
                </c:pt>
                <c:pt idx="1695">
                  <c:v>0.60096145512860422</c:v>
                </c:pt>
                <c:pt idx="1696">
                  <c:v>0.60140707081481404</c:v>
                </c:pt>
                <c:pt idx="1697">
                  <c:v>0.60185263407659884</c:v>
                </c:pt>
                <c:pt idx="1698">
                  <c:v>0.60229814498507706</c:v>
                </c:pt>
                <c:pt idx="1699">
                  <c:v>0.60274360361124391</c:v>
                </c:pt>
                <c:pt idx="1700">
                  <c:v>0.60318901002596848</c:v>
                </c:pt>
                <c:pt idx="1701">
                  <c:v>0.6036343642999964</c:v>
                </c:pt>
                <c:pt idx="1702">
                  <c:v>0.60407966650394718</c:v>
                </c:pt>
                <c:pt idx="1703">
                  <c:v>0.60452491670831598</c:v>
                </c:pt>
                <c:pt idx="1704">
                  <c:v>0.6049701149834763</c:v>
                </c:pt>
                <c:pt idx="1705">
                  <c:v>0.60541526139967416</c:v>
                </c:pt>
                <c:pt idx="1706">
                  <c:v>0.60586035602704014</c:v>
                </c:pt>
                <c:pt idx="1707">
                  <c:v>0.606305398935572</c:v>
                </c:pt>
                <c:pt idx="1708">
                  <c:v>0.60675039019515031</c:v>
                </c:pt>
                <c:pt idx="1709">
                  <c:v>0.6071953298755306</c:v>
                </c:pt>
                <c:pt idx="1710">
                  <c:v>0.60764021804635004</c:v>
                </c:pt>
                <c:pt idx="1711">
                  <c:v>0.60808505477711949</c:v>
                </c:pt>
                <c:pt idx="1712">
                  <c:v>0.60852984013723099</c:v>
                </c:pt>
                <c:pt idx="1713">
                  <c:v>0.6089745741959538</c:v>
                </c:pt>
                <c:pt idx="1714">
                  <c:v>0.60941925702243593</c:v>
                </c:pt>
                <c:pt idx="1715">
                  <c:v>0.60986388868570485</c:v>
                </c:pt>
                <c:pt idx="1716">
                  <c:v>0.61030846925466786</c:v>
                </c:pt>
                <c:pt idx="1717">
                  <c:v>0.61075299879811373</c:v>
                </c:pt>
                <c:pt idx="1718">
                  <c:v>0.61119747738470465</c:v>
                </c:pt>
                <c:pt idx="1719">
                  <c:v>0.61164190508299132</c:v>
                </c:pt>
                <c:pt idx="1720">
                  <c:v>0.61208628196139858</c:v>
                </c:pt>
                <c:pt idx="1721">
                  <c:v>0.61253060808823667</c:v>
                </c:pt>
                <c:pt idx="1722">
                  <c:v>0.61297488353169238</c:v>
                </c:pt>
                <c:pt idx="1723">
                  <c:v>0.61341910835983726</c:v>
                </c:pt>
                <c:pt idx="1724">
                  <c:v>0.61386328264062406</c:v>
                </c:pt>
                <c:pt idx="1725">
                  <c:v>0.61430740644188542</c:v>
                </c:pt>
                <c:pt idx="1726">
                  <c:v>0.61475147983133738</c:v>
                </c:pt>
                <c:pt idx="1727">
                  <c:v>0.61519550287657787</c:v>
                </c:pt>
                <c:pt idx="1728">
                  <c:v>0.61563947564508736</c:v>
                </c:pt>
                <c:pt idx="1729">
                  <c:v>0.61608339820422908</c:v>
                </c:pt>
                <c:pt idx="1730">
                  <c:v>0.61652727062125012</c:v>
                </c:pt>
                <c:pt idx="1731">
                  <c:v>0.61697109296328256</c:v>
                </c:pt>
                <c:pt idx="1732">
                  <c:v>0.61741486529733658</c:v>
                </c:pt>
                <c:pt idx="1733">
                  <c:v>0.6178585876903111</c:v>
                </c:pt>
                <c:pt idx="1734">
                  <c:v>0.61830226020898804</c:v>
                </c:pt>
                <c:pt idx="1735">
                  <c:v>0.61874588292003341</c:v>
                </c:pt>
                <c:pt idx="1736">
                  <c:v>0.61918945588999974</c:v>
                </c:pt>
                <c:pt idx="1737">
                  <c:v>0.61963297918532056</c:v>
                </c:pt>
                <c:pt idx="1738">
                  <c:v>0.62007645287231528</c:v>
                </c:pt>
                <c:pt idx="1739">
                  <c:v>0.62051987701719402</c:v>
                </c:pt>
                <c:pt idx="1740">
                  <c:v>0.6209632516860446</c:v>
                </c:pt>
                <c:pt idx="1741">
                  <c:v>0.62140657694484913</c:v>
                </c:pt>
                <c:pt idx="1742">
                  <c:v>0.62184985285946937</c:v>
                </c:pt>
                <c:pt idx="1743">
                  <c:v>0.62229307949565449</c:v>
                </c:pt>
                <c:pt idx="1744">
                  <c:v>0.62273625691904488</c:v>
                </c:pt>
                <c:pt idx="1745">
                  <c:v>0.62317938519516258</c:v>
                </c:pt>
                <c:pt idx="1746">
                  <c:v>0.62362246438941904</c:v>
                </c:pt>
                <c:pt idx="1747">
                  <c:v>0.62406549456711402</c:v>
                </c:pt>
                <c:pt idx="1748">
                  <c:v>0.62450847579343183</c:v>
                </c:pt>
                <c:pt idx="1749">
                  <c:v>0.62495140813344818</c:v>
                </c:pt>
                <c:pt idx="1750">
                  <c:v>0.62539429165212668</c:v>
                </c:pt>
                <c:pt idx="1751">
                  <c:v>0.62583712641431632</c:v>
                </c:pt>
                <c:pt idx="1752">
                  <c:v>0.62627991248475756</c:v>
                </c:pt>
                <c:pt idx="1753">
                  <c:v>0.62672264992807847</c:v>
                </c:pt>
                <c:pt idx="1754">
                  <c:v>0.62716533880879699</c:v>
                </c:pt>
                <c:pt idx="1755">
                  <c:v>0.62760797919132028</c:v>
                </c:pt>
                <c:pt idx="1756">
                  <c:v>0.62805057113994467</c:v>
                </c:pt>
                <c:pt idx="1757">
                  <c:v>0.62849311471885638</c:v>
                </c:pt>
                <c:pt idx="1758">
                  <c:v>0.62893560999213372</c:v>
                </c:pt>
                <c:pt idx="1759">
                  <c:v>0.62937805702374106</c:v>
                </c:pt>
                <c:pt idx="1760">
                  <c:v>0.62982045587753777</c:v>
                </c:pt>
                <c:pt idx="1761">
                  <c:v>0.63026280661727307</c:v>
                </c:pt>
                <c:pt idx="1762">
                  <c:v>0.63070510930658252</c:v>
                </c:pt>
                <c:pt idx="1763">
                  <c:v>0.63114736400900173</c:v>
                </c:pt>
                <c:pt idx="1764">
                  <c:v>0.63158957078794953</c:v>
                </c:pt>
                <c:pt idx="1765">
                  <c:v>0.63203172970674304</c:v>
                </c:pt>
                <c:pt idx="1766">
                  <c:v>0.63247384082858549</c:v>
                </c:pt>
                <c:pt idx="1767">
                  <c:v>0.6329159042165784</c:v>
                </c:pt>
                <c:pt idx="1768">
                  <c:v>0.63335791993371027</c:v>
                </c:pt>
                <c:pt idx="1769">
                  <c:v>0.63379988804286436</c:v>
                </c:pt>
                <c:pt idx="1770">
                  <c:v>0.63424180860682</c:v>
                </c:pt>
                <c:pt idx="1771">
                  <c:v>0.63468368168824418</c:v>
                </c:pt>
                <c:pt idx="1772">
                  <c:v>0.63512550734970108</c:v>
                </c:pt>
                <c:pt idx="1773">
                  <c:v>0.63556728565364806</c:v>
                </c:pt>
                <c:pt idx="1774">
                  <c:v>0.63600901666243503</c:v>
                </c:pt>
                <c:pt idx="1775">
                  <c:v>0.63645070043830865</c:v>
                </c:pt>
                <c:pt idx="1776">
                  <c:v>0.63689233704340498</c:v>
                </c:pt>
                <c:pt idx="1777">
                  <c:v>0.6373339265397604</c:v>
                </c:pt>
                <c:pt idx="1778">
                  <c:v>0.63777546898930226</c:v>
                </c:pt>
                <c:pt idx="1779">
                  <c:v>0.6382169644538549</c:v>
                </c:pt>
                <c:pt idx="1780">
                  <c:v>0.63865841299513559</c:v>
                </c:pt>
                <c:pt idx="1781">
                  <c:v>0.63909981467476085</c:v>
                </c:pt>
                <c:pt idx="1782">
                  <c:v>0.63954116955424078</c:v>
                </c:pt>
                <c:pt idx="1783">
                  <c:v>0.6399824776949774</c:v>
                </c:pt>
                <c:pt idx="1784">
                  <c:v>0.64042373915827677</c:v>
                </c:pt>
                <c:pt idx="1785">
                  <c:v>0.64086495400533527</c:v>
                </c:pt>
                <c:pt idx="1786">
                  <c:v>0.6413061222972507</c:v>
                </c:pt>
                <c:pt idx="1787">
                  <c:v>0.64174724409501249</c:v>
                </c:pt>
                <c:pt idx="1788">
                  <c:v>0.64218831945951016</c:v>
                </c:pt>
                <c:pt idx="1789">
                  <c:v>0.64262934845153019</c:v>
                </c:pt>
                <c:pt idx="1790">
                  <c:v>0.64307033113175627</c:v>
                </c:pt>
                <c:pt idx="1791">
                  <c:v>0.64351126756076926</c:v>
                </c:pt>
                <c:pt idx="1792">
                  <c:v>0.64395215779904946</c:v>
                </c:pt>
                <c:pt idx="1793">
                  <c:v>0.64439300190697413</c:v>
                </c:pt>
                <c:pt idx="1794">
                  <c:v>0.6448337999448186</c:v>
                </c:pt>
                <c:pt idx="1795">
                  <c:v>0.6452745519727574</c:v>
                </c:pt>
                <c:pt idx="1796">
                  <c:v>0.64571525805086427</c:v>
                </c:pt>
                <c:pt idx="1797">
                  <c:v>0.64615591823911145</c:v>
                </c:pt>
                <c:pt idx="1798">
                  <c:v>0.64659653259737127</c:v>
                </c:pt>
                <c:pt idx="1799">
                  <c:v>0.64703710118541324</c:v>
                </c:pt>
                <c:pt idx="1800">
                  <c:v>0.64747762406290743</c:v>
                </c:pt>
                <c:pt idx="1801">
                  <c:v>0.64791810128942595</c:v>
                </c:pt>
                <c:pt idx="1802">
                  <c:v>0.64835853292443901</c:v>
                </c:pt>
                <c:pt idx="1803">
                  <c:v>0.64879891902731845</c:v>
                </c:pt>
                <c:pt idx="1804">
                  <c:v>0.64923925965733464</c:v>
                </c:pt>
                <c:pt idx="1805">
                  <c:v>0.64967955487366003</c:v>
                </c:pt>
                <c:pt idx="1806">
                  <c:v>0.65011980473536601</c:v>
                </c:pt>
                <c:pt idx="1807">
                  <c:v>0.65056000930142965</c:v>
                </c:pt>
                <c:pt idx="1808">
                  <c:v>0.65100016863072518</c:v>
                </c:pt>
                <c:pt idx="1809">
                  <c:v>0.65144028278202937</c:v>
                </c:pt>
                <c:pt idx="1810">
                  <c:v>0.65188035181402348</c:v>
                </c:pt>
                <c:pt idx="1811">
                  <c:v>0.65232037578528623</c:v>
                </c:pt>
                <c:pt idx="1812">
                  <c:v>0.6527603547543015</c:v>
                </c:pt>
                <c:pt idx="1813">
                  <c:v>0.65320028877945502</c:v>
                </c:pt>
                <c:pt idx="1814">
                  <c:v>0.65364017791903506</c:v>
                </c:pt>
                <c:pt idx="1815">
                  <c:v>0.65408002223123285</c:v>
                </c:pt>
                <c:pt idx="1816">
                  <c:v>0.65451982177414347</c:v>
                </c:pt>
                <c:pt idx="1817">
                  <c:v>0.65495957660576098</c:v>
                </c:pt>
                <c:pt idx="1818">
                  <c:v>0.65539928678398951</c:v>
                </c:pt>
                <c:pt idx="1819">
                  <c:v>0.65583895236663214</c:v>
                </c:pt>
                <c:pt idx="1820">
                  <c:v>0.65627857341139739</c:v>
                </c:pt>
                <c:pt idx="1821">
                  <c:v>0.65671814997589895</c:v>
                </c:pt>
                <c:pt idx="1822">
                  <c:v>0.65715768211764991</c:v>
                </c:pt>
                <c:pt idx="1823">
                  <c:v>0.6575971698940748</c:v>
                </c:pt>
                <c:pt idx="1824">
                  <c:v>0.65803661336249819</c:v>
                </c:pt>
                <c:pt idx="1825">
                  <c:v>0.65847601258015098</c:v>
                </c:pt>
                <c:pt idx="1826">
                  <c:v>0.65891536760416725</c:v>
                </c:pt>
                <c:pt idx="1827">
                  <c:v>0.65935467849158802</c:v>
                </c:pt>
                <c:pt idx="1828">
                  <c:v>0.65979394529936242</c:v>
                </c:pt>
                <c:pt idx="1829">
                  <c:v>0.66023316808434052</c:v>
                </c:pt>
                <c:pt idx="1830">
                  <c:v>0.66067234690328092</c:v>
                </c:pt>
                <c:pt idx="1831">
                  <c:v>0.66111148181284629</c:v>
                </c:pt>
                <c:pt idx="1832">
                  <c:v>0.6615505728696085</c:v>
                </c:pt>
                <c:pt idx="1833">
                  <c:v>0.66198962013004303</c:v>
                </c:pt>
                <c:pt idx="1834">
                  <c:v>0.66242862365053279</c:v>
                </c:pt>
                <c:pt idx="1835">
                  <c:v>0.66286758348737096</c:v>
                </c:pt>
                <c:pt idx="1836">
                  <c:v>0.66330649969675037</c:v>
                </c:pt>
                <c:pt idx="1837">
                  <c:v>0.66374537233477904</c:v>
                </c:pt>
                <c:pt idx="1838">
                  <c:v>0.66418420145746682</c:v>
                </c:pt>
                <c:pt idx="1839">
                  <c:v>0.66462298712073453</c:v>
                </c:pt>
                <c:pt idx="1840">
                  <c:v>0.66506172938040997</c:v>
                </c:pt>
                <c:pt idx="1841">
                  <c:v>0.66550042829222589</c:v>
                </c:pt>
                <c:pt idx="1842">
                  <c:v>0.66593908391182843</c:v>
                </c:pt>
                <c:pt idx="1843">
                  <c:v>0.66637769629476873</c:v>
                </c:pt>
                <c:pt idx="1844">
                  <c:v>0.66681626549650641</c:v>
                </c:pt>
                <c:pt idx="1845">
                  <c:v>0.66725479157241252</c:v>
                </c:pt>
                <c:pt idx="1846">
                  <c:v>0.66769327457776417</c:v>
                </c:pt>
                <c:pt idx="1847">
                  <c:v>0.66813171456774922</c:v>
                </c:pt>
                <c:pt idx="1848">
                  <c:v>0.66857011159746382</c:v>
                </c:pt>
                <c:pt idx="1849">
                  <c:v>0.66900846572191641</c:v>
                </c:pt>
                <c:pt idx="1850">
                  <c:v>0.6694467769960204</c:v>
                </c:pt>
                <c:pt idx="1851">
                  <c:v>0.66988504547460392</c:v>
                </c:pt>
                <c:pt idx="1852">
                  <c:v>0.67032327121240187</c:v>
                </c:pt>
                <c:pt idx="1853">
                  <c:v>0.67076145426406142</c:v>
                </c:pt>
                <c:pt idx="1854">
                  <c:v>0.67119959468413848</c:v>
                </c:pt>
                <c:pt idx="1855">
                  <c:v>0.67163769252710193</c:v>
                </c:pt>
                <c:pt idx="1856">
                  <c:v>0.67207574784732915</c:v>
                </c:pt>
                <c:pt idx="1857">
                  <c:v>0.67251376069910807</c:v>
                </c:pt>
                <c:pt idx="1858">
                  <c:v>0.67295173113664375</c:v>
                </c:pt>
                <c:pt idx="1859">
                  <c:v>0.6733896592140447</c:v>
                </c:pt>
                <c:pt idx="1860">
                  <c:v>0.67382754498533548</c:v>
                </c:pt>
                <c:pt idx="1861">
                  <c:v>0.67426538850445139</c:v>
                </c:pt>
                <c:pt idx="1862">
                  <c:v>0.67470318982524002</c:v>
                </c:pt>
                <c:pt idx="1863">
                  <c:v>0.67514094900146038</c:v>
                </c:pt>
                <c:pt idx="1864">
                  <c:v>0.6755786660867853</c:v>
                </c:pt>
                <c:pt idx="1865">
                  <c:v>0.67601634113479903</c:v>
                </c:pt>
                <c:pt idx="1866">
                  <c:v>0.67645397419899744</c:v>
                </c:pt>
                <c:pt idx="1867">
                  <c:v>0.67689156533279204</c:v>
                </c:pt>
                <c:pt idx="1868">
                  <c:v>0.6773291145895044</c:v>
                </c:pt>
                <c:pt idx="1869">
                  <c:v>0.67776662202237148</c:v>
                </c:pt>
                <c:pt idx="1870">
                  <c:v>0.6782040876845421</c:v>
                </c:pt>
                <c:pt idx="1871">
                  <c:v>0.6786415116290796</c:v>
                </c:pt>
                <c:pt idx="1872">
                  <c:v>0.6790788939089607</c:v>
                </c:pt>
                <c:pt idx="1873">
                  <c:v>0.67951623457707866</c:v>
                </c:pt>
                <c:pt idx="1874">
                  <c:v>0.67995353368623301</c:v>
                </c:pt>
                <c:pt idx="1875">
                  <c:v>0.68039079128914959</c:v>
                </c:pt>
                <c:pt idx="1876">
                  <c:v>0.68082800743845584</c:v>
                </c:pt>
                <c:pt idx="1877">
                  <c:v>0.68126518218670462</c:v>
                </c:pt>
                <c:pt idx="1878">
                  <c:v>0.68170231558635797</c:v>
                </c:pt>
                <c:pt idx="1879">
                  <c:v>0.68213940768979286</c:v>
                </c:pt>
                <c:pt idx="1880">
                  <c:v>0.68257645854930349</c:v>
                </c:pt>
                <c:pt idx="1881">
                  <c:v>0.68301346821709874</c:v>
                </c:pt>
                <c:pt idx="1882">
                  <c:v>0.68345043674530159</c:v>
                </c:pt>
                <c:pt idx="1883">
                  <c:v>0.68388736418595264</c:v>
                </c:pt>
                <c:pt idx="1884">
                  <c:v>0.68432425059100854</c:v>
                </c:pt>
                <c:pt idx="1885">
                  <c:v>0.68476109601233959</c:v>
                </c:pt>
                <c:pt idx="1886">
                  <c:v>0.68519790050173435</c:v>
                </c:pt>
                <c:pt idx="1887">
                  <c:v>0.68563466411089724</c:v>
                </c:pt>
                <c:pt idx="1888">
                  <c:v>0.68607138689144875</c:v>
                </c:pt>
                <c:pt idx="1889">
                  <c:v>0.6865080688949261</c:v>
                </c:pt>
                <c:pt idx="1890">
                  <c:v>0.68694471017278502</c:v>
                </c:pt>
                <c:pt idx="1891">
                  <c:v>0.68738131077639864</c:v>
                </c:pt>
                <c:pt idx="1892">
                  <c:v>0.68781787075705103</c:v>
                </c:pt>
                <c:pt idx="1893">
                  <c:v>0.68825439016594991</c:v>
                </c:pt>
                <c:pt idx="1894">
                  <c:v>0.68869086905422194</c:v>
                </c:pt>
                <c:pt idx="1895">
                  <c:v>0.68912730747290607</c:v>
                </c:pt>
                <c:pt idx="1896">
                  <c:v>0.68956370547296153</c:v>
                </c:pt>
                <c:pt idx="1897">
                  <c:v>0.69000006310526807</c:v>
                </c:pt>
                <c:pt idx="1898">
                  <c:v>0.69043638042061839</c:v>
                </c:pt>
                <c:pt idx="1899">
                  <c:v>0.6908726574697277</c:v>
                </c:pt>
                <c:pt idx="1900">
                  <c:v>0.69130889430323017</c:v>
                </c:pt>
                <c:pt idx="1901">
                  <c:v>0.69174509097167558</c:v>
                </c:pt>
                <c:pt idx="1902">
                  <c:v>0.69218124752553312</c:v>
                </c:pt>
                <c:pt idx="1903">
                  <c:v>0.69261736401519469</c:v>
                </c:pt>
                <c:pt idx="1904">
                  <c:v>0.69305344049096784</c:v>
                </c:pt>
                <c:pt idx="1905">
                  <c:v>0.69348947700307972</c:v>
                </c:pt>
                <c:pt idx="1906">
                  <c:v>0.69392547360167889</c:v>
                </c:pt>
                <c:pt idx="1907">
                  <c:v>0.69436143033683018</c:v>
                </c:pt>
                <c:pt idx="1908">
                  <c:v>0.69479734725852604</c:v>
                </c:pt>
                <c:pt idx="1909">
                  <c:v>0.69523322441666835</c:v>
                </c:pt>
                <c:pt idx="1910">
                  <c:v>0.69566906186108679</c:v>
                </c:pt>
                <c:pt idx="1911">
                  <c:v>0.69610485964152846</c:v>
                </c:pt>
                <c:pt idx="1912">
                  <c:v>0.69654061780766208</c:v>
                </c:pt>
                <c:pt idx="1913">
                  <c:v>0.69697633640907486</c:v>
                </c:pt>
                <c:pt idx="1914">
                  <c:v>0.69741201549528009</c:v>
                </c:pt>
                <c:pt idx="1915">
                  <c:v>0.69784765511570579</c:v>
                </c:pt>
                <c:pt idx="1916">
                  <c:v>0.69828325531970492</c:v>
                </c:pt>
                <c:pt idx="1917">
                  <c:v>0.6987188161565494</c:v>
                </c:pt>
                <c:pt idx="1918">
                  <c:v>0.699154337675435</c:v>
                </c:pt>
                <c:pt idx="1919">
                  <c:v>0.69958981992547908</c:v>
                </c:pt>
                <c:pt idx="1920">
                  <c:v>0.70002526295571776</c:v>
                </c:pt>
                <c:pt idx="1921">
                  <c:v>0.70046066681511299</c:v>
                </c:pt>
                <c:pt idx="1922">
                  <c:v>0.70089603155254809</c:v>
                </c:pt>
                <c:pt idx="1923">
                  <c:v>0.70133135721682316</c:v>
                </c:pt>
                <c:pt idx="1924">
                  <c:v>0.70176664385666943</c:v>
                </c:pt>
                <c:pt idx="1925">
                  <c:v>0.70220189152073509</c:v>
                </c:pt>
                <c:pt idx="1926">
                  <c:v>0.70263710025759241</c:v>
                </c:pt>
                <c:pt idx="1927">
                  <c:v>0.70307227011573481</c:v>
                </c:pt>
                <c:pt idx="1928">
                  <c:v>0.70350740114358357</c:v>
                </c:pt>
                <c:pt idx="1929">
                  <c:v>0.70394249338947845</c:v>
                </c:pt>
                <c:pt idx="1930">
                  <c:v>0.70437754690168508</c:v>
                </c:pt>
                <c:pt idx="1931">
                  <c:v>0.7048125617283898</c:v>
                </c:pt>
                <c:pt idx="1932">
                  <c:v>0.70524753791770878</c:v>
                </c:pt>
                <c:pt idx="1933">
                  <c:v>0.70568247551767271</c:v>
                </c:pt>
                <c:pt idx="1934">
                  <c:v>0.70611737457624457</c:v>
                </c:pt>
                <c:pt idx="1935">
                  <c:v>0.70655223514130738</c:v>
                </c:pt>
                <c:pt idx="1936">
                  <c:v>0.70698705726066979</c:v>
                </c:pt>
                <c:pt idx="1937">
                  <c:v>0.70742184098206229</c:v>
                </c:pt>
                <c:pt idx="1938">
                  <c:v>0.70785658635314563</c:v>
                </c:pt>
                <c:pt idx="1939">
                  <c:v>0.70829129342149821</c:v>
                </c:pt>
                <c:pt idx="1940">
                  <c:v>0.70872596223462914</c:v>
                </c:pt>
                <c:pt idx="1941">
                  <c:v>0.70916059283996868</c:v>
                </c:pt>
                <c:pt idx="1942">
                  <c:v>0.70959518528487497</c:v>
                </c:pt>
                <c:pt idx="1943">
                  <c:v>0.71002973961662819</c:v>
                </c:pt>
                <c:pt idx="1944">
                  <c:v>0.71046425588243922</c:v>
                </c:pt>
                <c:pt idx="1945">
                  <c:v>0.71089873412943949</c:v>
                </c:pt>
                <c:pt idx="1946">
                  <c:v>0.71133317440468935</c:v>
                </c:pt>
                <c:pt idx="1947">
                  <c:v>0.71176757675517011</c:v>
                </c:pt>
                <c:pt idx="1948">
                  <c:v>0.71220194122779867</c:v>
                </c:pt>
                <c:pt idx="1949">
                  <c:v>0.7126362678694087</c:v>
                </c:pt>
                <c:pt idx="1950">
                  <c:v>0.71307055672676389</c:v>
                </c:pt>
                <c:pt idx="1951">
                  <c:v>0.71350480784655557</c:v>
                </c:pt>
                <c:pt idx="1952">
                  <c:v>0.71393902127539977</c:v>
                </c:pt>
                <c:pt idx="1953">
                  <c:v>0.71437319705984037</c:v>
                </c:pt>
                <c:pt idx="1954">
                  <c:v>0.71480733524634887</c:v>
                </c:pt>
                <c:pt idx="1955">
                  <c:v>0.71524143588132016</c:v>
                </c:pt>
                <c:pt idx="1956">
                  <c:v>0.71567549901108429</c:v>
                </c:pt>
                <c:pt idx="1957">
                  <c:v>0.71610952468188804</c:v>
                </c:pt>
                <c:pt idx="1958">
                  <c:v>0.71654351293991425</c:v>
                </c:pt>
                <c:pt idx="1959">
                  <c:v>0.71697746383126959</c:v>
                </c:pt>
                <c:pt idx="1960">
                  <c:v>0.71741137740198835</c:v>
                </c:pt>
                <c:pt idx="1961">
                  <c:v>0.71784525369803398</c:v>
                </c:pt>
                <c:pt idx="1962">
                  <c:v>0.71827909276529955</c:v>
                </c:pt>
                <c:pt idx="1963">
                  <c:v>0.71871289464960442</c:v>
                </c:pt>
                <c:pt idx="1964">
                  <c:v>0.71914665939669264</c:v>
                </c:pt>
                <c:pt idx="1965">
                  <c:v>0.71958038705224503</c:v>
                </c:pt>
                <c:pt idx="1966">
                  <c:v>0.72001407766186465</c:v>
                </c:pt>
                <c:pt idx="1967">
                  <c:v>0.72044773127108508</c:v>
                </c:pt>
                <c:pt idx="1968">
                  <c:v>0.72088134792536884</c:v>
                </c:pt>
                <c:pt idx="1969">
                  <c:v>0.72131492767011074</c:v>
                </c:pt>
                <c:pt idx="1970">
                  <c:v>0.72174847055062674</c:v>
                </c:pt>
                <c:pt idx="1971">
                  <c:v>0.72218197661217132</c:v>
                </c:pt>
                <c:pt idx="1972">
                  <c:v>0.72261544589992233</c:v>
                </c:pt>
                <c:pt idx="1973">
                  <c:v>0.72304887845899102</c:v>
                </c:pt>
                <c:pt idx="1974">
                  <c:v>0.72348227433441403</c:v>
                </c:pt>
                <c:pt idx="1975">
                  <c:v>0.72391563357116451</c:v>
                </c:pt>
                <c:pt idx="1976">
                  <c:v>0.7243489562141372</c:v>
                </c:pt>
                <c:pt idx="1977">
                  <c:v>0.72478224230816379</c:v>
                </c:pt>
                <c:pt idx="1978">
                  <c:v>0.72521549189800494</c:v>
                </c:pt>
                <c:pt idx="1979">
                  <c:v>0.72564870502834755</c:v>
                </c:pt>
                <c:pt idx="1980">
                  <c:v>0.72608188174381416</c:v>
                </c:pt>
                <c:pt idx="1981">
                  <c:v>0.72651502208895891</c:v>
                </c:pt>
                <c:pt idx="1982">
                  <c:v>0.72694812610826132</c:v>
                </c:pt>
                <c:pt idx="1983">
                  <c:v>0.72738119384613387</c:v>
                </c:pt>
                <c:pt idx="1984">
                  <c:v>0.72781422534692286</c:v>
                </c:pt>
                <c:pt idx="1985">
                  <c:v>0.72824722065490377</c:v>
                </c:pt>
                <c:pt idx="1986">
                  <c:v>0.72868017981428279</c:v>
                </c:pt>
                <c:pt idx="1987">
                  <c:v>0.72911310286919906</c:v>
                </c:pt>
                <c:pt idx="1988">
                  <c:v>0.72954598986372354</c:v>
                </c:pt>
                <c:pt idx="1989">
                  <c:v>0.72997884084185727</c:v>
                </c:pt>
                <c:pt idx="1990">
                  <c:v>0.73041165584753642</c:v>
                </c:pt>
                <c:pt idx="1991">
                  <c:v>0.73084443492462436</c:v>
                </c:pt>
                <c:pt idx="1992">
                  <c:v>0.73127717811692028</c:v>
                </c:pt>
                <c:pt idx="1993">
                  <c:v>0.73170988546815607</c:v>
                </c:pt>
                <c:pt idx="1994">
                  <c:v>0.73214255702199305</c:v>
                </c:pt>
                <c:pt idx="1995">
                  <c:v>0.73257519282202765</c:v>
                </c:pt>
                <c:pt idx="1996">
                  <c:v>0.7330077929117913</c:v>
                </c:pt>
                <c:pt idx="1997">
                  <c:v>0.73344035733473945</c:v>
                </c:pt>
                <c:pt idx="1998">
                  <c:v>0.73387288613427004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1AC-4F90-A3F2-3E7D9454D181}"/>
            </c:ext>
          </c:extLst>
        </c:ser>
        <c:ser>
          <c:idx val="2"/>
          <c:order val="2"/>
          <c:tx>
            <c:strRef>
              <c:f>IRR!$D$1</c:f>
              <c:strCache>
                <c:ptCount val="1"/>
                <c:pt idx="0">
                  <c:v>Waterberg</c:v>
                </c:pt>
              </c:strCache>
            </c:strRef>
          </c:tx>
          <c:spPr>
            <a:ln w="158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IRR!$D$2:$D$2000</c:f>
              <c:numCache>
                <c:formatCode>0%</c:formatCode>
                <c:ptCount val="1999"/>
                <c:pt idx="54">
                  <c:v>-0.83715486661845739</c:v>
                </c:pt>
                <c:pt idx="55">
                  <c:v>-0.80749344141313439</c:v>
                </c:pt>
                <c:pt idx="56">
                  <c:v>-0.78885404236808199</c:v>
                </c:pt>
                <c:pt idx="57">
                  <c:v>-0.7748186693801602</c:v>
                </c:pt>
                <c:pt idx="58">
                  <c:v>-0.76339188327397012</c:v>
                </c:pt>
                <c:pt idx="59">
                  <c:v>-0.75366863566283815</c:v>
                </c:pt>
                <c:pt idx="60">
                  <c:v>-0.74515548338926962</c:v>
                </c:pt>
                <c:pt idx="61">
                  <c:v>-0.73755142612101332</c:v>
                </c:pt>
                <c:pt idx="62">
                  <c:v>-0.73065827522471793</c:v>
                </c:pt>
                <c:pt idx="63">
                  <c:v>-0.72433807576076747</c:v>
                </c:pt>
                <c:pt idx="64">
                  <c:v>-0.7184906437963523</c:v>
                </c:pt>
                <c:pt idx="65">
                  <c:v>-0.71304075330886052</c:v>
                </c:pt>
                <c:pt idx="66">
                  <c:v>-0.70793037048064655</c:v>
                </c:pt>
                <c:pt idx="67">
                  <c:v>-0.70311371292327474</c:v>
                </c:pt>
                <c:pt idx="68">
                  <c:v>-0.69855397852247281</c:v>
                </c:pt>
                <c:pt idx="69">
                  <c:v>-0.69422110642047752</c:v>
                </c:pt>
                <c:pt idx="70">
                  <c:v>-0.69009020057217663</c:v>
                </c:pt>
                <c:pt idx="71">
                  <c:v>-0.68614039252492465</c:v>
                </c:pt>
                <c:pt idx="72">
                  <c:v>-0.68235400354705555</c:v>
                </c:pt>
                <c:pt idx="73">
                  <c:v>-0.67871591576690937</c:v>
                </c:pt>
                <c:pt idx="74">
                  <c:v>-0.67521309238458294</c:v>
                </c:pt>
                <c:pt idx="75">
                  <c:v>-0.67183420623242363</c:v>
                </c:pt>
                <c:pt idx="76">
                  <c:v>-0.66856934842407445</c:v>
                </c:pt>
                <c:pt idx="77">
                  <c:v>-0.66540979710666281</c:v>
                </c:pt>
                <c:pt idx="78">
                  <c:v>-0.66234783193983582</c:v>
                </c:pt>
                <c:pt idx="79">
                  <c:v>-0.65937658379950481</c:v>
                </c:pt>
                <c:pt idx="80">
                  <c:v>-0.65648991192592421</c:v>
                </c:pt>
                <c:pt idx="81">
                  <c:v>-0.6536823026777514</c:v>
                </c:pt>
                <c:pt idx="82">
                  <c:v>-0.65094878545917378</c:v>
                </c:pt>
                <c:pt idx="83">
                  <c:v>-0.64828486241768224</c:v>
                </c:pt>
                <c:pt idx="84">
                  <c:v>-0.64568644927472885</c:v>
                </c:pt>
                <c:pt idx="85">
                  <c:v>-0.6431498252252843</c:v>
                </c:pt>
                <c:pt idx="86">
                  <c:v>-0.64067159027728904</c:v>
                </c:pt>
                <c:pt idx="87">
                  <c:v>-0.63824862873495647</c:v>
                </c:pt>
                <c:pt idx="88">
                  <c:v>-0.63587807778699923</c:v>
                </c:pt>
                <c:pt idx="89">
                  <c:v>-0.63355730036112812</c:v>
                </c:pt>
                <c:pt idx="90">
                  <c:v>-0.63128386156332716</c:v>
                </c:pt>
                <c:pt idx="91">
                  <c:v>-0.62905550814471156</c:v>
                </c:pt>
                <c:pt idx="92">
                  <c:v>-0.62687015053770878</c:v>
                </c:pt>
                <c:pt idx="93">
                  <c:v>-0.62472584708261536</c:v>
                </c:pt>
                <c:pt idx="94">
                  <c:v>-0.62262079012951677</c:v>
                </c:pt>
                <c:pt idx="95">
                  <c:v>-0.62055329375242041</c:v>
                </c:pt>
                <c:pt idx="96">
                  <c:v>-0.61852178285474757</c:v>
                </c:pt>
                <c:pt idx="97">
                  <c:v>-0.6165247834800085</c:v>
                </c:pt>
                <c:pt idx="98">
                  <c:v>-0.61456091417003478</c:v>
                </c:pt>
                <c:pt idx="99">
                  <c:v>-0.61262887823682144</c:v>
                </c:pt>
                <c:pt idx="100">
                  <c:v>-0.61072745683366414</c:v>
                </c:pt>
                <c:pt idx="101">
                  <c:v>-0.60885550272772027</c:v>
                </c:pt>
                <c:pt idx="102">
                  <c:v>-0.60701193468988668</c:v>
                </c:pt>
                <c:pt idx="103">
                  <c:v>-0.60519573242947233</c:v>
                </c:pt>
                <c:pt idx="104">
                  <c:v>-0.60340593201095527</c:v>
                </c:pt>
                <c:pt idx="105">
                  <c:v>-0.60164162169839752</c:v>
                </c:pt>
                <c:pt idx="106">
                  <c:v>-0.599901938180184</c:v>
                </c:pt>
                <c:pt idx="107">
                  <c:v>-0.59818606313276235</c:v>
                </c:pt>
                <c:pt idx="108">
                  <c:v>-0.59649322008725036</c:v>
                </c:pt>
                <c:pt idx="109">
                  <c:v>-0.59482267156719626</c:v>
                </c:pt>
                <c:pt idx="110">
                  <c:v>-0.59317371646961869</c:v>
                </c:pt>
                <c:pt idx="111">
                  <c:v>-0.59154568766475002</c:v>
                </c:pt>
                <c:pt idx="112">
                  <c:v>-0.58993794979276737</c:v>
                </c:pt>
                <c:pt idx="113">
                  <c:v>-0.58834989723828568</c:v>
                </c:pt>
                <c:pt idx="114">
                  <c:v>-0.58678095226555604</c:v>
                </c:pt>
                <c:pt idx="115">
                  <c:v>-0.58523056329919365</c:v>
                </c:pt>
                <c:pt idx="116">
                  <c:v>-0.58369820333691524</c:v>
                </c:pt>
                <c:pt idx="117">
                  <c:v>-0.58218336848222585</c:v>
                </c:pt>
                <c:pt idx="118">
                  <c:v>-0.58068557658625308</c:v>
                </c:pt>
                <c:pt idx="119">
                  <c:v>-0.579204365989063</c:v>
                </c:pt>
                <c:pt idx="120">
                  <c:v>-0.57773929435177374</c:v>
                </c:pt>
                <c:pt idx="121">
                  <c:v>-0.57628993757166047</c:v>
                </c:pt>
                <c:pt idx="122">
                  <c:v>-0.57485588877322336</c:v>
                </c:pt>
                <c:pt idx="123">
                  <c:v>-0.57343675736888011</c:v>
                </c:pt>
                <c:pt idx="124">
                  <c:v>-0.57203216818354363</c:v>
                </c:pt>
                <c:pt idx="125">
                  <c:v>-0.57064176063791872</c:v>
                </c:pt>
                <c:pt idx="126">
                  <c:v>-0.56926518798579928</c:v>
                </c:pt>
                <c:pt idx="127">
                  <c:v>-0.56790211660112511</c:v>
                </c:pt>
                <c:pt idx="128">
                  <c:v>-0.56655222531090754</c:v>
                </c:pt>
                <c:pt idx="129">
                  <c:v>-0.56521520477051435</c:v>
                </c:pt>
                <c:pt idx="130">
                  <c:v>-0.5638907568780922</c:v>
                </c:pt>
                <c:pt idx="131">
                  <c:v>-0.56257859422520651</c:v>
                </c:pt>
                <c:pt idx="132">
                  <c:v>-0.56127843958101875</c:v>
                </c:pt>
                <c:pt idx="133">
                  <c:v>-0.55999002540755904</c:v>
                </c:pt>
                <c:pt idx="134">
                  <c:v>-0.55871309340385</c:v>
                </c:pt>
                <c:pt idx="135">
                  <c:v>-0.55744739407683574</c:v>
                </c:pt>
                <c:pt idx="136">
                  <c:v>-0.55619268633722785</c:v>
                </c:pt>
                <c:pt idx="137">
                  <c:v>-0.55494873711853998</c:v>
                </c:pt>
                <c:pt idx="138">
                  <c:v>-0.55371532101772336</c:v>
                </c:pt>
                <c:pt idx="139">
                  <c:v>-0.55249221995593278</c:v>
                </c:pt>
                <c:pt idx="140">
                  <c:v>-0.5512792228580834</c:v>
                </c:pt>
                <c:pt idx="141">
                  <c:v>-0.55007612534994377</c:v>
                </c:pt>
                <c:pt idx="142">
                  <c:v>-0.54888272947162586</c:v>
                </c:pt>
                <c:pt idx="143">
                  <c:v>-0.5476988434064034</c:v>
                </c:pt>
                <c:pt idx="144">
                  <c:v>-0.54652428122388375</c:v>
                </c:pt>
                <c:pt idx="145">
                  <c:v>-0.54535886263661792</c:v>
                </c:pt>
                <c:pt idx="146">
                  <c:v>-0.54420241276931325</c:v>
                </c:pt>
                <c:pt idx="147">
                  <c:v>-0.5430547619398608</c:v>
                </c:pt>
                <c:pt idx="148">
                  <c:v>-0.54191574545146359</c:v>
                </c:pt>
                <c:pt idx="149">
                  <c:v>-0.54078520339517944</c:v>
                </c:pt>
                <c:pt idx="150">
                  <c:v>-0.53966298046226546</c:v>
                </c:pt>
                <c:pt idx="151">
                  <c:v>-0.53854892576573388</c:v>
                </c:pt>
                <c:pt idx="152">
                  <c:v>-0.53744289267057821</c:v>
                </c:pt>
                <c:pt idx="153">
                  <c:v>-0.53634473863217291</c:v>
                </c:pt>
                <c:pt idx="154">
                  <c:v>-0.5352543250423637</c:v>
                </c:pt>
                <c:pt idx="155">
                  <c:v>-0.53417151708281896</c:v>
                </c:pt>
                <c:pt idx="156">
                  <c:v>-0.53309618358522781</c:v>
                </c:pt>
                <c:pt idx="157">
                  <c:v>-0.53202819689796399</c:v>
                </c:pt>
                <c:pt idx="158">
                  <c:v>-0.53096743275885427</c:v>
                </c:pt>
                <c:pt idx="159">
                  <c:v>-0.52991377017371821</c:v>
                </c:pt>
                <c:pt idx="160">
                  <c:v>-0.52886709130036924</c:v>
                </c:pt>
                <c:pt idx="161">
                  <c:v>-0.52782728133777335</c:v>
                </c:pt>
                <c:pt idx="162">
                  <c:v>-0.52679422842009949</c:v>
                </c:pt>
                <c:pt idx="163">
                  <c:v>-0.52576782351540063</c:v>
                </c:pt>
                <c:pt idx="164">
                  <c:v>-0.52474796032867954</c:v>
                </c:pt>
                <c:pt idx="165">
                  <c:v>-0.5237345352091124</c:v>
                </c:pt>
                <c:pt idx="166">
                  <c:v>-0.52272744706122409</c:v>
                </c:pt>
                <c:pt idx="167">
                  <c:v>-0.52172659725979997</c:v>
                </c:pt>
                <c:pt idx="168">
                  <c:v>-0.52073188956835881</c:v>
                </c:pt>
                <c:pt idx="169">
                  <c:v>-0.51974323006099754</c:v>
                </c:pt>
                <c:pt idx="170">
                  <c:v>-0.51876052704744802</c:v>
                </c:pt>
                <c:pt idx="171">
                  <c:v>-0.51778369100118438</c:v>
                </c:pt>
                <c:pt idx="172">
                  <c:v>-0.51681263449043113</c:v>
                </c:pt>
                <c:pt idx="173">
                  <c:v>-0.51584727211193215</c:v>
                </c:pt>
                <c:pt idx="174">
                  <c:v>-0.51488752042735231</c:v>
                </c:pt>
                <c:pt idx="175">
                  <c:v>-0.51393329790217646</c:v>
                </c:pt>
                <c:pt idx="176">
                  <c:v>-0.5129845248469993</c:v>
                </c:pt>
                <c:pt idx="177">
                  <c:v>-0.51204112336108643</c:v>
                </c:pt>
                <c:pt idx="178">
                  <c:v>-0.51110301727810215</c:v>
                </c:pt>
                <c:pt idx="179">
                  <c:v>-0.51017013211390716</c:v>
                </c:pt>
                <c:pt idx="180">
                  <c:v>-0.50924239501632917</c:v>
                </c:pt>
                <c:pt idx="181">
                  <c:v>-0.50831973471681735</c:v>
                </c:pt>
                <c:pt idx="182">
                  <c:v>-0.50740208148389276</c:v>
                </c:pt>
                <c:pt idx="183">
                  <c:v>-0.50648936707832415</c:v>
                </c:pt>
                <c:pt idx="184">
                  <c:v>-0.50558152470993822</c:v>
                </c:pt>
                <c:pt idx="185">
                  <c:v>-0.50467848899600598</c:v>
                </c:pt>
                <c:pt idx="186">
                  <c:v>-0.50378019592112777</c:v>
                </c:pt>
                <c:pt idx="187">
                  <c:v>-0.50288658279855669</c:v>
                </c:pt>
                <c:pt idx="188">
                  <c:v>-0.50199758823289486</c:v>
                </c:pt>
                <c:pt idx="189">
                  <c:v>-0.50111315208410545</c:v>
                </c:pt>
                <c:pt idx="190">
                  <c:v>-0.50023321543278909</c:v>
                </c:pt>
                <c:pt idx="191">
                  <c:v>-0.49935772054666272</c:v>
                </c:pt>
                <c:pt idx="192">
                  <c:v>-0.49848661084819718</c:v>
                </c:pt>
                <c:pt idx="193">
                  <c:v>-0.49761983088336448</c:v>
                </c:pt>
                <c:pt idx="194">
                  <c:v>-0.49675732629144759</c:v>
                </c:pt>
                <c:pt idx="195">
                  <c:v>-0.49589904377586957</c:v>
                </c:pt>
                <c:pt idx="196">
                  <c:v>-0.495044931076002</c:v>
                </c:pt>
                <c:pt idx="197">
                  <c:v>-0.49419493693991212</c:v>
                </c:pt>
                <c:pt idx="198">
                  <c:v>-0.49334901109801038</c:v>
                </c:pt>
                <c:pt idx="199">
                  <c:v>-0.49250710423756522</c:v>
                </c:pt>
                <c:pt idx="200">
                  <c:v>-0.49166916797804872</c:v>
                </c:pt>
                <c:pt idx="201">
                  <c:v>-0.49083515484727958</c:v>
                </c:pt>
                <c:pt idx="202">
                  <c:v>-0.49000501825833531</c:v>
                </c:pt>
                <c:pt idx="203">
                  <c:v>-0.48917871248720363</c:v>
                </c:pt>
                <c:pt idx="204">
                  <c:v>-0.48835619265114022</c:v>
                </c:pt>
                <c:pt idx="205">
                  <c:v>-0.48753741468771072</c:v>
                </c:pt>
                <c:pt idx="206">
                  <c:v>-0.48672233533449127</c:v>
                </c:pt>
                <c:pt idx="207">
                  <c:v>-0.48591091210939741</c:v>
                </c:pt>
                <c:pt idx="208">
                  <c:v>-0.48510310329162482</c:v>
                </c:pt>
                <c:pt idx="209">
                  <c:v>-0.48429886790317189</c:v>
                </c:pt>
                <c:pt idx="210">
                  <c:v>-0.48349816569093051</c:v>
                </c:pt>
                <c:pt idx="211">
                  <c:v>-0.48270095710931732</c:v>
                </c:pt>
                <c:pt idx="212">
                  <c:v>-0.48190720330342868</c:v>
                </c:pt>
                <c:pt idx="213">
                  <c:v>-0.48111686609270271</c:v>
                </c:pt>
                <c:pt idx="214">
                  <c:v>-0.48032990795506397</c:v>
                </c:pt>
                <c:pt idx="215">
                  <c:v>-0.47954629201153992</c:v>
                </c:pt>
                <c:pt idx="216">
                  <c:v>-0.47876598201132892</c:v>
                </c:pt>
                <c:pt idx="217">
                  <c:v>-0.47798894231730171</c:v>
                </c:pt>
                <c:pt idx="218">
                  <c:v>-0.47721513789193309</c:v>
                </c:pt>
                <c:pt idx="219">
                  <c:v>-0.47644453428362482</c:v>
                </c:pt>
                <c:pt idx="220">
                  <c:v>-0.47567709761343452</c:v>
                </c:pt>
                <c:pt idx="221">
                  <c:v>-0.47491279456217672</c:v>
                </c:pt>
                <c:pt idx="222">
                  <c:v>-0.47415159235788967</c:v>
                </c:pt>
                <c:pt idx="223">
                  <c:v>-0.47339345876365713</c:v>
                </c:pt>
                <c:pt idx="224">
                  <c:v>-0.4726383620657697</c:v>
                </c:pt>
                <c:pt idx="225">
                  <c:v>-0.47188627106221681</c:v>
                </c:pt>
                <c:pt idx="226">
                  <c:v>-0.47113715505149822</c:v>
                </c:pt>
                <c:pt idx="227">
                  <c:v>-0.47039098382173972</c:v>
                </c:pt>
                <c:pt idx="228">
                  <c:v>-0.46964772764011281</c:v>
                </c:pt>
                <c:pt idx="229">
                  <c:v>-0.4689073572425364</c:v>
                </c:pt>
                <c:pt idx="230">
                  <c:v>-0.46816984382366128</c:v>
                </c:pt>
                <c:pt idx="231">
                  <c:v>-0.46743515902712068</c:v>
                </c:pt>
                <c:pt idx="232">
                  <c:v>-0.46670327493604552</c:v>
                </c:pt>
                <c:pt idx="233">
                  <c:v>-0.46597416406382952</c:v>
                </c:pt>
                <c:pt idx="234">
                  <c:v>-0.46524779934513771</c:v>
                </c:pt>
                <c:pt idx="235">
                  <c:v>-0.46452415412715359</c:v>
                </c:pt>
                <c:pt idx="236">
                  <c:v>-0.46380320216105592</c:v>
                </c:pt>
                <c:pt idx="237">
                  <c:v>-0.46308491759371401</c:v>
                </c:pt>
                <c:pt idx="238">
                  <c:v>-0.46236927495960067</c:v>
                </c:pt>
                <c:pt idx="239">
                  <c:v>-0.46165624917291409</c:v>
                </c:pt>
                <c:pt idx="240">
                  <c:v>-0.46094581551989738</c:v>
                </c:pt>
                <c:pt idx="241">
                  <c:v>-0.46023794965135789</c:v>
                </c:pt>
                <c:pt idx="242">
                  <c:v>-0.45953262757537389</c:v>
                </c:pt>
                <c:pt idx="243">
                  <c:v>-0.45882982565018599</c:v>
                </c:pt>
                <c:pt idx="244">
                  <c:v>-0.4581295205772653</c:v>
                </c:pt>
                <c:pt idx="245">
                  <c:v>-0.45743168939455642</c:v>
                </c:pt>
                <c:pt idx="246">
                  <c:v>-0.45673630946988603</c:v>
                </c:pt>
                <c:pt idx="247">
                  <c:v>-0.45604335849453548</c:v>
                </c:pt>
                <c:pt idx="248">
                  <c:v>-0.45535281447697201</c:v>
                </c:pt>
                <c:pt idx="249">
                  <c:v>-0.45466465573672837</c:v>
                </c:pt>
                <c:pt idx="250">
                  <c:v>-0.45397886089843859</c:v>
                </c:pt>
                <c:pt idx="251">
                  <c:v>-0.45329540888601111</c:v>
                </c:pt>
                <c:pt idx="252">
                  <c:v>-0.4526142789169445</c:v>
                </c:pt>
                <c:pt idx="253">
                  <c:v>-0.45193545049678302</c:v>
                </c:pt>
                <c:pt idx="254">
                  <c:v>-0.45125890341369629</c:v>
                </c:pt>
                <c:pt idx="255">
                  <c:v>-0.4505846177331948</c:v>
                </c:pt>
                <c:pt idx="256">
                  <c:v>-0.44991257379296529</c:v>
                </c:pt>
                <c:pt idx="257">
                  <c:v>-0.44924275219782961</c:v>
                </c:pt>
                <c:pt idx="258">
                  <c:v>-0.4485751338148205</c:v>
                </c:pt>
                <c:pt idx="259">
                  <c:v>-0.44790969976837253</c:v>
                </c:pt>
                <c:pt idx="260">
                  <c:v>-0.44724643143562121</c:v>
                </c:pt>
                <c:pt idx="261">
                  <c:v>-0.4465853104418156</c:v>
                </c:pt>
                <c:pt idx="262">
                  <c:v>-0.4459263186558311</c:v>
                </c:pt>
                <c:pt idx="263">
                  <c:v>-0.44526943818578563</c:v>
                </c:pt>
                <c:pt idx="264">
                  <c:v>-0.44461465137475742</c:v>
                </c:pt>
                <c:pt idx="265">
                  <c:v>-0.44396194079659751</c:v>
                </c:pt>
                <c:pt idx="266">
                  <c:v>-0.44331128925183472</c:v>
                </c:pt>
                <c:pt idx="267">
                  <c:v>-0.44266267976367729</c:v>
                </c:pt>
                <c:pt idx="268">
                  <c:v>-0.44201609557409771</c:v>
                </c:pt>
                <c:pt idx="269">
                  <c:v>-0.44137152014000769</c:v>
                </c:pt>
                <c:pt idx="270">
                  <c:v>-0.440728937129517</c:v>
                </c:pt>
                <c:pt idx="271">
                  <c:v>-0.440088330418273</c:v>
                </c:pt>
                <c:pt idx="272">
                  <c:v>-0.43944968408588198</c:v>
                </c:pt>
                <c:pt idx="273">
                  <c:v>-0.4388129824124074</c:v>
                </c:pt>
                <c:pt idx="274">
                  <c:v>-0.43817820987494299</c:v>
                </c:pt>
                <c:pt idx="275">
                  <c:v>-0.43754535114426202</c:v>
                </c:pt>
                <c:pt idx="276">
                  <c:v>-0.43691439108153568</c:v>
                </c:pt>
                <c:pt idx="277">
                  <c:v>-0.43628531473512427</c:v>
                </c:pt>
                <c:pt idx="278">
                  <c:v>-0.43565810733743399</c:v>
                </c:pt>
                <c:pt idx="279">
                  <c:v>-0.43503275430184241</c:v>
                </c:pt>
                <c:pt idx="280">
                  <c:v>-0.43440924121968699</c:v>
                </c:pt>
                <c:pt idx="281">
                  <c:v>-0.43378755385731887</c:v>
                </c:pt>
                <c:pt idx="282">
                  <c:v>-0.43316767815321511</c:v>
                </c:pt>
                <c:pt idx="283">
                  <c:v>-0.43254960021515382</c:v>
                </c:pt>
                <c:pt idx="284">
                  <c:v>-0.43193330631744747</c:v>
                </c:pt>
                <c:pt idx="285">
                  <c:v>-0.43131878289823061</c:v>
                </c:pt>
                <c:pt idx="286">
                  <c:v>-0.43070601655680518</c:v>
                </c:pt>
                <c:pt idx="287">
                  <c:v>-0.43009499405104318</c:v>
                </c:pt>
                <c:pt idx="288">
                  <c:v>-0.42948570229483479</c:v>
                </c:pt>
                <c:pt idx="289">
                  <c:v>-0.42887812835559458</c:v>
                </c:pt>
                <c:pt idx="290">
                  <c:v>-0.4282722594518158</c:v>
                </c:pt>
                <c:pt idx="291">
                  <c:v>-0.42766808295067338</c:v>
                </c:pt>
                <c:pt idx="292">
                  <c:v>-0.42706558636567538</c:v>
                </c:pt>
                <c:pt idx="293">
                  <c:v>-0.42646475735436101</c:v>
                </c:pt>
                <c:pt idx="294">
                  <c:v>-0.42586558371604583</c:v>
                </c:pt>
                <c:pt idx="295">
                  <c:v>-0.42526805338960783</c:v>
                </c:pt>
                <c:pt idx="296">
                  <c:v>-0.42467215445132139</c:v>
                </c:pt>
                <c:pt idx="297">
                  <c:v>-0.42407787511273132</c:v>
                </c:pt>
                <c:pt idx="298">
                  <c:v>-0.42348520371856729</c:v>
                </c:pt>
                <c:pt idx="299">
                  <c:v>-0.42289412874470228</c:v>
                </c:pt>
                <c:pt idx="300">
                  <c:v>-0.42230463879614738</c:v>
                </c:pt>
                <c:pt idx="301">
                  <c:v>-0.42171672260508669</c:v>
                </c:pt>
                <c:pt idx="302">
                  <c:v>-0.42113036902894851</c:v>
                </c:pt>
                <c:pt idx="303">
                  <c:v>-0.42054556704851731</c:v>
                </c:pt>
                <c:pt idx="304">
                  <c:v>-0.41996230576607552</c:v>
                </c:pt>
                <c:pt idx="305">
                  <c:v>-0.41938057440358562</c:v>
                </c:pt>
                <c:pt idx="306">
                  <c:v>-0.41880036230090562</c:v>
                </c:pt>
                <c:pt idx="307">
                  <c:v>-0.41822165891403579</c:v>
                </c:pt>
                <c:pt idx="308">
                  <c:v>-0.41764445381340037</c:v>
                </c:pt>
                <c:pt idx="309">
                  <c:v>-0.41706873668216149</c:v>
                </c:pt>
                <c:pt idx="310">
                  <c:v>-0.41649449731456217</c:v>
                </c:pt>
                <c:pt idx="311">
                  <c:v>-0.41592172561430352</c:v>
                </c:pt>
                <c:pt idx="312">
                  <c:v>-0.4153504115929495</c:v>
                </c:pt>
                <c:pt idx="313">
                  <c:v>-0.41478054536835951</c:v>
                </c:pt>
                <c:pt idx="314">
                  <c:v>-0.41421211716315443</c:v>
                </c:pt>
                <c:pt idx="315">
                  <c:v>-0.41364511730320669</c:v>
                </c:pt>
                <c:pt idx="316">
                  <c:v>-0.41307953621615862</c:v>
                </c:pt>
                <c:pt idx="317">
                  <c:v>-0.41251536442996728</c:v>
                </c:pt>
                <c:pt idx="318">
                  <c:v>-0.41195259257147948</c:v>
                </c:pt>
                <c:pt idx="319">
                  <c:v>-0.41139121136502421</c:v>
                </c:pt>
                <c:pt idx="320">
                  <c:v>-0.41083121163103958</c:v>
                </c:pt>
                <c:pt idx="321">
                  <c:v>-0.41027258428471719</c:v>
                </c:pt>
                <c:pt idx="322">
                  <c:v>-0.40971532033467389</c:v>
                </c:pt>
                <c:pt idx="323">
                  <c:v>-0.4091594108816472</c:v>
                </c:pt>
                <c:pt idx="324">
                  <c:v>-0.40860484711721129</c:v>
                </c:pt>
                <c:pt idx="325">
                  <c:v>-0.40805162032251868</c:v>
                </c:pt>
                <c:pt idx="326">
                  <c:v>-0.4074997218670614</c:v>
                </c:pt>
                <c:pt idx="327">
                  <c:v>-0.40694914320745568</c:v>
                </c:pt>
                <c:pt idx="328">
                  <c:v>-0.40639987588624599</c:v>
                </c:pt>
                <c:pt idx="329">
                  <c:v>-0.4058519115307303</c:v>
                </c:pt>
                <c:pt idx="330">
                  <c:v>-0.4053052418518075</c:v>
                </c:pt>
                <c:pt idx="331">
                  <c:v>-0.40475985864284131</c:v>
                </c:pt>
                <c:pt idx="332">
                  <c:v>-0.40421575377854763</c:v>
                </c:pt>
                <c:pt idx="333">
                  <c:v>-0.40367291921389481</c:v>
                </c:pt>
                <c:pt idx="334">
                  <c:v>-0.40313134698303099</c:v>
                </c:pt>
                <c:pt idx="335">
                  <c:v>-0.40259102919822187</c:v>
                </c:pt>
                <c:pt idx="336">
                  <c:v>-0.40205195804881161</c:v>
                </c:pt>
                <c:pt idx="337">
                  <c:v>-0.4015141258001963</c:v>
                </c:pt>
                <c:pt idx="338">
                  <c:v>-0.40097752479282178</c:v>
                </c:pt>
                <c:pt idx="339">
                  <c:v>-0.40044214744119</c:v>
                </c:pt>
                <c:pt idx="340">
                  <c:v>-0.39990798623288792</c:v>
                </c:pt>
                <c:pt idx="341">
                  <c:v>-0.39937503372763039</c:v>
                </c:pt>
                <c:pt idx="342">
                  <c:v>-0.39884328255631868</c:v>
                </c:pt>
                <c:pt idx="343">
                  <c:v>-0.39831272542011409</c:v>
                </c:pt>
                <c:pt idx="344">
                  <c:v>-0.39778335508952828</c:v>
                </c:pt>
                <c:pt idx="345">
                  <c:v>-0.39725516440352848</c:v>
                </c:pt>
                <c:pt idx="346">
                  <c:v>-0.39672814626865321</c:v>
                </c:pt>
                <c:pt idx="347">
                  <c:v>-0.39620229365814952</c:v>
                </c:pt>
                <c:pt idx="348">
                  <c:v>-0.39567759961111759</c:v>
                </c:pt>
                <c:pt idx="349">
                  <c:v>-0.39515405723167368</c:v>
                </c:pt>
                <c:pt idx="350">
                  <c:v>-0.39463165968812308</c:v>
                </c:pt>
                <c:pt idx="351">
                  <c:v>-0.39411040021214833</c:v>
                </c:pt>
                <c:pt idx="352">
                  <c:v>-0.39359027209801101</c:v>
                </c:pt>
                <c:pt idx="353">
                  <c:v>-0.39307126870176462</c:v>
                </c:pt>
                <c:pt idx="354">
                  <c:v>-0.39255338344047902</c:v>
                </c:pt>
                <c:pt idx="355">
                  <c:v>-0.39203660979148142</c:v>
                </c:pt>
                <c:pt idx="356">
                  <c:v>-0.39152094129160447</c:v>
                </c:pt>
                <c:pt idx="357">
                  <c:v>-0.3910063715364499</c:v>
                </c:pt>
                <c:pt idx="358">
                  <c:v>-0.39049289417965999</c:v>
                </c:pt>
                <c:pt idx="359">
                  <c:v>-0.3899805029322051</c:v>
                </c:pt>
                <c:pt idx="360">
                  <c:v>-0.38946919156167609</c:v>
                </c:pt>
                <c:pt idx="361">
                  <c:v>-0.38895895389159563</c:v>
                </c:pt>
                <c:pt idx="362">
                  <c:v>-0.3884497838007317</c:v>
                </c:pt>
                <c:pt idx="363">
                  <c:v>-0.38794167522242962</c:v>
                </c:pt>
                <c:pt idx="364">
                  <c:v>-0.38743462214394719</c:v>
                </c:pt>
                <c:pt idx="365">
                  <c:v>-0.3869286186058043</c:v>
                </c:pt>
                <c:pt idx="366">
                  <c:v>-0.38642365870114243</c:v>
                </c:pt>
                <c:pt idx="367">
                  <c:v>-0.3859197365750926</c:v>
                </c:pt>
                <c:pt idx="368">
                  <c:v>-0.38541684642415153</c:v>
                </c:pt>
                <c:pt idx="369">
                  <c:v>-0.38491498249557232</c:v>
                </c:pt>
                <c:pt idx="370">
                  <c:v>-0.38441413908675659</c:v>
                </c:pt>
                <c:pt idx="371">
                  <c:v>-0.38391431054466391</c:v>
                </c:pt>
                <c:pt idx="372">
                  <c:v>-0.38341549126522428</c:v>
                </c:pt>
                <c:pt idx="373">
                  <c:v>-0.38291767569276097</c:v>
                </c:pt>
                <c:pt idx="374">
                  <c:v>-0.38242085831942407</c:v>
                </c:pt>
                <c:pt idx="375">
                  <c:v>-0.38192503368462832</c:v>
                </c:pt>
                <c:pt idx="376">
                  <c:v>-0.38143019637450359</c:v>
                </c:pt>
                <c:pt idx="377">
                  <c:v>-0.38093634102135088</c:v>
                </c:pt>
                <c:pt idx="378">
                  <c:v>-0.38044346230310599</c:v>
                </c:pt>
                <c:pt idx="379">
                  <c:v>-0.37995155494281307</c:v>
                </c:pt>
                <c:pt idx="380">
                  <c:v>-0.3794606137081038</c:v>
                </c:pt>
                <c:pt idx="381">
                  <c:v>-0.3789706334106866</c:v>
                </c:pt>
                <c:pt idx="382">
                  <c:v>-0.37848160890583971</c:v>
                </c:pt>
                <c:pt idx="383">
                  <c:v>-0.37799353509191508</c:v>
                </c:pt>
                <c:pt idx="384">
                  <c:v>-0.37750640690984699</c:v>
                </c:pt>
                <c:pt idx="385">
                  <c:v>-0.37702021934267033</c:v>
                </c:pt>
                <c:pt idx="386">
                  <c:v>-0.37653496741504072</c:v>
                </c:pt>
                <c:pt idx="387">
                  <c:v>-0.37605064619276929</c:v>
                </c:pt>
                <c:pt idx="388">
                  <c:v>-0.3755672507823572</c:v>
                </c:pt>
                <c:pt idx="389">
                  <c:v>-0.37508477633053888</c:v>
                </c:pt>
                <c:pt idx="390">
                  <c:v>-0.37460321802383451</c:v>
                </c:pt>
                <c:pt idx="391">
                  <c:v>-0.37412257108810287</c:v>
                </c:pt>
                <c:pt idx="392">
                  <c:v>-0.37364283078810789</c:v>
                </c:pt>
                <c:pt idx="393">
                  <c:v>-0.37316399242708492</c:v>
                </c:pt>
                <c:pt idx="394">
                  <c:v>-0.3726860513463166</c:v>
                </c:pt>
                <c:pt idx="395">
                  <c:v>-0.37220900292471359</c:v>
                </c:pt>
                <c:pt idx="396">
                  <c:v>-0.37173284257840111</c:v>
                </c:pt>
                <c:pt idx="397">
                  <c:v>-0.37125756576031121</c:v>
                </c:pt>
                <c:pt idx="398">
                  <c:v>-0.37078316795978111</c:v>
                </c:pt>
                <c:pt idx="399">
                  <c:v>-0.3703096447021561</c:v>
                </c:pt>
                <c:pt idx="400">
                  <c:v>-0.36983699154840038</c:v>
                </c:pt>
                <c:pt idx="401">
                  <c:v>-0.3693652040947083</c:v>
                </c:pt>
                <c:pt idx="402">
                  <c:v>-0.36889427797212682</c:v>
                </c:pt>
                <c:pt idx="403">
                  <c:v>-0.36842420884617949</c:v>
                </c:pt>
                <c:pt idx="404">
                  <c:v>-0.36795499241649632</c:v>
                </c:pt>
                <c:pt idx="405">
                  <c:v>-0.36748662441644742</c:v>
                </c:pt>
                <c:pt idx="406">
                  <c:v>-0.3670191006127862</c:v>
                </c:pt>
                <c:pt idx="407">
                  <c:v>-0.36655241680528999</c:v>
                </c:pt>
                <c:pt idx="408">
                  <c:v>-0.36608656882641288</c:v>
                </c:pt>
                <c:pt idx="409">
                  <c:v>-0.36562155254093859</c:v>
                </c:pt>
                <c:pt idx="410">
                  <c:v>-0.36515736384563963</c:v>
                </c:pt>
                <c:pt idx="411">
                  <c:v>-0.3646939986689397</c:v>
                </c:pt>
                <c:pt idx="412">
                  <c:v>-0.36423145297058279</c:v>
                </c:pt>
                <c:pt idx="413">
                  <c:v>-0.36376972274130492</c:v>
                </c:pt>
                <c:pt idx="414">
                  <c:v>-0.36330880400251181</c:v>
                </c:pt>
                <c:pt idx="415">
                  <c:v>-0.36284869280595661</c:v>
                </c:pt>
                <c:pt idx="416">
                  <c:v>-0.36238938523342878</c:v>
                </c:pt>
                <c:pt idx="417">
                  <c:v>-0.3619308773964417</c:v>
                </c:pt>
                <c:pt idx="418">
                  <c:v>-0.36147316543592478</c:v>
                </c:pt>
                <c:pt idx="419">
                  <c:v>-0.36101624552192241</c:v>
                </c:pt>
                <c:pt idx="420">
                  <c:v>-0.36056011385329478</c:v>
                </c:pt>
                <c:pt idx="421">
                  <c:v>-0.36010476665742158</c:v>
                </c:pt>
                <c:pt idx="422">
                  <c:v>-0.35965020018991362</c:v>
                </c:pt>
                <c:pt idx="423">
                  <c:v>-0.35919641073432179</c:v>
                </c:pt>
                <c:pt idx="424">
                  <c:v>-0.35874339460185711</c:v>
                </c:pt>
                <c:pt idx="425">
                  <c:v>-0.35829114813110807</c:v>
                </c:pt>
                <c:pt idx="426">
                  <c:v>-0.35783966768776487</c:v>
                </c:pt>
                <c:pt idx="427">
                  <c:v>-0.35738894966434781</c:v>
                </c:pt>
                <c:pt idx="428">
                  <c:v>-0.35693899047993533</c:v>
                </c:pt>
                <c:pt idx="429">
                  <c:v>-0.35648978657990033</c:v>
                </c:pt>
                <c:pt idx="430">
                  <c:v>-0.35604133443564612</c:v>
                </c:pt>
                <c:pt idx="431">
                  <c:v>-0.35559363054434717</c:v>
                </c:pt>
                <c:pt idx="432">
                  <c:v>-0.3551466714286946</c:v>
                </c:pt>
                <c:pt idx="433">
                  <c:v>-0.35470045363664038</c:v>
                </c:pt>
                <c:pt idx="434">
                  <c:v>-0.35425497374115011</c:v>
                </c:pt>
                <c:pt idx="435">
                  <c:v>-0.35381022833995618</c:v>
                </c:pt>
                <c:pt idx="436">
                  <c:v>-0.35336621405531171</c:v>
                </c:pt>
                <c:pt idx="437">
                  <c:v>-0.35292292753375398</c:v>
                </c:pt>
                <c:pt idx="438">
                  <c:v>-0.35248036544586459</c:v>
                </c:pt>
                <c:pt idx="439">
                  <c:v>-0.35203852448603429</c:v>
                </c:pt>
                <c:pt idx="440">
                  <c:v>-0.35159740137223239</c:v>
                </c:pt>
                <c:pt idx="441">
                  <c:v>-0.35115699284577973</c:v>
                </c:pt>
                <c:pt idx="442">
                  <c:v>-0.35071729567111792</c:v>
                </c:pt>
                <c:pt idx="443">
                  <c:v>-0.35027830663558979</c:v>
                </c:pt>
                <c:pt idx="444">
                  <c:v>-0.34984002254921909</c:v>
                </c:pt>
                <c:pt idx="445">
                  <c:v>-0.34940244024449002</c:v>
                </c:pt>
                <c:pt idx="446">
                  <c:v>-0.34896555657613387</c:v>
                </c:pt>
                <c:pt idx="447">
                  <c:v>-0.34852936842091631</c:v>
                </c:pt>
                <c:pt idx="448">
                  <c:v>-0.34809387267742642</c:v>
                </c:pt>
                <c:pt idx="449">
                  <c:v>-0.34765906626587012</c:v>
                </c:pt>
                <c:pt idx="450">
                  <c:v>-0.34722494612786498</c:v>
                </c:pt>
                <c:pt idx="451">
                  <c:v>-0.34679150922623642</c:v>
                </c:pt>
                <c:pt idx="452">
                  <c:v>-0.3463587525448204</c:v>
                </c:pt>
                <c:pt idx="453">
                  <c:v>-0.34592667308826291</c:v>
                </c:pt>
                <c:pt idx="454">
                  <c:v>-0.34549526788182461</c:v>
                </c:pt>
                <c:pt idx="455">
                  <c:v>-0.34506453397119091</c:v>
                </c:pt>
                <c:pt idx="456">
                  <c:v>-0.34463446842227652</c:v>
                </c:pt>
                <c:pt idx="457">
                  <c:v>-0.34420506832104147</c:v>
                </c:pt>
                <c:pt idx="458">
                  <c:v>-0.34377633077330111</c:v>
                </c:pt>
                <c:pt idx="459">
                  <c:v>-0.34334825290454413</c:v>
                </c:pt>
                <c:pt idx="460">
                  <c:v>-0.34292083185975009</c:v>
                </c:pt>
                <c:pt idx="461">
                  <c:v>-0.3424940648032091</c:v>
                </c:pt>
                <c:pt idx="462">
                  <c:v>-0.34206794891834519</c:v>
                </c:pt>
                <c:pt idx="463">
                  <c:v>-0.34164248140753861</c:v>
                </c:pt>
                <c:pt idx="464">
                  <c:v>-0.34121765949195421</c:v>
                </c:pt>
                <c:pt idx="465">
                  <c:v>-0.34079348041136881</c:v>
                </c:pt>
                <c:pt idx="466">
                  <c:v>-0.34036994142400162</c:v>
                </c:pt>
                <c:pt idx="467">
                  <c:v>-0.33994703980634738</c:v>
                </c:pt>
                <c:pt idx="468">
                  <c:v>-0.33952477285300908</c:v>
                </c:pt>
                <c:pt idx="469">
                  <c:v>-0.33910313787653529</c:v>
                </c:pt>
                <c:pt idx="470">
                  <c:v>-0.33868213220725712</c:v>
                </c:pt>
                <c:pt idx="471">
                  <c:v>-0.33826175319312951</c:v>
                </c:pt>
                <c:pt idx="472">
                  <c:v>-0.33784199819957139</c:v>
                </c:pt>
                <c:pt idx="473">
                  <c:v>-0.33742286460931109</c:v>
                </c:pt>
                <c:pt idx="474">
                  <c:v>-0.33700434982222871</c:v>
                </c:pt>
                <c:pt idx="475">
                  <c:v>-0.33658645125520592</c:v>
                </c:pt>
                <c:pt idx="476">
                  <c:v>-0.33616916634197253</c:v>
                </c:pt>
                <c:pt idx="477">
                  <c:v>-0.33575249253295902</c:v>
                </c:pt>
                <c:pt idx="478">
                  <c:v>-0.33533642729514662</c:v>
                </c:pt>
                <c:pt idx="479">
                  <c:v>-0.3349209681119224</c:v>
                </c:pt>
                <c:pt idx="480">
                  <c:v>-0.33450611248293399</c:v>
                </c:pt>
                <c:pt idx="481">
                  <c:v>-0.33409185792394702</c:v>
                </c:pt>
                <c:pt idx="482">
                  <c:v>-0.33367820196670239</c:v>
                </c:pt>
                <c:pt idx="483">
                  <c:v>-0.33326514215877939</c:v>
                </c:pt>
                <c:pt idx="484">
                  <c:v>-0.3328526760634547</c:v>
                </c:pt>
                <c:pt idx="485">
                  <c:v>-0.33244080125956471</c:v>
                </c:pt>
                <c:pt idx="486">
                  <c:v>-0.33202951534137509</c:v>
                </c:pt>
                <c:pt idx="487">
                  <c:v>-0.33161881591844178</c:v>
                </c:pt>
                <c:pt idx="488">
                  <c:v>-0.33120870061548102</c:v>
                </c:pt>
                <c:pt idx="489">
                  <c:v>-0.33079916707223878</c:v>
                </c:pt>
                <c:pt idx="490">
                  <c:v>-0.33039021294336068</c:v>
                </c:pt>
                <c:pt idx="491">
                  <c:v>-0.3299818358982638</c:v>
                </c:pt>
                <c:pt idx="492">
                  <c:v>-0.3295740336210109</c:v>
                </c:pt>
                <c:pt idx="493">
                  <c:v>-0.32916680381018321</c:v>
                </c:pt>
                <c:pt idx="494">
                  <c:v>-0.32876014417875948</c:v>
                </c:pt>
                <c:pt idx="495">
                  <c:v>-0.32835405245399157</c:v>
                </c:pt>
                <c:pt idx="496">
                  <c:v>-0.32794852637728172</c:v>
                </c:pt>
                <c:pt idx="497">
                  <c:v>-0.32754356370406718</c:v>
                </c:pt>
                <c:pt idx="498">
                  <c:v>-0.3271391622036961</c:v>
                </c:pt>
                <c:pt idx="499">
                  <c:v>-0.32673531965931379</c:v>
                </c:pt>
                <c:pt idx="500">
                  <c:v>-0.32633203386774551</c:v>
                </c:pt>
                <c:pt idx="501">
                  <c:v>-0.32592930263938108</c:v>
                </c:pt>
                <c:pt idx="502">
                  <c:v>-0.32552712379806259</c:v>
                </c:pt>
                <c:pt idx="503">
                  <c:v>-0.32512549518096928</c:v>
                </c:pt>
                <c:pt idx="504">
                  <c:v>-0.32472441463851009</c:v>
                </c:pt>
                <c:pt idx="505">
                  <c:v>-0.3243238800342092</c:v>
                </c:pt>
                <c:pt idx="506">
                  <c:v>-0.32392388924460069</c:v>
                </c:pt>
                <c:pt idx="507">
                  <c:v>-0.32352444015911869</c:v>
                </c:pt>
                <c:pt idx="508">
                  <c:v>-0.32312553067999139</c:v>
                </c:pt>
                <c:pt idx="509">
                  <c:v>-0.32272715872213531</c:v>
                </c:pt>
                <c:pt idx="510">
                  <c:v>-0.32232932221305077</c:v>
                </c:pt>
                <c:pt idx="511">
                  <c:v>-0.32193201909271879</c:v>
                </c:pt>
                <c:pt idx="512">
                  <c:v>-0.32153524731349781</c:v>
                </c:pt>
                <c:pt idx="513">
                  <c:v>-0.32113900484002428</c:v>
                </c:pt>
                <c:pt idx="514">
                  <c:v>-0.32074328964911109</c:v>
                </c:pt>
                <c:pt idx="515">
                  <c:v>-0.32034809972964767</c:v>
                </c:pt>
                <c:pt idx="516">
                  <c:v>-0.31995343308250412</c:v>
                </c:pt>
                <c:pt idx="517">
                  <c:v>-0.31955928772043218</c:v>
                </c:pt>
                <c:pt idx="518">
                  <c:v>-0.31916566166797022</c:v>
                </c:pt>
                <c:pt idx="519">
                  <c:v>-0.31877255296134588</c:v>
                </c:pt>
                <c:pt idx="520">
                  <c:v>-0.31837995964838572</c:v>
                </c:pt>
                <c:pt idx="521">
                  <c:v>-0.3179878797884188</c:v>
                </c:pt>
                <c:pt idx="522">
                  <c:v>-0.31759631145218498</c:v>
                </c:pt>
                <c:pt idx="523">
                  <c:v>-0.31720525272174482</c:v>
                </c:pt>
                <c:pt idx="524">
                  <c:v>-0.3168147016903885</c:v>
                </c:pt>
                <c:pt idx="525">
                  <c:v>-0.31642465646254431</c:v>
                </c:pt>
                <c:pt idx="526">
                  <c:v>-0.31603511515369409</c:v>
                </c:pt>
                <c:pt idx="527">
                  <c:v>-0.3156460758902826</c:v>
                </c:pt>
                <c:pt idx="528">
                  <c:v>-0.31525753680963048</c:v>
                </c:pt>
                <c:pt idx="529">
                  <c:v>-0.31486949605985048</c:v>
                </c:pt>
                <c:pt idx="530">
                  <c:v>-0.31448195179976007</c:v>
                </c:pt>
                <c:pt idx="531">
                  <c:v>-0.31409490219879888</c:v>
                </c:pt>
                <c:pt idx="532">
                  <c:v>-0.31370834543694343</c:v>
                </c:pt>
                <c:pt idx="533">
                  <c:v>-0.31332227970462678</c:v>
                </c:pt>
                <c:pt idx="534">
                  <c:v>-0.31293670320265599</c:v>
                </c:pt>
                <c:pt idx="535">
                  <c:v>-0.31255161414212901</c:v>
                </c:pt>
                <c:pt idx="536">
                  <c:v>-0.31216701074435788</c:v>
                </c:pt>
                <c:pt idx="537">
                  <c:v>-0.31178289124078717</c:v>
                </c:pt>
                <c:pt idx="538">
                  <c:v>-0.31139925387291689</c:v>
                </c:pt>
                <c:pt idx="539">
                  <c:v>-0.31101609689222159</c:v>
                </c:pt>
                <c:pt idx="540">
                  <c:v>-0.31063341856007748</c:v>
                </c:pt>
                <c:pt idx="541">
                  <c:v>-0.31025121714768389</c:v>
                </c:pt>
                <c:pt idx="542">
                  <c:v>-0.30986949093598609</c:v>
                </c:pt>
                <c:pt idx="543">
                  <c:v>-0.30948823821560562</c:v>
                </c:pt>
                <c:pt idx="544">
                  <c:v>-0.30910745728675909</c:v>
                </c:pt>
                <c:pt idx="545">
                  <c:v>-0.30872714645919119</c:v>
                </c:pt>
                <c:pt idx="546">
                  <c:v>-0.30834730405209848</c:v>
                </c:pt>
                <c:pt idx="547">
                  <c:v>-0.30796792839405818</c:v>
                </c:pt>
                <c:pt idx="548">
                  <c:v>-0.307589017822957</c:v>
                </c:pt>
                <c:pt idx="549">
                  <c:v>-0.3072105706859205</c:v>
                </c:pt>
                <c:pt idx="550">
                  <c:v>-0.30683258533924379</c:v>
                </c:pt>
                <c:pt idx="551">
                  <c:v>-0.30645506014832069</c:v>
                </c:pt>
                <c:pt idx="552">
                  <c:v>-0.30607799348757703</c:v>
                </c:pt>
                <c:pt idx="553">
                  <c:v>-0.30570138374040129</c:v>
                </c:pt>
                <c:pt idx="554">
                  <c:v>-0.30532522929907802</c:v>
                </c:pt>
                <c:pt idx="555">
                  <c:v>-0.30494952856472091</c:v>
                </c:pt>
                <c:pt idx="556">
                  <c:v>-0.30457427994720648</c:v>
                </c:pt>
                <c:pt idx="557">
                  <c:v>-0.30419948186511042</c:v>
                </c:pt>
                <c:pt idx="558">
                  <c:v>-0.30382513274563949</c:v>
                </c:pt>
                <c:pt idx="559">
                  <c:v>-0.30345123102457039</c:v>
                </c:pt>
                <c:pt idx="560">
                  <c:v>-0.30307777514618511</c:v>
                </c:pt>
                <c:pt idx="561">
                  <c:v>-0.3027047635632083</c:v>
                </c:pt>
                <c:pt idx="562">
                  <c:v>-0.30233219473674311</c:v>
                </c:pt>
                <c:pt idx="563">
                  <c:v>-0.30196006713621232</c:v>
                </c:pt>
                <c:pt idx="564">
                  <c:v>-0.30158837923929499</c:v>
                </c:pt>
                <c:pt idx="565">
                  <c:v>-0.30121712953186602</c:v>
                </c:pt>
                <c:pt idx="566">
                  <c:v>-0.3008463165079367</c:v>
                </c:pt>
                <c:pt idx="567">
                  <c:v>-0.30047593866959632</c:v>
                </c:pt>
                <c:pt idx="568">
                  <c:v>-0.30010599452694992</c:v>
                </c:pt>
                <c:pt idx="569">
                  <c:v>-0.29973648259806152</c:v>
                </c:pt>
                <c:pt idx="570">
                  <c:v>-0.2993674014088985</c:v>
                </c:pt>
                <c:pt idx="571">
                  <c:v>-0.29899874949327021</c:v>
                </c:pt>
                <c:pt idx="572">
                  <c:v>-0.29863052539277513</c:v>
                </c:pt>
                <c:pt idx="573">
                  <c:v>-0.29826272765673972</c:v>
                </c:pt>
                <c:pt idx="574">
                  <c:v>-0.29789535484216789</c:v>
                </c:pt>
                <c:pt idx="575">
                  <c:v>-0.29752840551368193</c:v>
                </c:pt>
                <c:pt idx="576">
                  <c:v>-0.29716187824346962</c:v>
                </c:pt>
                <c:pt idx="577">
                  <c:v>-0.29679577161122911</c:v>
                </c:pt>
                <c:pt idx="578">
                  <c:v>-0.29643008420411499</c:v>
                </c:pt>
                <c:pt idx="579">
                  <c:v>-0.2960648146166861</c:v>
                </c:pt>
                <c:pt idx="580">
                  <c:v>-0.29569996145085148</c:v>
                </c:pt>
                <c:pt idx="581">
                  <c:v>-0.29533552331581803</c:v>
                </c:pt>
                <c:pt idx="582">
                  <c:v>-0.29497149882803958</c:v>
                </c:pt>
                <c:pt idx="583">
                  <c:v>-0.29460788661116522</c:v>
                </c:pt>
                <c:pt idx="584">
                  <c:v>-0.29424468529598802</c:v>
                </c:pt>
                <c:pt idx="585">
                  <c:v>-0.29388189352039368</c:v>
                </c:pt>
                <c:pt idx="586">
                  <c:v>-0.29351950992931231</c:v>
                </c:pt>
                <c:pt idx="587">
                  <c:v>-0.29315753317466742</c:v>
                </c:pt>
                <c:pt idx="588">
                  <c:v>-0.29279596191532831</c:v>
                </c:pt>
                <c:pt idx="589">
                  <c:v>-0.2924347948170587</c:v>
                </c:pt>
                <c:pt idx="590">
                  <c:v>-0.29207403055247078</c:v>
                </c:pt>
                <c:pt idx="591">
                  <c:v>-0.29171366780097768</c:v>
                </c:pt>
                <c:pt idx="592">
                  <c:v>-0.29135370524874249</c:v>
                </c:pt>
                <c:pt idx="593">
                  <c:v>-0.29099414158863662</c:v>
                </c:pt>
                <c:pt idx="594">
                  <c:v>-0.29063497552018752</c:v>
                </c:pt>
                <c:pt idx="595">
                  <c:v>-0.2902762057495375</c:v>
                </c:pt>
                <c:pt idx="596">
                  <c:v>-0.28991783098939461</c:v>
                </c:pt>
                <c:pt idx="597">
                  <c:v>-0.28955984995898798</c:v>
                </c:pt>
                <c:pt idx="598">
                  <c:v>-0.28920226138402411</c:v>
                </c:pt>
                <c:pt idx="599">
                  <c:v>-0.28884506399664062</c:v>
                </c:pt>
                <c:pt idx="600">
                  <c:v>-0.28848825653536347</c:v>
                </c:pt>
                <c:pt idx="601">
                  <c:v>-0.28813183774506151</c:v>
                </c:pt>
                <c:pt idx="602">
                  <c:v>-0.28777580637690459</c:v>
                </c:pt>
                <c:pt idx="603">
                  <c:v>-0.2874201611883197</c:v>
                </c:pt>
                <c:pt idx="604">
                  <c:v>-0.28706490094294801</c:v>
                </c:pt>
                <c:pt idx="605">
                  <c:v>-0.28671002441060373</c:v>
                </c:pt>
                <c:pt idx="606">
                  <c:v>-0.28635553036723083</c:v>
                </c:pt>
                <c:pt idx="607">
                  <c:v>-0.28600141759486208</c:v>
                </c:pt>
                <c:pt idx="608">
                  <c:v>-0.28564768488157732</c:v>
                </c:pt>
                <c:pt idx="609">
                  <c:v>-0.28529433102146362</c:v>
                </c:pt>
                <c:pt idx="610">
                  <c:v>-0.28494135481457339</c:v>
                </c:pt>
                <c:pt idx="611">
                  <c:v>-0.28458875506688541</c:v>
                </c:pt>
                <c:pt idx="612">
                  <c:v>-0.28423653059026432</c:v>
                </c:pt>
                <c:pt idx="613">
                  <c:v>-0.28388468020242003</c:v>
                </c:pt>
                <c:pt idx="614">
                  <c:v>-0.28353320272687149</c:v>
                </c:pt>
                <c:pt idx="615">
                  <c:v>-0.28318209699290459</c:v>
                </c:pt>
                <c:pt idx="616">
                  <c:v>-0.28283136183553681</c:v>
                </c:pt>
                <c:pt idx="617">
                  <c:v>-0.28248099609547522</c:v>
                </c:pt>
                <c:pt idx="618">
                  <c:v>-0.28213099861908197</c:v>
                </c:pt>
                <c:pt idx="619">
                  <c:v>-0.28178136825833522</c:v>
                </c:pt>
                <c:pt idx="620">
                  <c:v>-0.28143210387079171</c:v>
                </c:pt>
                <c:pt idx="621">
                  <c:v>-0.28108320431955092</c:v>
                </c:pt>
                <c:pt idx="622">
                  <c:v>-0.28073466847321821</c:v>
                </c:pt>
                <c:pt idx="623">
                  <c:v>-0.28038649520586612</c:v>
                </c:pt>
                <c:pt idx="624">
                  <c:v>-0.28003868339700272</c:v>
                </c:pt>
                <c:pt idx="625">
                  <c:v>-0.27969123193153211</c:v>
                </c:pt>
                <c:pt idx="626">
                  <c:v>-0.27934413969972072</c:v>
                </c:pt>
                <c:pt idx="627">
                  <c:v>-0.27899740559716202</c:v>
                </c:pt>
                <c:pt idx="628">
                  <c:v>-0.27865102852474127</c:v>
                </c:pt>
                <c:pt idx="629">
                  <c:v>-0.27830500738860192</c:v>
                </c:pt>
                <c:pt idx="630">
                  <c:v>-0.27795934110010939</c:v>
                </c:pt>
                <c:pt idx="631">
                  <c:v>-0.27761402857582068</c:v>
                </c:pt>
                <c:pt idx="632">
                  <c:v>-0.27726906873744589</c:v>
                </c:pt>
                <c:pt idx="633">
                  <c:v>-0.27692446051181951</c:v>
                </c:pt>
                <c:pt idx="634">
                  <c:v>-0.27658020283086332</c:v>
                </c:pt>
                <c:pt idx="635">
                  <c:v>-0.27623629463155641</c:v>
                </c:pt>
                <c:pt idx="636">
                  <c:v>-0.27589273485590121</c:v>
                </c:pt>
                <c:pt idx="637">
                  <c:v>-0.27554952245089143</c:v>
                </c:pt>
                <c:pt idx="638">
                  <c:v>-0.27520665636848018</c:v>
                </c:pt>
                <c:pt idx="639">
                  <c:v>-0.27486413556554667</c:v>
                </c:pt>
                <c:pt idx="640">
                  <c:v>-0.27452195900386872</c:v>
                </c:pt>
                <c:pt idx="641">
                  <c:v>-0.27418012565008493</c:v>
                </c:pt>
                <c:pt idx="642">
                  <c:v>-0.27383863447567058</c:v>
                </c:pt>
                <c:pt idx="643">
                  <c:v>-0.2734974844569027</c:v>
                </c:pt>
                <c:pt idx="644">
                  <c:v>-0.27315667457482939</c:v>
                </c:pt>
                <c:pt idx="645">
                  <c:v>-0.2728162038152423</c:v>
                </c:pt>
                <c:pt idx="646">
                  <c:v>-0.27247607116864309</c:v>
                </c:pt>
                <c:pt idx="647">
                  <c:v>-0.27213627563021792</c:v>
                </c:pt>
                <c:pt idx="648">
                  <c:v>-0.27179681619980128</c:v>
                </c:pt>
                <c:pt idx="649">
                  <c:v>-0.27145769188185559</c:v>
                </c:pt>
                <c:pt idx="650">
                  <c:v>-0.27111890168543351</c:v>
                </c:pt>
                <c:pt idx="651">
                  <c:v>-0.27078044462415413</c:v>
                </c:pt>
                <c:pt idx="652">
                  <c:v>-0.27044231971617361</c:v>
                </c:pt>
                <c:pt idx="653">
                  <c:v>-0.27010452598415519</c:v>
                </c:pt>
                <c:pt idx="654">
                  <c:v>-0.2697670624552424</c:v>
                </c:pt>
                <c:pt idx="655">
                  <c:v>-0.26942992816102967</c:v>
                </c:pt>
                <c:pt idx="656">
                  <c:v>-0.26909312213753661</c:v>
                </c:pt>
                <c:pt idx="657">
                  <c:v>-0.26875664342517958</c:v>
                </c:pt>
                <c:pt idx="658">
                  <c:v>-0.26842049106874322</c:v>
                </c:pt>
                <c:pt idx="659">
                  <c:v>-0.26808466411735482</c:v>
                </c:pt>
                <c:pt idx="660">
                  <c:v>-0.26774916162445711</c:v>
                </c:pt>
                <c:pt idx="661">
                  <c:v>-0.26741398264778088</c:v>
                </c:pt>
                <c:pt idx="662">
                  <c:v>-0.26707912624932001</c:v>
                </c:pt>
                <c:pt idx="663">
                  <c:v>-0.26674459149530289</c:v>
                </c:pt>
                <c:pt idx="664">
                  <c:v>-0.26641037745616908</c:v>
                </c:pt>
                <c:pt idx="665">
                  <c:v>-0.26607648320654131</c:v>
                </c:pt>
                <c:pt idx="666">
                  <c:v>-0.26574290782520082</c:v>
                </c:pt>
                <c:pt idx="667">
                  <c:v>-0.26540965039506181</c:v>
                </c:pt>
                <c:pt idx="668">
                  <c:v>-0.26507671000314559</c:v>
                </c:pt>
                <c:pt idx="669">
                  <c:v>-0.26474408574055708</c:v>
                </c:pt>
                <c:pt idx="670">
                  <c:v>-0.26441177670245769</c:v>
                </c:pt>
                <c:pt idx="671">
                  <c:v>-0.26407978198804238</c:v>
                </c:pt>
                <c:pt idx="672">
                  <c:v>-0.26374810070051508</c:v>
                </c:pt>
                <c:pt idx="673">
                  <c:v>-0.26341673194706228</c:v>
                </c:pt>
                <c:pt idx="674">
                  <c:v>-0.26308567483883277</c:v>
                </c:pt>
                <c:pt idx="675">
                  <c:v>-0.26275492849091059</c:v>
                </c:pt>
                <c:pt idx="676">
                  <c:v>-0.26242449202229079</c:v>
                </c:pt>
                <c:pt idx="677">
                  <c:v>-0.2620943645558601</c:v>
                </c:pt>
                <c:pt idx="678">
                  <c:v>-0.26176454521836823</c:v>
                </c:pt>
                <c:pt idx="679">
                  <c:v>-0.26143503314040911</c:v>
                </c:pt>
                <c:pt idx="680">
                  <c:v>-0.26110582745639371</c:v>
                </c:pt>
                <c:pt idx="681">
                  <c:v>-0.26077692730453172</c:v>
                </c:pt>
                <c:pt idx="682">
                  <c:v>-0.26044833182680482</c:v>
                </c:pt>
                <c:pt idx="683">
                  <c:v>-0.26012004016894752</c:v>
                </c:pt>
                <c:pt idx="684">
                  <c:v>-0.25979205148042073</c:v>
                </c:pt>
                <c:pt idx="685">
                  <c:v>-0.25946436491439501</c:v>
                </c:pt>
                <c:pt idx="686">
                  <c:v>-0.25913697962772358</c:v>
                </c:pt>
                <c:pt idx="687">
                  <c:v>-0.25880989478092298</c:v>
                </c:pt>
                <c:pt idx="688">
                  <c:v>-0.25848310953815118</c:v>
                </c:pt>
                <c:pt idx="689">
                  <c:v>-0.2581566230671859</c:v>
                </c:pt>
                <c:pt idx="690">
                  <c:v>-0.25783043453940258</c:v>
                </c:pt>
                <c:pt idx="691">
                  <c:v>-0.25750454312975463</c:v>
                </c:pt>
                <c:pt idx="692">
                  <c:v>-0.25717894801675018</c:v>
                </c:pt>
                <c:pt idx="693">
                  <c:v>-0.25685364838243452</c:v>
                </c:pt>
                <c:pt idx="694">
                  <c:v>-0.25652864341236509</c:v>
                </c:pt>
                <c:pt idx="695">
                  <c:v>-0.25620393229559579</c:v>
                </c:pt>
                <c:pt idx="696">
                  <c:v>-0.25587951422465138</c:v>
                </c:pt>
                <c:pt idx="697">
                  <c:v>-0.2555553883955124</c:v>
                </c:pt>
                <c:pt idx="698">
                  <c:v>-0.2552315540075899</c:v>
                </c:pt>
                <c:pt idx="699">
                  <c:v>-0.25490801026371052</c:v>
                </c:pt>
                <c:pt idx="700">
                  <c:v>-0.25458475637009181</c:v>
                </c:pt>
                <c:pt idx="701">
                  <c:v>-0.25426179153632777</c:v>
                </c:pt>
                <c:pt idx="702">
                  <c:v>-0.25393911497536381</c:v>
                </c:pt>
                <c:pt idx="703">
                  <c:v>-0.25361672590348189</c:v>
                </c:pt>
                <c:pt idx="704">
                  <c:v>-0.25329462354027787</c:v>
                </c:pt>
                <c:pt idx="705">
                  <c:v>-0.25297280710864589</c:v>
                </c:pt>
                <c:pt idx="706">
                  <c:v>-0.25265127583475561</c:v>
                </c:pt>
                <c:pt idx="707">
                  <c:v>-0.25233002894803619</c:v>
                </c:pt>
                <c:pt idx="708">
                  <c:v>-0.25200906568115689</c:v>
                </c:pt>
                <c:pt idx="709">
                  <c:v>-0.25168838527000742</c:v>
                </c:pt>
                <c:pt idx="710">
                  <c:v>-0.25136798695368151</c:v>
                </c:pt>
                <c:pt idx="711">
                  <c:v>-0.25104786997445649</c:v>
                </c:pt>
                <c:pt idx="712">
                  <c:v>-0.25072803357777629</c:v>
                </c:pt>
                <c:pt idx="713">
                  <c:v>-0.25040847701223379</c:v>
                </c:pt>
                <c:pt idx="714">
                  <c:v>-0.25008919952955228</c:v>
                </c:pt>
                <c:pt idx="715">
                  <c:v>-0.24977020038456699</c:v>
                </c:pt>
                <c:pt idx="716">
                  <c:v>-0.24945147883520949</c:v>
                </c:pt>
                <c:pt idx="717">
                  <c:v>-0.2491330341424873</c:v>
                </c:pt>
                <c:pt idx="718">
                  <c:v>-0.24881486557047111</c:v>
                </c:pt>
                <c:pt idx="719">
                  <c:v>-0.24849697238627061</c:v>
                </c:pt>
                <c:pt idx="720">
                  <c:v>-0.2481793538600241</c:v>
                </c:pt>
                <c:pt idx="721">
                  <c:v>-0.24786200926487789</c:v>
                </c:pt>
                <c:pt idx="722">
                  <c:v>-0.2475449378769701</c:v>
                </c:pt>
                <c:pt idx="723">
                  <c:v>-0.24722813897541501</c:v>
                </c:pt>
                <c:pt idx="724">
                  <c:v>-0.24691161184228261</c:v>
                </c:pt>
                <c:pt idx="725">
                  <c:v>-0.24659535576258759</c:v>
                </c:pt>
                <c:pt idx="726">
                  <c:v>-0.24627937002426981</c:v>
                </c:pt>
                <c:pt idx="727">
                  <c:v>-0.24596365391817629</c:v>
                </c:pt>
                <c:pt idx="728">
                  <c:v>-0.2456482067380491</c:v>
                </c:pt>
                <c:pt idx="729">
                  <c:v>-0.24533302778050639</c:v>
                </c:pt>
                <c:pt idx="730">
                  <c:v>-0.24501811634502771</c:v>
                </c:pt>
                <c:pt idx="731">
                  <c:v>-0.24470347173393669</c:v>
                </c:pt>
                <c:pt idx="732">
                  <c:v>-0.24438909325238811</c:v>
                </c:pt>
                <c:pt idx="733">
                  <c:v>-0.24407498020834831</c:v>
                </c:pt>
                <c:pt idx="734">
                  <c:v>-0.2437611319125835</c:v>
                </c:pt>
                <c:pt idx="735">
                  <c:v>-0.24344754767864221</c:v>
                </c:pt>
                <c:pt idx="736">
                  <c:v>-0.24313422682283961</c:v>
                </c:pt>
                <c:pt idx="737">
                  <c:v>-0.24282116866424469</c:v>
                </c:pt>
                <c:pt idx="738">
                  <c:v>-0.24250837252466231</c:v>
                </c:pt>
                <c:pt idx="739">
                  <c:v>-0.24219583772862091</c:v>
                </c:pt>
                <c:pt idx="740">
                  <c:v>-0.2418835636033537</c:v>
                </c:pt>
                <c:pt idx="741">
                  <c:v>-0.24157154947878939</c:v>
                </c:pt>
                <c:pt idx="742">
                  <c:v>-0.2412597946875332</c:v>
                </c:pt>
                <c:pt idx="743">
                  <c:v>-0.2409482985648537</c:v>
                </c:pt>
                <c:pt idx="744">
                  <c:v>-0.24063706044866759</c:v>
                </c:pt>
                <c:pt idx="745">
                  <c:v>-0.2403260796795269</c:v>
                </c:pt>
                <c:pt idx="746">
                  <c:v>-0.24001535560060369</c:v>
                </c:pt>
                <c:pt idx="747">
                  <c:v>-0.23970488755767591</c:v>
                </c:pt>
                <c:pt idx="748">
                  <c:v>-0.2393946748991129</c:v>
                </c:pt>
                <c:pt idx="749">
                  <c:v>-0.2390847169758622</c:v>
                </c:pt>
                <c:pt idx="750">
                  <c:v>-0.2387750131414357</c:v>
                </c:pt>
                <c:pt idx="751">
                  <c:v>-0.23846556275189509</c:v>
                </c:pt>
                <c:pt idx="752">
                  <c:v>-0.2381563651658388</c:v>
                </c:pt>
                <c:pt idx="753">
                  <c:v>-0.23784741974438731</c:v>
                </c:pt>
                <c:pt idx="754">
                  <c:v>-0.23753872585117139</c:v>
                </c:pt>
                <c:pt idx="755">
                  <c:v>-0.2372302828523174</c:v>
                </c:pt>
                <c:pt idx="756">
                  <c:v>-0.23692209011643439</c:v>
                </c:pt>
                <c:pt idx="757">
                  <c:v>-0.23661414701460029</c:v>
                </c:pt>
                <c:pt idx="758">
                  <c:v>-0.23630645292034999</c:v>
                </c:pt>
                <c:pt idx="759">
                  <c:v>-0.23599900720966069</c:v>
                </c:pt>
                <c:pt idx="760">
                  <c:v>-0.2356918092609406</c:v>
                </c:pt>
                <c:pt idx="761">
                  <c:v>-0.235384858455014</c:v>
                </c:pt>
                <c:pt idx="762">
                  <c:v>-0.23507815417511091</c:v>
                </c:pt>
                <c:pt idx="763">
                  <c:v>-0.23477169580685181</c:v>
                </c:pt>
                <c:pt idx="764">
                  <c:v>-0.23446548273823781</c:v>
                </c:pt>
                <c:pt idx="765">
                  <c:v>-0.23415951435963431</c:v>
                </c:pt>
                <c:pt idx="766">
                  <c:v>-0.23385379006376289</c:v>
                </c:pt>
                <c:pt idx="767">
                  <c:v>-0.23354830924568579</c:v>
                </c:pt>
                <c:pt idx="768">
                  <c:v>-0.2332430713027949</c:v>
                </c:pt>
                <c:pt idx="769">
                  <c:v>-0.23293807563479971</c:v>
                </c:pt>
                <c:pt idx="770">
                  <c:v>-0.23263332164371309</c:v>
                </c:pt>
                <c:pt idx="771">
                  <c:v>-0.23232880873384251</c:v>
                </c:pt>
                <c:pt idx="772">
                  <c:v>-0.2320245363117763</c:v>
                </c:pt>
                <c:pt idx="773">
                  <c:v>-0.23172050378636999</c:v>
                </c:pt>
                <c:pt idx="774">
                  <c:v>-0.23141671056874011</c:v>
                </c:pt>
                <c:pt idx="775">
                  <c:v>-0.23111315607224481</c:v>
                </c:pt>
                <c:pt idx="776">
                  <c:v>-0.2308098397124779</c:v>
                </c:pt>
                <c:pt idx="777">
                  <c:v>-0.2305067609072553</c:v>
                </c:pt>
                <c:pt idx="778">
                  <c:v>-0.23020391907660431</c:v>
                </c:pt>
                <c:pt idx="779">
                  <c:v>-0.2299013136427499</c:v>
                </c:pt>
                <c:pt idx="780">
                  <c:v>-0.22959894403010669</c:v>
                </c:pt>
                <c:pt idx="781">
                  <c:v>-0.229296809665264</c:v>
                </c:pt>
                <c:pt idx="782">
                  <c:v>-0.22899490997697969</c:v>
                </c:pt>
                <c:pt idx="783">
                  <c:v>-0.2286932443961627</c:v>
                </c:pt>
                <c:pt idx="784">
                  <c:v>-0.22839181235586681</c:v>
                </c:pt>
                <c:pt idx="785">
                  <c:v>-0.22809061329127839</c:v>
                </c:pt>
                <c:pt idx="786">
                  <c:v>-0.227789646639704</c:v>
                </c:pt>
                <c:pt idx="787">
                  <c:v>-0.22748891184056061</c:v>
                </c:pt>
                <c:pt idx="788">
                  <c:v>-0.22718840833536669</c:v>
                </c:pt>
                <c:pt idx="789">
                  <c:v>-0.22688813556772811</c:v>
                </c:pt>
                <c:pt idx="790">
                  <c:v>-0.2265880929833286</c:v>
                </c:pt>
                <c:pt idx="791">
                  <c:v>-0.22628828002992091</c:v>
                </c:pt>
                <c:pt idx="792">
                  <c:v>-0.22598869615731451</c:v>
                </c:pt>
                <c:pt idx="793">
                  <c:v>-0.22568934081736569</c:v>
                </c:pt>
                <c:pt idx="794">
                  <c:v>-0.2253902134639674</c:v>
                </c:pt>
                <c:pt idx="795">
                  <c:v>-0.22509131355303769</c:v>
                </c:pt>
                <c:pt idx="796">
                  <c:v>-0.2247926405425115</c:v>
                </c:pt>
                <c:pt idx="797">
                  <c:v>-0.2244941938923295</c:v>
                </c:pt>
                <c:pt idx="798">
                  <c:v>-0.22419597306442759</c:v>
                </c:pt>
                <c:pt idx="799">
                  <c:v>-0.22389797752272711</c:v>
                </c:pt>
                <c:pt idx="800">
                  <c:v>-0.223600206733125</c:v>
                </c:pt>
                <c:pt idx="801">
                  <c:v>-0.2233026601634838</c:v>
                </c:pt>
                <c:pt idx="802">
                  <c:v>-0.22300533728362221</c:v>
                </c:pt>
                <c:pt idx="803">
                  <c:v>-0.22270823756530439</c:v>
                </c:pt>
                <c:pt idx="804">
                  <c:v>-0.22241136048223131</c:v>
                </c:pt>
                <c:pt idx="805">
                  <c:v>-0.22211470551003001</c:v>
                </c:pt>
                <c:pt idx="806">
                  <c:v>-0.22181827212624511</c:v>
                </c:pt>
                <c:pt idx="807">
                  <c:v>-0.2215220598103276</c:v>
                </c:pt>
                <c:pt idx="808">
                  <c:v>-0.2212260680436271</c:v>
                </c:pt>
                <c:pt idx="809">
                  <c:v>-0.22093029630938249</c:v>
                </c:pt>
                <c:pt idx="810">
                  <c:v>-0.22063474409271019</c:v>
                </c:pt>
                <c:pt idx="811">
                  <c:v>-0.22033941088059761</c:v>
                </c:pt>
                <c:pt idx="812">
                  <c:v>-0.220044296161893</c:v>
                </c:pt>
                <c:pt idx="813">
                  <c:v>-0.2197493994272943</c:v>
                </c:pt>
                <c:pt idx="814">
                  <c:v>-0.21945472016934359</c:v>
                </c:pt>
                <c:pt idx="815">
                  <c:v>-0.2191602578824153</c:v>
                </c:pt>
                <c:pt idx="816">
                  <c:v>-0.2188660120627077</c:v>
                </c:pt>
                <c:pt idx="817">
                  <c:v>-0.2185719822082349</c:v>
                </c:pt>
                <c:pt idx="818">
                  <c:v>-0.21827816781881679</c:v>
                </c:pt>
                <c:pt idx="819">
                  <c:v>-0.21798456839607139</c:v>
                </c:pt>
                <c:pt idx="820">
                  <c:v>-0.21769118344340441</c:v>
                </c:pt>
                <c:pt idx="821">
                  <c:v>-0.2173980124660011</c:v>
                </c:pt>
                <c:pt idx="822">
                  <c:v>-0.21710505497082039</c:v>
                </c:pt>
                <c:pt idx="823">
                  <c:v>-0.21681231046658081</c:v>
                </c:pt>
                <c:pt idx="824">
                  <c:v>-0.21651977846375661</c:v>
                </c:pt>
                <c:pt idx="825">
                  <c:v>-0.2162274584745659</c:v>
                </c:pt>
                <c:pt idx="826">
                  <c:v>-0.2159353500129659</c:v>
                </c:pt>
                <c:pt idx="827">
                  <c:v>-0.21564345259464121</c:v>
                </c:pt>
                <c:pt idx="828">
                  <c:v>-0.21535176573699569</c:v>
                </c:pt>
                <c:pt idx="829">
                  <c:v>-0.2150602889591465</c:v>
                </c:pt>
                <c:pt idx="830">
                  <c:v>-0.21476902178191401</c:v>
                </c:pt>
                <c:pt idx="831">
                  <c:v>-0.214477963727813</c:v>
                </c:pt>
                <c:pt idx="832">
                  <c:v>-0.2141871143210472</c:v>
                </c:pt>
                <c:pt idx="833">
                  <c:v>-0.2138964730874964</c:v>
                </c:pt>
                <c:pt idx="834">
                  <c:v>-0.21360603955471491</c:v>
                </c:pt>
                <c:pt idx="835">
                  <c:v>-0.2133158132519174</c:v>
                </c:pt>
                <c:pt idx="836">
                  <c:v>-0.2130257937099749</c:v>
                </c:pt>
                <c:pt idx="837">
                  <c:v>-0.2127359804614051</c:v>
                </c:pt>
                <c:pt idx="838">
                  <c:v>-0.21244637304036379</c:v>
                </c:pt>
                <c:pt idx="839">
                  <c:v>-0.21215697098264</c:v>
                </c:pt>
                <c:pt idx="840">
                  <c:v>-0.21186777382564509</c:v>
                </c:pt>
                <c:pt idx="841">
                  <c:v>-0.21157878110840581</c:v>
                </c:pt>
                <c:pt idx="842">
                  <c:v>-0.21128999237155849</c:v>
                </c:pt>
                <c:pt idx="843">
                  <c:v>-0.21100140715733881</c:v>
                </c:pt>
                <c:pt idx="844">
                  <c:v>-0.21071302500957539</c:v>
                </c:pt>
                <c:pt idx="845">
                  <c:v>-0.2104248454736829</c:v>
                </c:pt>
                <c:pt idx="846">
                  <c:v>-0.21013686809665311</c:v>
                </c:pt>
                <c:pt idx="847">
                  <c:v>-0.20984909242704911</c:v>
                </c:pt>
                <c:pt idx="848">
                  <c:v>-0.20956151801499501</c:v>
                </c:pt>
                <c:pt idx="849">
                  <c:v>-0.20927414441217321</c:v>
                </c:pt>
                <c:pt idx="850">
                  <c:v>-0.20898697117181059</c:v>
                </c:pt>
                <c:pt idx="851">
                  <c:v>-0.20869999784867971</c:v>
                </c:pt>
                <c:pt idx="852">
                  <c:v>-0.20841322399908321</c:v>
                </c:pt>
                <c:pt idx="853">
                  <c:v>-0.208126649180852</c:v>
                </c:pt>
                <c:pt idx="854">
                  <c:v>-0.20784027295333499</c:v>
                </c:pt>
                <c:pt idx="855">
                  <c:v>-0.20755409487739451</c:v>
                </c:pt>
                <c:pt idx="856">
                  <c:v>-0.20726811451539739</c:v>
                </c:pt>
                <c:pt idx="857">
                  <c:v>-0.2069823314312107</c:v>
                </c:pt>
                <c:pt idx="858">
                  <c:v>-0.20669674519018799</c:v>
                </c:pt>
                <c:pt idx="859">
                  <c:v>-0.2064113553591721</c:v>
                </c:pt>
                <c:pt idx="860">
                  <c:v>-0.20612616150648019</c:v>
                </c:pt>
                <c:pt idx="861">
                  <c:v>-0.20584116320190121</c:v>
                </c:pt>
                <c:pt idx="862">
                  <c:v>-0.20555636001668659</c:v>
                </c:pt>
                <c:pt idx="863">
                  <c:v>-0.20527175152354621</c:v>
                </c:pt>
                <c:pt idx="864">
                  <c:v>-0.20498733729663809</c:v>
                </c:pt>
                <c:pt idx="865">
                  <c:v>-0.20470311691156479</c:v>
                </c:pt>
                <c:pt idx="866">
                  <c:v>-0.20441908994536551</c:v>
                </c:pt>
                <c:pt idx="867">
                  <c:v>-0.20413525597650981</c:v>
                </c:pt>
                <c:pt idx="868">
                  <c:v>-0.20385161458489029</c:v>
                </c:pt>
                <c:pt idx="869">
                  <c:v>-0.20356816535181599</c:v>
                </c:pt>
                <c:pt idx="870">
                  <c:v>-0.20328490786000761</c:v>
                </c:pt>
                <c:pt idx="871">
                  <c:v>-0.20300184169358931</c:v>
                </c:pt>
                <c:pt idx="872">
                  <c:v>-0.20271896643808329</c:v>
                </c:pt>
                <c:pt idx="873">
                  <c:v>-0.20243628168040059</c:v>
                </c:pt>
                <c:pt idx="874">
                  <c:v>-0.2021537870088401</c:v>
                </c:pt>
                <c:pt idx="875">
                  <c:v>-0.20187148201307781</c:v>
                </c:pt>
                <c:pt idx="876">
                  <c:v>-0.20158936628416191</c:v>
                </c:pt>
                <c:pt idx="877">
                  <c:v>-0.20130743941450591</c:v>
                </c:pt>
                <c:pt idx="878">
                  <c:v>-0.2010257009978843</c:v>
                </c:pt>
                <c:pt idx="879">
                  <c:v>-0.200744150629424</c:v>
                </c:pt>
                <c:pt idx="880">
                  <c:v>-0.2004627879056001</c:v>
                </c:pt>
                <c:pt idx="881">
                  <c:v>-0.20018161242422811</c:v>
                </c:pt>
                <c:pt idx="882">
                  <c:v>-0.19990062378445889</c:v>
                </c:pt>
                <c:pt idx="883">
                  <c:v>-0.19961982158677399</c:v>
                </c:pt>
                <c:pt idx="884">
                  <c:v>-0.1993392054329752</c:v>
                </c:pt>
                <c:pt idx="885">
                  <c:v>-0.19905877492618509</c:v>
                </c:pt>
                <c:pt idx="886">
                  <c:v>-0.1987785296708339</c:v>
                </c:pt>
                <c:pt idx="887">
                  <c:v>-0.19849846927265949</c:v>
                </c:pt>
                <c:pt idx="888">
                  <c:v>-0.19821859333869879</c:v>
                </c:pt>
                <c:pt idx="889">
                  <c:v>-0.19793890147728149</c:v>
                </c:pt>
                <c:pt idx="890">
                  <c:v>-0.1976593932980267</c:v>
                </c:pt>
                <c:pt idx="891">
                  <c:v>-0.19738006841183309</c:v>
                </c:pt>
                <c:pt idx="892">
                  <c:v>-0.19710092643087879</c:v>
                </c:pt>
                <c:pt idx="893">
                  <c:v>-0.1968219669686109</c:v>
                </c:pt>
                <c:pt idx="894">
                  <c:v>-0.19654318963974049</c:v>
                </c:pt>
                <c:pt idx="895">
                  <c:v>-0.1962645940602398</c:v>
                </c:pt>
                <c:pt idx="896">
                  <c:v>-0.19598617984733341</c:v>
                </c:pt>
                <c:pt idx="897">
                  <c:v>-0.19570794661949539</c:v>
                </c:pt>
                <c:pt idx="898">
                  <c:v>-0.19542989399644059</c:v>
                </c:pt>
                <c:pt idx="899">
                  <c:v>-0.19515202159912229</c:v>
                </c:pt>
                <c:pt idx="900">
                  <c:v>-0.19487432904972549</c:v>
                </c:pt>
                <c:pt idx="901">
                  <c:v>-0.1945968159716612</c:v>
                </c:pt>
                <c:pt idx="902">
                  <c:v>-0.19431948198955951</c:v>
                </c:pt>
                <c:pt idx="903">
                  <c:v>-0.19404232672926761</c:v>
                </c:pt>
                <c:pt idx="904">
                  <c:v>-0.1937653498178418</c:v>
                </c:pt>
                <c:pt idx="905">
                  <c:v>-0.19348855088354461</c:v>
                </c:pt>
                <c:pt idx="906">
                  <c:v>-0.19321192955583541</c:v>
                </c:pt>
                <c:pt idx="907">
                  <c:v>-0.1929354854653694</c:v>
                </c:pt>
                <c:pt idx="908">
                  <c:v>-0.1926592182439899</c:v>
                </c:pt>
                <c:pt idx="909">
                  <c:v>-0.19238312752472431</c:v>
                </c:pt>
                <c:pt idx="910">
                  <c:v>-0.1921072129417776</c:v>
                </c:pt>
                <c:pt idx="911">
                  <c:v>-0.19183147413052881</c:v>
                </c:pt>
                <c:pt idx="912">
                  <c:v>-0.1915559107275242</c:v>
                </c:pt>
                <c:pt idx="913">
                  <c:v>-0.19128052237047541</c:v>
                </c:pt>
                <c:pt idx="914">
                  <c:v>-0.19100530869824861</c:v>
                </c:pt>
                <c:pt idx="915">
                  <c:v>-0.19073026935086579</c:v>
                </c:pt>
                <c:pt idx="916">
                  <c:v>-0.1904554039694947</c:v>
                </c:pt>
                <c:pt idx="917">
                  <c:v>-0.19018071219644719</c:v>
                </c:pt>
                <c:pt idx="918">
                  <c:v>-0.18990619367517339</c:v>
                </c:pt>
                <c:pt idx="919">
                  <c:v>-0.1896318480502559</c:v>
                </c:pt>
                <c:pt idx="920">
                  <c:v>-0.18935767496740569</c:v>
                </c:pt>
                <c:pt idx="921">
                  <c:v>-0.1890836740734558</c:v>
                </c:pt>
                <c:pt idx="922">
                  <c:v>-0.18880984501635931</c:v>
                </c:pt>
                <c:pt idx="923">
                  <c:v>-0.18853618744518169</c:v>
                </c:pt>
                <c:pt idx="924">
                  <c:v>-0.18826270101009851</c:v>
                </c:pt>
                <c:pt idx="925">
                  <c:v>-0.1879893853623886</c:v>
                </c:pt>
                <c:pt idx="926">
                  <c:v>-0.18771624015442839</c:v>
                </c:pt>
                <c:pt idx="927">
                  <c:v>-0.18744326503969269</c:v>
                </c:pt>
                <c:pt idx="928">
                  <c:v>-0.18717045967274151</c:v>
                </c:pt>
                <c:pt idx="929">
                  <c:v>-0.18689782370922409</c:v>
                </c:pt>
                <c:pt idx="930">
                  <c:v>-0.18662535680586809</c:v>
                </c:pt>
                <c:pt idx="931">
                  <c:v>-0.18635305862047699</c:v>
                </c:pt>
                <c:pt idx="932">
                  <c:v>-0.18608092881192589</c:v>
                </c:pt>
                <c:pt idx="933">
                  <c:v>-0.18580896704015781</c:v>
                </c:pt>
                <c:pt idx="934">
                  <c:v>-0.18553717296617619</c:v>
                </c:pt>
                <c:pt idx="935">
                  <c:v>-0.1852655462520427</c:v>
                </c:pt>
                <c:pt idx="936">
                  <c:v>-0.18499408656087321</c:v>
                </c:pt>
                <c:pt idx="937">
                  <c:v>-0.18472279355683019</c:v>
                </c:pt>
                <c:pt idx="938">
                  <c:v>-0.18445166690512299</c:v>
                </c:pt>
                <c:pt idx="939">
                  <c:v>-0.1841807062719987</c:v>
                </c:pt>
                <c:pt idx="940">
                  <c:v>-0.1839099113247403</c:v>
                </c:pt>
                <c:pt idx="941">
                  <c:v>-0.183639281731663</c:v>
                </c:pt>
                <c:pt idx="942">
                  <c:v>-0.18336881716210679</c:v>
                </c:pt>
                <c:pt idx="943">
                  <c:v>-0.18309851728643611</c:v>
                </c:pt>
                <c:pt idx="944">
                  <c:v>-0.1828283817760317</c:v>
                </c:pt>
                <c:pt idx="945">
                  <c:v>-0.18255841030328901</c:v>
                </c:pt>
                <c:pt idx="946">
                  <c:v>-0.18228860254161289</c:v>
                </c:pt>
                <c:pt idx="947">
                  <c:v>-0.1820189581654128</c:v>
                </c:pt>
                <c:pt idx="948">
                  <c:v>-0.1817494768501009</c:v>
                </c:pt>
                <c:pt idx="949">
                  <c:v>-0.18148015827208441</c:v>
                </c:pt>
                <c:pt idx="950">
                  <c:v>-0.18121100210876381</c:v>
                </c:pt>
                <c:pt idx="951">
                  <c:v>-0.18094200803852931</c:v>
                </c:pt>
                <c:pt idx="952">
                  <c:v>-0.1806731757407545</c:v>
                </c:pt>
                <c:pt idx="953">
                  <c:v>-0.18040450489579171</c:v>
                </c:pt>
                <c:pt idx="954">
                  <c:v>-0.1801359951849735</c:v>
                </c:pt>
                <c:pt idx="955">
                  <c:v>-0.17986764629060081</c:v>
                </c:pt>
                <c:pt idx="956">
                  <c:v>-0.17959945789594439</c:v>
                </c:pt>
                <c:pt idx="957">
                  <c:v>-0.17933142968523941</c:v>
                </c:pt>
                <c:pt idx="958">
                  <c:v>-0.17906356134368059</c:v>
                </c:pt>
                <c:pt idx="959">
                  <c:v>-0.17879585255741809</c:v>
                </c:pt>
                <c:pt idx="960">
                  <c:v>-0.17852830301355599</c:v>
                </c:pt>
                <c:pt idx="961">
                  <c:v>-0.17826091240014519</c:v>
                </c:pt>
                <c:pt idx="962">
                  <c:v>-0.17799368040618141</c:v>
                </c:pt>
                <c:pt idx="963">
                  <c:v>-0.17772660672160109</c:v>
                </c:pt>
                <c:pt idx="964">
                  <c:v>-0.17745969103727641</c:v>
                </c:pt>
                <c:pt idx="965">
                  <c:v>-0.17719293304501299</c:v>
                </c:pt>
                <c:pt idx="966">
                  <c:v>-0.1769263324375453</c:v>
                </c:pt>
                <c:pt idx="967">
                  <c:v>-0.17665988890853279</c:v>
                </c:pt>
                <c:pt idx="968">
                  <c:v>-0.1763936021525557</c:v>
                </c:pt>
                <c:pt idx="969">
                  <c:v>-0.17612747186511241</c:v>
                </c:pt>
                <c:pt idx="970">
                  <c:v>-0.1758614977426147</c:v>
                </c:pt>
                <c:pt idx="971">
                  <c:v>-0.17559567948238439</c:v>
                </c:pt>
                <c:pt idx="972">
                  <c:v>-0.17533001678265031</c:v>
                </c:pt>
                <c:pt idx="973">
                  <c:v>-0.175064509342542</c:v>
                </c:pt>
                <c:pt idx="974">
                  <c:v>-0.1747991568620901</c:v>
                </c:pt>
                <c:pt idx="975">
                  <c:v>-0.17453395904221869</c:v>
                </c:pt>
                <c:pt idx="976">
                  <c:v>-0.17426891558474539</c:v>
                </c:pt>
                <c:pt idx="977">
                  <c:v>-0.17400402619237351</c:v>
                </c:pt>
                <c:pt idx="978">
                  <c:v>-0.17373929056869369</c:v>
                </c:pt>
                <c:pt idx="979">
                  <c:v>-0.17347470841817339</c:v>
                </c:pt>
                <c:pt idx="980">
                  <c:v>-0.17321027944616121</c:v>
                </c:pt>
                <c:pt idx="981">
                  <c:v>-0.17294600335887769</c:v>
                </c:pt>
                <c:pt idx="982">
                  <c:v>-0.17268187986341241</c:v>
                </c:pt>
                <c:pt idx="983">
                  <c:v>-0.1724179086677238</c:v>
                </c:pt>
                <c:pt idx="984">
                  <c:v>-0.17215408948063271</c:v>
                </c:pt>
                <c:pt idx="985">
                  <c:v>-0.17189042201181959</c:v>
                </c:pt>
                <c:pt idx="986">
                  <c:v>-0.1716269059718192</c:v>
                </c:pt>
                <c:pt idx="987">
                  <c:v>-0.1713635410720232</c:v>
                </c:pt>
                <c:pt idx="988">
                  <c:v>-0.17110032702466921</c:v>
                </c:pt>
                <c:pt idx="989">
                  <c:v>-0.17083726354284171</c:v>
                </c:pt>
                <c:pt idx="990">
                  <c:v>-0.17057435034046789</c:v>
                </c:pt>
                <c:pt idx="991">
                  <c:v>-0.17031158713231451</c:v>
                </c:pt>
                <c:pt idx="992">
                  <c:v>-0.17004897363398391</c:v>
                </c:pt>
                <c:pt idx="993">
                  <c:v>-0.1697865095619101</c:v>
                </c:pt>
                <c:pt idx="994">
                  <c:v>-0.16952419463335791</c:v>
                </c:pt>
                <c:pt idx="995">
                  <c:v>-0.16926202856641709</c:v>
                </c:pt>
                <c:pt idx="996">
                  <c:v>-0.1690000110799996</c:v>
                </c:pt>
                <c:pt idx="997">
                  <c:v>-0.16873814189383751</c:v>
                </c:pt>
                <c:pt idx="998">
                  <c:v>-0.1684764207284779</c:v>
                </c:pt>
                <c:pt idx="999">
                  <c:v>-0.16821484730528249</c:v>
                </c:pt>
                <c:pt idx="1000">
                  <c:v>-0.16795342134642111</c:v>
                </c:pt>
                <c:pt idx="1001">
                  <c:v>-0.1676921425748702</c:v>
                </c:pt>
                <c:pt idx="1002">
                  <c:v>-0.16743101071441069</c:v>
                </c:pt>
                <c:pt idx="1003">
                  <c:v>-0.16717002548962101</c:v>
                </c:pt>
                <c:pt idx="1004">
                  <c:v>-0.16690918662587931</c:v>
                </c:pt>
                <c:pt idx="1005">
                  <c:v>-0.16664849384935571</c:v>
                </c:pt>
                <c:pt idx="1006">
                  <c:v>-0.1663879468870112</c:v>
                </c:pt>
                <c:pt idx="1007">
                  <c:v>-0.16612754546659511</c:v>
                </c:pt>
                <c:pt idx="1008">
                  <c:v>-0.1658672893166401</c:v>
                </c:pt>
                <c:pt idx="1009">
                  <c:v>-0.16560717816646051</c:v>
                </c:pt>
                <c:pt idx="1010">
                  <c:v>-0.16534721174615</c:v>
                </c:pt>
                <c:pt idx="1011">
                  <c:v>-0.16508738978657611</c:v>
                </c:pt>
                <c:pt idx="1012">
                  <c:v>-0.16482771201937901</c:v>
                </c:pt>
                <c:pt idx="1013">
                  <c:v>-0.16456817817696809</c:v>
                </c:pt>
                <c:pt idx="1014">
                  <c:v>-0.16430878799251969</c:v>
                </c:pt>
                <c:pt idx="1015">
                  <c:v>-0.1640495411999715</c:v>
                </c:pt>
                <c:pt idx="1016">
                  <c:v>-0.16379043753402281</c:v>
                </c:pt>
                <c:pt idx="1017">
                  <c:v>-0.1635314767301301</c:v>
                </c:pt>
                <c:pt idx="1018">
                  <c:v>-0.16327265852450401</c:v>
                </c:pt>
                <c:pt idx="1019">
                  <c:v>-0.16301398265410591</c:v>
                </c:pt>
                <c:pt idx="1020">
                  <c:v>-0.1627554488566467</c:v>
                </c:pt>
                <c:pt idx="1021">
                  <c:v>-0.1624970568705825</c:v>
                </c:pt>
                <c:pt idx="1022">
                  <c:v>-0.16223880643511129</c:v>
                </c:pt>
                <c:pt idx="1023">
                  <c:v>-0.16198069729017239</c:v>
                </c:pt>
                <c:pt idx="1024">
                  <c:v>-0.1617227291764404</c:v>
                </c:pt>
                <c:pt idx="1025">
                  <c:v>-0.16146490183532511</c:v>
                </c:pt>
                <c:pt idx="1026">
                  <c:v>-0.16120721500896729</c:v>
                </c:pt>
                <c:pt idx="1027">
                  <c:v>-0.16094966844023589</c:v>
                </c:pt>
                <c:pt idx="1028">
                  <c:v>-0.16069226187272639</c:v>
                </c:pt>
                <c:pt idx="1029">
                  <c:v>-0.16043499505075581</c:v>
                </c:pt>
                <c:pt idx="1030">
                  <c:v>-0.16017786771936221</c:v>
                </c:pt>
                <c:pt idx="1031">
                  <c:v>-0.15992087962430099</c:v>
                </c:pt>
                <c:pt idx="1032">
                  <c:v>-0.15966403051204101</c:v>
                </c:pt>
                <c:pt idx="1033">
                  <c:v>-0.15940732012976511</c:v>
                </c:pt>
                <c:pt idx="1034">
                  <c:v>-0.15915074822536229</c:v>
                </c:pt>
                <c:pt idx="1035">
                  <c:v>-0.15889431454743119</c:v>
                </c:pt>
                <c:pt idx="1036">
                  <c:v>-0.15863801884527151</c:v>
                </c:pt>
                <c:pt idx="1037">
                  <c:v>-0.15838186086888531</c:v>
                </c:pt>
                <c:pt idx="1038">
                  <c:v>-0.15812584036897251</c:v>
                </c:pt>
                <c:pt idx="1039">
                  <c:v>-0.15786995709692911</c:v>
                </c:pt>
                <c:pt idx="1040">
                  <c:v>-0.15761421080484461</c:v>
                </c:pt>
                <c:pt idx="1041">
                  <c:v>-0.15735860124549711</c:v>
                </c:pt>
                <c:pt idx="1042">
                  <c:v>-0.15710312817235461</c:v>
                </c:pt>
                <c:pt idx="1043">
                  <c:v>-0.1568477913395685</c:v>
                </c:pt>
                <c:pt idx="1044">
                  <c:v>-0.15659259050197419</c:v>
                </c:pt>
                <c:pt idx="1045">
                  <c:v>-0.15633752541508669</c:v>
                </c:pt>
                <c:pt idx="1046">
                  <c:v>-0.15608259583509779</c:v>
                </c:pt>
                <c:pt idx="1047">
                  <c:v>-0.15582780151887529</c:v>
                </c:pt>
                <c:pt idx="1048">
                  <c:v>-0.15557314222395921</c:v>
                </c:pt>
                <c:pt idx="1049">
                  <c:v>-0.15531861770855759</c:v>
                </c:pt>
                <c:pt idx="1050">
                  <c:v>-0.15506422773154799</c:v>
                </c:pt>
                <c:pt idx="1051">
                  <c:v>-0.15480997205247121</c:v>
                </c:pt>
                <c:pt idx="1052">
                  <c:v>-0.15455585043153169</c:v>
                </c:pt>
                <c:pt idx="1053">
                  <c:v>-0.15430186262959311</c:v>
                </c:pt>
                <c:pt idx="1054">
                  <c:v>-0.15404800840817509</c:v>
                </c:pt>
                <c:pt idx="1055">
                  <c:v>-0.1537942875294549</c:v>
                </c:pt>
                <c:pt idx="1056">
                  <c:v>-0.15354069975625911</c:v>
                </c:pt>
                <c:pt idx="1057">
                  <c:v>-0.15328724485206741</c:v>
                </c:pt>
                <c:pt idx="1058">
                  <c:v>-0.15303392258100471</c:v>
                </c:pt>
                <c:pt idx="1059">
                  <c:v>-0.15278073270784209</c:v>
                </c:pt>
                <c:pt idx="1060">
                  <c:v>-0.1525276749979925</c:v>
                </c:pt>
                <c:pt idx="1061">
                  <c:v>-0.1522747492175103</c:v>
                </c:pt>
                <c:pt idx="1062">
                  <c:v>-0.15202195513308769</c:v>
                </c:pt>
                <c:pt idx="1063">
                  <c:v>-0.15176929251205151</c:v>
                </c:pt>
                <c:pt idx="1064">
                  <c:v>-0.15151676112236251</c:v>
                </c:pt>
                <c:pt idx="1065">
                  <c:v>-0.15126436073261229</c:v>
                </c:pt>
                <c:pt idx="1066">
                  <c:v>-0.15101209111202171</c:v>
                </c:pt>
                <c:pt idx="1067">
                  <c:v>-0.1507599520304361</c:v>
                </c:pt>
                <c:pt idx="1068">
                  <c:v>-0.15050794325832581</c:v>
                </c:pt>
                <c:pt idx="1069">
                  <c:v>-0.15025606456678309</c:v>
                </c:pt>
                <c:pt idx="1070">
                  <c:v>-0.15000431572751899</c:v>
                </c:pt>
                <c:pt idx="1071">
                  <c:v>-0.14975269651286191</c:v>
                </c:pt>
                <c:pt idx="1072">
                  <c:v>-0.14950120669575459</c:v>
                </c:pt>
                <c:pt idx="1073">
                  <c:v>-0.14924984604975189</c:v>
                </c:pt>
                <c:pt idx="1074">
                  <c:v>-0.1489986143490202</c:v>
                </c:pt>
                <c:pt idx="1075">
                  <c:v>-0.148747511368333</c:v>
                </c:pt>
                <c:pt idx="1076">
                  <c:v>-0.14849653688307021</c:v>
                </c:pt>
                <c:pt idx="1077">
                  <c:v>-0.148245690669214</c:v>
                </c:pt>
                <c:pt idx="1078">
                  <c:v>-0.14799497250334981</c:v>
                </c:pt>
                <c:pt idx="1079">
                  <c:v>-0.1477443821626595</c:v>
                </c:pt>
                <c:pt idx="1080">
                  <c:v>-0.14749391942492551</c:v>
                </c:pt>
                <c:pt idx="1081">
                  <c:v>-0.14724358406852131</c:v>
                </c:pt>
                <c:pt idx="1082">
                  <c:v>-0.14699337587241601</c:v>
                </c:pt>
                <c:pt idx="1083">
                  <c:v>-0.1467432946161675</c:v>
                </c:pt>
                <c:pt idx="1084">
                  <c:v>-0.14649334007992229</c:v>
                </c:pt>
                <c:pt idx="1085">
                  <c:v>-0.1462435120444138</c:v>
                </c:pt>
                <c:pt idx="1086">
                  <c:v>-0.1459938102909577</c:v>
                </c:pt>
                <c:pt idx="1087">
                  <c:v>-0.1457442346014535</c:v>
                </c:pt>
                <c:pt idx="1088">
                  <c:v>-0.14549478475837949</c:v>
                </c:pt>
                <c:pt idx="1089">
                  <c:v>-0.1452454605447929</c:v>
                </c:pt>
                <c:pt idx="1090">
                  <c:v>-0.1449962617443242</c:v>
                </c:pt>
                <c:pt idx="1091">
                  <c:v>-0.14474718814117871</c:v>
                </c:pt>
                <c:pt idx="1092">
                  <c:v>-0.14449823952013471</c:v>
                </c:pt>
                <c:pt idx="1093">
                  <c:v>-0.14424941566653779</c:v>
                </c:pt>
                <c:pt idx="1094">
                  <c:v>-0.14400071636630141</c:v>
                </c:pt>
                <c:pt idx="1095">
                  <c:v>-0.143752141405905</c:v>
                </c:pt>
                <c:pt idx="1096">
                  <c:v>-0.1435036905723901</c:v>
                </c:pt>
                <c:pt idx="1097">
                  <c:v>-0.143255363653361</c:v>
                </c:pt>
                <c:pt idx="1098">
                  <c:v>-0.14300716043698011</c:v>
                </c:pt>
                <c:pt idx="1099">
                  <c:v>-0.14275908071196719</c:v>
                </c:pt>
                <c:pt idx="1100">
                  <c:v>-0.1425111242675976</c:v>
                </c:pt>
                <c:pt idx="1101">
                  <c:v>-0.14226329089370041</c:v>
                </c:pt>
                <c:pt idx="1102">
                  <c:v>-0.14201558038065409</c:v>
                </c:pt>
                <c:pt idx="1103">
                  <c:v>-0.1417679925193884</c:v>
                </c:pt>
                <c:pt idx="1104">
                  <c:v>-0.14152052710138011</c:v>
                </c:pt>
                <c:pt idx="1105">
                  <c:v>-0.14127318391865021</c:v>
                </c:pt>
                <c:pt idx="1106">
                  <c:v>-0.1410259627637642</c:v>
                </c:pt>
                <c:pt idx="1107">
                  <c:v>-0.14077886342982951</c:v>
                </c:pt>
                <c:pt idx="1108">
                  <c:v>-0.14053188571049119</c:v>
                </c:pt>
                <c:pt idx="1109">
                  <c:v>-0.14028502939993401</c:v>
                </c:pt>
                <c:pt idx="1110">
                  <c:v>-0.14003829429287809</c:v>
                </c:pt>
                <c:pt idx="1111">
                  <c:v>-0.1397916801845758</c:v>
                </c:pt>
                <c:pt idx="1112">
                  <c:v>-0.13954518687081349</c:v>
                </c:pt>
                <c:pt idx="1113">
                  <c:v>-0.1392988141479071</c:v>
                </c:pt>
                <c:pt idx="1114">
                  <c:v>-0.13905256181270051</c:v>
                </c:pt>
                <c:pt idx="1115">
                  <c:v>-0.13880642966256271</c:v>
                </c:pt>
                <c:pt idx="1116">
                  <c:v>-0.13856041749539061</c:v>
                </c:pt>
                <c:pt idx="1117">
                  <c:v>-0.13831452510959941</c:v>
                </c:pt>
                <c:pt idx="1118">
                  <c:v>-0.13806875230412841</c:v>
                </c:pt>
                <c:pt idx="1119">
                  <c:v>-0.13782309887843441</c:v>
                </c:pt>
                <c:pt idx="1120">
                  <c:v>-0.13757756463249221</c:v>
                </c:pt>
                <c:pt idx="1121">
                  <c:v>-0.13733214936679061</c:v>
                </c:pt>
                <c:pt idx="1122">
                  <c:v>-0.13708685288233341</c:v>
                </c:pt>
                <c:pt idx="1123">
                  <c:v>-0.13684167498063529</c:v>
                </c:pt>
                <c:pt idx="1124">
                  <c:v>-0.1365966154637209</c:v>
                </c:pt>
                <c:pt idx="1125">
                  <c:v>-0.13635167413412311</c:v>
                </c:pt>
                <c:pt idx="1126">
                  <c:v>-0.13610685079488141</c:v>
                </c:pt>
                <c:pt idx="1127">
                  <c:v>-0.1358621452495393</c:v>
                </c:pt>
                <c:pt idx="1128">
                  <c:v>-0.13561755730214439</c:v>
                </c:pt>
                <c:pt idx="1129">
                  <c:v>-0.13537308675724369</c:v>
                </c:pt>
                <c:pt idx="1130">
                  <c:v>-0.1351287334198846</c:v>
                </c:pt>
                <c:pt idx="1131">
                  <c:v>-0.13488449709561129</c:v>
                </c:pt>
                <c:pt idx="1132">
                  <c:v>-0.1346403775904659</c:v>
                </c:pt>
                <c:pt idx="1133">
                  <c:v>-0.13439637471098101</c:v>
                </c:pt>
                <c:pt idx="1134">
                  <c:v>-0.13415248826418569</c:v>
                </c:pt>
                <c:pt idx="1135">
                  <c:v>-0.13390871805759691</c:v>
                </c:pt>
                <c:pt idx="1136">
                  <c:v>-0.1336650638992225</c:v>
                </c:pt>
                <c:pt idx="1137">
                  <c:v>-0.13342152559755541</c:v>
                </c:pt>
                <c:pt idx="1138">
                  <c:v>-0.13317810296157651</c:v>
                </c:pt>
                <c:pt idx="1139">
                  <c:v>-0.13293479580074929</c:v>
                </c:pt>
                <c:pt idx="1140">
                  <c:v>-0.1326916039250208</c:v>
                </c:pt>
                <c:pt idx="1141">
                  <c:v>-0.13244852714481739</c:v>
                </c:pt>
                <c:pt idx="1142">
                  <c:v>-0.13220556527104421</c:v>
                </c:pt>
                <c:pt idx="1143">
                  <c:v>-0.1319627181150852</c:v>
                </c:pt>
                <c:pt idx="1144">
                  <c:v>-0.13171998548879921</c:v>
                </c:pt>
                <c:pt idx="1145">
                  <c:v>-0.13147736720451891</c:v>
                </c:pt>
                <c:pt idx="1146">
                  <c:v>-0.1312348630750497</c:v>
                </c:pt>
                <c:pt idx="1147">
                  <c:v>-0.1309924729136682</c:v>
                </c:pt>
                <c:pt idx="1148">
                  <c:v>-0.13075019653411871</c:v>
                </c:pt>
                <c:pt idx="1149">
                  <c:v>-0.1305080337506157</c:v>
                </c:pt>
                <c:pt idx="1150">
                  <c:v>-0.1302659843778371</c:v>
                </c:pt>
                <c:pt idx="1151">
                  <c:v>-0.1300240482309265</c:v>
                </c:pt>
                <c:pt idx="1152">
                  <c:v>-0.12978222512549051</c:v>
                </c:pt>
                <c:pt idx="1153">
                  <c:v>-0.1295405148775963</c:v>
                </c:pt>
                <c:pt idx="1154">
                  <c:v>-0.12929891730377099</c:v>
                </c:pt>
                <c:pt idx="1155">
                  <c:v>-0.12905743222099919</c:v>
                </c:pt>
                <c:pt idx="1156">
                  <c:v>-0.1288160594467235</c:v>
                </c:pt>
                <c:pt idx="1157">
                  <c:v>-0.12857479879884071</c:v>
                </c:pt>
                <c:pt idx="1158">
                  <c:v>-0.12833365009570041</c:v>
                </c:pt>
                <c:pt idx="1159">
                  <c:v>-0.12809261315610521</c:v>
                </c:pt>
                <c:pt idx="1160">
                  <c:v>-0.12785168779930789</c:v>
                </c:pt>
                <c:pt idx="1161">
                  <c:v>-0.12761087384500891</c:v>
                </c:pt>
                <c:pt idx="1162">
                  <c:v>-0.12737017111335769</c:v>
                </c:pt>
                <c:pt idx="1163">
                  <c:v>-0.12712957942494921</c:v>
                </c:pt>
                <c:pt idx="1164">
                  <c:v>-0.12688909860082051</c:v>
                </c:pt>
                <c:pt idx="1165">
                  <c:v>-0.12664872846245509</c:v>
                </c:pt>
                <c:pt idx="1166">
                  <c:v>-0.12640846883177609</c:v>
                </c:pt>
                <c:pt idx="1167">
                  <c:v>-0.1261683195311453</c:v>
                </c:pt>
                <c:pt idx="1168">
                  <c:v>-0.12592828038336409</c:v>
                </c:pt>
                <c:pt idx="1169">
                  <c:v>-0.1256883512116713</c:v>
                </c:pt>
                <c:pt idx="1170">
                  <c:v>-0.12544853183973939</c:v>
                </c:pt>
                <c:pt idx="1171">
                  <c:v>-0.1252088220916775</c:v>
                </c:pt>
                <c:pt idx="1172">
                  <c:v>-0.1249692217920246</c:v>
                </c:pt>
                <c:pt idx="1173">
                  <c:v>-0.124729730765752</c:v>
                </c:pt>
                <c:pt idx="1174">
                  <c:v>-0.1244903488382597</c:v>
                </c:pt>
                <c:pt idx="1175">
                  <c:v>-0.1242510758353783</c:v>
                </c:pt>
                <c:pt idx="1176">
                  <c:v>-0.12401191158336231</c:v>
                </c:pt>
                <c:pt idx="1177">
                  <c:v>-0.1237728559088925</c:v>
                </c:pt>
                <c:pt idx="1178">
                  <c:v>-0.1235339086390748</c:v>
                </c:pt>
                <c:pt idx="1179">
                  <c:v>-0.12329506960143539</c:v>
                </c:pt>
                <c:pt idx="1180">
                  <c:v>-0.12305633862392371</c:v>
                </c:pt>
                <c:pt idx="1181">
                  <c:v>-0.1228177155349081</c:v>
                </c:pt>
                <c:pt idx="1182">
                  <c:v>-0.1225792001631747</c:v>
                </c:pt>
                <c:pt idx="1183">
                  <c:v>-0.1223407923379269</c:v>
                </c:pt>
                <c:pt idx="1184">
                  <c:v>-0.1221024918887835</c:v>
                </c:pt>
                <c:pt idx="1185">
                  <c:v>-0.1218642986457777</c:v>
                </c:pt>
                <c:pt idx="1186">
                  <c:v>-0.1216262124393556</c:v>
                </c:pt>
                <c:pt idx="1187">
                  <c:v>-0.1213882331003743</c:v>
                </c:pt>
                <c:pt idx="1188">
                  <c:v>-0.12115036046010109</c:v>
                </c:pt>
                <c:pt idx="1189">
                  <c:v>-0.1209125943502127</c:v>
                </c:pt>
                <c:pt idx="1190">
                  <c:v>-0.1206749346027914</c:v>
                </c:pt>
                <c:pt idx="1191">
                  <c:v>-0.1204373810503276</c:v>
                </c:pt>
                <c:pt idx="1192">
                  <c:v>-0.12019993352571499</c:v>
                </c:pt>
                <c:pt idx="1193">
                  <c:v>-0.1199625918622514</c:v>
                </c:pt>
                <c:pt idx="1194">
                  <c:v>-0.1197253558936353</c:v>
                </c:pt>
                <c:pt idx="1195">
                  <c:v>-0.11948822545396851</c:v>
                </c:pt>
                <c:pt idx="1196">
                  <c:v>-0.1192512003777491</c:v>
                </c:pt>
                <c:pt idx="1197">
                  <c:v>-0.1190142804998751</c:v>
                </c:pt>
                <c:pt idx="1198">
                  <c:v>-0.1187774656556415</c:v>
                </c:pt>
                <c:pt idx="1199">
                  <c:v>-0.11854075568073701</c:v>
                </c:pt>
                <c:pt idx="1200">
                  <c:v>-0.1183041504112468</c:v>
                </c:pt>
                <c:pt idx="1201">
                  <c:v>-0.1180676496836474</c:v>
                </c:pt>
                <c:pt idx="1202">
                  <c:v>-0.1178312533348074</c:v>
                </c:pt>
                <c:pt idx="1203">
                  <c:v>-0.1175949612019854</c:v>
                </c:pt>
                <c:pt idx="1204">
                  <c:v>-0.1173587731228294</c:v>
                </c:pt>
                <c:pt idx="1205">
                  <c:v>-0.1171226889353756</c:v>
                </c:pt>
                <c:pt idx="1206">
                  <c:v>-0.1168867084780454</c:v>
                </c:pt>
                <c:pt idx="1207">
                  <c:v>-0.1166508315896472</c:v>
                </c:pt>
                <c:pt idx="1208">
                  <c:v>-0.1164150581093726</c:v>
                </c:pt>
                <c:pt idx="1209">
                  <c:v>-0.1161793878767958</c:v>
                </c:pt>
                <c:pt idx="1210">
                  <c:v>-0.11594382073187171</c:v>
                </c:pt>
                <c:pt idx="1211">
                  <c:v>-0.1157083565149376</c:v>
                </c:pt>
                <c:pt idx="1212">
                  <c:v>-0.1154729950667089</c:v>
                </c:pt>
                <c:pt idx="1213">
                  <c:v>-0.11523773622827781</c:v>
                </c:pt>
                <c:pt idx="1214">
                  <c:v>-0.1150025798411143</c:v>
                </c:pt>
                <c:pt idx="1215">
                  <c:v>-0.11476752574706379</c:v>
                </c:pt>
                <c:pt idx="1216">
                  <c:v>-0.1145325737883456</c:v>
                </c:pt>
                <c:pt idx="1217">
                  <c:v>-0.1142977238075517</c:v>
                </c:pt>
                <c:pt idx="1218">
                  <c:v>-0.11406297564764641</c:v>
                </c:pt>
                <c:pt idx="1219">
                  <c:v>-0.1138283291519647</c:v>
                </c:pt>
                <c:pt idx="1220">
                  <c:v>-0.113593784164211</c:v>
                </c:pt>
                <c:pt idx="1221">
                  <c:v>-0.1133593405284562</c:v>
                </c:pt>
                <c:pt idx="1222">
                  <c:v>-0.1131249980891411</c:v>
                </c:pt>
                <c:pt idx="1223">
                  <c:v>-0.1128907566910704</c:v>
                </c:pt>
                <c:pt idx="1224">
                  <c:v>-0.1126566161794141</c:v>
                </c:pt>
                <c:pt idx="1225">
                  <c:v>-0.11242257639970581</c:v>
                </c:pt>
                <c:pt idx="1226">
                  <c:v>-0.1121886371978411</c:v>
                </c:pt>
                <c:pt idx="1227">
                  <c:v>-0.1119547984200772</c:v>
                </c:pt>
                <c:pt idx="1228">
                  <c:v>-0.1117210599130305</c:v>
                </c:pt>
                <c:pt idx="1229">
                  <c:v>-0.1114874215236787</c:v>
                </c:pt>
                <c:pt idx="1230">
                  <c:v>-0.11125388309935361</c:v>
                </c:pt>
                <c:pt idx="1231">
                  <c:v>-0.1110204444877466</c:v>
                </c:pt>
                <c:pt idx="1232">
                  <c:v>-0.1107871055369033</c:v>
                </c:pt>
                <c:pt idx="1233">
                  <c:v>-0.1105538660952234</c:v>
                </c:pt>
                <c:pt idx="1234">
                  <c:v>-0.1103207260114616</c:v>
                </c:pt>
                <c:pt idx="1235">
                  <c:v>-0.1100876851347224</c:v>
                </c:pt>
                <c:pt idx="1236">
                  <c:v>-0.1098547433144621</c:v>
                </c:pt>
                <c:pt idx="1237">
                  <c:v>-0.1096219004004889</c:v>
                </c:pt>
                <c:pt idx="1238">
                  <c:v>-0.1093891562429556</c:v>
                </c:pt>
                <c:pt idx="1239">
                  <c:v>-0.1091565106923664</c:v>
                </c:pt>
                <c:pt idx="1240">
                  <c:v>-0.1089239635995707</c:v>
                </c:pt>
                <c:pt idx="1241">
                  <c:v>-0.1086915148157637</c:v>
                </c:pt>
                <c:pt idx="1242">
                  <c:v>-0.1084591641924838</c:v>
                </c:pt>
                <c:pt idx="1243">
                  <c:v>-0.1082269115816137</c:v>
                </c:pt>
                <c:pt idx="1244">
                  <c:v>-0.1079947568353794</c:v>
                </c:pt>
                <c:pt idx="1245">
                  <c:v>-0.10776269980634599</c:v>
                </c:pt>
                <c:pt idx="1246">
                  <c:v>-0.1075307403474189</c:v>
                </c:pt>
                <c:pt idx="1247">
                  <c:v>-0.1072988783118449</c:v>
                </c:pt>
                <c:pt idx="1248">
                  <c:v>-0.1070671135532052</c:v>
                </c:pt>
                <c:pt idx="1249">
                  <c:v>-0.106835445925421</c:v>
                </c:pt>
                <c:pt idx="1250">
                  <c:v>-0.1066038752827478</c:v>
                </c:pt>
                <c:pt idx="1251">
                  <c:v>-0.1063724014797757</c:v>
                </c:pt>
                <c:pt idx="1252">
                  <c:v>-0.10614102437142919</c:v>
                </c:pt>
                <c:pt idx="1253">
                  <c:v>-0.105909743812965</c:v>
                </c:pt>
                <c:pt idx="1254">
                  <c:v>-0.1056785596599719</c:v>
                </c:pt>
                <c:pt idx="1255">
                  <c:v>-0.10544747176836861</c:v>
                </c:pt>
                <c:pt idx="1256">
                  <c:v>-0.1052164799944043</c:v>
                </c:pt>
                <c:pt idx="1257">
                  <c:v>-0.10498558419465689</c:v>
                </c:pt>
                <c:pt idx="1258">
                  <c:v>-0.1047547842260301</c:v>
                </c:pt>
                <c:pt idx="1259">
                  <c:v>-0.1045240799457556</c:v>
                </c:pt>
                <c:pt idx="1260">
                  <c:v>-0.10429347121139119</c:v>
                </c:pt>
                <c:pt idx="1261">
                  <c:v>-0.10406295788081731</c:v>
                </c:pt>
                <c:pt idx="1262">
                  <c:v>-0.10383253981223881</c:v>
                </c:pt>
                <c:pt idx="1263">
                  <c:v>-0.1036022168641829</c:v>
                </c:pt>
                <c:pt idx="1264">
                  <c:v>-0.1033719888954989</c:v>
                </c:pt>
                <c:pt idx="1265">
                  <c:v>-0.1031418557653563</c:v>
                </c:pt>
                <c:pt idx="1266">
                  <c:v>-0.10291181733324251</c:v>
                </c:pt>
                <c:pt idx="1267">
                  <c:v>-0.10268187345896659</c:v>
                </c:pt>
                <c:pt idx="1268">
                  <c:v>-0.1024520240026526</c:v>
                </c:pt>
                <c:pt idx="1269">
                  <c:v>-0.10222226882474129</c:v>
                </c:pt>
                <c:pt idx="1270">
                  <c:v>-0.10199260778599099</c:v>
                </c:pt>
                <c:pt idx="1271">
                  <c:v>-0.10176304074747231</c:v>
                </c:pt>
                <c:pt idx="1272">
                  <c:v>-0.1015335675705704</c:v>
                </c:pt>
                <c:pt idx="1273">
                  <c:v>-0.1013041881169837</c:v>
                </c:pt>
                <c:pt idx="1274">
                  <c:v>-0.1010749022487215</c:v>
                </c:pt>
                <c:pt idx="1275">
                  <c:v>-0.1008457098281034</c:v>
                </c:pt>
                <c:pt idx="1276">
                  <c:v>-0.1006166107177605</c:v>
                </c:pt>
                <c:pt idx="1277">
                  <c:v>-0.10038760478063199</c:v>
                </c:pt>
                <c:pt idx="1278">
                  <c:v>-0.10015869187996421</c:v>
                </c:pt>
                <c:pt idx="1279">
                  <c:v>-9.992987187931035E-2</c:v>
                </c:pt>
                <c:pt idx="1280">
                  <c:v>-9.9701144642531658E-2</c:v>
                </c:pt>
                <c:pt idx="1281">
                  <c:v>-9.9472510033791872E-2</c:v>
                </c:pt>
                <c:pt idx="1282">
                  <c:v>-9.9243967917560849E-2</c:v>
                </c:pt>
                <c:pt idx="1283">
                  <c:v>-9.9015518158610982E-2</c:v>
                </c:pt>
                <c:pt idx="1284">
                  <c:v>-9.8787160622016756E-2</c:v>
                </c:pt>
                <c:pt idx="1285">
                  <c:v>-9.8558895173153638E-2</c:v>
                </c:pt>
                <c:pt idx="1286">
                  <c:v>-9.8330721677699184E-2</c:v>
                </c:pt>
                <c:pt idx="1287">
                  <c:v>-9.8102640001628605E-2</c:v>
                </c:pt>
                <c:pt idx="1288">
                  <c:v>-9.787465001121709E-2</c:v>
                </c:pt>
                <c:pt idx="1289">
                  <c:v>-9.7646751573037149E-2</c:v>
                </c:pt>
                <c:pt idx="1290">
                  <c:v>-9.7418944553958275E-2</c:v>
                </c:pt>
                <c:pt idx="1291">
                  <c:v>-9.7191228821145059E-2</c:v>
                </c:pt>
                <c:pt idx="1292">
                  <c:v>-9.6963604242058299E-2</c:v>
                </c:pt>
                <c:pt idx="1293">
                  <c:v>-9.6736070684453224E-2</c:v>
                </c:pt>
                <c:pt idx="1294">
                  <c:v>-9.6508628016375941E-2</c:v>
                </c:pt>
                <c:pt idx="1295">
                  <c:v>-9.6281276106167546E-2</c:v>
                </c:pt>
                <c:pt idx="1296">
                  <c:v>-9.6054014822459788E-2</c:v>
                </c:pt>
                <c:pt idx="1297">
                  <c:v>-9.5826844034174519E-2</c:v>
                </c:pt>
                <c:pt idx="1298">
                  <c:v>-9.5599763610523691E-2</c:v>
                </c:pt>
                <c:pt idx="1299">
                  <c:v>-9.5372773421008916E-2</c:v>
                </c:pt>
                <c:pt idx="1300">
                  <c:v>-9.514587333541813E-2</c:v>
                </c:pt>
                <c:pt idx="1301">
                  <c:v>-9.491906322382726E-2</c:v>
                </c:pt>
                <c:pt idx="1302">
                  <c:v>-9.4692342956598785E-2</c:v>
                </c:pt>
                <c:pt idx="1303">
                  <c:v>-9.446571240438173E-2</c:v>
                </c:pt>
                <c:pt idx="1304">
                  <c:v>-9.4239171438106561E-2</c:v>
                </c:pt>
                <c:pt idx="1305">
                  <c:v>-9.4012719928989408E-2</c:v>
                </c:pt>
                <c:pt idx="1306">
                  <c:v>-9.378635774853028E-2</c:v>
                </c:pt>
                <c:pt idx="1307">
                  <c:v>-9.3560084768508966E-2</c:v>
                </c:pt>
                <c:pt idx="1308">
                  <c:v>-9.333390086098825E-2</c:v>
                </c:pt>
                <c:pt idx="1309">
                  <c:v>-9.3107805898310025E-2</c:v>
                </c:pt>
                <c:pt idx="1310">
                  <c:v>-9.2881799753095851E-2</c:v>
                </c:pt>
                <c:pt idx="1311">
                  <c:v>-9.2655882298246728E-2</c:v>
                </c:pt>
                <c:pt idx="1312">
                  <c:v>-9.2430053406940882E-2</c:v>
                </c:pt>
                <c:pt idx="1313">
                  <c:v>-9.2204312952633982E-2</c:v>
                </c:pt>
                <c:pt idx="1314">
                  <c:v>-9.1978660809056589E-2</c:v>
                </c:pt>
                <c:pt idx="1315">
                  <c:v>-9.175309685021682E-2</c:v>
                </c:pt>
                <c:pt idx="1316">
                  <c:v>-9.1527620950395794E-2</c:v>
                </c:pt>
                <c:pt idx="1317">
                  <c:v>-9.1302232984147969E-2</c:v>
                </c:pt>
                <c:pt idx="1318">
                  <c:v>-9.1076932826302359E-2</c:v>
                </c:pt>
                <c:pt idx="1319">
                  <c:v>-9.0851720351958543E-2</c:v>
                </c:pt>
                <c:pt idx="1320">
                  <c:v>-9.0626595436488433E-2</c:v>
                </c:pt>
                <c:pt idx="1321">
                  <c:v>-9.040155795553384E-2</c:v>
                </c:pt>
                <c:pt idx="1322">
                  <c:v>-9.0176607785006357E-2</c:v>
                </c:pt>
                <c:pt idx="1323">
                  <c:v>-8.9951744801087474E-2</c:v>
                </c:pt>
                <c:pt idx="1324">
                  <c:v>-8.9726968880224356E-2</c:v>
                </c:pt>
                <c:pt idx="1325">
                  <c:v>-8.9502279899135173E-2</c:v>
                </c:pt>
                <c:pt idx="1326">
                  <c:v>-8.9277677734800664E-2</c:v>
                </c:pt>
                <c:pt idx="1327">
                  <c:v>-8.9053162264470243E-2</c:v>
                </c:pt>
                <c:pt idx="1328">
                  <c:v>-8.882873336565722E-2</c:v>
                </c:pt>
                <c:pt idx="1329">
                  <c:v>-8.8604390916138143E-2</c:v>
                </c:pt>
                <c:pt idx="1330">
                  <c:v>-8.8380134793955789E-2</c:v>
                </c:pt>
                <c:pt idx="1331">
                  <c:v>-8.8155964877411508E-2</c:v>
                </c:pt>
                <c:pt idx="1332">
                  <c:v>-8.7931881045072435E-2</c:v>
                </c:pt>
                <c:pt idx="1333">
                  <c:v>-8.7707883175765167E-2</c:v>
                </c:pt>
                <c:pt idx="1334">
                  <c:v>-8.7483971148575757E-2</c:v>
                </c:pt>
                <c:pt idx="1335">
                  <c:v>-8.726014484285094E-2</c:v>
                </c:pt>
                <c:pt idx="1336">
                  <c:v>-8.7036404138196577E-2</c:v>
                </c:pt>
                <c:pt idx="1337">
                  <c:v>-8.681274891447488E-2</c:v>
                </c:pt>
                <c:pt idx="1338">
                  <c:v>-8.6589179051808962E-2</c:v>
                </c:pt>
                <c:pt idx="1339">
                  <c:v>-8.6365694430573625E-2</c:v>
                </c:pt>
                <c:pt idx="1340">
                  <c:v>-8.614229493140324E-2</c:v>
                </c:pt>
                <c:pt idx="1341">
                  <c:v>-8.5918980435184866E-2</c:v>
                </c:pt>
                <c:pt idx="1342">
                  <c:v>-8.5695750823062911E-2</c:v>
                </c:pt>
                <c:pt idx="1343">
                  <c:v>-8.5472605976431582E-2</c:v>
                </c:pt>
                <c:pt idx="1344">
                  <c:v>-8.5249545776940883E-2</c:v>
                </c:pt>
                <c:pt idx="1345">
                  <c:v>-8.5026570106491728E-2</c:v>
                </c:pt>
                <c:pt idx="1346">
                  <c:v>-8.4803678847235942E-2</c:v>
                </c:pt>
                <c:pt idx="1347">
                  <c:v>-8.4580871881578368E-2</c:v>
                </c:pt>
                <c:pt idx="1348">
                  <c:v>-8.4358149092169987E-2</c:v>
                </c:pt>
                <c:pt idx="1349">
                  <c:v>-8.4135510361913579E-2</c:v>
                </c:pt>
                <c:pt idx="1350">
                  <c:v>-8.3912955573960946E-2</c:v>
                </c:pt>
                <c:pt idx="1351">
                  <c:v>-8.3690484611709914E-2</c:v>
                </c:pt>
                <c:pt idx="1352">
                  <c:v>-8.3468097358805782E-2</c:v>
                </c:pt>
                <c:pt idx="1353">
                  <c:v>-8.324579369914098E-2</c:v>
                </c:pt>
                <c:pt idx="1354">
                  <c:v>-8.3023573516853633E-2</c:v>
                </c:pt>
                <c:pt idx="1355">
                  <c:v>-8.2801436696324893E-2</c:v>
                </c:pt>
                <c:pt idx="1356">
                  <c:v>-8.2579383122182493E-2</c:v>
                </c:pt>
                <c:pt idx="1357">
                  <c:v>-8.2357412679296083E-2</c:v>
                </c:pt>
                <c:pt idx="1358">
                  <c:v>-8.2135525252779895E-2</c:v>
                </c:pt>
                <c:pt idx="1359">
                  <c:v>-8.1913720727987194E-2</c:v>
                </c:pt>
                <c:pt idx="1360">
                  <c:v>-8.1691998990516712E-2</c:v>
                </c:pt>
                <c:pt idx="1361">
                  <c:v>-8.1470359926204328E-2</c:v>
                </c:pt>
                <c:pt idx="1362">
                  <c:v>-8.1248803421128279E-2</c:v>
                </c:pt>
                <c:pt idx="1363">
                  <c:v>-8.1027329361605283E-2</c:v>
                </c:pt>
                <c:pt idx="1364">
                  <c:v>-8.0805937634190861E-2</c:v>
                </c:pt>
                <c:pt idx="1365">
                  <c:v>-8.0584628125677682E-2</c:v>
                </c:pt>
                <c:pt idx="1366">
                  <c:v>-8.0363400723097667E-2</c:v>
                </c:pt>
                <c:pt idx="1367">
                  <c:v>-8.0142255313717103E-2</c:v>
                </c:pt>
                <c:pt idx="1368">
                  <c:v>-7.9921191785040424E-2</c:v>
                </c:pt>
                <c:pt idx="1369">
                  <c:v>-7.9700210024805873E-2</c:v>
                </c:pt>
                <c:pt idx="1370">
                  <c:v>-7.9479309920986729E-2</c:v>
                </c:pt>
                <c:pt idx="1371">
                  <c:v>-7.9258491361790973E-2</c:v>
                </c:pt>
                <c:pt idx="1372">
                  <c:v>-7.9037754235657953E-2</c:v>
                </c:pt>
                <c:pt idx="1373">
                  <c:v>-7.8817098431261723E-2</c:v>
                </c:pt>
                <c:pt idx="1374">
                  <c:v>-7.8596523837506593E-2</c:v>
                </c:pt>
                <c:pt idx="1375">
                  <c:v>-7.8376030343530023E-2</c:v>
                </c:pt>
                <c:pt idx="1376">
                  <c:v>-7.8155617838698621E-2</c:v>
                </c:pt>
                <c:pt idx="1377">
                  <c:v>-7.7935286212609367E-2</c:v>
                </c:pt>
                <c:pt idx="1378">
                  <c:v>-7.771503535508939E-2</c:v>
                </c:pt>
                <c:pt idx="1379">
                  <c:v>-7.7494865156193526E-2</c:v>
                </c:pt>
                <c:pt idx="1380">
                  <c:v>-7.7274775506204652E-2</c:v>
                </c:pt>
                <c:pt idx="1381">
                  <c:v>-7.7054766295633237E-2</c:v>
                </c:pt>
                <c:pt idx="1382">
                  <c:v>-7.6834837415217461E-2</c:v>
                </c:pt>
                <c:pt idx="1383">
                  <c:v>-7.6614988755921098E-2</c:v>
                </c:pt>
                <c:pt idx="1384">
                  <c:v>-7.6395220208931747E-2</c:v>
                </c:pt>
                <c:pt idx="1385">
                  <c:v>-7.6175531665664709E-2</c:v>
                </c:pt>
                <c:pt idx="1386">
                  <c:v>-7.5955923017757554E-2</c:v>
                </c:pt>
                <c:pt idx="1387">
                  <c:v>-7.5736394157072229E-2</c:v>
                </c:pt>
                <c:pt idx="1388">
                  <c:v>-7.5516944975692835E-2</c:v>
                </c:pt>
                <c:pt idx="1389">
                  <c:v>-7.5297575365927072E-2</c:v>
                </c:pt>
                <c:pt idx="1390">
                  <c:v>-7.5078285220303687E-2</c:v>
                </c:pt>
                <c:pt idx="1391">
                  <c:v>-7.4859074431572026E-2</c:v>
                </c:pt>
                <c:pt idx="1392">
                  <c:v>-7.4639942892703037E-2</c:v>
                </c:pt>
                <c:pt idx="1393">
                  <c:v>-7.442089049688605E-2</c:v>
                </c:pt>
                <c:pt idx="1394">
                  <c:v>-7.4201917137531326E-2</c:v>
                </c:pt>
                <c:pt idx="1395">
                  <c:v>-7.398302270826651E-2</c:v>
                </c:pt>
                <c:pt idx="1396">
                  <c:v>-7.3764207102937851E-2</c:v>
                </c:pt>
                <c:pt idx="1397">
                  <c:v>-7.3545470215609532E-2</c:v>
                </c:pt>
                <c:pt idx="1398">
                  <c:v>-7.3326811940561121E-2</c:v>
                </c:pt>
                <c:pt idx="1399">
                  <c:v>-7.3108232172288679E-2</c:v>
                </c:pt>
                <c:pt idx="1400">
                  <c:v>-7.288973080550587E-2</c:v>
                </c:pt>
                <c:pt idx="1401">
                  <c:v>-7.2671307735138302E-2</c:v>
                </c:pt>
                <c:pt idx="1402">
                  <c:v>-7.2452962856329073E-2</c:v>
                </c:pt>
                <c:pt idx="1403">
                  <c:v>-7.2234696064432113E-2</c:v>
                </c:pt>
                <c:pt idx="1404">
                  <c:v>-7.2016507255016515E-2</c:v>
                </c:pt>
                <c:pt idx="1405">
                  <c:v>-7.1798396323863978E-2</c:v>
                </c:pt>
                <c:pt idx="1406">
                  <c:v>-7.1580363166967809E-2</c:v>
                </c:pt>
                <c:pt idx="1407">
                  <c:v>-7.1362407680531703E-2</c:v>
                </c:pt>
                <c:pt idx="1408">
                  <c:v>-7.1144529760972186E-2</c:v>
                </c:pt>
                <c:pt idx="1409">
                  <c:v>-7.0926729304915059E-2</c:v>
                </c:pt>
                <c:pt idx="1410">
                  <c:v>-7.070900620919518E-2</c:v>
                </c:pt>
                <c:pt idx="1411">
                  <c:v>-7.0491360370858347E-2</c:v>
                </c:pt>
                <c:pt idx="1412">
                  <c:v>-7.0273791687157083E-2</c:v>
                </c:pt>
                <c:pt idx="1413">
                  <c:v>-7.0056300055552856E-2</c:v>
                </c:pt>
                <c:pt idx="1414">
                  <c:v>-6.9838885373713855E-2</c:v>
                </c:pt>
                <c:pt idx="1415">
                  <c:v>-6.9621547539516659E-2</c:v>
                </c:pt>
                <c:pt idx="1416">
                  <c:v>-6.9404286451041464E-2</c:v>
                </c:pt>
                <c:pt idx="1417">
                  <c:v>-6.9187102006577184E-2</c:v>
                </c:pt>
                <c:pt idx="1418">
                  <c:v>-6.896999410461524E-2</c:v>
                </c:pt>
                <c:pt idx="1419">
                  <c:v>-6.8752962643852444E-2</c:v>
                </c:pt>
                <c:pt idx="1420">
                  <c:v>-6.8536007523191667E-2</c:v>
                </c:pt>
                <c:pt idx="1421">
                  <c:v>-6.8319128641735949E-2</c:v>
                </c:pt>
                <c:pt idx="1422">
                  <c:v>-6.8102325898793725E-2</c:v>
                </c:pt>
                <c:pt idx="1423">
                  <c:v>-6.7885599193873158E-2</c:v>
                </c:pt>
                <c:pt idx="1424">
                  <c:v>-6.7668948426687248E-2</c:v>
                </c:pt>
                <c:pt idx="1425">
                  <c:v>-6.7452373497149054E-2</c:v>
                </c:pt>
                <c:pt idx="1426">
                  <c:v>-6.7235874305370036E-2</c:v>
                </c:pt>
                <c:pt idx="1427">
                  <c:v>-6.7019450751666154E-2</c:v>
                </c:pt>
                <c:pt idx="1428">
                  <c:v>-6.6803102736549658E-2</c:v>
                </c:pt>
                <c:pt idx="1429">
                  <c:v>-6.6586830160732746E-2</c:v>
                </c:pt>
                <c:pt idx="1430">
                  <c:v>-6.637063292512535E-2</c:v>
                </c:pt>
                <c:pt idx="1431">
                  <c:v>-6.6154510930837129E-2</c:v>
                </c:pt>
                <c:pt idx="1432">
                  <c:v>-6.5938464079174031E-2</c:v>
                </c:pt>
                <c:pt idx="1433">
                  <c:v>-6.5722492271639177E-2</c:v>
                </c:pt>
                <c:pt idx="1434">
                  <c:v>-6.5506595409931645E-2</c:v>
                </c:pt>
                <c:pt idx="1435">
                  <c:v>-6.5290773395946577E-2</c:v>
                </c:pt>
                <c:pt idx="1436">
                  <c:v>-6.5075026131774405E-2</c:v>
                </c:pt>
                <c:pt idx="1437">
                  <c:v>-6.4859353519701068E-2</c:v>
                </c:pt>
                <c:pt idx="1438">
                  <c:v>-6.4643755462205243E-2</c:v>
                </c:pt>
                <c:pt idx="1439">
                  <c:v>-6.4428231861959451E-2</c:v>
                </c:pt>
                <c:pt idx="1440">
                  <c:v>-6.4212782621831277E-2</c:v>
                </c:pt>
                <c:pt idx="1441">
                  <c:v>-6.3997407644879045E-2</c:v>
                </c:pt>
                <c:pt idx="1442">
                  <c:v>-6.378210683435459E-2</c:v>
                </c:pt>
                <c:pt idx="1443">
                  <c:v>-6.3566880093699818E-2</c:v>
                </c:pt>
                <c:pt idx="1444">
                  <c:v>-6.3351727326549478E-2</c:v>
                </c:pt>
                <c:pt idx="1445">
                  <c:v>-6.3136648436727394E-2</c:v>
                </c:pt>
                <c:pt idx="1446">
                  <c:v>-6.2921643328247456E-2</c:v>
                </c:pt>
                <c:pt idx="1447">
                  <c:v>-6.2706711905315404E-2</c:v>
                </c:pt>
                <c:pt idx="1448">
                  <c:v>-6.2491854072323272E-2</c:v>
                </c:pt>
                <c:pt idx="1449">
                  <c:v>-6.2277069733853163E-2</c:v>
                </c:pt>
                <c:pt idx="1450">
                  <c:v>-6.2062358794674921E-2</c:v>
                </c:pt>
                <c:pt idx="1451">
                  <c:v>-6.1847721159745017E-2</c:v>
                </c:pt>
                <c:pt idx="1452">
                  <c:v>-6.1633156734209438E-2</c:v>
                </c:pt>
                <c:pt idx="1453">
                  <c:v>-6.1418665423397689E-2</c:v>
                </c:pt>
                <c:pt idx="1454">
                  <c:v>-6.120424713282635E-2</c:v>
                </c:pt>
                <c:pt idx="1455">
                  <c:v>-6.0989901768199073E-2</c:v>
                </c:pt>
                <c:pt idx="1456">
                  <c:v>-6.0775629235403583E-2</c:v>
                </c:pt>
                <c:pt idx="1457">
                  <c:v>-6.0561429440510912E-2</c:v>
                </c:pt>
                <c:pt idx="1458">
                  <c:v>-6.0347302289777027E-2</c:v>
                </c:pt>
                <c:pt idx="1459">
                  <c:v>-6.0133247689642462E-2</c:v>
                </c:pt>
                <c:pt idx="1460">
                  <c:v>-5.9919265546729661E-2</c:v>
                </c:pt>
                <c:pt idx="1461">
                  <c:v>-5.9705355767844297E-2</c:v>
                </c:pt>
                <c:pt idx="1462">
                  <c:v>-5.9491518259973009E-2</c:v>
                </c:pt>
                <c:pt idx="1463">
                  <c:v>-5.927775293028581E-2</c:v>
                </c:pt>
                <c:pt idx="1464">
                  <c:v>-5.9064059686132042E-2</c:v>
                </c:pt>
                <c:pt idx="1465">
                  <c:v>-5.8850438435043777E-2</c:v>
                </c:pt>
                <c:pt idx="1466">
                  <c:v>-5.863688908473097E-2</c:v>
                </c:pt>
                <c:pt idx="1467">
                  <c:v>-5.842341154308428E-2</c:v>
                </c:pt>
                <c:pt idx="1468">
                  <c:v>-5.8210005718174918E-2</c:v>
                </c:pt>
                <c:pt idx="1469">
                  <c:v>-5.7996671518250498E-2</c:v>
                </c:pt>
                <c:pt idx="1470">
                  <c:v>-5.7783408851738161E-2</c:v>
                </c:pt>
                <c:pt idx="1471">
                  <c:v>-5.7570217627242681E-2</c:v>
                </c:pt>
                <c:pt idx="1472">
                  <c:v>-5.735709775354747E-2</c:v>
                </c:pt>
                <c:pt idx="1473">
                  <c:v>-5.7144049139610457E-2</c:v>
                </c:pt>
                <c:pt idx="1474">
                  <c:v>-5.6931071694566793E-2</c:v>
                </c:pt>
                <c:pt idx="1475">
                  <c:v>-5.6718165327728783E-2</c:v>
                </c:pt>
                <c:pt idx="1476">
                  <c:v>-5.6505329948582261E-2</c:v>
                </c:pt>
                <c:pt idx="1477">
                  <c:v>-5.6292565466790623E-2</c:v>
                </c:pt>
                <c:pt idx="1478">
                  <c:v>-5.6079871792188207E-2</c:v>
                </c:pt>
                <c:pt idx="1479">
                  <c:v>-5.5867248834786887E-2</c:v>
                </c:pt>
                <c:pt idx="1480">
                  <c:v>-5.5654696504770729E-2</c:v>
                </c:pt>
                <c:pt idx="1481">
                  <c:v>-5.5442214712497002E-2</c:v>
                </c:pt>
                <c:pt idx="1482">
                  <c:v>-5.5229803368494257E-2</c:v>
                </c:pt>
                <c:pt idx="1483">
                  <c:v>-5.5017462383467608E-2</c:v>
                </c:pt>
                <c:pt idx="1484">
                  <c:v>-5.4805191668289448E-2</c:v>
                </c:pt>
                <c:pt idx="1485">
                  <c:v>-5.4592991134005397E-2</c:v>
                </c:pt>
                <c:pt idx="1486">
                  <c:v>-5.4380860691831227E-2</c:v>
                </c:pt>
                <c:pt idx="1487">
                  <c:v>-5.4168800253155618E-2</c:v>
                </c:pt>
                <c:pt idx="1488">
                  <c:v>-5.3956809729534212E-2</c:v>
                </c:pt>
                <c:pt idx="1489">
                  <c:v>-5.374488903269381E-2</c:v>
                </c:pt>
                <c:pt idx="1490">
                  <c:v>-5.3533038074530359E-2</c:v>
                </c:pt>
                <c:pt idx="1491">
                  <c:v>-5.3321256767107972E-2</c:v>
                </c:pt>
                <c:pt idx="1492">
                  <c:v>-5.310954502265941E-2</c:v>
                </c:pt>
                <c:pt idx="1493">
                  <c:v>-5.2897902753584643E-2</c:v>
                </c:pt>
                <c:pt idx="1494">
                  <c:v>-5.268632987245303E-2</c:v>
                </c:pt>
                <c:pt idx="1495">
                  <c:v>-5.247482629199729E-2</c:v>
                </c:pt>
                <c:pt idx="1496">
                  <c:v>-5.2263391925120202E-2</c:v>
                </c:pt>
                <c:pt idx="1497">
                  <c:v>-5.2052026684888293E-2</c:v>
                </c:pt>
                <c:pt idx="1498">
                  <c:v>-5.1840730484535857E-2</c:v>
                </c:pt>
                <c:pt idx="1499">
                  <c:v>-5.1629503237460517E-2</c:v>
                </c:pt>
                <c:pt idx="1500">
                  <c:v>-5.1418344857224629E-2</c:v>
                </c:pt>
                <c:pt idx="1501">
                  <c:v>-5.1207255257556761E-2</c:v>
                </c:pt>
                <c:pt idx="1502">
                  <c:v>-5.0996234352348013E-2</c:v>
                </c:pt>
                <c:pt idx="1503">
                  <c:v>-5.078528205565358E-2</c:v>
                </c:pt>
                <c:pt idx="1504">
                  <c:v>-5.0574398281691191E-2</c:v>
                </c:pt>
                <c:pt idx="1505">
                  <c:v>-5.0363582944841667E-2</c:v>
                </c:pt>
                <c:pt idx="1506">
                  <c:v>-5.015283595964759E-2</c:v>
                </c:pt>
                <c:pt idx="1507">
                  <c:v>-4.99421572408143E-2</c:v>
                </c:pt>
                <c:pt idx="1508">
                  <c:v>-4.9731546703208451E-2</c:v>
                </c:pt>
                <c:pt idx="1509">
                  <c:v>-4.9521004261857127E-2</c:v>
                </c:pt>
                <c:pt idx="1510">
                  <c:v>-4.9310529831947392E-2</c:v>
                </c:pt>
                <c:pt idx="1511">
                  <c:v>-4.9100123328828849E-2</c:v>
                </c:pt>
                <c:pt idx="1512">
                  <c:v>-4.8889784668007863E-2</c:v>
                </c:pt>
                <c:pt idx="1513">
                  <c:v>-4.8679513765151887E-2</c:v>
                </c:pt>
                <c:pt idx="1514">
                  <c:v>-4.8469310536087717E-2</c:v>
                </c:pt>
                <c:pt idx="1515">
                  <c:v>-4.8259174896799317E-2</c:v>
                </c:pt>
                <c:pt idx="1516">
                  <c:v>-4.804910676343066E-2</c:v>
                </c:pt>
                <c:pt idx="1517">
                  <c:v>-4.7839106052281137E-2</c:v>
                </c:pt>
                <c:pt idx="1518">
                  <c:v>-4.7629172679810261E-2</c:v>
                </c:pt>
                <c:pt idx="1519">
                  <c:v>-4.7419306562630048E-2</c:v>
                </c:pt>
                <c:pt idx="1520">
                  <c:v>-4.7209507617514752E-2</c:v>
                </c:pt>
                <c:pt idx="1521">
                  <c:v>-4.6999775761390361E-2</c:v>
                </c:pt>
                <c:pt idx="1522">
                  <c:v>-4.6790110911340888E-2</c:v>
                </c:pt>
                <c:pt idx="1523">
                  <c:v>-4.658051298460375E-2</c:v>
                </c:pt>
                <c:pt idx="1524">
                  <c:v>-4.6370981898573471E-2</c:v>
                </c:pt>
                <c:pt idx="1525">
                  <c:v>-4.6161517570797887E-2</c:v>
                </c:pt>
                <c:pt idx="1526">
                  <c:v>-4.5952119918978851E-2</c:v>
                </c:pt>
                <c:pt idx="1527">
                  <c:v>-4.574278886097316E-2</c:v>
                </c:pt>
                <c:pt idx="1528">
                  <c:v>-4.553352431478952E-2</c:v>
                </c:pt>
                <c:pt idx="1529">
                  <c:v>-4.5324326198589497E-2</c:v>
                </c:pt>
                <c:pt idx="1530">
                  <c:v>-4.5115194430689343E-2</c:v>
                </c:pt>
                <c:pt idx="1531">
                  <c:v>-4.490612892955459E-2</c:v>
                </c:pt>
                <c:pt idx="1532">
                  <c:v>-4.4697129613805557E-2</c:v>
                </c:pt>
                <c:pt idx="1533">
                  <c:v>-4.4488196402212583E-2</c:v>
                </c:pt>
                <c:pt idx="1534">
                  <c:v>-4.4279329213696372E-2</c:v>
                </c:pt>
                <c:pt idx="1535">
                  <c:v>-4.4070527967328799E-2</c:v>
                </c:pt>
                <c:pt idx="1536">
                  <c:v>-4.3861792582332797E-2</c:v>
                </c:pt>
                <c:pt idx="1537">
                  <c:v>-4.3653122978079988E-2</c:v>
                </c:pt>
                <c:pt idx="1538">
                  <c:v>-4.3444519074093517E-2</c:v>
                </c:pt>
                <c:pt idx="1539">
                  <c:v>-4.3235980790042317E-2</c:v>
                </c:pt>
                <c:pt idx="1540">
                  <c:v>-4.3027508045747509E-2</c:v>
                </c:pt>
                <c:pt idx="1541">
                  <c:v>-4.2819100761176447E-2</c:v>
                </c:pt>
                <c:pt idx="1542">
                  <c:v>-4.2610758856445503E-2</c:v>
                </c:pt>
                <c:pt idx="1543">
                  <c:v>-4.2402482251818863E-2</c:v>
                </c:pt>
                <c:pt idx="1544">
                  <c:v>-4.2194270867707773E-2</c:v>
                </c:pt>
                <c:pt idx="1545">
                  <c:v>-4.1986124624668657E-2</c:v>
                </c:pt>
                <c:pt idx="1546">
                  <c:v>-4.1778043443407298E-2</c:v>
                </c:pt>
                <c:pt idx="1547">
                  <c:v>-4.1570027244774321E-2</c:v>
                </c:pt>
                <c:pt idx="1548">
                  <c:v>-4.1362075949766153E-2</c:v>
                </c:pt>
                <c:pt idx="1549">
                  <c:v>-4.1154189479524428E-2</c:v>
                </c:pt>
                <c:pt idx="1550">
                  <c:v>-4.0946367755336999E-2</c:v>
                </c:pt>
                <c:pt idx="1551">
                  <c:v>-4.0738610698633937E-2</c:v>
                </c:pt>
                <c:pt idx="1552">
                  <c:v>-4.0530918230993307E-2</c:v>
                </c:pt>
                <c:pt idx="1553">
                  <c:v>-4.0323290274133623E-2</c:v>
                </c:pt>
                <c:pt idx="1554">
                  <c:v>-4.0115726749919478E-2</c:v>
                </c:pt>
                <c:pt idx="1555">
                  <c:v>-3.9908227580357718E-2</c:v>
                </c:pt>
                <c:pt idx="1556">
                  <c:v>-3.9700792687598629E-2</c:v>
                </c:pt>
                <c:pt idx="1557">
                  <c:v>-3.9493421993933908E-2</c:v>
                </c:pt>
                <c:pt idx="1558">
                  <c:v>-3.9286115421798502E-2</c:v>
                </c:pt>
                <c:pt idx="1559">
                  <c:v>-3.9078872893769663E-2</c:v>
                </c:pt>
                <c:pt idx="1560">
                  <c:v>-3.8871694332564211E-2</c:v>
                </c:pt>
                <c:pt idx="1561">
                  <c:v>-3.8664579661042857E-2</c:v>
                </c:pt>
                <c:pt idx="1562">
                  <c:v>-3.8457528802204433E-2</c:v>
                </c:pt>
                <c:pt idx="1563">
                  <c:v>-3.8250541679190057E-2</c:v>
                </c:pt>
                <c:pt idx="1564">
                  <c:v>-3.8043618215279351E-2</c:v>
                </c:pt>
                <c:pt idx="1565">
                  <c:v>-3.7836758333893661E-2</c:v>
                </c:pt>
                <c:pt idx="1566">
                  <c:v>-3.7629961958592688E-2</c:v>
                </c:pt>
                <c:pt idx="1567">
                  <c:v>-3.742322901307471E-2</c:v>
                </c:pt>
                <c:pt idx="1568">
                  <c:v>-3.7216559421176847E-2</c:v>
                </c:pt>
                <c:pt idx="1569">
                  <c:v>-3.7009953106875833E-2</c:v>
                </c:pt>
                <c:pt idx="1570">
                  <c:v>-3.6803409994285663E-2</c:v>
                </c:pt>
                <c:pt idx="1571">
                  <c:v>-3.6596930007657291E-2</c:v>
                </c:pt>
                <c:pt idx="1572">
                  <c:v>-3.639051307137986E-2</c:v>
                </c:pt>
                <c:pt idx="1573">
                  <c:v>-3.6184159109979297E-2</c:v>
                </c:pt>
                <c:pt idx="1574">
                  <c:v>-3.5977868048118637E-2</c:v>
                </c:pt>
                <c:pt idx="1575">
                  <c:v>-3.5771639810596612E-2</c:v>
                </c:pt>
                <c:pt idx="1576">
                  <c:v>-3.5565474322348023E-2</c:v>
                </c:pt>
                <c:pt idx="1577">
                  <c:v>-3.5359371508444037E-2</c:v>
                </c:pt>
                <c:pt idx="1578">
                  <c:v>-3.5153331294089707E-2</c:v>
                </c:pt>
                <c:pt idx="1579">
                  <c:v>-3.4947353604627529E-2</c:v>
                </c:pt>
                <c:pt idx="1580">
                  <c:v>-3.4741438365531563E-2</c:v>
                </c:pt>
                <c:pt idx="1581">
                  <c:v>-3.4535585502413653E-2</c:v>
                </c:pt>
                <c:pt idx="1582">
                  <c:v>-3.4329794941015963E-2</c:v>
                </c:pt>
                <c:pt idx="1583">
                  <c:v>-3.4124066607217007E-2</c:v>
                </c:pt>
                <c:pt idx="1584">
                  <c:v>-3.3918400427028761E-2</c:v>
                </c:pt>
                <c:pt idx="1585">
                  <c:v>-3.3712796326593852E-2</c:v>
                </c:pt>
                <c:pt idx="1586">
                  <c:v>-3.3507254232190482E-2</c:v>
                </c:pt>
                <c:pt idx="1587">
                  <c:v>-3.330177407022672E-2</c:v>
                </c:pt>
                <c:pt idx="1588">
                  <c:v>-3.3096355767244012E-2</c:v>
                </c:pt>
                <c:pt idx="1589">
                  <c:v>-3.2890999249915787E-2</c:v>
                </c:pt>
                <c:pt idx="1590">
                  <c:v>-3.2685704445045927E-2</c:v>
                </c:pt>
                <c:pt idx="1591">
                  <c:v>-3.2480471279570537E-2</c:v>
                </c:pt>
                <c:pt idx="1592">
                  <c:v>-3.2275299680555869E-2</c:v>
                </c:pt>
                <c:pt idx="1593">
                  <c:v>-3.2070189575198693E-2</c:v>
                </c:pt>
                <c:pt idx="1594">
                  <c:v>-3.1865140890825483E-2</c:v>
                </c:pt>
                <c:pt idx="1595">
                  <c:v>-3.1660153554893489E-2</c:v>
                </c:pt>
                <c:pt idx="1596">
                  <c:v>-3.145522749498797E-2</c:v>
                </c:pt>
                <c:pt idx="1597">
                  <c:v>-3.1250362638825413E-2</c:v>
                </c:pt>
                <c:pt idx="1598">
                  <c:v>-3.104555891424976E-2</c:v>
                </c:pt>
                <c:pt idx="1599">
                  <c:v>-3.0840816249234071E-2</c:v>
                </c:pt>
                <c:pt idx="1600">
                  <c:v>-3.0636134571878419E-2</c:v>
                </c:pt>
                <c:pt idx="1601">
                  <c:v>-3.043151381041331E-2</c:v>
                </c:pt>
                <c:pt idx="1602">
                  <c:v>-3.0226953893194301E-2</c:v>
                </c:pt>
                <c:pt idx="1603">
                  <c:v>-3.002245474870624E-2</c:v>
                </c:pt>
                <c:pt idx="1604">
                  <c:v>-2.9818016305560139E-2</c:v>
                </c:pt>
                <c:pt idx="1605">
                  <c:v>-2.9613638492493429E-2</c:v>
                </c:pt>
                <c:pt idx="1606">
                  <c:v>-2.940932123836992E-2</c:v>
                </c:pt>
                <c:pt idx="1607">
                  <c:v>-2.9205064472180849E-2</c:v>
                </c:pt>
                <c:pt idx="1608">
                  <c:v>-2.9000868123042031E-2</c:v>
                </c:pt>
                <c:pt idx="1609">
                  <c:v>-2.8796732120193621E-2</c:v>
                </c:pt>
                <c:pt idx="1610">
                  <c:v>-2.859265639300557E-2</c:v>
                </c:pt>
                <c:pt idx="1611">
                  <c:v>-2.838864087096582E-2</c:v>
                </c:pt>
                <c:pt idx="1612">
                  <c:v>-2.8184685483693909E-2</c:v>
                </c:pt>
                <c:pt idx="1613">
                  <c:v>-2.7980790160928141E-2</c:v>
                </c:pt>
                <c:pt idx="1614">
                  <c:v>-2.7776954832534281E-2</c:v>
                </c:pt>
                <c:pt idx="1615">
                  <c:v>-2.757317942850002E-2</c:v>
                </c:pt>
                <c:pt idx="1616">
                  <c:v>-2.7369463878937132E-2</c:v>
                </c:pt>
                <c:pt idx="1617">
                  <c:v>-2.71658081140802E-2</c:v>
                </c:pt>
                <c:pt idx="1618">
                  <c:v>-2.6962212064286839E-2</c:v>
                </c:pt>
                <c:pt idx="1619">
                  <c:v>-2.6758675660037531E-2</c:v>
                </c:pt>
                <c:pt idx="1620">
                  <c:v>-2.655519883193402E-2</c:v>
                </c:pt>
                <c:pt idx="1621">
                  <c:v>-2.6351781510701281E-2</c:v>
                </c:pt>
                <c:pt idx="1622">
                  <c:v>-2.614842362718495E-2</c:v>
                </c:pt>
                <c:pt idx="1623">
                  <c:v>-2.5945125112352141E-2</c:v>
                </c:pt>
                <c:pt idx="1624">
                  <c:v>-2.5741885897290651E-2</c:v>
                </c:pt>
                <c:pt idx="1625">
                  <c:v>-2.553870591320995E-2</c:v>
                </c:pt>
                <c:pt idx="1626">
                  <c:v>-2.533558509144029E-2</c:v>
                </c:pt>
                <c:pt idx="1627">
                  <c:v>-2.5132523363430082E-2</c:v>
                </c:pt>
                <c:pt idx="1628">
                  <c:v>-2.4929520660749601E-2</c:v>
                </c:pt>
                <c:pt idx="1629">
                  <c:v>-2.4726576915088949E-2</c:v>
                </c:pt>
                <c:pt idx="1630">
                  <c:v>-2.4523692058255438E-2</c:v>
                </c:pt>
                <c:pt idx="1631">
                  <c:v>-2.4320866022178089E-2</c:v>
                </c:pt>
                <c:pt idx="1632">
                  <c:v>-2.4118098738901361E-2</c:v>
                </c:pt>
                <c:pt idx="1633">
                  <c:v>-2.391539014059307E-2</c:v>
                </c:pt>
                <c:pt idx="1634">
                  <c:v>-2.3712740159533841E-2</c:v>
                </c:pt>
                <c:pt idx="1635">
                  <c:v>-2.3510148728125509E-2</c:v>
                </c:pt>
                <c:pt idx="1636">
                  <c:v>-2.3307615778887399E-2</c:v>
                </c:pt>
                <c:pt idx="1637">
                  <c:v>-2.3105141244455171E-2</c:v>
                </c:pt>
                <c:pt idx="1638">
                  <c:v>-2.2902725057581948E-2</c:v>
                </c:pt>
                <c:pt idx="1639">
                  <c:v>-2.2700367151138882E-2</c:v>
                </c:pt>
                <c:pt idx="1640">
                  <c:v>-2.2498067458111001E-2</c:v>
                </c:pt>
                <c:pt idx="1641">
                  <c:v>-2.2295825911601948E-2</c:v>
                </c:pt>
                <c:pt idx="1642">
                  <c:v>-2.2093642444830142E-2</c:v>
                </c:pt>
                <c:pt idx="1643">
                  <c:v>-2.1891516991130899E-2</c:v>
                </c:pt>
                <c:pt idx="1644">
                  <c:v>-2.1689449483953901E-2</c:v>
                </c:pt>
                <c:pt idx="1645">
                  <c:v>-2.1487439856864628E-2</c:v>
                </c:pt>
                <c:pt idx="1646">
                  <c:v>-2.1285488043542911E-2</c:v>
                </c:pt>
                <c:pt idx="1647">
                  <c:v>-2.1083593977783029E-2</c:v>
                </c:pt>
                <c:pt idx="1648">
                  <c:v>-2.088175759349464E-2</c:v>
                </c:pt>
                <c:pt idx="1649">
                  <c:v>-2.0679978824701739E-2</c:v>
                </c:pt>
                <c:pt idx="1650">
                  <c:v>-2.0478257605540451E-2</c:v>
                </c:pt>
                <c:pt idx="1651">
                  <c:v>-2.027659387026115E-2</c:v>
                </c:pt>
                <c:pt idx="1652">
                  <c:v>-2.0074987553228559E-2</c:v>
                </c:pt>
                <c:pt idx="1653">
                  <c:v>-1.9873438588918772E-2</c:v>
                </c:pt>
                <c:pt idx="1654">
                  <c:v>-1.9671946911922419E-2</c:v>
                </c:pt>
                <c:pt idx="1655">
                  <c:v>-1.947051245694131E-2</c:v>
                </c:pt>
                <c:pt idx="1656">
                  <c:v>-1.92691351587897E-2</c:v>
                </c:pt>
                <c:pt idx="1657">
                  <c:v>-1.9067814952394291E-2</c:v>
                </c:pt>
                <c:pt idx="1658">
                  <c:v>-1.8866551772793731E-2</c:v>
                </c:pt>
                <c:pt idx="1659">
                  <c:v>-1.8665345555136551E-2</c:v>
                </c:pt>
                <c:pt idx="1660">
                  <c:v>-1.8464196234684319E-2</c:v>
                </c:pt>
                <c:pt idx="1661">
                  <c:v>-1.826310374680851E-2</c:v>
                </c:pt>
                <c:pt idx="1662">
                  <c:v>-1.8062068026992169E-2</c:v>
                </c:pt>
                <c:pt idx="1663">
                  <c:v>-1.7861089010827169E-2</c:v>
                </c:pt>
                <c:pt idx="1664">
                  <c:v>-1.766016663401726E-2</c:v>
                </c:pt>
                <c:pt idx="1665">
                  <c:v>-1.7459300832375679E-2</c:v>
                </c:pt>
                <c:pt idx="1666">
                  <c:v>-1.7258491541824239E-2</c:v>
                </c:pt>
                <c:pt idx="1667">
                  <c:v>-1.7057738698395442E-2</c:v>
                </c:pt>
                <c:pt idx="1668">
                  <c:v>-1.6857042238229699E-2</c:v>
                </c:pt>
                <c:pt idx="1669">
                  <c:v>-1.6656402097578349E-2</c:v>
                </c:pt>
                <c:pt idx="1670">
                  <c:v>-1.6455818212798401E-2</c:v>
                </c:pt>
                <c:pt idx="1671">
                  <c:v>-1.6255290520358349E-2</c:v>
                </c:pt>
                <c:pt idx="1672">
                  <c:v>-1.605481895683258E-2</c:v>
                </c:pt>
                <c:pt idx="1673">
                  <c:v>-1.585440345890499E-2</c:v>
                </c:pt>
                <c:pt idx="1674">
                  <c:v>-1.565404396336556E-2</c:v>
                </c:pt>
                <c:pt idx="1675">
                  <c:v>-1.5453740407112339E-2</c:v>
                </c:pt>
                <c:pt idx="1676">
                  <c:v>-1.5253492727151039E-2</c:v>
                </c:pt>
                <c:pt idx="1677">
                  <c:v>-1.5053300860594089E-2</c:v>
                </c:pt>
                <c:pt idx="1678">
                  <c:v>-1.4853164744659249E-2</c:v>
                </c:pt>
                <c:pt idx="1679">
                  <c:v>-1.465308431667223E-2</c:v>
                </c:pt>
                <c:pt idx="1680">
                  <c:v>-1.445305951406484E-2</c:v>
                </c:pt>
                <c:pt idx="1681">
                  <c:v>-1.4253090274373161E-2</c:v>
                </c:pt>
                <c:pt idx="1682">
                  <c:v>-1.405317653524152E-2</c:v>
                </c:pt>
                <c:pt idx="1683">
                  <c:v>-1.3853318234418269E-2</c:v>
                </c:pt>
                <c:pt idx="1684">
                  <c:v>-1.3653515309755891E-2</c:v>
                </c:pt>
                <c:pt idx="1685">
                  <c:v>-1.345376769921258E-2</c:v>
                </c:pt>
                <c:pt idx="1686">
                  <c:v>-1.3254075340852991E-2</c:v>
                </c:pt>
                <c:pt idx="1687">
                  <c:v>-1.3054438172844461E-2</c:v>
                </c:pt>
                <c:pt idx="1688">
                  <c:v>-1.2854856133458161E-2</c:v>
                </c:pt>
                <c:pt idx="1689">
                  <c:v>-1.2655329161070591E-2</c:v>
                </c:pt>
                <c:pt idx="1690">
                  <c:v>-1.2455857194159869E-2</c:v>
                </c:pt>
                <c:pt idx="1691">
                  <c:v>-1.225644017131056E-2</c:v>
                </c:pt>
                <c:pt idx="1692">
                  <c:v>-1.2057078031209589E-2</c:v>
                </c:pt>
                <c:pt idx="1693">
                  <c:v>-1.185777071264482E-2</c:v>
                </c:pt>
                <c:pt idx="1694">
                  <c:v>-1.1658518154508911E-2</c:v>
                </c:pt>
                <c:pt idx="1695">
                  <c:v>-1.145932029579733E-2</c:v>
                </c:pt>
                <c:pt idx="1696">
                  <c:v>-1.126017707560667E-2</c:v>
                </c:pt>
                <c:pt idx="1697">
                  <c:v>-1.10610884331358E-2</c:v>
                </c:pt>
                <c:pt idx="1698">
                  <c:v>-1.086205430768683E-2</c:v>
                </c:pt>
                <c:pt idx="1699">
                  <c:v>-1.066307463866123E-2</c:v>
                </c:pt>
                <c:pt idx="1700">
                  <c:v>-1.0464149365564279E-2</c:v>
                </c:pt>
                <c:pt idx="1701">
                  <c:v>-1.026527842799985E-2</c:v>
                </c:pt>
                <c:pt idx="1702">
                  <c:v>-1.006646176567561E-2</c:v>
                </c:pt>
                <c:pt idx="1703">
                  <c:v>-9.8676993183977046E-3</c:v>
                </c:pt>
                <c:pt idx="1704">
                  <c:v>-9.6689910260732148E-3</c:v>
                </c:pt>
                <c:pt idx="1705">
                  <c:v>-9.4703368287104572E-3</c:v>
                </c:pt>
                <c:pt idx="1706">
                  <c:v>-9.2717366664176737E-3</c:v>
                </c:pt>
                <c:pt idx="1707">
                  <c:v>-9.0731904794003615E-3</c:v>
                </c:pt>
                <c:pt idx="1708">
                  <c:v>-8.8746982079672687E-3</c:v>
                </c:pt>
                <c:pt idx="1709">
                  <c:v>-8.676259792524732E-3</c:v>
                </c:pt>
                <c:pt idx="1710">
                  <c:v>-8.4778751735775648E-3</c:v>
                </c:pt>
                <c:pt idx="1711">
                  <c:v>-8.2795442917306117E-3</c:v>
                </c:pt>
                <c:pt idx="1712">
                  <c:v>-8.081267087687305E-3</c:v>
                </c:pt>
                <c:pt idx="1713">
                  <c:v>-7.8830435022491097E-3</c:v>
                </c:pt>
                <c:pt idx="1714">
                  <c:v>-7.6848734763148574E-3</c:v>
                </c:pt>
                <c:pt idx="1715">
                  <c:v>-7.4867569508834109E-3</c:v>
                </c:pt>
                <c:pt idx="1716">
                  <c:v>-7.2886938670511103E-3</c:v>
                </c:pt>
                <c:pt idx="1717">
                  <c:v>-7.090684166008776E-3</c:v>
                </c:pt>
                <c:pt idx="1718">
                  <c:v>-6.8927277890490357E-3</c:v>
                </c:pt>
                <c:pt idx="1719">
                  <c:v>-6.694824677559108E-3</c:v>
                </c:pt>
                <c:pt idx="1720">
                  <c:v>-6.4969747730224681E-3</c:v>
                </c:pt>
                <c:pt idx="1721">
                  <c:v>-6.2991780170220668E-3</c:v>
                </c:pt>
                <c:pt idx="1722">
                  <c:v>-6.1014343512346692E-3</c:v>
                </c:pt>
                <c:pt idx="1723">
                  <c:v>-5.9037437174344074E-3</c:v>
                </c:pt>
                <c:pt idx="1724">
                  <c:v>-5.7061060574915556E-3</c:v>
                </c:pt>
                <c:pt idx="1725">
                  <c:v>-5.5085213133718716E-3</c:v>
                </c:pt>
                <c:pt idx="1726">
                  <c:v>-5.310989427136259E-3</c:v>
                </c:pt>
                <c:pt idx="1727">
                  <c:v>-5.1135103409430949E-3</c:v>
                </c:pt>
                <c:pt idx="1728">
                  <c:v>-4.9160839970431303E-3</c:v>
                </c:pt>
                <c:pt idx="1729">
                  <c:v>-4.7187103377847039E-3</c:v>
                </c:pt>
                <c:pt idx="1730">
                  <c:v>-4.5213893056086363E-3</c:v>
                </c:pt>
                <c:pt idx="1731">
                  <c:v>-4.3241208430512268E-3</c:v>
                </c:pt>
                <c:pt idx="1732">
                  <c:v>-4.1269048927438101E-3</c:v>
                </c:pt>
                <c:pt idx="1733">
                  <c:v>-3.9297413974116457E-3</c:v>
                </c:pt>
                <c:pt idx="1734">
                  <c:v>-3.7326302998725862E-3</c:v>
                </c:pt>
                <c:pt idx="1735">
                  <c:v>-3.5355715430392949E-3</c:v>
                </c:pt>
                <c:pt idx="1736">
                  <c:v>-3.338565069918475E-3</c:v>
                </c:pt>
                <c:pt idx="1737">
                  <c:v>-3.141610823608421E-3</c:v>
                </c:pt>
                <c:pt idx="1738">
                  <c:v>-2.9447087473023492E-3</c:v>
                </c:pt>
                <c:pt idx="1739">
                  <c:v>-2.7478587842850728E-3</c:v>
                </c:pt>
                <c:pt idx="1740">
                  <c:v>-2.5510608779347739E-3</c:v>
                </c:pt>
                <c:pt idx="1741">
                  <c:v>-2.3543149717223382E-3</c:v>
                </c:pt>
                <c:pt idx="1742">
                  <c:v>-2.1576210092090209E-3</c:v>
                </c:pt>
                <c:pt idx="1743">
                  <c:v>-1.9609789340512269E-3</c:v>
                </c:pt>
                <c:pt idx="1744">
                  <c:v>-1.764388689994179E-3</c:v>
                </c:pt>
                <c:pt idx="1745">
                  <c:v>-1.567850220876799E-3</c:v>
                </c:pt>
                <c:pt idx="1746">
                  <c:v>-1.3713634706292721E-3</c:v>
                </c:pt>
                <c:pt idx="1747">
                  <c:v>-1.1749283832717121E-3</c:v>
                </c:pt>
                <c:pt idx="1748">
                  <c:v>-9.7854490291593432E-4</c:v>
                </c:pt>
                <c:pt idx="1749">
                  <c:v>-7.8221297376623866E-4</c:v>
                </c:pt>
                <c:pt idx="1750">
                  <c:v>-5.8593254011385376E-4</c:v>
                </c:pt>
                <c:pt idx="1751">
                  <c:v>-3.8970354634482168E-4</c:v>
                </c:pt>
                <c:pt idx="1752">
                  <c:v>-1.9352593693122699E-4</c:v>
                </c:pt>
                <c:pt idx="1753">
                  <c:v>2.6003435600330249E-6</c:v>
                </c:pt>
                <c:pt idx="1754">
                  <c:v>1.9867535047768389E-4</c:v>
                </c:pt>
                <c:pt idx="1755">
                  <c:v>3.9469913907619342E-4</c:v>
                </c:pt>
                <c:pt idx="1756">
                  <c:v>5.9067176452343162E-4</c:v>
                </c:pt>
                <c:pt idx="1757">
                  <c:v>7.8659328189645272E-4</c:v>
                </c:pt>
                <c:pt idx="1758">
                  <c:v>9.824637461837149E-4</c:v>
                </c:pt>
                <c:pt idx="1759">
                  <c:v>1.1782832122857469E-3</c:v>
                </c:pt>
                <c:pt idx="1760">
                  <c:v>1.3740517350113719E-3</c:v>
                </c:pt>
                <c:pt idx="1761">
                  <c:v>1.5697693690868151E-3</c:v>
                </c:pt>
                <c:pt idx="1762">
                  <c:v>1.76543616914282E-3</c:v>
                </c:pt>
                <c:pt idx="1763">
                  <c:v>1.9610521897273081E-3</c:v>
                </c:pt>
                <c:pt idx="1764">
                  <c:v>2.156617485298717E-3</c:v>
                </c:pt>
                <c:pt idx="1765">
                  <c:v>2.3521321102260022E-3</c:v>
                </c:pt>
                <c:pt idx="1766">
                  <c:v>2.54759611879396E-3</c:v>
                </c:pt>
                <c:pt idx="1767">
                  <c:v>2.743009565197907E-3</c:v>
                </c:pt>
                <c:pt idx="1768">
                  <c:v>2.9383725035461161E-3</c:v>
                </c:pt>
                <c:pt idx="1769">
                  <c:v>3.133684987860486E-3</c:v>
                </c:pt>
                <c:pt idx="1770">
                  <c:v>3.3289470720760939E-3</c:v>
                </c:pt>
                <c:pt idx="1771">
                  <c:v>3.5241588100409782E-3</c:v>
                </c:pt>
                <c:pt idx="1772">
                  <c:v>3.719320255517466E-3</c:v>
                </c:pt>
                <c:pt idx="1773">
                  <c:v>3.9144314621810672E-3</c:v>
                </c:pt>
                <c:pt idx="1774">
                  <c:v>4.1094924836220237E-3</c:v>
                </c:pt>
                <c:pt idx="1775">
                  <c:v>4.304503373344204E-3</c:v>
                </c:pt>
                <c:pt idx="1776">
                  <c:v>4.499464184766433E-3</c:v>
                </c:pt>
                <c:pt idx="1777">
                  <c:v>4.6943749712207161E-3</c:v>
                </c:pt>
                <c:pt idx="1778">
                  <c:v>4.8892357859557922E-3</c:v>
                </c:pt>
                <c:pt idx="1779">
                  <c:v>5.0840466821338026E-3</c:v>
                </c:pt>
                <c:pt idx="1780">
                  <c:v>5.2788077128325117E-3</c:v>
                </c:pt>
                <c:pt idx="1781">
                  <c:v>5.473518931045529E-3</c:v>
                </c:pt>
                <c:pt idx="1782">
                  <c:v>5.6681803896814209E-3</c:v>
                </c:pt>
                <c:pt idx="1783">
                  <c:v>5.8627921415637108E-3</c:v>
                </c:pt>
                <c:pt idx="1784">
                  <c:v>6.0573542394333213E-3</c:v>
                </c:pt>
                <c:pt idx="1785">
                  <c:v>6.2518667359461322E-3</c:v>
                </c:pt>
                <c:pt idx="1786">
                  <c:v>6.4463296836743122E-3</c:v>
                </c:pt>
                <c:pt idx="1787">
                  <c:v>6.6407431351069857E-3</c:v>
                </c:pt>
                <c:pt idx="1788">
                  <c:v>6.8351071426495658E-3</c:v>
                </c:pt>
                <c:pt idx="1789">
                  <c:v>7.0294217586237551E-3</c:v>
                </c:pt>
                <c:pt idx="1790">
                  <c:v>7.2236870352693217E-3</c:v>
                </c:pt>
                <c:pt idx="1791">
                  <c:v>7.4179030247418787E-3</c:v>
                </c:pt>
                <c:pt idx="1792">
                  <c:v>7.6120697791148828E-3</c:v>
                </c:pt>
                <c:pt idx="1793">
                  <c:v>7.8061873503800783E-3</c:v>
                </c:pt>
                <c:pt idx="1794">
                  <c:v>8.0002557904448324E-3</c:v>
                </c:pt>
                <c:pt idx="1795">
                  <c:v>8.1942751511361323E-3</c:v>
                </c:pt>
                <c:pt idx="1796">
                  <c:v>8.3882454841992526E-3</c:v>
                </c:pt>
                <c:pt idx="1797">
                  <c:v>8.5821668412957575E-3</c:v>
                </c:pt>
                <c:pt idx="1798">
                  <c:v>8.7760392740074966E-3</c:v>
                </c:pt>
                <c:pt idx="1799">
                  <c:v>8.9698628338330533E-3</c:v>
                </c:pt>
                <c:pt idx="1800">
                  <c:v>9.1636375721915186E-3</c:v>
                </c:pt>
                <c:pt idx="1801">
                  <c:v>9.3573635404202715E-3</c:v>
                </c:pt>
                <c:pt idx="1802">
                  <c:v>9.5510407897743121E-3</c:v>
                </c:pt>
                <c:pt idx="1803">
                  <c:v>9.7446693714295929E-3</c:v>
                </c:pt>
                <c:pt idx="1804">
                  <c:v>9.9382493364812419E-3</c:v>
                </c:pt>
                <c:pt idx="1805">
                  <c:v>1.0131780735943121E-2</c:v>
                </c:pt>
                <c:pt idx="1806">
                  <c:v>1.032526362074959E-2</c:v>
                </c:pt>
                <c:pt idx="1807">
                  <c:v>1.051869804175576E-2</c:v>
                </c:pt>
                <c:pt idx="1808">
                  <c:v>1.071208404973434E-2</c:v>
                </c:pt>
                <c:pt idx="1809">
                  <c:v>1.0905421695380561E-2</c:v>
                </c:pt>
                <c:pt idx="1810">
                  <c:v>1.109871102930882E-2</c:v>
                </c:pt>
                <c:pt idx="1811">
                  <c:v>1.129195210205447E-2</c:v>
                </c:pt>
                <c:pt idx="1812">
                  <c:v>1.148514496407493E-2</c:v>
                </c:pt>
                <c:pt idx="1813">
                  <c:v>1.1678289665745471E-2</c:v>
                </c:pt>
                <c:pt idx="1814">
                  <c:v>1.1871386257365611E-2</c:v>
                </c:pt>
                <c:pt idx="1815">
                  <c:v>1.206443478915498E-2</c:v>
                </c:pt>
                <c:pt idx="1816">
                  <c:v>1.2257435311254341E-2</c:v>
                </c:pt>
                <c:pt idx="1817">
                  <c:v>1.2450387873725649E-2</c:v>
                </c:pt>
                <c:pt idx="1818">
                  <c:v>1.2643292526554269E-2</c:v>
                </c:pt>
                <c:pt idx="1819">
                  <c:v>1.283614931964561E-2</c:v>
                </c:pt>
                <c:pt idx="1820">
                  <c:v>1.3028958302828689E-2</c:v>
                </c:pt>
                <c:pt idx="1821">
                  <c:v>1.322171952585416E-2</c:v>
                </c:pt>
                <c:pt idx="1822">
                  <c:v>1.3414433038394961E-2</c:v>
                </c:pt>
                <c:pt idx="1823">
                  <c:v>1.360709889004719E-2</c:v>
                </c:pt>
                <c:pt idx="1824">
                  <c:v>1.379971713032857E-2</c:v>
                </c:pt>
                <c:pt idx="1825">
                  <c:v>1.399228780868067E-2</c:v>
                </c:pt>
                <c:pt idx="1826">
                  <c:v>1.418481097446889E-2</c:v>
                </c:pt>
                <c:pt idx="1827">
                  <c:v>1.4377286676980679E-2</c:v>
                </c:pt>
                <c:pt idx="1828">
                  <c:v>1.456971496542625E-2</c:v>
                </c:pt>
                <c:pt idx="1829">
                  <c:v>1.476209588894117E-2</c:v>
                </c:pt>
                <c:pt idx="1830">
                  <c:v>1.495442949658443E-2</c:v>
                </c:pt>
                <c:pt idx="1831">
                  <c:v>1.514671583733751E-2</c:v>
                </c:pt>
                <c:pt idx="1832">
                  <c:v>1.5338954960106401E-2</c:v>
                </c:pt>
                <c:pt idx="1833">
                  <c:v>1.5531146913723591E-2</c:v>
                </c:pt>
                <c:pt idx="1834">
                  <c:v>1.5723291746942088E-2</c:v>
                </c:pt>
                <c:pt idx="1835">
                  <c:v>1.5915389508443178E-2</c:v>
                </c:pt>
                <c:pt idx="1836">
                  <c:v>1.6107440246830421E-2</c:v>
                </c:pt>
                <c:pt idx="1837">
                  <c:v>1.6299444010632991E-2</c:v>
                </c:pt>
                <c:pt idx="1838">
                  <c:v>1.6491400848304579E-2</c:v>
                </c:pt>
                <c:pt idx="1839">
                  <c:v>1.668331080822472E-2</c:v>
                </c:pt>
                <c:pt idx="1840">
                  <c:v>1.6875173938699198E-2</c:v>
                </c:pt>
                <c:pt idx="1841">
                  <c:v>1.7066990287956552E-2</c:v>
                </c:pt>
                <c:pt idx="1842">
                  <c:v>1.7258759904153379E-2</c:v>
                </c:pt>
                <c:pt idx="1843">
                  <c:v>1.7450482835370981E-2</c:v>
                </c:pt>
                <c:pt idx="1844">
                  <c:v>1.764215912961653E-2</c:v>
                </c:pt>
                <c:pt idx="1845">
                  <c:v>1.7833788834824341E-2</c:v>
                </c:pt>
                <c:pt idx="1846">
                  <c:v>1.8025371998854119E-2</c:v>
                </c:pt>
                <c:pt idx="1847">
                  <c:v>1.821690866949166E-2</c:v>
                </c:pt>
                <c:pt idx="1848">
                  <c:v>1.8408398894449899E-2</c:v>
                </c:pt>
                <c:pt idx="1849">
                  <c:v>1.8599842721369612E-2</c:v>
                </c:pt>
                <c:pt idx="1850">
                  <c:v>1.8791240197815199E-2</c:v>
                </c:pt>
                <c:pt idx="1851">
                  <c:v>1.898259137128222E-2</c:v>
                </c:pt>
                <c:pt idx="1852">
                  <c:v>1.917389628918964E-2</c:v>
                </c:pt>
                <c:pt idx="1853">
                  <c:v>1.9365154998886469E-2</c:v>
                </c:pt>
                <c:pt idx="1854">
                  <c:v>1.9556367547647561E-2</c:v>
                </c:pt>
                <c:pt idx="1855">
                  <c:v>1.9747533982676039E-2</c:v>
                </c:pt>
                <c:pt idx="1856">
                  <c:v>1.993865435110331E-2</c:v>
                </c:pt>
                <c:pt idx="1857">
                  <c:v>2.0129728699987082E-2</c:v>
                </c:pt>
                <c:pt idx="1858">
                  <c:v>2.032075707631598E-2</c:v>
                </c:pt>
                <c:pt idx="1859">
                  <c:v>2.051173952700314E-2</c:v>
                </c:pt>
                <c:pt idx="1860">
                  <c:v>2.0702676098892869E-2</c:v>
                </c:pt>
                <c:pt idx="1861">
                  <c:v>2.089356683875776E-2</c:v>
                </c:pt>
                <c:pt idx="1862">
                  <c:v>2.1084411793298011E-2</c:v>
                </c:pt>
                <c:pt idx="1863">
                  <c:v>2.1275211009143421E-2</c:v>
                </c:pt>
                <c:pt idx="1864">
                  <c:v>2.146596453285099E-2</c:v>
                </c:pt>
                <c:pt idx="1865">
                  <c:v>2.1656672410910179E-2</c:v>
                </c:pt>
                <c:pt idx="1866">
                  <c:v>2.1847334689736542E-2</c:v>
                </c:pt>
                <c:pt idx="1867">
                  <c:v>2.20379514156781E-2</c:v>
                </c:pt>
                <c:pt idx="1868">
                  <c:v>2.22285226350083E-2</c:v>
                </c:pt>
                <c:pt idx="1869">
                  <c:v>2.2419048393934601E-2</c:v>
                </c:pt>
                <c:pt idx="1870">
                  <c:v>2.2609528738591459E-2</c:v>
                </c:pt>
                <c:pt idx="1871">
                  <c:v>2.2799963715044669E-2</c:v>
                </c:pt>
                <c:pt idx="1872">
                  <c:v>2.2990353369288789E-2</c:v>
                </c:pt>
                <c:pt idx="1873">
                  <c:v>2.3180697747250619E-2</c:v>
                </c:pt>
                <c:pt idx="1874">
                  <c:v>2.3370996894785501E-2</c:v>
                </c:pt>
                <c:pt idx="1875">
                  <c:v>2.3561250857681019E-2</c:v>
                </c:pt>
                <c:pt idx="1876">
                  <c:v>2.375145968165393E-2</c:v>
                </c:pt>
                <c:pt idx="1877">
                  <c:v>2.394162341235306E-2</c:v>
                </c:pt>
                <c:pt idx="1878">
                  <c:v>2.413174209535773E-2</c:v>
                </c:pt>
                <c:pt idx="1879">
                  <c:v>2.4321815776177761E-2</c:v>
                </c:pt>
                <c:pt idx="1880">
                  <c:v>2.4511844500255231E-2</c:v>
                </c:pt>
                <c:pt idx="1881">
                  <c:v>2.4701828312963858E-2</c:v>
                </c:pt>
                <c:pt idx="1882">
                  <c:v>2.4891767259607182E-2</c:v>
                </c:pt>
                <c:pt idx="1883">
                  <c:v>2.5081661385422119E-2</c:v>
                </c:pt>
                <c:pt idx="1884">
                  <c:v>2.5271510735577211E-2</c:v>
                </c:pt>
                <c:pt idx="1885">
                  <c:v>2.5461315355171928E-2</c:v>
                </c:pt>
                <c:pt idx="1886">
                  <c:v>2.5651075289239381E-2</c:v>
                </c:pt>
                <c:pt idx="1887">
                  <c:v>2.584079058274313E-2</c:v>
                </c:pt>
                <c:pt idx="1888">
                  <c:v>2.6030461280581289E-2</c:v>
                </c:pt>
                <c:pt idx="1889">
                  <c:v>2.622008742758242E-2</c:v>
                </c:pt>
                <c:pt idx="1890">
                  <c:v>2.6409669068509171E-2</c:v>
                </c:pt>
                <c:pt idx="1891">
                  <c:v>2.6599206248055781E-2</c:v>
                </c:pt>
                <c:pt idx="1892">
                  <c:v>2.6788699010851239E-2</c:v>
                </c:pt>
                <c:pt idx="1893">
                  <c:v>2.697814740145588E-2</c:v>
                </c:pt>
                <c:pt idx="1894">
                  <c:v>2.716755146436323E-2</c:v>
                </c:pt>
                <c:pt idx="1895">
                  <c:v>2.7356911244002191E-2</c:v>
                </c:pt>
                <c:pt idx="1896">
                  <c:v>2.7546226784732619E-2</c:v>
                </c:pt>
                <c:pt idx="1897">
                  <c:v>2.7735498130849748E-2</c:v>
                </c:pt>
                <c:pt idx="1898">
                  <c:v>2.7924725326582189E-2</c:v>
                </c:pt>
                <c:pt idx="1899">
                  <c:v>2.8113908416091071E-2</c:v>
                </c:pt>
                <c:pt idx="1900">
                  <c:v>2.8303047443474009E-2</c:v>
                </c:pt>
                <c:pt idx="1901">
                  <c:v>2.8492142452760879E-2</c:v>
                </c:pt>
                <c:pt idx="1902">
                  <c:v>2.868119348791609E-2</c:v>
                </c:pt>
                <c:pt idx="1903">
                  <c:v>2.8870200592839179E-2</c:v>
                </c:pt>
                <c:pt idx="1904">
                  <c:v>2.9059163811364419E-2</c:v>
                </c:pt>
                <c:pt idx="1905">
                  <c:v>2.9248083187259469E-2</c:v>
                </c:pt>
                <c:pt idx="1906">
                  <c:v>2.9436958764227809E-2</c:v>
                </c:pt>
                <c:pt idx="1907">
                  <c:v>2.96257905859072E-2</c:v>
                </c:pt>
                <c:pt idx="1908">
                  <c:v>2.9814578695871449E-2</c:v>
                </c:pt>
                <c:pt idx="1909">
                  <c:v>3.000332313762932E-2</c:v>
                </c:pt>
                <c:pt idx="1910">
                  <c:v>3.0192023954624059E-2</c:v>
                </c:pt>
                <c:pt idx="1911">
                  <c:v>3.0380681190234959E-2</c:v>
                </c:pt>
                <c:pt idx="1912">
                  <c:v>3.0569294887777151E-2</c:v>
                </c:pt>
                <c:pt idx="1913">
                  <c:v>3.0757865090501602E-2</c:v>
                </c:pt>
                <c:pt idx="1914">
                  <c:v>3.0946391841594201E-2</c:v>
                </c:pt>
                <c:pt idx="1915">
                  <c:v>3.113487518417779E-2</c:v>
                </c:pt>
                <c:pt idx="1916">
                  <c:v>3.1323315161311482E-2</c:v>
                </c:pt>
                <c:pt idx="1917">
                  <c:v>3.1511711815989107E-2</c:v>
                </c:pt>
                <c:pt idx="1918">
                  <c:v>3.1700065191142317E-2</c:v>
                </c:pt>
                <c:pt idx="1919">
                  <c:v>3.1888375329639507E-2</c:v>
                </c:pt>
                <c:pt idx="1920">
                  <c:v>3.2076642274284861E-2</c:v>
                </c:pt>
                <c:pt idx="1921">
                  <c:v>3.2264866067819309E-2</c:v>
                </c:pt>
                <c:pt idx="1922">
                  <c:v>3.2453046752920489E-2</c:v>
                </c:pt>
                <c:pt idx="1923">
                  <c:v>3.2641184372204091E-2</c:v>
                </c:pt>
                <c:pt idx="1924">
                  <c:v>3.2829278968222297E-2</c:v>
                </c:pt>
                <c:pt idx="1925">
                  <c:v>3.3017330583464677E-2</c:v>
                </c:pt>
                <c:pt idx="1926">
                  <c:v>3.3205339260357958E-2</c:v>
                </c:pt>
                <c:pt idx="1927">
                  <c:v>3.3393305041266468E-2</c:v>
                </c:pt>
                <c:pt idx="1928">
                  <c:v>3.35812279684915E-2</c:v>
                </c:pt>
                <c:pt idx="1929">
                  <c:v>3.3769108084274801E-2</c:v>
                </c:pt>
                <c:pt idx="1930">
                  <c:v>3.3956945430792418E-2</c:v>
                </c:pt>
                <c:pt idx="1931">
                  <c:v>3.4144740050160438E-2</c:v>
                </c:pt>
                <c:pt idx="1932">
                  <c:v>3.4332491984433222E-2</c:v>
                </c:pt>
                <c:pt idx="1933">
                  <c:v>3.4520201275602291E-2</c:v>
                </c:pt>
                <c:pt idx="1934">
                  <c:v>3.4707867965598098E-2</c:v>
                </c:pt>
                <c:pt idx="1935">
                  <c:v>3.4895492096290733E-2</c:v>
                </c:pt>
                <c:pt idx="1936">
                  <c:v>3.5083073709486712E-2</c:v>
                </c:pt>
                <c:pt idx="1937">
                  <c:v>3.5270612846932448E-2</c:v>
                </c:pt>
                <c:pt idx="1938">
                  <c:v>3.5458109550313699E-2</c:v>
                </c:pt>
                <c:pt idx="1939">
                  <c:v>3.5645563861254947E-2</c:v>
                </c:pt>
                <c:pt idx="1940">
                  <c:v>3.583297582131828E-2</c:v>
                </c:pt>
                <c:pt idx="1941">
                  <c:v>3.6020345472008268E-2</c:v>
                </c:pt>
                <c:pt idx="1942">
                  <c:v>3.6207672854765338E-2</c:v>
                </c:pt>
                <c:pt idx="1943">
                  <c:v>3.6394958010971257E-2</c:v>
                </c:pt>
                <c:pt idx="1944">
                  <c:v>3.6582200981947421E-2</c:v>
                </c:pt>
                <c:pt idx="1945">
                  <c:v>3.6769401808954827E-2</c:v>
                </c:pt>
                <c:pt idx="1946">
                  <c:v>3.6956560533193183E-2</c:v>
                </c:pt>
                <c:pt idx="1947">
                  <c:v>3.7143677195803582E-2</c:v>
                </c:pt>
                <c:pt idx="1948">
                  <c:v>3.7330751837867382E-2</c:v>
                </c:pt>
                <c:pt idx="1949">
                  <c:v>3.7517784500404223E-2</c:v>
                </c:pt>
                <c:pt idx="1950">
                  <c:v>3.770477522437532E-2</c:v>
                </c:pt>
                <c:pt idx="1951">
                  <c:v>3.7891724050683077E-2</c:v>
                </c:pt>
                <c:pt idx="1952">
                  <c:v>3.8078631020169278E-2</c:v>
                </c:pt>
                <c:pt idx="1953">
                  <c:v>3.8265496173616409E-2</c:v>
                </c:pt>
                <c:pt idx="1954">
                  <c:v>3.8452319551748333E-2</c:v>
                </c:pt>
                <c:pt idx="1955">
                  <c:v>3.8639101195229182E-2</c:v>
                </c:pt>
                <c:pt idx="1956">
                  <c:v>3.8825841144664919E-2</c:v>
                </c:pt>
                <c:pt idx="1957">
                  <c:v>3.9012539440602463E-2</c:v>
                </c:pt>
                <c:pt idx="1958">
                  <c:v>3.919919612352829E-2</c:v>
                </c:pt>
                <c:pt idx="1959">
                  <c:v>3.9385811233872532E-2</c:v>
                </c:pt>
                <c:pt idx="1960">
                  <c:v>3.9572384812006423E-2</c:v>
                </c:pt>
                <c:pt idx="1961">
                  <c:v>3.9758916898240848E-2</c:v>
                </c:pt>
                <c:pt idx="1962">
                  <c:v>3.9945407532831163E-2</c:v>
                </c:pt>
                <c:pt idx="1963">
                  <c:v>4.0131856755972528E-2</c:v>
                </c:pt>
                <c:pt idx="1964">
                  <c:v>4.0318264607802627E-2</c:v>
                </c:pt>
                <c:pt idx="1965">
                  <c:v>4.0504631128401407E-2</c:v>
                </c:pt>
                <c:pt idx="1966">
                  <c:v>4.0690956357790631E-2</c:v>
                </c:pt>
                <c:pt idx="1967">
                  <c:v>4.0877240335935212E-2</c:v>
                </c:pt>
                <c:pt idx="1968">
                  <c:v>4.1063483102740987E-2</c:v>
                </c:pt>
                <c:pt idx="1969">
                  <c:v>4.1249684698056788E-2</c:v>
                </c:pt>
                <c:pt idx="1970">
                  <c:v>4.1435845161675637E-2</c:v>
                </c:pt>
                <c:pt idx="1971">
                  <c:v>4.1621964533330891E-2</c:v>
                </c:pt>
                <c:pt idx="1972">
                  <c:v>4.1808042852700573E-2</c:v>
                </c:pt>
                <c:pt idx="1973">
                  <c:v>4.1994080159404312E-2</c:v>
                </c:pt>
                <c:pt idx="1974">
                  <c:v>4.2180076493006258E-2</c:v>
                </c:pt>
                <c:pt idx="1975">
                  <c:v>4.2366031893011691E-2</c:v>
                </c:pt>
                <c:pt idx="1976">
                  <c:v>4.255194639887061E-2</c:v>
                </c:pt>
                <c:pt idx="1977">
                  <c:v>4.2737820049976838E-2</c:v>
                </c:pt>
                <c:pt idx="1978">
                  <c:v>4.292365288566713E-2</c:v>
                </c:pt>
                <c:pt idx="1979">
                  <c:v>4.3109444945221183E-2</c:v>
                </c:pt>
                <c:pt idx="1980">
                  <c:v>4.3295196267863378E-2</c:v>
                </c:pt>
                <c:pt idx="1981">
                  <c:v>4.3480906892760629E-2</c:v>
                </c:pt>
                <c:pt idx="1982">
                  <c:v>4.3666576859026307E-2</c:v>
                </c:pt>
                <c:pt idx="1983">
                  <c:v>4.3852206205714277E-2</c:v>
                </c:pt>
                <c:pt idx="1984">
                  <c:v>4.4037794971826028E-2</c:v>
                </c:pt>
                <c:pt idx="1985">
                  <c:v>4.4223343196305498E-2</c:v>
                </c:pt>
                <c:pt idx="1986">
                  <c:v>4.4408850918040921E-2</c:v>
                </c:pt>
                <c:pt idx="1987">
                  <c:v>4.4594318175865011E-2</c:v>
                </c:pt>
                <c:pt idx="1988">
                  <c:v>4.4779745008556533E-2</c:v>
                </c:pt>
                <c:pt idx="1989">
                  <c:v>4.4965131454837381E-2</c:v>
                </c:pt>
                <c:pt idx="1990">
                  <c:v>4.5150477553374417E-2</c:v>
                </c:pt>
                <c:pt idx="1991">
                  <c:v>4.5335783342779427E-2</c:v>
                </c:pt>
                <c:pt idx="1992">
                  <c:v>4.5521048861610902E-2</c:v>
                </c:pt>
                <c:pt idx="1993">
                  <c:v>4.5706274148369808E-2</c:v>
                </c:pt>
                <c:pt idx="1994">
                  <c:v>4.5891459241504277E-2</c:v>
                </c:pt>
                <c:pt idx="1995">
                  <c:v>4.6076604179406733E-2</c:v>
                </c:pt>
                <c:pt idx="1996">
                  <c:v>4.6261709000415367E-2</c:v>
                </c:pt>
                <c:pt idx="1997">
                  <c:v>4.6446773742813592E-2</c:v>
                </c:pt>
                <c:pt idx="1998">
                  <c:v>4.663179844483234E-2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1AC-4F90-A3F2-3E7D9454D181}"/>
            </c:ext>
          </c:extLst>
        </c:ser>
        <c:ser>
          <c:idx val="3"/>
          <c:order val="3"/>
          <c:tx>
            <c:strRef>
              <c:f>IRR!$E$1</c:f>
              <c:strCache>
                <c:ptCount val="1"/>
                <c:pt idx="0">
                  <c:v>Chris-Hani</c:v>
                </c:pt>
              </c:strCache>
            </c:strRef>
          </c:tx>
          <c:spPr>
            <a:ln w="158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IRR!$E$2:$E$2000</c:f>
              <c:numCache>
                <c:formatCode>0%</c:formatCode>
                <c:ptCount val="1999"/>
                <c:pt idx="37">
                  <c:v>-0.84238236688361667</c:v>
                </c:pt>
                <c:pt idx="38">
                  <c:v>-0.80108389558272441</c:v>
                </c:pt>
                <c:pt idx="39">
                  <c:v>-0.77829076380036255</c:v>
                </c:pt>
                <c:pt idx="40">
                  <c:v>-0.76178985037634317</c:v>
                </c:pt>
                <c:pt idx="41">
                  <c:v>-0.74861166508067289</c:v>
                </c:pt>
                <c:pt idx="42">
                  <c:v>-0.73752444446839016</c:v>
                </c:pt>
                <c:pt idx="43">
                  <c:v>-0.72788864191449965</c:v>
                </c:pt>
                <c:pt idx="44">
                  <c:v>-0.71932614591442723</c:v>
                </c:pt>
                <c:pt idx="45">
                  <c:v>-0.71159337708561399</c:v>
                </c:pt>
                <c:pt idx="46">
                  <c:v>-0.70452350478068038</c:v>
                </c:pt>
                <c:pt idx="47">
                  <c:v>-0.69799687592944715</c:v>
                </c:pt>
                <c:pt idx="48">
                  <c:v>-0.69192453095128825</c:v>
                </c:pt>
                <c:pt idx="49">
                  <c:v>-0.68623839206514003</c:v>
                </c:pt>
                <c:pt idx="50">
                  <c:v>-0.68088511119459771</c:v>
                </c:pt>
                <c:pt idx="51">
                  <c:v>-0.67582204555176184</c:v>
                </c:pt>
                <c:pt idx="52">
                  <c:v>-0.67101453072126238</c:v>
                </c:pt>
                <c:pt idx="53">
                  <c:v>-0.66643397714815922</c:v>
                </c:pt>
                <c:pt idx="54">
                  <c:v>-0.66205650712595943</c:v>
                </c:pt>
                <c:pt idx="55">
                  <c:v>-0.65786195703764661</c:v>
                </c:pt>
                <c:pt idx="56">
                  <c:v>-0.6538331327340714</c:v>
                </c:pt>
                <c:pt idx="57">
                  <c:v>-0.64995524427835449</c:v>
                </c:pt>
                <c:pt idx="58">
                  <c:v>-0.64621547029999626</c:v>
                </c:pt>
                <c:pt idx="59">
                  <c:v>-0.64260261765560678</c:v>
                </c:pt>
                <c:pt idx="60">
                  <c:v>-0.63910685227911235</c:v>
                </c:pt>
                <c:pt idx="61">
                  <c:v>-0.63571948396442401</c:v>
                </c:pt>
                <c:pt idx="62">
                  <c:v>-0.63243279253423534</c:v>
                </c:pt>
                <c:pt idx="63">
                  <c:v>-0.6292398861405577</c:v>
                </c:pt>
                <c:pt idx="64">
                  <c:v>-0.62613458478016959</c:v>
                </c:pt>
                <c:pt idx="65">
                  <c:v>-0.62311132379238421</c:v>
                </c:pt>
                <c:pt idx="66">
                  <c:v>-0.62016507333641313</c:v>
                </c:pt>
                <c:pt idx="67">
                  <c:v>-0.61729127075483037</c:v>
                </c:pt>
                <c:pt idx="68">
                  <c:v>-0.61448576340951444</c:v>
                </c:pt>
                <c:pt idx="69">
                  <c:v>-0.61174476009021017</c:v>
                </c:pt>
                <c:pt idx="70">
                  <c:v>-0.60906478948793952</c:v>
                </c:pt>
                <c:pt idx="71">
                  <c:v>-0.60644266452743201</c:v>
                </c:pt>
                <c:pt idx="72">
                  <c:v>-0.60387545158730394</c:v>
                </c:pt>
                <c:pt idx="73">
                  <c:v>-0.60136044382035847</c:v>
                </c:pt>
                <c:pt idx="74">
                  <c:v>-0.59889513793124416</c:v>
                </c:pt>
                <c:pt idx="75">
                  <c:v>-0.59647721388382746</c:v>
                </c:pt>
                <c:pt idx="76">
                  <c:v>-0.5941045171026722</c:v>
                </c:pt>
                <c:pt idx="77">
                  <c:v>-0.59177504280710957</c:v>
                </c:pt>
                <c:pt idx="78">
                  <c:v>-0.58948692217636633</c:v>
                </c:pt>
                <c:pt idx="79">
                  <c:v>-0.58723841009303379</c:v>
                </c:pt>
                <c:pt idx="80">
                  <c:v>-0.5850278742521422</c:v>
                </c:pt>
                <c:pt idx="81">
                  <c:v>-0.58285378545597455</c:v>
                </c:pt>
                <c:pt idx="82">
                  <c:v>-0.58071470894193156</c:v>
                </c:pt>
                <c:pt idx="83">
                  <c:v>-0.57860929661332761</c:v>
                </c:pt>
                <c:pt idx="84">
                  <c:v>-0.57653628006181412</c:v>
                </c:pt>
                <c:pt idx="85">
                  <c:v>-0.57449446428589246</c:v>
                </c:pt>
                <c:pt idx="86">
                  <c:v>-0.57248272202322914</c:v>
                </c:pt>
                <c:pt idx="87">
                  <c:v>-0.5704999886256672</c:v>
                </c:pt>
                <c:pt idx="88">
                  <c:v>-0.5685452574153097</c:v>
                </c:pt>
                <c:pt idx="89">
                  <c:v>-0.56661757546809777</c:v>
                </c:pt>
                <c:pt idx="90">
                  <c:v>-0.56471603977817364</c:v>
                </c:pt>
                <c:pt idx="91">
                  <c:v>-0.5628397937622025</c:v>
                </c:pt>
                <c:pt idx="92">
                  <c:v>-0.56098802406786596</c:v>
                </c:pt>
                <c:pt idx="93">
                  <c:v>-0.55915995765507809</c:v>
                </c:pt>
                <c:pt idx="94">
                  <c:v>-0.55735485912222615</c:v>
                </c:pt>
                <c:pt idx="95">
                  <c:v>-0.55557202825298535</c:v>
                </c:pt>
                <c:pt idx="96">
                  <c:v>-0.5538107977620651</c:v>
                </c:pt>
                <c:pt idx="97">
                  <c:v>-0.55207053122069438</c:v>
                </c:pt>
                <c:pt idx="98">
                  <c:v>-0.5503506211447986</c:v>
                </c:pt>
                <c:pt idx="99">
                  <c:v>-0.54865048723067744</c:v>
                </c:pt>
                <c:pt idx="100">
                  <c:v>-0.54696957472463459</c:v>
                </c:pt>
                <c:pt idx="101">
                  <c:v>-0.54530735291445231</c:v>
                </c:pt>
                <c:pt idx="102">
                  <c:v>-0.54366331373185961</c:v>
                </c:pt>
                <c:pt idx="103">
                  <c:v>-0.54203697045626686</c:v>
                </c:pt>
                <c:pt idx="104">
                  <c:v>-0.54042785651101732</c:v>
                </c:pt>
                <c:pt idx="105">
                  <c:v>-0.53883552434429194</c:v>
                </c:pt>
                <c:pt idx="106">
                  <c:v>-0.53725954438756274</c:v>
                </c:pt>
                <c:pt idx="107">
                  <c:v>-0.5356995040851884</c:v>
                </c:pt>
                <c:pt idx="108">
                  <c:v>-0.53415500698936025</c:v>
                </c:pt>
                <c:pt idx="109">
                  <c:v>-0.53262567191513832</c:v>
                </c:pt>
                <c:pt idx="110">
                  <c:v>-0.53111113215082728</c:v>
                </c:pt>
                <c:pt idx="111">
                  <c:v>-0.52961103471936299</c:v>
                </c:pt>
                <c:pt idx="112">
                  <c:v>-0.52812503968676772</c:v>
                </c:pt>
                <c:pt idx="113">
                  <c:v>-0.52665281951411069</c:v>
                </c:pt>
                <c:pt idx="114">
                  <c:v>-0.52519405844968525</c:v>
                </c:pt>
                <c:pt idx="115">
                  <c:v>-0.52374845195843778</c:v>
                </c:pt>
                <c:pt idx="116">
                  <c:v>-0.52231570618591205</c:v>
                </c:pt>
                <c:pt idx="117">
                  <c:v>-0.52089553745421746</c:v>
                </c:pt>
                <c:pt idx="118">
                  <c:v>-0.51948767178773703</c:v>
                </c:pt>
                <c:pt idx="119">
                  <c:v>-0.51809184446647238</c:v>
                </c:pt>
                <c:pt idx="120">
                  <c:v>-0.51670779960510593</c:v>
                </c:pt>
                <c:pt idx="121">
                  <c:v>-0.51533528975600817</c:v>
                </c:pt>
                <c:pt idx="122">
                  <c:v>-0.51397407553456365</c:v>
                </c:pt>
                <c:pt idx="123">
                  <c:v>-0.51262392526530798</c:v>
                </c:pt>
                <c:pt idx="124">
                  <c:v>-0.51128461464750274</c:v>
                </c:pt>
                <c:pt idx="125">
                  <c:v>-0.50995592643886578</c:v>
                </c:pt>
                <c:pt idx="126">
                  <c:v>-0.50863765015627682</c:v>
                </c:pt>
                <c:pt idx="127">
                  <c:v>-0.50732958179237342</c:v>
                </c:pt>
                <c:pt idx="128">
                  <c:v>-0.50603152354702119</c:v>
                </c:pt>
                <c:pt idx="129">
                  <c:v>-0.50474328357272913</c:v>
                </c:pt>
                <c:pt idx="130">
                  <c:v>-0.50346467573314047</c:v>
                </c:pt>
                <c:pt idx="131">
                  <c:v>-0.50219551937379747</c:v>
                </c:pt>
                <c:pt idx="132">
                  <c:v>-0.50093563910442951</c:v>
                </c:pt>
                <c:pt idx="133">
                  <c:v>-0.49968486459207428</c:v>
                </c:pt>
                <c:pt idx="134">
                  <c:v>-0.49844303036438692</c:v>
                </c:pt>
                <c:pt idx="135">
                  <c:v>-0.49720997562253239</c:v>
                </c:pt>
                <c:pt idx="136">
                  <c:v>-0.49598554406310658</c:v>
                </c:pt>
                <c:pt idx="137">
                  <c:v>-0.49476958370855972</c:v>
                </c:pt>
                <c:pt idx="138">
                  <c:v>-0.4935619467456408</c:v>
                </c:pt>
                <c:pt idx="139">
                  <c:v>-0.49236248937140231</c:v>
                </c:pt>
                <c:pt idx="140">
                  <c:v>-0.49117107164634788</c:v>
                </c:pt>
                <c:pt idx="141">
                  <c:v>-0.48998755735431948</c:v>
                </c:pt>
                <c:pt idx="142">
                  <c:v>-0.4888118138687606</c:v>
                </c:pt>
                <c:pt idx="143">
                  <c:v>-0.48764371202499818</c:v>
                </c:pt>
                <c:pt idx="144">
                  <c:v>-0.48648312599823162</c:v>
                </c:pt>
                <c:pt idx="145">
                  <c:v>-0.48532993318690543</c:v>
                </c:pt>
                <c:pt idx="146">
                  <c:v>-0.48418401410120232</c:v>
                </c:pt>
                <c:pt idx="147">
                  <c:v>-0.48304525225636558</c:v>
                </c:pt>
                <c:pt idx="148">
                  <c:v>-0.48191353407061749</c:v>
                </c:pt>
                <c:pt idx="149">
                  <c:v>-0.48078874876742389</c:v>
                </c:pt>
                <c:pt idx="150">
                  <c:v>-0.47967078828189119</c:v>
                </c:pt>
                <c:pt idx="151">
                  <c:v>-0.47855954717108212</c:v>
                </c:pt>
                <c:pt idx="152">
                  <c:v>-0.47745492252805222</c:v>
                </c:pt>
                <c:pt idx="153">
                  <c:v>-0.47635681389942952</c:v>
                </c:pt>
                <c:pt idx="154">
                  <c:v>-0.47526512320634939</c:v>
                </c:pt>
                <c:pt idx="155">
                  <c:v>-0.47417975466859358</c:v>
                </c:pt>
                <c:pt idx="156">
                  <c:v>-0.47310061473177067</c:v>
                </c:pt>
                <c:pt idx="157">
                  <c:v>-0.47202761199739202</c:v>
                </c:pt>
                <c:pt idx="158">
                  <c:v>-0.47096065715570617</c:v>
                </c:pt>
                <c:pt idx="159">
                  <c:v>-0.4698996629211627</c:v>
                </c:pt>
                <c:pt idx="160">
                  <c:v>-0.46884454397037739</c:v>
                </c:pt>
                <c:pt idx="161">
                  <c:v>-0.4677952168824886</c:v>
                </c:pt>
                <c:pt idx="162">
                  <c:v>-0.46675160008178762</c:v>
                </c:pt>
                <c:pt idx="163">
                  <c:v>-0.46571361378252307</c:v>
                </c:pt>
                <c:pt idx="164">
                  <c:v>-0.46468117993578179</c:v>
                </c:pt>
                <c:pt idx="165">
                  <c:v>-0.46365422217834679</c:v>
                </c:pt>
                <c:pt idx="166">
                  <c:v>-0.46263266578344819</c:v>
                </c:pt>
                <c:pt idx="167">
                  <c:v>-0.46161643761332438</c:v>
                </c:pt>
                <c:pt idx="168">
                  <c:v>-0.4606054660735065</c:v>
                </c:pt>
                <c:pt idx="169">
                  <c:v>-0.45959968106876109</c:v>
                </c:pt>
                <c:pt idx="170">
                  <c:v>-0.45859901396060909</c:v>
                </c:pt>
                <c:pt idx="171">
                  <c:v>-0.45760339752635942</c:v>
                </c:pt>
                <c:pt idx="172">
                  <c:v>-0.45661276591959088</c:v>
                </c:pt>
                <c:pt idx="173">
                  <c:v>-0.45562705463201852</c:v>
                </c:pt>
                <c:pt idx="174">
                  <c:v>-0.45464620045669291</c:v>
                </c:pt>
                <c:pt idx="175">
                  <c:v>-0.45367014145246398</c:v>
                </c:pt>
                <c:pt idx="176">
                  <c:v>-0.45269881690967168</c:v>
                </c:pt>
                <c:pt idx="177">
                  <c:v>-0.4517321673170035</c:v>
                </c:pt>
                <c:pt idx="178">
                  <c:v>-0.45077013432947238</c:v>
                </c:pt>
                <c:pt idx="179">
                  <c:v>-0.44981266073747073</c:v>
                </c:pt>
                <c:pt idx="180">
                  <c:v>-0.4488596904368598</c:v>
                </c:pt>
                <c:pt idx="181">
                  <c:v>-0.44791116840004502</c:v>
                </c:pt>
                <c:pt idx="182">
                  <c:v>-0.44696704064800707</c:v>
                </c:pt>
                <c:pt idx="183">
                  <c:v>-0.44602725422324641</c:v>
                </c:pt>
                <c:pt idx="184">
                  <c:v>-0.44509175716360222</c:v>
                </c:pt>
                <c:pt idx="185">
                  <c:v>-0.4441604984769203</c:v>
                </c:pt>
                <c:pt idx="186">
                  <c:v>-0.44323342811652838</c:v>
                </c:pt>
                <c:pt idx="187">
                  <c:v>-0.44231049695749269</c:v>
                </c:pt>
                <c:pt idx="188">
                  <c:v>-0.44139165677362407</c:v>
                </c:pt>
                <c:pt idx="189">
                  <c:v>-0.44047686021520738</c:v>
                </c:pt>
                <c:pt idx="190">
                  <c:v>-0.43956606078742222</c:v>
                </c:pt>
                <c:pt idx="191">
                  <c:v>-0.43865921282943399</c:v>
                </c:pt>
                <c:pt idx="192">
                  <c:v>-0.43775627149412932</c:v>
                </c:pt>
                <c:pt idx="193">
                  <c:v>-0.43685719272846829</c:v>
                </c:pt>
                <c:pt idx="194">
                  <c:v>-0.43596193325443588</c:v>
                </c:pt>
                <c:pt idx="195">
                  <c:v>-0.43507045055056759</c:v>
                </c:pt>
                <c:pt idx="196">
                  <c:v>-0.43418270283402899</c:v>
                </c:pt>
                <c:pt idx="197">
                  <c:v>-0.43329864904323001</c:v>
                </c:pt>
                <c:pt idx="198">
                  <c:v>-0.43241824882095381</c:v>
                </c:pt>
                <c:pt idx="199">
                  <c:v>-0.4315414624979822</c:v>
                </c:pt>
                <c:pt idx="200">
                  <c:v>-0.43066825107720191</c:v>
                </c:pt>
                <c:pt idx="201">
                  <c:v>-0.42979857621816919</c:v>
                </c:pt>
                <c:pt idx="202">
                  <c:v>-0.42893240022212481</c:v>
                </c:pt>
                <c:pt idx="203">
                  <c:v>-0.42806968601743778</c:v>
                </c:pt>
                <c:pt idx="204">
                  <c:v>-0.42721039714546322</c:v>
                </c:pt>
                <c:pt idx="205">
                  <c:v>-0.42635449774680378</c:v>
                </c:pt>
                <c:pt idx="206">
                  <c:v>-0.42550195254795892</c:v>
                </c:pt>
                <c:pt idx="207">
                  <c:v>-0.42465272684834598</c:v>
                </c:pt>
                <c:pt idx="208">
                  <c:v>-0.42380678650768699</c:v>
                </c:pt>
                <c:pt idx="209">
                  <c:v>-0.42296409793374118</c:v>
                </c:pt>
                <c:pt idx="210">
                  <c:v>-0.4221246280703802</c:v>
                </c:pt>
                <c:pt idx="211">
                  <c:v>-0.42128834438598378</c:v>
                </c:pt>
                <c:pt idx="212">
                  <c:v>-0.42045521486215859</c:v>
                </c:pt>
                <c:pt idx="213">
                  <c:v>-0.41962520798275948</c:v>
                </c:pt>
                <c:pt idx="214">
                  <c:v>-0.41879829272320379</c:v>
                </c:pt>
                <c:pt idx="215">
                  <c:v>-0.4179744385400761</c:v>
                </c:pt>
                <c:pt idx="216">
                  <c:v>-0.41715361536100931</c:v>
                </c:pt>
                <c:pt idx="217">
                  <c:v>-0.41633579357483191</c:v>
                </c:pt>
                <c:pt idx="218">
                  <c:v>-0.41552094402197381</c:v>
                </c:pt>
                <c:pt idx="219">
                  <c:v>-0.41470903798512943</c:v>
                </c:pt>
                <c:pt idx="220">
                  <c:v>-0.41390004718015599</c:v>
                </c:pt>
                <c:pt idx="221">
                  <c:v>-0.41309394374721459</c:v>
                </c:pt>
                <c:pt idx="222">
                  <c:v>-0.4122907002421341</c:v>
                </c:pt>
                <c:pt idx="223">
                  <c:v>-0.41149028962800033</c:v>
                </c:pt>
                <c:pt idx="224">
                  <c:v>-0.41069268526695862</c:v>
                </c:pt>
                <c:pt idx="225">
                  <c:v>-0.40989786091222291</c:v>
                </c:pt>
                <c:pt idx="226">
                  <c:v>-0.40910579070028691</c:v>
                </c:pt>
                <c:pt idx="227">
                  <c:v>-0.40831644914333309</c:v>
                </c:pt>
                <c:pt idx="228">
                  <c:v>-0.40752981112182762</c:v>
                </c:pt>
                <c:pt idx="229">
                  <c:v>-0.40674585187730061</c:v>
                </c:pt>
                <c:pt idx="230">
                  <c:v>-0.4059645470053056</c:v>
                </c:pt>
                <c:pt idx="231">
                  <c:v>-0.40518587244855142</c:v>
                </c:pt>
                <c:pt idx="232">
                  <c:v>-0.40440980449020009</c:v>
                </c:pt>
                <c:pt idx="233">
                  <c:v>-0.40363631974733211</c:v>
                </c:pt>
                <c:pt idx="234">
                  <c:v>-0.40286539516456421</c:v>
                </c:pt>
                <c:pt idx="235">
                  <c:v>-0.40209700800782577</c:v>
                </c:pt>
                <c:pt idx="236">
                  <c:v>-0.40133113585828212</c:v>
                </c:pt>
                <c:pt idx="237">
                  <c:v>-0.40056775660640048</c:v>
                </c:pt>
                <c:pt idx="238">
                  <c:v>-0.39980684844616282</c:v>
                </c:pt>
                <c:pt idx="239">
                  <c:v>-0.39904838986940822</c:v>
                </c:pt>
                <c:pt idx="240">
                  <c:v>-0.39829235966031101</c:v>
                </c:pt>
                <c:pt idx="241">
                  <c:v>-0.39753873688999158</c:v>
                </c:pt>
                <c:pt idx="242">
                  <c:v>-0.39678750091124532</c:v>
                </c:pt>
                <c:pt idx="243">
                  <c:v>-0.39603863135339951</c:v>
                </c:pt>
                <c:pt idx="244">
                  <c:v>-0.3952921081172851</c:v>
                </c:pt>
                <c:pt idx="245">
                  <c:v>-0.39454791137032552</c:v>
                </c:pt>
                <c:pt idx="246">
                  <c:v>-0.39380602154173749</c:v>
                </c:pt>
                <c:pt idx="247">
                  <c:v>-0.39306641931783848</c:v>
                </c:pt>
                <c:pt idx="248">
                  <c:v>-0.39232908563746433</c:v>
                </c:pt>
                <c:pt idx="249">
                  <c:v>-0.39159400168748443</c:v>
                </c:pt>
                <c:pt idx="250">
                  <c:v>-0.39086114889842383</c:v>
                </c:pt>
                <c:pt idx="251">
                  <c:v>-0.39013050894017548</c:v>
                </c:pt>
                <c:pt idx="252">
                  <c:v>-0.38940206371781472</c:v>
                </c:pt>
                <c:pt idx="253">
                  <c:v>-0.38867579536749969</c:v>
                </c:pt>
                <c:pt idx="254">
                  <c:v>-0.38795168625246701</c:v>
                </c:pt>
                <c:pt idx="255">
                  <c:v>-0.38722971895911201</c:v>
                </c:pt>
                <c:pt idx="256">
                  <c:v>-0.38650987629315448</c:v>
                </c:pt>
                <c:pt idx="257">
                  <c:v>-0.38579214127588818</c:v>
                </c:pt>
                <c:pt idx="258">
                  <c:v>-0.38507649714051229</c:v>
                </c:pt>
                <c:pt idx="259">
                  <c:v>-0.38436292732853811</c:v>
                </c:pt>
                <c:pt idx="260">
                  <c:v>-0.38365141548627751</c:v>
                </c:pt>
                <c:pt idx="261">
                  <c:v>-0.38294194546139948</c:v>
                </c:pt>
                <c:pt idx="262">
                  <c:v>-0.38223450129956882</c:v>
                </c:pt>
                <c:pt idx="263">
                  <c:v>-0.38152906724114483</c:v>
                </c:pt>
                <c:pt idx="264">
                  <c:v>-0.38082562771795841</c:v>
                </c:pt>
                <c:pt idx="265">
                  <c:v>-0.38012416735015231</c:v>
                </c:pt>
                <c:pt idx="266">
                  <c:v>-0.37942467094308668</c:v>
                </c:pt>
                <c:pt idx="267">
                  <c:v>-0.37872712348431098</c:v>
                </c:pt>
                <c:pt idx="268">
                  <c:v>-0.37803151014059599</c:v>
                </c:pt>
                <c:pt idx="269">
                  <c:v>-0.37733781625502899</c:v>
                </c:pt>
                <c:pt idx="270">
                  <c:v>-0.37664602734416752</c:v>
                </c:pt>
                <c:pt idx="271">
                  <c:v>-0.37595612909524928</c:v>
                </c:pt>
                <c:pt idx="272">
                  <c:v>-0.37526810736346161</c:v>
                </c:pt>
                <c:pt idx="273">
                  <c:v>-0.37458194816926488</c:v>
                </c:pt>
                <c:pt idx="274">
                  <c:v>-0.37389763769576778</c:v>
                </c:pt>
                <c:pt idx="275">
                  <c:v>-0.37321516228615859</c:v>
                </c:pt>
                <c:pt idx="276">
                  <c:v>-0.37253450844118569</c:v>
                </c:pt>
                <c:pt idx="277">
                  <c:v>-0.37185566281668708</c:v>
                </c:pt>
                <c:pt idx="278">
                  <c:v>-0.37117861222117199</c:v>
                </c:pt>
                <c:pt idx="279">
                  <c:v>-0.37050334361344589</c:v>
                </c:pt>
                <c:pt idx="280">
                  <c:v>-0.3698298441002863</c:v>
                </c:pt>
                <c:pt idx="281">
                  <c:v>-0.36915810093416018</c:v>
                </c:pt>
                <c:pt idx="282">
                  <c:v>-0.36848810151098887</c:v>
                </c:pt>
                <c:pt idx="283">
                  <c:v>-0.36781983336795382</c:v>
                </c:pt>
                <c:pt idx="284">
                  <c:v>-0.36715328418134691</c:v>
                </c:pt>
                <c:pt idx="285">
                  <c:v>-0.36648844176446072</c:v>
                </c:pt>
                <c:pt idx="286">
                  <c:v>-0.36582529406551723</c:v>
                </c:pt>
                <c:pt idx="287">
                  <c:v>-0.3651638291656415</c:v>
                </c:pt>
                <c:pt idx="288">
                  <c:v>-0.36450403527686759</c:v>
                </c:pt>
                <c:pt idx="289">
                  <c:v>-0.3638459007401863</c:v>
                </c:pt>
                <c:pt idx="290">
                  <c:v>-0.36318941402362848</c:v>
                </c:pt>
                <c:pt idx="291">
                  <c:v>-0.36253456372038328</c:v>
                </c:pt>
                <c:pt idx="292">
                  <c:v>-0.3618813385469537</c:v>
                </c:pt>
                <c:pt idx="293">
                  <c:v>-0.36122972734134412</c:v>
                </c:pt>
                <c:pt idx="294">
                  <c:v>-0.36057971906128289</c:v>
                </c:pt>
                <c:pt idx="295">
                  <c:v>-0.35993130278247709</c:v>
                </c:pt>
                <c:pt idx="296">
                  <c:v>-0.35928446769690048</c:v>
                </c:pt>
                <c:pt idx="297">
                  <c:v>-0.35863920311111103</c:v>
                </c:pt>
                <c:pt idx="298">
                  <c:v>-0.35799549844459999</c:v>
                </c:pt>
                <c:pt idx="299">
                  <c:v>-0.35735334322817341</c:v>
                </c:pt>
                <c:pt idx="300">
                  <c:v>-0.35671272710235652</c:v>
                </c:pt>
                <c:pt idx="301">
                  <c:v>-0.3560736398158354</c:v>
                </c:pt>
                <c:pt idx="302">
                  <c:v>-0.35543607122391829</c:v>
                </c:pt>
                <c:pt idx="303">
                  <c:v>-0.35480001128703248</c:v>
                </c:pt>
                <c:pt idx="304">
                  <c:v>-0.35416545006924072</c:v>
                </c:pt>
                <c:pt idx="305">
                  <c:v>-0.35353237773678892</c:v>
                </c:pt>
                <c:pt idx="306">
                  <c:v>-0.35290078455667723</c:v>
                </c:pt>
                <c:pt idx="307">
                  <c:v>-0.35227066089525683</c:v>
                </c:pt>
                <c:pt idx="308">
                  <c:v>-0.35164199721685357</c:v>
                </c:pt>
                <c:pt idx="309">
                  <c:v>-0.35101478408241088</c:v>
                </c:pt>
                <c:pt idx="310">
                  <c:v>-0.35038901214816093</c:v>
                </c:pt>
                <c:pt idx="311">
                  <c:v>-0.34976467216431623</c:v>
                </c:pt>
                <c:pt idx="312">
                  <c:v>-0.34914175497378558</c:v>
                </c:pt>
                <c:pt idx="313">
                  <c:v>-0.34852025151091087</c:v>
                </c:pt>
                <c:pt idx="314">
                  <c:v>-0.34790015280022751</c:v>
                </c:pt>
                <c:pt idx="315">
                  <c:v>-0.34728144995524152</c:v>
                </c:pt>
                <c:pt idx="316">
                  <c:v>-0.34666413417723357</c:v>
                </c:pt>
                <c:pt idx="317">
                  <c:v>-0.34604819675407988</c:v>
                </c:pt>
                <c:pt idx="318">
                  <c:v>-0.34543362905909353</c:v>
                </c:pt>
                <c:pt idx="319">
                  <c:v>-0.34482042254988488</c:v>
                </c:pt>
                <c:pt idx="320">
                  <c:v>-0.34420856876724198</c:v>
                </c:pt>
                <c:pt idx="321">
                  <c:v>-0.34359805933403131</c:v>
                </c:pt>
                <c:pt idx="322">
                  <c:v>-0.34298888595411181</c:v>
                </c:pt>
                <c:pt idx="323">
                  <c:v>-0.34238104041127437</c:v>
                </c:pt>
                <c:pt idx="324">
                  <c:v>-0.34177451456819102</c:v>
                </c:pt>
                <c:pt idx="325">
                  <c:v>-0.34116930036538751</c:v>
                </c:pt>
                <c:pt idx="326">
                  <c:v>-0.34056538982023132</c:v>
                </c:pt>
                <c:pt idx="327">
                  <c:v>-0.33996277502593281</c:v>
                </c:pt>
                <c:pt idx="328">
                  <c:v>-0.33936144815056901</c:v>
                </c:pt>
                <c:pt idx="329">
                  <c:v>-0.33876140143611749</c:v>
                </c:pt>
                <c:pt idx="330">
                  <c:v>-0.33816262719750861</c:v>
                </c:pt>
                <c:pt idx="331">
                  <c:v>-0.33756511782169302</c:v>
                </c:pt>
                <c:pt idx="332">
                  <c:v>-0.33696886576672491</c:v>
                </c:pt>
                <c:pt idx="333">
                  <c:v>-0.33637386356085858</c:v>
                </c:pt>
                <c:pt idx="334">
                  <c:v>-0.33578010380165818</c:v>
                </c:pt>
                <c:pt idx="335">
                  <c:v>-0.33518757915512598</c:v>
                </c:pt>
                <c:pt idx="336">
                  <c:v>-0.33459628235484212</c:v>
                </c:pt>
                <c:pt idx="337">
                  <c:v>-0.33400620620111532</c:v>
                </c:pt>
                <c:pt idx="338">
                  <c:v>-0.33341734356015312</c:v>
                </c:pt>
                <c:pt idx="339">
                  <c:v>-0.33282968736323781</c:v>
                </c:pt>
                <c:pt idx="340">
                  <c:v>-0.33224323060592309</c:v>
                </c:pt>
                <c:pt idx="341">
                  <c:v>-0.3316579663472371</c:v>
                </c:pt>
                <c:pt idx="342">
                  <c:v>-0.33107388770890123</c:v>
                </c:pt>
                <c:pt idx="343">
                  <c:v>-0.33049098787455911</c:v>
                </c:pt>
                <c:pt idx="344">
                  <c:v>-0.32990926008901961</c:v>
                </c:pt>
                <c:pt idx="345">
                  <c:v>-0.32932869765750999</c:v>
                </c:pt>
                <c:pt idx="346">
                  <c:v>-0.32874929394494168</c:v>
                </c:pt>
                <c:pt idx="347">
                  <c:v>-0.32817104237518491</c:v>
                </c:pt>
                <c:pt idx="348">
                  <c:v>-0.32759393643035889</c:v>
                </c:pt>
                <c:pt idx="349">
                  <c:v>-0.32701796965012819</c:v>
                </c:pt>
                <c:pt idx="350">
                  <c:v>-0.3264431356310119</c:v>
                </c:pt>
                <c:pt idx="351">
                  <c:v>-0.32586942802570479</c:v>
                </c:pt>
                <c:pt idx="352">
                  <c:v>-0.32529684054240487</c:v>
                </c:pt>
                <c:pt idx="353">
                  <c:v>-0.32472536694415582</c:v>
                </c:pt>
                <c:pt idx="354">
                  <c:v>-0.32415500104819389</c:v>
                </c:pt>
                <c:pt idx="355">
                  <c:v>-0.32358573672530999</c:v>
                </c:pt>
                <c:pt idx="356">
                  <c:v>-0.32301756789921809</c:v>
                </c:pt>
                <c:pt idx="357">
                  <c:v>-0.3224504885459325</c:v>
                </c:pt>
                <c:pt idx="358">
                  <c:v>-0.32188449269315861</c:v>
                </c:pt>
                <c:pt idx="359">
                  <c:v>-0.32131957441968428</c:v>
                </c:pt>
                <c:pt idx="360">
                  <c:v>-0.32075572785479239</c:v>
                </c:pt>
                <c:pt idx="361">
                  <c:v>-0.32019294717766988</c:v>
                </c:pt>
                <c:pt idx="362">
                  <c:v>-0.31963122661683291</c:v>
                </c:pt>
                <c:pt idx="363">
                  <c:v>-0.31907056044955812</c:v>
                </c:pt>
                <c:pt idx="364">
                  <c:v>-0.31851094300132282</c:v>
                </c:pt>
                <c:pt idx="365">
                  <c:v>-0.31795236864525012</c:v>
                </c:pt>
                <c:pt idx="366">
                  <c:v>-0.31739483180156908</c:v>
                </c:pt>
                <c:pt idx="367">
                  <c:v>-0.31683832693707531</c:v>
                </c:pt>
                <c:pt idx="368">
                  <c:v>-0.31628284856460243</c:v>
                </c:pt>
                <c:pt idx="369">
                  <c:v>-0.31572839124250263</c:v>
                </c:pt>
                <c:pt idx="370">
                  <c:v>-0.31517494957413061</c:v>
                </c:pt>
                <c:pt idx="371">
                  <c:v>-0.31462251820734111</c:v>
                </c:pt>
                <c:pt idx="372">
                  <c:v>-0.31407109183398618</c:v>
                </c:pt>
                <c:pt idx="373">
                  <c:v>-0.31352066518942429</c:v>
                </c:pt>
                <c:pt idx="374">
                  <c:v>-0.31297123305203628</c:v>
                </c:pt>
                <c:pt idx="375">
                  <c:v>-0.31242279024274577</c:v>
                </c:pt>
                <c:pt idx="376">
                  <c:v>-0.31187533162454861</c:v>
                </c:pt>
                <c:pt idx="377">
                  <c:v>-0.31132885210204769</c:v>
                </c:pt>
                <c:pt idx="378">
                  <c:v>-0.31078334662099388</c:v>
                </c:pt>
                <c:pt idx="379">
                  <c:v>-0.31023881016783522</c:v>
                </c:pt>
                <c:pt idx="380">
                  <c:v>-0.30969523776926972</c:v>
                </c:pt>
                <c:pt idx="381">
                  <c:v>-0.30915262449180703</c:v>
                </c:pt>
                <c:pt idx="382">
                  <c:v>-0.30861096544133382</c:v>
                </c:pt>
                <c:pt idx="383">
                  <c:v>-0.30807025576268771</c:v>
                </c:pt>
                <c:pt idx="384">
                  <c:v>-0.30753049063923371</c:v>
                </c:pt>
                <c:pt idx="385">
                  <c:v>-0.30699166529244948</c:v>
                </c:pt>
                <c:pt idx="386">
                  <c:v>-0.30645377498151488</c:v>
                </c:pt>
                <c:pt idx="387">
                  <c:v>-0.30591681500290657</c:v>
                </c:pt>
                <c:pt idx="388">
                  <c:v>-0.30538078069000058</c:v>
                </c:pt>
                <c:pt idx="389">
                  <c:v>-0.30484566741267638</c:v>
                </c:pt>
                <c:pt idx="390">
                  <c:v>-0.30431147057692898</c:v>
                </c:pt>
                <c:pt idx="391">
                  <c:v>-0.30377818562448772</c:v>
                </c:pt>
                <c:pt idx="392">
                  <c:v>-0.30324580803243428</c:v>
                </c:pt>
                <c:pt idx="393">
                  <c:v>-0.30271433331283382</c:v>
                </c:pt>
                <c:pt idx="394">
                  <c:v>-0.30218375701236311</c:v>
                </c:pt>
                <c:pt idx="395">
                  <c:v>-0.30165407471194949</c:v>
                </c:pt>
                <c:pt idx="396">
                  <c:v>-0.30112528202641342</c:v>
                </c:pt>
                <c:pt idx="397">
                  <c:v>-0.30059737460411068</c:v>
                </c:pt>
                <c:pt idx="398">
                  <c:v>-0.30007034812658961</c:v>
                </c:pt>
                <c:pt idx="399">
                  <c:v>-0.29954419830824031</c:v>
                </c:pt>
                <c:pt idx="400">
                  <c:v>-0.29901892089595877</c:v>
                </c:pt>
                <c:pt idx="401">
                  <c:v>-0.29849451166881102</c:v>
                </c:pt>
                <c:pt idx="402">
                  <c:v>-0.29797096643770049</c:v>
                </c:pt>
                <c:pt idx="403">
                  <c:v>-0.29744828104504129</c:v>
                </c:pt>
                <c:pt idx="404">
                  <c:v>-0.29692645136443901</c:v>
                </c:pt>
                <c:pt idx="405">
                  <c:v>-0.29640547330036793</c:v>
                </c:pt>
                <c:pt idx="406">
                  <c:v>-0.29588534278785861</c:v>
                </c:pt>
                <c:pt idx="407">
                  <c:v>-0.29536605579218927</c:v>
                </c:pt>
                <c:pt idx="408">
                  <c:v>-0.29484760830857748</c:v>
                </c:pt>
                <c:pt idx="409">
                  <c:v>-0.29432999636187729</c:v>
                </c:pt>
                <c:pt idx="410">
                  <c:v>-0.29381321600628391</c:v>
                </c:pt>
                <c:pt idx="411">
                  <c:v>-0.29329726332503558</c:v>
                </c:pt>
                <c:pt idx="412">
                  <c:v>-0.29278213443012457</c:v>
                </c:pt>
                <c:pt idx="413">
                  <c:v>-0.29226782546201008</c:v>
                </c:pt>
                <c:pt idx="414">
                  <c:v>-0.2917543325893337</c:v>
                </c:pt>
                <c:pt idx="415">
                  <c:v>-0.29124165200863988</c:v>
                </c:pt>
                <c:pt idx="416">
                  <c:v>-0.29072977994409882</c:v>
                </c:pt>
                <c:pt idx="417">
                  <c:v>-0.29021871264723448</c:v>
                </c:pt>
                <c:pt idx="418">
                  <c:v>-0.28970844639665411</c:v>
                </c:pt>
                <c:pt idx="419">
                  <c:v>-0.28919897749778273</c:v>
                </c:pt>
                <c:pt idx="420">
                  <c:v>-0.2886903022825984</c:v>
                </c:pt>
                <c:pt idx="421">
                  <c:v>-0.28818241710937509</c:v>
                </c:pt>
                <c:pt idx="422">
                  <c:v>-0.28767531836242433</c:v>
                </c:pt>
                <c:pt idx="423">
                  <c:v>-0.28716900245184168</c:v>
                </c:pt>
                <c:pt idx="424">
                  <c:v>-0.28666346581325802</c:v>
                </c:pt>
                <c:pt idx="425">
                  <c:v>-0.28615870490759099</c:v>
                </c:pt>
                <c:pt idx="426">
                  <c:v>-0.28565471622080202</c:v>
                </c:pt>
                <c:pt idx="427">
                  <c:v>-0.28515149626365399</c:v>
                </c:pt>
                <c:pt idx="428">
                  <c:v>-0.28464904157147319</c:v>
                </c:pt>
                <c:pt idx="429">
                  <c:v>-0.28414734870391511</c:v>
                </c:pt>
                <c:pt idx="430">
                  <c:v>-0.28364641424473119</c:v>
                </c:pt>
                <c:pt idx="431">
                  <c:v>-0.28314623480153839</c:v>
                </c:pt>
                <c:pt idx="432">
                  <c:v>-0.2826468070055943</c:v>
                </c:pt>
                <c:pt idx="433">
                  <c:v>-0.28214812751157009</c:v>
                </c:pt>
                <c:pt idx="434">
                  <c:v>-0.28165019299733168</c:v>
                </c:pt>
                <c:pt idx="435">
                  <c:v>-0.2811530001637198</c:v>
                </c:pt>
                <c:pt idx="436">
                  <c:v>-0.28065654573433291</c:v>
                </c:pt>
                <c:pt idx="437">
                  <c:v>-0.28016082645531559</c:v>
                </c:pt>
                <c:pt idx="438">
                  <c:v>-0.2796658390951452</c:v>
                </c:pt>
                <c:pt idx="439">
                  <c:v>-0.27917158044442508</c:v>
                </c:pt>
                <c:pt idx="440">
                  <c:v>-0.27867804731567769</c:v>
                </c:pt>
                <c:pt idx="441">
                  <c:v>-0.27818523654313981</c:v>
                </c:pt>
                <c:pt idx="442">
                  <c:v>-0.2776931449825617</c:v>
                </c:pt>
                <c:pt idx="443">
                  <c:v>-0.27720176951101061</c:v>
                </c:pt>
                <c:pt idx="444">
                  <c:v>-0.27671110702667051</c:v>
                </c:pt>
                <c:pt idx="445">
                  <c:v>-0.2762211544486497</c:v>
                </c:pt>
                <c:pt idx="446">
                  <c:v>-0.27573190871678821</c:v>
                </c:pt>
                <c:pt idx="447">
                  <c:v>-0.27524336679146838</c:v>
                </c:pt>
                <c:pt idx="448">
                  <c:v>-0.27475552565342559</c:v>
                </c:pt>
                <c:pt idx="449">
                  <c:v>-0.27426838230356548</c:v>
                </c:pt>
                <c:pt idx="450">
                  <c:v>-0.27378193376277771</c:v>
                </c:pt>
                <c:pt idx="451">
                  <c:v>-0.27329617707175752</c:v>
                </c:pt>
                <c:pt idx="452">
                  <c:v>-0.27281110929082308</c:v>
                </c:pt>
                <c:pt idx="453">
                  <c:v>-0.27232672749974218</c:v>
                </c:pt>
                <c:pt idx="454">
                  <c:v>-0.27184302879755418</c:v>
                </c:pt>
                <c:pt idx="455">
                  <c:v>-0.27136001030239842</c:v>
                </c:pt>
                <c:pt idx="456">
                  <c:v>-0.27087766915134209</c:v>
                </c:pt>
                <c:pt idx="457">
                  <c:v>-0.27039600250021251</c:v>
                </c:pt>
                <c:pt idx="458">
                  <c:v>-0.26991500752342751</c:v>
                </c:pt>
                <c:pt idx="459">
                  <c:v>-0.26943468141383209</c:v>
                </c:pt>
                <c:pt idx="460">
                  <c:v>-0.26895502138253419</c:v>
                </c:pt>
                <c:pt idx="461">
                  <c:v>-0.26847602465874282</c:v>
                </c:pt>
                <c:pt idx="462">
                  <c:v>-0.26799768848960748</c:v>
                </c:pt>
                <c:pt idx="463">
                  <c:v>-0.26752001014006271</c:v>
                </c:pt>
                <c:pt idx="464">
                  <c:v>-0.26704298689266692</c:v>
                </c:pt>
                <c:pt idx="465">
                  <c:v>-0.26656661604745241</c:v>
                </c:pt>
                <c:pt idx="466">
                  <c:v>-0.2660908949217704</c:v>
                </c:pt>
                <c:pt idx="467">
                  <c:v>-0.26561582085014002</c:v>
                </c:pt>
                <c:pt idx="468">
                  <c:v>-0.26514139118409918</c:v>
                </c:pt>
                <c:pt idx="469">
                  <c:v>-0.26466760329205452</c:v>
                </c:pt>
                <c:pt idx="470">
                  <c:v>-0.26419445455913948</c:v>
                </c:pt>
                <c:pt idx="471">
                  <c:v>-0.26372194238706548</c:v>
                </c:pt>
                <c:pt idx="472">
                  <c:v>-0.26325006419397973</c:v>
                </c:pt>
                <c:pt idx="473">
                  <c:v>-0.26277881741432618</c:v>
                </c:pt>
                <c:pt idx="474">
                  <c:v>-0.26230819949870232</c:v>
                </c:pt>
                <c:pt idx="475">
                  <c:v>-0.26183820791372231</c:v>
                </c:pt>
                <c:pt idx="476">
                  <c:v>-0.26136884014188039</c:v>
                </c:pt>
                <c:pt idx="477">
                  <c:v>-0.26090009368141348</c:v>
                </c:pt>
                <c:pt idx="478">
                  <c:v>-0.26043196604617042</c:v>
                </c:pt>
                <c:pt idx="479">
                  <c:v>-0.25996445476547542</c:v>
                </c:pt>
                <c:pt idx="480">
                  <c:v>-0.25949755738399932</c:v>
                </c:pt>
                <c:pt idx="481">
                  <c:v>-0.25903127146163091</c:v>
                </c:pt>
                <c:pt idx="482">
                  <c:v>-0.25856559457334471</c:v>
                </c:pt>
                <c:pt idx="483">
                  <c:v>-0.25810052430907798</c:v>
                </c:pt>
                <c:pt idx="484">
                  <c:v>-0.25763605827360281</c:v>
                </c:pt>
                <c:pt idx="485">
                  <c:v>-0.25717219408640291</c:v>
                </c:pt>
                <c:pt idx="486">
                  <c:v>-0.25670892938154799</c:v>
                </c:pt>
                <c:pt idx="487">
                  <c:v>-0.25624626180757742</c:v>
                </c:pt>
                <c:pt idx="488">
                  <c:v>-0.25578418902737349</c:v>
                </c:pt>
                <c:pt idx="489">
                  <c:v>-0.25532270871804752</c:v>
                </c:pt>
                <c:pt idx="490">
                  <c:v>-0.25486181857081891</c:v>
                </c:pt>
                <c:pt idx="491">
                  <c:v>-0.25440151629089919</c:v>
                </c:pt>
                <c:pt idx="492">
                  <c:v>-0.25394179959737651</c:v>
                </c:pt>
                <c:pt idx="493">
                  <c:v>-0.25348266622310223</c:v>
                </c:pt>
                <c:pt idx="494">
                  <c:v>-0.25302411391457669</c:v>
                </c:pt>
                <c:pt idx="495">
                  <c:v>-0.252566140431838</c:v>
                </c:pt>
                <c:pt idx="496">
                  <c:v>-0.25210874354835222</c:v>
                </c:pt>
                <c:pt idx="497">
                  <c:v>-0.25165192105090101</c:v>
                </c:pt>
                <c:pt idx="498">
                  <c:v>-0.25119567073947618</c:v>
                </c:pt>
                <c:pt idx="499">
                  <c:v>-0.25073999042717049</c:v>
                </c:pt>
                <c:pt idx="500">
                  <c:v>-0.25028487794007309</c:v>
                </c:pt>
                <c:pt idx="501">
                  <c:v>-0.24983033111716221</c:v>
                </c:pt>
                <c:pt idx="502">
                  <c:v>-0.2493763478102031</c:v>
                </c:pt>
                <c:pt idx="503">
                  <c:v>-0.24892292588364329</c:v>
                </c:pt>
                <c:pt idx="504">
                  <c:v>-0.24847006321451351</c:v>
                </c:pt>
                <c:pt idx="505">
                  <c:v>-0.24801775769232279</c:v>
                </c:pt>
                <c:pt idx="506">
                  <c:v>-0.24756600721896041</c:v>
                </c:pt>
                <c:pt idx="507">
                  <c:v>-0.24711480970859931</c:v>
                </c:pt>
                <c:pt idx="508">
                  <c:v>-0.24666416308759509</c:v>
                </c:pt>
                <c:pt idx="509">
                  <c:v>-0.24621406529438999</c:v>
                </c:pt>
                <c:pt idx="510">
                  <c:v>-0.24576451427941631</c:v>
                </c:pt>
                <c:pt idx="511">
                  <c:v>-0.2453155080050046</c:v>
                </c:pt>
                <c:pt idx="512">
                  <c:v>-0.2448670444452854</c:v>
                </c:pt>
                <c:pt idx="513">
                  <c:v>-0.24441912158609849</c:v>
                </c:pt>
                <c:pt idx="514">
                  <c:v>-0.2439717374249013</c:v>
                </c:pt>
                <c:pt idx="515">
                  <c:v>-0.24352488997067631</c:v>
                </c:pt>
                <c:pt idx="516">
                  <c:v>-0.2430785772438401</c:v>
                </c:pt>
                <c:pt idx="517">
                  <c:v>-0.24263279727615719</c:v>
                </c:pt>
                <c:pt idx="518">
                  <c:v>-0.24218754811064749</c:v>
                </c:pt>
                <c:pt idx="519">
                  <c:v>-0.24174282780150089</c:v>
                </c:pt>
                <c:pt idx="520">
                  <c:v>-0.2412986344139921</c:v>
                </c:pt>
                <c:pt idx="521">
                  <c:v>-0.2408549660243888</c:v>
                </c:pt>
                <c:pt idx="522">
                  <c:v>-0.24041182071987471</c:v>
                </c:pt>
                <c:pt idx="523">
                  <c:v>-0.2399691965984575</c:v>
                </c:pt>
                <c:pt idx="524">
                  <c:v>-0.23952709176889181</c:v>
                </c:pt>
                <c:pt idx="525">
                  <c:v>-0.2390855043505912</c:v>
                </c:pt>
                <c:pt idx="526">
                  <c:v>-0.23864443247355019</c:v>
                </c:pt>
                <c:pt idx="527">
                  <c:v>-0.2382038742782617</c:v>
                </c:pt>
                <c:pt idx="528">
                  <c:v>-0.23776382791563669</c:v>
                </c:pt>
                <c:pt idx="529">
                  <c:v>-0.2373242915469258</c:v>
                </c:pt>
                <c:pt idx="530">
                  <c:v>-0.2368852633436381</c:v>
                </c:pt>
                <c:pt idx="531">
                  <c:v>-0.2364467414874665</c:v>
                </c:pt>
                <c:pt idx="532">
                  <c:v>-0.23600872417020849</c:v>
                </c:pt>
                <c:pt idx="533">
                  <c:v>-0.2355712095936893</c:v>
                </c:pt>
                <c:pt idx="534">
                  <c:v>-0.2351341959696869</c:v>
                </c:pt>
                <c:pt idx="535">
                  <c:v>-0.2346976815198589</c:v>
                </c:pt>
                <c:pt idx="536">
                  <c:v>-0.23426166447566429</c:v>
                </c:pt>
                <c:pt idx="537">
                  <c:v>-0.23382614307829311</c:v>
                </c:pt>
                <c:pt idx="538">
                  <c:v>-0.23339111557859221</c:v>
                </c:pt>
                <c:pt idx="539">
                  <c:v>-0.2329565802369927</c:v>
                </c:pt>
                <c:pt idx="540">
                  <c:v>-0.23252253532344</c:v>
                </c:pt>
                <c:pt idx="541">
                  <c:v>-0.23208897911732129</c:v>
                </c:pt>
                <c:pt idx="542">
                  <c:v>-0.2316559099073959</c:v>
                </c:pt>
                <c:pt idx="543">
                  <c:v>-0.23122332599172701</c:v>
                </c:pt>
                <c:pt idx="544">
                  <c:v>-0.23079122567760979</c:v>
                </c:pt>
                <c:pt idx="545">
                  <c:v>-0.23035960728150839</c:v>
                </c:pt>
                <c:pt idx="546">
                  <c:v>-0.22992846912898099</c:v>
                </c:pt>
                <c:pt idx="547">
                  <c:v>-0.2294978095546206</c:v>
                </c:pt>
                <c:pt idx="548">
                  <c:v>-0.2290676269019831</c:v>
                </c:pt>
                <c:pt idx="549">
                  <c:v>-0.2286379195235233</c:v>
                </c:pt>
                <c:pt idx="550">
                  <c:v>-0.2282086857805318</c:v>
                </c:pt>
                <c:pt idx="551">
                  <c:v>-0.22777992404306699</c:v>
                </c:pt>
                <c:pt idx="552">
                  <c:v>-0.2273516326898942</c:v>
                </c:pt>
                <c:pt idx="553">
                  <c:v>-0.22692381010842039</c:v>
                </c:pt>
                <c:pt idx="554">
                  <c:v>-0.22649645469463231</c:v>
                </c:pt>
                <c:pt idx="555">
                  <c:v>-0.22606956485303509</c:v>
                </c:pt>
                <c:pt idx="556">
                  <c:v>-0.22564313899658819</c:v>
                </c:pt>
                <c:pt idx="557">
                  <c:v>-0.225217175546646</c:v>
                </c:pt>
                <c:pt idx="558">
                  <c:v>-0.22479167293289889</c:v>
                </c:pt>
                <c:pt idx="559">
                  <c:v>-0.224366629593311</c:v>
                </c:pt>
                <c:pt idx="560">
                  <c:v>-0.22394204397406059</c:v>
                </c:pt>
                <c:pt idx="561">
                  <c:v>-0.223517914529484</c:v>
                </c:pt>
                <c:pt idx="562">
                  <c:v>-0.22309423972201359</c:v>
                </c:pt>
                <c:pt idx="563">
                  <c:v>-0.22267101802212411</c:v>
                </c:pt>
                <c:pt idx="564">
                  <c:v>-0.222248247908271</c:v>
                </c:pt>
                <c:pt idx="565">
                  <c:v>-0.22182592786683689</c:v>
                </c:pt>
                <c:pt idx="566">
                  <c:v>-0.22140405639207569</c:v>
                </c:pt>
                <c:pt idx="567">
                  <c:v>-0.2209826319860547</c:v>
                </c:pt>
                <c:pt idx="568">
                  <c:v>-0.22056165315859869</c:v>
                </c:pt>
                <c:pt idx="569">
                  <c:v>-0.22014111842723949</c:v>
                </c:pt>
                <c:pt idx="570">
                  <c:v>-0.2197210263171572</c:v>
                </c:pt>
                <c:pt idx="571">
                  <c:v>-0.21930137536112901</c:v>
                </c:pt>
                <c:pt idx="572">
                  <c:v>-0.21888216409947531</c:v>
                </c:pt>
                <c:pt idx="573">
                  <c:v>-0.21846339108000629</c:v>
                </c:pt>
                <c:pt idx="574">
                  <c:v>-0.2180450548579701</c:v>
                </c:pt>
                <c:pt idx="575">
                  <c:v>-0.2176271539960013</c:v>
                </c:pt>
                <c:pt idx="576">
                  <c:v>-0.2172096870640696</c:v>
                </c:pt>
                <c:pt idx="577">
                  <c:v>-0.21679265263942671</c:v>
                </c:pt>
                <c:pt idx="578">
                  <c:v>-0.21637604930655929</c:v>
                </c:pt>
                <c:pt idx="579">
                  <c:v>-0.2159598756571359</c:v>
                </c:pt>
                <c:pt idx="580">
                  <c:v>-0.21554413028995931</c:v>
                </c:pt>
                <c:pt idx="581">
                  <c:v>-0.21512881181091631</c:v>
                </c:pt>
                <c:pt idx="582">
                  <c:v>-0.2147139188329297</c:v>
                </c:pt>
                <c:pt idx="583">
                  <c:v>-0.21429944997590741</c:v>
                </c:pt>
                <c:pt idx="584">
                  <c:v>-0.21388540386669899</c:v>
                </c:pt>
                <c:pt idx="585">
                  <c:v>-0.21347177913904511</c:v>
                </c:pt>
                <c:pt idx="586">
                  <c:v>-0.21305857443353021</c:v>
                </c:pt>
                <c:pt idx="587">
                  <c:v>-0.2126457883975367</c:v>
                </c:pt>
                <c:pt idx="588">
                  <c:v>-0.2122334196851999</c:v>
                </c:pt>
                <c:pt idx="589">
                  <c:v>-0.21182146695735959</c:v>
                </c:pt>
                <c:pt idx="590">
                  <c:v>-0.21140992888151661</c:v>
                </c:pt>
                <c:pt idx="591">
                  <c:v>-0.21099880413178601</c:v>
                </c:pt>
                <c:pt idx="592">
                  <c:v>-0.21058809138885309</c:v>
                </c:pt>
                <c:pt idx="593">
                  <c:v>-0.210177789339932</c:v>
                </c:pt>
                <c:pt idx="594">
                  <c:v>-0.20976789667871459</c:v>
                </c:pt>
                <c:pt idx="595">
                  <c:v>-0.20935841210533521</c:v>
                </c:pt>
                <c:pt idx="596">
                  <c:v>-0.20894933432632171</c:v>
                </c:pt>
                <c:pt idx="597">
                  <c:v>-0.20854066205455349</c:v>
                </c:pt>
                <c:pt idx="598">
                  <c:v>-0.20813239400922151</c:v>
                </c:pt>
                <c:pt idx="599">
                  <c:v>-0.20772452891578519</c:v>
                </c:pt>
                <c:pt idx="600">
                  <c:v>-0.20731706550592771</c:v>
                </c:pt>
                <c:pt idx="601">
                  <c:v>-0.20691000251751929</c:v>
                </c:pt>
                <c:pt idx="602">
                  <c:v>-0.20650333869457169</c:v>
                </c:pt>
                <c:pt idx="603">
                  <c:v>-0.20609707278720149</c:v>
                </c:pt>
                <c:pt idx="604">
                  <c:v>-0.20569120355158621</c:v>
                </c:pt>
                <c:pt idx="605">
                  <c:v>-0.20528572974992651</c:v>
                </c:pt>
                <c:pt idx="606">
                  <c:v>-0.20488065015040641</c:v>
                </c:pt>
                <c:pt idx="607">
                  <c:v>-0.20447596352715261</c:v>
                </c:pt>
                <c:pt idx="608">
                  <c:v>-0.20407166866019549</c:v>
                </c:pt>
                <c:pt idx="609">
                  <c:v>-0.20366776433543279</c:v>
                </c:pt>
                <c:pt idx="610">
                  <c:v>-0.203264249344588</c:v>
                </c:pt>
                <c:pt idx="611">
                  <c:v>-0.20286112248517349</c:v>
                </c:pt>
                <c:pt idx="612">
                  <c:v>-0.2024583825604559</c:v>
                </c:pt>
                <c:pt idx="613">
                  <c:v>-0.20205602837941111</c:v>
                </c:pt>
                <c:pt idx="614">
                  <c:v>-0.2016540587566957</c:v>
                </c:pt>
                <c:pt idx="615">
                  <c:v>-0.201252472512604</c:v>
                </c:pt>
                <c:pt idx="616">
                  <c:v>-0.20085126847303469</c:v>
                </c:pt>
                <c:pt idx="617">
                  <c:v>-0.20045044546945309</c:v>
                </c:pt>
                <c:pt idx="618">
                  <c:v>-0.2000500023388562</c:v>
                </c:pt>
                <c:pt idx="619">
                  <c:v>-0.19964993792373589</c:v>
                </c:pt>
                <c:pt idx="620">
                  <c:v>-0.19925025107204419</c:v>
                </c:pt>
                <c:pt idx="621">
                  <c:v>-0.19885094063715869</c:v>
                </c:pt>
                <c:pt idx="622">
                  <c:v>-0.19845200547784719</c:v>
                </c:pt>
                <c:pt idx="623">
                  <c:v>-0.19805344445823339</c:v>
                </c:pt>
                <c:pt idx="624">
                  <c:v>-0.19765525644776211</c:v>
                </c:pt>
                <c:pt idx="625">
                  <c:v>-0.19725744032116541</c:v>
                </c:pt>
                <c:pt idx="626">
                  <c:v>-0.1968599949584304</c:v>
                </c:pt>
                <c:pt idx="627">
                  <c:v>-0.19646291924476489</c:v>
                </c:pt>
                <c:pt idx="628">
                  <c:v>-0.1960662120705626</c:v>
                </c:pt>
                <c:pt idx="629">
                  <c:v>-0.19566987233137209</c:v>
                </c:pt>
                <c:pt idx="630">
                  <c:v>-0.19527389892786581</c:v>
                </c:pt>
                <c:pt idx="631">
                  <c:v>-0.19487829076580299</c:v>
                </c:pt>
                <c:pt idx="632">
                  <c:v>-0.1944830467560017</c:v>
                </c:pt>
                <c:pt idx="633">
                  <c:v>-0.19408816581430671</c:v>
                </c:pt>
                <c:pt idx="634">
                  <c:v>-0.1936936468615548</c:v>
                </c:pt>
                <c:pt idx="635">
                  <c:v>-0.19329948882354639</c:v>
                </c:pt>
                <c:pt idx="636">
                  <c:v>-0.1929056906310139</c:v>
                </c:pt>
                <c:pt idx="637">
                  <c:v>-0.19251225121959009</c:v>
                </c:pt>
                <c:pt idx="638">
                  <c:v>-0.19211916952977859</c:v>
                </c:pt>
                <c:pt idx="639">
                  <c:v>-0.19172644450692219</c:v>
                </c:pt>
                <c:pt idx="640">
                  <c:v>-0.1913340751011742</c:v>
                </c:pt>
                <c:pt idx="641">
                  <c:v>-0.19094206026746749</c:v>
                </c:pt>
                <c:pt idx="642">
                  <c:v>-0.1905503989654849</c:v>
                </c:pt>
                <c:pt idx="643">
                  <c:v>-0.1901590901596302</c:v>
                </c:pt>
                <c:pt idx="644">
                  <c:v>-0.18976813281900029</c:v>
                </c:pt>
                <c:pt idx="645">
                  <c:v>-0.18937752591735221</c:v>
                </c:pt>
                <c:pt idx="646">
                  <c:v>-0.18898726843307961</c:v>
                </c:pt>
                <c:pt idx="647">
                  <c:v>-0.1885973593491804</c:v>
                </c:pt>
                <c:pt idx="648">
                  <c:v>-0.1882077976532297</c:v>
                </c:pt>
                <c:pt idx="649">
                  <c:v>-0.1878185823373528</c:v>
                </c:pt>
                <c:pt idx="650">
                  <c:v>-0.18742971239819481</c:v>
                </c:pt>
                <c:pt idx="651">
                  <c:v>-0.18704118683689669</c:v>
                </c:pt>
                <c:pt idx="652">
                  <c:v>-0.1866530046590632</c:v>
                </c:pt>
                <c:pt idx="653">
                  <c:v>-0.18626516487474079</c:v>
                </c:pt>
                <c:pt idx="654">
                  <c:v>-0.18587766649838641</c:v>
                </c:pt>
                <c:pt idx="655">
                  <c:v>-0.1854905085488433</c:v>
                </c:pt>
                <c:pt idx="656">
                  <c:v>-0.1851036900493136</c:v>
                </c:pt>
                <c:pt idx="657">
                  <c:v>-0.1847172100273308</c:v>
                </c:pt>
                <c:pt idx="658">
                  <c:v>-0.1843310675147356</c:v>
                </c:pt>
                <c:pt idx="659">
                  <c:v>-0.1839452615476492</c:v>
                </c:pt>
                <c:pt idx="660">
                  <c:v>-0.18355979116644641</c:v>
                </c:pt>
                <c:pt idx="661">
                  <c:v>-0.1831746554157315</c:v>
                </c:pt>
                <c:pt idx="662">
                  <c:v>-0.18278985334431361</c:v>
                </c:pt>
                <c:pt idx="663">
                  <c:v>-0.18240538400517831</c:v>
                </c:pt>
                <c:pt idx="664">
                  <c:v>-0.18202124645546519</c:v>
                </c:pt>
                <c:pt idx="665">
                  <c:v>-0.18163743975644309</c:v>
                </c:pt>
                <c:pt idx="666">
                  <c:v>-0.18125396297348401</c:v>
                </c:pt>
                <c:pt idx="667">
                  <c:v>-0.18087081517604081</c:v>
                </c:pt>
                <c:pt idx="668">
                  <c:v>-0.18048799543762051</c:v>
                </c:pt>
                <c:pt idx="669">
                  <c:v>-0.18010550283576091</c:v>
                </c:pt>
                <c:pt idx="670">
                  <c:v>-0.17972333645200891</c:v>
                </c:pt>
                <c:pt idx="671">
                  <c:v>-0.17934149537189401</c:v>
                </c:pt>
                <c:pt idx="672">
                  <c:v>-0.17895997868490571</c:v>
                </c:pt>
                <c:pt idx="673">
                  <c:v>-0.1785787854844704</c:v>
                </c:pt>
                <c:pt idx="674">
                  <c:v>-0.17819791486792791</c:v>
                </c:pt>
                <c:pt idx="675">
                  <c:v>-0.17781736593650979</c:v>
                </c:pt>
                <c:pt idx="676">
                  <c:v>-0.17743713779531409</c:v>
                </c:pt>
                <c:pt idx="677">
                  <c:v>-0.17705722955328429</c:v>
                </c:pt>
                <c:pt idx="678">
                  <c:v>-0.17667764032318639</c:v>
                </c:pt>
                <c:pt idx="679">
                  <c:v>-0.1762983692215874</c:v>
                </c:pt>
                <c:pt idx="680">
                  <c:v>-0.17591941536883099</c:v>
                </c:pt>
                <c:pt idx="681">
                  <c:v>-0.1755407778890189</c:v>
                </c:pt>
                <c:pt idx="682">
                  <c:v>-0.17516245590998569</c:v>
                </c:pt>
                <c:pt idx="683">
                  <c:v>-0.1747844485632776</c:v>
                </c:pt>
                <c:pt idx="684">
                  <c:v>-0.1744067549841343</c:v>
                </c:pt>
                <c:pt idx="685">
                  <c:v>-0.17402937431146409</c:v>
                </c:pt>
                <c:pt idx="686">
                  <c:v>-0.17365230568782289</c:v>
                </c:pt>
                <c:pt idx="687">
                  <c:v>-0.1732755482593954</c:v>
                </c:pt>
                <c:pt idx="688">
                  <c:v>-0.17289910117597179</c:v>
                </c:pt>
                <c:pt idx="689">
                  <c:v>-0.17252296359092911</c:v>
                </c:pt>
                <c:pt idx="690">
                  <c:v>-0.17214713466120901</c:v>
                </c:pt>
                <c:pt idx="691">
                  <c:v>-0.1717716135472972</c:v>
                </c:pt>
                <c:pt idx="692">
                  <c:v>-0.17139639941320539</c:v>
                </c:pt>
                <c:pt idx="693">
                  <c:v>-0.1710214914264484</c:v>
                </c:pt>
                <c:pt idx="694">
                  <c:v>-0.17064688875802539</c:v>
                </c:pt>
                <c:pt idx="695">
                  <c:v>-0.17027259058240121</c:v>
                </c:pt>
                <c:pt idx="696">
                  <c:v>-0.169898596077484</c:v>
                </c:pt>
                <c:pt idx="697">
                  <c:v>-0.1695249044246078</c:v>
                </c:pt>
                <c:pt idx="698">
                  <c:v>-0.16915151480851151</c:v>
                </c:pt>
                <c:pt idx="699">
                  <c:v>-0.16877842641732149</c:v>
                </c:pt>
                <c:pt idx="700">
                  <c:v>-0.1684056384425322</c:v>
                </c:pt>
                <c:pt idx="701">
                  <c:v>-0.1680331500789837</c:v>
                </c:pt>
                <c:pt idx="702">
                  <c:v>-0.1676609605248478</c:v>
                </c:pt>
                <c:pt idx="703">
                  <c:v>-0.1672890689816057</c:v>
                </c:pt>
                <c:pt idx="704">
                  <c:v>-0.1669174746540312</c:v>
                </c:pt>
                <c:pt idx="705">
                  <c:v>-0.16654617675017119</c:v>
                </c:pt>
                <c:pt idx="706">
                  <c:v>-0.16617517448132851</c:v>
                </c:pt>
                <c:pt idx="707">
                  <c:v>-0.16580446706204269</c:v>
                </c:pt>
                <c:pt idx="708">
                  <c:v>-0.16543405371007061</c:v>
                </c:pt>
                <c:pt idx="709">
                  <c:v>-0.1650639336463732</c:v>
                </c:pt>
                <c:pt idx="710">
                  <c:v>-0.16469410609509141</c:v>
                </c:pt>
                <c:pt idx="711">
                  <c:v>-0.16432457028353331</c:v>
                </c:pt>
                <c:pt idx="712">
                  <c:v>-0.16395532544215391</c:v>
                </c:pt>
                <c:pt idx="713">
                  <c:v>-0.16358637080453961</c:v>
                </c:pt>
                <c:pt idx="714">
                  <c:v>-0.1632177056073881</c:v>
                </c:pt>
                <c:pt idx="715">
                  <c:v>-0.16284932909049499</c:v>
                </c:pt>
                <c:pt idx="716">
                  <c:v>-0.16248124049673221</c:v>
                </c:pt>
                <c:pt idx="717">
                  <c:v>-0.16211343907203599</c:v>
                </c:pt>
                <c:pt idx="718">
                  <c:v>-0.1617459240653846</c:v>
                </c:pt>
                <c:pt idx="719">
                  <c:v>-0.16137869472878669</c:v>
                </c:pt>
                <c:pt idx="720">
                  <c:v>-0.16101175031726139</c:v>
                </c:pt>
                <c:pt idx="721">
                  <c:v>-0.16064509008882241</c:v>
                </c:pt>
                <c:pt idx="722">
                  <c:v>-0.16027871330446319</c:v>
                </c:pt>
                <c:pt idx="723">
                  <c:v>-0.1599126192281384</c:v>
                </c:pt>
                <c:pt idx="724">
                  <c:v>-0.15954680712674929</c:v>
                </c:pt>
                <c:pt idx="725">
                  <c:v>-0.15918127627012699</c:v>
                </c:pt>
                <c:pt idx="726">
                  <c:v>-0.15881602593101721</c:v>
                </c:pt>
                <c:pt idx="727">
                  <c:v>-0.15845105538506299</c:v>
                </c:pt>
                <c:pt idx="728">
                  <c:v>-0.15808636391079031</c:v>
                </c:pt>
                <c:pt idx="729">
                  <c:v>-0.15772195078959331</c:v>
                </c:pt>
                <c:pt idx="730">
                  <c:v>-0.1573578153057158</c:v>
                </c:pt>
                <c:pt idx="731">
                  <c:v>-0.15699395674623781</c:v>
                </c:pt>
                <c:pt idx="732">
                  <c:v>-0.15663037440106189</c:v>
                </c:pt>
                <c:pt idx="733">
                  <c:v>-0.1562670675628933</c:v>
                </c:pt>
                <c:pt idx="734">
                  <c:v>-0.1559040355272302</c:v>
                </c:pt>
                <c:pt idx="735">
                  <c:v>-0.1555412775923449</c:v>
                </c:pt>
                <c:pt idx="736">
                  <c:v>-0.15517879305927021</c:v>
                </c:pt>
                <c:pt idx="737">
                  <c:v>-0.15481658123178571</c:v>
                </c:pt>
                <c:pt idx="738">
                  <c:v>-0.15445464141640031</c:v>
                </c:pt>
                <c:pt idx="739">
                  <c:v>-0.1540929729223415</c:v>
                </c:pt>
                <c:pt idx="740">
                  <c:v>-0.1537315750615367</c:v>
                </c:pt>
                <c:pt idx="741">
                  <c:v>-0.15337044714860251</c:v>
                </c:pt>
                <c:pt idx="742">
                  <c:v>-0.1530095885008281</c:v>
                </c:pt>
                <c:pt idx="743">
                  <c:v>-0.1526489984381616</c:v>
                </c:pt>
                <c:pt idx="744">
                  <c:v>-0.1522886762831975</c:v>
                </c:pt>
                <c:pt idx="745">
                  <c:v>-0.15192862136115851</c:v>
                </c:pt>
                <c:pt idx="746">
                  <c:v>-0.15156883299988749</c:v>
                </c:pt>
                <c:pt idx="747">
                  <c:v>-0.15120931052982861</c:v>
                </c:pt>
                <c:pt idx="748">
                  <c:v>-0.15085005328401579</c:v>
                </c:pt>
                <c:pt idx="749">
                  <c:v>-0.15049106059806031</c:v>
                </c:pt>
                <c:pt idx="750">
                  <c:v>-0.15013233181013411</c:v>
                </c:pt>
                <c:pt idx="751">
                  <c:v>-0.1497738662609579</c:v>
                </c:pt>
                <c:pt idx="752">
                  <c:v>-0.14941566329378991</c:v>
                </c:pt>
                <c:pt idx="753">
                  <c:v>-0.14905772225440869</c:v>
                </c:pt>
                <c:pt idx="754">
                  <c:v>-0.14870004249110219</c:v>
                </c:pt>
                <c:pt idx="755">
                  <c:v>-0.1483426233546554</c:v>
                </c:pt>
                <c:pt idx="756">
                  <c:v>-0.14798546419833519</c:v>
                </c:pt>
                <c:pt idx="757">
                  <c:v>-0.1476285643778783</c:v>
                </c:pt>
                <c:pt idx="758">
                  <c:v>-0.14727192325147989</c:v>
                </c:pt>
                <c:pt idx="759">
                  <c:v>-0.1469155401797777</c:v>
                </c:pt>
                <c:pt idx="760">
                  <c:v>-0.1465594145258432</c:v>
                </c:pt>
                <c:pt idx="761">
                  <c:v>-0.1462035456551655</c:v>
                </c:pt>
                <c:pt idx="762">
                  <c:v>-0.1458479329356408</c:v>
                </c:pt>
                <c:pt idx="763">
                  <c:v>-0.14549257573756</c:v>
                </c:pt>
                <c:pt idx="764">
                  <c:v>-0.14513747343359501</c:v>
                </c:pt>
                <c:pt idx="765">
                  <c:v>-0.1447826253987872</c:v>
                </c:pt>
                <c:pt idx="766">
                  <c:v>-0.14442803101053711</c:v>
                </c:pt>
                <c:pt idx="767">
                  <c:v>-0.14407368964858849</c:v>
                </c:pt>
                <c:pt idx="768">
                  <c:v>-0.14371960069501949</c:v>
                </c:pt>
                <c:pt idx="769">
                  <c:v>-0.14336576353422931</c:v>
                </c:pt>
                <c:pt idx="770">
                  <c:v>-0.14301217755292581</c:v>
                </c:pt>
                <c:pt idx="771">
                  <c:v>-0.14265884214011659</c:v>
                </c:pt>
                <c:pt idx="772">
                  <c:v>-0.14230575668709211</c:v>
                </c:pt>
                <c:pt idx="773">
                  <c:v>-0.14195292058742001</c:v>
                </c:pt>
                <c:pt idx="774">
                  <c:v>-0.14160033323692939</c:v>
                </c:pt>
                <c:pt idx="775">
                  <c:v>-0.1412479940337</c:v>
                </c:pt>
                <c:pt idx="776">
                  <c:v>-0.14089590237805191</c:v>
                </c:pt>
                <c:pt idx="777">
                  <c:v>-0.1405440576725345</c:v>
                </c:pt>
                <c:pt idx="778">
                  <c:v>-0.14019245932191329</c:v>
                </c:pt>
                <c:pt idx="779">
                  <c:v>-0.13984110673315969</c:v>
                </c:pt>
                <c:pt idx="780">
                  <c:v>-0.13948999931544001</c:v>
                </c:pt>
                <c:pt idx="781">
                  <c:v>-0.13913913648010559</c:v>
                </c:pt>
                <c:pt idx="782">
                  <c:v>-0.1387885176406787</c:v>
                </c:pt>
                <c:pt idx="783">
                  <c:v>-0.13843814221284401</c:v>
                </c:pt>
                <c:pt idx="784">
                  <c:v>-0.13808800961443829</c:v>
                </c:pt>
                <c:pt idx="785">
                  <c:v>-0.137738119265438</c:v>
                </c:pt>
                <c:pt idx="786">
                  <c:v>-0.1373884705879482</c:v>
                </c:pt>
                <c:pt idx="787">
                  <c:v>-0.13703906300619309</c:v>
                </c:pt>
                <c:pt idx="788">
                  <c:v>-0.13668989594650641</c:v>
                </c:pt>
                <c:pt idx="789">
                  <c:v>-0.13634096883731889</c:v>
                </c:pt>
                <c:pt idx="790">
                  <c:v>-0.1359922811091486</c:v>
                </c:pt>
                <c:pt idx="791">
                  <c:v>-0.1356438321945902</c:v>
                </c:pt>
                <c:pt idx="792">
                  <c:v>-0.13529562152830571</c:v>
                </c:pt>
                <c:pt idx="793">
                  <c:v>-0.13494764854701191</c:v>
                </c:pt>
                <c:pt idx="794">
                  <c:v>-0.1345999126894756</c:v>
                </c:pt>
                <c:pt idx="795">
                  <c:v>-0.13425241339649541</c:v>
                </c:pt>
                <c:pt idx="796">
                  <c:v>-0.13390515011089771</c:v>
                </c:pt>
                <c:pt idx="797">
                  <c:v>-0.1335581222775255</c:v>
                </c:pt>
                <c:pt idx="798">
                  <c:v>-0.13321132934322771</c:v>
                </c:pt>
                <c:pt idx="799">
                  <c:v>-0.1328647707568491</c:v>
                </c:pt>
                <c:pt idx="800">
                  <c:v>-0.13251844596922041</c:v>
                </c:pt>
                <c:pt idx="801">
                  <c:v>-0.13217235443315001</c:v>
                </c:pt>
                <c:pt idx="802">
                  <c:v>-0.1318264956034125</c:v>
                </c:pt>
                <c:pt idx="803">
                  <c:v>-0.13148086893674121</c:v>
                </c:pt>
                <c:pt idx="804">
                  <c:v>-0.13113547389181529</c:v>
                </c:pt>
                <c:pt idx="805">
                  <c:v>-0.13079030992925339</c:v>
                </c:pt>
                <c:pt idx="806">
                  <c:v>-0.13044537651160351</c:v>
                </c:pt>
                <c:pt idx="807">
                  <c:v>-0.1301006731033322</c:v>
                </c:pt>
                <c:pt idx="808">
                  <c:v>-0.12975619917081641</c:v>
                </c:pt>
                <c:pt idx="809">
                  <c:v>-0.12941195418233381</c:v>
                </c:pt>
                <c:pt idx="810">
                  <c:v>-0.1290679376080536</c:v>
                </c:pt>
                <c:pt idx="811">
                  <c:v>-0.12872414892002751</c:v>
                </c:pt>
                <c:pt idx="812">
                  <c:v>-0.1283805875921816</c:v>
                </c:pt>
                <c:pt idx="813">
                  <c:v>-0.12803725310030531</c:v>
                </c:pt>
                <c:pt idx="814">
                  <c:v>-0.12769414492204359</c:v>
                </c:pt>
                <c:pt idx="815">
                  <c:v>-0.12735126253688731</c:v>
                </c:pt>
                <c:pt idx="816">
                  <c:v>-0.1270086054261651</c:v>
                </c:pt>
                <c:pt idx="817">
                  <c:v>-0.1266661730730356</c:v>
                </c:pt>
                <c:pt idx="818">
                  <c:v>-0.12632396496247539</c:v>
                </c:pt>
                <c:pt idx="819">
                  <c:v>-0.1259819805812725</c:v>
                </c:pt>
                <c:pt idx="820">
                  <c:v>-0.1256402194180192</c:v>
                </c:pt>
                <c:pt idx="821">
                  <c:v>-0.1252986809630994</c:v>
                </c:pt>
                <c:pt idx="822">
                  <c:v>-0.1249573647086837</c:v>
                </c:pt>
                <c:pt idx="823">
                  <c:v>-0.1246162701487195</c:v>
                </c:pt>
                <c:pt idx="824">
                  <c:v>-0.12427539677892099</c:v>
                </c:pt>
                <c:pt idx="825">
                  <c:v>-0.12393474409676521</c:v>
                </c:pt>
                <c:pt idx="826">
                  <c:v>-0.12359431160147739</c:v>
                </c:pt>
                <c:pt idx="827">
                  <c:v>-0.1232540987940285</c:v>
                </c:pt>
                <c:pt idx="828">
                  <c:v>-0.12291410517712351</c:v>
                </c:pt>
                <c:pt idx="829">
                  <c:v>-0.12257433025519369</c:v>
                </c:pt>
                <c:pt idx="830">
                  <c:v>-0.1222347735343908</c:v>
                </c:pt>
                <c:pt idx="831">
                  <c:v>-0.1218954345225742</c:v>
                </c:pt>
                <c:pt idx="832">
                  <c:v>-0.12155631272930829</c:v>
                </c:pt>
                <c:pt idx="833">
                  <c:v>-0.121217407665851</c:v>
                </c:pt>
                <c:pt idx="834">
                  <c:v>-0.1208787188451461</c:v>
                </c:pt>
                <c:pt idx="835">
                  <c:v>-0.1205402457818171</c:v>
                </c:pt>
                <c:pt idx="836">
                  <c:v>-0.1202019879921561</c:v>
                </c:pt>
                <c:pt idx="837">
                  <c:v>-0.1198639449941211</c:v>
                </c:pt>
                <c:pt idx="838">
                  <c:v>-0.11952611630732191</c:v>
                </c:pt>
                <c:pt idx="839">
                  <c:v>-0.1191885014530181</c:v>
                </c:pt>
                <c:pt idx="840">
                  <c:v>-0.118851099954107</c:v>
                </c:pt>
                <c:pt idx="841">
                  <c:v>-0.1185139113351205</c:v>
                </c:pt>
                <c:pt idx="842">
                  <c:v>-0.1181769351222109</c:v>
                </c:pt>
                <c:pt idx="843">
                  <c:v>-0.1178401708431512</c:v>
                </c:pt>
                <c:pt idx="844">
                  <c:v>-0.1175036180273219</c:v>
                </c:pt>
                <c:pt idx="845">
                  <c:v>-0.1171672762057053</c:v>
                </c:pt>
                <c:pt idx="846">
                  <c:v>-0.1168311449108785</c:v>
                </c:pt>
                <c:pt idx="847">
                  <c:v>-0.1164952236770055</c:v>
                </c:pt>
                <c:pt idx="848">
                  <c:v>-0.1161595120398292</c:v>
                </c:pt>
                <c:pt idx="849">
                  <c:v>-0.11582400953666749</c:v>
                </c:pt>
                <c:pt idx="850">
                  <c:v>-0.1154887157064001</c:v>
                </c:pt>
                <c:pt idx="851">
                  <c:v>-0.1151536300894672</c:v>
                </c:pt>
                <c:pt idx="852">
                  <c:v>-0.1148187522278583</c:v>
                </c:pt>
                <c:pt idx="853">
                  <c:v>-0.1144840816651074</c:v>
                </c:pt>
                <c:pt idx="854">
                  <c:v>-0.1141496179462848</c:v>
                </c:pt>
                <c:pt idx="855">
                  <c:v>-0.1138153606179904</c:v>
                </c:pt>
                <c:pt idx="856">
                  <c:v>-0.1134813092283464</c:v>
                </c:pt>
                <c:pt idx="857">
                  <c:v>-0.11314746332699099</c:v>
                </c:pt>
                <c:pt idx="858">
                  <c:v>-0.1128138224650711</c:v>
                </c:pt>
                <c:pt idx="859">
                  <c:v>-0.11248038619523459</c:v>
                </c:pt>
                <c:pt idx="860">
                  <c:v>-0.1121471540716248</c:v>
                </c:pt>
                <c:pt idx="861">
                  <c:v>-0.1118141256498745</c:v>
                </c:pt>
                <c:pt idx="862">
                  <c:v>-0.1114813004870945</c:v>
                </c:pt>
                <c:pt idx="863">
                  <c:v>-0.11114867814187419</c:v>
                </c:pt>
                <c:pt idx="864">
                  <c:v>-0.1108162581742692</c:v>
                </c:pt>
                <c:pt idx="865">
                  <c:v>-0.1104840401457948</c:v>
                </c:pt>
                <c:pt idx="866">
                  <c:v>-0.11015202361942419</c:v>
                </c:pt>
                <c:pt idx="867">
                  <c:v>-0.1098202081595763</c:v>
                </c:pt>
                <c:pt idx="868">
                  <c:v>-0.109488593332113</c:v>
                </c:pt>
                <c:pt idx="869">
                  <c:v>-0.1091571787043305</c:v>
                </c:pt>
                <c:pt idx="870">
                  <c:v>-0.1088259638449541</c:v>
                </c:pt>
                <c:pt idx="871">
                  <c:v>-0.1084949483241316</c:v>
                </c:pt>
                <c:pt idx="872">
                  <c:v>-0.1081641317134262</c:v>
                </c:pt>
                <c:pt idx="873">
                  <c:v>-0.1078335135858107</c:v>
                </c:pt>
                <c:pt idx="874">
                  <c:v>-0.10750309351566099</c:v>
                </c:pt>
                <c:pt idx="875">
                  <c:v>-0.10717287107875099</c:v>
                </c:pt>
                <c:pt idx="876">
                  <c:v>-0.106842845852243</c:v>
                </c:pt>
                <c:pt idx="877">
                  <c:v>-0.10651301741468561</c:v>
                </c:pt>
                <c:pt idx="878">
                  <c:v>-0.10618338534600601</c:v>
                </c:pt>
                <c:pt idx="879">
                  <c:v>-0.10585394922750301</c:v>
                </c:pt>
                <c:pt idx="880">
                  <c:v>-0.10552470864184001</c:v>
                </c:pt>
                <c:pt idx="881">
                  <c:v>-0.1051956631730436</c:v>
                </c:pt>
                <c:pt idx="882">
                  <c:v>-0.1048668124064915</c:v>
                </c:pt>
                <c:pt idx="883">
                  <c:v>-0.1045381559289108</c:v>
                </c:pt>
                <c:pt idx="884">
                  <c:v>-0.1042096933283697</c:v>
                </c:pt>
                <c:pt idx="885">
                  <c:v>-0.1038814241942735</c:v>
                </c:pt>
                <c:pt idx="886">
                  <c:v>-0.1035533481173572</c:v>
                </c:pt>
                <c:pt idx="887">
                  <c:v>-0.10322546468968059</c:v>
                </c:pt>
                <c:pt idx="888">
                  <c:v>-0.1028977735046209</c:v>
                </c:pt>
                <c:pt idx="889">
                  <c:v>-0.1025702741568689</c:v>
                </c:pt>
                <c:pt idx="890">
                  <c:v>-0.1022429662424226</c:v>
                </c:pt>
                <c:pt idx="891">
                  <c:v>-0.1019158493585799</c:v>
                </c:pt>
                <c:pt idx="892">
                  <c:v>-0.101588923103935</c:v>
                </c:pt>
                <c:pt idx="893">
                  <c:v>-0.10126218707837251</c:v>
                </c:pt>
                <c:pt idx="894">
                  <c:v>-0.10093564088305949</c:v>
                </c:pt>
                <c:pt idx="895">
                  <c:v>-0.1006092841204443</c:v>
                </c:pt>
                <c:pt idx="896">
                  <c:v>-0.1002831163942451</c:v>
                </c:pt>
                <c:pt idx="897">
                  <c:v>-9.9957137309449551E-2</c:v>
                </c:pt>
                <c:pt idx="898">
                  <c:v>-9.9631346472306759E-2</c:v>
                </c:pt>
                <c:pt idx="899">
                  <c:v>-9.9305743490322396E-2</c:v>
                </c:pt>
                <c:pt idx="900">
                  <c:v>-9.8980327972252646E-2</c:v>
                </c:pt>
                <c:pt idx="901">
                  <c:v>-9.8655099528099033E-2</c:v>
                </c:pt>
                <c:pt idx="902">
                  <c:v>-9.8330057769104418E-2</c:v>
                </c:pt>
                <c:pt idx="903">
                  <c:v>-9.8005202307745676E-2</c:v>
                </c:pt>
                <c:pt idx="904">
                  <c:v>-9.76805327577287E-2</c:v>
                </c:pt>
                <c:pt idx="905">
                  <c:v>-9.735604873398418E-2</c:v>
                </c:pt>
                <c:pt idx="906">
                  <c:v>-9.7031749852661386E-2</c:v>
                </c:pt>
                <c:pt idx="907">
                  <c:v>-9.6707635731123509E-2</c:v>
                </c:pt>
                <c:pt idx="908">
                  <c:v>-9.6383705987942547E-2</c:v>
                </c:pt>
                <c:pt idx="909">
                  <c:v>-9.6059960242891318E-2</c:v>
                </c:pt>
                <c:pt idx="910">
                  <c:v>-9.5736398116944565E-2</c:v>
                </c:pt>
                <c:pt idx="911">
                  <c:v>-9.5413019232266083E-2</c:v>
                </c:pt>
                <c:pt idx="912">
                  <c:v>-9.5089823212209601E-2</c:v>
                </c:pt>
                <c:pt idx="913">
                  <c:v>-9.4766809681311459E-2</c:v>
                </c:pt>
                <c:pt idx="914">
                  <c:v>-9.4443978265285167E-2</c:v>
                </c:pt>
                <c:pt idx="915">
                  <c:v>-9.4121328591016074E-2</c:v>
                </c:pt>
                <c:pt idx="916">
                  <c:v>-9.3798860286559149E-2</c:v>
                </c:pt>
                <c:pt idx="917">
                  <c:v>-9.3476572981130546E-2</c:v>
                </c:pt>
                <c:pt idx="918">
                  <c:v>-9.3154466305103933E-2</c:v>
                </c:pt>
                <c:pt idx="919">
                  <c:v>-9.2832539890006616E-2</c:v>
                </c:pt>
                <c:pt idx="920">
                  <c:v>-9.25107933685132E-2</c:v>
                </c:pt>
                <c:pt idx="921">
                  <c:v>-9.2189226374442046E-2</c:v>
                </c:pt>
                <c:pt idx="922">
                  <c:v>-9.1867838542749602E-2</c:v>
                </c:pt>
                <c:pt idx="923">
                  <c:v>-9.154662950952408E-2</c:v>
                </c:pt>
                <c:pt idx="924">
                  <c:v>-9.1225598911983896E-2</c:v>
                </c:pt>
                <c:pt idx="925">
                  <c:v>-9.0904746388471347E-2</c:v>
                </c:pt>
                <c:pt idx="926">
                  <c:v>-9.0584071578446612E-2</c:v>
                </c:pt>
                <c:pt idx="927">
                  <c:v>-9.0263574122485424E-2</c:v>
                </c:pt>
                <c:pt idx="928">
                  <c:v>-8.9943253662272626E-2</c:v>
                </c:pt>
                <c:pt idx="929">
                  <c:v>-8.962310984059807E-2</c:v>
                </c:pt>
                <c:pt idx="930">
                  <c:v>-8.9303142301352056E-2</c:v>
                </c:pt>
                <c:pt idx="931">
                  <c:v>-8.8983350689520679E-2</c:v>
                </c:pt>
                <c:pt idx="932">
                  <c:v>-8.866373465118127E-2</c:v>
                </c:pt>
                <c:pt idx="933">
                  <c:v>-8.8344293833497622E-2</c:v>
                </c:pt>
                <c:pt idx="934">
                  <c:v>-8.8025027884716112E-2</c:v>
                </c:pt>
                <c:pt idx="935">
                  <c:v>-8.7705936454159805E-2</c:v>
                </c:pt>
                <c:pt idx="936">
                  <c:v>-8.7387019192225579E-2</c:v>
                </c:pt>
                <c:pt idx="937">
                  <c:v>-8.706827575037801E-2</c:v>
                </c:pt>
                <c:pt idx="938">
                  <c:v>-8.674970578114749E-2</c:v>
                </c:pt>
                <c:pt idx="939">
                  <c:v>-8.6431308938121787E-2</c:v>
                </c:pt>
                <c:pt idx="940">
                  <c:v>-8.6113084875946044E-2</c:v>
                </c:pt>
                <c:pt idx="941">
                  <c:v>-8.5795033250315567E-2</c:v>
                </c:pt>
                <c:pt idx="942">
                  <c:v>-8.5477153717972265E-2</c:v>
                </c:pt>
                <c:pt idx="943">
                  <c:v>-8.5159445936700551E-2</c:v>
                </c:pt>
                <c:pt idx="944">
                  <c:v>-8.4841909565322449E-2</c:v>
                </c:pt>
                <c:pt idx="945">
                  <c:v>-8.4524544263693935E-2</c:v>
                </c:pt>
                <c:pt idx="946">
                  <c:v>-8.4207349692700051E-2</c:v>
                </c:pt>
                <c:pt idx="947">
                  <c:v>-8.3890325514251574E-2</c:v>
                </c:pt>
                <c:pt idx="948">
                  <c:v>-8.3573471391280352E-2</c:v>
                </c:pt>
                <c:pt idx="949">
                  <c:v>-8.3256786987733644E-2</c:v>
                </c:pt>
                <c:pt idx="950">
                  <c:v>-8.2940271968573231E-2</c:v>
                </c:pt>
                <c:pt idx="951">
                  <c:v>-8.2623925999767756E-2</c:v>
                </c:pt>
                <c:pt idx="952">
                  <c:v>-8.2307748748291498E-2</c:v>
                </c:pt>
                <c:pt idx="953">
                  <c:v>-8.1991739882117831E-2</c:v>
                </c:pt>
                <c:pt idx="954">
                  <c:v>-8.1675899070216995E-2</c:v>
                </c:pt>
                <c:pt idx="955">
                  <c:v>-8.1360225982550771E-2</c:v>
                </c:pt>
                <c:pt idx="956">
                  <c:v>-8.1044720290069594E-2</c:v>
                </c:pt>
                <c:pt idx="957">
                  <c:v>-8.0729381664707112E-2</c:v>
                </c:pt>
                <c:pt idx="958">
                  <c:v>-8.0414209779376744E-2</c:v>
                </c:pt>
                <c:pt idx="959">
                  <c:v>-8.0099204307969463E-2</c:v>
                </c:pt>
                <c:pt idx="960">
                  <c:v>-7.9784364925346796E-2</c:v>
                </c:pt>
                <c:pt idx="961">
                  <c:v>-7.9469691307339163E-2</c:v>
                </c:pt>
                <c:pt idx="962">
                  <c:v>-7.9155183130740769E-2</c:v>
                </c:pt>
                <c:pt idx="963">
                  <c:v>-7.8840840073306051E-2</c:v>
                </c:pt>
                <c:pt idx="964">
                  <c:v>-7.8526661813746235E-2</c:v>
                </c:pt>
                <c:pt idx="965">
                  <c:v>-7.8212648031724341E-2</c:v>
                </c:pt>
                <c:pt idx="966">
                  <c:v>-7.7898798407853187E-2</c:v>
                </c:pt>
                <c:pt idx="967">
                  <c:v>-7.7585112623689501E-2</c:v>
                </c:pt>
                <c:pt idx="968">
                  <c:v>-7.7271590361731479E-2</c:v>
                </c:pt>
                <c:pt idx="969">
                  <c:v>-7.6958231305413349E-2</c:v>
                </c:pt>
                <c:pt idx="970">
                  <c:v>-7.6645035139106032E-2</c:v>
                </c:pt>
                <c:pt idx="971">
                  <c:v>-7.6332001548106931E-2</c:v>
                </c:pt>
                <c:pt idx="972">
                  <c:v>-7.6019130218640929E-2</c:v>
                </c:pt>
                <c:pt idx="973">
                  <c:v>-7.570642083785506E-2</c:v>
                </c:pt>
                <c:pt idx="974">
                  <c:v>-7.5393873093815067E-2</c:v>
                </c:pt>
                <c:pt idx="975">
                  <c:v>-7.5081486675501297E-2</c:v>
                </c:pt>
                <c:pt idx="976">
                  <c:v>-7.4769261272806253E-2</c:v>
                </c:pt>
                <c:pt idx="977">
                  <c:v>-7.4457196576528828E-2</c:v>
                </c:pt>
                <c:pt idx="978">
                  <c:v>-7.4145292278373298E-2</c:v>
                </c:pt>
                <c:pt idx="979">
                  <c:v>-7.3833548070944222E-2</c:v>
                </c:pt>
                <c:pt idx="980">
                  <c:v>-7.3521963647741551E-2</c:v>
                </c:pt>
                <c:pt idx="981">
                  <c:v>-7.3210538703161077E-2</c:v>
                </c:pt>
                <c:pt idx="982">
                  <c:v>-7.2899272932485992E-2</c:v>
                </c:pt>
                <c:pt idx="983">
                  <c:v>-7.2588166031887669E-2</c:v>
                </c:pt>
                <c:pt idx="984">
                  <c:v>-7.2277217698418439E-2</c:v>
                </c:pt>
                <c:pt idx="985">
                  <c:v>-7.1966427630010932E-2</c:v>
                </c:pt>
                <c:pt idx="986">
                  <c:v>-7.1655795525475185E-2</c:v>
                </c:pt>
                <c:pt idx="987">
                  <c:v>-7.1345321084489766E-2</c:v>
                </c:pt>
                <c:pt idx="988">
                  <c:v>-7.1035004007605096E-2</c:v>
                </c:pt>
                <c:pt idx="989">
                  <c:v>-7.0724843996236464E-2</c:v>
                </c:pt>
                <c:pt idx="990">
                  <c:v>-7.0414840752661245E-2</c:v>
                </c:pt>
                <c:pt idx="991">
                  <c:v>-7.0104993980014796E-2</c:v>
                </c:pt>
                <c:pt idx="992">
                  <c:v>-6.9795303382288454E-2</c:v>
                </c:pt>
                <c:pt idx="993">
                  <c:v>-6.9485768664326208E-2</c:v>
                </c:pt>
                <c:pt idx="994">
                  <c:v>-6.9176389531818483E-2</c:v>
                </c:pt>
                <c:pt idx="995">
                  <c:v>-6.8867165691303578E-2</c:v>
                </c:pt>
                <c:pt idx="996">
                  <c:v>-6.8558096850161343E-2</c:v>
                </c:pt>
                <c:pt idx="997">
                  <c:v>-6.8249182716608181E-2</c:v>
                </c:pt>
                <c:pt idx="998">
                  <c:v>-6.7940422999697825E-2</c:v>
                </c:pt>
                <c:pt idx="999">
                  <c:v>-6.7631817409316786E-2</c:v>
                </c:pt>
                <c:pt idx="1000">
                  <c:v>-6.732336565617858E-2</c:v>
                </c:pt>
                <c:pt idx="1001">
                  <c:v>-6.7015067451824728E-2</c:v>
                </c:pt>
                <c:pt idx="1002">
                  <c:v>-6.6706922508617539E-2</c:v>
                </c:pt>
                <c:pt idx="1003">
                  <c:v>-6.6398930539738665E-2</c:v>
                </c:pt>
                <c:pt idx="1004">
                  <c:v>-6.6091091259188106E-2</c:v>
                </c:pt>
                <c:pt idx="1005">
                  <c:v>-6.5783404381775545E-2</c:v>
                </c:pt>
                <c:pt idx="1006">
                  <c:v>-6.5475869623123573E-2</c:v>
                </c:pt>
                <c:pt idx="1007">
                  <c:v>-6.5168486699659023E-2</c:v>
                </c:pt>
                <c:pt idx="1008">
                  <c:v>-6.4861255328615419E-2</c:v>
                </c:pt>
                <c:pt idx="1009">
                  <c:v>-6.4554175228023647E-2</c:v>
                </c:pt>
                <c:pt idx="1010">
                  <c:v>-6.4247246116713841E-2</c:v>
                </c:pt>
                <c:pt idx="1011">
                  <c:v>-6.3940467714309501E-2</c:v>
                </c:pt>
                <c:pt idx="1012">
                  <c:v>-6.3633839741226716E-2</c:v>
                </c:pt>
                <c:pt idx="1013">
                  <c:v>-6.33273619186695E-2</c:v>
                </c:pt>
                <c:pt idx="1014">
                  <c:v>-6.3021033968626683E-2</c:v>
                </c:pt>
                <c:pt idx="1015">
                  <c:v>-6.2714855613868359E-2</c:v>
                </c:pt>
                <c:pt idx="1016">
                  <c:v>-6.2408826577946892E-2</c:v>
                </c:pt>
                <c:pt idx="1017">
                  <c:v>-6.2102946585187342E-2</c:v>
                </c:pt>
                <c:pt idx="1018">
                  <c:v>-6.179721536069116E-2</c:v>
                </c:pt>
                <c:pt idx="1019">
                  <c:v>-6.1491632630327531E-2</c:v>
                </c:pt>
                <c:pt idx="1020">
                  <c:v>-6.118619812073578E-2</c:v>
                </c:pt>
                <c:pt idx="1021">
                  <c:v>-6.0880911559317193E-2</c:v>
                </c:pt>
                <c:pt idx="1022">
                  <c:v>-6.0575772674237298E-2</c:v>
                </c:pt>
                <c:pt idx="1023">
                  <c:v>-6.0270781194417089E-2</c:v>
                </c:pt>
                <c:pt idx="1024">
                  <c:v>-5.9965936849536987E-2</c:v>
                </c:pt>
                <c:pt idx="1025">
                  <c:v>-5.9661239370027208E-2</c:v>
                </c:pt>
                <c:pt idx="1026">
                  <c:v>-5.9356688487070208E-2</c:v>
                </c:pt>
                <c:pt idx="1027">
                  <c:v>-5.9052283932593867E-2</c:v>
                </c:pt>
                <c:pt idx="1028">
                  <c:v>-5.8748025439273821E-2</c:v>
                </c:pt>
                <c:pt idx="1029">
                  <c:v>-5.844391274052263E-2</c:v>
                </c:pt>
                <c:pt idx="1030">
                  <c:v>-5.813994557049551E-2</c:v>
                </c:pt>
                <c:pt idx="1031">
                  <c:v>-5.7836123664081078E-2</c:v>
                </c:pt>
                <c:pt idx="1032">
                  <c:v>-5.7532446756905387E-2</c:v>
                </c:pt>
                <c:pt idx="1033">
                  <c:v>-5.7228914585319757E-2</c:v>
                </c:pt>
                <c:pt idx="1034">
                  <c:v>-5.6925526886405731E-2</c:v>
                </c:pt>
                <c:pt idx="1035">
                  <c:v>-5.6622283397970707E-2</c:v>
                </c:pt>
                <c:pt idx="1036">
                  <c:v>-5.6319183858543731E-2</c:v>
                </c:pt>
                <c:pt idx="1037">
                  <c:v>-5.6016228007373159E-2</c:v>
                </c:pt>
                <c:pt idx="1038">
                  <c:v>-5.5713415584423442E-2</c:v>
                </c:pt>
                <c:pt idx="1039">
                  <c:v>-5.5410746330375571E-2</c:v>
                </c:pt>
                <c:pt idx="1040">
                  <c:v>-5.510821998662041E-2</c:v>
                </c:pt>
                <c:pt idx="1041">
                  <c:v>-5.4805836295257808E-2</c:v>
                </c:pt>
                <c:pt idx="1042">
                  <c:v>-5.4503594999094518E-2</c:v>
                </c:pt>
                <c:pt idx="1043">
                  <c:v>-5.4201495841640801E-2</c:v>
                </c:pt>
                <c:pt idx="1044">
                  <c:v>-5.3899538567107053E-2</c:v>
                </c:pt>
                <c:pt idx="1045">
                  <c:v>-5.3597722920403552E-2</c:v>
                </c:pt>
                <c:pt idx="1046">
                  <c:v>-5.3296048647135108E-2</c:v>
                </c:pt>
                <c:pt idx="1047">
                  <c:v>-5.2994515493601117E-2</c:v>
                </c:pt>
                <c:pt idx="1048">
                  <c:v>-5.2693123206790649E-2</c:v>
                </c:pt>
                <c:pt idx="1049">
                  <c:v>-5.239187153438063E-2</c:v>
                </c:pt>
                <c:pt idx="1050">
                  <c:v>-5.2090760224735133E-2</c:v>
                </c:pt>
                <c:pt idx="1051">
                  <c:v>-5.1789789026898458E-2</c:v>
                </c:pt>
                <c:pt idx="1052">
                  <c:v>-5.1488957690598802E-2</c:v>
                </c:pt>
                <c:pt idx="1053">
                  <c:v>-5.1188265966240043E-2</c:v>
                </c:pt>
                <c:pt idx="1054">
                  <c:v>-5.0887713604902851E-2</c:v>
                </c:pt>
                <c:pt idx="1055">
                  <c:v>-5.0587300358339693E-2</c:v>
                </c:pt>
                <c:pt idx="1056">
                  <c:v>-5.028702597897472E-2</c:v>
                </c:pt>
                <c:pt idx="1057">
                  <c:v>-4.9986890219899549E-2</c:v>
                </c:pt>
                <c:pt idx="1058">
                  <c:v>-4.9686892834871599E-2</c:v>
                </c:pt>
                <c:pt idx="1059">
                  <c:v>-4.9387033578311201E-2</c:v>
                </c:pt>
                <c:pt idx="1060">
                  <c:v>-4.9087312205299827E-2</c:v>
                </c:pt>
                <c:pt idx="1061">
                  <c:v>-4.8787728471578418E-2</c:v>
                </c:pt>
                <c:pt idx="1062">
                  <c:v>-4.8488282133541283E-2</c:v>
                </c:pt>
                <c:pt idx="1063">
                  <c:v>-4.8188972948237978E-2</c:v>
                </c:pt>
                <c:pt idx="1064">
                  <c:v>-4.7889800673369898E-2</c:v>
                </c:pt>
                <c:pt idx="1065">
                  <c:v>-4.759076506728388E-2</c:v>
                </c:pt>
                <c:pt idx="1066">
                  <c:v>-4.7291865888978157E-2</c:v>
                </c:pt>
                <c:pt idx="1067">
                  <c:v>-4.6993102898090437E-2</c:v>
                </c:pt>
                <c:pt idx="1068">
                  <c:v>-4.6694475854903487E-2</c:v>
                </c:pt>
                <c:pt idx="1069">
                  <c:v>-4.6395984520338329E-2</c:v>
                </c:pt>
                <c:pt idx="1070">
                  <c:v>-4.6097628655951912E-2</c:v>
                </c:pt>
                <c:pt idx="1071">
                  <c:v>-4.5799408023937893E-2</c:v>
                </c:pt>
                <c:pt idx="1072">
                  <c:v>-4.5501322387120353E-2</c:v>
                </c:pt>
                <c:pt idx="1073">
                  <c:v>-4.5203371508955807E-2</c:v>
                </c:pt>
                <c:pt idx="1074">
                  <c:v>-4.4905555153527121E-2</c:v>
                </c:pt>
                <c:pt idx="1075">
                  <c:v>-4.4607873085543259E-2</c:v>
                </c:pt>
                <c:pt idx="1076">
                  <c:v>-4.4310325070336172E-2</c:v>
                </c:pt>
                <c:pt idx="1077">
                  <c:v>-4.4012910873860937E-2</c:v>
                </c:pt>
                <c:pt idx="1078">
                  <c:v>-4.3715630262688099E-2</c:v>
                </c:pt>
                <c:pt idx="1079">
                  <c:v>-4.341848300400819E-2</c:v>
                </c:pt>
                <c:pt idx="1080">
                  <c:v>-4.3121468865623618E-2</c:v>
                </c:pt>
                <c:pt idx="1081">
                  <c:v>-4.2824587615951537E-2</c:v>
                </c:pt>
                <c:pt idx="1082">
                  <c:v>-4.2527839024017133E-2</c:v>
                </c:pt>
                <c:pt idx="1083">
                  <c:v>-4.223122285945502E-2</c:v>
                </c:pt>
                <c:pt idx="1084">
                  <c:v>-4.1934738892503542E-2</c:v>
                </c:pt>
                <c:pt idx="1085">
                  <c:v>-4.1638386894006008E-2</c:v>
                </c:pt>
                <c:pt idx="1086">
                  <c:v>-4.1342166635408129E-2</c:v>
                </c:pt>
                <c:pt idx="1087">
                  <c:v>-4.1046077888752697E-2</c:v>
                </c:pt>
                <c:pt idx="1088">
                  <c:v>-4.0750120426680692E-2</c:v>
                </c:pt>
                <c:pt idx="1089">
                  <c:v>-4.0454294022428172E-2</c:v>
                </c:pt>
                <c:pt idx="1090">
                  <c:v>-4.0158598449823613E-2</c:v>
                </c:pt>
                <c:pt idx="1091">
                  <c:v>-3.9863033483286348E-2</c:v>
                </c:pt>
                <c:pt idx="1092">
                  <c:v>-3.9567598897824803E-2</c:v>
                </c:pt>
                <c:pt idx="1093">
                  <c:v>-3.9272294469033797E-2</c:v>
                </c:pt>
                <c:pt idx="1094">
                  <c:v>-3.8977119973092389E-2</c:v>
                </c:pt>
                <c:pt idx="1095">
                  <c:v>-3.8682075186762248E-2</c:v>
                </c:pt>
                <c:pt idx="1096">
                  <c:v>-3.8387159887384843E-2</c:v>
                </c:pt>
                <c:pt idx="1097">
                  <c:v>-3.8092373852881778E-2</c:v>
                </c:pt>
                <c:pt idx="1098">
                  <c:v>-3.7797716861748598E-2</c:v>
                </c:pt>
                <c:pt idx="1099">
                  <c:v>-3.75031886930558E-2</c:v>
                </c:pt>
                <c:pt idx="1100">
                  <c:v>-3.7208789126447213E-2</c:v>
                </c:pt>
                <c:pt idx="1101">
                  <c:v>-3.6914517942135738E-2</c:v>
                </c:pt>
                <c:pt idx="1102">
                  <c:v>-3.6620374920902983E-2</c:v>
                </c:pt>
                <c:pt idx="1103">
                  <c:v>-3.6326359844096053E-2</c:v>
                </c:pt>
                <c:pt idx="1104">
                  <c:v>-3.6032472493628183E-2</c:v>
                </c:pt>
                <c:pt idx="1105">
                  <c:v>-3.5738712651971823E-2</c:v>
                </c:pt>
                <c:pt idx="1106">
                  <c:v>-3.5445080102161519E-2</c:v>
                </c:pt>
                <c:pt idx="1107">
                  <c:v>-3.5151574627790623E-2</c:v>
                </c:pt>
                <c:pt idx="1108">
                  <c:v>-3.4858196013007443E-2</c:v>
                </c:pt>
                <c:pt idx="1109">
                  <c:v>-3.4564944042516088E-2</c:v>
                </c:pt>
                <c:pt idx="1110">
                  <c:v>-3.427181850157146E-2</c:v>
                </c:pt>
                <c:pt idx="1111">
                  <c:v>-3.3978819175979669E-2</c:v>
                </c:pt>
                <c:pt idx="1112">
                  <c:v>-3.3685945852097277E-2</c:v>
                </c:pt>
                <c:pt idx="1113">
                  <c:v>-3.3393198316824753E-2</c:v>
                </c:pt>
                <c:pt idx="1114">
                  <c:v>-3.3100576357608769E-2</c:v>
                </c:pt>
                <c:pt idx="1115">
                  <c:v>-3.2808079762439268E-2</c:v>
                </c:pt>
                <c:pt idx="1116">
                  <c:v>-3.2515708319846182E-2</c:v>
                </c:pt>
                <c:pt idx="1117">
                  <c:v>-3.2223461818898902E-2</c:v>
                </c:pt>
                <c:pt idx="1118">
                  <c:v>-3.1931340049204733E-2</c:v>
                </c:pt>
                <c:pt idx="1119">
                  <c:v>-3.1639342800905752E-2</c:v>
                </c:pt>
                <c:pt idx="1120">
                  <c:v>-3.1347469864677853E-2</c:v>
                </c:pt>
                <c:pt idx="1121">
                  <c:v>-3.1055721031728271E-2</c:v>
                </c:pt>
                <c:pt idx="1122">
                  <c:v>-3.0764096093794931E-2</c:v>
                </c:pt>
                <c:pt idx="1123">
                  <c:v>-3.0472594843143689E-2</c:v>
                </c:pt>
                <c:pt idx="1124">
                  <c:v>-3.0181217072565599E-2</c:v>
                </c:pt>
                <c:pt idx="1125">
                  <c:v>-2.9889962575376901E-2</c:v>
                </c:pt>
                <c:pt idx="1126">
                  <c:v>-2.9598831145417389E-2</c:v>
                </c:pt>
                <c:pt idx="1127">
                  <c:v>-2.9307822577045121E-2</c:v>
                </c:pt>
                <c:pt idx="1128">
                  <c:v>-2.9016936665140158E-2</c:v>
                </c:pt>
                <c:pt idx="1129">
                  <c:v>-2.872617320509829E-2</c:v>
                </c:pt>
                <c:pt idx="1130">
                  <c:v>-2.8435531992830661E-2</c:v>
                </c:pt>
                <c:pt idx="1131">
                  <c:v>-2.814501282476134E-2</c:v>
                </c:pt>
                <c:pt idx="1132">
                  <c:v>-2.7854615497829641E-2</c:v>
                </c:pt>
                <c:pt idx="1133">
                  <c:v>-2.7564339809481479E-2</c:v>
                </c:pt>
                <c:pt idx="1134">
                  <c:v>-2.7274185557673029E-2</c:v>
                </c:pt>
                <c:pt idx="1135">
                  <c:v>-2.6984152540866831E-2</c:v>
                </c:pt>
                <c:pt idx="1136">
                  <c:v>-2.6694240558030932E-2</c:v>
                </c:pt>
                <c:pt idx="1137">
                  <c:v>-2.6404449408635951E-2</c:v>
                </c:pt>
                <c:pt idx="1138">
                  <c:v>-2.6114778892652572E-2</c:v>
                </c:pt>
                <c:pt idx="1139">
                  <c:v>-2.58252288105566E-2</c:v>
                </c:pt>
                <c:pt idx="1140">
                  <c:v>-2.5535798963315481E-2</c:v>
                </c:pt>
                <c:pt idx="1141">
                  <c:v>-2.5246489152397689E-2</c:v>
                </c:pt>
                <c:pt idx="1142">
                  <c:v>-2.4957299179763751E-2</c:v>
                </c:pt>
                <c:pt idx="1143">
                  <c:v>-2.466822884787034E-2</c:v>
                </c:pt>
                <c:pt idx="1144">
                  <c:v>-2.4379277959662549E-2</c:v>
                </c:pt>
                <c:pt idx="1145">
                  <c:v>-2.4090446318577041E-2</c:v>
                </c:pt>
                <c:pt idx="1146">
                  <c:v>-2.3801733728537781E-2</c:v>
                </c:pt>
                <c:pt idx="1147">
                  <c:v>-2.3513139993955989E-2</c:v>
                </c:pt>
                <c:pt idx="1148">
                  <c:v>-2.3224664919725971E-2</c:v>
                </c:pt>
                <c:pt idx="1149">
                  <c:v>-2.293630831122806E-2</c:v>
                </c:pt>
                <c:pt idx="1150">
                  <c:v>-2.2648069974322341E-2</c:v>
                </c:pt>
                <c:pt idx="1151">
                  <c:v>-2.235994971534927E-2</c:v>
                </c:pt>
                <c:pt idx="1152">
                  <c:v>-2.2071947341126611E-2</c:v>
                </c:pt>
                <c:pt idx="1153">
                  <c:v>-2.178406265895139E-2</c:v>
                </c:pt>
                <c:pt idx="1154">
                  <c:v>-2.1496295476593711E-2</c:v>
                </c:pt>
                <c:pt idx="1155">
                  <c:v>-2.1208645602297519E-2</c:v>
                </c:pt>
                <c:pt idx="1156">
                  <c:v>-2.0921112844779041E-2</c:v>
                </c:pt>
                <c:pt idx="1157">
                  <c:v>-2.0633697013225479E-2</c:v>
                </c:pt>
                <c:pt idx="1158">
                  <c:v>-2.0346397917291429E-2</c:v>
                </c:pt>
                <c:pt idx="1159">
                  <c:v>-2.0059215367099981E-2</c:v>
                </c:pt>
                <c:pt idx="1160">
                  <c:v>-1.977214917323955E-2</c:v>
                </c:pt>
                <c:pt idx="1161">
                  <c:v>-1.948519914676294E-2</c:v>
                </c:pt>
                <c:pt idx="1162">
                  <c:v>-1.9198365099185381E-2</c:v>
                </c:pt>
                <c:pt idx="1163">
                  <c:v>-1.891164684248281E-2</c:v>
                </c:pt>
                <c:pt idx="1164">
                  <c:v>-1.862504418909083E-2</c:v>
                </c:pt>
                <c:pt idx="1165">
                  <c:v>-1.833855695190301E-2</c:v>
                </c:pt>
                <c:pt idx="1166">
                  <c:v>-1.8052184944270518E-2</c:v>
                </c:pt>
                <c:pt idx="1167">
                  <c:v>-1.7765927979998208E-2</c:v>
                </c:pt>
                <c:pt idx="1168">
                  <c:v>-1.747978587334376E-2</c:v>
                </c:pt>
                <c:pt idx="1169">
                  <c:v>-1.7193758439019491E-2</c:v>
                </c:pt>
                <c:pt idx="1170">
                  <c:v>-1.690784549218538E-2</c:v>
                </c:pt>
                <c:pt idx="1171">
                  <c:v>-1.662204684845181E-2</c:v>
                </c:pt>
                <c:pt idx="1172">
                  <c:v>-1.633636232387636E-2</c:v>
                </c:pt>
                <c:pt idx="1173">
                  <c:v>-1.605079173496304E-2</c:v>
                </c:pt>
                <c:pt idx="1174">
                  <c:v>-1.5765334898659829E-2</c:v>
                </c:pt>
                <c:pt idx="1175">
                  <c:v>-1.5479991632358031E-2</c:v>
                </c:pt>
                <c:pt idx="1176">
                  <c:v>-1.5194761753890231E-2</c:v>
                </c:pt>
                <c:pt idx="1177">
                  <c:v>-1.4909645081530479E-2</c:v>
                </c:pt>
                <c:pt idx="1178">
                  <c:v>-1.4624641433989781E-2</c:v>
                </c:pt>
                <c:pt idx="1179">
                  <c:v>-1.433975063041726E-2</c:v>
                </c:pt>
                <c:pt idx="1180">
                  <c:v>-1.405497249039833E-2</c:v>
                </c:pt>
                <c:pt idx="1181">
                  <c:v>-1.377030683395231E-2</c:v>
                </c:pt>
                <c:pt idx="1182">
                  <c:v>-1.3485753481532029E-2</c:v>
                </c:pt>
                <c:pt idx="1183">
                  <c:v>-1.320131225402044E-2</c:v>
                </c:pt>
                <c:pt idx="1184">
                  <c:v>-1.291698297273325E-2</c:v>
                </c:pt>
                <c:pt idx="1185">
                  <c:v>-1.2632765459412391E-2</c:v>
                </c:pt>
                <c:pt idx="1186">
                  <c:v>-1.234865953622921E-2</c:v>
                </c:pt>
                <c:pt idx="1187">
                  <c:v>-1.206466502577919E-2</c:v>
                </c:pt>
                <c:pt idx="1188">
                  <c:v>-1.1780781751083991E-2</c:v>
                </c:pt>
                <c:pt idx="1189">
                  <c:v>-1.149700953558852E-2</c:v>
                </c:pt>
                <c:pt idx="1190">
                  <c:v>-1.121334820315789E-2</c:v>
                </c:pt>
                <c:pt idx="1191">
                  <c:v>-1.0929797578079209E-2</c:v>
                </c:pt>
                <c:pt idx="1192">
                  <c:v>-1.0646357485058161E-2</c:v>
                </c:pt>
                <c:pt idx="1193">
                  <c:v>-1.036302774921816E-2</c:v>
                </c:pt>
                <c:pt idx="1194">
                  <c:v>-1.0079808196099769E-2</c:v>
                </c:pt>
                <c:pt idx="1195">
                  <c:v>-9.7966986516567767E-3</c:v>
                </c:pt>
                <c:pt idx="1196">
                  <c:v>-9.5136989422588414E-3</c:v>
                </c:pt>
                <c:pt idx="1197">
                  <c:v>-9.2308088946868594E-3</c:v>
                </c:pt>
                <c:pt idx="1198">
                  <c:v>-8.9480283361333957E-3</c:v>
                </c:pt>
                <c:pt idx="1199">
                  <c:v>-8.6653570941997993E-3</c:v>
                </c:pt>
                <c:pt idx="1200">
                  <c:v>-8.3827949968960924E-3</c:v>
                </c:pt>
                <c:pt idx="1201">
                  <c:v>-8.1003418726410814E-3</c:v>
                </c:pt>
                <c:pt idx="1202">
                  <c:v>-7.8179975502563614E-3</c:v>
                </c:pt>
                <c:pt idx="1203">
                  <c:v>-7.5357618589702016E-3</c:v>
                </c:pt>
                <c:pt idx="1204">
                  <c:v>-7.2536346284136632E-3</c:v>
                </c:pt>
                <c:pt idx="1205">
                  <c:v>-6.9716156886201466E-3</c:v>
                </c:pt>
                <c:pt idx="1206">
                  <c:v>-6.6897048700221839E-3</c:v>
                </c:pt>
                <c:pt idx="1207">
                  <c:v>-6.4079020034519818E-3</c:v>
                </c:pt>
                <c:pt idx="1208">
                  <c:v>-6.1262069201416516E-3</c:v>
                </c:pt>
                <c:pt idx="1209">
                  <c:v>-5.8446194517171044E-3</c:v>
                </c:pt>
                <c:pt idx="1210">
                  <c:v>-5.5631394302023676E-3</c:v>
                </c:pt>
                <c:pt idx="1211">
                  <c:v>-5.2817666880151659E-3</c:v>
                </c:pt>
                <c:pt idx="1212">
                  <c:v>-5.0005010579652343E-3</c:v>
                </c:pt>
                <c:pt idx="1213">
                  <c:v>-4.7193423732544426E-3</c:v>
                </c:pt>
                <c:pt idx="1214">
                  <c:v>-4.4382904674751256E-3</c:v>
                </c:pt>
                <c:pt idx="1215">
                  <c:v>-4.157345174609528E-3</c:v>
                </c:pt>
                <c:pt idx="1216">
                  <c:v>-3.8765063290271411E-3</c:v>
                </c:pt>
                <c:pt idx="1217">
                  <c:v>-3.595773765484811E-3</c:v>
                </c:pt>
                <c:pt idx="1218">
                  <c:v>-3.3151473191239682E-3</c:v>
                </c:pt>
                <c:pt idx="1219">
                  <c:v>-3.0346268254713982E-3</c:v>
                </c:pt>
                <c:pt idx="1220">
                  <c:v>-2.7542121204361392E-3</c:v>
                </c:pt>
                <c:pt idx="1221">
                  <c:v>-2.4739030403105882E-3</c:v>
                </c:pt>
                <c:pt idx="1222">
                  <c:v>-2.1936994217658379E-3</c:v>
                </c:pt>
                <c:pt idx="1223">
                  <c:v>-1.913601101853901E-3</c:v>
                </c:pt>
                <c:pt idx="1224">
                  <c:v>-1.633607918005153E-3</c:v>
                </c:pt>
                <c:pt idx="1225">
                  <c:v>-1.353719708026335E-3</c:v>
                </c:pt>
                <c:pt idx="1226">
                  <c:v>-1.0739363100994439E-3</c:v>
                </c:pt>
                <c:pt idx="1227">
                  <c:v>-7.9425756278272974E-4</c:v>
                </c:pt>
                <c:pt idx="1228">
                  <c:v>-5.1468330500825665E-4</c:v>
                </c:pt>
                <c:pt idx="1229">
                  <c:v>-2.352133760785691E-4</c:v>
                </c:pt>
                <c:pt idx="1230">
                  <c:v>4.4152384331308532E-5</c:v>
                </c:pt>
                <c:pt idx="1231">
                  <c:v>3.2341413617698039E-4</c:v>
                </c:pt>
                <c:pt idx="1232">
                  <c:v>6.0257203904345857E-4</c:v>
                </c:pt>
                <c:pt idx="1233">
                  <c:v>8.8162625215071344E-4</c:v>
                </c:pt>
                <c:pt idx="1234">
                  <c:v>1.1605769343505661E-3</c:v>
                </c:pt>
                <c:pt idx="1235">
                  <c:v>1.4394242441284619E-3</c:v>
                </c:pt>
                <c:pt idx="1236">
                  <c:v>1.718168339607695E-3</c:v>
                </c:pt>
                <c:pt idx="1237">
                  <c:v>1.9968093785474039E-3</c:v>
                </c:pt>
                <c:pt idx="1238">
                  <c:v>2.275347518343906E-3</c:v>
                </c:pt>
                <c:pt idx="1239">
                  <c:v>2.5537829160344749E-3</c:v>
                </c:pt>
                <c:pt idx="1240">
                  <c:v>2.8321157282942271E-3</c:v>
                </c:pt>
                <c:pt idx="1241">
                  <c:v>3.110346111442563E-3</c:v>
                </c:pt>
                <c:pt idx="1242">
                  <c:v>3.3884742214385088E-3</c:v>
                </c:pt>
                <c:pt idx="1243">
                  <c:v>3.6665002138864811E-3</c:v>
                </c:pt>
                <c:pt idx="1244">
                  <c:v>3.9444242440351829E-3</c:v>
                </c:pt>
                <c:pt idx="1245">
                  <c:v>4.2222464667780457E-3</c:v>
                </c:pt>
                <c:pt idx="1246">
                  <c:v>4.4999670366567823E-3</c:v>
                </c:pt>
                <c:pt idx="1247">
                  <c:v>4.7775861078604986E-3</c:v>
                </c:pt>
                <c:pt idx="1248">
                  <c:v>5.0551038342276922E-3</c:v>
                </c:pt>
                <c:pt idx="1249">
                  <c:v>5.3325203692471401E-3</c:v>
                </c:pt>
                <c:pt idx="1250">
                  <c:v>5.6098358660574554E-3</c:v>
                </c:pt>
                <c:pt idx="1251">
                  <c:v>5.8870504774506394E-3</c:v>
                </c:pt>
                <c:pt idx="1252">
                  <c:v>6.1641643558729697E-3</c:v>
                </c:pt>
                <c:pt idx="1253">
                  <c:v>6.4411776534236687E-3</c:v>
                </c:pt>
                <c:pt idx="1254">
                  <c:v>6.718090521857123E-3</c:v>
                </c:pt>
                <c:pt idx="1255">
                  <c:v>6.994903112586881E-3</c:v>
                </c:pt>
                <c:pt idx="1256">
                  <c:v>7.2716155766805457E-3</c:v>
                </c:pt>
                <c:pt idx="1257">
                  <c:v>7.54822806486799E-3</c:v>
                </c:pt>
                <c:pt idx="1258">
                  <c:v>7.824740727535584E-3</c:v>
                </c:pt>
                <c:pt idx="1259">
                  <c:v>8.1011537147330781E-3</c:v>
                </c:pt>
                <c:pt idx="1260">
                  <c:v>8.3774671761698283E-3</c:v>
                </c:pt>
                <c:pt idx="1261">
                  <c:v>8.6536812612199032E-3</c:v>
                </c:pt>
                <c:pt idx="1262">
                  <c:v>8.929796118920752E-3</c:v>
                </c:pt>
                <c:pt idx="1263">
                  <c:v>9.205811897973426E-3</c:v>
                </c:pt>
                <c:pt idx="1264">
                  <c:v>9.4817287467459099E-3</c:v>
                </c:pt>
                <c:pt idx="1265">
                  <c:v>9.7575468132737875E-3</c:v>
                </c:pt>
                <c:pt idx="1266">
                  <c:v>1.0033266245259799E-2</c:v>
                </c:pt>
                <c:pt idx="1267">
                  <c:v>1.030888719007539E-2</c:v>
                </c:pt>
                <c:pt idx="1268">
                  <c:v>1.0584409794762269E-2</c:v>
                </c:pt>
                <c:pt idx="1269">
                  <c:v>1.085983420603376E-2</c:v>
                </c:pt>
                <c:pt idx="1270">
                  <c:v>1.113516057027431E-2</c:v>
                </c:pt>
                <c:pt idx="1271">
                  <c:v>1.14103890335413E-2</c:v>
                </c:pt>
                <c:pt idx="1272">
                  <c:v>1.1685519741566839E-2</c:v>
                </c:pt>
                <c:pt idx="1273">
                  <c:v>1.1960552839757719E-2</c:v>
                </c:pt>
                <c:pt idx="1274">
                  <c:v>1.223548847319522E-2</c:v>
                </c:pt>
                <c:pt idx="1275">
                  <c:v>1.251032678664088E-2</c:v>
                </c:pt>
                <c:pt idx="1276">
                  <c:v>1.278506792453094E-2</c:v>
                </c:pt>
                <c:pt idx="1277">
                  <c:v>1.3059712030980769E-2</c:v>
                </c:pt>
                <c:pt idx="1278">
                  <c:v>1.333425924978782E-2</c:v>
                </c:pt>
                <c:pt idx="1279">
                  <c:v>1.3608709724429071E-2</c:v>
                </c:pt>
                <c:pt idx="1280">
                  <c:v>1.388306359806157E-2</c:v>
                </c:pt>
                <c:pt idx="1281">
                  <c:v>1.4157321013528181E-2</c:v>
                </c:pt>
                <c:pt idx="1282">
                  <c:v>1.4431482113353541E-2</c:v>
                </c:pt>
                <c:pt idx="1283">
                  <c:v>1.470554703974725E-2</c:v>
                </c:pt>
                <c:pt idx="1284">
                  <c:v>1.497951593460445E-2</c:v>
                </c:pt>
                <c:pt idx="1285">
                  <c:v>1.5253388939506779E-2</c:v>
                </c:pt>
                <c:pt idx="1286">
                  <c:v>1.5527166195724361E-2</c:v>
                </c:pt>
                <c:pt idx="1287">
                  <c:v>1.5800847844213539E-2</c:v>
                </c:pt>
                <c:pt idx="1288">
                  <c:v>1.6074434025622249E-2</c:v>
                </c:pt>
                <c:pt idx="1289">
                  <c:v>1.634792488028736E-2</c:v>
                </c:pt>
                <c:pt idx="1290">
                  <c:v>1.6621320548236399E-2</c:v>
                </c:pt>
                <c:pt idx="1291">
                  <c:v>1.68946211691916E-2</c:v>
                </c:pt>
                <c:pt idx="1292">
                  <c:v>1.7167826882564571E-2</c:v>
                </c:pt>
                <c:pt idx="1293">
                  <c:v>1.744093782746492E-2</c:v>
                </c:pt>
                <c:pt idx="1294">
                  <c:v>1.7713954142692941E-2</c:v>
                </c:pt>
                <c:pt idx="1295">
                  <c:v>1.7986875966747862E-2</c:v>
                </c:pt>
                <c:pt idx="1296">
                  <c:v>1.8259703437823349E-2</c:v>
                </c:pt>
                <c:pt idx="1297">
                  <c:v>1.8532436693812882E-2</c:v>
                </c:pt>
                <c:pt idx="1298">
                  <c:v>1.8805075872307061E-2</c:v>
                </c:pt>
                <c:pt idx="1299">
                  <c:v>1.9077621110595851E-2</c:v>
                </c:pt>
                <c:pt idx="1300">
                  <c:v>1.9350072545669009E-2</c:v>
                </c:pt>
                <c:pt idx="1301">
                  <c:v>1.9622430314218949E-2</c:v>
                </c:pt>
                <c:pt idx="1302">
                  <c:v>1.9894694552638589E-2</c:v>
                </c:pt>
                <c:pt idx="1303">
                  <c:v>2.0166865397025061E-2</c:v>
                </c:pt>
                <c:pt idx="1304">
                  <c:v>2.0438942983178169E-2</c:v>
                </c:pt>
                <c:pt idx="1305">
                  <c:v>2.071092744660263E-2</c:v>
                </c:pt>
                <c:pt idx="1306">
                  <c:v>2.0982818922508969E-2</c:v>
                </c:pt>
                <c:pt idx="1307">
                  <c:v>2.1254617545815039E-2</c:v>
                </c:pt>
                <c:pt idx="1308">
                  <c:v>2.1526323451143359E-2</c:v>
                </c:pt>
                <c:pt idx="1309">
                  <c:v>2.1797936772826931E-2</c:v>
                </c:pt>
                <c:pt idx="1310">
                  <c:v>2.206945764490742E-2</c:v>
                </c:pt>
                <c:pt idx="1311">
                  <c:v>2.234088620113495E-2</c:v>
                </c:pt>
                <c:pt idx="1312">
                  <c:v>2.2612222574972089E-2</c:v>
                </c:pt>
                <c:pt idx="1313">
                  <c:v>2.288346689959209E-2</c:v>
                </c:pt>
                <c:pt idx="1314">
                  <c:v>2.3154619307880209E-2</c:v>
                </c:pt>
                <c:pt idx="1315">
                  <c:v>2.3425679932435491E-2</c:v>
                </c:pt>
                <c:pt idx="1316">
                  <c:v>2.3696648905571219E-2</c:v>
                </c:pt>
                <c:pt idx="1317">
                  <c:v>2.3967526359315539E-2</c:v>
                </c:pt>
                <c:pt idx="1318">
                  <c:v>2.4238312425411079E-2</c:v>
                </c:pt>
                <c:pt idx="1319">
                  <c:v>2.4509007235319121E-2</c:v>
                </c:pt>
                <c:pt idx="1320">
                  <c:v>2.4779610920216969E-2</c:v>
                </c:pt>
                <c:pt idx="1321">
                  <c:v>2.5050123611000341E-2</c:v>
                </c:pt>
                <c:pt idx="1322">
                  <c:v>2.5320545438284329E-2</c:v>
                </c:pt>
                <c:pt idx="1323">
                  <c:v>2.559087653240355E-2</c:v>
                </c:pt>
                <c:pt idx="1324">
                  <c:v>2.5861117023413979E-2</c:v>
                </c:pt>
                <c:pt idx="1325">
                  <c:v>2.6131267041091592E-2</c:v>
                </c:pt>
                <c:pt idx="1326">
                  <c:v>2.6401326714936561E-2</c:v>
                </c:pt>
                <c:pt idx="1327">
                  <c:v>2.6671296174171081E-2</c:v>
                </c:pt>
                <c:pt idx="1328">
                  <c:v>2.6941175547741111E-2</c:v>
                </c:pt>
                <c:pt idx="1329">
                  <c:v>2.7210964964318188E-2</c:v>
                </c:pt>
                <c:pt idx="1330">
                  <c:v>2.7480664552298469E-2</c:v>
                </c:pt>
                <c:pt idx="1331">
                  <c:v>2.7750274439804379E-2</c:v>
                </c:pt>
                <c:pt idx="1332">
                  <c:v>2.8019794754686519E-2</c:v>
                </c:pt>
                <c:pt idx="1333">
                  <c:v>2.8289225624522411E-2</c:v>
                </c:pt>
                <c:pt idx="1334">
                  <c:v>2.8558567176619091E-2</c:v>
                </c:pt>
                <c:pt idx="1335">
                  <c:v>2.882781953801072E-2</c:v>
                </c:pt>
                <c:pt idx="1336">
                  <c:v>2.9096982835465909E-2</c:v>
                </c:pt>
                <c:pt idx="1337">
                  <c:v>2.936605719548013E-2</c:v>
                </c:pt>
                <c:pt idx="1338">
                  <c:v>2.963504274428308E-2</c:v>
                </c:pt>
                <c:pt idx="1339">
                  <c:v>2.9903939607835769E-2</c:v>
                </c:pt>
                <c:pt idx="1340">
                  <c:v>3.017274791183366E-2</c:v>
                </c:pt>
                <c:pt idx="1341">
                  <c:v>3.0441467781704871E-2</c:v>
                </c:pt>
                <c:pt idx="1342">
                  <c:v>3.0710099342613709E-2</c:v>
                </c:pt>
                <c:pt idx="1343">
                  <c:v>3.0978642719459829E-2</c:v>
                </c:pt>
                <c:pt idx="1344">
                  <c:v>3.1247098036878859E-2</c:v>
                </c:pt>
                <c:pt idx="1345">
                  <c:v>3.1515465419243549E-2</c:v>
                </c:pt>
                <c:pt idx="1346">
                  <c:v>3.1783744990664393E-2</c:v>
                </c:pt>
                <c:pt idx="1347">
                  <c:v>3.2051936874991638E-2</c:v>
                </c:pt>
                <c:pt idx="1348">
                  <c:v>3.2320041195813547E-2</c:v>
                </c:pt>
                <c:pt idx="1349">
                  <c:v>3.2588058076458808E-2</c:v>
                </c:pt>
                <c:pt idx="1350">
                  <c:v>3.2855987639997863E-2</c:v>
                </c:pt>
                <c:pt idx="1351">
                  <c:v>3.3123830009241788E-2</c:v>
                </c:pt>
                <c:pt idx="1352">
                  <c:v>3.3391585306743909E-2</c:v>
                </c:pt>
                <c:pt idx="1353">
                  <c:v>3.3659253654802157E-2</c:v>
                </c:pt>
                <c:pt idx="1354">
                  <c:v>3.3926835175455812E-2</c:v>
                </c:pt>
                <c:pt idx="1355">
                  <c:v>3.419432999049099E-2</c:v>
                </c:pt>
                <c:pt idx="1356">
                  <c:v>3.4461738221437832E-2</c:v>
                </c:pt>
                <c:pt idx="1357">
                  <c:v>3.4729059989572431E-2</c:v>
                </c:pt>
                <c:pt idx="1358">
                  <c:v>3.4996295415917533E-2</c:v>
                </c:pt>
                <c:pt idx="1359">
                  <c:v>3.5263444621244977E-2</c:v>
                </c:pt>
                <c:pt idx="1360">
                  <c:v>3.5530507726071907E-2</c:v>
                </c:pt>
                <c:pt idx="1361">
                  <c:v>3.5797484850666361E-2</c:v>
                </c:pt>
                <c:pt idx="1362">
                  <c:v>3.6064376115045871E-2</c:v>
                </c:pt>
                <c:pt idx="1363">
                  <c:v>3.6331181638977077E-2</c:v>
                </c:pt>
                <c:pt idx="1364">
                  <c:v>3.6597901541978173E-2</c:v>
                </c:pt>
                <c:pt idx="1365">
                  <c:v>3.686453594331951E-2</c:v>
                </c:pt>
                <c:pt idx="1366">
                  <c:v>3.7131084962022998E-2</c:v>
                </c:pt>
                <c:pt idx="1367">
                  <c:v>3.7397548716864293E-2</c:v>
                </c:pt>
                <c:pt idx="1368">
                  <c:v>3.7663927326372137E-2</c:v>
                </c:pt>
                <c:pt idx="1369">
                  <c:v>3.7930220908830359E-2</c:v>
                </c:pt>
                <c:pt idx="1370">
                  <c:v>3.8196429582277647E-2</c:v>
                </c:pt>
                <c:pt idx="1371">
                  <c:v>3.8462553464508893E-2</c:v>
                </c:pt>
                <c:pt idx="1372">
                  <c:v>3.8728592673074047E-2</c:v>
                </c:pt>
                <c:pt idx="1373">
                  <c:v>3.8994547325282403E-2</c:v>
                </c:pt>
                <c:pt idx="1374">
                  <c:v>3.9260417538199872E-2</c:v>
                </c:pt>
                <c:pt idx="1375">
                  <c:v>3.9526203428650993E-2</c:v>
                </c:pt>
                <c:pt idx="1376">
                  <c:v>3.9791905113219173E-2</c:v>
                </c:pt>
                <c:pt idx="1377">
                  <c:v>4.005752270824936E-2</c:v>
                </c:pt>
                <c:pt idx="1378">
                  <c:v>4.0323056329845341E-2</c:v>
                </c:pt>
                <c:pt idx="1379">
                  <c:v>4.05885060938731E-2</c:v>
                </c:pt>
                <c:pt idx="1380">
                  <c:v>4.0853872115959033E-2</c:v>
                </c:pt>
                <c:pt idx="1381">
                  <c:v>4.1119154511494838E-2</c:v>
                </c:pt>
                <c:pt idx="1382">
                  <c:v>4.1384353395633289E-2</c:v>
                </c:pt>
                <c:pt idx="1383">
                  <c:v>4.1649468883290693E-2</c:v>
                </c:pt>
                <c:pt idx="1384">
                  <c:v>4.191450108915018E-2</c:v>
                </c:pt>
                <c:pt idx="1385">
                  <c:v>4.2179450127658669E-2</c:v>
                </c:pt>
                <c:pt idx="1386">
                  <c:v>4.2444316113027902E-2</c:v>
                </c:pt>
                <c:pt idx="1387">
                  <c:v>4.2709099159238477E-2</c:v>
                </c:pt>
                <c:pt idx="1388">
                  <c:v>4.2973799380035871E-2</c:v>
                </c:pt>
                <c:pt idx="1389">
                  <c:v>4.323841688893526E-2</c:v>
                </c:pt>
                <c:pt idx="1390">
                  <c:v>4.3502951799219147E-2</c:v>
                </c:pt>
                <c:pt idx="1391">
                  <c:v>4.3767404223939543E-2</c:v>
                </c:pt>
                <c:pt idx="1392">
                  <c:v>4.4031774275917757E-2</c:v>
                </c:pt>
                <c:pt idx="1393">
                  <c:v>4.4296062067745501E-2</c:v>
                </c:pt>
                <c:pt idx="1394">
                  <c:v>4.4560267711786228E-2</c:v>
                </c:pt>
                <c:pt idx="1395">
                  <c:v>4.4824391320174461E-2</c:v>
                </c:pt>
                <c:pt idx="1396">
                  <c:v>4.5088433004816242E-2</c:v>
                </c:pt>
                <c:pt idx="1397">
                  <c:v>4.5352392877391789E-2</c:v>
                </c:pt>
                <c:pt idx="1398">
                  <c:v>4.5616271049354402E-2</c:v>
                </c:pt>
                <c:pt idx="1399">
                  <c:v>4.5880067631931087E-2</c:v>
                </c:pt>
                <c:pt idx="1400">
                  <c:v>4.6143782736123962E-2</c:v>
                </c:pt>
                <c:pt idx="1401">
                  <c:v>4.6407416472710628E-2</c:v>
                </c:pt>
                <c:pt idx="1402">
                  <c:v>4.6670968952243992E-2</c:v>
                </c:pt>
                <c:pt idx="1403">
                  <c:v>4.6934440285055112E-2</c:v>
                </c:pt>
                <c:pt idx="1404">
                  <c:v>4.7197830581249267E-2</c:v>
                </c:pt>
                <c:pt idx="1405">
                  <c:v>4.7461139950713223E-2</c:v>
                </c:pt>
                <c:pt idx="1406">
                  <c:v>4.7724368503109897E-2</c:v>
                </c:pt>
                <c:pt idx="1407">
                  <c:v>4.7987516347881343E-2</c:v>
                </c:pt>
                <c:pt idx="1408">
                  <c:v>4.8250583594250378E-2</c:v>
                </c:pt>
                <c:pt idx="1409">
                  <c:v>4.8513570351218949E-2</c:v>
                </c:pt>
                <c:pt idx="1410">
                  <c:v>4.8776476727570461E-2</c:v>
                </c:pt>
                <c:pt idx="1411">
                  <c:v>4.9039302831868969E-2</c:v>
                </c:pt>
                <c:pt idx="1412">
                  <c:v>4.9302048772461582E-2</c:v>
                </c:pt>
                <c:pt idx="1413">
                  <c:v>4.9564714657477582E-2</c:v>
                </c:pt>
                <c:pt idx="1414">
                  <c:v>4.9827300594829538E-2</c:v>
                </c:pt>
                <c:pt idx="1415">
                  <c:v>5.0089806692212857E-2</c:v>
                </c:pt>
                <c:pt idx="1416">
                  <c:v>5.0352233057109563E-2</c:v>
                </c:pt>
                <c:pt idx="1417">
                  <c:v>5.061457979678452E-2</c:v>
                </c:pt>
                <c:pt idx="1418">
                  <c:v>5.0876847018288977E-2</c:v>
                </c:pt>
                <c:pt idx="1419">
                  <c:v>5.1139034828460377E-2</c:v>
                </c:pt>
                <c:pt idx="1420">
                  <c:v>5.1401143333922761E-2</c:v>
                </c:pt>
                <c:pt idx="1421">
                  <c:v>5.1663172641088329E-2</c:v>
                </c:pt>
                <c:pt idx="1422">
                  <c:v>5.1925122856154582E-2</c:v>
                </c:pt>
                <c:pt idx="1423">
                  <c:v>5.2186994085110072E-2</c:v>
                </c:pt>
                <c:pt idx="1424">
                  <c:v>5.2448786433732408E-2</c:v>
                </c:pt>
                <c:pt idx="1425">
                  <c:v>5.2710500007586258E-2</c:v>
                </c:pt>
                <c:pt idx="1426">
                  <c:v>5.2972134912029338E-2</c:v>
                </c:pt>
                <c:pt idx="1427">
                  <c:v>5.3233691252207997E-2</c:v>
                </c:pt>
                <c:pt idx="1428">
                  <c:v>5.3495169133061182E-2</c:v>
                </c:pt>
                <c:pt idx="1429">
                  <c:v>5.3756568659319333E-2</c:v>
                </c:pt>
                <c:pt idx="1430">
                  <c:v>5.4017889935504597E-2</c:v>
                </c:pt>
                <c:pt idx="1431">
                  <c:v>5.4279133065933127E-2</c:v>
                </c:pt>
                <c:pt idx="1432">
                  <c:v>5.454029815471384E-2</c:v>
                </c:pt>
                <c:pt idx="1433">
                  <c:v>5.4801385305749628E-2</c:v>
                </c:pt>
                <c:pt idx="1434">
                  <c:v>5.5062394622738653E-2</c:v>
                </c:pt>
                <c:pt idx="1435">
                  <c:v>5.5323326209174128E-2</c:v>
                </c:pt>
                <c:pt idx="1436">
                  <c:v>5.558418016834521E-2</c:v>
                </c:pt>
                <c:pt idx="1437">
                  <c:v>5.5844956603335882E-2</c:v>
                </c:pt>
                <c:pt idx="1438">
                  <c:v>5.6105655617028738E-2</c:v>
                </c:pt>
                <c:pt idx="1439">
                  <c:v>5.6366277312102968E-2</c:v>
                </c:pt>
                <c:pt idx="1440">
                  <c:v>5.6626821791035058E-2</c:v>
                </c:pt>
                <c:pt idx="1441">
                  <c:v>5.6887289156101639E-2</c:v>
                </c:pt>
                <c:pt idx="1442">
                  <c:v>5.7147679509375937E-2</c:v>
                </c:pt>
                <c:pt idx="1443">
                  <c:v>5.7407992952732911E-2</c:v>
                </c:pt>
                <c:pt idx="1444">
                  <c:v>5.766822958784612E-2</c:v>
                </c:pt>
                <c:pt idx="1445">
                  <c:v>5.7928389516190393E-2</c:v>
                </c:pt>
                <c:pt idx="1446">
                  <c:v>5.8188472839041827E-2</c:v>
                </c:pt>
                <c:pt idx="1447">
                  <c:v>5.8448479657476682E-2</c:v>
                </c:pt>
                <c:pt idx="1448">
                  <c:v>5.8708410072375823E-2</c:v>
                </c:pt>
                <c:pt idx="1449">
                  <c:v>5.8968264184420922E-2</c:v>
                </c:pt>
                <c:pt idx="1450">
                  <c:v>5.9228042094096933E-2</c:v>
                </c:pt>
                <c:pt idx="1451">
                  <c:v>5.948774390169409E-2</c:v>
                </c:pt>
                <c:pt idx="1452">
                  <c:v>5.9747369707304758E-2</c:v>
                </c:pt>
                <c:pt idx="1453">
                  <c:v>6.0006919610827707E-2</c:v>
                </c:pt>
                <c:pt idx="1454">
                  <c:v>6.0266393711966293E-2</c:v>
                </c:pt>
                <c:pt idx="1455">
                  <c:v>6.0525792110229133E-2</c:v>
                </c:pt>
                <c:pt idx="1456">
                  <c:v>6.0785114904932991E-2</c:v>
                </c:pt>
                <c:pt idx="1457">
                  <c:v>6.1044362195199257E-2</c:v>
                </c:pt>
                <c:pt idx="1458">
                  <c:v>6.1303534079958588E-2</c:v>
                </c:pt>
                <c:pt idx="1459">
                  <c:v>6.1562630657947308E-2</c:v>
                </c:pt>
                <c:pt idx="1460">
                  <c:v>6.1821652027711949E-2</c:v>
                </c:pt>
                <c:pt idx="1461">
                  <c:v>6.2080598287607369E-2</c:v>
                </c:pt>
                <c:pt idx="1462">
                  <c:v>6.2339469535797498E-2</c:v>
                </c:pt>
                <c:pt idx="1463">
                  <c:v>6.2598265870255965E-2</c:v>
                </c:pt>
                <c:pt idx="1464">
                  <c:v>6.2856987388768548E-2</c:v>
                </c:pt>
                <c:pt idx="1465">
                  <c:v>6.3115634188928738E-2</c:v>
                </c:pt>
                <c:pt idx="1466">
                  <c:v>6.3374206368143282E-2</c:v>
                </c:pt>
                <c:pt idx="1467">
                  <c:v>6.3632704023630859E-2</c:v>
                </c:pt>
                <c:pt idx="1468">
                  <c:v>6.3891127252421853E-2</c:v>
                </c:pt>
                <c:pt idx="1469">
                  <c:v>6.414947615136013E-2</c:v>
                </c:pt>
                <c:pt idx="1470">
                  <c:v>6.440775081710215E-2</c:v>
                </c:pt>
                <c:pt idx="1471">
                  <c:v>6.4665951346118078E-2</c:v>
                </c:pt>
                <c:pt idx="1472">
                  <c:v>6.4924077834693783E-2</c:v>
                </c:pt>
                <c:pt idx="1473">
                  <c:v>6.5182130378927727E-2</c:v>
                </c:pt>
                <c:pt idx="1474">
                  <c:v>6.5440109074736075E-2</c:v>
                </c:pt>
                <c:pt idx="1475">
                  <c:v>6.569801401784825E-2</c:v>
                </c:pt>
                <c:pt idx="1476">
                  <c:v>6.5955845303812488E-2</c:v>
                </c:pt>
                <c:pt idx="1477">
                  <c:v>6.6213603027990287E-2</c:v>
                </c:pt>
                <c:pt idx="1478">
                  <c:v>6.6471287285564173E-2</c:v>
                </c:pt>
                <c:pt idx="1479">
                  <c:v>6.6728898171531492E-2</c:v>
                </c:pt>
                <c:pt idx="1480">
                  <c:v>6.6986435780708842E-2</c:v>
                </c:pt>
                <c:pt idx="1481">
                  <c:v>6.7243900207730523E-2</c:v>
                </c:pt>
                <c:pt idx="1482">
                  <c:v>6.7501291547052533E-2</c:v>
                </c:pt>
                <c:pt idx="1483">
                  <c:v>6.7758609892947019E-2</c:v>
                </c:pt>
                <c:pt idx="1484">
                  <c:v>6.8015855339507381E-2</c:v>
                </c:pt>
                <c:pt idx="1485">
                  <c:v>6.8273027980648493E-2</c:v>
                </c:pt>
                <c:pt idx="1486">
                  <c:v>6.8530127910104044E-2</c:v>
                </c:pt>
                <c:pt idx="1487">
                  <c:v>6.8787155221432528E-2</c:v>
                </c:pt>
                <c:pt idx="1488">
                  <c:v>6.9044110008010584E-2</c:v>
                </c:pt>
                <c:pt idx="1489">
                  <c:v>6.9300992363038549E-2</c:v>
                </c:pt>
                <c:pt idx="1490">
                  <c:v>6.9557802379540679E-2</c:v>
                </c:pt>
                <c:pt idx="1491">
                  <c:v>6.9814540150362481E-2</c:v>
                </c:pt>
                <c:pt idx="1492">
                  <c:v>7.007120576817516E-2</c:v>
                </c:pt>
                <c:pt idx="1493">
                  <c:v>7.0327799325472284E-2</c:v>
                </c:pt>
                <c:pt idx="1494">
                  <c:v>7.0584320914572007E-2</c:v>
                </c:pt>
                <c:pt idx="1495">
                  <c:v>7.0840770627619731E-2</c:v>
                </c:pt>
                <c:pt idx="1496">
                  <c:v>7.1097148556584111E-2</c:v>
                </c:pt>
                <c:pt idx="1497">
                  <c:v>7.1353454793260163E-2</c:v>
                </c:pt>
                <c:pt idx="1498">
                  <c:v>7.1609689429270595E-2</c:v>
                </c:pt>
                <c:pt idx="1499">
                  <c:v>7.1865852556062482E-2</c:v>
                </c:pt>
                <c:pt idx="1500">
                  <c:v>7.2121944264912807E-2</c:v>
                </c:pt>
                <c:pt idx="1501">
                  <c:v>7.2377964646924031E-2</c:v>
                </c:pt>
                <c:pt idx="1502">
                  <c:v>7.2633913793028526E-2</c:v>
                </c:pt>
                <c:pt idx="1503">
                  <c:v>7.2889791793986358E-2</c:v>
                </c:pt>
                <c:pt idx="1504">
                  <c:v>7.3145598740386397E-2</c:v>
                </c:pt>
                <c:pt idx="1505">
                  <c:v>7.3401334722647427E-2</c:v>
                </c:pt>
                <c:pt idx="1506">
                  <c:v>7.3656999831018144E-2</c:v>
                </c:pt>
                <c:pt idx="1507">
                  <c:v>7.3912594155577604E-2</c:v>
                </c:pt>
                <c:pt idx="1508">
                  <c:v>7.4168117786235443E-2</c:v>
                </c:pt>
                <c:pt idx="1509">
                  <c:v>7.4423570812731876E-2</c:v>
                </c:pt>
                <c:pt idx="1510">
                  <c:v>7.467895332464014E-2</c:v>
                </c:pt>
                <c:pt idx="1511">
                  <c:v>7.4934265411364054E-2</c:v>
                </c:pt>
                <c:pt idx="1512">
                  <c:v>7.5189507162141123E-2</c:v>
                </c:pt>
                <c:pt idx="1513">
                  <c:v>7.5444678666040987E-2</c:v>
                </c:pt>
                <c:pt idx="1514">
                  <c:v>7.5699780011967199E-2</c:v>
                </c:pt>
                <c:pt idx="1515">
                  <c:v>7.595481128865611E-2</c:v>
                </c:pt>
                <c:pt idx="1516">
                  <c:v>7.6209772584679092E-2</c:v>
                </c:pt>
                <c:pt idx="1517">
                  <c:v>7.646466398844165E-2</c:v>
                </c:pt>
                <c:pt idx="1518">
                  <c:v>7.6719485588184977E-2</c:v>
                </c:pt>
                <c:pt idx="1519">
                  <c:v>7.6974237471984619E-2</c:v>
                </c:pt>
                <c:pt idx="1520">
                  <c:v>7.722891972775292E-2</c:v>
                </c:pt>
                <c:pt idx="1521">
                  <c:v>7.7483532443237468E-2</c:v>
                </c:pt>
                <c:pt idx="1522">
                  <c:v>7.7738075706024423E-2</c:v>
                </c:pt>
                <c:pt idx="1523">
                  <c:v>7.7992549603534522E-2</c:v>
                </c:pt>
                <c:pt idx="1524">
                  <c:v>7.8246954223027076E-2</c:v>
                </c:pt>
                <c:pt idx="1525">
                  <c:v>7.850128965159997E-2</c:v>
                </c:pt>
                <c:pt idx="1526">
                  <c:v>7.8755555976189218E-2</c:v>
                </c:pt>
                <c:pt idx="1527">
                  <c:v>7.9009753283568074E-2</c:v>
                </c:pt>
                <c:pt idx="1528">
                  <c:v>7.926388166035081E-2</c:v>
                </c:pt>
                <c:pt idx="1529">
                  <c:v>7.9517941192990271E-2</c:v>
                </c:pt>
                <c:pt idx="1530">
                  <c:v>7.9771931967778764E-2</c:v>
                </c:pt>
                <c:pt idx="1531">
                  <c:v>8.0025854070849611E-2</c:v>
                </c:pt>
                <c:pt idx="1532">
                  <c:v>8.0279707588177818E-2</c:v>
                </c:pt>
                <c:pt idx="1533">
                  <c:v>8.053349260557674E-2</c:v>
                </c:pt>
                <c:pt idx="1534">
                  <c:v>8.0787209208703858E-2</c:v>
                </c:pt>
                <c:pt idx="1535">
                  <c:v>8.1040857483057893E-2</c:v>
                </c:pt>
                <c:pt idx="1536">
                  <c:v>8.1294437513979467E-2</c:v>
                </c:pt>
                <c:pt idx="1537">
                  <c:v>8.1547949386651331E-2</c:v>
                </c:pt>
                <c:pt idx="1538">
                  <c:v>8.1801393186100801E-2</c:v>
                </c:pt>
                <c:pt idx="1539">
                  <c:v>8.2054768997198213E-2</c:v>
                </c:pt>
                <c:pt idx="1540">
                  <c:v>8.2308076904656691E-2</c:v>
                </c:pt>
                <c:pt idx="1541">
                  <c:v>8.2561316993034595E-2</c:v>
                </c:pt>
                <c:pt idx="1542">
                  <c:v>8.2814489346735076E-2</c:v>
                </c:pt>
                <c:pt idx="1543">
                  <c:v>8.3067594050006521E-2</c:v>
                </c:pt>
                <c:pt idx="1544">
                  <c:v>8.3320631186940775E-2</c:v>
                </c:pt>
                <c:pt idx="1545">
                  <c:v>8.3573600841478246E-2</c:v>
                </c:pt>
                <c:pt idx="1546">
                  <c:v>8.3826503097404137E-2</c:v>
                </c:pt>
                <c:pt idx="1547">
                  <c:v>8.4079338038349993E-2</c:v>
                </c:pt>
                <c:pt idx="1548">
                  <c:v>8.4332105747794595E-2</c:v>
                </c:pt>
                <c:pt idx="1549">
                  <c:v>8.4584806309063731E-2</c:v>
                </c:pt>
                <c:pt idx="1550">
                  <c:v>8.4837439805332426E-2</c:v>
                </c:pt>
                <c:pt idx="1551">
                  <c:v>8.5090006319622269E-2</c:v>
                </c:pt>
                <c:pt idx="1552">
                  <c:v>8.5342505934803192E-2</c:v>
                </c:pt>
                <c:pt idx="1553">
                  <c:v>8.5594938733594583E-2</c:v>
                </c:pt>
                <c:pt idx="1554">
                  <c:v>8.5847304798565283E-2</c:v>
                </c:pt>
                <c:pt idx="1555">
                  <c:v>8.6099604212133585E-2</c:v>
                </c:pt>
                <c:pt idx="1556">
                  <c:v>8.6351837056566794E-2</c:v>
                </c:pt>
                <c:pt idx="1557">
                  <c:v>8.6604003413983888E-2</c:v>
                </c:pt>
                <c:pt idx="1558">
                  <c:v>8.6856103366353077E-2</c:v>
                </c:pt>
                <c:pt idx="1559">
                  <c:v>8.7108136995495133E-2</c:v>
                </c:pt>
                <c:pt idx="1560">
                  <c:v>8.7360104383081616E-2</c:v>
                </c:pt>
                <c:pt idx="1561">
                  <c:v>8.7612005610635535E-2</c:v>
                </c:pt>
                <c:pt idx="1562">
                  <c:v>8.7863840759532463E-2</c:v>
                </c:pt>
                <c:pt idx="1563">
                  <c:v>8.8115609911000758E-2</c:v>
                </c:pt>
                <c:pt idx="1564">
                  <c:v>8.8367313146120452E-2</c:v>
                </c:pt>
                <c:pt idx="1565">
                  <c:v>8.8618950545826358E-2</c:v>
                </c:pt>
                <c:pt idx="1566">
                  <c:v>8.8870522190905854E-2</c:v>
                </c:pt>
                <c:pt idx="1567">
                  <c:v>8.9122028162000877E-2</c:v>
                </c:pt>
                <c:pt idx="1568">
                  <c:v>8.9373468539607037E-2</c:v>
                </c:pt>
                <c:pt idx="1569">
                  <c:v>8.9624843404075394E-2</c:v>
                </c:pt>
                <c:pt idx="1570">
                  <c:v>8.9876152835611123E-2</c:v>
                </c:pt>
                <c:pt idx="1571">
                  <c:v>9.0127396914275737E-2</c:v>
                </c:pt>
                <c:pt idx="1572">
                  <c:v>9.0378575719985754E-2</c:v>
                </c:pt>
                <c:pt idx="1573">
                  <c:v>9.0629689332514252E-2</c:v>
                </c:pt>
                <c:pt idx="1574">
                  <c:v>9.0880737831490199E-2</c:v>
                </c:pt>
                <c:pt idx="1575">
                  <c:v>9.1131721296400015E-2</c:v>
                </c:pt>
                <c:pt idx="1576">
                  <c:v>9.1382639806586674E-2</c:v>
                </c:pt>
                <c:pt idx="1577">
                  <c:v>9.1633493441251268E-2</c:v>
                </c:pt>
                <c:pt idx="1578">
                  <c:v>9.1884282279452334E-2</c:v>
                </c:pt>
                <c:pt idx="1579">
                  <c:v>9.2135006400105635E-2</c:v>
                </c:pt>
                <c:pt idx="1580">
                  <c:v>9.2385665881987933E-2</c:v>
                </c:pt>
                <c:pt idx="1581">
                  <c:v>9.2636260803732329E-2</c:v>
                </c:pt>
                <c:pt idx="1582">
                  <c:v>9.2886791243832034E-2</c:v>
                </c:pt>
                <c:pt idx="1583">
                  <c:v>9.3137257280640151E-2</c:v>
                </c:pt>
                <c:pt idx="1584">
                  <c:v>9.3387658992369227E-2</c:v>
                </c:pt>
                <c:pt idx="1585">
                  <c:v>9.3637996457092365E-2</c:v>
                </c:pt>
                <c:pt idx="1586">
                  <c:v>9.3888269752743225E-2</c:v>
                </c:pt>
                <c:pt idx="1587">
                  <c:v>9.4138478957116467E-2</c:v>
                </c:pt>
                <c:pt idx="1588">
                  <c:v>9.4388624147867084E-2</c:v>
                </c:pt>
                <c:pt idx="1589">
                  <c:v>9.4638705402511958E-2</c:v>
                </c:pt>
                <c:pt idx="1590">
                  <c:v>9.4888722798431191E-2</c:v>
                </c:pt>
                <c:pt idx="1591">
                  <c:v>9.5138676412865664E-2</c:v>
                </c:pt>
                <c:pt idx="1592">
                  <c:v>9.5388566322919255E-2</c:v>
                </c:pt>
                <c:pt idx="1593">
                  <c:v>9.5638392605558842E-2</c:v>
                </c:pt>
                <c:pt idx="1594">
                  <c:v>9.5888155337614744E-2</c:v>
                </c:pt>
                <c:pt idx="1595">
                  <c:v>9.6137854595780059E-2</c:v>
                </c:pt>
                <c:pt idx="1596">
                  <c:v>9.6387490456612435E-2</c:v>
                </c:pt>
                <c:pt idx="1597">
                  <c:v>9.6637062996533407E-2</c:v>
                </c:pt>
                <c:pt idx="1598">
                  <c:v>9.6886572291829953E-2</c:v>
                </c:pt>
                <c:pt idx="1599">
                  <c:v>9.713601841865227E-2</c:v>
                </c:pt>
                <c:pt idx="1600">
                  <c:v>9.7385401453016662E-2</c:v>
                </c:pt>
                <c:pt idx="1601">
                  <c:v>9.7634721470805763E-2</c:v>
                </c:pt>
                <c:pt idx="1602">
                  <c:v>9.7883978547766315E-2</c:v>
                </c:pt>
                <c:pt idx="1603">
                  <c:v>9.8133172759512943E-2</c:v>
                </c:pt>
                <c:pt idx="1604">
                  <c:v>9.8382304181524827E-2</c:v>
                </c:pt>
                <c:pt idx="1605">
                  <c:v>9.8631372889149915E-2</c:v>
                </c:pt>
                <c:pt idx="1606">
                  <c:v>9.8880378957601822E-2</c:v>
                </c:pt>
                <c:pt idx="1607">
                  <c:v>9.9129322461962044E-2</c:v>
                </c:pt>
                <c:pt idx="1608">
                  <c:v>9.9378203477180849E-2</c:v>
                </c:pt>
                <c:pt idx="1609">
                  <c:v>9.9627022078075056E-2</c:v>
                </c:pt>
                <c:pt idx="1610">
                  <c:v>9.9875778339329147E-2</c:v>
                </c:pt>
                <c:pt idx="1611">
                  <c:v>0.1001244723354993</c:v>
                </c:pt>
                <c:pt idx="1612">
                  <c:v>0.1003731041410081</c:v>
                </c:pt>
                <c:pt idx="1613">
                  <c:v>0.1006216738301486</c:v>
                </c:pt>
                <c:pt idx="1614">
                  <c:v>0.1008701814770832</c:v>
                </c:pt>
                <c:pt idx="1615">
                  <c:v>0.1011186271558437</c:v>
                </c:pt>
                <c:pt idx="1616">
                  <c:v>0.10136701094033281</c:v>
                </c:pt>
                <c:pt idx="1617">
                  <c:v>0.1016153329043239</c:v>
                </c:pt>
                <c:pt idx="1618">
                  <c:v>0.1018635931214609</c:v>
                </c:pt>
                <c:pt idx="1619">
                  <c:v>0.1021117916652579</c:v>
                </c:pt>
                <c:pt idx="1620">
                  <c:v>0.1023599286091024</c:v>
                </c:pt>
                <c:pt idx="1621">
                  <c:v>0.1026080040262527</c:v>
                </c:pt>
                <c:pt idx="1622">
                  <c:v>0.1028560179898388</c:v>
                </c:pt>
                <c:pt idx="1623">
                  <c:v>0.10310397057286309</c:v>
                </c:pt>
                <c:pt idx="1624">
                  <c:v>0.1033518618482021</c:v>
                </c:pt>
                <c:pt idx="1625">
                  <c:v>0.1035996918886031</c:v>
                </c:pt>
                <c:pt idx="1626">
                  <c:v>0.1038474607666886</c:v>
                </c:pt>
                <c:pt idx="1627">
                  <c:v>0.1040951685549529</c:v>
                </c:pt>
                <c:pt idx="1628">
                  <c:v>0.1043428153257662</c:v>
                </c:pt>
                <c:pt idx="1629">
                  <c:v>0.1045904011513703</c:v>
                </c:pt>
                <c:pt idx="1630">
                  <c:v>0.1048379261038845</c:v>
                </c:pt>
                <c:pt idx="1631">
                  <c:v>0.10508539025529989</c:v>
                </c:pt>
                <c:pt idx="1632">
                  <c:v>0.10533279367748501</c:v>
                </c:pt>
                <c:pt idx="1633">
                  <c:v>0.1055801364421822</c:v>
                </c:pt>
                <c:pt idx="1634">
                  <c:v>0.10582741862101</c:v>
                </c:pt>
                <c:pt idx="1635">
                  <c:v>0.1060746402854631</c:v>
                </c:pt>
                <c:pt idx="1636">
                  <c:v>0.1063218015069121</c:v>
                </c:pt>
                <c:pt idx="1637">
                  <c:v>0.10656890235660341</c:v>
                </c:pt>
                <c:pt idx="1638">
                  <c:v>0.1068159429056617</c:v>
                </c:pt>
                <c:pt idx="1639">
                  <c:v>0.10706292322508749</c:v>
                </c:pt>
                <c:pt idx="1640">
                  <c:v>0.1073098433857607</c:v>
                </c:pt>
                <c:pt idx="1641">
                  <c:v>0.1075567034584359</c:v>
                </c:pt>
                <c:pt idx="1642">
                  <c:v>0.1078035035137468</c:v>
                </c:pt>
                <c:pt idx="1643">
                  <c:v>0.1080502436222064</c:v>
                </c:pt>
                <c:pt idx="1644">
                  <c:v>0.1082969238542062</c:v>
                </c:pt>
                <c:pt idx="1645">
                  <c:v>0.108543544280014</c:v>
                </c:pt>
                <c:pt idx="1646">
                  <c:v>0.10879010496977951</c:v>
                </c:pt>
                <c:pt idx="1647">
                  <c:v>0.1090366059935306</c:v>
                </c:pt>
                <c:pt idx="1648">
                  <c:v>0.1092830474211746</c:v>
                </c:pt>
                <c:pt idx="1649">
                  <c:v>0.10952942932249909</c:v>
                </c:pt>
                <c:pt idx="1650">
                  <c:v>0.1097757517671725</c:v>
                </c:pt>
                <c:pt idx="1651">
                  <c:v>0.1100220148247424</c:v>
                </c:pt>
                <c:pt idx="1652">
                  <c:v>0.1102682185646371</c:v>
                </c:pt>
                <c:pt idx="1653">
                  <c:v>0.11051436305616739</c:v>
                </c:pt>
                <c:pt idx="1654">
                  <c:v>0.1107604483685245</c:v>
                </c:pt>
                <c:pt idx="1655">
                  <c:v>0.11100647457078169</c:v>
                </c:pt>
                <c:pt idx="1656">
                  <c:v>0.11125244173189321</c:v>
                </c:pt>
                <c:pt idx="1657">
                  <c:v>0.1114983499206956</c:v>
                </c:pt>
                <c:pt idx="1658">
                  <c:v>0.11174419920590919</c:v>
                </c:pt>
                <c:pt idx="1659">
                  <c:v>0.11198998965613451</c:v>
                </c:pt>
                <c:pt idx="1660">
                  <c:v>0.1122357213398575</c:v>
                </c:pt>
                <c:pt idx="1661">
                  <c:v>0.1124813943254457</c:v>
                </c:pt>
                <c:pt idx="1662">
                  <c:v>0.1127270086811505</c:v>
                </c:pt>
                <c:pt idx="1663">
                  <c:v>0.1129725644751083</c:v>
                </c:pt>
                <c:pt idx="1664">
                  <c:v>0.1132180617753378</c:v>
                </c:pt>
                <c:pt idx="1665">
                  <c:v>0.11346350064974201</c:v>
                </c:pt>
                <c:pt idx="1666">
                  <c:v>0.1137088811661096</c:v>
                </c:pt>
                <c:pt idx="1667">
                  <c:v>0.113954203392113</c:v>
                </c:pt>
                <c:pt idx="1668">
                  <c:v>0.1141994673953115</c:v>
                </c:pt>
                <c:pt idx="1669">
                  <c:v>0.114444673243147</c:v>
                </c:pt>
                <c:pt idx="1670">
                  <c:v>0.1146898210029501</c:v>
                </c:pt>
                <c:pt idx="1671">
                  <c:v>0.11493491074193481</c:v>
                </c:pt>
                <c:pt idx="1672">
                  <c:v>0.1151799425272013</c:v>
                </c:pt>
                <c:pt idx="1673">
                  <c:v>0.11542491642573879</c:v>
                </c:pt>
                <c:pt idx="1674">
                  <c:v>0.1156698325044201</c:v>
                </c:pt>
                <c:pt idx="1675">
                  <c:v>0.11591469083000661</c:v>
                </c:pt>
                <c:pt idx="1676">
                  <c:v>0.1161594914691457</c:v>
                </c:pt>
                <c:pt idx="1677">
                  <c:v>0.116404234488374</c:v>
                </c:pt>
                <c:pt idx="1678">
                  <c:v>0.1166489199541145</c:v>
                </c:pt>
                <c:pt idx="1679">
                  <c:v>0.11689354793267739</c:v>
                </c:pt>
                <c:pt idx="1680">
                  <c:v>0.117138118490264</c:v>
                </c:pt>
                <c:pt idx="1681">
                  <c:v>0.1173826316929598</c:v>
                </c:pt>
                <c:pt idx="1682">
                  <c:v>0.11762708760674311</c:v>
                </c:pt>
                <c:pt idx="1683">
                  <c:v>0.11787148629747859</c:v>
                </c:pt>
                <c:pt idx="1684">
                  <c:v>0.11811582783092051</c:v>
                </c:pt>
                <c:pt idx="1685">
                  <c:v>0.11836011227271449</c:v>
                </c:pt>
                <c:pt idx="1686">
                  <c:v>0.1186043396883929</c:v>
                </c:pt>
                <c:pt idx="1687">
                  <c:v>0.11884851014338089</c:v>
                </c:pt>
                <c:pt idx="1688">
                  <c:v>0.1190926237029908</c:v>
                </c:pt>
                <c:pt idx="1689">
                  <c:v>0.119336680432429</c:v>
                </c:pt>
                <c:pt idx="1690">
                  <c:v>0.1195806803967896</c:v>
                </c:pt>
                <c:pt idx="1691">
                  <c:v>0.1198246236610587</c:v>
                </c:pt>
                <c:pt idx="1692">
                  <c:v>0.1200685102901147</c:v>
                </c:pt>
                <c:pt idx="1693">
                  <c:v>0.12031234034872521</c:v>
                </c:pt>
                <c:pt idx="1694">
                  <c:v>0.1205561139015512</c:v>
                </c:pt>
                <c:pt idx="1695">
                  <c:v>0.1207998310131453</c:v>
                </c:pt>
                <c:pt idx="1696">
                  <c:v>0.1210434917479519</c:v>
                </c:pt>
                <c:pt idx="1697">
                  <c:v>0.1212870961703081</c:v>
                </c:pt>
                <c:pt idx="1698">
                  <c:v>0.1215306443444442</c:v>
                </c:pt>
                <c:pt idx="1699">
                  <c:v>0.121774136334482</c:v>
                </c:pt>
                <c:pt idx="1700">
                  <c:v>0.12201757220443769</c:v>
                </c:pt>
                <c:pt idx="1701">
                  <c:v>0.1222609520182205</c:v>
                </c:pt>
                <c:pt idx="1702">
                  <c:v>0.12250427583963309</c:v>
                </c:pt>
                <c:pt idx="1703">
                  <c:v>0.12274754373237259</c:v>
                </c:pt>
                <c:pt idx="1704">
                  <c:v>0.1229907557600298</c:v>
                </c:pt>
                <c:pt idx="1705">
                  <c:v>0.1232339119860892</c:v>
                </c:pt>
                <c:pt idx="1706">
                  <c:v>0.1234770124739315</c:v>
                </c:pt>
                <c:pt idx="1707">
                  <c:v>0.12372005728683021</c:v>
                </c:pt>
                <c:pt idx="1708">
                  <c:v>0.1239630464879555</c:v>
                </c:pt>
                <c:pt idx="1709">
                  <c:v>0.1242059801403728</c:v>
                </c:pt>
                <c:pt idx="1710">
                  <c:v>0.1244488583070418</c:v>
                </c:pt>
                <c:pt idx="1711">
                  <c:v>0.124691681050819</c:v>
                </c:pt>
                <c:pt idx="1712">
                  <c:v>0.124934448434457</c:v>
                </c:pt>
                <c:pt idx="1713">
                  <c:v>0.12517716052060329</c:v>
                </c:pt>
                <c:pt idx="1714">
                  <c:v>0.12541981737180349</c:v>
                </c:pt>
                <c:pt idx="1715">
                  <c:v>0.1256624190504991</c:v>
                </c:pt>
                <c:pt idx="1716">
                  <c:v>0.12590496561902881</c:v>
                </c:pt>
                <c:pt idx="1717">
                  <c:v>0.12614745713962769</c:v>
                </c:pt>
                <c:pt idx="1718">
                  <c:v>0.12638989367442971</c:v>
                </c:pt>
                <c:pt idx="1719">
                  <c:v>0.12663227528546431</c:v>
                </c:pt>
                <c:pt idx="1720">
                  <c:v>0.12687460203466089</c:v>
                </c:pt>
                <c:pt idx="1721">
                  <c:v>0.127116873983846</c:v>
                </c:pt>
                <c:pt idx="1722">
                  <c:v>0.1273590911947442</c:v>
                </c:pt>
                <c:pt idx="1723">
                  <c:v>0.1276012537289786</c:v>
                </c:pt>
                <c:pt idx="1724">
                  <c:v>0.12784336164807161</c:v>
                </c:pt>
                <c:pt idx="1725">
                  <c:v>0.1280854150134445</c:v>
                </c:pt>
                <c:pt idx="1726">
                  <c:v>0.1283274138864168</c:v>
                </c:pt>
                <c:pt idx="1727">
                  <c:v>0.12856935832820929</c:v>
                </c:pt>
                <c:pt idx="1728">
                  <c:v>0.12881124839994079</c:v>
                </c:pt>
                <c:pt idx="1729">
                  <c:v>0.12905308416262939</c:v>
                </c:pt>
                <c:pt idx="1730">
                  <c:v>0.12929486567719589</c:v>
                </c:pt>
                <c:pt idx="1731">
                  <c:v>0.12953659300445899</c:v>
                </c:pt>
                <c:pt idx="1732">
                  <c:v>0.12977826620513941</c:v>
                </c:pt>
                <c:pt idx="1733">
                  <c:v>0.13001988533985731</c:v>
                </c:pt>
                <c:pt idx="1734">
                  <c:v>0.13026145046913459</c:v>
                </c:pt>
                <c:pt idx="1735">
                  <c:v>0.13050296165339481</c:v>
                </c:pt>
                <c:pt idx="1736">
                  <c:v>0.13074441895296141</c:v>
                </c:pt>
                <c:pt idx="1737">
                  <c:v>0.1309858224280607</c:v>
                </c:pt>
                <c:pt idx="1738">
                  <c:v>0.13122717213882071</c:v>
                </c:pt>
                <c:pt idx="1739">
                  <c:v>0.13146846814527111</c:v>
                </c:pt>
                <c:pt idx="1740">
                  <c:v>0.13170971050734409</c:v>
                </c:pt>
                <c:pt idx="1741">
                  <c:v>0.13195089928487391</c:v>
                </c:pt>
                <c:pt idx="1742">
                  <c:v>0.13219203453759859</c:v>
                </c:pt>
                <c:pt idx="1743">
                  <c:v>0.13243311632515731</c:v>
                </c:pt>
                <c:pt idx="1744">
                  <c:v>0.13267414470709379</c:v>
                </c:pt>
                <c:pt idx="1745">
                  <c:v>0.13291511974285511</c:v>
                </c:pt>
                <c:pt idx="1746">
                  <c:v>0.13315604149179139</c:v>
                </c:pt>
                <c:pt idx="1747">
                  <c:v>0.13339691001315529</c:v>
                </c:pt>
                <c:pt idx="1748">
                  <c:v>0.1336377253661063</c:v>
                </c:pt>
                <c:pt idx="1749">
                  <c:v>0.133878487609705</c:v>
                </c:pt>
                <c:pt idx="1750">
                  <c:v>0.13411919680291959</c:v>
                </c:pt>
                <c:pt idx="1751">
                  <c:v>0.13435985300461969</c:v>
                </c:pt>
                <c:pt idx="1752">
                  <c:v>0.13460045627358161</c:v>
                </c:pt>
                <c:pt idx="1753">
                  <c:v>0.13484100666848689</c:v>
                </c:pt>
                <c:pt idx="1754">
                  <c:v>0.1350815042479199</c:v>
                </c:pt>
                <c:pt idx="1755">
                  <c:v>0.13532194907037359</c:v>
                </c:pt>
                <c:pt idx="1756">
                  <c:v>0.1355623411942444</c:v>
                </c:pt>
                <c:pt idx="1757">
                  <c:v>0.1358026806778363</c:v>
                </c:pt>
                <c:pt idx="1758">
                  <c:v>0.13604296757935691</c:v>
                </c:pt>
                <c:pt idx="1759">
                  <c:v>0.1362832019569227</c:v>
                </c:pt>
                <c:pt idx="1760">
                  <c:v>0.13652338386855359</c:v>
                </c:pt>
                <c:pt idx="1761">
                  <c:v>0.1367635133721801</c:v>
                </c:pt>
                <c:pt idx="1762">
                  <c:v>0.1370035905256364</c:v>
                </c:pt>
                <c:pt idx="1763">
                  <c:v>0.1372436153866641</c:v>
                </c:pt>
                <c:pt idx="1764">
                  <c:v>0.13748358801291391</c:v>
                </c:pt>
                <c:pt idx="1765">
                  <c:v>0.1377235084619424</c:v>
                </c:pt>
                <c:pt idx="1766">
                  <c:v>0.13796337679121359</c:v>
                </c:pt>
                <c:pt idx="1767">
                  <c:v>0.13820319305810069</c:v>
                </c:pt>
                <c:pt idx="1768">
                  <c:v>0.13844295731988379</c:v>
                </c:pt>
                <c:pt idx="1769">
                  <c:v>0.138682669633752</c:v>
                </c:pt>
                <c:pt idx="1770">
                  <c:v>0.13892233005680249</c:v>
                </c:pt>
                <c:pt idx="1771">
                  <c:v>0.13916193864604159</c:v>
                </c:pt>
                <c:pt idx="1772">
                  <c:v>0.13940149545838329</c:v>
                </c:pt>
                <c:pt idx="1773">
                  <c:v>0.1396410005506519</c:v>
                </c:pt>
                <c:pt idx="1774">
                  <c:v>0.13988045397958099</c:v>
                </c:pt>
                <c:pt idx="1775">
                  <c:v>0.1401198558018113</c:v>
                </c:pt>
                <c:pt idx="1776">
                  <c:v>0.14035920607389701</c:v>
                </c:pt>
                <c:pt idx="1777">
                  <c:v>0.14059850485229891</c:v>
                </c:pt>
                <c:pt idx="1778">
                  <c:v>0.14083775219338951</c:v>
                </c:pt>
                <c:pt idx="1779">
                  <c:v>0.1410769481534502</c:v>
                </c:pt>
                <c:pt idx="1780">
                  <c:v>0.14131609278867449</c:v>
                </c:pt>
                <c:pt idx="1781">
                  <c:v>0.1415551861551658</c:v>
                </c:pt>
                <c:pt idx="1782">
                  <c:v>0.14179422830893729</c:v>
                </c:pt>
                <c:pt idx="1783">
                  <c:v>0.14203321930591389</c:v>
                </c:pt>
                <c:pt idx="1784">
                  <c:v>0.1422721592019327</c:v>
                </c:pt>
                <c:pt idx="1785">
                  <c:v>0.14251104805274051</c:v>
                </c:pt>
                <c:pt idx="1786">
                  <c:v>0.14274988591399659</c:v>
                </c:pt>
                <c:pt idx="1787">
                  <c:v>0.1429886728412724</c:v>
                </c:pt>
                <c:pt idx="1788">
                  <c:v>0.14322740889005031</c:v>
                </c:pt>
                <c:pt idx="1789">
                  <c:v>0.1434660941157242</c:v>
                </c:pt>
                <c:pt idx="1790">
                  <c:v>0.14370472857360281</c:v>
                </c:pt>
                <c:pt idx="1791">
                  <c:v>0.14394331231890509</c:v>
                </c:pt>
                <c:pt idx="1792">
                  <c:v>0.14418184540676399</c:v>
                </c:pt>
                <c:pt idx="1793">
                  <c:v>0.14442032789222381</c:v>
                </c:pt>
                <c:pt idx="1794">
                  <c:v>0.14465875983024401</c:v>
                </c:pt>
                <c:pt idx="1795">
                  <c:v>0.14489714127569539</c:v>
                </c:pt>
                <c:pt idx="1796">
                  <c:v>0.1451354722833629</c:v>
                </c:pt>
                <c:pt idx="1797">
                  <c:v>0.14537375290794599</c:v>
                </c:pt>
                <c:pt idx="1798">
                  <c:v>0.14561198320405649</c:v>
                </c:pt>
                <c:pt idx="1799">
                  <c:v>0.14585016322622041</c:v>
                </c:pt>
                <c:pt idx="1800">
                  <c:v>0.14608829302887849</c:v>
                </c:pt>
                <c:pt idx="1801">
                  <c:v>0.1463263726663864</c:v>
                </c:pt>
                <c:pt idx="1802">
                  <c:v>0.14656440219301281</c:v>
                </c:pt>
                <c:pt idx="1803">
                  <c:v>0.1468023816629416</c:v>
                </c:pt>
                <c:pt idx="1804">
                  <c:v>0.14704031113027319</c:v>
                </c:pt>
                <c:pt idx="1805">
                  <c:v>0.14727819064901931</c:v>
                </c:pt>
                <c:pt idx="1806">
                  <c:v>0.14751602027311159</c:v>
                </c:pt>
                <c:pt idx="1807">
                  <c:v>0.14775380005639341</c:v>
                </c:pt>
                <c:pt idx="1808">
                  <c:v>0.147991530052626</c:v>
                </c:pt>
                <c:pt idx="1809">
                  <c:v>0.148229210315485</c:v>
                </c:pt>
                <c:pt idx="1810">
                  <c:v>0.14846684089856191</c:v>
                </c:pt>
                <c:pt idx="1811">
                  <c:v>0.14870442185536609</c:v>
                </c:pt>
                <c:pt idx="1812">
                  <c:v>0.14894195323932169</c:v>
                </c:pt>
                <c:pt idx="1813">
                  <c:v>0.1491794351037696</c:v>
                </c:pt>
                <c:pt idx="1814">
                  <c:v>0.14941686750196781</c:v>
                </c:pt>
                <c:pt idx="1815">
                  <c:v>0.149654250487091</c:v>
                </c:pt>
                <c:pt idx="1816">
                  <c:v>0.14989158411223041</c:v>
                </c:pt>
                <c:pt idx="1817">
                  <c:v>0.150128868430395</c:v>
                </c:pt>
                <c:pt idx="1818">
                  <c:v>0.15036610349451049</c:v>
                </c:pt>
                <c:pt idx="1819">
                  <c:v>0.15060328935742121</c:v>
                </c:pt>
                <c:pt idx="1820">
                  <c:v>0.15084042607188811</c:v>
                </c:pt>
                <c:pt idx="1821">
                  <c:v>0.15107751369059089</c:v>
                </c:pt>
                <c:pt idx="1822">
                  <c:v>0.15131455226612681</c:v>
                </c:pt>
                <c:pt idx="1823">
                  <c:v>0.1515515418510118</c:v>
                </c:pt>
                <c:pt idx="1824">
                  <c:v>0.15178848249767851</c:v>
                </c:pt>
                <c:pt idx="1825">
                  <c:v>0.1520253742584812</c:v>
                </c:pt>
                <c:pt idx="1826">
                  <c:v>0.1522622171856898</c:v>
                </c:pt>
                <c:pt idx="1827">
                  <c:v>0.15249901133149629</c:v>
                </c:pt>
                <c:pt idx="1828">
                  <c:v>0.15273575674800849</c:v>
                </c:pt>
                <c:pt idx="1829">
                  <c:v>0.15297245348725541</c:v>
                </c:pt>
                <c:pt idx="1830">
                  <c:v>0.1532091016011852</c:v>
                </c:pt>
                <c:pt idx="1831">
                  <c:v>0.15344570114166539</c:v>
                </c:pt>
                <c:pt idx="1832">
                  <c:v>0.1536822521604824</c:v>
                </c:pt>
                <c:pt idx="1833">
                  <c:v>0.15391875470934549</c:v>
                </c:pt>
                <c:pt idx="1834">
                  <c:v>0.15415520883988079</c:v>
                </c:pt>
                <c:pt idx="1835">
                  <c:v>0.1543916146036359</c:v>
                </c:pt>
                <c:pt idx="1836">
                  <c:v>0.1546279720520789</c:v>
                </c:pt>
                <c:pt idx="1837">
                  <c:v>0.15486428123659901</c:v>
                </c:pt>
                <c:pt idx="1838">
                  <c:v>0.15510054220850519</c:v>
                </c:pt>
                <c:pt idx="1839">
                  <c:v>0.15533675501902719</c:v>
                </c:pt>
                <c:pt idx="1840">
                  <c:v>0.1555729197193185</c:v>
                </c:pt>
                <c:pt idx="1841">
                  <c:v>0.15580903636044979</c:v>
                </c:pt>
                <c:pt idx="1842">
                  <c:v>0.15604510499341531</c:v>
                </c:pt>
                <c:pt idx="1843">
                  <c:v>0.15628112566913169</c:v>
                </c:pt>
                <c:pt idx="1844">
                  <c:v>0.15651709843843559</c:v>
                </c:pt>
                <c:pt idx="1845">
                  <c:v>0.15675302335208691</c:v>
                </c:pt>
                <c:pt idx="1846">
                  <c:v>0.1569889004607663</c:v>
                </c:pt>
                <c:pt idx="1847">
                  <c:v>0.15722472981507771</c:v>
                </c:pt>
                <c:pt idx="1848">
                  <c:v>0.15746051146554721</c:v>
                </c:pt>
                <c:pt idx="1849">
                  <c:v>0.15769624546262359</c:v>
                </c:pt>
                <c:pt idx="1850">
                  <c:v>0.15793193185667789</c:v>
                </c:pt>
                <c:pt idx="1851">
                  <c:v>0.1581675706980035</c:v>
                </c:pt>
                <c:pt idx="1852">
                  <c:v>0.1584031620368187</c:v>
                </c:pt>
                <c:pt idx="1853">
                  <c:v>0.15863870592326321</c:v>
                </c:pt>
                <c:pt idx="1854">
                  <c:v>0.15887420240740011</c:v>
                </c:pt>
                <c:pt idx="1855">
                  <c:v>0.15910965153921791</c:v>
                </c:pt>
                <c:pt idx="1856">
                  <c:v>0.15934505336862581</c:v>
                </c:pt>
                <c:pt idx="1857">
                  <c:v>0.15958040794546041</c:v>
                </c:pt>
                <c:pt idx="1858">
                  <c:v>0.15981571531947811</c:v>
                </c:pt>
                <c:pt idx="1859">
                  <c:v>0.1600509755403634</c:v>
                </c:pt>
                <c:pt idx="1860">
                  <c:v>0.16028618865772251</c:v>
                </c:pt>
                <c:pt idx="1861">
                  <c:v>0.16052135472108689</c:v>
                </c:pt>
                <c:pt idx="1862">
                  <c:v>0.1607564737799119</c:v>
                </c:pt>
                <c:pt idx="1863">
                  <c:v>0.16099154588357981</c:v>
                </c:pt>
                <c:pt idx="1864">
                  <c:v>0.1612265710813954</c:v>
                </c:pt>
                <c:pt idx="1865">
                  <c:v>0.16146154942259019</c:v>
                </c:pt>
                <c:pt idx="1866">
                  <c:v>0.16169648095631861</c:v>
                </c:pt>
                <c:pt idx="1867">
                  <c:v>0.16193136573166411</c:v>
                </c:pt>
                <c:pt idx="1868">
                  <c:v>0.16216620379763169</c:v>
                </c:pt>
                <c:pt idx="1869">
                  <c:v>0.16240099520315421</c:v>
                </c:pt>
                <c:pt idx="1870">
                  <c:v>0.16263573999709099</c:v>
                </c:pt>
                <c:pt idx="1871">
                  <c:v>0.16287043822822511</c:v>
                </c:pt>
                <c:pt idx="1872">
                  <c:v>0.16310508994526771</c:v>
                </c:pt>
                <c:pt idx="1873">
                  <c:v>0.16333969519685601</c:v>
                </c:pt>
                <c:pt idx="1874">
                  <c:v>0.16357425403155229</c:v>
                </c:pt>
                <c:pt idx="1875">
                  <c:v>0.16380876649784579</c:v>
                </c:pt>
                <c:pt idx="1876">
                  <c:v>0.16404323264415449</c:v>
                </c:pt>
                <c:pt idx="1877">
                  <c:v>0.16427765251882029</c:v>
                </c:pt>
                <c:pt idx="1878">
                  <c:v>0.16451202617011429</c:v>
                </c:pt>
                <c:pt idx="1879">
                  <c:v>0.16474635364623391</c:v>
                </c:pt>
                <c:pt idx="1880">
                  <c:v>0.1649806349953031</c:v>
                </c:pt>
                <c:pt idx="1881">
                  <c:v>0.16521487026537571</c:v>
                </c:pt>
                <c:pt idx="1882">
                  <c:v>0.1654490595044307</c:v>
                </c:pt>
                <c:pt idx="1883">
                  <c:v>0.16568320276037499</c:v>
                </c:pt>
                <c:pt idx="1884">
                  <c:v>0.16591730008104569</c:v>
                </c:pt>
                <c:pt idx="1885">
                  <c:v>0.16615135151420499</c:v>
                </c:pt>
                <c:pt idx="1886">
                  <c:v>0.16638535710754659</c:v>
                </c:pt>
                <c:pt idx="1887">
                  <c:v>0.16661931690868889</c:v>
                </c:pt>
                <c:pt idx="1888">
                  <c:v>0.16685323096518129</c:v>
                </c:pt>
                <c:pt idx="1889">
                  <c:v>0.16708709932450019</c:v>
                </c:pt>
                <c:pt idx="1890">
                  <c:v>0.16732092203405299</c:v>
                </c:pt>
                <c:pt idx="1891">
                  <c:v>0.16755469914117471</c:v>
                </c:pt>
                <c:pt idx="1892">
                  <c:v>0.1677884306931281</c:v>
                </c:pt>
                <c:pt idx="1893">
                  <c:v>0.16802211673710679</c:v>
                </c:pt>
                <c:pt idx="1894">
                  <c:v>0.16825575732023479</c:v>
                </c:pt>
                <c:pt idx="1895">
                  <c:v>0.16848935248956251</c:v>
                </c:pt>
                <c:pt idx="1896">
                  <c:v>0.16872290229207221</c:v>
                </c:pt>
                <c:pt idx="1897">
                  <c:v>0.16895640677467599</c:v>
                </c:pt>
                <c:pt idx="1898">
                  <c:v>0.16918986598421501</c:v>
                </c:pt>
                <c:pt idx="1899">
                  <c:v>0.16942327996745979</c:v>
                </c:pt>
                <c:pt idx="1900">
                  <c:v>0.1696566487711135</c:v>
                </c:pt>
                <c:pt idx="1901">
                  <c:v>0.16988997244180731</c:v>
                </c:pt>
                <c:pt idx="1902">
                  <c:v>0.17012325102610479</c:v>
                </c:pt>
                <c:pt idx="1903">
                  <c:v>0.17035648457049751</c:v>
                </c:pt>
                <c:pt idx="1904">
                  <c:v>0.1705896731214103</c:v>
                </c:pt>
                <c:pt idx="1905">
                  <c:v>0.17082281672519839</c:v>
                </c:pt>
                <c:pt idx="1906">
                  <c:v>0.1710559154281468</c:v>
                </c:pt>
                <c:pt idx="1907">
                  <c:v>0.17128896927647269</c:v>
                </c:pt>
                <c:pt idx="1908">
                  <c:v>0.1715219783163251</c:v>
                </c:pt>
                <c:pt idx="1909">
                  <c:v>0.17175494259378371</c:v>
                </c:pt>
                <c:pt idx="1910">
                  <c:v>0.17198786215485981</c:v>
                </c:pt>
                <c:pt idx="1911">
                  <c:v>0.17222073704549509</c:v>
                </c:pt>
                <c:pt idx="1912">
                  <c:v>0.17245356731156611</c:v>
                </c:pt>
                <c:pt idx="1913">
                  <c:v>0.1726863529988798</c:v>
                </c:pt>
                <c:pt idx="1914">
                  <c:v>0.17291909415317491</c:v>
                </c:pt>
                <c:pt idx="1915">
                  <c:v>0.173151790820123</c:v>
                </c:pt>
                <c:pt idx="1916">
                  <c:v>0.1733844430453271</c:v>
                </c:pt>
                <c:pt idx="1917">
                  <c:v>0.17361705087432511</c:v>
                </c:pt>
                <c:pt idx="1918">
                  <c:v>0.17384961435258381</c:v>
                </c:pt>
                <c:pt idx="1919">
                  <c:v>0.17408213352550719</c:v>
                </c:pt>
                <c:pt idx="1920">
                  <c:v>0.17431460843842861</c:v>
                </c:pt>
                <c:pt idx="1921">
                  <c:v>0.17454703913661659</c:v>
                </c:pt>
                <c:pt idx="1922">
                  <c:v>0.17477942566527169</c:v>
                </c:pt>
                <c:pt idx="1923">
                  <c:v>0.17501176806952889</c:v>
                </c:pt>
                <c:pt idx="1924">
                  <c:v>0.175244066394455</c:v>
                </c:pt>
                <c:pt idx="1925">
                  <c:v>0.17547632068505289</c:v>
                </c:pt>
                <c:pt idx="1926">
                  <c:v>0.1757085309862563</c:v>
                </c:pt>
                <c:pt idx="1927">
                  <c:v>0.17594069734293541</c:v>
                </c:pt>
                <c:pt idx="1928">
                  <c:v>0.17617281979989219</c:v>
                </c:pt>
                <c:pt idx="1929">
                  <c:v>0.1764048984018651</c:v>
                </c:pt>
                <c:pt idx="1930">
                  <c:v>0.1766369331935245</c:v>
                </c:pt>
                <c:pt idx="1931">
                  <c:v>0.176868924219477</c:v>
                </c:pt>
                <c:pt idx="1932">
                  <c:v>0.1771008715242621</c:v>
                </c:pt>
                <c:pt idx="1933">
                  <c:v>0.17733277515235571</c:v>
                </c:pt>
                <c:pt idx="1934">
                  <c:v>0.177564635148167</c:v>
                </c:pt>
                <c:pt idx="1935">
                  <c:v>0.17779645155604079</c:v>
                </c:pt>
                <c:pt idx="1936">
                  <c:v>0.17802822442025709</c:v>
                </c:pt>
                <c:pt idx="1937">
                  <c:v>0.17825995378503001</c:v>
                </c:pt>
                <c:pt idx="1938">
                  <c:v>0.1784916396945104</c:v>
                </c:pt>
                <c:pt idx="1939">
                  <c:v>0.1787232821927838</c:v>
                </c:pt>
                <c:pt idx="1940">
                  <c:v>0.17895488132387169</c:v>
                </c:pt>
                <c:pt idx="1941">
                  <c:v>0.17918643713172949</c:v>
                </c:pt>
                <c:pt idx="1942">
                  <c:v>0.17941794966025171</c:v>
                </c:pt>
                <c:pt idx="1943">
                  <c:v>0.17964941895326539</c:v>
                </c:pt>
                <c:pt idx="1944">
                  <c:v>0.17988084505453589</c:v>
                </c:pt>
                <c:pt idx="1945">
                  <c:v>0.18011222800776411</c:v>
                </c:pt>
                <c:pt idx="1946">
                  <c:v>0.18034356785658631</c:v>
                </c:pt>
                <c:pt idx="1947">
                  <c:v>0.18057486464457639</c:v>
                </c:pt>
                <c:pt idx="1948">
                  <c:v>0.1808061184152441</c:v>
                </c:pt>
                <c:pt idx="1949">
                  <c:v>0.1810373292120373</c:v>
                </c:pt>
                <c:pt idx="1950">
                  <c:v>0.18126849707833831</c:v>
                </c:pt>
                <c:pt idx="1951">
                  <c:v>0.18149962205746831</c:v>
                </c:pt>
                <c:pt idx="1952">
                  <c:v>0.18173070419268411</c:v>
                </c:pt>
                <c:pt idx="1953">
                  <c:v>0.18196174352718139</c:v>
                </c:pt>
                <c:pt idx="1954">
                  <c:v>0.18219274010409081</c:v>
                </c:pt>
                <c:pt idx="1955">
                  <c:v>0.18242369396648231</c:v>
                </c:pt>
                <c:pt idx="1956">
                  <c:v>0.1826546051573639</c:v>
                </c:pt>
                <c:pt idx="1957">
                  <c:v>0.18288547371967809</c:v>
                </c:pt>
                <c:pt idx="1958">
                  <c:v>0.18311629969630919</c:v>
                </c:pt>
                <c:pt idx="1959">
                  <c:v>0.18334708313007611</c:v>
                </c:pt>
                <c:pt idx="1960">
                  <c:v>0.18357782406373729</c:v>
                </c:pt>
                <c:pt idx="1961">
                  <c:v>0.18380852253998989</c:v>
                </c:pt>
                <c:pt idx="1962">
                  <c:v>0.18403917860146829</c:v>
                </c:pt>
                <c:pt idx="1963">
                  <c:v>0.1842697922907448</c:v>
                </c:pt>
                <c:pt idx="1964">
                  <c:v>0.1845003636503324</c:v>
                </c:pt>
                <c:pt idx="1965">
                  <c:v>0.18473089272268051</c:v>
                </c:pt>
                <c:pt idx="1966">
                  <c:v>0.18496137955017861</c:v>
                </c:pt>
                <c:pt idx="1967">
                  <c:v>0.1851918241751529</c:v>
                </c:pt>
                <c:pt idx="1968">
                  <c:v>0.18542222663987221</c:v>
                </c:pt>
                <c:pt idx="1969">
                  <c:v>0.18565258698654111</c:v>
                </c:pt>
                <c:pt idx="1970">
                  <c:v>0.18588290525730539</c:v>
                </c:pt>
                <c:pt idx="1971">
                  <c:v>0.18611318149424891</c:v>
                </c:pt>
                <c:pt idx="1972">
                  <c:v>0.18634341573939639</c:v>
                </c:pt>
                <c:pt idx="1973">
                  <c:v>0.1865736080347111</c:v>
                </c:pt>
                <c:pt idx="1974">
                  <c:v>0.18680375842209501</c:v>
                </c:pt>
                <c:pt idx="1975">
                  <c:v>0.18703386694339291</c:v>
                </c:pt>
                <c:pt idx="1976">
                  <c:v>0.18726393364038649</c:v>
                </c:pt>
                <c:pt idx="1977">
                  <c:v>0.18749395855479939</c:v>
                </c:pt>
                <c:pt idx="1978">
                  <c:v>0.18772394172829321</c:v>
                </c:pt>
                <c:pt idx="1979">
                  <c:v>0.187953883202473</c:v>
                </c:pt>
                <c:pt idx="1980">
                  <c:v>0.18818378301888189</c:v>
                </c:pt>
                <c:pt idx="1981">
                  <c:v>0.1884136412190047</c:v>
                </c:pt>
                <c:pt idx="1982">
                  <c:v>0.18864345784426509</c:v>
                </c:pt>
                <c:pt idx="1983">
                  <c:v>0.18887323293602881</c:v>
                </c:pt>
                <c:pt idx="1984">
                  <c:v>0.18910296653560299</c:v>
                </c:pt>
                <c:pt idx="1985">
                  <c:v>0.18933265868423449</c:v>
                </c:pt>
                <c:pt idx="1986">
                  <c:v>0.18956230942311161</c:v>
                </c:pt>
                <c:pt idx="1987">
                  <c:v>0.18979191879336449</c:v>
                </c:pt>
                <c:pt idx="1988">
                  <c:v>0.19002148683606371</c:v>
                </c:pt>
                <c:pt idx="1989">
                  <c:v>0.19025101359222149</c:v>
                </c:pt>
                <c:pt idx="1990">
                  <c:v>0.19048049910279199</c:v>
                </c:pt>
                <c:pt idx="1991">
                  <c:v>0.1907099434086699</c:v>
                </c:pt>
                <c:pt idx="1992">
                  <c:v>0.19093934655069389</c:v>
                </c:pt>
                <c:pt idx="1993">
                  <c:v>0.19116870856964099</c:v>
                </c:pt>
                <c:pt idx="1994">
                  <c:v>0.19139802950623391</c:v>
                </c:pt>
                <c:pt idx="1995">
                  <c:v>0.1916273094011354</c:v>
                </c:pt>
                <c:pt idx="1996">
                  <c:v>0.19185654829494991</c:v>
                </c:pt>
                <c:pt idx="1997">
                  <c:v>0.19208574622822591</c:v>
                </c:pt>
                <c:pt idx="1998">
                  <c:v>0.19231490324145281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1AC-4F90-A3F2-3E7D9454D181}"/>
            </c:ext>
          </c:extLst>
        </c:ser>
        <c:ser>
          <c:idx val="4"/>
          <c:order val="4"/>
          <c:tx>
            <c:strRef>
              <c:f>IRR!$F$1</c:f>
              <c:strCache>
                <c:ptCount val="1"/>
                <c:pt idx="0">
                  <c:v>Frances Baard</c:v>
                </c:pt>
              </c:strCache>
            </c:strRef>
          </c:tx>
          <c:spPr>
            <a:ln w="158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IRR!$F$2:$F$2000</c:f>
              <c:numCache>
                <c:formatCode>0%</c:formatCode>
                <c:ptCount val="1999"/>
                <c:pt idx="27">
                  <c:v>-0.83293374990312374</c:v>
                </c:pt>
                <c:pt idx="28">
                  <c:v>-0.7875339901978663</c:v>
                </c:pt>
                <c:pt idx="29">
                  <c:v>-0.76274620568518858</c:v>
                </c:pt>
                <c:pt idx="30">
                  <c:v>-0.74483802053362613</c:v>
                </c:pt>
                <c:pt idx="31">
                  <c:v>-0.73054389015163079</c:v>
                </c:pt>
                <c:pt idx="32">
                  <c:v>-0.71851840147081059</c:v>
                </c:pt>
                <c:pt idx="33">
                  <c:v>-0.70806541466494721</c:v>
                </c:pt>
                <c:pt idx="34">
                  <c:v>-0.69877422515407983</c:v>
                </c:pt>
                <c:pt idx="35">
                  <c:v>-0.69038062868982319</c:v>
                </c:pt>
                <c:pt idx="36">
                  <c:v>-0.68270384824953534</c:v>
                </c:pt>
                <c:pt idx="37">
                  <c:v>-0.67561432317026127</c:v>
                </c:pt>
                <c:pt idx="38">
                  <c:v>-0.66901578125284289</c:v>
                </c:pt>
                <c:pt idx="39">
                  <c:v>-0.66283458029809861</c:v>
                </c:pt>
                <c:pt idx="40">
                  <c:v>-0.6570130313029896</c:v>
                </c:pt>
                <c:pt idx="41">
                  <c:v>-0.65150503408865079</c:v>
                </c:pt>
                <c:pt idx="42">
                  <c:v>-0.64627312185723573</c:v>
                </c:pt>
                <c:pt idx="43">
                  <c:v>-0.64128639921629849</c:v>
                </c:pt>
                <c:pt idx="44">
                  <c:v>-0.63651906633666044</c:v>
                </c:pt>
                <c:pt idx="45">
                  <c:v>-0.63194933899554262</c:v>
                </c:pt>
                <c:pt idx="46">
                  <c:v>-0.62755864286465135</c:v>
                </c:pt>
                <c:pt idx="47">
                  <c:v>-0.62333100204579672</c:v>
                </c:pt>
                <c:pt idx="48">
                  <c:v>-0.61925256792259442</c:v>
                </c:pt>
                <c:pt idx="49">
                  <c:v>-0.61531125116127716</c:v>
                </c:pt>
                <c:pt idx="50">
                  <c:v>-0.61149643073903359</c:v>
                </c:pt>
                <c:pt idx="51">
                  <c:v>-0.60779872131430501</c:v>
                </c:pt>
                <c:pt idx="52">
                  <c:v>-0.60420978535781344</c:v>
                </c:pt>
                <c:pt idx="53">
                  <c:v>-0.6007221800290321</c:v>
                </c:pt>
                <c:pt idx="54">
                  <c:v>-0.59732923131420446</c:v>
                </c:pt>
                <c:pt idx="55">
                  <c:v>-0.59402492976545429</c:v>
                </c:pt>
                <c:pt idx="56">
                  <c:v>-0.59080384351173576</c:v>
                </c:pt>
                <c:pt idx="57">
                  <c:v>-0.58766104519632045</c:v>
                </c:pt>
                <c:pt idx="58">
                  <c:v>-0.58459205023110616</c:v>
                </c:pt>
                <c:pt idx="59">
                  <c:v>-0.58159276431382767</c:v>
                </c:pt>
                <c:pt idx="60">
                  <c:v>-0.57865943857830959</c:v>
                </c:pt>
                <c:pt idx="61">
                  <c:v>-0.57578863107446798</c:v>
                </c:pt>
                <c:pt idx="62">
                  <c:v>-0.57297717352835875</c:v>
                </c:pt>
                <c:pt idx="63">
                  <c:v>-0.57022214253114911</c:v>
                </c:pt>
                <c:pt idx="64">
                  <c:v>-0.56752083446248136</c:v>
                </c:pt>
                <c:pt idx="65">
                  <c:v>-0.56487074357812972</c:v>
                </c:pt>
                <c:pt idx="66">
                  <c:v>-0.56226954279133823</c:v>
                </c:pt>
                <c:pt idx="67">
                  <c:v>-0.55971506675729055</c:v>
                </c:pt>
                <c:pt idx="68">
                  <c:v>-0.557205296934983</c:v>
                </c:pt>
                <c:pt idx="69">
                  <c:v>-0.55473834835352731</c:v>
                </c:pt>
                <c:pt idx="70">
                  <c:v>-0.55231245785310401</c:v>
                </c:pt>
                <c:pt idx="71">
                  <c:v>-0.54992597360629514</c:v>
                </c:pt>
                <c:pt idx="72">
                  <c:v>-0.54757734575489336</c:v>
                </c:pt>
                <c:pt idx="73">
                  <c:v>-0.54526511802166433</c:v>
                </c:pt>
                <c:pt idx="74">
                  <c:v>-0.54298792017685349</c:v>
                </c:pt>
                <c:pt idx="75">
                  <c:v>-0.54074446125627995</c:v>
                </c:pt>
                <c:pt idx="76">
                  <c:v>-0.538533523442145</c:v>
                </c:pt>
                <c:pt idx="77">
                  <c:v>-0.53635395652978179</c:v>
                </c:pt>
                <c:pt idx="78">
                  <c:v>-0.53420467291380258</c:v>
                </c:pt>
                <c:pt idx="79">
                  <c:v>-0.53208464303578862</c:v>
                </c:pt>
                <c:pt idx="80">
                  <c:v>-0.52999289124309645</c:v>
                </c:pt>
                <c:pt idx="81">
                  <c:v>-0.52792849201469094</c:v>
                </c:pt>
                <c:pt idx="82">
                  <c:v>-0.52589056651536858</c:v>
                </c:pt>
                <c:pt idx="83">
                  <c:v>-0.52387827944441834</c:v>
                </c:pt>
                <c:pt idx="84">
                  <c:v>-0.52189083614881415</c:v>
                </c:pt>
                <c:pt idx="85">
                  <c:v>-0.51992747997453925</c:v>
                </c:pt>
                <c:pt idx="86">
                  <c:v>-0.5179874898326764</c:v>
                </c:pt>
                <c:pt idx="87">
                  <c:v>-0.5160701779595489</c:v>
                </c:pt>
                <c:pt idx="88">
                  <c:v>-0.5141748878524981</c:v>
                </c:pt>
                <c:pt idx="89">
                  <c:v>-0.51230099236490578</c:v>
                </c:pt>
                <c:pt idx="90">
                  <c:v>-0.51044789194583307</c:v>
                </c:pt>
                <c:pt idx="91">
                  <c:v>-0.50861501301119572</c:v>
                </c:pt>
                <c:pt idx="92">
                  <c:v>-0.50680180643477701</c:v>
                </c:pt>
                <c:pt idx="93">
                  <c:v>-0.50500774614856403</c:v>
                </c:pt>
                <c:pt idx="94">
                  <c:v>-0.50323232784296479</c:v>
                </c:pt>
                <c:pt idx="95">
                  <c:v>-0.50147506775842432</c:v>
                </c:pt>
                <c:pt idx="96">
                  <c:v>-0.49973550156075391</c:v>
                </c:pt>
                <c:pt idx="97">
                  <c:v>-0.49801318329327871</c:v>
                </c:pt>
                <c:pt idx="98">
                  <c:v>-0.49630768439952749</c:v>
                </c:pt>
                <c:pt idx="99">
                  <c:v>-0.49461859281080961</c:v>
                </c:pt>
                <c:pt idx="100">
                  <c:v>-0.49294551209353082</c:v>
                </c:pt>
                <c:pt idx="101">
                  <c:v>-0.49128806065158281</c:v>
                </c:pt>
                <c:pt idx="102">
                  <c:v>-0.4896458709795608</c:v>
                </c:pt>
                <c:pt idx="103">
                  <c:v>-0.48801858896293632</c:v>
                </c:pt>
                <c:pt idx="104">
                  <c:v>-0.48640587322166479</c:v>
                </c:pt>
                <c:pt idx="105">
                  <c:v>-0.48480739449400789</c:v>
                </c:pt>
                <c:pt idx="106">
                  <c:v>-0.48322283505761809</c:v>
                </c:pt>
                <c:pt idx="107">
                  <c:v>-0.48165188818520849</c:v>
                </c:pt>
                <c:pt idx="108">
                  <c:v>-0.48009425763232272</c:v>
                </c:pt>
                <c:pt idx="109">
                  <c:v>-0.47854965715495279</c:v>
                </c:pt>
                <c:pt idx="110">
                  <c:v>-0.4770178100549235</c:v>
                </c:pt>
                <c:pt idx="111">
                  <c:v>-0.47549844875112668</c:v>
                </c:pt>
                <c:pt idx="112">
                  <c:v>-0.47399131437485809</c:v>
                </c:pt>
                <c:pt idx="113">
                  <c:v>-0.47249615638762521</c:v>
                </c:pt>
                <c:pt idx="114">
                  <c:v>-0.47101273221994377</c:v>
                </c:pt>
                <c:pt idx="115">
                  <c:v>-0.46954080692973499</c:v>
                </c:pt>
                <c:pt idx="116">
                  <c:v>-0.46808015287905758</c:v>
                </c:pt>
                <c:pt idx="117">
                  <c:v>-0.46663054942799298</c:v>
                </c:pt>
                <c:pt idx="118">
                  <c:v>-0.46519178264459832</c:v>
                </c:pt>
                <c:pt idx="119">
                  <c:v>-0.46376364502991052</c:v>
                </c:pt>
                <c:pt idx="120">
                  <c:v>-0.46234593525707862</c:v>
                </c:pt>
                <c:pt idx="121">
                  <c:v>-0.46093845792374022</c:v>
                </c:pt>
                <c:pt idx="122">
                  <c:v>-0.45954102331685148</c:v>
                </c:pt>
                <c:pt idx="123">
                  <c:v>-0.45815344718920759</c:v>
                </c:pt>
                <c:pt idx="124">
                  <c:v>-0.45677555054697089</c:v>
                </c:pt>
                <c:pt idx="125">
                  <c:v>-0.45540715944754429</c:v>
                </c:pt>
                <c:pt idx="126">
                  <c:v>-0.45404810480719721</c:v>
                </c:pt>
                <c:pt idx="127">
                  <c:v>-0.45269822221787198</c:v>
                </c:pt>
                <c:pt idx="128">
                  <c:v>-0.45135735177265279</c:v>
                </c:pt>
                <c:pt idx="129">
                  <c:v>-0.45002533789940252</c:v>
                </c:pt>
                <c:pt idx="130">
                  <c:v>-0.44870202920210722</c:v>
                </c:pt>
                <c:pt idx="131">
                  <c:v>-0.44738727830950648</c:v>
                </c:pt>
                <c:pt idx="132">
                  <c:v>-0.44608094173060497</c:v>
                </c:pt>
                <c:pt idx="133">
                  <c:v>-0.44478287971668629</c:v>
                </c:pt>
                <c:pt idx="134">
                  <c:v>-0.44349295612948858</c:v>
                </c:pt>
                <c:pt idx="135">
                  <c:v>-0.44221103831520048</c:v>
                </c:pt>
                <c:pt idx="136">
                  <c:v>-0.44093699698397792</c:v>
                </c:pt>
                <c:pt idx="137">
                  <c:v>-0.43967070609468772</c:v>
                </c:pt>
                <c:pt idx="138">
                  <c:v>-0.43841204274460421</c:v>
                </c:pt>
                <c:pt idx="139">
                  <c:v>-0.4371608870638114</c:v>
                </c:pt>
                <c:pt idx="140">
                  <c:v>-0.43591712211405897</c:v>
                </c:pt>
                <c:pt idx="141">
                  <c:v>-0.43468063379185662</c:v>
                </c:pt>
                <c:pt idx="142">
                  <c:v>-0.43345131073558629</c:v>
                </c:pt>
                <c:pt idx="143">
                  <c:v>-0.43222904423643888</c:v>
                </c:pt>
                <c:pt idx="144">
                  <c:v>-0.43101372815298011</c:v>
                </c:pt>
                <c:pt idx="145">
                  <c:v>-0.42980525882917342</c:v>
                </c:pt>
                <c:pt idx="146">
                  <c:v>-0.42860353501568799</c:v>
                </c:pt>
                <c:pt idx="147">
                  <c:v>-0.42740845779433878</c:v>
                </c:pt>
                <c:pt idx="148">
                  <c:v>-0.42621993050550122</c:v>
                </c:pt>
                <c:pt idx="149">
                  <c:v>-0.42503785867836952</c:v>
                </c:pt>
                <c:pt idx="150">
                  <c:v>-0.42386214996391641</c:v>
                </c:pt>
                <c:pt idx="151">
                  <c:v>-0.42269271407043463</c:v>
                </c:pt>
                <c:pt idx="152">
                  <c:v>-0.42152946270153679</c:v>
                </c:pt>
                <c:pt idx="153">
                  <c:v>-0.42037230949650523</c:v>
                </c:pt>
                <c:pt idx="154">
                  <c:v>-0.41922116997287812</c:v>
                </c:pt>
                <c:pt idx="155">
                  <c:v>-0.41807596147118009</c:v>
                </c:pt>
                <c:pt idx="156">
                  <c:v>-0.41693660310169411</c:v>
                </c:pt>
                <c:pt idx="157">
                  <c:v>-0.41580301569318667</c:v>
                </c:pt>
                <c:pt idx="158">
                  <c:v>-0.41467512174350041</c:v>
                </c:pt>
                <c:pt idx="159">
                  <c:v>-0.41355284537193149</c:v>
                </c:pt>
                <c:pt idx="160">
                  <c:v>-0.412436112273317</c:v>
                </c:pt>
                <c:pt idx="161">
                  <c:v>-0.41132484967375282</c:v>
                </c:pt>
                <c:pt idx="162">
                  <c:v>-0.41021898628787928</c:v>
                </c:pt>
                <c:pt idx="163">
                  <c:v>-0.4091184522776643</c:v>
                </c:pt>
                <c:pt idx="164">
                  <c:v>-0.40802317921261888</c:v>
                </c:pt>
                <c:pt idx="165">
                  <c:v>-0.40693310003139249</c:v>
                </c:pt>
                <c:pt idx="166">
                  <c:v>-0.40584814900467903</c:v>
                </c:pt>
                <c:pt idx="167">
                  <c:v>-0.40476826169939478</c:v>
                </c:pt>
                <c:pt idx="168">
                  <c:v>-0.40369337494406049</c:v>
                </c:pt>
                <c:pt idx="169">
                  <c:v>-0.40262342679535018</c:v>
                </c:pt>
                <c:pt idx="170">
                  <c:v>-0.40155835650575522</c:v>
                </c:pt>
                <c:pt idx="171">
                  <c:v>-0.40049810449231688</c:v>
                </c:pt>
                <c:pt idx="172">
                  <c:v>-0.39944261230639061</c:v>
                </c:pt>
                <c:pt idx="173">
                  <c:v>-0.39839182260439449</c:v>
                </c:pt>
                <c:pt idx="174">
                  <c:v>-0.3973456791195098</c:v>
                </c:pt>
                <c:pt idx="175">
                  <c:v>-0.39630412663428899</c:v>
                </c:pt>
                <c:pt idx="176">
                  <c:v>-0.39526711095414557</c:v>
                </c:pt>
                <c:pt idx="177">
                  <c:v>-0.39423457888168117</c:v>
                </c:pt>
                <c:pt idx="178">
                  <c:v>-0.39320647819182958</c:v>
                </c:pt>
                <c:pt idx="179">
                  <c:v>-0.39218275760777332</c:v>
                </c:pt>
                <c:pt idx="180">
                  <c:v>-0.39116336677761632</c:v>
                </c:pt>
                <c:pt idx="181">
                  <c:v>-0.39014825625177568</c:v>
                </c:pt>
                <c:pt idx="182">
                  <c:v>-0.38913737746107119</c:v>
                </c:pt>
                <c:pt idx="183">
                  <c:v>-0.38813068269548229</c:v>
                </c:pt>
                <c:pt idx="184">
                  <c:v>-0.38712812508355032</c:v>
                </c:pt>
                <c:pt idx="185">
                  <c:v>-0.38612965857240389</c:v>
                </c:pt>
                <c:pt idx="186">
                  <c:v>-0.38513523790838278</c:v>
                </c:pt>
                <c:pt idx="187">
                  <c:v>-0.38414481861823668</c:v>
                </c:pt>
                <c:pt idx="188">
                  <c:v>-0.38315835699088352</c:v>
                </c:pt>
                <c:pt idx="189">
                  <c:v>-0.38217581005970341</c:v>
                </c:pt>
                <c:pt idx="190">
                  <c:v>-0.38119713558535079</c:v>
                </c:pt>
                <c:pt idx="191">
                  <c:v>-0.38022229203906532</c:v>
                </c:pt>
                <c:pt idx="192">
                  <c:v>-0.37925123858646548</c:v>
                </c:pt>
                <c:pt idx="193">
                  <c:v>-0.37828393507180819</c:v>
                </c:pt>
                <c:pt idx="194">
                  <c:v>-0.3773203420026956</c:v>
                </c:pt>
                <c:pt idx="195">
                  <c:v>-0.37636042053521929</c:v>
                </c:pt>
                <c:pt idx="196">
                  <c:v>-0.37540413245951793</c:v>
                </c:pt>
                <c:pt idx="197">
                  <c:v>-0.3744514401857485</c:v>
                </c:pt>
                <c:pt idx="198">
                  <c:v>-0.37350230673043688</c:v>
                </c:pt>
                <c:pt idx="199">
                  <c:v>-0.3725566957032197</c:v>
                </c:pt>
                <c:pt idx="200">
                  <c:v>-0.37161457129393888</c:v>
                </c:pt>
                <c:pt idx="201">
                  <c:v>-0.37067589826009928</c:v>
                </c:pt>
                <c:pt idx="202">
                  <c:v>-0.36974064191466349</c:v>
                </c:pt>
                <c:pt idx="203">
                  <c:v>-0.36880876811417729</c:v>
                </c:pt>
                <c:pt idx="204">
                  <c:v>-0.36788024324721608</c:v>
                </c:pt>
                <c:pt idx="205">
                  <c:v>-0.3669550342231388</c:v>
                </c:pt>
                <c:pt idx="206">
                  <c:v>-0.36603310846114462</c:v>
                </c:pt>
                <c:pt idx="207">
                  <c:v>-0.36511443387961467</c:v>
                </c:pt>
                <c:pt idx="208">
                  <c:v>-0.36419897888573871</c:v>
                </c:pt>
                <c:pt idx="209">
                  <c:v>-0.36328671236541082</c:v>
                </c:pt>
                <c:pt idx="210">
                  <c:v>-0.36237760367338823</c:v>
                </c:pt>
                <c:pt idx="211">
                  <c:v>-0.36147162262370819</c:v>
                </c:pt>
                <c:pt idx="212">
                  <c:v>-0.36056873948034651</c:v>
                </c:pt>
                <c:pt idx="213">
                  <c:v>-0.35966892494811958</c:v>
                </c:pt>
                <c:pt idx="214">
                  <c:v>-0.35877215016381608</c:v>
                </c:pt>
                <c:pt idx="215">
                  <c:v>-0.35787838668755539</c:v>
                </c:pt>
                <c:pt idx="216">
                  <c:v>-0.35698760649436101</c:v>
                </c:pt>
                <c:pt idx="217">
                  <c:v>-0.35609978196594888</c:v>
                </c:pt>
                <c:pt idx="218">
                  <c:v>-0.35521488588271583</c:v>
                </c:pt>
                <c:pt idx="219">
                  <c:v>-0.35433289141593238</c:v>
                </c:pt>
                <c:pt idx="220">
                  <c:v>-0.35345377212012341</c:v>
                </c:pt>
                <c:pt idx="221">
                  <c:v>-0.35257750192564002</c:v>
                </c:pt>
                <c:pt idx="222">
                  <c:v>-0.3517040551314089</c:v>
                </c:pt>
                <c:pt idx="223">
                  <c:v>-0.35083340639786159</c:v>
                </c:pt>
                <c:pt idx="224">
                  <c:v>-0.34996553074003189</c:v>
                </c:pt>
                <c:pt idx="225">
                  <c:v>-0.3491004035208215</c:v>
                </c:pt>
                <c:pt idx="226">
                  <c:v>-0.34823800044442488</c:v>
                </c:pt>
                <c:pt idx="227">
                  <c:v>-0.34737829754991401</c:v>
                </c:pt>
                <c:pt idx="228">
                  <c:v>-0.34652127120496862</c:v>
                </c:pt>
                <c:pt idx="229">
                  <c:v>-0.3456668980997637</c:v>
                </c:pt>
                <c:pt idx="230">
                  <c:v>-0.34481515524099321</c:v>
                </c:pt>
                <c:pt idx="231">
                  <c:v>-0.34396601994603399</c:v>
                </c:pt>
                <c:pt idx="232">
                  <c:v>-0.3431194698372505</c:v>
                </c:pt>
                <c:pt idx="233">
                  <c:v>-0.34227548283642351</c:v>
                </c:pt>
                <c:pt idx="234">
                  <c:v>-0.34143403715931431</c:v>
                </c:pt>
                <c:pt idx="235">
                  <c:v>-0.34059511131034831</c:v>
                </c:pt>
                <c:pt idx="236">
                  <c:v>-0.33975868407742271</c:v>
                </c:pt>
                <c:pt idx="237">
                  <c:v>-0.33892473452683058</c:v>
                </c:pt>
                <c:pt idx="238">
                  <c:v>-0.33809324199829971</c:v>
                </c:pt>
                <c:pt idx="239">
                  <c:v>-0.33726418610014369</c:v>
                </c:pt>
                <c:pt idx="240">
                  <c:v>-0.3364375467045202</c:v>
                </c:pt>
                <c:pt idx="241">
                  <c:v>-0.33561330394279559</c:v>
                </c:pt>
                <c:pt idx="242">
                  <c:v>-0.33479143820101209</c:v>
                </c:pt>
                <c:pt idx="243">
                  <c:v>-0.33397193011545601</c:v>
                </c:pt>
                <c:pt idx="244">
                  <c:v>-0.33315476056831977</c:v>
                </c:pt>
                <c:pt idx="245">
                  <c:v>-0.33233991068346302</c:v>
                </c:pt>
                <c:pt idx="246">
                  <c:v>-0.33152736182226339</c:v>
                </c:pt>
                <c:pt idx="247">
                  <c:v>-0.33071709557955797</c:v>
                </c:pt>
                <c:pt idx="248">
                  <c:v>-0.32990909377967148</c:v>
                </c:pt>
                <c:pt idx="249">
                  <c:v>-0.32910333847252998</c:v>
                </c:pt>
                <c:pt idx="250">
                  <c:v>-0.32829981192985841</c:v>
                </c:pt>
                <c:pt idx="251">
                  <c:v>-0.32749849664145853</c:v>
                </c:pt>
                <c:pt idx="252">
                  <c:v>-0.32669937531156368</c:v>
                </c:pt>
                <c:pt idx="253">
                  <c:v>-0.32590243085527332</c:v>
                </c:pt>
                <c:pt idx="254">
                  <c:v>-0.3251076463950624</c:v>
                </c:pt>
                <c:pt idx="255">
                  <c:v>-0.3243150052573599</c:v>
                </c:pt>
                <c:pt idx="256">
                  <c:v>-0.32352449096920199</c:v>
                </c:pt>
                <c:pt idx="257">
                  <c:v>-0.32273608725495428</c:v>
                </c:pt>
                <c:pt idx="258">
                  <c:v>-0.3219497780331001</c:v>
                </c:pt>
                <c:pt idx="259">
                  <c:v>-0.32116554741309528</c:v>
                </c:pt>
                <c:pt idx="260">
                  <c:v>-0.32038337969228747</c:v>
                </c:pt>
                <c:pt idx="261">
                  <c:v>-0.31960325935289868</c:v>
                </c:pt>
                <c:pt idx="262">
                  <c:v>-0.31882517105906788</c:v>
                </c:pt>
                <c:pt idx="263">
                  <c:v>-0.31804909965395389</c:v>
                </c:pt>
                <c:pt idx="264">
                  <c:v>-0.31727503015689618</c:v>
                </c:pt>
                <c:pt idx="265">
                  <c:v>-0.31650294776063292</c:v>
                </c:pt>
                <c:pt idx="266">
                  <c:v>-0.31573283782857309</c:v>
                </c:pt>
                <c:pt idx="267">
                  <c:v>-0.31496468589212662</c:v>
                </c:pt>
                <c:pt idx="268">
                  <c:v>-0.31419847764808051</c:v>
                </c:pt>
                <c:pt idx="269">
                  <c:v>-0.31343419895603392</c:v>
                </c:pt>
                <c:pt idx="270">
                  <c:v>-0.31267183583587688</c:v>
                </c:pt>
                <c:pt idx="271">
                  <c:v>-0.31191137446532619</c:v>
                </c:pt>
                <c:pt idx="272">
                  <c:v>-0.31115280117749988</c:v>
                </c:pt>
                <c:pt idx="273">
                  <c:v>-0.31039610245854449</c:v>
                </c:pt>
                <c:pt idx="274">
                  <c:v>-0.30964126494530791</c:v>
                </c:pt>
                <c:pt idx="275">
                  <c:v>-0.30888827542305469</c:v>
                </c:pt>
                <c:pt idx="276">
                  <c:v>-0.30813712082322708</c:v>
                </c:pt>
                <c:pt idx="277">
                  <c:v>-0.30738778822124663</c:v>
                </c:pt>
                <c:pt idx="278">
                  <c:v>-0.30664026483435952</c:v>
                </c:pt>
                <c:pt idx="279">
                  <c:v>-0.30589453801952099</c:v>
                </c:pt>
                <c:pt idx="280">
                  <c:v>-0.30515059527132099</c:v>
                </c:pt>
                <c:pt idx="281">
                  <c:v>-0.30440842421994713</c:v>
                </c:pt>
                <c:pt idx="282">
                  <c:v>-0.30366801262918852</c:v>
                </c:pt>
                <c:pt idx="283">
                  <c:v>-0.30292934839447122</c:v>
                </c:pt>
                <c:pt idx="284">
                  <c:v>-0.30219241954093701</c:v>
                </c:pt>
                <c:pt idx="285">
                  <c:v>-0.30145721422155197</c:v>
                </c:pt>
                <c:pt idx="286">
                  <c:v>-0.30072372071525488</c:v>
                </c:pt>
                <c:pt idx="287">
                  <c:v>-0.2999919274251327</c:v>
                </c:pt>
                <c:pt idx="288">
                  <c:v>-0.29926182287663672</c:v>
                </c:pt>
                <c:pt idx="289">
                  <c:v>-0.29853339571582632</c:v>
                </c:pt>
                <c:pt idx="290">
                  <c:v>-0.29780663470764529</c:v>
                </c:pt>
                <c:pt idx="291">
                  <c:v>-0.29708152873423199</c:v>
                </c:pt>
                <c:pt idx="292">
                  <c:v>-0.29635806679325583</c:v>
                </c:pt>
                <c:pt idx="293">
                  <c:v>-0.29563623799628658</c:v>
                </c:pt>
                <c:pt idx="294">
                  <c:v>-0.29491603156718982</c:v>
                </c:pt>
                <c:pt idx="295">
                  <c:v>-0.29419743684055621</c:v>
                </c:pt>
                <c:pt idx="296">
                  <c:v>-0.29348044326015083</c:v>
                </c:pt>
                <c:pt idx="297">
                  <c:v>-0.29276504037739731</c:v>
                </c:pt>
                <c:pt idx="298">
                  <c:v>-0.29205121784988353</c:v>
                </c:pt>
                <c:pt idx="299">
                  <c:v>-0.29133896543989668</c:v>
                </c:pt>
                <c:pt idx="300">
                  <c:v>-0.29062827301298089</c:v>
                </c:pt>
                <c:pt idx="301">
                  <c:v>-0.28991913053652307</c:v>
                </c:pt>
                <c:pt idx="302">
                  <c:v>-0.28921152807835959</c:v>
                </c:pt>
                <c:pt idx="303">
                  <c:v>-0.2885054558054122</c:v>
                </c:pt>
                <c:pt idx="304">
                  <c:v>-0.28780090398234093</c:v>
                </c:pt>
                <c:pt idx="305">
                  <c:v>-0.28709786297022583</c:v>
                </c:pt>
                <c:pt idx="306">
                  <c:v>-0.28639632322526559</c:v>
                </c:pt>
                <c:pt idx="307">
                  <c:v>-0.28569627529750719</c:v>
                </c:pt>
                <c:pt idx="308">
                  <c:v>-0.28499770982958411</c:v>
                </c:pt>
                <c:pt idx="309">
                  <c:v>-0.28430061755548952</c:v>
                </c:pt>
                <c:pt idx="310">
                  <c:v>-0.28360498929935762</c:v>
                </c:pt>
                <c:pt idx="311">
                  <c:v>-0.28291081597427808</c:v>
                </c:pt>
                <c:pt idx="312">
                  <c:v>-0.28221808858111702</c:v>
                </c:pt>
                <c:pt idx="313">
                  <c:v>-0.28152679820736798</c:v>
                </c:pt>
                <c:pt idx="314">
                  <c:v>-0.280836936026019</c:v>
                </c:pt>
                <c:pt idx="315">
                  <c:v>-0.28014849329443248</c:v>
                </c:pt>
                <c:pt idx="316">
                  <c:v>-0.27946146135325611</c:v>
                </c:pt>
                <c:pt idx="317">
                  <c:v>-0.27877583162533548</c:v>
                </c:pt>
                <c:pt idx="318">
                  <c:v>-0.2780915956146629</c:v>
                </c:pt>
                <c:pt idx="319">
                  <c:v>-0.27740874490532402</c:v>
                </c:pt>
                <c:pt idx="320">
                  <c:v>-0.27672727116047718</c:v>
                </c:pt>
                <c:pt idx="321">
                  <c:v>-0.2760471661213415</c:v>
                </c:pt>
                <c:pt idx="322">
                  <c:v>-0.27536842160620351</c:v>
                </c:pt>
                <c:pt idx="323">
                  <c:v>-0.27469102950943752</c:v>
                </c:pt>
                <c:pt idx="324">
                  <c:v>-0.27401498180054568</c:v>
                </c:pt>
                <c:pt idx="325">
                  <c:v>-0.27334027052321053</c:v>
                </c:pt>
                <c:pt idx="326">
                  <c:v>-0.27266688779436232</c:v>
                </c:pt>
                <c:pt idx="327">
                  <c:v>-0.27199482580326217</c:v>
                </c:pt>
                <c:pt idx="328">
                  <c:v>-0.27132407681060061</c:v>
                </c:pt>
                <c:pt idx="329">
                  <c:v>-0.27065463314760868</c:v>
                </c:pt>
                <c:pt idx="330">
                  <c:v>-0.26998648721518298</c:v>
                </c:pt>
                <c:pt idx="331">
                  <c:v>-0.26931963148302601</c:v>
                </c:pt>
                <c:pt idx="332">
                  <c:v>-0.26865405848879881</c:v>
                </c:pt>
                <c:pt idx="333">
                  <c:v>-0.26798976083728671</c:v>
                </c:pt>
                <c:pt idx="334">
                  <c:v>-0.26732673119957773</c:v>
                </c:pt>
                <c:pt idx="335">
                  <c:v>-0.26666496231225528</c:v>
                </c:pt>
                <c:pt idx="336">
                  <c:v>-0.26600444697660097</c:v>
                </c:pt>
                <c:pt idx="337">
                  <c:v>-0.2653451780578121</c:v>
                </c:pt>
                <c:pt idx="338">
                  <c:v>-0.26468714848422842</c:v>
                </c:pt>
                <c:pt idx="339">
                  <c:v>-0.2640303512465737</c:v>
                </c:pt>
                <c:pt idx="340">
                  <c:v>-0.26337477939720688</c:v>
                </c:pt>
                <c:pt idx="341">
                  <c:v>-0.2627204260493835</c:v>
                </c:pt>
                <c:pt idx="342">
                  <c:v>-0.26206728437653098</c:v>
                </c:pt>
                <c:pt idx="343">
                  <c:v>-0.26141534761153512</c:v>
                </c:pt>
                <c:pt idx="344">
                  <c:v>-0.26076460904603183</c:v>
                </c:pt>
                <c:pt idx="345">
                  <c:v>-0.26011506202971751</c:v>
                </c:pt>
                <c:pt idx="346">
                  <c:v>-0.25946669996966332</c:v>
                </c:pt>
                <c:pt idx="347">
                  <c:v>-0.25881951632964251</c:v>
                </c:pt>
                <c:pt idx="348">
                  <c:v>-0.2581735046294662</c:v>
                </c:pt>
                <c:pt idx="349">
                  <c:v>-0.25752865844433231</c:v>
                </c:pt>
                <c:pt idx="350">
                  <c:v>-0.25688497140417937</c:v>
                </c:pt>
                <c:pt idx="351">
                  <c:v>-0.25624243719305262</c:v>
                </c:pt>
                <c:pt idx="352">
                  <c:v>-0.25560104954847968</c:v>
                </c:pt>
                <c:pt idx="353">
                  <c:v>-0.25496080226085432</c:v>
                </c:pt>
                <c:pt idx="354">
                  <c:v>-0.2543216891728286</c:v>
                </c:pt>
                <c:pt idx="355">
                  <c:v>-0.253683704178716</c:v>
                </c:pt>
                <c:pt idx="356">
                  <c:v>-0.25304684122390131</c:v>
                </c:pt>
                <c:pt idx="357">
                  <c:v>-0.25241109430425829</c:v>
                </c:pt>
                <c:pt idx="358">
                  <c:v>-0.25177645746557942</c:v>
                </c:pt>
                <c:pt idx="359">
                  <c:v>-0.25114292480300859</c:v>
                </c:pt>
                <c:pt idx="360">
                  <c:v>-0.25051049046048729</c:v>
                </c:pt>
                <c:pt idx="361">
                  <c:v>-0.2498791486302053</c:v>
                </c:pt>
                <c:pt idx="362">
                  <c:v>-0.24924889355205851</c:v>
                </c:pt>
                <c:pt idx="363">
                  <c:v>-0.24861971951311679</c:v>
                </c:pt>
                <c:pt idx="364">
                  <c:v>-0.24799162084709911</c:v>
                </c:pt>
                <c:pt idx="365">
                  <c:v>-0.24736459193385621</c:v>
                </c:pt>
                <c:pt idx="366">
                  <c:v>-0.24673862719885639</c:v>
                </c:pt>
                <c:pt idx="367">
                  <c:v>-0.24611372111268409</c:v>
                </c:pt>
                <c:pt idx="368">
                  <c:v>-0.24548986819054339</c:v>
                </c:pt>
                <c:pt idx="369">
                  <c:v>-0.24486706299176841</c:v>
                </c:pt>
                <c:pt idx="370">
                  <c:v>-0.24424530011933851</c:v>
                </c:pt>
                <c:pt idx="371">
                  <c:v>-0.24362457421940409</c:v>
                </c:pt>
                <c:pt idx="372">
                  <c:v>-0.2430048799808133</c:v>
                </c:pt>
                <c:pt idx="373">
                  <c:v>-0.24238621213465539</c:v>
                </c:pt>
                <c:pt idx="374">
                  <c:v>-0.2417685654537963</c:v>
                </c:pt>
                <c:pt idx="375">
                  <c:v>-0.24115193475243271</c:v>
                </c:pt>
                <c:pt idx="376">
                  <c:v>-0.24053631488564631</c:v>
                </c:pt>
                <c:pt idx="377">
                  <c:v>-0.23992170074896391</c:v>
                </c:pt>
                <c:pt idx="378">
                  <c:v>-0.23930808727792749</c:v>
                </c:pt>
                <c:pt idx="379">
                  <c:v>-0.23869546944766551</c:v>
                </c:pt>
                <c:pt idx="380">
                  <c:v>-0.23808384227247181</c:v>
                </c:pt>
                <c:pt idx="381">
                  <c:v>-0.2374732008053918</c:v>
                </c:pt>
                <c:pt idx="382">
                  <c:v>-0.23686354013781141</c:v>
                </c:pt>
                <c:pt idx="383">
                  <c:v>-0.23625485539905369</c:v>
                </c:pt>
                <c:pt idx="384">
                  <c:v>-0.23564714175597931</c:v>
                </c:pt>
                <c:pt idx="385">
                  <c:v>-0.2350403944125932</c:v>
                </c:pt>
                <c:pt idx="386">
                  <c:v>-0.2344346086096557</c:v>
                </c:pt>
                <c:pt idx="387">
                  <c:v>-0.2338297796242996</c:v>
                </c:pt>
                <c:pt idx="388">
                  <c:v>-0.23322590276965441</c:v>
                </c:pt>
                <c:pt idx="389">
                  <c:v>-0.23262297339446711</c:v>
                </c:pt>
                <c:pt idx="390">
                  <c:v>-0.23202098688274109</c:v>
                </c:pt>
                <c:pt idx="391">
                  <c:v>-0.23141993865336619</c:v>
                </c:pt>
                <c:pt idx="392">
                  <c:v>-0.2308198241597654</c:v>
                </c:pt>
                <c:pt idx="393">
                  <c:v>-0.23022063888953631</c:v>
                </c:pt>
                <c:pt idx="394">
                  <c:v>-0.2296223783641039</c:v>
                </c:pt>
                <c:pt idx="395">
                  <c:v>-0.22902503813837541</c:v>
                </c:pt>
                <c:pt idx="396">
                  <c:v>-0.22842861380039911</c:v>
                </c:pt>
                <c:pt idx="397">
                  <c:v>-0.22783310097102841</c:v>
                </c:pt>
                <c:pt idx="398">
                  <c:v>-0.22723849530359039</c:v>
                </c:pt>
                <c:pt idx="399">
                  <c:v>-0.22664479248355751</c:v>
                </c:pt>
                <c:pt idx="400">
                  <c:v>-0.2260519882282235</c:v>
                </c:pt>
                <c:pt idx="401">
                  <c:v>-0.22546007828638701</c:v>
                </c:pt>
                <c:pt idx="402">
                  <c:v>-0.2248690584380324</c:v>
                </c:pt>
                <c:pt idx="403">
                  <c:v>-0.22427892449402101</c:v>
                </c:pt>
                <c:pt idx="404">
                  <c:v>-0.22368967229578279</c:v>
                </c:pt>
                <c:pt idx="405">
                  <c:v>-0.2231012977150135</c:v>
                </c:pt>
                <c:pt idx="406">
                  <c:v>-0.22251379665337401</c:v>
                </c:pt>
                <c:pt idx="407">
                  <c:v>-0.22192716504219481</c:v>
                </c:pt>
                <c:pt idx="408">
                  <c:v>-0.2213413988421854</c:v>
                </c:pt>
                <c:pt idx="409">
                  <c:v>-0.22075649404314091</c:v>
                </c:pt>
                <c:pt idx="410">
                  <c:v>-0.22017244666366331</c:v>
                </c:pt>
                <c:pt idx="411">
                  <c:v>-0.21958925275087651</c:v>
                </c:pt>
                <c:pt idx="412">
                  <c:v>-0.21900690838014661</c:v>
                </c:pt>
                <c:pt idx="413">
                  <c:v>-0.2184254096548108</c:v>
                </c:pt>
                <c:pt idx="414">
                  <c:v>-0.2178447527059052</c:v>
                </c:pt>
                <c:pt idx="415">
                  <c:v>-0.21726493369189601</c:v>
                </c:pt>
                <c:pt idx="416">
                  <c:v>-0.21668594879841471</c:v>
                </c:pt>
                <c:pt idx="417">
                  <c:v>-0.21610779423799689</c:v>
                </c:pt>
                <c:pt idx="418">
                  <c:v>-0.21553046624982619</c:v>
                </c:pt>
                <c:pt idx="419">
                  <c:v>-0.21495396109947709</c:v>
                </c:pt>
                <c:pt idx="420">
                  <c:v>-0.21437827507866161</c:v>
                </c:pt>
                <c:pt idx="421">
                  <c:v>-0.21380340450498389</c:v>
                </c:pt>
                <c:pt idx="422">
                  <c:v>-0.2132293457216905</c:v>
                </c:pt>
                <c:pt idx="423">
                  <c:v>-0.2126560950974318</c:v>
                </c:pt>
                <c:pt idx="424">
                  <c:v>-0.21208364902601601</c:v>
                </c:pt>
                <c:pt idx="425">
                  <c:v>-0.21151200392617839</c:v>
                </c:pt>
                <c:pt idx="426">
                  <c:v>-0.21094115624134169</c:v>
                </c:pt>
                <c:pt idx="427">
                  <c:v>-0.2103711024393875</c:v>
                </c:pt>
                <c:pt idx="428">
                  <c:v>-0.20980183901242619</c:v>
                </c:pt>
                <c:pt idx="429">
                  <c:v>-0.2092333624765714</c:v>
                </c:pt>
                <c:pt idx="430">
                  <c:v>-0.20866566937171521</c:v>
                </c:pt>
                <c:pt idx="431">
                  <c:v>-0.20809875626130911</c:v>
                </c:pt>
                <c:pt idx="432">
                  <c:v>-0.20753261973214421</c:v>
                </c:pt>
                <c:pt idx="433">
                  <c:v>-0.20696725639413741</c:v>
                </c:pt>
                <c:pt idx="434">
                  <c:v>-0.20640266288011561</c:v>
                </c:pt>
                <c:pt idx="435">
                  <c:v>-0.20583883584560639</c:v>
                </c:pt>
                <c:pt idx="436">
                  <c:v>-0.20527577196863031</c:v>
                </c:pt>
                <c:pt idx="437">
                  <c:v>-0.2047134679494941</c:v>
                </c:pt>
                <c:pt idx="438">
                  <c:v>-0.20415192051058831</c:v>
                </c:pt>
                <c:pt idx="439">
                  <c:v>-0.20359112639618421</c:v>
                </c:pt>
                <c:pt idx="440">
                  <c:v>-0.2030310823722371</c:v>
                </c:pt>
                <c:pt idx="441">
                  <c:v>-0.20247178522618911</c:v>
                </c:pt>
                <c:pt idx="442">
                  <c:v>-0.20191323176677431</c:v>
                </c:pt>
                <c:pt idx="443">
                  <c:v>-0.20135541882382649</c:v>
                </c:pt>
                <c:pt idx="444">
                  <c:v>-0.20079834324809109</c:v>
                </c:pt>
                <c:pt idx="445">
                  <c:v>-0.20024200191103581</c:v>
                </c:pt>
                <c:pt idx="446">
                  <c:v>-0.19968639170466609</c:v>
                </c:pt>
                <c:pt idx="447">
                  <c:v>-0.19913150954133979</c:v>
                </c:pt>
                <c:pt idx="448">
                  <c:v>-0.1985773523535885</c:v>
                </c:pt>
                <c:pt idx="449">
                  <c:v>-0.19802391709393671</c:v>
                </c:pt>
                <c:pt idx="450">
                  <c:v>-0.19747120073472399</c:v>
                </c:pt>
                <c:pt idx="451">
                  <c:v>-0.19691920026793039</c:v>
                </c:pt>
                <c:pt idx="452">
                  <c:v>-0.19636791270500381</c:v>
                </c:pt>
                <c:pt idx="453">
                  <c:v>-0.19581733507668611</c:v>
                </c:pt>
                <c:pt idx="454">
                  <c:v>-0.19526746443284629</c:v>
                </c:pt>
                <c:pt idx="455">
                  <c:v>-0.19471829784231201</c:v>
                </c:pt>
                <c:pt idx="456">
                  <c:v>-0.19416983239270211</c:v>
                </c:pt>
                <c:pt idx="457">
                  <c:v>-0.1936220651902647</c:v>
                </c:pt>
                <c:pt idx="458">
                  <c:v>-0.19307499335971581</c:v>
                </c:pt>
                <c:pt idx="459">
                  <c:v>-0.1925286140440742</c:v>
                </c:pt>
                <c:pt idx="460">
                  <c:v>-0.1919829244045097</c:v>
                </c:pt>
                <c:pt idx="461">
                  <c:v>-0.19143792162017939</c:v>
                </c:pt>
                <c:pt idx="462">
                  <c:v>-0.19089360288807841</c:v>
                </c:pt>
                <c:pt idx="463">
                  <c:v>-0.1903499654228834</c:v>
                </c:pt>
                <c:pt idx="464">
                  <c:v>-0.1898070064567994</c:v>
                </c:pt>
                <c:pt idx="465">
                  <c:v>-0.1892647232394129</c:v>
                </c:pt>
                <c:pt idx="466">
                  <c:v>-0.18872311303754219</c:v>
                </c:pt>
                <c:pt idx="467">
                  <c:v>-0.18818217313508959</c:v>
                </c:pt>
                <c:pt idx="468">
                  <c:v>-0.18764190083289631</c:v>
                </c:pt>
                <c:pt idx="469">
                  <c:v>-0.18710229344859991</c:v>
                </c:pt>
                <c:pt idx="470">
                  <c:v>-0.18656334831649041</c:v>
                </c:pt>
                <c:pt idx="471">
                  <c:v>-0.18602506278737019</c:v>
                </c:pt>
                <c:pt idx="472">
                  <c:v>-0.1854874342284166</c:v>
                </c:pt>
                <c:pt idx="473">
                  <c:v>-0.1849504600230408</c:v>
                </c:pt>
                <c:pt idx="474">
                  <c:v>-0.18441413757075431</c:v>
                </c:pt>
                <c:pt idx="475">
                  <c:v>-0.18387846428703261</c:v>
                </c:pt>
                <c:pt idx="476">
                  <c:v>-0.1833434376031825</c:v>
                </c:pt>
                <c:pt idx="477">
                  <c:v>-0.18280905496621069</c:v>
                </c:pt>
                <c:pt idx="478">
                  <c:v>-0.18227531383869239</c:v>
                </c:pt>
                <c:pt idx="479">
                  <c:v>-0.1817422116986408</c:v>
                </c:pt>
                <c:pt idx="480">
                  <c:v>-0.18120974603938289</c:v>
                </c:pt>
                <c:pt idx="481">
                  <c:v>-0.18067791436942879</c:v>
                </c:pt>
                <c:pt idx="482">
                  <c:v>-0.18014671421235001</c:v>
                </c:pt>
                <c:pt idx="483">
                  <c:v>-0.179616143106653</c:v>
                </c:pt>
                <c:pt idx="484">
                  <c:v>-0.1790861986056588</c:v>
                </c:pt>
                <c:pt idx="485">
                  <c:v>-0.17855687827737909</c:v>
                </c:pt>
                <c:pt idx="486">
                  <c:v>-0.17802817970439841</c:v>
                </c:pt>
                <c:pt idx="487">
                  <c:v>-0.17750010048375439</c:v>
                </c:pt>
                <c:pt idx="488">
                  <c:v>-0.17697263822681969</c:v>
                </c:pt>
                <c:pt idx="489">
                  <c:v>-0.17644579055918791</c:v>
                </c:pt>
                <c:pt idx="490">
                  <c:v>-0.17591955512055449</c:v>
                </c:pt>
                <c:pt idx="491">
                  <c:v>-0.17539392956460631</c:v>
                </c:pt>
                <c:pt idx="492">
                  <c:v>-0.17486891155890669</c:v>
                </c:pt>
                <c:pt idx="493">
                  <c:v>-0.17434449878478539</c:v>
                </c:pt>
                <c:pt idx="494">
                  <c:v>-0.17382068893722499</c:v>
                </c:pt>
                <c:pt idx="495">
                  <c:v>-0.1732974797247554</c:v>
                </c:pt>
                <c:pt idx="496">
                  <c:v>-0.17277486886934371</c:v>
                </c:pt>
                <c:pt idx="497">
                  <c:v>-0.1722528541062853</c:v>
                </c:pt>
                <c:pt idx="498">
                  <c:v>-0.17173143318410039</c:v>
                </c:pt>
                <c:pt idx="499">
                  <c:v>-0.17121060386442891</c:v>
                </c:pt>
                <c:pt idx="500">
                  <c:v>-0.17069036392192299</c:v>
                </c:pt>
                <c:pt idx="501">
                  <c:v>-0.1701707111441482</c:v>
                </c:pt>
                <c:pt idx="502">
                  <c:v>-0.16965164333147881</c:v>
                </c:pt>
                <c:pt idx="503">
                  <c:v>-0.16913315829699871</c:v>
                </c:pt>
                <c:pt idx="504">
                  <c:v>-0.16861525386639961</c:v>
                </c:pt>
                <c:pt idx="505">
                  <c:v>-0.1680979278778848</c:v>
                </c:pt>
                <c:pt idx="506">
                  <c:v>-0.16758117818206689</c:v>
                </c:pt>
                <c:pt idx="507">
                  <c:v>-0.1670650026418756</c:v>
                </c:pt>
                <c:pt idx="508">
                  <c:v>-0.1665493991324597</c:v>
                </c:pt>
                <c:pt idx="509">
                  <c:v>-0.1660343655410903</c:v>
                </c:pt>
                <c:pt idx="510">
                  <c:v>-0.16551989976706899</c:v>
                </c:pt>
                <c:pt idx="511">
                  <c:v>-0.16500599972163391</c:v>
                </c:pt>
                <c:pt idx="512">
                  <c:v>-0.16449266332786669</c:v>
                </c:pt>
                <c:pt idx="513">
                  <c:v>-0.16397988852060369</c:v>
                </c:pt>
                <c:pt idx="514">
                  <c:v>-0.1634676732463414</c:v>
                </c:pt>
                <c:pt idx="515">
                  <c:v>-0.16295601546314939</c:v>
                </c:pt>
                <c:pt idx="516">
                  <c:v>-0.16244491314058221</c:v>
                </c:pt>
                <c:pt idx="517">
                  <c:v>-0.1619343642595891</c:v>
                </c:pt>
                <c:pt idx="518">
                  <c:v>-0.16142436681242969</c:v>
                </c:pt>
                <c:pt idx="519">
                  <c:v>-0.16091491880258471</c:v>
                </c:pt>
                <c:pt idx="520">
                  <c:v>-0.16040601824467321</c:v>
                </c:pt>
                <c:pt idx="521">
                  <c:v>-0.15989766316436721</c:v>
                </c:pt>
                <c:pt idx="522">
                  <c:v>-0.1593898515983074</c:v>
                </c:pt>
                <c:pt idx="523">
                  <c:v>-0.15888258159402041</c:v>
                </c:pt>
                <c:pt idx="524">
                  <c:v>-0.15837585120983769</c:v>
                </c:pt>
                <c:pt idx="525">
                  <c:v>-0.1578696585148133</c:v>
                </c:pt>
                <c:pt idx="526">
                  <c:v>-0.15736400158864161</c:v>
                </c:pt>
                <c:pt idx="527">
                  <c:v>-0.15685887852158101</c:v>
                </c:pt>
                <c:pt idx="528">
                  <c:v>-0.15635428741437321</c:v>
                </c:pt>
                <c:pt idx="529">
                  <c:v>-0.1558502263781637</c:v>
                </c:pt>
                <c:pt idx="530">
                  <c:v>-0.15534669353442479</c:v>
                </c:pt>
                <c:pt idx="531">
                  <c:v>-0.15484368701488191</c:v>
                </c:pt>
                <c:pt idx="532">
                  <c:v>-0.15434120496143161</c:v>
                </c:pt>
                <c:pt idx="533">
                  <c:v>-0.15383924552607089</c:v>
                </c:pt>
                <c:pt idx="534">
                  <c:v>-0.15333780687082171</c:v>
                </c:pt>
                <c:pt idx="535">
                  <c:v>-0.15283688716765501</c:v>
                </c:pt>
                <c:pt idx="536">
                  <c:v>-0.15233648459841931</c:v>
                </c:pt>
                <c:pt idx="537">
                  <c:v>-0.15183659735476629</c:v>
                </c:pt>
                <c:pt idx="538">
                  <c:v>-0.15133722363808139</c:v>
                </c:pt>
                <c:pt idx="539">
                  <c:v>-0.150838361659411</c:v>
                </c:pt>
                <c:pt idx="540">
                  <c:v>-0.15034000963939129</c:v>
                </c:pt>
                <c:pt idx="541">
                  <c:v>-0.1498421658081783</c:v>
                </c:pt>
                <c:pt idx="542">
                  <c:v>-0.14934482840538099</c:v>
                </c:pt>
                <c:pt idx="543">
                  <c:v>-0.1488479956799901</c:v>
                </c:pt>
                <c:pt idx="544">
                  <c:v>-0.14835166589030921</c:v>
                </c:pt>
                <c:pt idx="545">
                  <c:v>-0.1478558373038921</c:v>
                </c:pt>
                <c:pt idx="546">
                  <c:v>-0.14736050819746879</c:v>
                </c:pt>
                <c:pt idx="547">
                  <c:v>-0.1468656768568872</c:v>
                </c:pt>
                <c:pt idx="548">
                  <c:v>-0.14637134157703999</c:v>
                </c:pt>
                <c:pt idx="549">
                  <c:v>-0.1458775006618073</c:v>
                </c:pt>
                <c:pt idx="550">
                  <c:v>-0.1453841524239837</c:v>
                </c:pt>
                <c:pt idx="551">
                  <c:v>-0.14489129518522231</c:v>
                </c:pt>
                <c:pt idx="552">
                  <c:v>-0.14439892727596709</c:v>
                </c:pt>
                <c:pt idx="553">
                  <c:v>-0.14390704703539009</c:v>
                </c:pt>
                <c:pt idx="554">
                  <c:v>-0.14341565281133281</c:v>
                </c:pt>
                <c:pt idx="555">
                  <c:v>-0.14292474296023991</c:v>
                </c:pt>
                <c:pt idx="556">
                  <c:v>-0.14243431584710239</c:v>
                </c:pt>
                <c:pt idx="557">
                  <c:v>-0.14194436984539399</c:v>
                </c:pt>
                <c:pt idx="558">
                  <c:v>-0.14145490333701469</c:v>
                </c:pt>
                <c:pt idx="559">
                  <c:v>-0.1409659147122273</c:v>
                </c:pt>
                <c:pt idx="560">
                  <c:v>-0.1404774023696008</c:v>
                </c:pt>
                <c:pt idx="561">
                  <c:v>-0.13998936471595311</c:v>
                </c:pt>
                <c:pt idx="562">
                  <c:v>-0.13950180016629099</c:v>
                </c:pt>
                <c:pt idx="563">
                  <c:v>-0.1390147071437535</c:v>
                </c:pt>
                <c:pt idx="564">
                  <c:v>-0.13852808407955691</c:v>
                </c:pt>
                <c:pt idx="565">
                  <c:v>-0.13804192941293539</c:v>
                </c:pt>
                <c:pt idx="566">
                  <c:v>-0.13755624159108851</c:v>
                </c:pt>
                <c:pt idx="567">
                  <c:v>-0.1370710190691222</c:v>
                </c:pt>
                <c:pt idx="568">
                  <c:v>-0.1365862603099979</c:v>
                </c:pt>
                <c:pt idx="569">
                  <c:v>-0.13610196378447481</c:v>
                </c:pt>
                <c:pt idx="570">
                  <c:v>-0.13561812797105879</c:v>
                </c:pt>
                <c:pt idx="571">
                  <c:v>-0.13513475135594649</c:v>
                </c:pt>
                <c:pt idx="572">
                  <c:v>-0.13465183243297571</c:v>
                </c:pt>
                <c:pt idx="573">
                  <c:v>-0.13416936970356899</c:v>
                </c:pt>
                <c:pt idx="574">
                  <c:v>-0.13368736167668399</c:v>
                </c:pt>
                <c:pt idx="575">
                  <c:v>-0.13320580686876241</c:v>
                </c:pt>
                <c:pt idx="576">
                  <c:v>-0.13272470380367549</c:v>
                </c:pt>
                <c:pt idx="577">
                  <c:v>-0.13224405101267989</c:v>
                </c:pt>
                <c:pt idx="578">
                  <c:v>-0.13176384703435909</c:v>
                </c:pt>
                <c:pt idx="579">
                  <c:v>-0.13128409041458061</c:v>
                </c:pt>
                <c:pt idx="580">
                  <c:v>-0.13080477970644289</c:v>
                </c:pt>
                <c:pt idx="581">
                  <c:v>-0.13032591347022859</c:v>
                </c:pt>
                <c:pt idx="582">
                  <c:v>-0.12984749027335371</c:v>
                </c:pt>
                <c:pt idx="583">
                  <c:v>-0.12936950869031991</c:v>
                </c:pt>
                <c:pt idx="584">
                  <c:v>-0.1288919673026698</c:v>
                </c:pt>
                <c:pt idx="585">
                  <c:v>-0.12841486469893479</c:v>
                </c:pt>
                <c:pt idx="586">
                  <c:v>-0.12793819947459281</c:v>
                </c:pt>
                <c:pt idx="587">
                  <c:v>-0.12746197023201919</c:v>
                </c:pt>
                <c:pt idx="588">
                  <c:v>-0.12698617558044109</c:v>
                </c:pt>
                <c:pt idx="589">
                  <c:v>-0.12651081413589069</c:v>
                </c:pt>
                <c:pt idx="590">
                  <c:v>-0.12603588452116371</c:v>
                </c:pt>
                <c:pt idx="591">
                  <c:v>-0.12556138536576969</c:v>
                </c:pt>
                <c:pt idx="592">
                  <c:v>-0.12508731530588971</c:v>
                </c:pt>
                <c:pt idx="593">
                  <c:v>-0.1246136729843331</c:v>
                </c:pt>
                <c:pt idx="594">
                  <c:v>-0.1241404570504918</c:v>
                </c:pt>
                <c:pt idx="595">
                  <c:v>-0.1236676661602979</c:v>
                </c:pt>
                <c:pt idx="596">
                  <c:v>-0.1231952989761796</c:v>
                </c:pt>
                <c:pt idx="597">
                  <c:v>-0.12272335416702029</c:v>
                </c:pt>
                <c:pt idx="598">
                  <c:v>-0.1222518304081143</c:v>
                </c:pt>
                <c:pt idx="599">
                  <c:v>-0.1217807263811264</c:v>
                </c:pt>
                <c:pt idx="600">
                  <c:v>-0.1213100407740484</c:v>
                </c:pt>
                <c:pt idx="601">
                  <c:v>-0.1208397722811594</c:v>
                </c:pt>
                <c:pt idx="602">
                  <c:v>-0.12036991960298379</c:v>
                </c:pt>
                <c:pt idx="603">
                  <c:v>-0.1199004814462523</c:v>
                </c:pt>
                <c:pt idx="604">
                  <c:v>-0.1194314565238591</c:v>
                </c:pt>
                <c:pt idx="605">
                  <c:v>-0.1189628435548227</c:v>
                </c:pt>
                <c:pt idx="606">
                  <c:v>-0.11849464126424709</c:v>
                </c:pt>
                <c:pt idx="607">
                  <c:v>-0.11802684838328389</c:v>
                </c:pt>
                <c:pt idx="608">
                  <c:v>-0.11755946364908899</c:v>
                </c:pt>
                <c:pt idx="609">
                  <c:v>-0.1170924858047878</c:v>
                </c:pt>
                <c:pt idx="610">
                  <c:v>-0.116625913599434</c:v>
                </c:pt>
                <c:pt idx="611">
                  <c:v>-0.11615974578797519</c:v>
                </c:pt>
                <c:pt idx="612">
                  <c:v>-0.115693981131209</c:v>
                </c:pt>
                <c:pt idx="613">
                  <c:v>-0.1152286183957545</c:v>
                </c:pt>
                <c:pt idx="614">
                  <c:v>-0.1147636563540065</c:v>
                </c:pt>
                <c:pt idx="615">
                  <c:v>-0.1142990937841033</c:v>
                </c:pt>
                <c:pt idx="616">
                  <c:v>-0.1138349294698886</c:v>
                </c:pt>
                <c:pt idx="617">
                  <c:v>-0.1133711622008767</c:v>
                </c:pt>
                <c:pt idx="618">
                  <c:v>-0.1129077907722144</c:v>
                </c:pt>
                <c:pt idx="619">
                  <c:v>-0.1124448139846472</c:v>
                </c:pt>
                <c:pt idx="620">
                  <c:v>-0.1119822306444842</c:v>
                </c:pt>
                <c:pt idx="621">
                  <c:v>-0.1115200395635588</c:v>
                </c:pt>
                <c:pt idx="622">
                  <c:v>-0.11105823955920099</c:v>
                </c:pt>
                <c:pt idx="623">
                  <c:v>-0.1105968294541959</c:v>
                </c:pt>
                <c:pt idx="624">
                  <c:v>-0.1101358080767548</c:v>
                </c:pt>
                <c:pt idx="625">
                  <c:v>-0.109675174260476</c:v>
                </c:pt>
                <c:pt idx="626">
                  <c:v>-0.1092149268443173</c:v>
                </c:pt>
                <c:pt idx="627">
                  <c:v>-0.10875506467255661</c:v>
                </c:pt>
                <c:pt idx="628">
                  <c:v>-0.1082955865947631</c:v>
                </c:pt>
                <c:pt idx="629">
                  <c:v>-0.1078364914657598</c:v>
                </c:pt>
                <c:pt idx="630">
                  <c:v>-0.1073777781455971</c:v>
                </c:pt>
                <c:pt idx="631">
                  <c:v>-0.1069194454995137</c:v>
                </c:pt>
                <c:pt idx="632">
                  <c:v>-0.1064614923979109</c:v>
                </c:pt>
                <c:pt idx="633">
                  <c:v>-0.1060039177163129</c:v>
                </c:pt>
                <c:pt idx="634">
                  <c:v>-0.10554672033534419</c:v>
                </c:pt>
                <c:pt idx="635">
                  <c:v>-0.10508989914068979</c:v>
                </c:pt>
                <c:pt idx="636">
                  <c:v>-0.1046334530230708</c:v>
                </c:pt>
                <c:pt idx="637">
                  <c:v>-0.10417738087820901</c:v>
                </c:pt>
                <c:pt idx="638">
                  <c:v>-0.1037216816067973</c:v>
                </c:pt>
                <c:pt idx="639">
                  <c:v>-0.1032663541144702</c:v>
                </c:pt>
                <c:pt idx="640">
                  <c:v>-0.10281139731177311</c:v>
                </c:pt>
                <c:pt idx="641">
                  <c:v>-0.10235681011413281</c:v>
                </c:pt>
                <c:pt idx="642">
                  <c:v>-0.1019025914418256</c:v>
                </c:pt>
                <c:pt idx="643">
                  <c:v>-0.1014487402199508</c:v>
                </c:pt>
                <c:pt idx="644">
                  <c:v>-0.100995255378399</c:v>
                </c:pt>
                <c:pt idx="645">
                  <c:v>-0.1005421358518255</c:v>
                </c:pt>
                <c:pt idx="646">
                  <c:v>-0.1000893805796184</c:v>
                </c:pt>
                <c:pt idx="647">
                  <c:v>-9.9636988505872326E-2</c:v>
                </c:pt>
                <c:pt idx="648">
                  <c:v>-9.9184958579359495E-2</c:v>
                </c:pt>
                <c:pt idx="649">
                  <c:v>-9.8733289753500042E-2</c:v>
                </c:pt>
                <c:pt idx="650">
                  <c:v>-9.8281980986336115E-2</c:v>
                </c:pt>
                <c:pt idx="651">
                  <c:v>-9.7831031240504296E-2</c:v>
                </c:pt>
                <c:pt idx="652">
                  <c:v>-9.738043948320585E-2</c:v>
                </c:pt>
                <c:pt idx="653">
                  <c:v>-9.6930204686180299E-2</c:v>
                </c:pt>
                <c:pt idx="654">
                  <c:v>-9.6480325825679225E-2</c:v>
                </c:pt>
                <c:pt idx="655">
                  <c:v>-9.603080188243962E-2</c:v>
                </c:pt>
                <c:pt idx="656">
                  <c:v>-9.5581631841653691E-2</c:v>
                </c:pt>
                <c:pt idx="657">
                  <c:v>-9.5132814692947654E-2</c:v>
                </c:pt>
                <c:pt idx="658">
                  <c:v>-9.4684349430350978E-2</c:v>
                </c:pt>
                <c:pt idx="659">
                  <c:v>-9.4236235052272299E-2</c:v>
                </c:pt>
                <c:pt idx="660">
                  <c:v>-9.3788470561473214E-2</c:v>
                </c:pt>
                <c:pt idx="661">
                  <c:v>-9.3341054965042525E-2</c:v>
                </c:pt>
                <c:pt idx="662">
                  <c:v>-9.2893987274371037E-2</c:v>
                </c:pt>
                <c:pt idx="663">
                  <c:v>-9.2447266505124581E-2</c:v>
                </c:pt>
                <c:pt idx="664">
                  <c:v>-9.2000891677221031E-2</c:v>
                </c:pt>
                <c:pt idx="665">
                  <c:v>-9.1554861814804989E-2</c:v>
                </c:pt>
                <c:pt idx="666">
                  <c:v>-9.1109175946220811E-2</c:v>
                </c:pt>
                <c:pt idx="667">
                  <c:v>-9.0663833103990621E-2</c:v>
                </c:pt>
                <c:pt idx="668">
                  <c:v>-9.0218832324788001E-2</c:v>
                </c:pt>
                <c:pt idx="669">
                  <c:v>-8.9774172649415562E-2</c:v>
                </c:pt>
                <c:pt idx="670">
                  <c:v>-8.932985312278019E-2</c:v>
                </c:pt>
                <c:pt idx="671">
                  <c:v>-8.8885872793867171E-2</c:v>
                </c:pt>
                <c:pt idx="672">
                  <c:v>-8.8442230715719772E-2</c:v>
                </c:pt>
                <c:pt idx="673">
                  <c:v>-8.7998925945413364E-2</c:v>
                </c:pt>
                <c:pt idx="674">
                  <c:v>-8.7555957544033447E-2</c:v>
                </c:pt>
                <c:pt idx="675">
                  <c:v>-8.7113324576651441E-2</c:v>
                </c:pt>
                <c:pt idx="676">
                  <c:v>-8.6671026112301486E-2</c:v>
                </c:pt>
                <c:pt idx="677">
                  <c:v>-8.6229061223959347E-2</c:v>
                </c:pt>
                <c:pt idx="678">
                  <c:v>-8.5787428988517656E-2</c:v>
                </c:pt>
                <c:pt idx="679">
                  <c:v>-8.5346128486764594E-2</c:v>
                </c:pt>
                <c:pt idx="680">
                  <c:v>-8.490515880336158E-2</c:v>
                </c:pt>
                <c:pt idx="681">
                  <c:v>-8.4464519026819729E-2</c:v>
                </c:pt>
                <c:pt idx="682">
                  <c:v>-8.4024208249479981E-2</c:v>
                </c:pt>
                <c:pt idx="683">
                  <c:v>-8.3584225567489123E-2</c:v>
                </c:pt>
                <c:pt idx="684">
                  <c:v>-8.31445700807798E-2</c:v>
                </c:pt>
                <c:pt idx="685">
                  <c:v>-8.2705240893047316E-2</c:v>
                </c:pt>
                <c:pt idx="686">
                  <c:v>-8.2266237111729534E-2</c:v>
                </c:pt>
                <c:pt idx="687">
                  <c:v>-8.182755784798601E-2</c:v>
                </c:pt>
                <c:pt idx="688">
                  <c:v>-8.1389202216673673E-2</c:v>
                </c:pt>
                <c:pt idx="689">
                  <c:v>-8.0951169336331841E-2</c:v>
                </c:pt>
                <c:pt idx="690">
                  <c:v>-8.0513458329153464E-2</c:v>
                </c:pt>
                <c:pt idx="691">
                  <c:v>-8.0076068320973137E-2</c:v>
                </c:pt>
                <c:pt idx="692">
                  <c:v>-7.9638998441239339E-2</c:v>
                </c:pt>
                <c:pt idx="693">
                  <c:v>-7.9202247822998562E-2</c:v>
                </c:pt>
                <c:pt idx="694">
                  <c:v>-7.8765815602872546E-2</c:v>
                </c:pt>
                <c:pt idx="695">
                  <c:v>-7.8329700921040302E-2</c:v>
                </c:pt>
                <c:pt idx="696">
                  <c:v>-7.7893902921217784E-2</c:v>
                </c:pt>
                <c:pt idx="697">
                  <c:v>-7.7458420750634249E-2</c:v>
                </c:pt>
                <c:pt idx="698">
                  <c:v>-7.7023253560020044E-2</c:v>
                </c:pt>
                <c:pt idx="699">
                  <c:v>-7.6588400503579956E-2</c:v>
                </c:pt>
                <c:pt idx="700">
                  <c:v>-7.6153860738977786E-2</c:v>
                </c:pt>
                <c:pt idx="701">
                  <c:v>-7.5719633427316468E-2</c:v>
                </c:pt>
                <c:pt idx="702">
                  <c:v>-7.5285717733118762E-2</c:v>
                </c:pt>
                <c:pt idx="703">
                  <c:v>-7.485211282430615E-2</c:v>
                </c:pt>
                <c:pt idx="704">
                  <c:v>-7.4418817872185183E-2</c:v>
                </c:pt>
                <c:pt idx="705">
                  <c:v>-7.3985832051423617E-2</c:v>
                </c:pt>
                <c:pt idx="706">
                  <c:v>-7.355315454003386E-2</c:v>
                </c:pt>
                <c:pt idx="707">
                  <c:v>-7.3120784519356441E-2</c:v>
                </c:pt>
                <c:pt idx="708">
                  <c:v>-7.268872117403713E-2</c:v>
                </c:pt>
                <c:pt idx="709">
                  <c:v>-7.2256963692013398E-2</c:v>
                </c:pt>
                <c:pt idx="710">
                  <c:v>-7.1825511264493325E-2</c:v>
                </c:pt>
                <c:pt idx="711">
                  <c:v>-7.1394363085939827E-2</c:v>
                </c:pt>
                <c:pt idx="712">
                  <c:v>-7.0963518354050792E-2</c:v>
                </c:pt>
                <c:pt idx="713">
                  <c:v>-7.0532976269743863E-2</c:v>
                </c:pt>
                <c:pt idx="714">
                  <c:v>-7.0102736037135016E-2</c:v>
                </c:pt>
                <c:pt idx="715">
                  <c:v>-6.967279686352601E-2</c:v>
                </c:pt>
                <c:pt idx="716">
                  <c:v>-6.9243157959382962E-2</c:v>
                </c:pt>
                <c:pt idx="717">
                  <c:v>-6.8813818538321803E-2</c:v>
                </c:pt>
                <c:pt idx="718">
                  <c:v>-6.8384777817089959E-2</c:v>
                </c:pt>
                <c:pt idx="719">
                  <c:v>-6.7956035015548699E-2</c:v>
                </c:pt>
                <c:pt idx="720">
                  <c:v>-6.7527589356659035E-2</c:v>
                </c:pt>
                <c:pt idx="721">
                  <c:v>-6.709944006646118E-2</c:v>
                </c:pt>
                <c:pt idx="722">
                  <c:v>-6.6671586374060676E-2</c:v>
                </c:pt>
                <c:pt idx="723">
                  <c:v>-6.6244027511612735E-2</c:v>
                </c:pt>
                <c:pt idx="724">
                  <c:v>-6.5816762714301702E-2</c:v>
                </c:pt>
                <c:pt idx="725">
                  <c:v>-6.5389791220329063E-2</c:v>
                </c:pt>
                <c:pt idx="726">
                  <c:v>-6.4963112270894907E-2</c:v>
                </c:pt>
                <c:pt idx="727">
                  <c:v>-6.4536725110182935E-2</c:v>
                </c:pt>
                <c:pt idx="728">
                  <c:v>-6.411062898534281E-2</c:v>
                </c:pt>
                <c:pt idx="729">
                  <c:v>-6.3684823146477942E-2</c:v>
                </c:pt>
                <c:pt idx="730">
                  <c:v>-6.3259306846625396E-2</c:v>
                </c:pt>
                <c:pt idx="731">
                  <c:v>-6.2834079341742455E-2</c:v>
                </c:pt>
                <c:pt idx="732">
                  <c:v>-6.2409139890692411E-2</c:v>
                </c:pt>
                <c:pt idx="733">
                  <c:v>-6.1984487755225692E-2</c:v>
                </c:pt>
                <c:pt idx="734">
                  <c:v>-6.156012219996887E-2</c:v>
                </c:pt>
                <c:pt idx="735">
                  <c:v>-6.1136042492404452E-2</c:v>
                </c:pt>
                <c:pt idx="736">
                  <c:v>-6.0712247902860783E-2</c:v>
                </c:pt>
                <c:pt idx="737">
                  <c:v>-6.0288737704494062E-2</c:v>
                </c:pt>
                <c:pt idx="738">
                  <c:v>-5.9865511173271553E-2</c:v>
                </c:pt>
                <c:pt idx="739">
                  <c:v>-5.944256758796318E-2</c:v>
                </c:pt>
                <c:pt idx="740">
                  <c:v>-5.9019906230120878E-2</c:v>
                </c:pt>
                <c:pt idx="741">
                  <c:v>-5.8597526384066227E-2</c:v>
                </c:pt>
                <c:pt idx="742">
                  <c:v>-5.8175427336875203E-2</c:v>
                </c:pt>
                <c:pt idx="743">
                  <c:v>-5.7753608378365302E-2</c:v>
                </c:pt>
                <c:pt idx="744">
                  <c:v>-5.7332068801079987E-2</c:v>
                </c:pt>
                <c:pt idx="745">
                  <c:v>-5.6910807900274578E-2</c:v>
                </c:pt>
                <c:pt idx="746">
                  <c:v>-5.6489824973901433E-2</c:v>
                </c:pt>
                <c:pt idx="747">
                  <c:v>-5.6069119322597283E-2</c:v>
                </c:pt>
                <c:pt idx="748">
                  <c:v>-5.5648690249669563E-2</c:v>
                </c:pt>
                <c:pt idx="749">
                  <c:v>-5.5228537061081003E-2</c:v>
                </c:pt>
                <c:pt idx="750">
                  <c:v>-5.4808659065434862E-2</c:v>
                </c:pt>
                <c:pt idx="751">
                  <c:v>-5.4389055573966123E-2</c:v>
                </c:pt>
                <c:pt idx="752">
                  <c:v>-5.3969725900522618E-2</c:v>
                </c:pt>
                <c:pt idx="753">
                  <c:v>-5.3550669361554282E-2</c:v>
                </c:pt>
                <c:pt idx="754">
                  <c:v>-5.3131885276097801E-2</c:v>
                </c:pt>
                <c:pt idx="755">
                  <c:v>-5.2713372965767502E-2</c:v>
                </c:pt>
                <c:pt idx="756">
                  <c:v>-5.2295131754736553E-2</c:v>
                </c:pt>
                <c:pt idx="757">
                  <c:v>-5.1877160969727172E-2</c:v>
                </c:pt>
                <c:pt idx="758">
                  <c:v>-5.1459459939997787E-2</c:v>
                </c:pt>
                <c:pt idx="759">
                  <c:v>-5.1042027997327273E-2</c:v>
                </c:pt>
                <c:pt idx="760">
                  <c:v>-5.0624864476005671E-2</c:v>
                </c:pt>
                <c:pt idx="761">
                  <c:v>-5.020796871281874E-2</c:v>
                </c:pt>
                <c:pt idx="762">
                  <c:v>-4.9791340047036448E-2</c:v>
                </c:pt>
                <c:pt idx="763">
                  <c:v>-4.9374977820400227E-2</c:v>
                </c:pt>
                <c:pt idx="764">
                  <c:v>-4.8958881377109353E-2</c:v>
                </c:pt>
                <c:pt idx="765">
                  <c:v>-4.8543050063809552E-2</c:v>
                </c:pt>
                <c:pt idx="766">
                  <c:v>-4.8127483229580832E-2</c:v>
                </c:pt>
                <c:pt idx="767">
                  <c:v>-4.7712180225924612E-2</c:v>
                </c:pt>
                <c:pt idx="768">
                  <c:v>-4.729714040675137E-2</c:v>
                </c:pt>
                <c:pt idx="769">
                  <c:v>-4.6882363128366467E-2</c:v>
                </c:pt>
                <c:pt idx="770">
                  <c:v>-4.6467847749464657E-2</c:v>
                </c:pt>
                <c:pt idx="771">
                  <c:v>-4.6053593631110723E-2</c:v>
                </c:pt>
                <c:pt idx="772">
                  <c:v>-4.5639600136729852E-2</c:v>
                </c:pt>
                <c:pt idx="773">
                  <c:v>-4.5225866632099147E-2</c:v>
                </c:pt>
                <c:pt idx="774">
                  <c:v>-4.4812392485329977E-2</c:v>
                </c:pt>
                <c:pt idx="775">
                  <c:v>-4.4399177066861362E-2</c:v>
                </c:pt>
                <c:pt idx="776">
                  <c:v>-4.3986219749445832E-2</c:v>
                </c:pt>
                <c:pt idx="777">
                  <c:v>-4.3573519908137737E-2</c:v>
                </c:pt>
                <c:pt idx="778">
                  <c:v>-4.3161076920283481E-2</c:v>
                </c:pt>
                <c:pt idx="779">
                  <c:v>-4.2748890165508868E-2</c:v>
                </c:pt>
                <c:pt idx="780">
                  <c:v>-4.2336959025707221E-2</c:v>
                </c:pt>
                <c:pt idx="781">
                  <c:v>-4.1925282885028281E-2</c:v>
                </c:pt>
                <c:pt idx="782">
                  <c:v>-4.1513861129869878E-2</c:v>
                </c:pt>
                <c:pt idx="783">
                  <c:v>-4.1102693148862168E-2</c:v>
                </c:pt>
                <c:pt idx="784">
                  <c:v>-4.0691778332860307E-2</c:v>
                </c:pt>
                <c:pt idx="785">
                  <c:v>-4.0281116074930352E-2</c:v>
                </c:pt>
                <c:pt idx="786">
                  <c:v>-3.9870705770341797E-2</c:v>
                </c:pt>
                <c:pt idx="787">
                  <c:v>-3.9460546816554198E-2</c:v>
                </c:pt>
                <c:pt idx="788">
                  <c:v>-3.9050638613206123E-2</c:v>
                </c:pt>
                <c:pt idx="789">
                  <c:v>-3.8640980562107741E-2</c:v>
                </c:pt>
                <c:pt idx="790">
                  <c:v>-3.8231572067225487E-2</c:v>
                </c:pt>
                <c:pt idx="791">
                  <c:v>-3.782241253467522E-2</c:v>
                </c:pt>
                <c:pt idx="792">
                  <c:v>-3.7413501372710489E-2</c:v>
                </c:pt>
                <c:pt idx="793">
                  <c:v>-3.7004837991709061E-2</c:v>
                </c:pt>
                <c:pt idx="794">
                  <c:v>-3.6596421804170221E-2</c:v>
                </c:pt>
                <c:pt idx="795">
                  <c:v>-3.6188252224696023E-2</c:v>
                </c:pt>
                <c:pt idx="796">
                  <c:v>-3.5780328669984929E-2</c:v>
                </c:pt>
                <c:pt idx="797">
                  <c:v>-3.5372650558823437E-2</c:v>
                </c:pt>
                <c:pt idx="798">
                  <c:v>-3.4965217312071029E-2</c:v>
                </c:pt>
                <c:pt idx="799">
                  <c:v>-3.4558028352654868E-2</c:v>
                </c:pt>
                <c:pt idx="800">
                  <c:v>-3.4151083105555917E-2</c:v>
                </c:pt>
                <c:pt idx="801">
                  <c:v>-3.3744380997803518E-2</c:v>
                </c:pt>
                <c:pt idx="802">
                  <c:v>-3.3337921458460262E-2</c:v>
                </c:pt>
                <c:pt idx="803">
                  <c:v>-3.2931703918615877E-2</c:v>
                </c:pt>
                <c:pt idx="804">
                  <c:v>-3.2525727811376748E-2</c:v>
                </c:pt>
                <c:pt idx="805">
                  <c:v>-3.2119992571855271E-2</c:v>
                </c:pt>
                <c:pt idx="806">
                  <c:v>-3.1714497637159722E-2</c:v>
                </c:pt>
                <c:pt idx="807">
                  <c:v>-3.1309242446387331E-2</c:v>
                </c:pt>
                <c:pt idx="808">
                  <c:v>-3.090422644061119E-2</c:v>
                </c:pt>
                <c:pt idx="809">
                  <c:v>-3.0499449062875609E-2</c:v>
                </c:pt>
                <c:pt idx="810">
                  <c:v>-3.009490975818074E-2</c:v>
                </c:pt>
                <c:pt idx="811">
                  <c:v>-2.969060797347756E-2</c:v>
                </c:pt>
                <c:pt idx="812">
                  <c:v>-2.9286543157656549E-2</c:v>
                </c:pt>
                <c:pt idx="813">
                  <c:v>-2.8882714761541251E-2</c:v>
                </c:pt>
                <c:pt idx="814">
                  <c:v>-2.847912223787263E-2</c:v>
                </c:pt>
                <c:pt idx="815">
                  <c:v>-2.8075765041309261E-2</c:v>
                </c:pt>
                <c:pt idx="816">
                  <c:v>-2.7672642628409849E-2</c:v>
                </c:pt>
                <c:pt idx="817">
                  <c:v>-2.7269754457628689E-2</c:v>
                </c:pt>
                <c:pt idx="818">
                  <c:v>-2.6867099989305251E-2</c:v>
                </c:pt>
                <c:pt idx="819">
                  <c:v>-2.6464678685656828E-2</c:v>
                </c:pt>
                <c:pt idx="820">
                  <c:v>-2.6062490010766989E-2</c:v>
                </c:pt>
                <c:pt idx="821">
                  <c:v>-2.5660533430578059E-2</c:v>
                </c:pt>
                <c:pt idx="822">
                  <c:v>-2.52588084128843E-2</c:v>
                </c:pt>
                <c:pt idx="823">
                  <c:v>-2.485731442731887E-2</c:v>
                </c:pt>
                <c:pt idx="824">
                  <c:v>-2.4456050945351079E-2</c:v>
                </c:pt>
                <c:pt idx="825">
                  <c:v>-2.4055017440270391E-2</c:v>
                </c:pt>
                <c:pt idx="826">
                  <c:v>-2.3654213387185211E-2</c:v>
                </c:pt>
                <c:pt idx="827">
                  <c:v>-2.3253638263008969E-2</c:v>
                </c:pt>
                <c:pt idx="828">
                  <c:v>-2.2853291546455878E-2</c:v>
                </c:pt>
                <c:pt idx="829">
                  <c:v>-2.2453172718029268E-2</c:v>
                </c:pt>
                <c:pt idx="830">
                  <c:v>-2.205328126001305E-2</c:v>
                </c:pt>
                <c:pt idx="831">
                  <c:v>-2.1653616656466479E-2</c:v>
                </c:pt>
                <c:pt idx="832">
                  <c:v>-2.1254178393213859E-2</c:v>
                </c:pt>
                <c:pt idx="833">
                  <c:v>-2.0854965957836091E-2</c:v>
                </c:pt>
                <c:pt idx="834">
                  <c:v>-2.0455978839665209E-2</c:v>
                </c:pt>
                <c:pt idx="835">
                  <c:v>-2.0057216529770331E-2</c:v>
                </c:pt>
                <c:pt idx="836">
                  <c:v>-1.9658678520956149E-2</c:v>
                </c:pt>
                <c:pt idx="837">
                  <c:v>-1.926036430775202E-2</c:v>
                </c:pt>
                <c:pt idx="838">
                  <c:v>-1.886227338640312E-2</c:v>
                </c:pt>
                <c:pt idx="839">
                  <c:v>-1.8464405254863481E-2</c:v>
                </c:pt>
                <c:pt idx="840">
                  <c:v>-1.806675941278979E-2</c:v>
                </c:pt>
                <c:pt idx="841">
                  <c:v>-1.7669335361531591E-2</c:v>
                </c:pt>
                <c:pt idx="842">
                  <c:v>-1.7272132604121301E-2</c:v>
                </c:pt>
                <c:pt idx="843">
                  <c:v>-1.687515064527256E-2</c:v>
                </c:pt>
                <c:pt idx="844">
                  <c:v>-1.6478388991365112E-2</c:v>
                </c:pt>
                <c:pt idx="845">
                  <c:v>-1.6081847150446141E-2</c:v>
                </c:pt>
                <c:pt idx="846">
                  <c:v>-1.568552463221384E-2</c:v>
                </c:pt>
                <c:pt idx="847">
                  <c:v>-1.528942094801311E-2</c:v>
                </c:pt>
                <c:pt idx="848">
                  <c:v>-1.489353561083173E-2</c:v>
                </c:pt>
                <c:pt idx="849">
                  <c:v>-1.449786813528686E-2</c:v>
                </c:pt>
                <c:pt idx="850">
                  <c:v>-1.41024180376218E-2</c:v>
                </c:pt>
                <c:pt idx="851">
                  <c:v>-1.370718483569644E-2</c:v>
                </c:pt>
                <c:pt idx="852">
                  <c:v>-1.331216804898205E-2</c:v>
                </c:pt>
                <c:pt idx="853">
                  <c:v>-1.291736719855141E-2</c:v>
                </c:pt>
                <c:pt idx="854">
                  <c:v>-1.252278180707223E-2</c:v>
                </c:pt>
                <c:pt idx="855">
                  <c:v>-1.212841139880305E-2</c:v>
                </c:pt>
                <c:pt idx="856">
                  <c:v>-1.1734255499579739E-2</c:v>
                </c:pt>
                <c:pt idx="857">
                  <c:v>-1.1340313636816091E-2</c:v>
                </c:pt>
                <c:pt idx="858">
                  <c:v>-1.094658533948922E-2</c:v>
                </c:pt>
                <c:pt idx="859">
                  <c:v>-1.0553070138138439E-2</c:v>
                </c:pt>
                <c:pt idx="860">
                  <c:v>-1.0159767564855369E-2</c:v>
                </c:pt>
                <c:pt idx="861">
                  <c:v>-9.766677153276615E-3</c:v>
                </c:pt>
                <c:pt idx="862">
                  <c:v>-9.3737984385774409E-3</c:v>
                </c:pt>
                <c:pt idx="863">
                  <c:v>-8.9811309574669984E-3</c:v>
                </c:pt>
                <c:pt idx="864">
                  <c:v>-8.5886742481777745E-3</c:v>
                </c:pt>
                <c:pt idx="865">
                  <c:v>-8.1964278504613741E-3</c:v>
                </c:pt>
                <c:pt idx="866">
                  <c:v>-7.8043913055801939E-3</c:v>
                </c:pt>
                <c:pt idx="867">
                  <c:v>-7.4125641563017597E-3</c:v>
                </c:pt>
                <c:pt idx="868">
                  <c:v>-7.0209459468925104E-3</c:v>
                </c:pt>
                <c:pt idx="869">
                  <c:v>-6.6295362231092447E-3</c:v>
                </c:pt>
                <c:pt idx="870">
                  <c:v>-6.2383345321930239E-3</c:v>
                </c:pt>
                <c:pt idx="871">
                  <c:v>-5.8473404228642778E-3</c:v>
                </c:pt>
                <c:pt idx="872">
                  <c:v>-5.4565534453150377E-3</c:v>
                </c:pt>
                <c:pt idx="873">
                  <c:v>-5.0659731512021633E-3</c:v>
                </c:pt>
                <c:pt idx="874">
                  <c:v>-4.6755990936414582E-3</c:v>
                </c:pt>
                <c:pt idx="875">
                  <c:v>-4.2854308271990096E-3</c:v>
                </c:pt>
                <c:pt idx="876">
                  <c:v>-3.8954679078894161E-3</c:v>
                </c:pt>
                <c:pt idx="877">
                  <c:v>-3.505709893165343E-3</c:v>
                </c:pt>
                <c:pt idx="878">
                  <c:v>-3.1161563419127569E-3</c:v>
                </c:pt>
                <c:pt idx="879">
                  <c:v>-2.726806814444815E-3</c:v>
                </c:pt>
                <c:pt idx="880">
                  <c:v>-2.337660872493541E-3</c:v>
                </c:pt>
                <c:pt idx="881">
                  <c:v>-1.948718079207046E-3</c:v>
                </c:pt>
                <c:pt idx="882">
                  <c:v>-1.559977999140205E-3</c:v>
                </c:pt>
                <c:pt idx="883">
                  <c:v>-1.1714401982517719E-3</c:v>
                </c:pt>
                <c:pt idx="884">
                  <c:v>-7.8310424389371747E-4</c:v>
                </c:pt>
                <c:pt idx="885">
                  <c:v>-3.949697048098999E-4</c:v>
                </c:pt>
                <c:pt idx="886">
                  <c:v>-7.0361511264049881E-6</c:v>
                </c:pt>
                <c:pt idx="887">
                  <c:v>3.8069684565256168E-4</c:v>
                </c:pt>
                <c:pt idx="888">
                  <c:v>7.6822971265144702E-4</c:v>
                </c:pt>
                <c:pt idx="889">
                  <c:v>1.1555628756276799E-3</c:v>
                </c:pt>
                <c:pt idx="890">
                  <c:v>1.542696758981776E-3</c:v>
                </c:pt>
                <c:pt idx="891">
                  <c:v>1.9296317857566689E-3</c:v>
                </c:pt>
                <c:pt idx="892">
                  <c:v>2.3163683776517012E-3</c:v>
                </c:pt>
                <c:pt idx="893">
                  <c:v>2.702906955020179E-3</c:v>
                </c:pt>
                <c:pt idx="894">
                  <c:v>3.089247936881367E-3</c:v>
                </c:pt>
                <c:pt idx="895">
                  <c:v>3.475391740922928E-3</c:v>
                </c:pt>
                <c:pt idx="896">
                  <c:v>3.8613387835080282E-3</c:v>
                </c:pt>
                <c:pt idx="897">
                  <c:v>4.2470894796813319E-3</c:v>
                </c:pt>
                <c:pt idx="898">
                  <c:v>4.6326442431725567E-3</c:v>
                </c:pt>
                <c:pt idx="899">
                  <c:v>5.0180034864051306E-3</c:v>
                </c:pt>
                <c:pt idx="900">
                  <c:v>5.403167620498861E-3</c:v>
                </c:pt>
                <c:pt idx="901">
                  <c:v>5.788137055278364E-3</c:v>
                </c:pt>
                <c:pt idx="902">
                  <c:v>6.1729121992770697E-3</c:v>
                </c:pt>
                <c:pt idx="903">
                  <c:v>6.5574934597409928E-3</c:v>
                </c:pt>
                <c:pt idx="904">
                  <c:v>6.9418812426378373E-3</c:v>
                </c:pt>
                <c:pt idx="905">
                  <c:v>7.3260759526614372E-3</c:v>
                </c:pt>
                <c:pt idx="906">
                  <c:v>7.7100779932337549E-3</c:v>
                </c:pt>
                <c:pt idx="907">
                  <c:v>8.0938877665159836E-3</c:v>
                </c:pt>
                <c:pt idx="908">
                  <c:v>8.4775056734085474E-3</c:v>
                </c:pt>
                <c:pt idx="909">
                  <c:v>8.8609321135599828E-3</c:v>
                </c:pt>
                <c:pt idx="910">
                  <c:v>9.2441674853709355E-3</c:v>
                </c:pt>
                <c:pt idx="911">
                  <c:v>9.6272121860003779E-3</c:v>
                </c:pt>
                <c:pt idx="912">
                  <c:v>1.0010066611368719E-2</c:v>
                </c:pt>
                <c:pt idx="913">
                  <c:v>1.0392731156164899E-2</c:v>
                </c:pt>
                <c:pt idx="914">
                  <c:v>1.077520621385197E-2</c:v>
                </c:pt>
                <c:pt idx="915">
                  <c:v>1.1157492176669731E-2</c:v>
                </c:pt>
                <c:pt idx="916">
                  <c:v>1.1539589435642711E-2</c:v>
                </c:pt>
                <c:pt idx="917">
                  <c:v>1.1921498380585319E-2</c:v>
                </c:pt>
                <c:pt idx="918">
                  <c:v>1.230321940010248E-2</c:v>
                </c:pt>
                <c:pt idx="919">
                  <c:v>1.2684752881601201E-2</c:v>
                </c:pt>
                <c:pt idx="920">
                  <c:v>1.3066099211290981E-2</c:v>
                </c:pt>
                <c:pt idx="921">
                  <c:v>1.344725877419051E-2</c:v>
                </c:pt>
                <c:pt idx="922">
                  <c:v>1.382823195413097E-2</c:v>
                </c:pt>
                <c:pt idx="923">
                  <c:v>1.4209019133765381E-2</c:v>
                </c:pt>
                <c:pt idx="924">
                  <c:v>1.4589620694567479E-2</c:v>
                </c:pt>
                <c:pt idx="925">
                  <c:v>1.497003701684085E-2</c:v>
                </c:pt>
                <c:pt idx="926">
                  <c:v>1.5350268479724649E-2</c:v>
                </c:pt>
                <c:pt idx="927">
                  <c:v>1.5730315461193412E-2</c:v>
                </c:pt>
                <c:pt idx="928">
                  <c:v>1.611017833806527E-2</c:v>
                </c:pt>
                <c:pt idx="929">
                  <c:v>1.648985748600906E-2</c:v>
                </c:pt>
                <c:pt idx="930">
                  <c:v>1.686935327954386E-2</c:v>
                </c:pt>
                <c:pt idx="931">
                  <c:v>1.724866609204723E-2</c:v>
                </c:pt>
                <c:pt idx="932">
                  <c:v>1.762779629575895E-2</c:v>
                </c:pt>
                <c:pt idx="933">
                  <c:v>1.8006744261786389E-2</c:v>
                </c:pt>
                <c:pt idx="934">
                  <c:v>1.8385510360107601E-2</c:v>
                </c:pt>
                <c:pt idx="935">
                  <c:v>1.8764094959577541E-2</c:v>
                </c:pt>
                <c:pt idx="936">
                  <c:v>1.9142498427931809E-2</c:v>
                </c:pt>
                <c:pt idx="937">
                  <c:v>1.9520721131793369E-2</c:v>
                </c:pt>
                <c:pt idx="938">
                  <c:v>1.9898763436672521E-2</c:v>
                </c:pt>
                <c:pt idx="939">
                  <c:v>2.0276625706976189E-2</c:v>
                </c:pt>
                <c:pt idx="940">
                  <c:v>2.0654308306010449E-2</c:v>
                </c:pt>
                <c:pt idx="941">
                  <c:v>2.1031811595984221E-2</c:v>
                </c:pt>
                <c:pt idx="942">
                  <c:v>2.140913593801597E-2</c:v>
                </c:pt>
                <c:pt idx="943">
                  <c:v>2.1786281692135701E-2</c:v>
                </c:pt>
                <c:pt idx="944">
                  <c:v>2.2163249217291181E-2</c:v>
                </c:pt>
                <c:pt idx="945">
                  <c:v>2.254003887135192E-2</c:v>
                </c:pt>
                <c:pt idx="946">
                  <c:v>2.2916651011112728E-2</c:v>
                </c:pt>
                <c:pt idx="947">
                  <c:v>2.3293085992300181E-2</c:v>
                </c:pt>
                <c:pt idx="948">
                  <c:v>2.3669344169574561E-2</c:v>
                </c:pt>
                <c:pt idx="949">
                  <c:v>2.404542589653413E-2</c:v>
                </c:pt>
                <c:pt idx="950">
                  <c:v>2.442133152572357E-2</c:v>
                </c:pt>
                <c:pt idx="951">
                  <c:v>2.4797061408631249E-2</c:v>
                </c:pt>
                <c:pt idx="952">
                  <c:v>2.5172615895700631E-2</c:v>
                </c:pt>
                <c:pt idx="953">
                  <c:v>2.554799533633045E-2</c:v>
                </c:pt>
                <c:pt idx="954">
                  <c:v>2.5923200078879161E-2</c:v>
                </c:pt>
                <c:pt idx="955">
                  <c:v>2.629823047067004E-2</c:v>
                </c:pt>
                <c:pt idx="956">
                  <c:v>2.6673086857995191E-2</c:v>
                </c:pt>
                <c:pt idx="957">
                  <c:v>2.7047769586119989E-2</c:v>
                </c:pt>
                <c:pt idx="958">
                  <c:v>2.7422278999286179E-2</c:v>
                </c:pt>
                <c:pt idx="959">
                  <c:v>2.7796615440716099E-2</c:v>
                </c:pt>
                <c:pt idx="960">
                  <c:v>2.817077925261913E-2</c:v>
                </c:pt>
                <c:pt idx="961">
                  <c:v>2.8544770776193221E-2</c:v>
                </c:pt>
                <c:pt idx="962">
                  <c:v>2.8918590351628248E-2</c:v>
                </c:pt>
                <c:pt idx="963">
                  <c:v>2.9292238318112899E-2</c:v>
                </c:pt>
                <c:pt idx="964">
                  <c:v>2.9665715013837302E-2</c:v>
                </c:pt>
                <c:pt idx="965">
                  <c:v>3.0039020775996409E-2</c:v>
                </c:pt>
                <c:pt idx="966">
                  <c:v>3.0412155940794161E-2</c:v>
                </c:pt>
                <c:pt idx="967">
                  <c:v>3.0785120843448421E-2</c:v>
                </c:pt>
                <c:pt idx="968">
                  <c:v>3.1157915818194049E-2</c:v>
                </c:pt>
                <c:pt idx="969">
                  <c:v>3.1530541198287583E-2</c:v>
                </c:pt>
                <c:pt idx="970">
                  <c:v>3.1902997316008992E-2</c:v>
                </c:pt>
                <c:pt idx="971">
                  <c:v>3.2275284502669477E-2</c:v>
                </c:pt>
                <c:pt idx="972">
                  <c:v>3.2647403088610361E-2</c:v>
                </c:pt>
                <c:pt idx="973">
                  <c:v>3.3019353403211493E-2</c:v>
                </c:pt>
                <c:pt idx="974">
                  <c:v>3.3391135774891723E-2</c:v>
                </c:pt>
                <c:pt idx="975">
                  <c:v>3.3762750531115771E-2</c:v>
                </c:pt>
                <c:pt idx="976">
                  <c:v>3.4134197998394462E-2</c:v>
                </c:pt>
                <c:pt idx="977">
                  <c:v>3.4505478502290687E-2</c:v>
                </c:pt>
                <c:pt idx="978">
                  <c:v>3.4876592367424353E-2</c:v>
                </c:pt>
                <c:pt idx="979">
                  <c:v>3.5247539917471427E-2</c:v>
                </c:pt>
                <c:pt idx="980">
                  <c:v>3.5618321475174408E-2</c:v>
                </c:pt>
                <c:pt idx="981">
                  <c:v>3.5988937362339428E-2</c:v>
                </c:pt>
                <c:pt idx="982">
                  <c:v>3.6359387899844282E-2</c:v>
                </c:pt>
                <c:pt idx="983">
                  <c:v>3.6729673407639218E-2</c:v>
                </c:pt>
                <c:pt idx="984">
                  <c:v>3.7099794204754399E-2</c:v>
                </c:pt>
                <c:pt idx="985">
                  <c:v>3.7469750609297803E-2</c:v>
                </c:pt>
                <c:pt idx="986">
                  <c:v>3.7839542938464373E-2</c:v>
                </c:pt>
                <c:pt idx="987">
                  <c:v>3.8209171508536643E-2</c:v>
                </c:pt>
                <c:pt idx="988">
                  <c:v>3.8578636634888808E-2</c:v>
                </c:pt>
                <c:pt idx="989">
                  <c:v>3.8947938631990642E-2</c:v>
                </c:pt>
                <c:pt idx="990">
                  <c:v>3.931707781340954E-2</c:v>
                </c:pt>
                <c:pt idx="991">
                  <c:v>3.9686054491817391E-2</c:v>
                </c:pt>
                <c:pt idx="992">
                  <c:v>4.0054868978989473E-2</c:v>
                </c:pt>
                <c:pt idx="993">
                  <c:v>4.0423521585812638E-2</c:v>
                </c:pt>
                <c:pt idx="994">
                  <c:v>4.0792012622284927E-2</c:v>
                </c:pt>
                <c:pt idx="995">
                  <c:v>4.1160342397520637E-2</c:v>
                </c:pt>
                <c:pt idx="996">
                  <c:v>4.1528511219754538E-2</c:v>
                </c:pt>
                <c:pt idx="997">
                  <c:v>4.1896519396342757E-2</c:v>
                </c:pt>
                <c:pt idx="998">
                  <c:v>4.2264367233770139E-2</c:v>
                </c:pt>
                <c:pt idx="999">
                  <c:v>4.2632055037649108E-2</c:v>
                </c:pt>
                <c:pt idx="1000">
                  <c:v>4.299958311272678E-2</c:v>
                </c:pt>
                <c:pt idx="1001">
                  <c:v>4.336695176288452E-2</c:v>
                </c:pt>
                <c:pt idx="1002">
                  <c:v>4.3734161291146378E-2</c:v>
                </c:pt>
                <c:pt idx="1003">
                  <c:v>4.4101211999676433E-2</c:v>
                </c:pt>
                <c:pt idx="1004">
                  <c:v>4.4468104189787638E-2</c:v>
                </c:pt>
                <c:pt idx="1005">
                  <c:v>4.4834838161940338E-2</c:v>
                </c:pt>
                <c:pt idx="1006">
                  <c:v>4.5201414215749969E-2</c:v>
                </c:pt>
                <c:pt idx="1007">
                  <c:v>4.5567832649985762E-2</c:v>
                </c:pt>
                <c:pt idx="1008">
                  <c:v>4.5934093762577399E-2</c:v>
                </c:pt>
                <c:pt idx="1009">
                  <c:v>4.6300197850617453E-2</c:v>
                </c:pt>
                <c:pt idx="1010">
                  <c:v>4.6666145210363157E-2</c:v>
                </c:pt>
                <c:pt idx="1011">
                  <c:v>4.7031936137241992E-2</c:v>
                </c:pt>
                <c:pt idx="1012">
                  <c:v>4.739757092585184E-2</c:v>
                </c:pt>
                <c:pt idx="1013">
                  <c:v>4.7763049869966823E-2</c:v>
                </c:pt>
                <c:pt idx="1014">
                  <c:v>4.8128373262539492E-2</c:v>
                </c:pt>
                <c:pt idx="1015">
                  <c:v>4.8493541395703277E-2</c:v>
                </c:pt>
                <c:pt idx="1016">
                  <c:v>4.8858554560775813E-2</c:v>
                </c:pt>
                <c:pt idx="1017">
                  <c:v>4.9223413048262943E-2</c:v>
                </c:pt>
                <c:pt idx="1018">
                  <c:v>4.9588117147861821E-2</c:v>
                </c:pt>
                <c:pt idx="1019">
                  <c:v>4.9952667148461798E-2</c:v>
                </c:pt>
                <c:pt idx="1020">
                  <c:v>5.0317063338150232E-2</c:v>
                </c:pt>
                <c:pt idx="1021">
                  <c:v>5.0681306004213278E-2</c:v>
                </c:pt>
                <c:pt idx="1022">
                  <c:v>5.1045395433141572E-2</c:v>
                </c:pt>
                <c:pt idx="1023">
                  <c:v>5.1409331910629907E-2</c:v>
                </c:pt>
                <c:pt idx="1024">
                  <c:v>5.1773115721581282E-2</c:v>
                </c:pt>
                <c:pt idx="1025">
                  <c:v>5.213674715011396E-2</c:v>
                </c:pt>
                <c:pt idx="1026">
                  <c:v>5.2500226479556662E-2</c:v>
                </c:pt>
                <c:pt idx="1027">
                  <c:v>5.28635539924589E-2</c:v>
                </c:pt>
                <c:pt idx="1028">
                  <c:v>5.322672997058886E-2</c:v>
                </c:pt>
                <c:pt idx="1029">
                  <c:v>5.3589754694938867E-2</c:v>
                </c:pt>
                <c:pt idx="1030">
                  <c:v>5.3952628445728117E-2</c:v>
                </c:pt>
                <c:pt idx="1031">
                  <c:v>5.4315351502405067E-2</c:v>
                </c:pt>
                <c:pt idx="1032">
                  <c:v>5.4677924143649033E-2</c:v>
                </c:pt>
                <c:pt idx="1033">
                  <c:v>5.5040346647376559E-2</c:v>
                </c:pt>
                <c:pt idx="1034">
                  <c:v>5.540261929073953E-2</c:v>
                </c:pt>
                <c:pt idx="1035">
                  <c:v>5.5764742350132623E-2</c:v>
                </c:pt>
                <c:pt idx="1036">
                  <c:v>5.612671610119313E-2</c:v>
                </c:pt>
                <c:pt idx="1037">
                  <c:v>5.6488540818804722E-2</c:v>
                </c:pt>
                <c:pt idx="1038">
                  <c:v>5.6850216777100337E-2</c:v>
                </c:pt>
                <c:pt idx="1039">
                  <c:v>5.7211744249464402E-2</c:v>
                </c:pt>
                <c:pt idx="1040">
                  <c:v>5.7573123508536612E-2</c:v>
                </c:pt>
                <c:pt idx="1041">
                  <c:v>5.7934354826213903E-2</c:v>
                </c:pt>
                <c:pt idx="1042">
                  <c:v>5.8295438473652712E-2</c:v>
                </c:pt>
                <c:pt idx="1043">
                  <c:v>5.8656374721273392E-2</c:v>
                </c:pt>
                <c:pt idx="1044">
                  <c:v>5.9017163838761537E-2</c:v>
                </c:pt>
                <c:pt idx="1045">
                  <c:v>5.9377806095070262E-2</c:v>
                </c:pt>
                <c:pt idx="1046">
                  <c:v>5.9738301758424761E-2</c:v>
                </c:pt>
                <c:pt idx="1047">
                  <c:v>6.0098651096323952E-2</c:v>
                </c:pt>
                <c:pt idx="1048">
                  <c:v>6.0458854375542208E-2</c:v>
                </c:pt>
                <c:pt idx="1049">
                  <c:v>6.0818911862132508E-2</c:v>
                </c:pt>
                <c:pt idx="1050">
                  <c:v>6.117882382143125E-2</c:v>
                </c:pt>
                <c:pt idx="1051">
                  <c:v>6.1538590518057878E-2</c:v>
                </c:pt>
                <c:pt idx="1052">
                  <c:v>6.1898212215918402E-2</c:v>
                </c:pt>
                <c:pt idx="1053">
                  <c:v>6.2257689178209397E-2</c:v>
                </c:pt>
                <c:pt idx="1054">
                  <c:v>6.2617021667418893E-2</c:v>
                </c:pt>
                <c:pt idx="1055">
                  <c:v>6.297620994532882E-2</c:v>
                </c:pt>
                <c:pt idx="1056">
                  <c:v>6.3335254273020336E-2</c:v>
                </c:pt>
                <c:pt idx="1057">
                  <c:v>6.3694154910871825E-2</c:v>
                </c:pt>
                <c:pt idx="1058">
                  <c:v>6.4052912118566674E-2</c:v>
                </c:pt>
                <c:pt idx="1059">
                  <c:v>6.4411526155090382E-2</c:v>
                </c:pt>
                <c:pt idx="1060">
                  <c:v>6.4769997278738112E-2</c:v>
                </c:pt>
                <c:pt idx="1061">
                  <c:v>6.5128325747113358E-2</c:v>
                </c:pt>
                <c:pt idx="1062">
                  <c:v>6.5486511817133053E-2</c:v>
                </c:pt>
                <c:pt idx="1063">
                  <c:v>6.5844555745027789E-2</c:v>
                </c:pt>
                <c:pt idx="1064">
                  <c:v>6.6202457786346924E-2</c:v>
                </c:pt>
                <c:pt idx="1065">
                  <c:v>6.6560218195958587E-2</c:v>
                </c:pt>
                <c:pt idx="1066">
                  <c:v>6.6917837228053445E-2</c:v>
                </c:pt>
                <c:pt idx="1067">
                  <c:v>6.7275315136147373E-2</c:v>
                </c:pt>
                <c:pt idx="1068">
                  <c:v>6.7632652173081897E-2</c:v>
                </c:pt>
                <c:pt idx="1069">
                  <c:v>6.7989848591030411E-2</c:v>
                </c:pt>
                <c:pt idx="1070">
                  <c:v>6.8346904641495509E-2</c:v>
                </c:pt>
                <c:pt idx="1071">
                  <c:v>6.8703820575316099E-2</c:v>
                </c:pt>
                <c:pt idx="1072">
                  <c:v>6.9060596642667615E-2</c:v>
                </c:pt>
                <c:pt idx="1073">
                  <c:v>6.9417233093064246E-2</c:v>
                </c:pt>
                <c:pt idx="1074">
                  <c:v>6.9773730175360482E-2</c:v>
                </c:pt>
                <c:pt idx="1075">
                  <c:v>7.0130088137757118E-2</c:v>
                </c:pt>
                <c:pt idx="1076">
                  <c:v>7.048630722779925E-2</c:v>
                </c:pt>
                <c:pt idx="1077">
                  <c:v>7.0842387692381159E-2</c:v>
                </c:pt>
                <c:pt idx="1078">
                  <c:v>7.1198329777747427E-2</c:v>
                </c:pt>
                <c:pt idx="1079">
                  <c:v>7.1554133729496927E-2</c:v>
                </c:pt>
                <c:pt idx="1080">
                  <c:v>7.1909799792582163E-2</c:v>
                </c:pt>
                <c:pt idx="1081">
                  <c:v>7.2265328211315261E-2</c:v>
                </c:pt>
                <c:pt idx="1082">
                  <c:v>7.2620719229366193E-2</c:v>
                </c:pt>
                <c:pt idx="1083">
                  <c:v>7.297597308977033E-2</c:v>
                </c:pt>
                <c:pt idx="1084">
                  <c:v>7.333109003492444E-2</c:v>
                </c:pt>
                <c:pt idx="1085">
                  <c:v>7.3686070306594242E-2</c:v>
                </c:pt>
                <c:pt idx="1086">
                  <c:v>7.4040914145913073E-2</c:v>
                </c:pt>
                <c:pt idx="1087">
                  <c:v>7.439562179338588E-2</c:v>
                </c:pt>
                <c:pt idx="1088">
                  <c:v>7.4750193488891226E-2</c:v>
                </c:pt>
                <c:pt idx="1089">
                  <c:v>7.5104629471683948E-2</c:v>
                </c:pt>
                <c:pt idx="1090">
                  <c:v>7.545892998039605E-2</c:v>
                </c:pt>
                <c:pt idx="1091">
                  <c:v>7.5813095253039364E-2</c:v>
                </c:pt>
                <c:pt idx="1092">
                  <c:v>7.6167125527009327E-2</c:v>
                </c:pt>
                <c:pt idx="1093">
                  <c:v>7.6521021039083426E-2</c:v>
                </c:pt>
                <c:pt idx="1094">
                  <c:v>7.6874782025428745E-2</c:v>
                </c:pt>
                <c:pt idx="1095">
                  <c:v>7.7228408721598862E-2</c:v>
                </c:pt>
                <c:pt idx="1096">
                  <c:v>7.7581901362538064E-2</c:v>
                </c:pt>
                <c:pt idx="1097">
                  <c:v>7.7935260182586008E-2</c:v>
                </c:pt>
                <c:pt idx="1098">
                  <c:v>7.828848541547484E-2</c:v>
                </c:pt>
                <c:pt idx="1099">
                  <c:v>7.8641577294336074E-2</c:v>
                </c:pt>
                <c:pt idx="1100">
                  <c:v>7.8994536051698594E-2</c:v>
                </c:pt>
                <c:pt idx="1101">
                  <c:v>7.9347361919494208E-2</c:v>
                </c:pt>
                <c:pt idx="1102">
                  <c:v>7.9700055129057645E-2</c:v>
                </c:pt>
                <c:pt idx="1103">
                  <c:v>8.0052615911129887E-2</c:v>
                </c:pt>
                <c:pt idx="1104">
                  <c:v>8.0405044495858613E-2</c:v>
                </c:pt>
                <c:pt idx="1105">
                  <c:v>8.0757341112801972E-2</c:v>
                </c:pt>
                <c:pt idx="1106">
                  <c:v>8.1109505990928588E-2</c:v>
                </c:pt>
                <c:pt idx="1107">
                  <c:v>8.1461539358623769E-2</c:v>
                </c:pt>
                <c:pt idx="1108">
                  <c:v>8.1813441443685964E-2</c:v>
                </c:pt>
                <c:pt idx="1109">
                  <c:v>8.2165212473332083E-2</c:v>
                </c:pt>
                <c:pt idx="1110">
                  <c:v>8.2516852674199281E-2</c:v>
                </c:pt>
                <c:pt idx="1111">
                  <c:v>8.2868362272347618E-2</c:v>
                </c:pt>
                <c:pt idx="1112">
                  <c:v>8.3219741493258947E-2</c:v>
                </c:pt>
                <c:pt idx="1113">
                  <c:v>8.3570990561841807E-2</c:v>
                </c:pt>
                <c:pt idx="1114">
                  <c:v>8.3922109702434078E-2</c:v>
                </c:pt>
                <c:pt idx="1115">
                  <c:v>8.4273099138801433E-2</c:v>
                </c:pt>
                <c:pt idx="1116">
                  <c:v>8.462395909414222E-2</c:v>
                </c:pt>
                <c:pt idx="1117">
                  <c:v>8.4974689791089242E-2</c:v>
                </c:pt>
                <c:pt idx="1118">
                  <c:v>8.5325291451709084E-2</c:v>
                </c:pt>
                <c:pt idx="1119">
                  <c:v>8.5675764297507229E-2</c:v>
                </c:pt>
                <c:pt idx="1120">
                  <c:v>8.6026108549428493E-2</c:v>
                </c:pt>
                <c:pt idx="1121">
                  <c:v>8.6376324427860585E-2</c:v>
                </c:pt>
                <c:pt idx="1122">
                  <c:v>8.6726412152630994E-2</c:v>
                </c:pt>
                <c:pt idx="1123">
                  <c:v>8.7076371943016539E-2</c:v>
                </c:pt>
                <c:pt idx="1124">
                  <c:v>8.7426204017738263E-2</c:v>
                </c:pt>
                <c:pt idx="1125">
                  <c:v>8.7775908594968088E-2</c:v>
                </c:pt>
                <c:pt idx="1126">
                  <c:v>8.8125485892328603E-2</c:v>
                </c:pt>
                <c:pt idx="1127">
                  <c:v>8.8474936126893722E-2</c:v>
                </c:pt>
                <c:pt idx="1128">
                  <c:v>8.8824259515193571E-2</c:v>
                </c:pt>
                <c:pt idx="1129">
                  <c:v>8.9173456273213825E-2</c:v>
                </c:pt>
                <c:pt idx="1130">
                  <c:v>8.95225266163997E-2</c:v>
                </c:pt>
                <c:pt idx="1131">
                  <c:v>8.9871470759655736E-2</c:v>
                </c:pt>
                <c:pt idx="1132">
                  <c:v>9.0220288917349345E-2</c:v>
                </c:pt>
                <c:pt idx="1133">
                  <c:v>9.0568981303309926E-2</c:v>
                </c:pt>
                <c:pt idx="1134">
                  <c:v>9.0917548130834636E-2</c:v>
                </c:pt>
                <c:pt idx="1135">
                  <c:v>9.126598961268706E-2</c:v>
                </c:pt>
                <c:pt idx="1136">
                  <c:v>9.1614305961100762E-2</c:v>
                </c:pt>
                <c:pt idx="1137">
                  <c:v>9.1962497387778397E-2</c:v>
                </c:pt>
                <c:pt idx="1138">
                  <c:v>9.231056410389904E-2</c:v>
                </c:pt>
                <c:pt idx="1139">
                  <c:v>9.2658506320112632E-2</c:v>
                </c:pt>
                <c:pt idx="1140">
                  <c:v>9.3006324246548422E-2</c:v>
                </c:pt>
                <c:pt idx="1141">
                  <c:v>9.3354018092812074E-2</c:v>
                </c:pt>
                <c:pt idx="1142">
                  <c:v>9.3701588067988784E-2</c:v>
                </c:pt>
                <c:pt idx="1143">
                  <c:v>9.4049034380647711E-2</c:v>
                </c:pt>
                <c:pt idx="1144">
                  <c:v>9.439635723883999E-2</c:v>
                </c:pt>
                <c:pt idx="1145">
                  <c:v>9.4743556850100719E-2</c:v>
                </c:pt>
                <c:pt idx="1146">
                  <c:v>9.5090633421454074E-2</c:v>
                </c:pt>
                <c:pt idx="1147">
                  <c:v>9.5437587159411308E-2</c:v>
                </c:pt>
                <c:pt idx="1148">
                  <c:v>9.5784418269974747E-2</c:v>
                </c:pt>
                <c:pt idx="1149">
                  <c:v>9.6131126958637125E-2</c:v>
                </c:pt>
                <c:pt idx="1150">
                  <c:v>9.6477713430387801E-2</c:v>
                </c:pt>
                <c:pt idx="1151">
                  <c:v>9.682417788970854E-2</c:v>
                </c:pt>
                <c:pt idx="1152">
                  <c:v>9.717052054057973E-2</c:v>
                </c:pt>
                <c:pt idx="1153">
                  <c:v>9.751674158648016E-2</c:v>
                </c:pt>
                <c:pt idx="1154">
                  <c:v>9.7862841230389019E-2</c:v>
                </c:pt>
                <c:pt idx="1155">
                  <c:v>9.8208819674787229E-2</c:v>
                </c:pt>
                <c:pt idx="1156">
                  <c:v>9.8554677121659218E-2</c:v>
                </c:pt>
                <c:pt idx="1157">
                  <c:v>9.8900413772496032E-2</c:v>
                </c:pt>
                <c:pt idx="1158">
                  <c:v>9.9246029828294668E-2</c:v>
                </c:pt>
                <c:pt idx="1159">
                  <c:v>9.9591525489559851E-2</c:v>
                </c:pt>
                <c:pt idx="1160">
                  <c:v>9.9936900956309138E-2</c:v>
                </c:pt>
                <c:pt idx="1161">
                  <c:v>0.1002821564280689</c:v>
                </c:pt>
                <c:pt idx="1162">
                  <c:v>0.10062729210388111</c:v>
                </c:pt>
                <c:pt idx="1163">
                  <c:v>0.1009723081823017</c:v>
                </c:pt>
                <c:pt idx="1164">
                  <c:v>0.1013172048614044</c:v>
                </c:pt>
                <c:pt idx="1165">
                  <c:v>0.1016619823387797</c:v>
                </c:pt>
                <c:pt idx="1166">
                  <c:v>0.1020066408115388</c:v>
                </c:pt>
                <c:pt idx="1167">
                  <c:v>0.1023511804763151</c:v>
                </c:pt>
                <c:pt idx="1168">
                  <c:v>0.10269560152926301</c:v>
                </c:pt>
                <c:pt idx="1169">
                  <c:v>0.103039904166063</c:v>
                </c:pt>
                <c:pt idx="1170">
                  <c:v>0.1033840885819213</c:v>
                </c:pt>
                <c:pt idx="1171">
                  <c:v>0.10372815497157099</c:v>
                </c:pt>
                <c:pt idx="1172">
                  <c:v>0.1040721035292755</c:v>
                </c:pt>
                <c:pt idx="1173">
                  <c:v>0.1044159344488296</c:v>
                </c:pt>
                <c:pt idx="1174">
                  <c:v>0.1047596479235577</c:v>
                </c:pt>
                <c:pt idx="1175">
                  <c:v>0.1051032441463207</c:v>
                </c:pt>
                <c:pt idx="1176">
                  <c:v>0.10544672330951289</c:v>
                </c:pt>
                <c:pt idx="1177">
                  <c:v>0.10579008560506729</c:v>
                </c:pt>
                <c:pt idx="1178">
                  <c:v>0.1061333312244532</c:v>
                </c:pt>
                <c:pt idx="1179">
                  <c:v>0.1064764603586812</c:v>
                </c:pt>
                <c:pt idx="1180">
                  <c:v>0.1068194731983034</c:v>
                </c:pt>
                <c:pt idx="1181">
                  <c:v>0.1071623699334132</c:v>
                </c:pt>
                <c:pt idx="1182">
                  <c:v>0.1075051507536493</c:v>
                </c:pt>
                <c:pt idx="1183">
                  <c:v>0.1078478158481968</c:v>
                </c:pt>
                <c:pt idx="1184">
                  <c:v>0.108190365405787</c:v>
                </c:pt>
                <c:pt idx="1185">
                  <c:v>0.1085327996147005</c:v>
                </c:pt>
                <c:pt idx="1186">
                  <c:v>0.10887511866276769</c:v>
                </c:pt>
                <c:pt idx="1187">
                  <c:v>0.10921732273737091</c:v>
                </c:pt>
                <c:pt idx="1188">
                  <c:v>0.1095594120254457</c:v>
                </c:pt>
                <c:pt idx="1189">
                  <c:v>0.1099013867134804</c:v>
                </c:pt>
                <c:pt idx="1190">
                  <c:v>0.1102432469875234</c:v>
                </c:pt>
                <c:pt idx="1191">
                  <c:v>0.1105849930331757</c:v>
                </c:pt>
                <c:pt idx="1192">
                  <c:v>0.1109266250356</c:v>
                </c:pt>
                <c:pt idx="1193">
                  <c:v>0.1112681431795193</c:v>
                </c:pt>
                <c:pt idx="1194">
                  <c:v>0.111609547649216</c:v>
                </c:pt>
                <c:pt idx="1195">
                  <c:v>0.1119508386285379</c:v>
                </c:pt>
                <c:pt idx="1196">
                  <c:v>0.112292016300896</c:v>
                </c:pt>
                <c:pt idx="1197">
                  <c:v>0.1126330808492679</c:v>
                </c:pt>
                <c:pt idx="1198">
                  <c:v>0.11297403245619719</c:v>
                </c:pt>
                <c:pt idx="1199">
                  <c:v>0.1133148713037979</c:v>
                </c:pt>
                <c:pt idx="1200">
                  <c:v>0.1136555975737521</c:v>
                </c:pt>
                <c:pt idx="1201">
                  <c:v>0.1139962114473148</c:v>
                </c:pt>
                <c:pt idx="1202">
                  <c:v>0.11433671310531229</c:v>
                </c:pt>
                <c:pt idx="1203">
                  <c:v>0.114677102728147</c:v>
                </c:pt>
                <c:pt idx="1204">
                  <c:v>0.11501738049579439</c:v>
                </c:pt>
                <c:pt idx="1205">
                  <c:v>0.11535754658780829</c:v>
                </c:pt>
                <c:pt idx="1206">
                  <c:v>0.1156976011833204</c:v>
                </c:pt>
                <c:pt idx="1207">
                  <c:v>0.1160375444610411</c:v>
                </c:pt>
                <c:pt idx="1208">
                  <c:v>0.1163773765992633</c:v>
                </c:pt>
                <c:pt idx="1209">
                  <c:v>0.11671709777585999</c:v>
                </c:pt>
                <c:pt idx="1210">
                  <c:v>0.11705670816828891</c:v>
                </c:pt>
                <c:pt idx="1211">
                  <c:v>0.1173962079535926</c:v>
                </c:pt>
                <c:pt idx="1212">
                  <c:v>0.1177355973083993</c:v>
                </c:pt>
                <c:pt idx="1213">
                  <c:v>0.1180748764089241</c:v>
                </c:pt>
                <c:pt idx="1214">
                  <c:v>0.1184140454309723</c:v>
                </c:pt>
                <c:pt idx="1215">
                  <c:v>0.1187531045499368</c:v>
                </c:pt>
                <c:pt idx="1216">
                  <c:v>0.11909205394080601</c:v>
                </c:pt>
                <c:pt idx="1217">
                  <c:v>0.119430893778155</c:v>
                </c:pt>
                <c:pt idx="1218">
                  <c:v>0.1197696242361579</c:v>
                </c:pt>
                <c:pt idx="1219">
                  <c:v>0.12010824548858159</c:v>
                </c:pt>
                <c:pt idx="1220">
                  <c:v>0.12044675770879</c:v>
                </c:pt>
                <c:pt idx="1221">
                  <c:v>0.12078516106974441</c:v>
                </c:pt>
                <c:pt idx="1222">
                  <c:v>0.1211234557440042</c:v>
                </c:pt>
                <c:pt idx="1223">
                  <c:v>0.1214616419037309</c:v>
                </c:pt>
                <c:pt idx="1224">
                  <c:v>0.12179971972068571</c:v>
                </c:pt>
                <c:pt idx="1225">
                  <c:v>0.1221376893662338</c:v>
                </c:pt>
                <c:pt idx="1226">
                  <c:v>0.122475551011344</c:v>
                </c:pt>
                <c:pt idx="1227">
                  <c:v>0.12281330482658941</c:v>
                </c:pt>
                <c:pt idx="1228">
                  <c:v>0.1231509509821498</c:v>
                </c:pt>
                <c:pt idx="1229">
                  <c:v>0.12348848964781339</c:v>
                </c:pt>
                <c:pt idx="1230">
                  <c:v>0.12382592099297771</c:v>
                </c:pt>
                <c:pt idx="1231">
                  <c:v>0.1241632451866479</c:v>
                </c:pt>
                <c:pt idx="1232">
                  <c:v>0.1245004623974417</c:v>
                </c:pt>
                <c:pt idx="1233">
                  <c:v>0.1248375727935911</c:v>
                </c:pt>
                <c:pt idx="1234">
                  <c:v>0.12517457654293951</c:v>
                </c:pt>
                <c:pt idx="1235">
                  <c:v>0.1255114738129457</c:v>
                </c:pt>
                <c:pt idx="1236">
                  <c:v>0.12584826477068439</c:v>
                </c:pt>
                <c:pt idx="1237">
                  <c:v>0.1261849495828484</c:v>
                </c:pt>
                <c:pt idx="1238">
                  <c:v>0.1265215284157479</c:v>
                </c:pt>
                <c:pt idx="1239">
                  <c:v>0.12685800143531439</c:v>
                </c:pt>
                <c:pt idx="1240">
                  <c:v>0.1271943688070982</c:v>
                </c:pt>
                <c:pt idx="1241">
                  <c:v>0.12753063069627291</c:v>
                </c:pt>
                <c:pt idx="1242">
                  <c:v>0.12786678726763451</c:v>
                </c:pt>
                <c:pt idx="1243">
                  <c:v>0.12820283868560359</c:v>
                </c:pt>
                <c:pt idx="1244">
                  <c:v>0.12853878511422681</c:v>
                </c:pt>
                <c:pt idx="1245">
                  <c:v>0.12887462671717609</c:v>
                </c:pt>
                <c:pt idx="1246">
                  <c:v>0.12921036365775221</c:v>
                </c:pt>
                <c:pt idx="1247">
                  <c:v>0.1295459960988847</c:v>
                </c:pt>
                <c:pt idx="1248">
                  <c:v>0.12988152420313259</c:v>
                </c:pt>
                <c:pt idx="1249">
                  <c:v>0.13021694813268689</c:v>
                </c:pt>
                <c:pt idx="1250">
                  <c:v>0.13055226804936981</c:v>
                </c:pt>
                <c:pt idx="1251">
                  <c:v>0.1308874841146381</c:v>
                </c:pt>
                <c:pt idx="1252">
                  <c:v>0.13122259648958209</c:v>
                </c:pt>
                <c:pt idx="1253">
                  <c:v>0.13155760533493011</c:v>
                </c:pt>
                <c:pt idx="1254">
                  <c:v>0.1318925108110427</c:v>
                </c:pt>
                <c:pt idx="1255">
                  <c:v>0.1322273130779226</c:v>
                </c:pt>
                <c:pt idx="1256">
                  <c:v>0.13256201229520961</c:v>
                </c:pt>
                <c:pt idx="1257">
                  <c:v>0.13289660862218411</c:v>
                </c:pt>
                <c:pt idx="1258">
                  <c:v>0.13323110221776721</c:v>
                </c:pt>
                <c:pt idx="1259">
                  <c:v>0.133565493240523</c:v>
                </c:pt>
                <c:pt idx="1260">
                  <c:v>0.13389978184865911</c:v>
                </c:pt>
                <c:pt idx="1261">
                  <c:v>0.13423396820002551</c:v>
                </c:pt>
                <c:pt idx="1262">
                  <c:v>0.13456805245211981</c:v>
                </c:pt>
                <c:pt idx="1263">
                  <c:v>0.13490203476208679</c:v>
                </c:pt>
                <c:pt idx="1264">
                  <c:v>0.135235915286716</c:v>
                </c:pt>
                <c:pt idx="1265">
                  <c:v>0.13556969418244871</c:v>
                </c:pt>
                <c:pt idx="1266">
                  <c:v>0.13590337160537441</c:v>
                </c:pt>
                <c:pt idx="1267">
                  <c:v>0.13623694771123351</c:v>
                </c:pt>
                <c:pt idx="1268">
                  <c:v>0.13657042265541899</c:v>
                </c:pt>
                <c:pt idx="1269">
                  <c:v>0.1369037965929758</c:v>
                </c:pt>
                <c:pt idx="1270">
                  <c:v>0.13723706967860469</c:v>
                </c:pt>
                <c:pt idx="1271">
                  <c:v>0.1375702420666591</c:v>
                </c:pt>
                <c:pt idx="1272">
                  <c:v>0.13790331391115049</c:v>
                </c:pt>
                <c:pt idx="1273">
                  <c:v>0.1382362853657462</c:v>
                </c:pt>
                <c:pt idx="1274">
                  <c:v>0.13856915658377261</c:v>
                </c:pt>
                <c:pt idx="1275">
                  <c:v>0.138901927718214</c:v>
                </c:pt>
                <c:pt idx="1276">
                  <c:v>0.1392345989217163</c:v>
                </c:pt>
                <c:pt idx="1277">
                  <c:v>0.13956717034658639</c:v>
                </c:pt>
                <c:pt idx="1278">
                  <c:v>0.13989964214479239</c:v>
                </c:pt>
                <c:pt idx="1279">
                  <c:v>0.14023201446796629</c:v>
                </c:pt>
                <c:pt idx="1280">
                  <c:v>0.1405642874674056</c:v>
                </c:pt>
                <c:pt idx="1281">
                  <c:v>0.14089646129407021</c:v>
                </c:pt>
                <c:pt idx="1282">
                  <c:v>0.14122853609858921</c:v>
                </c:pt>
                <c:pt idx="1283">
                  <c:v>0.14156051203125661</c:v>
                </c:pt>
                <c:pt idx="1284">
                  <c:v>0.14189238924203629</c:v>
                </c:pt>
                <c:pt idx="1285">
                  <c:v>0.14222416788056069</c:v>
                </c:pt>
                <c:pt idx="1286">
                  <c:v>0.1425558480961322</c:v>
                </c:pt>
                <c:pt idx="1287">
                  <c:v>0.14288743003772469</c:v>
                </c:pt>
                <c:pt idx="1288">
                  <c:v>0.1432189138539848</c:v>
                </c:pt>
                <c:pt idx="1289">
                  <c:v>0.1435502996932316</c:v>
                </c:pt>
                <c:pt idx="1290">
                  <c:v>0.14388158770345741</c:v>
                </c:pt>
                <c:pt idx="1291">
                  <c:v>0.14421277803233121</c:v>
                </c:pt>
                <c:pt idx="1292">
                  <c:v>0.1445438708271973</c:v>
                </c:pt>
                <c:pt idx="1293">
                  <c:v>0.14487486623507831</c:v>
                </c:pt>
                <c:pt idx="1294">
                  <c:v>0.1452057644026723</c:v>
                </c:pt>
                <c:pt idx="1295">
                  <c:v>0.1455365654763574</c:v>
                </c:pt>
                <c:pt idx="1296">
                  <c:v>0.14586726960219251</c:v>
                </c:pt>
                <c:pt idx="1297">
                  <c:v>0.14619787692591621</c:v>
                </c:pt>
                <c:pt idx="1298">
                  <c:v>0.1465283875929495</c:v>
                </c:pt>
                <c:pt idx="1299">
                  <c:v>0.14685880174839519</c:v>
                </c:pt>
                <c:pt idx="1300">
                  <c:v>0.14718911953704009</c:v>
                </c:pt>
                <c:pt idx="1301">
                  <c:v>0.1475193411033571</c:v>
                </c:pt>
                <c:pt idx="1302">
                  <c:v>0.14784946659150089</c:v>
                </c:pt>
                <c:pt idx="1303">
                  <c:v>0.1481794961453167</c:v>
                </c:pt>
                <c:pt idx="1304">
                  <c:v>0.1485094299083338</c:v>
                </c:pt>
                <c:pt idx="1305">
                  <c:v>0.1488392680237727</c:v>
                </c:pt>
                <c:pt idx="1306">
                  <c:v>0.14916901063454049</c:v>
                </c:pt>
                <c:pt idx="1307">
                  <c:v>0.14949865788323491</c:v>
                </c:pt>
                <c:pt idx="1308">
                  <c:v>0.14982820991214529</c:v>
                </c:pt>
                <c:pt idx="1309">
                  <c:v>0.15015766686325199</c:v>
                </c:pt>
                <c:pt idx="1310">
                  <c:v>0.15048702887823051</c:v>
                </c:pt>
                <c:pt idx="1311">
                  <c:v>0.1508162960984458</c:v>
                </c:pt>
                <c:pt idx="1312">
                  <c:v>0.15114546866496109</c:v>
                </c:pt>
                <c:pt idx="1313">
                  <c:v>0.15147454671853389</c:v>
                </c:pt>
                <c:pt idx="1314">
                  <c:v>0.15180353039961611</c:v>
                </c:pt>
                <c:pt idx="1315">
                  <c:v>0.15213241984836051</c:v>
                </c:pt>
                <c:pt idx="1316">
                  <c:v>0.1524612152046152</c:v>
                </c:pt>
                <c:pt idx="1317">
                  <c:v>0.15278991660792809</c:v>
                </c:pt>
                <c:pt idx="1318">
                  <c:v>0.15311852419754629</c:v>
                </c:pt>
                <c:pt idx="1319">
                  <c:v>0.1534470381124198</c:v>
                </c:pt>
                <c:pt idx="1320">
                  <c:v>0.15377545849119681</c:v>
                </c:pt>
                <c:pt idx="1321">
                  <c:v>0.15410378547223069</c:v>
                </c:pt>
                <c:pt idx="1322">
                  <c:v>0.15443201919357691</c:v>
                </c:pt>
                <c:pt idx="1323">
                  <c:v>0.15476015979299601</c:v>
                </c:pt>
                <c:pt idx="1324">
                  <c:v>0.15508820740795229</c:v>
                </c:pt>
                <c:pt idx="1325">
                  <c:v>0.15541616217561649</c:v>
                </c:pt>
                <c:pt idx="1326">
                  <c:v>0.15574402423286651</c:v>
                </c:pt>
                <c:pt idx="1327">
                  <c:v>0.15607179371628679</c:v>
                </c:pt>
                <c:pt idx="1328">
                  <c:v>0.15639947076217209</c:v>
                </c:pt>
                <c:pt idx="1329">
                  <c:v>0.15672705550652341</c:v>
                </c:pt>
                <c:pt idx="1330">
                  <c:v>0.15705454808505401</c:v>
                </c:pt>
                <c:pt idx="1331">
                  <c:v>0.15738194863318911</c:v>
                </c:pt>
                <c:pt idx="1332">
                  <c:v>0.1577092572860623</c:v>
                </c:pt>
                <c:pt idx="1333">
                  <c:v>0.15803647417852229</c:v>
                </c:pt>
                <c:pt idx="1334">
                  <c:v>0.1583635994451302</c:v>
                </c:pt>
                <c:pt idx="1335">
                  <c:v>0.1586906332201623</c:v>
                </c:pt>
                <c:pt idx="1336">
                  <c:v>0.15901757563760821</c:v>
                </c:pt>
                <c:pt idx="1337">
                  <c:v>0.159344426831175</c:v>
                </c:pt>
                <c:pt idx="1338">
                  <c:v>0.15967118693428589</c:v>
                </c:pt>
                <c:pt idx="1339">
                  <c:v>0.15999785608008171</c:v>
                </c:pt>
                <c:pt idx="1340">
                  <c:v>0.1603244344014203</c:v>
                </c:pt>
                <c:pt idx="1341">
                  <c:v>0.16065092203088069</c:v>
                </c:pt>
                <c:pt idx="1342">
                  <c:v>0.16097731910075999</c:v>
                </c:pt>
                <c:pt idx="1343">
                  <c:v>0.16130362574307691</c:v>
                </c:pt>
                <c:pt idx="1344">
                  <c:v>0.1616298420895721</c:v>
                </c:pt>
                <c:pt idx="1345">
                  <c:v>0.161955968271706</c:v>
                </c:pt>
                <c:pt idx="1346">
                  <c:v>0.16228200442066629</c:v>
                </c:pt>
                <c:pt idx="1347">
                  <c:v>0.16260795066735989</c:v>
                </c:pt>
                <c:pt idx="1348">
                  <c:v>0.1629338071424222</c:v>
                </c:pt>
                <c:pt idx="1349">
                  <c:v>0.1632595739762113</c:v>
                </c:pt>
                <c:pt idx="1350">
                  <c:v>0.16358525129881249</c:v>
                </c:pt>
                <c:pt idx="1351">
                  <c:v>0.1639108392400386</c:v>
                </c:pt>
                <c:pt idx="1352">
                  <c:v>0.16423633792942921</c:v>
                </c:pt>
                <c:pt idx="1353">
                  <c:v>0.1645617474962533</c:v>
                </c:pt>
                <c:pt idx="1354">
                  <c:v>0.16488706806950831</c:v>
                </c:pt>
                <c:pt idx="1355">
                  <c:v>0.1652122997779211</c:v>
                </c:pt>
                <c:pt idx="1356">
                  <c:v>0.16553744274995211</c:v>
                </c:pt>
                <c:pt idx="1357">
                  <c:v>0.16586249711378939</c:v>
                </c:pt>
                <c:pt idx="1358">
                  <c:v>0.16618746299735701</c:v>
                </c:pt>
                <c:pt idx="1359">
                  <c:v>0.16651234052830891</c:v>
                </c:pt>
                <c:pt idx="1360">
                  <c:v>0.16683712983403609</c:v>
                </c:pt>
                <c:pt idx="1361">
                  <c:v>0.1671618310416603</c:v>
                </c:pt>
                <c:pt idx="1362">
                  <c:v>0.1674864442780426</c:v>
                </c:pt>
                <c:pt idx="1363">
                  <c:v>0.16781096966977649</c:v>
                </c:pt>
                <c:pt idx="1364">
                  <c:v>0.1681354073431951</c:v>
                </c:pt>
                <c:pt idx="1365">
                  <c:v>0.16845975742436689</c:v>
                </c:pt>
                <c:pt idx="1366">
                  <c:v>0.16878402003910001</c:v>
                </c:pt>
                <c:pt idx="1367">
                  <c:v>0.16910819531294119</c:v>
                </c:pt>
                <c:pt idx="1368">
                  <c:v>0.16943228337117699</c:v>
                </c:pt>
                <c:pt idx="1369">
                  <c:v>0.16975628433883341</c:v>
                </c:pt>
                <c:pt idx="1370">
                  <c:v>0.17008019834067881</c:v>
                </c:pt>
                <c:pt idx="1371">
                  <c:v>0.17040402550122311</c:v>
                </c:pt>
                <c:pt idx="1372">
                  <c:v>0.17072776594471881</c:v>
                </c:pt>
                <c:pt idx="1373">
                  <c:v>0.17105141979516139</c:v>
                </c:pt>
                <c:pt idx="1374">
                  <c:v>0.17137498717629041</c:v>
                </c:pt>
                <c:pt idx="1375">
                  <c:v>0.17169846821159229</c:v>
                </c:pt>
                <c:pt idx="1376">
                  <c:v>0.17202186302429379</c:v>
                </c:pt>
                <c:pt idx="1377">
                  <c:v>0.1723451717373736</c:v>
                </c:pt>
                <c:pt idx="1378">
                  <c:v>0.17266839447355431</c:v>
                </c:pt>
                <c:pt idx="1379">
                  <c:v>0.17299153135530559</c:v>
                </c:pt>
                <c:pt idx="1380">
                  <c:v>0.17331458250484699</c:v>
                </c:pt>
                <c:pt idx="1381">
                  <c:v>0.17363754804414611</c:v>
                </c:pt>
                <c:pt idx="1382">
                  <c:v>0.17396042809491991</c:v>
                </c:pt>
                <c:pt idx="1383">
                  <c:v>0.1742832227786375</c:v>
                </c:pt>
                <c:pt idx="1384">
                  <c:v>0.1746059322165168</c:v>
                </c:pt>
                <c:pt idx="1385">
                  <c:v>0.17492855652952821</c:v>
                </c:pt>
                <c:pt idx="1386">
                  <c:v>0.17525109583839571</c:v>
                </c:pt>
                <c:pt idx="1387">
                  <c:v>0.17557355026359359</c:v>
                </c:pt>
                <c:pt idx="1388">
                  <c:v>0.17589591992535311</c:v>
                </c:pt>
                <c:pt idx="1389">
                  <c:v>0.1762182049436585</c:v>
                </c:pt>
                <c:pt idx="1390">
                  <c:v>0.17654040543824889</c:v>
                </c:pt>
                <c:pt idx="1391">
                  <c:v>0.17686252152861931</c:v>
                </c:pt>
                <c:pt idx="1392">
                  <c:v>0.17718455333402131</c:v>
                </c:pt>
                <c:pt idx="1393">
                  <c:v>0.17750650097346421</c:v>
                </c:pt>
                <c:pt idx="1394">
                  <c:v>0.17782836456571419</c:v>
                </c:pt>
                <c:pt idx="1395">
                  <c:v>0.17815014422929679</c:v>
                </c:pt>
                <c:pt idx="1396">
                  <c:v>0.17847184008249539</c:v>
                </c:pt>
                <c:pt idx="1397">
                  <c:v>0.17879345224335449</c:v>
                </c:pt>
                <c:pt idx="1398">
                  <c:v>0.179114980829679</c:v>
                </c:pt>
                <c:pt idx="1399">
                  <c:v>0.17943642595903381</c:v>
                </c:pt>
                <c:pt idx="1400">
                  <c:v>0.17975778774874621</c:v>
                </c:pt>
                <c:pt idx="1401">
                  <c:v>0.18007906631590509</c:v>
                </c:pt>
                <c:pt idx="1402">
                  <c:v>0.1804002617773646</c:v>
                </c:pt>
                <c:pt idx="1403">
                  <c:v>0.18072137424974041</c:v>
                </c:pt>
                <c:pt idx="1404">
                  <c:v>0.18104240384941289</c:v>
                </c:pt>
                <c:pt idx="1405">
                  <c:v>0.18136335069252829</c:v>
                </c:pt>
                <c:pt idx="1406">
                  <c:v>0.18168421489499781</c:v>
                </c:pt>
                <c:pt idx="1407">
                  <c:v>0.1820049965724988</c:v>
                </c:pt>
                <c:pt idx="1408">
                  <c:v>0.1823256958404755</c:v>
                </c:pt>
                <c:pt idx="1409">
                  <c:v>0.18264631281414051</c:v>
                </c:pt>
                <c:pt idx="1410">
                  <c:v>0.1829668476084729</c:v>
                </c:pt>
                <c:pt idx="1411">
                  <c:v>0.18328730033822269</c:v>
                </c:pt>
                <c:pt idx="1412">
                  <c:v>0.1836076711179073</c:v>
                </c:pt>
                <c:pt idx="1413">
                  <c:v>0.18392796006181561</c:v>
                </c:pt>
                <c:pt idx="1414">
                  <c:v>0.1842481672840055</c:v>
                </c:pt>
                <c:pt idx="1415">
                  <c:v>0.1845682928983077</c:v>
                </c:pt>
                <c:pt idx="1416">
                  <c:v>0.18488833701832519</c:v>
                </c:pt>
                <c:pt idx="1417">
                  <c:v>0.18520829975743089</c:v>
                </c:pt>
                <c:pt idx="1418">
                  <c:v>0.18552818122877349</c:v>
                </c:pt>
                <c:pt idx="1419">
                  <c:v>0.18584798154527471</c:v>
                </c:pt>
                <c:pt idx="1420">
                  <c:v>0.18616770081962941</c:v>
                </c:pt>
                <c:pt idx="1421">
                  <c:v>0.18648733916430851</c:v>
                </c:pt>
                <c:pt idx="1422">
                  <c:v>0.18680689669155731</c:v>
                </c:pt>
                <c:pt idx="1423">
                  <c:v>0.18712637351339989</c:v>
                </c:pt>
                <c:pt idx="1424">
                  <c:v>0.18744576974163429</c:v>
                </c:pt>
                <c:pt idx="1425">
                  <c:v>0.18776508548783591</c:v>
                </c:pt>
                <c:pt idx="1426">
                  <c:v>0.18808432086336091</c:v>
                </c:pt>
                <c:pt idx="1427">
                  <c:v>0.1884034759793414</c:v>
                </c:pt>
                <c:pt idx="1428">
                  <c:v>0.18872255094668919</c:v>
                </c:pt>
                <c:pt idx="1429">
                  <c:v>0.18904154587609631</c:v>
                </c:pt>
                <c:pt idx="1430">
                  <c:v>0.1893604608780339</c:v>
                </c:pt>
                <c:pt idx="1431">
                  <c:v>0.1896792960627558</c:v>
                </c:pt>
                <c:pt idx="1432">
                  <c:v>0.18999805154029589</c:v>
                </c:pt>
                <c:pt idx="1433">
                  <c:v>0.1903167274204709</c:v>
                </c:pt>
                <c:pt idx="1434">
                  <c:v>0.1906353238128797</c:v>
                </c:pt>
                <c:pt idx="1435">
                  <c:v>0.190953840826904</c:v>
                </c:pt>
                <c:pt idx="1436">
                  <c:v>0.19127227857171089</c:v>
                </c:pt>
                <c:pt idx="1437">
                  <c:v>0.19159063715624949</c:v>
                </c:pt>
                <c:pt idx="1438">
                  <c:v>0.19190891668925619</c:v>
                </c:pt>
                <c:pt idx="1439">
                  <c:v>0.19222711727925129</c:v>
                </c:pt>
                <c:pt idx="1440">
                  <c:v>0.1925452390345426</c:v>
                </c:pt>
                <c:pt idx="1441">
                  <c:v>0.19286328206322209</c:v>
                </c:pt>
                <c:pt idx="1442">
                  <c:v>0.19318124647317261</c:v>
                </c:pt>
                <c:pt idx="1443">
                  <c:v>0.19349913237206101</c:v>
                </c:pt>
                <c:pt idx="1444">
                  <c:v>0.19381693986734419</c:v>
                </c:pt>
                <c:pt idx="1445">
                  <c:v>0.19413466906626911</c:v>
                </c:pt>
                <c:pt idx="1446">
                  <c:v>0.1944523200758701</c:v>
                </c:pt>
                <c:pt idx="1447">
                  <c:v>0.19476989300297259</c:v>
                </c:pt>
                <c:pt idx="1448">
                  <c:v>0.19508738795419281</c:v>
                </c:pt>
                <c:pt idx="1449">
                  <c:v>0.19540480503593741</c:v>
                </c:pt>
                <c:pt idx="1450">
                  <c:v>0.19572214435440441</c:v>
                </c:pt>
                <c:pt idx="1451">
                  <c:v>0.19603940601558481</c:v>
                </c:pt>
                <c:pt idx="1452">
                  <c:v>0.1963565901252626</c:v>
                </c:pt>
                <c:pt idx="1453">
                  <c:v>0.19667369678901461</c:v>
                </c:pt>
                <c:pt idx="1454">
                  <c:v>0.19699072611221119</c:v>
                </c:pt>
                <c:pt idx="1455">
                  <c:v>0.19730767820001721</c:v>
                </c:pt>
                <c:pt idx="1456">
                  <c:v>0.19762455315739391</c:v>
                </c:pt>
                <c:pt idx="1457">
                  <c:v>0.19794135108909511</c:v>
                </c:pt>
                <c:pt idx="1458">
                  <c:v>0.1982580720996738</c:v>
                </c:pt>
                <c:pt idx="1459">
                  <c:v>0.19857471629347631</c:v>
                </c:pt>
                <c:pt idx="1460">
                  <c:v>0.19889128377464929</c:v>
                </c:pt>
                <c:pt idx="1461">
                  <c:v>0.19920777464713371</c:v>
                </c:pt>
                <c:pt idx="1462">
                  <c:v>0.1995241890146717</c:v>
                </c:pt>
                <c:pt idx="1463">
                  <c:v>0.1998405269808019</c:v>
                </c:pt>
                <c:pt idx="1464">
                  <c:v>0.2001567886488633</c:v>
                </c:pt>
                <c:pt idx="1465">
                  <c:v>0.2004729741219953</c:v>
                </c:pt>
                <c:pt idx="1466">
                  <c:v>0.20078908350313379</c:v>
                </c:pt>
                <c:pt idx="1467">
                  <c:v>0.20110511689502089</c:v>
                </c:pt>
                <c:pt idx="1468">
                  <c:v>0.20142107440019519</c:v>
                </c:pt>
                <c:pt idx="1469">
                  <c:v>0.20173695612099901</c:v>
                </c:pt>
                <c:pt idx="1470">
                  <c:v>0.20205276215957799</c:v>
                </c:pt>
                <c:pt idx="1471">
                  <c:v>0.20236849261787901</c:v>
                </c:pt>
                <c:pt idx="1472">
                  <c:v>0.20268414759765241</c:v>
                </c:pt>
                <c:pt idx="1473">
                  <c:v>0.20299972720045359</c:v>
                </c:pt>
                <c:pt idx="1474">
                  <c:v>0.2033152315276405</c:v>
                </c:pt>
                <c:pt idx="1475">
                  <c:v>0.20363066068037711</c:v>
                </c:pt>
                <c:pt idx="1476">
                  <c:v>0.20394601475963259</c:v>
                </c:pt>
                <c:pt idx="1477">
                  <c:v>0.20426129386618189</c:v>
                </c:pt>
                <c:pt idx="1478">
                  <c:v>0.20457649810060599</c:v>
                </c:pt>
                <c:pt idx="1479">
                  <c:v>0.20489162756329371</c:v>
                </c:pt>
                <c:pt idx="1480">
                  <c:v>0.20520668235443959</c:v>
                </c:pt>
                <c:pt idx="1481">
                  <c:v>0.20552166257404661</c:v>
                </c:pt>
                <c:pt idx="1482">
                  <c:v>0.20583656832192759</c:v>
                </c:pt>
                <c:pt idx="1483">
                  <c:v>0.20615139969770269</c:v>
                </c:pt>
                <c:pt idx="1484">
                  <c:v>0.2064661568008013</c:v>
                </c:pt>
                <c:pt idx="1485">
                  <c:v>0.20678083973046271</c:v>
                </c:pt>
                <c:pt idx="1486">
                  <c:v>0.2070954485857375</c:v>
                </c:pt>
                <c:pt idx="1487">
                  <c:v>0.20740998346548589</c:v>
                </c:pt>
                <c:pt idx="1488">
                  <c:v>0.2077244444683792</c:v>
                </c:pt>
                <c:pt idx="1489">
                  <c:v>0.20803883169290291</c:v>
                </c:pt>
                <c:pt idx="1490">
                  <c:v>0.20835314523735149</c:v>
                </c:pt>
                <c:pt idx="1491">
                  <c:v>0.20866738519983441</c:v>
                </c:pt>
                <c:pt idx="1492">
                  <c:v>0.2089815516782727</c:v>
                </c:pt>
                <c:pt idx="1493">
                  <c:v>0.20929564477040261</c:v>
                </c:pt>
                <c:pt idx="1494">
                  <c:v>0.2096096645737737</c:v>
                </c:pt>
                <c:pt idx="1495">
                  <c:v>0.20992361118575029</c:v>
                </c:pt>
                <c:pt idx="1496">
                  <c:v>0.210237484703512</c:v>
                </c:pt>
                <c:pt idx="1497">
                  <c:v>0.21055128522405361</c:v>
                </c:pt>
                <c:pt idx="1498">
                  <c:v>0.21086501284418649</c:v>
                </c:pt>
                <c:pt idx="1499">
                  <c:v>0.21117866766053689</c:v>
                </c:pt>
                <c:pt idx="1500">
                  <c:v>0.21149224976955061</c:v>
                </c:pt>
                <c:pt idx="1501">
                  <c:v>0.21180575926749021</c:v>
                </c:pt>
                <c:pt idx="1502">
                  <c:v>0.2121191962504341</c:v>
                </c:pt>
                <c:pt idx="1503">
                  <c:v>0.21243256081428141</c:v>
                </c:pt>
                <c:pt idx="1504">
                  <c:v>0.2127458530547488</c:v>
                </c:pt>
                <c:pt idx="1505">
                  <c:v>0.21305907306737359</c:v>
                </c:pt>
                <c:pt idx="1506">
                  <c:v>0.2133722209475104</c:v>
                </c:pt>
                <c:pt idx="1507">
                  <c:v>0.2136852967903369</c:v>
                </c:pt>
                <c:pt idx="1508">
                  <c:v>0.21399830069084949</c:v>
                </c:pt>
                <c:pt idx="1509">
                  <c:v>0.21431123274386649</c:v>
                </c:pt>
                <c:pt idx="1510">
                  <c:v>0.2146240930440273</c:v>
                </c:pt>
                <c:pt idx="1511">
                  <c:v>0.2149368816857937</c:v>
                </c:pt>
                <c:pt idx="1512">
                  <c:v>0.21524959876345021</c:v>
                </c:pt>
                <c:pt idx="1513">
                  <c:v>0.2155622443711038</c:v>
                </c:pt>
                <c:pt idx="1514">
                  <c:v>0.2158748186026842</c:v>
                </c:pt>
                <c:pt idx="1515">
                  <c:v>0.21618732155194681</c:v>
                </c:pt>
                <c:pt idx="1516">
                  <c:v>0.21649975331246951</c:v>
                </c:pt>
                <c:pt idx="1517">
                  <c:v>0.21681211397765551</c:v>
                </c:pt>
                <c:pt idx="1518">
                  <c:v>0.21712440364073249</c:v>
                </c:pt>
                <c:pt idx="1519">
                  <c:v>0.21743662239475531</c:v>
                </c:pt>
                <c:pt idx="1520">
                  <c:v>0.21774877033260381</c:v>
                </c:pt>
                <c:pt idx="1521">
                  <c:v>0.21806084754698429</c:v>
                </c:pt>
                <c:pt idx="1522">
                  <c:v>0.21837285413042931</c:v>
                </c:pt>
                <c:pt idx="1523">
                  <c:v>0.21868479017529999</c:v>
                </c:pt>
                <c:pt idx="1524">
                  <c:v>0.2189966557737846</c:v>
                </c:pt>
                <c:pt idx="1525">
                  <c:v>0.21930845101789981</c:v>
                </c:pt>
                <c:pt idx="1526">
                  <c:v>0.21962017599948941</c:v>
                </c:pt>
                <c:pt idx="1527">
                  <c:v>0.21993183081022921</c:v>
                </c:pt>
                <c:pt idx="1528">
                  <c:v>0.22024341554162169</c:v>
                </c:pt>
                <c:pt idx="1529">
                  <c:v>0.22055493028500139</c:v>
                </c:pt>
                <c:pt idx="1530">
                  <c:v>0.22086637513153071</c:v>
                </c:pt>
                <c:pt idx="1531">
                  <c:v>0.2211777501722054</c:v>
                </c:pt>
                <c:pt idx="1532">
                  <c:v>0.22148905549785011</c:v>
                </c:pt>
                <c:pt idx="1533">
                  <c:v>0.22180029119912259</c:v>
                </c:pt>
                <c:pt idx="1534">
                  <c:v>0.22211145736651169</c:v>
                </c:pt>
                <c:pt idx="1535">
                  <c:v>0.2224225540903402</c:v>
                </c:pt>
                <c:pt idx="1536">
                  <c:v>0.22273358146076119</c:v>
                </c:pt>
                <c:pt idx="1537">
                  <c:v>0.22304453956776341</c:v>
                </c:pt>
                <c:pt idx="1538">
                  <c:v>0.22335542850116741</c:v>
                </c:pt>
                <c:pt idx="1539">
                  <c:v>0.22366624835062951</c:v>
                </c:pt>
                <c:pt idx="1540">
                  <c:v>0.2239769992056391</c:v>
                </c:pt>
                <c:pt idx="1541">
                  <c:v>0.22428768115552139</c:v>
                </c:pt>
                <c:pt idx="1542">
                  <c:v>0.22459829428943581</c:v>
                </c:pt>
                <c:pt idx="1543">
                  <c:v>0.22490883869637929</c:v>
                </c:pt>
                <c:pt idx="1544">
                  <c:v>0.22521931446518351</c:v>
                </c:pt>
                <c:pt idx="1545">
                  <c:v>0.22552972168451599</c:v>
                </c:pt>
                <c:pt idx="1546">
                  <c:v>0.22584006044288271</c:v>
                </c:pt>
                <c:pt idx="1547">
                  <c:v>0.22615033082862701</c:v>
                </c:pt>
                <c:pt idx="1548">
                  <c:v>0.22646053292992849</c:v>
                </c:pt>
                <c:pt idx="1549">
                  <c:v>0.22677066683480679</c:v>
                </c:pt>
                <c:pt idx="1550">
                  <c:v>0.22708073263111789</c:v>
                </c:pt>
                <c:pt idx="1551">
                  <c:v>0.2273907304065588</c:v>
                </c:pt>
                <c:pt idx="1552">
                  <c:v>0.22770066024866309</c:v>
                </c:pt>
                <c:pt idx="1553">
                  <c:v>0.22801052224480861</c:v>
                </c:pt>
                <c:pt idx="1554">
                  <c:v>0.2283203164822076</c:v>
                </c:pt>
                <c:pt idx="1555">
                  <c:v>0.2286300430479189</c:v>
                </c:pt>
                <c:pt idx="1556">
                  <c:v>0.22893970202883571</c:v>
                </c:pt>
                <c:pt idx="1557">
                  <c:v>0.22924929351169809</c:v>
                </c:pt>
                <c:pt idx="1558">
                  <c:v>0.22955881758308519</c:v>
                </c:pt>
                <c:pt idx="1559">
                  <c:v>0.22986827432941759</c:v>
                </c:pt>
                <c:pt idx="1560">
                  <c:v>0.23017766383696059</c:v>
                </c:pt>
                <c:pt idx="1561">
                  <c:v>0.2304869861918204</c:v>
                </c:pt>
                <c:pt idx="1562">
                  <c:v>0.2307962414799469</c:v>
                </c:pt>
                <c:pt idx="1563">
                  <c:v>0.231105429787134</c:v>
                </c:pt>
                <c:pt idx="1564">
                  <c:v>0.2314145511990193</c:v>
                </c:pt>
                <c:pt idx="1565">
                  <c:v>0.23172360580108481</c:v>
                </c:pt>
                <c:pt idx="1566">
                  <c:v>0.2320325936786567</c:v>
                </c:pt>
                <c:pt idx="1567">
                  <c:v>0.23234151491690719</c:v>
                </c:pt>
                <c:pt idx="1568">
                  <c:v>0.23265036960085439</c:v>
                </c:pt>
                <c:pt idx="1569">
                  <c:v>0.23295915781535981</c:v>
                </c:pt>
                <c:pt idx="1570">
                  <c:v>0.23326787964513401</c:v>
                </c:pt>
                <c:pt idx="1571">
                  <c:v>0.23357653517473209</c:v>
                </c:pt>
                <c:pt idx="1572">
                  <c:v>0.2338851244885585</c:v>
                </c:pt>
                <c:pt idx="1573">
                  <c:v>0.23419364767086259</c:v>
                </c:pt>
                <c:pt idx="1574">
                  <c:v>0.23450210480574191</c:v>
                </c:pt>
                <c:pt idx="1575">
                  <c:v>0.23481049597714401</c:v>
                </c:pt>
                <c:pt idx="1576">
                  <c:v>0.23511882126886291</c:v>
                </c:pt>
                <c:pt idx="1577">
                  <c:v>0.23542708076454111</c:v>
                </c:pt>
                <c:pt idx="1578">
                  <c:v>0.2357352745476731</c:v>
                </c:pt>
                <c:pt idx="1579">
                  <c:v>0.2360434027015996</c:v>
                </c:pt>
                <c:pt idx="1580">
                  <c:v>0.23635146530951359</c:v>
                </c:pt>
                <c:pt idx="1581">
                  <c:v>0.2366594624544571</c:v>
                </c:pt>
                <c:pt idx="1582">
                  <c:v>0.23696739421932361</c:v>
                </c:pt>
                <c:pt idx="1583">
                  <c:v>0.23727526068685689</c:v>
                </c:pt>
                <c:pt idx="1584">
                  <c:v>0.2375830619396517</c:v>
                </c:pt>
                <c:pt idx="1585">
                  <c:v>0.23789079806015659</c:v>
                </c:pt>
                <c:pt idx="1586">
                  <c:v>0.2381984691306698</c:v>
                </c:pt>
                <c:pt idx="1587">
                  <c:v>0.23850607523334319</c:v>
                </c:pt>
                <c:pt idx="1588">
                  <c:v>0.23881361645018259</c:v>
                </c:pt>
                <c:pt idx="1589">
                  <c:v>0.2391210928630432</c:v>
                </c:pt>
                <c:pt idx="1590">
                  <c:v>0.2394285045536366</c:v>
                </c:pt>
                <c:pt idx="1591">
                  <c:v>0.2397358516035297</c:v>
                </c:pt>
                <c:pt idx="1592">
                  <c:v>0.24004313409414019</c:v>
                </c:pt>
                <c:pt idx="1593">
                  <c:v>0.24035035210674141</c:v>
                </c:pt>
                <c:pt idx="1594">
                  <c:v>0.24065750572246289</c:v>
                </c:pt>
                <c:pt idx="1595">
                  <c:v>0.24096459502228759</c:v>
                </c:pt>
                <c:pt idx="1596">
                  <c:v>0.24127162008705549</c:v>
                </c:pt>
                <c:pt idx="1597">
                  <c:v>0.24157858099746221</c:v>
                </c:pt>
                <c:pt idx="1598">
                  <c:v>0.24188547783405781</c:v>
                </c:pt>
                <c:pt idx="1599">
                  <c:v>0.2421923106772523</c:v>
                </c:pt>
                <c:pt idx="1600">
                  <c:v>0.2424990796073099</c:v>
                </c:pt>
                <c:pt idx="1601">
                  <c:v>0.24280578470435341</c:v>
                </c:pt>
                <c:pt idx="1602">
                  <c:v>0.24311242604836281</c:v>
                </c:pt>
                <c:pt idx="1603">
                  <c:v>0.24341900371917641</c:v>
                </c:pt>
                <c:pt idx="1604">
                  <c:v>0.2437255177964901</c:v>
                </c:pt>
                <c:pt idx="1605">
                  <c:v>0.24403196835985971</c:v>
                </c:pt>
                <c:pt idx="1606">
                  <c:v>0.24433835548869839</c:v>
                </c:pt>
                <c:pt idx="1607">
                  <c:v>0.24464467926228031</c:v>
                </c:pt>
                <c:pt idx="1608">
                  <c:v>0.24495093975973889</c:v>
                </c:pt>
                <c:pt idx="1609">
                  <c:v>0.24525713706006541</c:v>
                </c:pt>
                <c:pt idx="1610">
                  <c:v>0.2455632712421143</c:v>
                </c:pt>
                <c:pt idx="1611">
                  <c:v>0.2458693423845999</c:v>
                </c:pt>
                <c:pt idx="1612">
                  <c:v>0.24617535056609641</c:v>
                </c:pt>
                <c:pt idx="1613">
                  <c:v>0.24648129586504039</c:v>
                </c:pt>
                <c:pt idx="1614">
                  <c:v>0.24678717835973021</c:v>
                </c:pt>
                <c:pt idx="1615">
                  <c:v>0.24709299812832561</c:v>
                </c:pt>
                <c:pt idx="1616">
                  <c:v>0.24739875524884791</c:v>
                </c:pt>
                <c:pt idx="1617">
                  <c:v>0.24770444979918271</c:v>
                </c:pt>
                <c:pt idx="1618">
                  <c:v>0.2480100818570776</c:v>
                </c:pt>
                <c:pt idx="1619">
                  <c:v>0.2483156515001432</c:v>
                </c:pt>
                <c:pt idx="1620">
                  <c:v>0.24862115880585489</c:v>
                </c:pt>
                <c:pt idx="1621">
                  <c:v>0.2489266038515503</c:v>
                </c:pt>
                <c:pt idx="1622">
                  <c:v>0.24923198671443261</c:v>
                </c:pt>
                <c:pt idx="1623">
                  <c:v>0.24953730747156849</c:v>
                </c:pt>
                <c:pt idx="1624">
                  <c:v>0.24984256619989109</c:v>
                </c:pt>
                <c:pt idx="1625">
                  <c:v>0.25014776297619679</c:v>
                </c:pt>
                <c:pt idx="1626">
                  <c:v>0.25045289787714831</c:v>
                </c:pt>
                <c:pt idx="1627">
                  <c:v>0.25075797097927532</c:v>
                </c:pt>
                <c:pt idx="1628">
                  <c:v>0.25106298235897118</c:v>
                </c:pt>
                <c:pt idx="1629">
                  <c:v>0.25136793209249753</c:v>
                </c:pt>
                <c:pt idx="1630">
                  <c:v>0.25167282025598259</c:v>
                </c:pt>
                <c:pt idx="1631">
                  <c:v>0.25197764692542107</c:v>
                </c:pt>
                <c:pt idx="1632">
                  <c:v>0.25228241217667507</c:v>
                </c:pt>
                <c:pt idx="1633">
                  <c:v>0.25258711608547513</c:v>
                </c:pt>
                <c:pt idx="1634">
                  <c:v>0.25289175872741859</c:v>
                </c:pt>
                <c:pt idx="1635">
                  <c:v>0.25319634017797238</c:v>
                </c:pt>
                <c:pt idx="1636">
                  <c:v>0.25350086051247112</c:v>
                </c:pt>
                <c:pt idx="1637">
                  <c:v>0.25380531980611848</c:v>
                </c:pt>
                <c:pt idx="1638">
                  <c:v>0.25410971813398731</c:v>
                </c:pt>
                <c:pt idx="1639">
                  <c:v>0.25441405557102098</c:v>
                </c:pt>
                <c:pt idx="1640">
                  <c:v>0.25471833219203172</c:v>
                </c:pt>
                <c:pt idx="1641">
                  <c:v>0.25502254807170083</c:v>
                </c:pt>
                <c:pt idx="1642">
                  <c:v>0.25532670328458268</c:v>
                </c:pt>
                <c:pt idx="1643">
                  <c:v>0.25563079790510002</c:v>
                </c:pt>
                <c:pt idx="1644">
                  <c:v>0.25593483200754791</c:v>
                </c:pt>
                <c:pt idx="1645">
                  <c:v>0.25623880566609269</c:v>
                </c:pt>
                <c:pt idx="1646">
                  <c:v>0.25654271895477132</c:v>
                </c:pt>
                <c:pt idx="1647">
                  <c:v>0.25684657194749372</c:v>
                </c:pt>
                <c:pt idx="1648">
                  <c:v>0.25715036471804148</c:v>
                </c:pt>
                <c:pt idx="1649">
                  <c:v>0.25745409734006941</c:v>
                </c:pt>
                <c:pt idx="1650">
                  <c:v>0.25775776988710408</c:v>
                </c:pt>
                <c:pt idx="1651">
                  <c:v>0.25806138243254573</c:v>
                </c:pt>
                <c:pt idx="1652">
                  <c:v>0.25836493504966801</c:v>
                </c:pt>
                <c:pt idx="1653">
                  <c:v>0.25866842781161892</c:v>
                </c:pt>
                <c:pt idx="1654">
                  <c:v>0.2589718607914191</c:v>
                </c:pt>
                <c:pt idx="1655">
                  <c:v>0.25927523406196351</c:v>
                </c:pt>
                <c:pt idx="1656">
                  <c:v>0.25957854769602329</c:v>
                </c:pt>
                <c:pt idx="1657">
                  <c:v>0.25988180176624298</c:v>
                </c:pt>
                <c:pt idx="1658">
                  <c:v>0.2601849963451428</c:v>
                </c:pt>
                <c:pt idx="1659">
                  <c:v>0.26048813150511801</c:v>
                </c:pt>
                <c:pt idx="1660">
                  <c:v>0.26079120731843969</c:v>
                </c:pt>
                <c:pt idx="1661">
                  <c:v>0.26109422385725578</c:v>
                </c:pt>
                <c:pt idx="1662">
                  <c:v>0.26139718119358912</c:v>
                </c:pt>
                <c:pt idx="1663">
                  <c:v>0.26170007939933981</c:v>
                </c:pt>
                <c:pt idx="1664">
                  <c:v>0.26200291854628582</c:v>
                </c:pt>
                <c:pt idx="1665">
                  <c:v>0.26230569870607939</c:v>
                </c:pt>
                <c:pt idx="1666">
                  <c:v>0.26260841995025119</c:v>
                </c:pt>
                <c:pt idx="1667">
                  <c:v>0.26291108235021338</c:v>
                </c:pt>
                <c:pt idx="1668">
                  <c:v>0.26321368597725248</c:v>
                </c:pt>
                <c:pt idx="1669">
                  <c:v>0.26351623090253362</c:v>
                </c:pt>
                <c:pt idx="1670">
                  <c:v>0.26381871719709798</c:v>
                </c:pt>
                <c:pt idx="1671">
                  <c:v>0.264121144931871</c:v>
                </c:pt>
                <c:pt idx="1672">
                  <c:v>0.26442351417765392</c:v>
                </c:pt>
                <c:pt idx="1673">
                  <c:v>0.26472582500512681</c:v>
                </c:pt>
                <c:pt idx="1674">
                  <c:v>0.26502807748485152</c:v>
                </c:pt>
                <c:pt idx="1675">
                  <c:v>0.26533027168726853</c:v>
                </c:pt>
                <c:pt idx="1676">
                  <c:v>0.26563240768269841</c:v>
                </c:pt>
                <c:pt idx="1677">
                  <c:v>0.26593448554134153</c:v>
                </c:pt>
                <c:pt idx="1678">
                  <c:v>0.26623650533328308</c:v>
                </c:pt>
                <c:pt idx="1679">
                  <c:v>0.26653846712848178</c:v>
                </c:pt>
                <c:pt idx="1680">
                  <c:v>0.26684037099678443</c:v>
                </c:pt>
                <c:pt idx="1681">
                  <c:v>0.26714221700791563</c:v>
                </c:pt>
                <c:pt idx="1682">
                  <c:v>0.26744400523148348</c:v>
                </c:pt>
                <c:pt idx="1683">
                  <c:v>0.26774573573697702</c:v>
                </c:pt>
                <c:pt idx="1684">
                  <c:v>0.26804740859376941</c:v>
                </c:pt>
                <c:pt idx="1685">
                  <c:v>0.26834902387111498</c:v>
                </c:pt>
                <c:pt idx="1686">
                  <c:v>0.26865058163815042</c:v>
                </c:pt>
                <c:pt idx="1687">
                  <c:v>0.26895208196389508</c:v>
                </c:pt>
                <c:pt idx="1688">
                  <c:v>0.26925352491725518</c:v>
                </c:pt>
                <c:pt idx="1689">
                  <c:v>0.26955491056701791</c:v>
                </c:pt>
                <c:pt idx="1690">
                  <c:v>0.2698562389818544</c:v>
                </c:pt>
                <c:pt idx="1691">
                  <c:v>0.27015751023031892</c:v>
                </c:pt>
                <c:pt idx="1692">
                  <c:v>0.27045872438085339</c:v>
                </c:pt>
                <c:pt idx="1693">
                  <c:v>0.27075988150178237</c:v>
                </c:pt>
                <c:pt idx="1694">
                  <c:v>0.27106098166131498</c:v>
                </c:pt>
                <c:pt idx="1695">
                  <c:v>0.27136202492754657</c:v>
                </c:pt>
                <c:pt idx="1696">
                  <c:v>0.27166301136845927</c:v>
                </c:pt>
                <c:pt idx="1697">
                  <c:v>0.27196394105191629</c:v>
                </c:pt>
                <c:pt idx="1698">
                  <c:v>0.27226481404567232</c:v>
                </c:pt>
                <c:pt idx="1699">
                  <c:v>0.27256563041736448</c:v>
                </c:pt>
                <c:pt idx="1700">
                  <c:v>0.27286639023451809</c:v>
                </c:pt>
                <c:pt idx="1701">
                  <c:v>0.27316709356454433</c:v>
                </c:pt>
                <c:pt idx="1702">
                  <c:v>0.2734677404747432</c:v>
                </c:pt>
                <c:pt idx="1703">
                  <c:v>0.27376833103229892</c:v>
                </c:pt>
                <c:pt idx="1704">
                  <c:v>0.27406886530428731</c:v>
                </c:pt>
                <c:pt idx="1705">
                  <c:v>0.27436934335766727</c:v>
                </c:pt>
                <c:pt idx="1706">
                  <c:v>0.27466976525928982</c:v>
                </c:pt>
                <c:pt idx="1707">
                  <c:v>0.27497013107589141</c:v>
                </c:pt>
                <c:pt idx="1708">
                  <c:v>0.27527044087409908</c:v>
                </c:pt>
                <c:pt idx="1709">
                  <c:v>0.27557069472042772</c:v>
                </c:pt>
                <c:pt idx="1710">
                  <c:v>0.27587089268128012</c:v>
                </c:pt>
                <c:pt idx="1711">
                  <c:v>0.27617103482295002</c:v>
                </c:pt>
                <c:pt idx="1712">
                  <c:v>0.27647112121162037</c:v>
                </c:pt>
                <c:pt idx="1713">
                  <c:v>0.27677115191336199</c:v>
                </c:pt>
                <c:pt idx="1714">
                  <c:v>0.27707112699414022</c:v>
                </c:pt>
                <c:pt idx="1715">
                  <c:v>0.27737104651980471</c:v>
                </c:pt>
                <c:pt idx="1716">
                  <c:v>0.27767091055610038</c:v>
                </c:pt>
                <c:pt idx="1717">
                  <c:v>0.27797071916865912</c:v>
                </c:pt>
                <c:pt idx="1718">
                  <c:v>0.27827047242300867</c:v>
                </c:pt>
                <c:pt idx="1719">
                  <c:v>0.27857017038456311</c:v>
                </c:pt>
                <c:pt idx="1720">
                  <c:v>0.27886981311863002</c:v>
                </c:pt>
                <c:pt idx="1721">
                  <c:v>0.27916940069041002</c:v>
                </c:pt>
                <c:pt idx="1722">
                  <c:v>0.27946893316499199</c:v>
                </c:pt>
                <c:pt idx="1723">
                  <c:v>0.27976841060735991</c:v>
                </c:pt>
                <c:pt idx="1724">
                  <c:v>0.28006783308239108</c:v>
                </c:pt>
                <c:pt idx="1725">
                  <c:v>0.28036720065485171</c:v>
                </c:pt>
                <c:pt idx="1726">
                  <c:v>0.2806665133894044</c:v>
                </c:pt>
                <c:pt idx="1727">
                  <c:v>0.28096577135060308</c:v>
                </c:pt>
                <c:pt idx="1728">
                  <c:v>0.28126497460289501</c:v>
                </c:pt>
                <c:pt idx="1729">
                  <c:v>0.28156412321062341</c:v>
                </c:pt>
                <c:pt idx="1730">
                  <c:v>0.2818632172380211</c:v>
                </c:pt>
                <c:pt idx="1731">
                  <c:v>0.28216225674921791</c:v>
                </c:pt>
                <c:pt idx="1732">
                  <c:v>0.28246124180823751</c:v>
                </c:pt>
                <c:pt idx="1733">
                  <c:v>0.28276017247899882</c:v>
                </c:pt>
                <c:pt idx="1734">
                  <c:v>0.28305904882531308</c:v>
                </c:pt>
                <c:pt idx="1735">
                  <c:v>0.28335787091088932</c:v>
                </c:pt>
                <c:pt idx="1736">
                  <c:v>0.28365663879933067</c:v>
                </c:pt>
                <c:pt idx="1737">
                  <c:v>0.28395535255413501</c:v>
                </c:pt>
                <c:pt idx="1738">
                  <c:v>0.28425401223869501</c:v>
                </c:pt>
                <c:pt idx="1739">
                  <c:v>0.28455261791630337</c:v>
                </c:pt>
                <c:pt idx="1740">
                  <c:v>0.28485116965014479</c:v>
                </c:pt>
                <c:pt idx="1741">
                  <c:v>0.28514966750330178</c:v>
                </c:pt>
                <c:pt idx="1742">
                  <c:v>0.28544811153875638</c:v>
                </c:pt>
                <c:pt idx="1743">
                  <c:v>0.28574650181937938</c:v>
                </c:pt>
                <c:pt idx="1744">
                  <c:v>0.28604483840794731</c:v>
                </c:pt>
                <c:pt idx="1745">
                  <c:v>0.28634312136712953</c:v>
                </c:pt>
                <c:pt idx="1746">
                  <c:v>0.28664135075949398</c:v>
                </c:pt>
                <c:pt idx="1747">
                  <c:v>0.2869395266475061</c:v>
                </c:pt>
                <c:pt idx="1748">
                  <c:v>0.28723764909352872</c:v>
                </c:pt>
                <c:pt idx="1749">
                  <c:v>0.28753571815982409</c:v>
                </c:pt>
                <c:pt idx="1750">
                  <c:v>0.28783373390855388</c:v>
                </c:pt>
                <c:pt idx="1751">
                  <c:v>0.28813169640177327</c:v>
                </c:pt>
                <c:pt idx="1752">
                  <c:v>0.28842960570144061</c:v>
                </c:pt>
                <c:pt idx="1753">
                  <c:v>0.28872746186941378</c:v>
                </c:pt>
                <c:pt idx="1754">
                  <c:v>0.28902526496744813</c:v>
                </c:pt>
                <c:pt idx="1755">
                  <c:v>0.2893230150571986</c:v>
                </c:pt>
                <c:pt idx="1756">
                  <c:v>0.28962071220021968</c:v>
                </c:pt>
                <c:pt idx="1757">
                  <c:v>0.28991835645796588</c:v>
                </c:pt>
                <c:pt idx="1758">
                  <c:v>0.29021594789179339</c:v>
                </c:pt>
                <c:pt idx="1759">
                  <c:v>0.29051348656295639</c:v>
                </c:pt>
                <c:pt idx="1760">
                  <c:v>0.29081097253261162</c:v>
                </c:pt>
                <c:pt idx="1761">
                  <c:v>0.29110840586181469</c:v>
                </c:pt>
                <c:pt idx="1762">
                  <c:v>0.29140578661152378</c:v>
                </c:pt>
                <c:pt idx="1763">
                  <c:v>0.29170311484259898</c:v>
                </c:pt>
                <c:pt idx="1764">
                  <c:v>0.29200039061579841</c:v>
                </c:pt>
                <c:pt idx="1765">
                  <c:v>0.29229761399178589</c:v>
                </c:pt>
                <c:pt idx="1766">
                  <c:v>0.29259478503112413</c:v>
                </c:pt>
                <c:pt idx="1767">
                  <c:v>0.29289190379427898</c:v>
                </c:pt>
                <c:pt idx="1768">
                  <c:v>0.29318897034161928</c:v>
                </c:pt>
                <c:pt idx="1769">
                  <c:v>0.2934859847334137</c:v>
                </c:pt>
                <c:pt idx="1770">
                  <c:v>0.29378294702983898</c:v>
                </c:pt>
                <c:pt idx="1771">
                  <c:v>0.29407985729096803</c:v>
                </c:pt>
                <c:pt idx="1772">
                  <c:v>0.29437671557678141</c:v>
                </c:pt>
                <c:pt idx="1773">
                  <c:v>0.29467352194716279</c:v>
                </c:pt>
                <c:pt idx="1774">
                  <c:v>0.29497027646189578</c:v>
                </c:pt>
                <c:pt idx="1775">
                  <c:v>0.29526697918067318</c:v>
                </c:pt>
                <c:pt idx="1776">
                  <c:v>0.29556363016308801</c:v>
                </c:pt>
                <c:pt idx="1777">
                  <c:v>0.29586022946863588</c:v>
                </c:pt>
                <c:pt idx="1778">
                  <c:v>0.29615677715672201</c:v>
                </c:pt>
                <c:pt idx="1779">
                  <c:v>0.29645327328665122</c:v>
                </c:pt>
                <c:pt idx="1780">
                  <c:v>0.29674971791763699</c:v>
                </c:pt>
                <c:pt idx="1781">
                  <c:v>0.29704611110879631</c:v>
                </c:pt>
                <c:pt idx="1782">
                  <c:v>0.2973424529191484</c:v>
                </c:pt>
                <c:pt idx="1783">
                  <c:v>0.29763874340762148</c:v>
                </c:pt>
                <c:pt idx="1784">
                  <c:v>0.29793498263304857</c:v>
                </c:pt>
                <c:pt idx="1785">
                  <c:v>0.29823117065416871</c:v>
                </c:pt>
                <c:pt idx="1786">
                  <c:v>0.29852730752962597</c:v>
                </c:pt>
                <c:pt idx="1787">
                  <c:v>0.2988233933179707</c:v>
                </c:pt>
                <c:pt idx="1788">
                  <c:v>0.29911942807766012</c:v>
                </c:pt>
                <c:pt idx="1789">
                  <c:v>0.29941541186705822</c:v>
                </c:pt>
                <c:pt idx="1790">
                  <c:v>0.29971134474443389</c:v>
                </c:pt>
                <c:pt idx="1791">
                  <c:v>0.30000722676796809</c:v>
                </c:pt>
                <c:pt idx="1792">
                  <c:v>0.30030305799574042</c:v>
                </c:pt>
                <c:pt idx="1793">
                  <c:v>0.30059883848574698</c:v>
                </c:pt>
                <c:pt idx="1794">
                  <c:v>0.30089456829588501</c:v>
                </c:pt>
                <c:pt idx="1795">
                  <c:v>0.30119024748396361</c:v>
                </c:pt>
                <c:pt idx="1796">
                  <c:v>0.30148587610769351</c:v>
                </c:pt>
                <c:pt idx="1797">
                  <c:v>0.30178145422470393</c:v>
                </c:pt>
                <c:pt idx="1798">
                  <c:v>0.3020769818925233</c:v>
                </c:pt>
                <c:pt idx="1799">
                  <c:v>0.3023724591685919</c:v>
                </c:pt>
                <c:pt idx="1800">
                  <c:v>0.30266788611025958</c:v>
                </c:pt>
                <c:pt idx="1801">
                  <c:v>0.30296326277478342</c:v>
                </c:pt>
                <c:pt idx="1802">
                  <c:v>0.30325858921933052</c:v>
                </c:pt>
                <c:pt idx="1803">
                  <c:v>0.30355386550097913</c:v>
                </c:pt>
                <c:pt idx="1804">
                  <c:v>0.30384909167671248</c:v>
                </c:pt>
                <c:pt idx="1805">
                  <c:v>0.30414426780342718</c:v>
                </c:pt>
                <c:pt idx="1806">
                  <c:v>0.30443939393792863</c:v>
                </c:pt>
                <c:pt idx="1807">
                  <c:v>0.30473447013693322</c:v>
                </c:pt>
                <c:pt idx="1808">
                  <c:v>0.30502949645706462</c:v>
                </c:pt>
                <c:pt idx="1809">
                  <c:v>0.30532447295486032</c:v>
                </c:pt>
                <c:pt idx="1810">
                  <c:v>0.30561939968676821</c:v>
                </c:pt>
                <c:pt idx="1811">
                  <c:v>0.3059142767091434</c:v>
                </c:pt>
                <c:pt idx="1812">
                  <c:v>0.30620910407825658</c:v>
                </c:pt>
                <c:pt idx="1813">
                  <c:v>0.30650388185028771</c:v>
                </c:pt>
                <c:pt idx="1814">
                  <c:v>0.30679861008132647</c:v>
                </c:pt>
                <c:pt idx="1815">
                  <c:v>0.30709328882737652</c:v>
                </c:pt>
                <c:pt idx="1816">
                  <c:v>0.3073879181443544</c:v>
                </c:pt>
                <c:pt idx="1817">
                  <c:v>0.30768249808808429</c:v>
                </c:pt>
                <c:pt idx="1818">
                  <c:v>0.30797702871430471</c:v>
                </c:pt>
                <c:pt idx="1819">
                  <c:v>0.30827151007866899</c:v>
                </c:pt>
                <c:pt idx="1820">
                  <c:v>0.30856594223673839</c:v>
                </c:pt>
                <c:pt idx="1821">
                  <c:v>0.30886032524399137</c:v>
                </c:pt>
                <c:pt idx="1822">
                  <c:v>0.30915465915581392</c:v>
                </c:pt>
                <c:pt idx="1823">
                  <c:v>0.30944894402751139</c:v>
                </c:pt>
                <c:pt idx="1824">
                  <c:v>0.30974317991429762</c:v>
                </c:pt>
                <c:pt idx="1825">
                  <c:v>0.31003736687130151</c:v>
                </c:pt>
                <c:pt idx="1826">
                  <c:v>0.31033150495356487</c:v>
                </c:pt>
                <c:pt idx="1827">
                  <c:v>0.31062559421604452</c:v>
                </c:pt>
                <c:pt idx="1828">
                  <c:v>0.31091963471361089</c:v>
                </c:pt>
                <c:pt idx="1829">
                  <c:v>0.31121362650104922</c:v>
                </c:pt>
                <c:pt idx="1830">
                  <c:v>0.31150756963305509</c:v>
                </c:pt>
                <c:pt idx="1831">
                  <c:v>0.31180146416424281</c:v>
                </c:pt>
                <c:pt idx="1832">
                  <c:v>0.31209531014914133</c:v>
                </c:pt>
                <c:pt idx="1833">
                  <c:v>0.31238910764219158</c:v>
                </c:pt>
                <c:pt idx="1834">
                  <c:v>0.31268285669775242</c:v>
                </c:pt>
                <c:pt idx="1835">
                  <c:v>0.31297655737009622</c:v>
                </c:pt>
                <c:pt idx="1836">
                  <c:v>0.31327020971340969</c:v>
                </c:pt>
                <c:pt idx="1837">
                  <c:v>0.31356381378179748</c:v>
                </c:pt>
                <c:pt idx="1838">
                  <c:v>0.3138573696292799</c:v>
                </c:pt>
                <c:pt idx="1839">
                  <c:v>0.31415087730979191</c:v>
                </c:pt>
                <c:pt idx="1840">
                  <c:v>0.31444433687718482</c:v>
                </c:pt>
                <c:pt idx="1841">
                  <c:v>0.3147377483852245</c:v>
                </c:pt>
                <c:pt idx="1842">
                  <c:v>0.31503111188759719</c:v>
                </c:pt>
                <c:pt idx="1843">
                  <c:v>0.31532442743790318</c:v>
                </c:pt>
                <c:pt idx="1844">
                  <c:v>0.31561769508965881</c:v>
                </c:pt>
                <c:pt idx="1845">
                  <c:v>0.31591091489630002</c:v>
                </c:pt>
                <c:pt idx="1846">
                  <c:v>0.31620408691117619</c:v>
                </c:pt>
                <c:pt idx="1847">
                  <c:v>0.31649721118755791</c:v>
                </c:pt>
                <c:pt idx="1848">
                  <c:v>0.31679028777863022</c:v>
                </c:pt>
                <c:pt idx="1849">
                  <c:v>0.31708331673749801</c:v>
                </c:pt>
                <c:pt idx="1850">
                  <c:v>0.31737629811718132</c:v>
                </c:pt>
                <c:pt idx="1851">
                  <c:v>0.31766923197062019</c:v>
                </c:pt>
                <c:pt idx="1852">
                  <c:v>0.31796211835067362</c:v>
                </c:pt>
                <c:pt idx="1853">
                  <c:v>0.31825495731011683</c:v>
                </c:pt>
                <c:pt idx="1854">
                  <c:v>0.31854774890164311</c:v>
                </c:pt>
                <c:pt idx="1855">
                  <c:v>0.318840493177867</c:v>
                </c:pt>
                <c:pt idx="1856">
                  <c:v>0.31913319019131858</c:v>
                </c:pt>
                <c:pt idx="1857">
                  <c:v>0.31942583999445012</c:v>
                </c:pt>
                <c:pt idx="1858">
                  <c:v>0.31971844263963162</c:v>
                </c:pt>
                <c:pt idx="1859">
                  <c:v>0.32001099817915207</c:v>
                </c:pt>
                <c:pt idx="1860">
                  <c:v>0.32030350666522001</c:v>
                </c:pt>
                <c:pt idx="1861">
                  <c:v>0.32059596814996422</c:v>
                </c:pt>
                <c:pt idx="1862">
                  <c:v>0.32088838268543118</c:v>
                </c:pt>
                <c:pt idx="1863">
                  <c:v>0.32118075032359078</c:v>
                </c:pt>
                <c:pt idx="1864">
                  <c:v>0.32147307111633139</c:v>
                </c:pt>
                <c:pt idx="1865">
                  <c:v>0.32176534511545962</c:v>
                </c:pt>
                <c:pt idx="1866">
                  <c:v>0.32205757237270571</c:v>
                </c:pt>
                <c:pt idx="1867">
                  <c:v>0.32234975293972062</c:v>
                </c:pt>
                <c:pt idx="1868">
                  <c:v>0.32264188686807049</c:v>
                </c:pt>
                <c:pt idx="1869">
                  <c:v>0.32293397420925068</c:v>
                </c:pt>
                <c:pt idx="1870">
                  <c:v>0.32322601501467241</c:v>
                </c:pt>
                <c:pt idx="1871">
                  <c:v>0.32351800933566749</c:v>
                </c:pt>
                <c:pt idx="1872">
                  <c:v>0.32380995722349248</c:v>
                </c:pt>
                <c:pt idx="1873">
                  <c:v>0.32410185872932429</c:v>
                </c:pt>
                <c:pt idx="1874">
                  <c:v>0.32439371390426008</c:v>
                </c:pt>
                <c:pt idx="1875">
                  <c:v>0.32468552279932061</c:v>
                </c:pt>
                <c:pt idx="1876">
                  <c:v>0.32497728546544802</c:v>
                </c:pt>
                <c:pt idx="1877">
                  <c:v>0.3252690019535065</c:v>
                </c:pt>
                <c:pt idx="1878">
                  <c:v>0.32556067231428371</c:v>
                </c:pt>
                <c:pt idx="1879">
                  <c:v>0.32585229659848802</c:v>
                </c:pt>
                <c:pt idx="1880">
                  <c:v>0.32614387485675128</c:v>
                </c:pt>
                <c:pt idx="1881">
                  <c:v>0.32643540713962982</c:v>
                </c:pt>
                <c:pt idx="1882">
                  <c:v>0.3267268934976002</c:v>
                </c:pt>
                <c:pt idx="1883">
                  <c:v>0.3270183339810635</c:v>
                </c:pt>
                <c:pt idx="1884">
                  <c:v>0.3273097286403448</c:v>
                </c:pt>
                <c:pt idx="1885">
                  <c:v>0.32760107752569062</c:v>
                </c:pt>
                <c:pt idx="1886">
                  <c:v>0.32789238068727311</c:v>
                </c:pt>
                <c:pt idx="1887">
                  <c:v>0.32818363817518681</c:v>
                </c:pt>
                <c:pt idx="1888">
                  <c:v>0.32847485003945248</c:v>
                </c:pt>
                <c:pt idx="1889">
                  <c:v>0.32876601633001118</c:v>
                </c:pt>
                <c:pt idx="1890">
                  <c:v>0.32905713709673101</c:v>
                </c:pt>
                <c:pt idx="1891">
                  <c:v>0.32934821238940398</c:v>
                </c:pt>
                <c:pt idx="1892">
                  <c:v>0.32963924225774588</c:v>
                </c:pt>
                <c:pt idx="1893">
                  <c:v>0.32993022675139883</c:v>
                </c:pt>
                <c:pt idx="1894">
                  <c:v>0.33022116591992701</c:v>
                </c:pt>
                <c:pt idx="1895">
                  <c:v>0.33051205981282172</c:v>
                </c:pt>
                <c:pt idx="1896">
                  <c:v>0.33080290847949972</c:v>
                </c:pt>
                <c:pt idx="1897">
                  <c:v>0.3310937119693016</c:v>
                </c:pt>
                <c:pt idx="1898">
                  <c:v>0.33138447033149387</c:v>
                </c:pt>
                <c:pt idx="1899">
                  <c:v>0.33167518361526849</c:v>
                </c:pt>
                <c:pt idx="1900">
                  <c:v>0.33196585186974442</c:v>
                </c:pt>
                <c:pt idx="1901">
                  <c:v>0.33225647514396472</c:v>
                </c:pt>
                <c:pt idx="1902">
                  <c:v>0.33254705348689878</c:v>
                </c:pt>
                <c:pt idx="1903">
                  <c:v>0.3328375869474447</c:v>
                </c:pt>
                <c:pt idx="1904">
                  <c:v>0.33312807557442281</c:v>
                </c:pt>
                <c:pt idx="1905">
                  <c:v>0.33341851941658313</c:v>
                </c:pt>
                <c:pt idx="1906">
                  <c:v>0.33370891852260082</c:v>
                </c:pt>
                <c:pt idx="1907">
                  <c:v>0.33399927294107751</c:v>
                </c:pt>
                <c:pt idx="1908">
                  <c:v>0.33428958272054388</c:v>
                </c:pt>
                <c:pt idx="1909">
                  <c:v>0.33457984790945461</c:v>
                </c:pt>
                <c:pt idx="1910">
                  <c:v>0.3348700685561945</c:v>
                </c:pt>
                <c:pt idx="1911">
                  <c:v>0.33516024470907402</c:v>
                </c:pt>
                <c:pt idx="1912">
                  <c:v>0.33545037641633058</c:v>
                </c:pt>
                <c:pt idx="1913">
                  <c:v>0.33574046372613098</c:v>
                </c:pt>
                <c:pt idx="1914">
                  <c:v>0.33603050668656959</c:v>
                </c:pt>
                <c:pt idx="1915">
                  <c:v>0.3363205053456666</c:v>
                </c:pt>
                <c:pt idx="1916">
                  <c:v>0.33661045975137283</c:v>
                </c:pt>
                <c:pt idx="1917">
                  <c:v>0.3369003699515658</c:v>
                </c:pt>
                <c:pt idx="1918">
                  <c:v>0.33719023599405129</c:v>
                </c:pt>
                <c:pt idx="1919">
                  <c:v>0.33748005792656621</c:v>
                </c:pt>
                <c:pt idx="1920">
                  <c:v>0.337769835796772</c:v>
                </c:pt>
                <c:pt idx="1921">
                  <c:v>0.33805956965226169</c:v>
                </c:pt>
                <c:pt idx="1922">
                  <c:v>0.33834925954055711</c:v>
                </c:pt>
                <c:pt idx="1923">
                  <c:v>0.3386389055091068</c:v>
                </c:pt>
                <c:pt idx="1924">
                  <c:v>0.33892850760529242</c:v>
                </c:pt>
                <c:pt idx="1925">
                  <c:v>0.33921806587642012</c:v>
                </c:pt>
                <c:pt idx="1926">
                  <c:v>0.3395075803697305</c:v>
                </c:pt>
                <c:pt idx="1927">
                  <c:v>0.33979705113239111</c:v>
                </c:pt>
                <c:pt idx="1928">
                  <c:v>0.34008647821149868</c:v>
                </c:pt>
                <c:pt idx="1929">
                  <c:v>0.34037586165408168</c:v>
                </c:pt>
                <c:pt idx="1930">
                  <c:v>0.34066520150709739</c:v>
                </c:pt>
                <c:pt idx="1931">
                  <c:v>0.3409544978174337</c:v>
                </c:pt>
                <c:pt idx="1932">
                  <c:v>0.34124375063190859</c:v>
                </c:pt>
                <c:pt idx="1933">
                  <c:v>0.34153295999727212</c:v>
                </c:pt>
                <c:pt idx="1934">
                  <c:v>0.34182212596020078</c:v>
                </c:pt>
                <c:pt idx="1935">
                  <c:v>0.34211124856730663</c:v>
                </c:pt>
                <c:pt idx="1936">
                  <c:v>0.34240032786512969</c:v>
                </c:pt>
                <c:pt idx="1937">
                  <c:v>0.34268936390014249</c:v>
                </c:pt>
                <c:pt idx="1938">
                  <c:v>0.34297835671874632</c:v>
                </c:pt>
                <c:pt idx="1939">
                  <c:v>0.3432673063672762</c:v>
                </c:pt>
                <c:pt idx="1940">
                  <c:v>0.34355621289199872</c:v>
                </c:pt>
                <c:pt idx="1941">
                  <c:v>0.34384507633911082</c:v>
                </c:pt>
                <c:pt idx="1942">
                  <c:v>0.34413389675473982</c:v>
                </c:pt>
                <c:pt idx="1943">
                  <c:v>0.34442267418494787</c:v>
                </c:pt>
                <c:pt idx="1944">
                  <c:v>0.34471140867572769</c:v>
                </c:pt>
                <c:pt idx="1945">
                  <c:v>0.34500010027300282</c:v>
                </c:pt>
                <c:pt idx="1946">
                  <c:v>0.3452887490226304</c:v>
                </c:pt>
                <c:pt idx="1947">
                  <c:v>0.34557735497040021</c:v>
                </c:pt>
                <c:pt idx="1948">
                  <c:v>0.3458659181620336</c:v>
                </c:pt>
                <c:pt idx="1949">
                  <c:v>0.3461544386431854</c:v>
                </c:pt>
                <c:pt idx="1950">
                  <c:v>0.34644291645944159</c:v>
                </c:pt>
                <c:pt idx="1951">
                  <c:v>0.34673135165632307</c:v>
                </c:pt>
                <c:pt idx="1952">
                  <c:v>0.34701974427928239</c:v>
                </c:pt>
                <c:pt idx="1953">
                  <c:v>0.34730809437370569</c:v>
                </c:pt>
                <c:pt idx="1954">
                  <c:v>0.34759640198491198</c:v>
                </c:pt>
                <c:pt idx="1955">
                  <c:v>0.34788466715815458</c:v>
                </c:pt>
                <c:pt idx="1956">
                  <c:v>0.34817288993861961</c:v>
                </c:pt>
                <c:pt idx="1957">
                  <c:v>0.34846107037142587</c:v>
                </c:pt>
                <c:pt idx="1958">
                  <c:v>0.34874920850162899</c:v>
                </c:pt>
                <c:pt idx="1959">
                  <c:v>0.34903730437421482</c:v>
                </c:pt>
                <c:pt idx="1960">
                  <c:v>0.34932535803410603</c:v>
                </c:pt>
                <c:pt idx="1961">
                  <c:v>0.34961336952615762</c:v>
                </c:pt>
                <c:pt idx="1962">
                  <c:v>0.34990133889516079</c:v>
                </c:pt>
                <c:pt idx="1963">
                  <c:v>0.35018926618583829</c:v>
                </c:pt>
                <c:pt idx="1964">
                  <c:v>0.35047715144285152</c:v>
                </c:pt>
                <c:pt idx="1965">
                  <c:v>0.35076499471079231</c:v>
                </c:pt>
                <c:pt idx="1966">
                  <c:v>0.35105279603418937</c:v>
                </c:pt>
                <c:pt idx="1967">
                  <c:v>0.35134055545750692</c:v>
                </c:pt>
                <c:pt idx="1968">
                  <c:v>0.35162827302514371</c:v>
                </c:pt>
                <c:pt idx="1969">
                  <c:v>0.35191594878143267</c:v>
                </c:pt>
                <c:pt idx="1970">
                  <c:v>0.35220358277064201</c:v>
                </c:pt>
                <c:pt idx="1971">
                  <c:v>0.35249117503697858</c:v>
                </c:pt>
                <c:pt idx="1972">
                  <c:v>0.35277872562458001</c:v>
                </c:pt>
                <c:pt idx="1973">
                  <c:v>0.35306623457752401</c:v>
                </c:pt>
                <c:pt idx="1974">
                  <c:v>0.3533537019398203</c:v>
                </c:pt>
                <c:pt idx="1975">
                  <c:v>0.35364112775541628</c:v>
                </c:pt>
                <c:pt idx="1976">
                  <c:v>0.35392851206819759</c:v>
                </c:pt>
                <c:pt idx="1977">
                  <c:v>0.35421585492198232</c:v>
                </c:pt>
                <c:pt idx="1978">
                  <c:v>0.35450315636052482</c:v>
                </c:pt>
                <c:pt idx="1979">
                  <c:v>0.35479041642752063</c:v>
                </c:pt>
                <c:pt idx="1980">
                  <c:v>0.35507763516659607</c:v>
                </c:pt>
                <c:pt idx="1981">
                  <c:v>0.35536481262131892</c:v>
                </c:pt>
                <c:pt idx="1982">
                  <c:v>0.35565194883518991</c:v>
                </c:pt>
                <c:pt idx="1983">
                  <c:v>0.35593904385164882</c:v>
                </c:pt>
                <c:pt idx="1984">
                  <c:v>0.35622609771407188</c:v>
                </c:pt>
                <c:pt idx="1985">
                  <c:v>0.35651311046577222</c:v>
                </c:pt>
                <c:pt idx="1986">
                  <c:v>0.35680008215000147</c:v>
                </c:pt>
                <c:pt idx="1987">
                  <c:v>0.35708701280994659</c:v>
                </c:pt>
                <c:pt idx="1988">
                  <c:v>0.35737390248873391</c:v>
                </c:pt>
                <c:pt idx="1989">
                  <c:v>0.35766075122942609</c:v>
                </c:pt>
                <c:pt idx="1990">
                  <c:v>0.35794755907502468</c:v>
                </c:pt>
                <c:pt idx="1991">
                  <c:v>0.35823432606846911</c:v>
                </c:pt>
                <c:pt idx="1992">
                  <c:v>0.35852105225263559</c:v>
                </c:pt>
                <c:pt idx="1993">
                  <c:v>0.35880773767033741</c:v>
                </c:pt>
                <c:pt idx="1994">
                  <c:v>0.35909438236433089</c:v>
                </c:pt>
                <c:pt idx="1995">
                  <c:v>0.35938098637730481</c:v>
                </c:pt>
                <c:pt idx="1996">
                  <c:v>0.35966754975189202</c:v>
                </c:pt>
                <c:pt idx="1997">
                  <c:v>0.35995407253065781</c:v>
                </c:pt>
                <c:pt idx="1998">
                  <c:v>0.36024055475611089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1AC-4F90-A3F2-3E7D9454D181}"/>
            </c:ext>
          </c:extLst>
        </c:ser>
        <c:ser>
          <c:idx val="5"/>
          <c:order val="5"/>
          <c:tx>
            <c:strRef>
              <c:f>IRR!$G$1</c:f>
              <c:strCache>
                <c:ptCount val="1"/>
                <c:pt idx="0">
                  <c:v>Soweto</c:v>
                </c:pt>
              </c:strCache>
            </c:strRef>
          </c:tx>
          <c:spPr>
            <a:ln w="158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IRR!$G$2:$G$2000</c:f>
              <c:numCache>
                <c:formatCode>0%</c:formatCode>
                <c:ptCount val="1999"/>
                <c:pt idx="9">
                  <c:v>-0.83272811246468681</c:v>
                </c:pt>
                <c:pt idx="10">
                  <c:v>-0.7209461983580443</c:v>
                </c:pt>
                <c:pt idx="11">
                  <c:v>-0.678608582711131</c:v>
                </c:pt>
                <c:pt idx="12">
                  <c:v>-0.64963735798722233</c:v>
                </c:pt>
                <c:pt idx="13">
                  <c:v>-0.62698242108792823</c:v>
                </c:pt>
                <c:pt idx="14">
                  <c:v>-0.60810145785322933</c:v>
                </c:pt>
                <c:pt idx="15">
                  <c:v>-0.5917622989748883</c:v>
                </c:pt>
                <c:pt idx="16">
                  <c:v>-0.57726618836326693</c:v>
                </c:pt>
                <c:pt idx="17">
                  <c:v>-0.56417541848354125</c:v>
                </c:pt>
                <c:pt idx="18">
                  <c:v>-0.55219616320919296</c:v>
                </c:pt>
                <c:pt idx="19">
                  <c:v>-0.5411208430840837</c:v>
                </c:pt>
                <c:pt idx="20">
                  <c:v>-0.53079692426294112</c:v>
                </c:pt>
                <c:pt idx="21">
                  <c:v>-0.52110876126484729</c:v>
                </c:pt>
                <c:pt idx="22">
                  <c:v>-0.51196641436059953</c:v>
                </c:pt>
                <c:pt idx="23">
                  <c:v>-0.50329844033205129</c:v>
                </c:pt>
                <c:pt idx="24">
                  <c:v>-0.49504706623051459</c:v>
                </c:pt>
                <c:pt idx="25">
                  <c:v>-0.48716485453392389</c:v>
                </c:pt>
                <c:pt idx="26">
                  <c:v>-0.47961233584180463</c:v>
                </c:pt>
                <c:pt idx="27">
                  <c:v>-0.47235628884412589</c:v>
                </c:pt>
                <c:pt idx="28">
                  <c:v>-0.46536846498239148</c:v>
                </c:pt>
                <c:pt idx="29">
                  <c:v>-0.45862462581300578</c:v>
                </c:pt>
                <c:pt idx="30">
                  <c:v>-0.45210380481644091</c:v>
                </c:pt>
                <c:pt idx="31">
                  <c:v>-0.44578773326942622</c:v>
                </c:pt>
                <c:pt idx="32">
                  <c:v>-0.43966038801505603</c:v>
                </c:pt>
                <c:pt idx="33">
                  <c:v>-0.43370763114263627</c:v>
                </c:pt>
                <c:pt idx="34">
                  <c:v>-0.42791691989406588</c:v>
                </c:pt>
                <c:pt idx="35">
                  <c:v>-0.42227707088182898</c:v>
                </c:pt>
                <c:pt idx="36">
                  <c:v>-0.41677806677695811</c:v>
                </c:pt>
                <c:pt idx="37">
                  <c:v>-0.41141089654535568</c:v>
                </c:pt>
                <c:pt idx="38">
                  <c:v>-0.40616742243333781</c:v>
                </c:pt>
                <c:pt idx="39">
                  <c:v>-0.4010402684657286</c:v>
                </c:pt>
                <c:pt idx="40">
                  <c:v>-0.39602272638363328</c:v>
                </c:pt>
                <c:pt idx="41">
                  <c:v>-0.39110867582532888</c:v>
                </c:pt>
                <c:pt idx="42">
                  <c:v>-0.38629251622024102</c:v>
                </c:pt>
                <c:pt idx="43">
                  <c:v>-0.38156910837771091</c:v>
                </c:pt>
                <c:pt idx="44">
                  <c:v>-0.37693372414863391</c:v>
                </c:pt>
                <c:pt idx="45">
                  <c:v>-0.37238200284755091</c:v>
                </c:pt>
                <c:pt idx="46">
                  <c:v>-0.36790991336635698</c:v>
                </c:pt>
                <c:pt idx="47">
                  <c:v>-0.36351372110385161</c:v>
                </c:pt>
                <c:pt idx="48">
                  <c:v>-0.35918995898940581</c:v>
                </c:pt>
                <c:pt idx="49">
                  <c:v>-0.35493540200278217</c:v>
                </c:pt>
                <c:pt idx="50">
                  <c:v>-0.35074704469211138</c:v>
                </c:pt>
                <c:pt idx="51">
                  <c:v>-0.34662208127329103</c:v>
                </c:pt>
                <c:pt idx="52">
                  <c:v>-0.34255788796046632</c:v>
                </c:pt>
                <c:pt idx="53">
                  <c:v>-0.33855200723178042</c:v>
                </c:pt>
                <c:pt idx="54">
                  <c:v>-0.33460213377957809</c:v>
                </c:pt>
                <c:pt idx="55">
                  <c:v>-0.3307061019315729</c:v>
                </c:pt>
                <c:pt idx="56">
                  <c:v>-0.3268618743605668</c:v>
                </c:pt>
                <c:pt idx="57">
                  <c:v>-0.32306753192629639</c:v>
                </c:pt>
                <c:pt idx="58">
                  <c:v>-0.31932126451482112</c:v>
                </c:pt>
                <c:pt idx="59">
                  <c:v>-0.31562136275925878</c:v>
                </c:pt>
                <c:pt idx="60">
                  <c:v>-0.31196621054126478</c:v>
                </c:pt>
                <c:pt idx="61">
                  <c:v>-0.30835427818584371</c:v>
                </c:pt>
                <c:pt idx="62">
                  <c:v>-0.30478411627337743</c:v>
                </c:pt>
                <c:pt idx="63">
                  <c:v>-0.30125435000236228</c:v>
                </c:pt>
                <c:pt idx="64">
                  <c:v>-0.29776367404461368</c:v>
                </c:pt>
                <c:pt idx="65">
                  <c:v>-0.29431084784179601</c:v>
                </c:pt>
                <c:pt idx="66">
                  <c:v>-0.29089469129825241</c:v>
                </c:pt>
                <c:pt idx="67">
                  <c:v>-0.28751408083042712</c:v>
                </c:pt>
                <c:pt idx="68">
                  <c:v>-0.28416794573773541</c:v>
                </c:pt>
                <c:pt idx="69">
                  <c:v>-0.28085526486376078</c:v>
                </c:pt>
                <c:pt idx="70">
                  <c:v>-0.27757506352012012</c:v>
                </c:pt>
                <c:pt idx="71">
                  <c:v>-0.27432641064838859</c:v>
                </c:pt>
                <c:pt idx="72">
                  <c:v>-0.27110841619813808</c:v>
                </c:pt>
                <c:pt idx="73">
                  <c:v>-0.26792022870147453</c:v>
                </c:pt>
                <c:pt idx="74">
                  <c:v>-0.26476103302652831</c:v>
                </c:pt>
                <c:pt idx="75">
                  <c:v>-0.26163004829415359</c:v>
                </c:pt>
                <c:pt idx="76">
                  <c:v>-0.25852652594369768</c:v>
                </c:pt>
                <c:pt idx="77">
                  <c:v>-0.25544974793511599</c:v>
                </c:pt>
                <c:pt idx="78">
                  <c:v>-0.25239902507597101</c:v>
                </c:pt>
                <c:pt idx="79">
                  <c:v>-0.24937369546296129</c:v>
                </c:pt>
                <c:pt idx="80">
                  <c:v>-0.24637312302861619</c:v>
                </c:pt>
                <c:pt idx="81">
                  <c:v>-0.24339669618470219</c:v>
                </c:pt>
                <c:pt idx="82">
                  <c:v>-0.24044382655463389</c:v>
                </c:pt>
                <c:pt idx="83">
                  <c:v>-0.23751394778793231</c:v>
                </c:pt>
                <c:pt idx="84">
                  <c:v>-0.2346065144503838</c:v>
                </c:pt>
                <c:pt idx="85">
                  <c:v>-0.2317210009841156</c:v>
                </c:pt>
                <c:pt idx="86">
                  <c:v>-0.2288569007323413</c:v>
                </c:pt>
                <c:pt idx="87">
                  <c:v>-0.22601372502394901</c:v>
                </c:pt>
                <c:pt idx="88">
                  <c:v>-0.22319100231356681</c:v>
                </c:pt>
                <c:pt idx="89">
                  <c:v>-0.22038827737306499</c:v>
                </c:pt>
                <c:pt idx="90">
                  <c:v>-0.2176051105308249</c:v>
                </c:pt>
                <c:pt idx="91">
                  <c:v>-0.21484107695540719</c:v>
                </c:pt>
                <c:pt idx="92">
                  <c:v>-0.2120957659805017</c:v>
                </c:pt>
                <c:pt idx="93">
                  <c:v>-0.2093687804683324</c:v>
                </c:pt>
                <c:pt idx="94">
                  <c:v>-0.20665973620888009</c:v>
                </c:pt>
                <c:pt idx="95">
                  <c:v>-0.20396826135252449</c:v>
                </c:pt>
                <c:pt idx="96">
                  <c:v>-0.2012939958738709</c:v>
                </c:pt>
                <c:pt idx="97">
                  <c:v>-0.1986365910647151</c:v>
                </c:pt>
                <c:pt idx="98">
                  <c:v>-0.1959957090542522</c:v>
                </c:pt>
                <c:pt idx="99">
                  <c:v>-0.19337102235476941</c:v>
                </c:pt>
                <c:pt idx="100">
                  <c:v>-0.190762213431209</c:v>
                </c:pt>
                <c:pt idx="101">
                  <c:v>-0.1881689742930984</c:v>
                </c:pt>
                <c:pt idx="102">
                  <c:v>-0.18559100610745269</c:v>
                </c:pt>
                <c:pt idx="103">
                  <c:v>-0.18302801883135861</c:v>
                </c:pt>
                <c:pt idx="104">
                  <c:v>-0.18047973086304389</c:v>
                </c:pt>
                <c:pt idx="105">
                  <c:v>-0.1779458687103157</c:v>
                </c:pt>
                <c:pt idx="106">
                  <c:v>-0.1754261666753332</c:v>
                </c:pt>
                <c:pt idx="107">
                  <c:v>-0.1729203665547453</c:v>
                </c:pt>
                <c:pt idx="108">
                  <c:v>-0.17042821735430611</c:v>
                </c:pt>
                <c:pt idx="109">
                  <c:v>-0.1679494750171201</c:v>
                </c:pt>
                <c:pt idx="110">
                  <c:v>-0.16548390216473649</c:v>
                </c:pt>
                <c:pt idx="111">
                  <c:v>-0.16303126785037861</c:v>
                </c:pt>
                <c:pt idx="112">
                  <c:v>-0.16059134732360539</c:v>
                </c:pt>
                <c:pt idx="113">
                  <c:v>-0.15816392180578739</c:v>
                </c:pt>
                <c:pt idx="114">
                  <c:v>-0.15574877827579101</c:v>
                </c:pt>
                <c:pt idx="115">
                  <c:v>-0.15334570926532021</c:v>
                </c:pt>
                <c:pt idx="116">
                  <c:v>-0.15095451266338811</c:v>
                </c:pt>
                <c:pt idx="117">
                  <c:v>-0.1485749915294349</c:v>
                </c:pt>
                <c:pt idx="118">
                  <c:v>-0.14620695391463101</c:v>
                </c:pt>
                <c:pt idx="119">
                  <c:v>-0.14385021269093781</c:v>
                </c:pt>
                <c:pt idx="120">
                  <c:v>-0.14150458538751451</c:v>
                </c:pt>
                <c:pt idx="121">
                  <c:v>-0.1391698940341034</c:v>
                </c:pt>
                <c:pt idx="122">
                  <c:v>-0.136845965011027</c:v>
                </c:pt>
                <c:pt idx="123">
                  <c:v>-0.134532628905466</c:v>
                </c:pt>
                <c:pt idx="124">
                  <c:v>-0.1322297203737022</c:v>
                </c:pt>
                <c:pt idx="125">
                  <c:v>-0.1299370780090289</c:v>
                </c:pt>
                <c:pt idx="126">
                  <c:v>-0.12765454421504899</c:v>
                </c:pt>
                <c:pt idx="127">
                  <c:v>-0.1253819650840956</c:v>
                </c:pt>
                <c:pt idx="128">
                  <c:v>-0.12311919028052901</c:v>
                </c:pt>
                <c:pt idx="129">
                  <c:v>-0.1208660729286738</c:v>
                </c:pt>
                <c:pt idx="130">
                  <c:v>-0.1186224695051714</c:v>
                </c:pt>
                <c:pt idx="131">
                  <c:v>-0.1163882397355485</c:v>
                </c:pt>
                <c:pt idx="132">
                  <c:v>-0.11416324649478971</c:v>
                </c:pt>
                <c:pt idx="133">
                  <c:v>-0.1119473557117406</c:v>
                </c:pt>
                <c:pt idx="134">
                  <c:v>-0.1097404362771565</c:v>
                </c:pt>
                <c:pt idx="135">
                  <c:v>-0.1075423599552333</c:v>
                </c:pt>
                <c:pt idx="136">
                  <c:v>-0.1053530012984559</c:v>
                </c:pt>
                <c:pt idx="137">
                  <c:v>-0.10317223756563031</c:v>
                </c:pt>
                <c:pt idx="138">
                  <c:v>-0.10099994864293239</c:v>
                </c:pt>
                <c:pt idx="139">
                  <c:v>-9.8836016967862594E-2</c:v>
                </c:pt>
                <c:pt idx="140">
                  <c:v>-9.6680327455967663E-2</c:v>
                </c:pt>
                <c:pt idx="141">
                  <c:v>-9.4532767430205111E-2</c:v>
                </c:pt>
                <c:pt idx="142">
                  <c:v>-9.2393226552842322E-2</c:v>
                </c:pt>
                <c:pt idx="143">
                  <c:v>-9.0261596759780294E-2</c:v>
                </c:pt>
                <c:pt idx="144">
                  <c:v>-8.8137772197197317E-2</c:v>
                </c:pt>
                <c:pt idx="145">
                  <c:v>-8.6021649160408886E-2</c:v>
                </c:pt>
                <c:pt idx="146">
                  <c:v>-8.3913126034860785E-2</c:v>
                </c:pt>
                <c:pt idx="147">
                  <c:v>-8.1812103239154443E-2</c:v>
                </c:pt>
                <c:pt idx="148">
                  <c:v>-7.9718483170036158E-2</c:v>
                </c:pt>
                <c:pt idx="149">
                  <c:v>-7.7632170149246948E-2</c:v>
                </c:pt>
                <c:pt idx="150">
                  <c:v>-7.5553070372179953E-2</c:v>
                </c:pt>
                <c:pt idx="151">
                  <c:v>-7.3481091858252578E-2</c:v>
                </c:pt>
                <c:pt idx="152">
                  <c:v>-7.1416144402939086E-2</c:v>
                </c:pt>
                <c:pt idx="153">
                  <c:v>-6.9358139531387364E-2</c:v>
                </c:pt>
                <c:pt idx="154">
                  <c:v>-6.7306990453564586E-2</c:v>
                </c:pt>
                <c:pt idx="155">
                  <c:v>-6.526261202085748E-2</c:v>
                </c:pt>
                <c:pt idx="156">
                  <c:v>-6.3224920684091024E-2</c:v>
                </c:pt>
                <c:pt idx="157">
                  <c:v>-6.1193834452891838E-2</c:v>
                </c:pt>
                <c:pt idx="158">
                  <c:v>-5.916927285635043E-2</c:v>
                </c:pt>
                <c:pt idx="159">
                  <c:v>-5.7151156904939993E-2</c:v>
                </c:pt>
                <c:pt idx="160">
                  <c:v>-5.5139409053630462E-2</c:v>
                </c:pt>
                <c:pt idx="161">
                  <c:v>-5.3133953166157773E-2</c:v>
                </c:pt>
                <c:pt idx="162">
                  <c:v>-5.1134714480413512E-2</c:v>
                </c:pt>
                <c:pt idx="163">
                  <c:v>-4.9141619574898272E-2</c:v>
                </c:pt>
                <c:pt idx="164">
                  <c:v>-4.7154596336205667E-2</c:v>
                </c:pt>
                <c:pt idx="165">
                  <c:v>-4.5173573927507323E-2</c:v>
                </c:pt>
                <c:pt idx="166">
                  <c:v>-4.3198482757985102E-2</c:v>
                </c:pt>
                <c:pt idx="167">
                  <c:v>-4.1229254453189153E-2</c:v>
                </c:pt>
                <c:pt idx="168">
                  <c:v>-3.9265821826284131E-2</c:v>
                </c:pt>
                <c:pt idx="169">
                  <c:v>-3.7308118850150507E-2</c:v>
                </c:pt>
                <c:pt idx="170">
                  <c:v>-3.535608063031237E-2</c:v>
                </c:pt>
                <c:pt idx="171">
                  <c:v>-3.3409643378656817E-2</c:v>
                </c:pt>
                <c:pt idx="172">
                  <c:v>-3.1468744387930569E-2</c:v>
                </c:pt>
                <c:pt idx="173">
                  <c:v>-2.953332200696546E-2</c:v>
                </c:pt>
                <c:pt idx="174">
                  <c:v>-2.7603315616629098E-2</c:v>
                </c:pt>
                <c:pt idx="175">
                  <c:v>-2.567866560646126E-2</c:v>
                </c:pt>
                <c:pt idx="176">
                  <c:v>-2.3759313351973569E-2</c:v>
                </c:pt>
                <c:pt idx="177">
                  <c:v>-2.184520119259914E-2</c:v>
                </c:pt>
                <c:pt idx="178">
                  <c:v>-1.9936272410257309E-2</c:v>
                </c:pt>
                <c:pt idx="179">
                  <c:v>-1.8032471208523471E-2</c:v>
                </c:pt>
                <c:pt idx="180">
                  <c:v>-1.6133742692378439E-2</c:v>
                </c:pt>
                <c:pt idx="181">
                  <c:v>-1.4240032848513939E-2</c:v>
                </c:pt>
                <c:pt idx="182">
                  <c:v>-1.235128852618439E-2</c:v>
                </c:pt>
                <c:pt idx="183">
                  <c:v>-1.04674574185829E-2</c:v>
                </c:pt>
                <c:pt idx="184">
                  <c:v>-8.5884880447224532E-3</c:v>
                </c:pt>
                <c:pt idx="185">
                  <c:v>-6.7143297318038586E-3</c:v>
                </c:pt>
                <c:pt idx="186">
                  <c:v>-4.8449325980686186E-3</c:v>
                </c:pt>
                <c:pt idx="187">
                  <c:v>-2.9802475360957148E-3</c:v>
                </c:pt>
                <c:pt idx="188">
                  <c:v>-1.1202261965559399E-3</c:v>
                </c:pt>
                <c:pt idx="189">
                  <c:v>7.3517902761333076E-4</c:v>
                </c:pt>
                <c:pt idx="190">
                  <c:v>2.5860150166097111E-3</c:v>
                </c:pt>
                <c:pt idx="191">
                  <c:v>4.4323279387736836E-3</c:v>
                </c:pt>
                <c:pt idx="192">
                  <c:v>6.274163265195698E-3</c:v>
                </c:pt>
                <c:pt idx="193">
                  <c:v>8.1115657839554434E-3</c:v>
                </c:pt>
                <c:pt idx="194">
                  <c:v>9.9445796139832066E-3</c:v>
                </c:pt>
                <c:pt idx="195">
                  <c:v>1.177324821858017E-2</c:v>
                </c:pt>
                <c:pt idx="196">
                  <c:v>1.359761441858387E-2</c:v>
                </c:pt>
                <c:pt idx="197">
                  <c:v>1.541772040520217E-2</c:v>
                </c:pt>
                <c:pt idx="198">
                  <c:v>1.7233607752530359E-2</c:v>
                </c:pt>
                <c:pt idx="199">
                  <c:v>1.9045317429747129E-2</c:v>
                </c:pt>
                <c:pt idx="200">
                  <c:v>2.08528898130107E-2</c:v>
                </c:pt>
                <c:pt idx="201">
                  <c:v>2.2656364697058558E-2</c:v>
                </c:pt>
                <c:pt idx="202">
                  <c:v>2.4455781306522258E-2</c:v>
                </c:pt>
                <c:pt idx="203">
                  <c:v>2.6251178306962331E-2</c:v>
                </c:pt>
                <c:pt idx="204">
                  <c:v>2.804259381563989E-2</c:v>
                </c:pt>
                <c:pt idx="205">
                  <c:v>2.9830065412016941E-2</c:v>
                </c:pt>
                <c:pt idx="206">
                  <c:v>3.1613630148012772E-2</c:v>
                </c:pt>
                <c:pt idx="207">
                  <c:v>3.3393324558008253E-2</c:v>
                </c:pt>
                <c:pt idx="208">
                  <c:v>3.5169184668611297E-2</c:v>
                </c:pt>
                <c:pt idx="209">
                  <c:v>3.6941246008192367E-2</c:v>
                </c:pt>
                <c:pt idx="210">
                  <c:v>3.87095436161915E-2</c:v>
                </c:pt>
                <c:pt idx="211">
                  <c:v>4.0474112052210298E-2</c:v>
                </c:pt>
                <c:pt idx="212">
                  <c:v>4.2234985404884018E-2</c:v>
                </c:pt>
                <c:pt idx="213">
                  <c:v>4.3992197300554592E-2</c:v>
                </c:pt>
                <c:pt idx="214">
                  <c:v>4.5745780911734757E-2</c:v>
                </c:pt>
                <c:pt idx="215">
                  <c:v>4.7495768965382552E-2</c:v>
                </c:pt>
                <c:pt idx="216">
                  <c:v>4.9242193750984598E-2</c:v>
                </c:pt>
                <c:pt idx="217">
                  <c:v>5.0985087128450512E-2</c:v>
                </c:pt>
                <c:pt idx="218">
                  <c:v>5.2724480535832667E-2</c:v>
                </c:pt>
                <c:pt idx="219">
                  <c:v>5.4460404996866663E-2</c:v>
                </c:pt>
                <c:pt idx="220">
                  <c:v>5.6192891128346689E-2</c:v>
                </c:pt>
                <c:pt idx="221">
                  <c:v>5.7921969147332497E-2</c:v>
                </c:pt>
                <c:pt idx="222">
                  <c:v>5.9647668878191278E-2</c:v>
                </c:pt>
                <c:pt idx="223">
                  <c:v>6.1370019759493522E-2</c:v>
                </c:pt>
                <c:pt idx="224">
                  <c:v>6.3089050850746009E-2</c:v>
                </c:pt>
                <c:pt idx="225">
                  <c:v>6.4804790838981718E-2</c:v>
                </c:pt>
                <c:pt idx="226">
                  <c:v>6.6517268045204192E-2</c:v>
                </c:pt>
                <c:pt idx="227">
                  <c:v>6.8226510430692278E-2</c:v>
                </c:pt>
                <c:pt idx="228">
                  <c:v>6.9932545603164753E-2</c:v>
                </c:pt>
                <c:pt idx="229">
                  <c:v>7.1635400822814832E-2</c:v>
                </c:pt>
                <c:pt idx="230">
                  <c:v>7.3335103008215885E-2</c:v>
                </c:pt>
                <c:pt idx="231">
                  <c:v>7.5031678742095265E-2</c:v>
                </c:pt>
                <c:pt idx="232">
                  <c:v>7.6725154276990448E-2</c:v>
                </c:pt>
                <c:pt idx="233">
                  <c:v>7.8415555540782167E-2</c:v>
                </c:pt>
                <c:pt idx="234">
                  <c:v>8.0102908142110074E-2</c:v>
                </c:pt>
                <c:pt idx="235">
                  <c:v>8.1787237375678279E-2</c:v>
                </c:pt>
                <c:pt idx="236">
                  <c:v>8.3468568227444973E-2</c:v>
                </c:pt>
                <c:pt idx="237">
                  <c:v>8.5146925379708582E-2</c:v>
                </c:pt>
                <c:pt idx="238">
                  <c:v>8.6822333216081127E-2</c:v>
                </c:pt>
                <c:pt idx="239">
                  <c:v>8.8494815826367867E-2</c:v>
                </c:pt>
                <c:pt idx="240">
                  <c:v>9.016439701133927E-2</c:v>
                </c:pt>
                <c:pt idx="241">
                  <c:v>9.1831100287408374E-2</c:v>
                </c:pt>
                <c:pt idx="242">
                  <c:v>9.349494889121357E-2</c:v>
                </c:pt>
                <c:pt idx="243">
                  <c:v>9.515596578410368E-2</c:v>
                </c:pt>
                <c:pt idx="244">
                  <c:v>9.6814173656538438E-2</c:v>
                </c:pt>
                <c:pt idx="245">
                  <c:v>9.846959493239571E-2</c:v>
                </c:pt>
                <c:pt idx="246">
                  <c:v>0.10012225177319389</c:v>
                </c:pt>
                <c:pt idx="247">
                  <c:v>0.10177216608223021</c:v>
                </c:pt>
                <c:pt idx="248">
                  <c:v>0.10341935950863659</c:v>
                </c:pt>
                <c:pt idx="249">
                  <c:v>0.1050638534513533</c:v>
                </c:pt>
                <c:pt idx="250">
                  <c:v>0.106705669063029</c:v>
                </c:pt>
                <c:pt idx="251">
                  <c:v>0.1083448272538383</c:v>
                </c:pt>
                <c:pt idx="252">
                  <c:v>0.1099813486952277</c:v>
                </c:pt>
                <c:pt idx="253">
                  <c:v>0.1116152538235882</c:v>
                </c:pt>
                <c:pt idx="254">
                  <c:v>0.11324656284385951</c:v>
                </c:pt>
                <c:pt idx="255">
                  <c:v>0.11487529573305499</c:v>
                </c:pt>
                <c:pt idx="256">
                  <c:v>0.11650147224373281</c:v>
                </c:pt>
                <c:pt idx="257">
                  <c:v>0.1181251119073892</c:v>
                </c:pt>
                <c:pt idx="258">
                  <c:v>0.1197462340377911</c:v>
                </c:pt>
                <c:pt idx="259">
                  <c:v>0.12136485773424451</c:v>
                </c:pt>
                <c:pt idx="260">
                  <c:v>0.12298100188480569</c:v>
                </c:pt>
                <c:pt idx="261">
                  <c:v>0.1245946851694215</c:v>
                </c:pt>
                <c:pt idx="262">
                  <c:v>0.12620592606302389</c:v>
                </c:pt>
                <c:pt idx="263">
                  <c:v>0.1278147428385519</c:v>
                </c:pt>
                <c:pt idx="264">
                  <c:v>0.12942115356993189</c:v>
                </c:pt>
                <c:pt idx="265">
                  <c:v>0.1310251761349919</c:v>
                </c:pt>
                <c:pt idx="266">
                  <c:v>0.13262682821832519</c:v>
                </c:pt>
                <c:pt idx="267">
                  <c:v>0.13422612731410391</c:v>
                </c:pt>
                <c:pt idx="268">
                  <c:v>0.13582309072883711</c:v>
                </c:pt>
                <c:pt idx="269">
                  <c:v>0.13741773558408041</c:v>
                </c:pt>
                <c:pt idx="270">
                  <c:v>0.13901007881909469</c:v>
                </c:pt>
                <c:pt idx="271">
                  <c:v>0.1406001371934604</c:v>
                </c:pt>
                <c:pt idx="272">
                  <c:v>0.14218792728963939</c:v>
                </c:pt>
                <c:pt idx="273">
                  <c:v>0.14377346551549269</c:v>
                </c:pt>
                <c:pt idx="274">
                  <c:v>0.14535676810675821</c:v>
                </c:pt>
                <c:pt idx="275">
                  <c:v>0.14693785112947341</c:v>
                </c:pt>
                <c:pt idx="276">
                  <c:v>0.14851673048236361</c:v>
                </c:pt>
                <c:pt idx="277">
                  <c:v>0.15009342189918759</c:v>
                </c:pt>
                <c:pt idx="278">
                  <c:v>0.15166794095103639</c:v>
                </c:pt>
                <c:pt idx="279">
                  <c:v>0.15324030304859401</c:v>
                </c:pt>
                <c:pt idx="280">
                  <c:v>0.1548105234443633</c:v>
                </c:pt>
                <c:pt idx="281">
                  <c:v>0.15637861723484511</c:v>
                </c:pt>
                <c:pt idx="282">
                  <c:v>0.15794459936268329</c:v>
                </c:pt>
                <c:pt idx="283">
                  <c:v>0.15950848461877459</c:v>
                </c:pt>
                <c:pt idx="284">
                  <c:v>0.16107028764433909</c:v>
                </c:pt>
                <c:pt idx="285">
                  <c:v>0.162630022932954</c:v>
                </c:pt>
                <c:pt idx="286">
                  <c:v>0.1641877048325566</c:v>
                </c:pt>
                <c:pt idx="287">
                  <c:v>0.16574334754740991</c:v>
                </c:pt>
                <c:pt idx="288">
                  <c:v>0.16729696514003581</c:v>
                </c:pt>
                <c:pt idx="289">
                  <c:v>0.16884857153311289</c:v>
                </c:pt>
                <c:pt idx="290">
                  <c:v>0.17039818051134811</c:v>
                </c:pt>
                <c:pt idx="291">
                  <c:v>0.17194580572331281</c:v>
                </c:pt>
                <c:pt idx="292">
                  <c:v>0.17349146068324359</c:v>
                </c:pt>
                <c:pt idx="293">
                  <c:v>0.1750351587728258</c:v>
                </c:pt>
                <c:pt idx="294">
                  <c:v>0.17657691324293129</c:v>
                </c:pt>
                <c:pt idx="295">
                  <c:v>0.1781167372153416</c:v>
                </c:pt>
                <c:pt idx="296">
                  <c:v>0.17965464368443201</c:v>
                </c:pt>
                <c:pt idx="297">
                  <c:v>0.18119064551883371</c:v>
                </c:pt>
                <c:pt idx="298">
                  <c:v>0.18272475546306929</c:v>
                </c:pt>
                <c:pt idx="299">
                  <c:v>0.18425698613915539</c:v>
                </c:pt>
                <c:pt idx="300">
                  <c:v>0.1857873500481855</c:v>
                </c:pt>
                <c:pt idx="301">
                  <c:v>0.18731585957188221</c:v>
                </c:pt>
                <c:pt idx="302">
                  <c:v>0.1888425269741292</c:v>
                </c:pt>
                <c:pt idx="303">
                  <c:v>0.19036736440247529</c:v>
                </c:pt>
                <c:pt idx="304">
                  <c:v>0.19189038388961219</c:v>
                </c:pt>
                <c:pt idx="305">
                  <c:v>0.19341159735483399</c:v>
                </c:pt>
                <c:pt idx="306">
                  <c:v>0.1949310166054723</c:v>
                </c:pt>
                <c:pt idx="307">
                  <c:v>0.19644865333829789</c:v>
                </c:pt>
                <c:pt idx="308">
                  <c:v>0.1979645191409207</c:v>
                </c:pt>
                <c:pt idx="309">
                  <c:v>0.1994786254931469</c:v>
                </c:pt>
                <c:pt idx="310">
                  <c:v>0.20099098376832569</c:v>
                </c:pt>
                <c:pt idx="311">
                  <c:v>0.20250160523467581</c:v>
                </c:pt>
                <c:pt idx="312">
                  <c:v>0.2040105010565845</c:v>
                </c:pt>
                <c:pt idx="313">
                  <c:v>0.2055176822958904</c:v>
                </c:pt>
                <c:pt idx="314">
                  <c:v>0.2070231599131471</c:v>
                </c:pt>
                <c:pt idx="315">
                  <c:v>0.20852694476886399</c:v>
                </c:pt>
                <c:pt idx="316">
                  <c:v>0.2100290476247306</c:v>
                </c:pt>
                <c:pt idx="317">
                  <c:v>0.21152947914482301</c:v>
                </c:pt>
                <c:pt idx="318">
                  <c:v>0.21302824989678529</c:v>
                </c:pt>
                <c:pt idx="319">
                  <c:v>0.21452537035300101</c:v>
                </c:pt>
                <c:pt idx="320">
                  <c:v>0.21602085089174361</c:v>
                </c:pt>
                <c:pt idx="321">
                  <c:v>0.21751470179830629</c:v>
                </c:pt>
                <c:pt idx="322">
                  <c:v>0.219006933266118</c:v>
                </c:pt>
                <c:pt idx="323">
                  <c:v>0.22049755539784341</c:v>
                </c:pt>
                <c:pt idx="324">
                  <c:v>0.22198657820646339</c:v>
                </c:pt>
                <c:pt idx="325">
                  <c:v>0.22347401161634031</c:v>
                </c:pt>
                <c:pt idx="326">
                  <c:v>0.2249598654642693</c:v>
                </c:pt>
                <c:pt idx="327">
                  <c:v>0.22644414950051051</c:v>
                </c:pt>
                <c:pt idx="328">
                  <c:v>0.22792687338980791</c:v>
                </c:pt>
                <c:pt idx="329">
                  <c:v>0.2294080467123942</c:v>
                </c:pt>
                <c:pt idx="330">
                  <c:v>0.23088767896497761</c:v>
                </c:pt>
                <c:pt idx="331">
                  <c:v>0.2323657795617162</c:v>
                </c:pt>
                <c:pt idx="332">
                  <c:v>0.23384235783517801</c:v>
                </c:pt>
                <c:pt idx="333">
                  <c:v>0.23531742303728631</c:v>
                </c:pt>
                <c:pt idx="334">
                  <c:v>0.236790984340252</c:v>
                </c:pt>
                <c:pt idx="335">
                  <c:v>0.23826305083748989</c:v>
                </c:pt>
                <c:pt idx="336">
                  <c:v>0.23973363154452729</c:v>
                </c:pt>
                <c:pt idx="337">
                  <c:v>0.24120273539989071</c:v>
                </c:pt>
                <c:pt idx="338">
                  <c:v>0.242670371265989</c:v>
                </c:pt>
                <c:pt idx="339">
                  <c:v>0.24413654792997799</c:v>
                </c:pt>
                <c:pt idx="340">
                  <c:v>0.24560127410461341</c:v>
                </c:pt>
                <c:pt idx="341">
                  <c:v>0.2470645584290925</c:v>
                </c:pt>
                <c:pt idx="342">
                  <c:v>0.24852640946988561</c:v>
                </c:pt>
                <c:pt idx="343">
                  <c:v>0.24998683572155311</c:v>
                </c:pt>
                <c:pt idx="344">
                  <c:v>0.25144584560754951</c:v>
                </c:pt>
                <c:pt idx="345">
                  <c:v>0.25290344748102062</c:v>
                </c:pt>
                <c:pt idx="346">
                  <c:v>0.25435964962558599</c:v>
                </c:pt>
                <c:pt idx="347">
                  <c:v>0.25581446025611171</c:v>
                </c:pt>
                <c:pt idx="348">
                  <c:v>0.25726788751947161</c:v>
                </c:pt>
                <c:pt idx="349">
                  <c:v>0.25871993949530081</c:v>
                </c:pt>
                <c:pt idx="350">
                  <c:v>0.26017062419673193</c:v>
                </c:pt>
                <c:pt idx="351">
                  <c:v>0.26161994957112822</c:v>
                </c:pt>
                <c:pt idx="352">
                  <c:v>0.26306792350080582</c:v>
                </c:pt>
                <c:pt idx="353">
                  <c:v>0.26451455380373923</c:v>
                </c:pt>
                <c:pt idx="354">
                  <c:v>0.26595984823426472</c:v>
                </c:pt>
                <c:pt idx="355">
                  <c:v>0.26740381448377049</c:v>
                </c:pt>
                <c:pt idx="356">
                  <c:v>0.26884646018137848</c:v>
                </c:pt>
                <c:pt idx="357">
                  <c:v>0.27028779289461752</c:v>
                </c:pt>
                <c:pt idx="358">
                  <c:v>0.27172782013008212</c:v>
                </c:pt>
                <c:pt idx="359">
                  <c:v>0.27316654933409312</c:v>
                </c:pt>
                <c:pt idx="360">
                  <c:v>0.27460398789333479</c:v>
                </c:pt>
                <c:pt idx="361">
                  <c:v>0.27604014313550018</c:v>
                </c:pt>
                <c:pt idx="362">
                  <c:v>0.27747502232990962</c:v>
                </c:pt>
                <c:pt idx="363">
                  <c:v>0.2789086326881387</c:v>
                </c:pt>
                <c:pt idx="364">
                  <c:v>0.28034098136462399</c:v>
                </c:pt>
                <c:pt idx="365">
                  <c:v>0.28177207545726701</c:v>
                </c:pt>
                <c:pt idx="366">
                  <c:v>0.28320192200802857</c:v>
                </c:pt>
                <c:pt idx="367">
                  <c:v>0.2846305280035204</c:v>
                </c:pt>
                <c:pt idx="368">
                  <c:v>0.2860579003755801</c:v>
                </c:pt>
                <c:pt idx="369">
                  <c:v>0.28748404600184219</c:v>
                </c:pt>
                <c:pt idx="370">
                  <c:v>0.2889089717063027</c:v>
                </c:pt>
                <c:pt idx="371">
                  <c:v>0.29033268425988229</c:v>
                </c:pt>
                <c:pt idx="372">
                  <c:v>0.29175519038096542</c:v>
                </c:pt>
                <c:pt idx="373">
                  <c:v>0.29317649673594959</c:v>
                </c:pt>
                <c:pt idx="374">
                  <c:v>0.29459660993977771</c:v>
                </c:pt>
                <c:pt idx="375">
                  <c:v>0.29601553655646923</c:v>
                </c:pt>
                <c:pt idx="376">
                  <c:v>0.29743328309963668</c:v>
                </c:pt>
                <c:pt idx="377">
                  <c:v>0.29884985603300679</c:v>
                </c:pt>
                <c:pt idx="378">
                  <c:v>0.30026526177092178</c:v>
                </c:pt>
                <c:pt idx="379">
                  <c:v>0.30167950667884741</c:v>
                </c:pt>
                <c:pt idx="380">
                  <c:v>0.3030925970738636</c:v>
                </c:pt>
                <c:pt idx="381">
                  <c:v>0.30450453922515419</c:v>
                </c:pt>
                <c:pt idx="382">
                  <c:v>0.30591533935448928</c:v>
                </c:pt>
                <c:pt idx="383">
                  <c:v>0.30732500363670462</c:v>
                </c:pt>
                <c:pt idx="384">
                  <c:v>0.30873353820016902</c:v>
                </c:pt>
                <c:pt idx="385">
                  <c:v>0.3101409491272491</c:v>
                </c:pt>
                <c:pt idx="386">
                  <c:v>0.31154724245476922</c:v>
                </c:pt>
                <c:pt idx="387">
                  <c:v>0.31295242417446367</c:v>
                </c:pt>
                <c:pt idx="388">
                  <c:v>0.3143565002334221</c:v>
                </c:pt>
                <c:pt idx="389">
                  <c:v>0.31575947653453529</c:v>
                </c:pt>
                <c:pt idx="390">
                  <c:v>0.31716135893692948</c:v>
                </c:pt>
                <c:pt idx="391">
                  <c:v>0.31856215325639198</c:v>
                </c:pt>
                <c:pt idx="392">
                  <c:v>0.31996186526580722</c:v>
                </c:pt>
                <c:pt idx="393">
                  <c:v>0.32136050069556421</c:v>
                </c:pt>
                <c:pt idx="394">
                  <c:v>0.32275806523398298</c:v>
                </c:pt>
                <c:pt idx="395">
                  <c:v>0.32415456452771729</c:v>
                </c:pt>
                <c:pt idx="396">
                  <c:v>0.32555000418216129</c:v>
                </c:pt>
                <c:pt idx="397">
                  <c:v>0.32694438976184909</c:v>
                </c:pt>
                <c:pt idx="398">
                  <c:v>0.32833772679085121</c:v>
                </c:pt>
                <c:pt idx="399">
                  <c:v>0.3297300207531626</c:v>
                </c:pt>
                <c:pt idx="400">
                  <c:v>0.3311212770930887</c:v>
                </c:pt>
                <c:pt idx="401">
                  <c:v>0.33251150121562811</c:v>
                </c:pt>
                <c:pt idx="402">
                  <c:v>0.33390069848684562</c:v>
                </c:pt>
                <c:pt idx="403">
                  <c:v>0.33528887423424458</c:v>
                </c:pt>
                <c:pt idx="404">
                  <c:v>0.33667603374713678</c:v>
                </c:pt>
                <c:pt idx="405">
                  <c:v>0.3380621822770018</c:v>
                </c:pt>
                <c:pt idx="406">
                  <c:v>0.33944732503784653</c:v>
                </c:pt>
                <c:pt idx="407">
                  <c:v>0.3408314672065591</c:v>
                </c:pt>
                <c:pt idx="408">
                  <c:v>0.34221461392326108</c:v>
                </c:pt>
                <c:pt idx="409">
                  <c:v>0.34359677029164742</c:v>
                </c:pt>
                <c:pt idx="410">
                  <c:v>0.34497794137933657</c:v>
                </c:pt>
                <c:pt idx="411">
                  <c:v>0.346358132218199</c:v>
                </c:pt>
                <c:pt idx="412">
                  <c:v>0.34773734780469923</c:v>
                </c:pt>
                <c:pt idx="413">
                  <c:v>0.349115593100217</c:v>
                </c:pt>
                <c:pt idx="414">
                  <c:v>0.35049287303138321</c:v>
                </c:pt>
                <c:pt idx="415">
                  <c:v>0.35186919249039073</c:v>
                </c:pt>
                <c:pt idx="416">
                  <c:v>0.3532445563353217</c:v>
                </c:pt>
                <c:pt idx="417">
                  <c:v>0.35461896939045801</c:v>
                </c:pt>
                <c:pt idx="418">
                  <c:v>0.35599243644659267</c:v>
                </c:pt>
                <c:pt idx="419">
                  <c:v>0.3573649622613384</c:v>
                </c:pt>
                <c:pt idx="420">
                  <c:v>0.35873655155942757</c:v>
                </c:pt>
                <c:pt idx="421">
                  <c:v>0.36010720903301968</c:v>
                </c:pt>
                <c:pt idx="422">
                  <c:v>0.36147693934198882</c:v>
                </c:pt>
                <c:pt idx="423">
                  <c:v>0.36284574711422612</c:v>
                </c:pt>
                <c:pt idx="424">
                  <c:v>0.36421363694592318</c:v>
                </c:pt>
                <c:pt idx="425">
                  <c:v>0.36558061340186288</c:v>
                </c:pt>
                <c:pt idx="426">
                  <c:v>0.36694668101569983</c:v>
                </c:pt>
                <c:pt idx="427">
                  <c:v>0.36831184429024239</c:v>
                </c:pt>
                <c:pt idx="428">
                  <c:v>0.36967610769773218</c:v>
                </c:pt>
                <c:pt idx="429">
                  <c:v>0.37103947568011048</c:v>
                </c:pt>
                <c:pt idx="430">
                  <c:v>0.37240195264929832</c:v>
                </c:pt>
                <c:pt idx="431">
                  <c:v>0.3737635429874564</c:v>
                </c:pt>
                <c:pt idx="432">
                  <c:v>0.37512425104725539</c:v>
                </c:pt>
                <c:pt idx="433">
                  <c:v>0.37648408115213622</c:v>
                </c:pt>
                <c:pt idx="434">
                  <c:v>0.37784303759656579</c:v>
                </c:pt>
                <c:pt idx="435">
                  <c:v>0.37920112464629868</c:v>
                </c:pt>
                <c:pt idx="436">
                  <c:v>0.38055834653862602</c:v>
                </c:pt>
                <c:pt idx="437">
                  <c:v>0.38191470748262663</c:v>
                </c:pt>
                <c:pt idx="438">
                  <c:v>0.38327021165941549</c:v>
                </c:pt>
                <c:pt idx="439">
                  <c:v>0.38462486322239048</c:v>
                </c:pt>
                <c:pt idx="440">
                  <c:v>0.38597866629746819</c:v>
                </c:pt>
                <c:pt idx="441">
                  <c:v>0.3873316249833314</c:v>
                </c:pt>
                <c:pt idx="442">
                  <c:v>0.38868374335165973</c:v>
                </c:pt>
                <c:pt idx="443">
                  <c:v>0.3900350254473679</c:v>
                </c:pt>
                <c:pt idx="444">
                  <c:v>0.39138547528883372</c:v>
                </c:pt>
                <c:pt idx="445">
                  <c:v>0.39273509686813252</c:v>
                </c:pt>
                <c:pt idx="446">
                  <c:v>0.39408389415125861</c:v>
                </c:pt>
                <c:pt idx="447">
                  <c:v>0.39543187107835198</c:v>
                </c:pt>
                <c:pt idx="448">
                  <c:v>0.39677903156392041</c:v>
                </c:pt>
                <c:pt idx="449">
                  <c:v>0.39812537949705867</c:v>
                </c:pt>
                <c:pt idx="450">
                  <c:v>0.39947091874166502</c:v>
                </c:pt>
                <c:pt idx="451">
                  <c:v>0.40081565313665418</c:v>
                </c:pt>
                <c:pt idx="452">
                  <c:v>0.40215958649617511</c:v>
                </c:pt>
                <c:pt idx="453">
                  <c:v>0.40350272260981651</c:v>
                </c:pt>
                <c:pt idx="454">
                  <c:v>0.40484506524281622</c:v>
                </c:pt>
                <c:pt idx="455">
                  <c:v>0.40618661813626628</c:v>
                </c:pt>
                <c:pt idx="456">
                  <c:v>0.40752738500731672</c:v>
                </c:pt>
                <c:pt idx="457">
                  <c:v>0.40886736954937902</c:v>
                </c:pt>
                <c:pt idx="458">
                  <c:v>0.41020657543232231</c:v>
                </c:pt>
                <c:pt idx="459">
                  <c:v>0.41154500630267199</c:v>
                </c:pt>
                <c:pt idx="460">
                  <c:v>0.41288266578380362</c:v>
                </c:pt>
                <c:pt idx="461">
                  <c:v>0.41421955747613909</c:v>
                </c:pt>
                <c:pt idx="462">
                  <c:v>0.41555568495733253</c:v>
                </c:pt>
                <c:pt idx="463">
                  <c:v>0.41689105178246472</c:v>
                </c:pt>
                <c:pt idx="464">
                  <c:v>0.41822566148422607</c:v>
                </c:pt>
                <c:pt idx="465">
                  <c:v>0.41955951757310389</c:v>
                </c:pt>
                <c:pt idx="466">
                  <c:v>0.42089262353756429</c:v>
                </c:pt>
                <c:pt idx="467">
                  <c:v>0.42222498284423299</c:v>
                </c:pt>
                <c:pt idx="468">
                  <c:v>0.4235565989380794</c:v>
                </c:pt>
                <c:pt idx="469">
                  <c:v>0.42488747524258602</c:v>
                </c:pt>
                <c:pt idx="470">
                  <c:v>0.42621761515993151</c:v>
                </c:pt>
                <c:pt idx="471">
                  <c:v>0.42754702207115969</c:v>
                </c:pt>
                <c:pt idx="472">
                  <c:v>0.42887569933635428</c:v>
                </c:pt>
                <c:pt idx="473">
                  <c:v>0.43020365029480939</c:v>
                </c:pt>
                <c:pt idx="474">
                  <c:v>0.43153087826519537</c:v>
                </c:pt>
                <c:pt idx="475">
                  <c:v>0.43285738654573042</c:v>
                </c:pt>
                <c:pt idx="476">
                  <c:v>0.43418317841433879</c:v>
                </c:pt>
                <c:pt idx="477">
                  <c:v>0.43550825712882307</c:v>
                </c:pt>
                <c:pt idx="478">
                  <c:v>0.43683262592701899</c:v>
                </c:pt>
                <c:pt idx="479">
                  <c:v>0.43815628802695722</c:v>
                </c:pt>
                <c:pt idx="480">
                  <c:v>0.43947924662702481</c:v>
                </c:pt>
                <c:pt idx="481">
                  <c:v>0.44080150490611852</c:v>
                </c:pt>
                <c:pt idx="482">
                  <c:v>0.44212306602380469</c:v>
                </c:pt>
                <c:pt idx="483">
                  <c:v>0.44344393312046693</c:v>
                </c:pt>
                <c:pt idx="484">
                  <c:v>0.44476410931746407</c:v>
                </c:pt>
                <c:pt idx="485">
                  <c:v>0.44608359771727879</c:v>
                </c:pt>
                <c:pt idx="486">
                  <c:v>0.44740240140366683</c:v>
                </c:pt>
                <c:pt idx="487">
                  <c:v>0.44872052344180441</c:v>
                </c:pt>
                <c:pt idx="488">
                  <c:v>0.45003796687843511</c:v>
                </c:pt>
                <c:pt idx="489">
                  <c:v>0.45135473474201587</c:v>
                </c:pt>
                <c:pt idx="490">
                  <c:v>0.45267083004285902</c:v>
                </c:pt>
                <c:pt idx="491">
                  <c:v>0.453986255773275</c:v>
                </c:pt>
                <c:pt idx="492">
                  <c:v>0.45530101490771352</c:v>
                </c:pt>
                <c:pt idx="493">
                  <c:v>0.4566151104028997</c:v>
                </c:pt>
                <c:pt idx="494">
                  <c:v>0.45792854519797688</c:v>
                </c:pt>
                <c:pt idx="495">
                  <c:v>0.4592413222146412</c:v>
                </c:pt>
                <c:pt idx="496">
                  <c:v>0.46055344435727358</c:v>
                </c:pt>
                <c:pt idx="497">
                  <c:v>0.46186491451308093</c:v>
                </c:pt>
                <c:pt idx="498">
                  <c:v>0.46317573555222119</c:v>
                </c:pt>
                <c:pt idx="499">
                  <c:v>0.4644859103279384</c:v>
                </c:pt>
                <c:pt idx="500">
                  <c:v>0.46579544167669412</c:v>
                </c:pt>
                <c:pt idx="501">
                  <c:v>0.46710433241829219</c:v>
                </c:pt>
                <c:pt idx="502">
                  <c:v>0.46841258535601082</c:v>
                </c:pt>
                <c:pt idx="503">
                  <c:v>0.46972020327672448</c:v>
                </c:pt>
                <c:pt idx="504">
                  <c:v>0.47102718895103218</c:v>
                </c:pt>
                <c:pt idx="505">
                  <c:v>0.4723335451333841</c:v>
                </c:pt>
                <c:pt idx="506">
                  <c:v>0.47363927456219468</c:v>
                </c:pt>
                <c:pt idx="507">
                  <c:v>0.47494437995997402</c:v>
                </c:pt>
                <c:pt idx="508">
                  <c:v>0.4762488640334448</c:v>
                </c:pt>
                <c:pt idx="509">
                  <c:v>0.47755272947366079</c:v>
                </c:pt>
                <c:pt idx="510">
                  <c:v>0.47885597895612397</c:v>
                </c:pt>
                <c:pt idx="511">
                  <c:v>0.48015861514090791</c:v>
                </c:pt>
                <c:pt idx="512">
                  <c:v>0.48146064067276417</c:v>
                </c:pt>
                <c:pt idx="513">
                  <c:v>0.48276205818124462</c:v>
                </c:pt>
                <c:pt idx="514">
                  <c:v>0.4840628702808123</c:v>
                </c:pt>
                <c:pt idx="515">
                  <c:v>0.4853630795709547</c:v>
                </c:pt>
                <c:pt idx="516">
                  <c:v>0.48666268863629392</c:v>
                </c:pt>
                <c:pt idx="517">
                  <c:v>0.48796170004670109</c:v>
                </c:pt>
                <c:pt idx="518">
                  <c:v>0.48926011635740108</c:v>
                </c:pt>
                <c:pt idx="519">
                  <c:v>0.49055794010908471</c:v>
                </c:pt>
                <c:pt idx="520">
                  <c:v>0.49185517382801408</c:v>
                </c:pt>
                <c:pt idx="521">
                  <c:v>0.49315182002613112</c:v>
                </c:pt>
                <c:pt idx="522">
                  <c:v>0.49444788120116062</c:v>
                </c:pt>
                <c:pt idx="523">
                  <c:v>0.49574335983671802</c:v>
                </c:pt>
                <c:pt idx="524">
                  <c:v>0.49703825840240962</c:v>
                </c:pt>
                <c:pt idx="525">
                  <c:v>0.49833257935393771</c:v>
                </c:pt>
                <c:pt idx="526">
                  <c:v>0.49962632513320249</c:v>
                </c:pt>
                <c:pt idx="527">
                  <c:v>0.50091949816839954</c:v>
                </c:pt>
                <c:pt idx="528">
                  <c:v>0.5022121008741236</c:v>
                </c:pt>
                <c:pt idx="529">
                  <c:v>0.50350413565146579</c:v>
                </c:pt>
                <c:pt idx="530">
                  <c:v>0.50479560488811104</c:v>
                </c:pt>
                <c:pt idx="531">
                  <c:v>0.50608651095843693</c:v>
                </c:pt>
                <c:pt idx="532">
                  <c:v>0.50737685622360806</c:v>
                </c:pt>
                <c:pt idx="533">
                  <c:v>0.5086666430316733</c:v>
                </c:pt>
                <c:pt idx="534">
                  <c:v>0.50995587371766105</c:v>
                </c:pt>
                <c:pt idx="535">
                  <c:v>0.51124455060366669</c:v>
                </c:pt>
                <c:pt idx="536">
                  <c:v>0.51253267599895569</c:v>
                </c:pt>
                <c:pt idx="537">
                  <c:v>0.5138202522000459</c:v>
                </c:pt>
                <c:pt idx="538">
                  <c:v>0.51510728149080398</c:v>
                </c:pt>
                <c:pt idx="539">
                  <c:v>0.51639376614253596</c:v>
                </c:pt>
                <c:pt idx="540">
                  <c:v>0.51767970841407518</c:v>
                </c:pt>
                <c:pt idx="541">
                  <c:v>0.51896511055186911</c:v>
                </c:pt>
                <c:pt idx="542">
                  <c:v>0.52024997479007373</c:v>
                </c:pt>
                <c:pt idx="543">
                  <c:v>0.52153430335063278</c:v>
                </c:pt>
                <c:pt idx="544">
                  <c:v>0.52281809844336991</c:v>
                </c:pt>
                <c:pt idx="545">
                  <c:v>0.52410136226606996</c:v>
                </c:pt>
                <c:pt idx="546">
                  <c:v>0.52538409700457001</c:v>
                </c:pt>
                <c:pt idx="547">
                  <c:v>0.52666630483283838</c:v>
                </c:pt>
                <c:pt idx="548">
                  <c:v>0.52794798791305841</c:v>
                </c:pt>
                <c:pt idx="549">
                  <c:v>0.52922914839571433</c:v>
                </c:pt>
                <c:pt idx="550">
                  <c:v>0.53050978841966834</c:v>
                </c:pt>
                <c:pt idx="551">
                  <c:v>0.53178991011224386</c:v>
                </c:pt>
                <c:pt idx="552">
                  <c:v>0.53306951558931281</c:v>
                </c:pt>
                <c:pt idx="553">
                  <c:v>0.53434860695536268</c:v>
                </c:pt>
                <c:pt idx="554">
                  <c:v>0.5356271863035853</c:v>
                </c:pt>
                <c:pt idx="555">
                  <c:v>0.53690525571595193</c:v>
                </c:pt>
                <c:pt idx="556">
                  <c:v>0.53818281726329098</c:v>
                </c:pt>
                <c:pt idx="557">
                  <c:v>0.53945987300536613</c:v>
                </c:pt>
                <c:pt idx="558">
                  <c:v>0.54073642499095143</c:v>
                </c:pt>
                <c:pt idx="559">
                  <c:v>0.5420124752579083</c:v>
                </c:pt>
                <c:pt idx="560">
                  <c:v>0.54328802583325819</c:v>
                </c:pt>
                <c:pt idx="561">
                  <c:v>0.54456307873326071</c:v>
                </c:pt>
                <c:pt idx="562">
                  <c:v>0.545837635963486</c:v>
                </c:pt>
                <c:pt idx="563">
                  <c:v>0.5471116995188865</c:v>
                </c:pt>
                <c:pt idx="564">
                  <c:v>0.54838527138386861</c:v>
                </c:pt>
                <c:pt idx="565">
                  <c:v>0.5496583535323698</c:v>
                </c:pt>
                <c:pt idx="566">
                  <c:v>0.55093094792792474</c:v>
                </c:pt>
                <c:pt idx="567">
                  <c:v>0.55220305652373791</c:v>
                </c:pt>
                <c:pt idx="568">
                  <c:v>0.55347468126275423</c:v>
                </c:pt>
                <c:pt idx="569">
                  <c:v>0.55474582407772655</c:v>
                </c:pt>
                <c:pt idx="570">
                  <c:v>0.55601648689128913</c:v>
                </c:pt>
                <c:pt idx="571">
                  <c:v>0.55728667161601786</c:v>
                </c:pt>
                <c:pt idx="572">
                  <c:v>0.55855638015450948</c:v>
                </c:pt>
                <c:pt idx="573">
                  <c:v>0.55982561439943646</c:v>
                </c:pt>
                <c:pt idx="574">
                  <c:v>0.56109437623362268</c:v>
                </c:pt>
                <c:pt idx="575">
                  <c:v>0.56236266753010589</c:v>
                </c:pt>
                <c:pt idx="576">
                  <c:v>0.56363049015220246</c:v>
                </c:pt>
                <c:pt idx="577">
                  <c:v>0.56489784595357628</c:v>
                </c:pt>
                <c:pt idx="578">
                  <c:v>0.56616473677829404</c:v>
                </c:pt>
                <c:pt idx="579">
                  <c:v>0.56743116446090403</c:v>
                </c:pt>
                <c:pt idx="580">
                  <c:v>0.5686971308264861</c:v>
                </c:pt>
                <c:pt idx="581">
                  <c:v>0.56996263769071875</c:v>
                </c:pt>
                <c:pt idx="582">
                  <c:v>0.57122768685994552</c:v>
                </c:pt>
                <c:pt idx="583">
                  <c:v>0.57249228013122999</c:v>
                </c:pt>
                <c:pt idx="584">
                  <c:v>0.5737564192924216</c:v>
                </c:pt>
                <c:pt idx="585">
                  <c:v>0.57502010612221599</c:v>
                </c:pt>
                <c:pt idx="586">
                  <c:v>0.57628334239021228</c:v>
                </c:pt>
                <c:pt idx="587">
                  <c:v>0.57754612985697928</c:v>
                </c:pt>
                <c:pt idx="588">
                  <c:v>0.5788084702741052</c:v>
                </c:pt>
                <c:pt idx="589">
                  <c:v>0.58007036538426715</c:v>
                </c:pt>
                <c:pt idx="590">
                  <c:v>0.58133181692127933</c:v>
                </c:pt>
                <c:pt idx="591">
                  <c:v>0.58259282661015965</c:v>
                </c:pt>
                <c:pt idx="592">
                  <c:v>0.58385339616718057</c:v>
                </c:pt>
                <c:pt idx="593">
                  <c:v>0.58511352729992949</c:v>
                </c:pt>
                <c:pt idx="594">
                  <c:v>0.58637322170736583</c:v>
                </c:pt>
                <c:pt idx="595">
                  <c:v>0.58763248107987143</c:v>
                </c:pt>
                <c:pt idx="596">
                  <c:v>0.58889130709931381</c:v>
                </c:pt>
                <c:pt idx="597">
                  <c:v>0.59014970143909773</c:v>
                </c:pt>
                <c:pt idx="598">
                  <c:v>0.59140766576421755</c:v>
                </c:pt>
                <c:pt idx="599">
                  <c:v>0.59266520173131454</c:v>
                </c:pt>
                <c:pt idx="600">
                  <c:v>0.59392231098872994</c:v>
                </c:pt>
                <c:pt idx="601">
                  <c:v>0.59517899517655737</c:v>
                </c:pt>
                <c:pt idx="602">
                  <c:v>0.59643525592669833</c:v>
                </c:pt>
                <c:pt idx="603">
                  <c:v>0.59769109486290928</c:v>
                </c:pt>
                <c:pt idx="604">
                  <c:v>0.59894651360086115</c:v>
                </c:pt>
                <c:pt idx="605">
                  <c:v>0.60020151374818309</c:v>
                </c:pt>
                <c:pt idx="606">
                  <c:v>0.60145609690452262</c:v>
                </c:pt>
                <c:pt idx="607">
                  <c:v>0.6027102646615865</c:v>
                </c:pt>
                <c:pt idx="608">
                  <c:v>0.60396401860319782</c:v>
                </c:pt>
                <c:pt idx="609">
                  <c:v>0.60521736030534856</c:v>
                </c:pt>
                <c:pt idx="610">
                  <c:v>0.60647029133623742</c:v>
                </c:pt>
                <c:pt idx="611">
                  <c:v>0.60772281325633304</c:v>
                </c:pt>
                <c:pt idx="612">
                  <c:v>0.60897492761841332</c:v>
                </c:pt>
                <c:pt idx="613">
                  <c:v>0.61022663596761761</c:v>
                </c:pt>
                <c:pt idx="614">
                  <c:v>0.61147793984149468</c:v>
                </c:pt>
                <c:pt idx="615">
                  <c:v>0.6127288407700513</c:v>
                </c:pt>
                <c:pt idx="616">
                  <c:v>0.61397934027579582</c:v>
                </c:pt>
                <c:pt idx="617">
                  <c:v>0.61522943987378942</c:v>
                </c:pt>
                <c:pt idx="618">
                  <c:v>0.61647914107168922</c:v>
                </c:pt>
                <c:pt idx="619">
                  <c:v>0.61772844536979887</c:v>
                </c:pt>
                <c:pt idx="620">
                  <c:v>0.61897735426110945</c:v>
                </c:pt>
                <c:pt idx="621">
                  <c:v>0.62022586923134626</c:v>
                </c:pt>
                <c:pt idx="622">
                  <c:v>0.62147399175901996</c:v>
                </c:pt>
                <c:pt idx="623">
                  <c:v>0.62272172331546138</c:v>
                </c:pt>
                <c:pt idx="624">
                  <c:v>0.62396906536487284</c:v>
                </c:pt>
                <c:pt idx="625">
                  <c:v>0.6252160193643721</c:v>
                </c:pt>
                <c:pt idx="626">
                  <c:v>0.62646258676403122</c:v>
                </c:pt>
                <c:pt idx="627">
                  <c:v>0.62770876900692851</c:v>
                </c:pt>
                <c:pt idx="628">
                  <c:v>0.62895456752918077</c:v>
                </c:pt>
                <c:pt idx="629">
                  <c:v>0.63019998375999609</c:v>
                </c:pt>
                <c:pt idx="630">
                  <c:v>0.63144501912171069</c:v>
                </c:pt>
                <c:pt idx="631">
                  <c:v>0.63268967502982965</c:v>
                </c:pt>
                <c:pt idx="632">
                  <c:v>0.63393395289307741</c:v>
                </c:pt>
                <c:pt idx="633">
                  <c:v>0.63517785411342786</c:v>
                </c:pt>
                <c:pt idx="634">
                  <c:v>0.63642138008615401</c:v>
                </c:pt>
                <c:pt idx="635">
                  <c:v>0.63766453219986396</c:v>
                </c:pt>
                <c:pt idx="636">
                  <c:v>0.63890731183654648</c:v>
                </c:pt>
                <c:pt idx="637">
                  <c:v>0.64014972037160378</c:v>
                </c:pt>
                <c:pt idx="638">
                  <c:v>0.64139175917390046</c:v>
                </c:pt>
                <c:pt idx="639">
                  <c:v>0.64263342960579406</c:v>
                </c:pt>
                <c:pt idx="640">
                  <c:v>0.64387473302318243</c:v>
                </c:pt>
                <c:pt idx="641">
                  <c:v>0.64511567077553766</c:v>
                </c:pt>
                <c:pt idx="642">
                  <c:v>0.64635624420594762</c:v>
                </c:pt>
                <c:pt idx="643">
                  <c:v>0.64759645465115057</c:v>
                </c:pt>
                <c:pt idx="644">
                  <c:v>0.64883630344157717</c:v>
                </c:pt>
                <c:pt idx="645">
                  <c:v>0.65007579190138909</c:v>
                </c:pt>
                <c:pt idx="646">
                  <c:v>0.65131492134851365</c:v>
                </c:pt>
                <c:pt idx="647">
                  <c:v>0.65255369309468025</c:v>
                </c:pt>
                <c:pt idx="648">
                  <c:v>0.65379210844546165</c:v>
                </c:pt>
                <c:pt idx="649">
                  <c:v>0.65503016870030861</c:v>
                </c:pt>
                <c:pt idx="650">
                  <c:v>0.65626787515258456</c:v>
                </c:pt>
                <c:pt idx="651">
                  <c:v>0.65750522908960374</c:v>
                </c:pt>
                <c:pt idx="652">
                  <c:v>0.658742231792671</c:v>
                </c:pt>
                <c:pt idx="653">
                  <c:v>0.65997888453710729</c:v>
                </c:pt>
                <c:pt idx="654">
                  <c:v>0.66121518859229433</c:v>
                </c:pt>
                <c:pt idx="655">
                  <c:v>0.66245114522170856</c:v>
                </c:pt>
                <c:pt idx="656">
                  <c:v>0.66368675568294977</c:v>
                </c:pt>
                <c:pt idx="657">
                  <c:v>0.66492202122778488</c:v>
                </c:pt>
                <c:pt idx="658">
                  <c:v>0.66615694310217521</c:v>
                </c:pt>
                <c:pt idx="659">
                  <c:v>0.66739152254631362</c:v>
                </c:pt>
                <c:pt idx="660">
                  <c:v>0.66862576079465597</c:v>
                </c:pt>
                <c:pt idx="661">
                  <c:v>0.66985965907596223</c:v>
                </c:pt>
                <c:pt idx="662">
                  <c:v>0.67109321861331761</c:v>
                </c:pt>
                <c:pt idx="663">
                  <c:v>0.67232644062417712</c:v>
                </c:pt>
                <c:pt idx="664">
                  <c:v>0.67355932632039361</c:v>
                </c:pt>
                <c:pt idx="665">
                  <c:v>0.67479187690824682</c:v>
                </c:pt>
                <c:pt idx="666">
                  <c:v>0.67602409358848603</c:v>
                </c:pt>
                <c:pt idx="667">
                  <c:v>0.67725597755635136</c:v>
                </c:pt>
                <c:pt idx="668">
                  <c:v>0.67848753000160977</c:v>
                </c:pt>
                <c:pt idx="669">
                  <c:v>0.67971875210859189</c:v>
                </c:pt>
                <c:pt idx="670">
                  <c:v>0.68094964505621713</c:v>
                </c:pt>
                <c:pt idx="671">
                  <c:v>0.68218021001802298</c:v>
                </c:pt>
                <c:pt idx="672">
                  <c:v>0.68341044816220675</c:v>
                </c:pt>
                <c:pt idx="673">
                  <c:v>0.68464036065164491</c:v>
                </c:pt>
                <c:pt idx="674">
                  <c:v>0.68586994864393325</c:v>
                </c:pt>
                <c:pt idx="675">
                  <c:v>0.687099213291406</c:v>
                </c:pt>
                <c:pt idx="676">
                  <c:v>0.688328155741178</c:v>
                </c:pt>
                <c:pt idx="677">
                  <c:v>0.68955677713516872</c:v>
                </c:pt>
                <c:pt idx="678">
                  <c:v>0.69078507861012883</c:v>
                </c:pt>
                <c:pt idx="679">
                  <c:v>0.69201306129767848</c:v>
                </c:pt>
                <c:pt idx="680">
                  <c:v>0.69324072632432965</c:v>
                </c:pt>
                <c:pt idx="681">
                  <c:v>0.69446807481151618</c:v>
                </c:pt>
                <c:pt idx="682">
                  <c:v>0.69569510787562594</c:v>
                </c:pt>
                <c:pt idx="683">
                  <c:v>0.69692182662802682</c:v>
                </c:pt>
                <c:pt idx="684">
                  <c:v>0.69814823217509447</c:v>
                </c:pt>
                <c:pt idx="685">
                  <c:v>0.6993743256182452</c:v>
                </c:pt>
                <c:pt idx="686">
                  <c:v>0.70060010805395745</c:v>
                </c:pt>
                <c:pt idx="687">
                  <c:v>0.70182558057380628</c:v>
                </c:pt>
                <c:pt idx="688">
                  <c:v>0.70305074426448844</c:v>
                </c:pt>
                <c:pt idx="689">
                  <c:v>0.70427560020784474</c:v>
                </c:pt>
                <c:pt idx="690">
                  <c:v>0.70550014948089856</c:v>
                </c:pt>
                <c:pt idx="691">
                  <c:v>0.70672439315587288</c:v>
                </c:pt>
                <c:pt idx="692">
                  <c:v>0.70794833230022181</c:v>
                </c:pt>
                <c:pt idx="693">
                  <c:v>0.70917196797665705</c:v>
                </c:pt>
                <c:pt idx="694">
                  <c:v>0.71039530124317385</c:v>
                </c:pt>
                <c:pt idx="695">
                  <c:v>0.71161833315307721</c:v>
                </c:pt>
                <c:pt idx="696">
                  <c:v>0.71284106475501008</c:v>
                </c:pt>
                <c:pt idx="697">
                  <c:v>0.71406349709297445</c:v>
                </c:pt>
                <c:pt idx="698">
                  <c:v>0.7152856312063669</c:v>
                </c:pt>
                <c:pt idx="699">
                  <c:v>0.71650746812998856</c:v>
                </c:pt>
                <c:pt idx="700">
                  <c:v>0.71772900889408997</c:v>
                </c:pt>
                <c:pt idx="701">
                  <c:v>0.71895025452438177</c:v>
                </c:pt>
                <c:pt idx="702">
                  <c:v>0.72017120604206619</c:v>
                </c:pt>
                <c:pt idx="703">
                  <c:v>0.72139186446385284</c:v>
                </c:pt>
                <c:pt idx="704">
                  <c:v>0.72261223080200288</c:v>
                </c:pt>
                <c:pt idx="705">
                  <c:v>0.72383230606433635</c:v>
                </c:pt>
                <c:pt idx="706">
                  <c:v>0.72505209125426107</c:v>
                </c:pt>
                <c:pt idx="707">
                  <c:v>0.72627158737079966</c:v>
                </c:pt>
                <c:pt idx="708">
                  <c:v>0.72749079540861294</c:v>
                </c:pt>
                <c:pt idx="709">
                  <c:v>0.72870971635802073</c:v>
                </c:pt>
                <c:pt idx="710">
                  <c:v>0.72992835120503141</c:v>
                </c:pt>
                <c:pt idx="711">
                  <c:v>0.73114670093135814</c:v>
                </c:pt>
                <c:pt idx="712">
                  <c:v>0.73236476651444882</c:v>
                </c:pt>
                <c:pt idx="713">
                  <c:v>0.73358254892750718</c:v>
                </c:pt>
                <c:pt idx="714">
                  <c:v>0.7348000491395148</c:v>
                </c:pt>
                <c:pt idx="715">
                  <c:v>0.73601726811525903</c:v>
                </c:pt>
                <c:pt idx="716">
                  <c:v>0.73723420681534457</c:v>
                </c:pt>
                <c:pt idx="717">
                  <c:v>0.73845086619622857</c:v>
                </c:pt>
                <c:pt idx="718">
                  <c:v>0.7396672472102408</c:v>
                </c:pt>
                <c:pt idx="719">
                  <c:v>0.74088335080559564</c:v>
                </c:pt>
                <c:pt idx="720">
                  <c:v>0.74209917792642832</c:v>
                </c:pt>
                <c:pt idx="721">
                  <c:v>0.74331472951280841</c:v>
                </c:pt>
                <c:pt idx="722">
                  <c:v>0.74453000650076739</c:v>
                </c:pt>
                <c:pt idx="723">
                  <c:v>0.74574500982231329</c:v>
                </c:pt>
                <c:pt idx="724">
                  <c:v>0.74695974040545665</c:v>
                </c:pt>
                <c:pt idx="725">
                  <c:v>0.74817419917423567</c:v>
                </c:pt>
                <c:pt idx="726">
                  <c:v>0.74938838704873167</c:v>
                </c:pt>
                <c:pt idx="727">
                  <c:v>0.75060230494508806</c:v>
                </c:pt>
                <c:pt idx="728">
                  <c:v>0.75181595377554356</c:v>
                </c:pt>
                <c:pt idx="729">
                  <c:v>0.75302933444844067</c:v>
                </c:pt>
                <c:pt idx="730">
                  <c:v>0.75424244786825256</c:v>
                </c:pt>
                <c:pt idx="731">
                  <c:v>0.75545529493560037</c:v>
                </c:pt>
                <c:pt idx="732">
                  <c:v>0.75666787654727985</c:v>
                </c:pt>
                <c:pt idx="733">
                  <c:v>0.75788019359627334</c:v>
                </c:pt>
                <c:pt idx="734">
                  <c:v>0.75909224697177513</c:v>
                </c:pt>
                <c:pt idx="735">
                  <c:v>0.76030403755921516</c:v>
                </c:pt>
                <c:pt idx="736">
                  <c:v>0.76151556624027217</c:v>
                </c:pt>
                <c:pt idx="737">
                  <c:v>0.76272683389289297</c:v>
                </c:pt>
                <c:pt idx="738">
                  <c:v>0.76393784139131826</c:v>
                </c:pt>
                <c:pt idx="739">
                  <c:v>0.76514858960610055</c:v>
                </c:pt>
                <c:pt idx="740">
                  <c:v>0.76635907940412218</c:v>
                </c:pt>
                <c:pt idx="741">
                  <c:v>0.76756931164861353</c:v>
                </c:pt>
                <c:pt idx="742">
                  <c:v>0.76877928719917388</c:v>
                </c:pt>
                <c:pt idx="743">
                  <c:v>0.7699890069117914</c:v>
                </c:pt>
                <c:pt idx="744">
                  <c:v>0.77119847163886157</c:v>
                </c:pt>
                <c:pt idx="745">
                  <c:v>0.77240768222920453</c:v>
                </c:pt>
                <c:pt idx="746">
                  <c:v>0.77361663952808413</c:v>
                </c:pt>
                <c:pt idx="747">
                  <c:v>0.77482534437722905</c:v>
                </c:pt>
                <c:pt idx="748">
                  <c:v>0.77603379761484992</c:v>
                </c:pt>
                <c:pt idx="749">
                  <c:v>0.77724200007565503</c:v>
                </c:pt>
                <c:pt idx="750">
                  <c:v>0.77844995259087546</c:v>
                </c:pt>
                <c:pt idx="751">
                  <c:v>0.77965765598827352</c:v>
                </c:pt>
                <c:pt idx="752">
                  <c:v>0.78086511109216805</c:v>
                </c:pt>
                <c:pt idx="753">
                  <c:v>0.78207231872345107</c:v>
                </c:pt>
                <c:pt idx="754">
                  <c:v>0.78327927969960576</c:v>
                </c:pt>
                <c:pt idx="755">
                  <c:v>0.78448599483472092</c:v>
                </c:pt>
                <c:pt idx="756">
                  <c:v>0.78569246493951228</c:v>
                </c:pt>
                <c:pt idx="757">
                  <c:v>0.78689869082133934</c:v>
                </c:pt>
                <c:pt idx="758">
                  <c:v>0.78810467328421629</c:v>
                </c:pt>
                <c:pt idx="759">
                  <c:v>0.78931041312884442</c:v>
                </c:pt>
                <c:pt idx="760">
                  <c:v>0.79051591115261277</c:v>
                </c:pt>
                <c:pt idx="761">
                  <c:v>0.7917211681496239</c:v>
                </c:pt>
                <c:pt idx="762">
                  <c:v>0.79292618491070921</c:v>
                </c:pt>
                <c:pt idx="763">
                  <c:v>0.7941309622234467</c:v>
                </c:pt>
                <c:pt idx="764">
                  <c:v>0.79533550087217497</c:v>
                </c:pt>
                <c:pt idx="765">
                  <c:v>0.79653980163800941</c:v>
                </c:pt>
                <c:pt idx="766">
                  <c:v>0.79774386529886843</c:v>
                </c:pt>
                <c:pt idx="767">
                  <c:v>0.79894769262947229</c:v>
                </c:pt>
                <c:pt idx="768">
                  <c:v>0.80015128440137606</c:v>
                </c:pt>
                <c:pt idx="769">
                  <c:v>0.80135464138297685</c:v>
                </c:pt>
                <c:pt idx="770">
                  <c:v>0.80255776433953141</c:v>
                </c:pt>
                <c:pt idx="771">
                  <c:v>0.80376065403317276</c:v>
                </c:pt>
                <c:pt idx="772">
                  <c:v>0.80496331122292708</c:v>
                </c:pt>
                <c:pt idx="773">
                  <c:v>0.80616573666472924</c:v>
                </c:pt>
                <c:pt idx="774">
                  <c:v>0.80736793111143546</c:v>
                </c:pt>
                <c:pt idx="775">
                  <c:v>0.8085698953128404</c:v>
                </c:pt>
                <c:pt idx="776">
                  <c:v>0.80977163001569874</c:v>
                </c:pt>
                <c:pt idx="777">
                  <c:v>0.81097313596372644</c:v>
                </c:pt>
                <c:pt idx="778">
                  <c:v>0.81217441389763545</c:v>
                </c:pt>
                <c:pt idx="779">
                  <c:v>0.8133754645551301</c:v>
                </c:pt>
                <c:pt idx="780">
                  <c:v>0.81457628867093224</c:v>
                </c:pt>
                <c:pt idx="781">
                  <c:v>0.8157768869767994</c:v>
                </c:pt>
                <c:pt idx="782">
                  <c:v>0.81697726020152683</c:v>
                </c:pt>
                <c:pt idx="783">
                  <c:v>0.81817740907097547</c:v>
                </c:pt>
                <c:pt idx="784">
                  <c:v>0.81937733430807969</c:v>
                </c:pt>
                <c:pt idx="785">
                  <c:v>0.82057703663286508</c:v>
                </c:pt>
                <c:pt idx="786">
                  <c:v>0.82177651676246244</c:v>
                </c:pt>
                <c:pt idx="787">
                  <c:v>0.82297577541111488</c:v>
                </c:pt>
                <c:pt idx="788">
                  <c:v>0.82417481329020803</c:v>
                </c:pt>
                <c:pt idx="789">
                  <c:v>0.82537363110827044</c:v>
                </c:pt>
                <c:pt idx="790">
                  <c:v>0.82657222957099097</c:v>
                </c:pt>
                <c:pt idx="791">
                  <c:v>0.82777060938123714</c:v>
                </c:pt>
                <c:pt idx="792">
                  <c:v>0.82896877123906609</c:v>
                </c:pt>
                <c:pt idx="793">
                  <c:v>0.83016671584173829</c:v>
                </c:pt>
                <c:pt idx="794">
                  <c:v>0.83136444388373265</c:v>
                </c:pt>
                <c:pt idx="795">
                  <c:v>0.83256195605675498</c:v>
                </c:pt>
                <c:pt idx="796">
                  <c:v>0.83375925304976661</c:v>
                </c:pt>
                <c:pt idx="797">
                  <c:v>0.83495633554897619</c:v>
                </c:pt>
                <c:pt idx="798">
                  <c:v>0.83615320423787209</c:v>
                </c:pt>
                <c:pt idx="799">
                  <c:v>0.83734985979722887</c:v>
                </c:pt>
                <c:pt idx="800">
                  <c:v>0.83854630290511301</c:v>
                </c:pt>
                <c:pt idx="801">
                  <c:v>0.83974253423691092</c:v>
                </c:pt>
                <c:pt idx="802">
                  <c:v>0.84093855446533183</c:v>
                </c:pt>
                <c:pt idx="803">
                  <c:v>0.8421343642604262</c:v>
                </c:pt>
                <c:pt idx="804">
                  <c:v>0.84332996428959017</c:v>
                </c:pt>
                <c:pt idx="805">
                  <c:v>0.8445253552175902</c:v>
                </c:pt>
                <c:pt idx="806">
                  <c:v>0.84572053770657174</c:v>
                </c:pt>
                <c:pt idx="807">
                  <c:v>0.84691551241606544</c:v>
                </c:pt>
                <c:pt idx="808">
                  <c:v>0.84811028000300936</c:v>
                </c:pt>
                <c:pt idx="809">
                  <c:v>0.84930484112175519</c:v>
                </c:pt>
                <c:pt idx="810">
                  <c:v>0.85049919642408423</c:v>
                </c:pt>
                <c:pt idx="811">
                  <c:v>0.85169334655921869</c:v>
                </c:pt>
                <c:pt idx="812">
                  <c:v>0.85288729217383485</c:v>
                </c:pt>
                <c:pt idx="813">
                  <c:v>0.85408103391207368</c:v>
                </c:pt>
                <c:pt idx="814">
                  <c:v>0.85527457241555438</c:v>
                </c:pt>
                <c:pt idx="815">
                  <c:v>0.85646790832338993</c:v>
                </c:pt>
                <c:pt idx="816">
                  <c:v>0.85766104227218976</c:v>
                </c:pt>
                <c:pt idx="817">
                  <c:v>0.85885397489608151</c:v>
                </c:pt>
                <c:pt idx="818">
                  <c:v>0.86004670682671946</c:v>
                </c:pt>
                <c:pt idx="819">
                  <c:v>0.86123923869329699</c:v>
                </c:pt>
                <c:pt idx="820">
                  <c:v>0.8624315711225552</c:v>
                </c:pt>
                <c:pt idx="821">
                  <c:v>0.86362370473880001</c:v>
                </c:pt>
                <c:pt idx="822">
                  <c:v>0.86481564016390999</c:v>
                </c:pt>
                <c:pt idx="823">
                  <c:v>0.86600737801734828</c:v>
                </c:pt>
                <c:pt idx="824">
                  <c:v>0.86719891891617862</c:v>
                </c:pt>
                <c:pt idx="825">
                  <c:v>0.86839026347506842</c:v>
                </c:pt>
                <c:pt idx="826">
                  <c:v>0.86958141230630859</c:v>
                </c:pt>
                <c:pt idx="827">
                  <c:v>0.87077236601982255</c:v>
                </c:pt>
                <c:pt idx="828">
                  <c:v>0.87196312522317165</c:v>
                </c:pt>
                <c:pt idx="829">
                  <c:v>0.87315369052157821</c:v>
                </c:pt>
                <c:pt idx="830">
                  <c:v>0.87434406251792263</c:v>
                </c:pt>
                <c:pt idx="831">
                  <c:v>0.87553424181276585</c:v>
                </c:pt>
                <c:pt idx="832">
                  <c:v>0.87672422900435532</c:v>
                </c:pt>
                <c:pt idx="833">
                  <c:v>0.87791402468863544</c:v>
                </c:pt>
                <c:pt idx="834">
                  <c:v>0.87910362945926623</c:v>
                </c:pt>
                <c:pt idx="835">
                  <c:v>0.88029304390761687</c:v>
                </c:pt>
                <c:pt idx="836">
                  <c:v>0.88148226862279722</c:v>
                </c:pt>
                <c:pt idx="837">
                  <c:v>0.88267130419165474</c:v>
                </c:pt>
                <c:pt idx="838">
                  <c:v>0.88386015119878714</c:v>
                </c:pt>
                <c:pt idx="839">
                  <c:v>0.88504881022656279</c:v>
                </c:pt>
                <c:pt idx="840">
                  <c:v>0.8862372818551143</c:v>
                </c:pt>
                <c:pt idx="841">
                  <c:v>0.88742556666236494</c:v>
                </c:pt>
                <c:pt idx="842">
                  <c:v>0.8886136652240304</c:v>
                </c:pt>
                <c:pt idx="843">
                  <c:v>0.88980157811362703</c:v>
                </c:pt>
                <c:pt idx="844">
                  <c:v>0.89098930590249492</c:v>
                </c:pt>
                <c:pt idx="845">
                  <c:v>0.89217684915979212</c:v>
                </c:pt>
                <c:pt idx="846">
                  <c:v>0.89336420845251618</c:v>
                </c:pt>
                <c:pt idx="847">
                  <c:v>0.89455138434550907</c:v>
                </c:pt>
                <c:pt idx="848">
                  <c:v>0.89573837740146867</c:v>
                </c:pt>
                <c:pt idx="849">
                  <c:v>0.8969251881809599</c:v>
                </c:pt>
                <c:pt idx="850">
                  <c:v>0.89811181724242006</c:v>
                </c:pt>
                <c:pt idx="851">
                  <c:v>0.89929826514217703</c:v>
                </c:pt>
                <c:pt idx="852">
                  <c:v>0.90048453243445081</c:v>
                </c:pt>
                <c:pt idx="853">
                  <c:v>0.90167061967136686</c:v>
                </c:pt>
                <c:pt idx="854">
                  <c:v>0.90285652740296651</c:v>
                </c:pt>
                <c:pt idx="855">
                  <c:v>0.9040422561772179</c:v>
                </c:pt>
                <c:pt idx="856">
                  <c:v>0.90522780654002055</c:v>
                </c:pt>
                <c:pt idx="857">
                  <c:v>0.90641317903521834</c:v>
                </c:pt>
                <c:pt idx="858">
                  <c:v>0.90759837420460965</c:v>
                </c:pt>
                <c:pt idx="859">
                  <c:v>0.90878339258795582</c:v>
                </c:pt>
                <c:pt idx="860">
                  <c:v>0.90996823472299071</c:v>
                </c:pt>
                <c:pt idx="861">
                  <c:v>0.91115290114542891</c:v>
                </c:pt>
                <c:pt idx="862">
                  <c:v>0.91233739238897527</c:v>
                </c:pt>
                <c:pt idx="863">
                  <c:v>0.91352170898534024</c:v>
                </c:pt>
                <c:pt idx="864">
                  <c:v>0.91470585146423455</c:v>
                </c:pt>
                <c:pt idx="865">
                  <c:v>0.91588982035339783</c:v>
                </c:pt>
                <c:pt idx="866">
                  <c:v>0.91707361617859018</c:v>
                </c:pt>
                <c:pt idx="867">
                  <c:v>0.91825723946361193</c:v>
                </c:pt>
                <c:pt idx="868">
                  <c:v>0.91944069073030654</c:v>
                </c:pt>
                <c:pt idx="869">
                  <c:v>0.92062397049857525</c:v>
                </c:pt>
                <c:pt idx="870">
                  <c:v>0.92180707928638195</c:v>
                </c:pt>
                <c:pt idx="871">
                  <c:v>0.92299001760976118</c:v>
                </c:pt>
                <c:pt idx="872">
                  <c:v>0.92417278598283237</c:v>
                </c:pt>
                <c:pt idx="873">
                  <c:v>0.925355384917802</c:v>
                </c:pt>
                <c:pt idx="874">
                  <c:v>0.92653781492497633</c:v>
                </c:pt>
                <c:pt idx="875">
                  <c:v>0.92772007651276844</c:v>
                </c:pt>
                <c:pt idx="876">
                  <c:v>0.92890217018771049</c:v>
                </c:pt>
                <c:pt idx="877">
                  <c:v>0.93008409645445389</c:v>
                </c:pt>
                <c:pt idx="878">
                  <c:v>0.93126585581578603</c:v>
                </c:pt>
                <c:pt idx="879">
                  <c:v>0.93244744877263841</c:v>
                </c:pt>
                <c:pt idx="880">
                  <c:v>0.93362887582408938</c:v>
                </c:pt>
                <c:pt idx="881">
                  <c:v>0.93481013746737607</c:v>
                </c:pt>
                <c:pt idx="882">
                  <c:v>0.93599123419790153</c:v>
                </c:pt>
                <c:pt idx="883">
                  <c:v>0.93717216650924628</c:v>
                </c:pt>
                <c:pt idx="884">
                  <c:v>0.93835293489317029</c:v>
                </c:pt>
                <c:pt idx="885">
                  <c:v>0.93953353983963317</c:v>
                </c:pt>
                <c:pt idx="886">
                  <c:v>0.94071398183678046</c:v>
                </c:pt>
                <c:pt idx="887">
                  <c:v>0.94189426137097776</c:v>
                </c:pt>
                <c:pt idx="888">
                  <c:v>0.94307437892680057</c:v>
                </c:pt>
                <c:pt idx="889">
                  <c:v>0.94425433498705069</c:v>
                </c:pt>
                <c:pt idx="890">
                  <c:v>0.94543413003275667</c:v>
                </c:pt>
                <c:pt idx="891">
                  <c:v>0.94661376454319401</c:v>
                </c:pt>
                <c:pt idx="892">
                  <c:v>0.94779323899587942</c:v>
                </c:pt>
                <c:pt idx="893">
                  <c:v>0.9489725538665883</c:v>
                </c:pt>
                <c:pt idx="894">
                  <c:v>0.95015170962935769</c:v>
                </c:pt>
                <c:pt idx="895">
                  <c:v>0.95133070675649756</c:v>
                </c:pt>
                <c:pt idx="896">
                  <c:v>0.95250954571859303</c:v>
                </c:pt>
                <c:pt idx="897">
                  <c:v>0.95368822698451838</c:v>
                </c:pt>
                <c:pt idx="898">
                  <c:v>0.95486675102144192</c:v>
                </c:pt>
                <c:pt idx="899">
                  <c:v>0.95604511829483063</c:v>
                </c:pt>
                <c:pt idx="900">
                  <c:v>0.95722332926846376</c:v>
                </c:pt>
                <c:pt idx="901">
                  <c:v>0.95840138440443501</c:v>
                </c:pt>
                <c:pt idx="902">
                  <c:v>0.95957928416316274</c:v>
                </c:pt>
                <c:pt idx="903">
                  <c:v>0.9607570290033951</c:v>
                </c:pt>
                <c:pt idx="904">
                  <c:v>0.96193461938222669</c:v>
                </c:pt>
                <c:pt idx="905">
                  <c:v>0.96311205575508674</c:v>
                </c:pt>
                <c:pt idx="906">
                  <c:v>0.96428933857576493</c:v>
                </c:pt>
                <c:pt idx="907">
                  <c:v>0.9654664682964107</c:v>
                </c:pt>
                <c:pt idx="908">
                  <c:v>0.96664344536754143</c:v>
                </c:pt>
                <c:pt idx="909">
                  <c:v>0.96782027023804873</c:v>
                </c:pt>
                <c:pt idx="910">
                  <c:v>0.9689969433552057</c:v>
                </c:pt>
                <c:pt idx="911">
                  <c:v>0.97017346516468206</c:v>
                </c:pt>
                <c:pt idx="912">
                  <c:v>0.97134983611053127</c:v>
                </c:pt>
                <c:pt idx="913">
                  <c:v>0.97252605663522051</c:v>
                </c:pt>
                <c:pt idx="914">
                  <c:v>0.9737021271796269</c:v>
                </c:pt>
                <c:pt idx="915">
                  <c:v>0.97487804818303636</c:v>
                </c:pt>
                <c:pt idx="916">
                  <c:v>0.97605382008317143</c:v>
                </c:pt>
                <c:pt idx="917">
                  <c:v>0.97722944331617834</c:v>
                </c:pt>
                <c:pt idx="918">
                  <c:v>0.97840491831664256</c:v>
                </c:pt>
                <c:pt idx="919">
                  <c:v>0.97958024551759415</c:v>
                </c:pt>
                <c:pt idx="920">
                  <c:v>0.98075542535051841</c:v>
                </c:pt>
                <c:pt idx="921">
                  <c:v>0.98193045824535519</c:v>
                </c:pt>
                <c:pt idx="922">
                  <c:v>0.98310534463051336</c:v>
                </c:pt>
                <c:pt idx="923">
                  <c:v>0.98428008493286567</c:v>
                </c:pt>
                <c:pt idx="924">
                  <c:v>0.98545467957777677</c:v>
                </c:pt>
                <c:pt idx="925">
                  <c:v>0.98662912898908717</c:v>
                </c:pt>
                <c:pt idx="926">
                  <c:v>0.98780343358912659</c:v>
                </c:pt>
                <c:pt idx="927">
                  <c:v>0.98897759379873529</c:v>
                </c:pt>
                <c:pt idx="928">
                  <c:v>0.99015161003724073</c:v>
                </c:pt>
                <c:pt idx="929">
                  <c:v>0.99132548272249843</c:v>
                </c:pt>
                <c:pt idx="930">
                  <c:v>0.99249921227087312</c:v>
                </c:pt>
                <c:pt idx="931">
                  <c:v>0.99367279909725359</c:v>
                </c:pt>
                <c:pt idx="932">
                  <c:v>0.99484624361506091</c:v>
                </c:pt>
                <c:pt idx="933">
                  <c:v>0.99601954623625377</c:v>
                </c:pt>
                <c:pt idx="934">
                  <c:v>0.99719270737132981</c:v>
                </c:pt>
                <c:pt idx="935">
                  <c:v>0.9983657274293436</c:v>
                </c:pt>
                <c:pt idx="936">
                  <c:v>0.99953860681789575</c:v>
                </c:pt>
                <c:pt idx="937">
                  <c:v>1.000711345943156</c:v>
                </c:pt>
                <c:pt idx="938">
                  <c:v>1.0018839452098589</c:v>
                </c:pt>
                <c:pt idx="939">
                  <c:v>1.003056405021314</c:v>
                </c:pt>
                <c:pt idx="940">
                  <c:v>1.0042287257794089</c:v>
                </c:pt>
                <c:pt idx="941">
                  <c:v>1.0054009078846231</c:v>
                </c:pt>
                <c:pt idx="942">
                  <c:v>1.006572951736022</c:v>
                </c:pt>
                <c:pt idx="943">
                  <c:v>1.007744857731272</c:v>
                </c:pt>
                <c:pt idx="944">
                  <c:v>1.008916626266648</c:v>
                </c:pt>
                <c:pt idx="945">
                  <c:v>1.010088257737026</c:v>
                </c:pt>
                <c:pt idx="946">
                  <c:v>1.0112597525359051</c:v>
                </c:pt>
                <c:pt idx="947">
                  <c:v>1.012431111055403</c:v>
                </c:pt>
                <c:pt idx="948">
                  <c:v>1.013602333686271</c:v>
                </c:pt>
                <c:pt idx="949">
                  <c:v>1.014773420817886</c:v>
                </c:pt>
                <c:pt idx="950">
                  <c:v>1.0159443728382711</c:v>
                </c:pt>
                <c:pt idx="951">
                  <c:v>1.0171151901340909</c:v>
                </c:pt>
                <c:pt idx="952">
                  <c:v>1.018285873090663</c:v>
                </c:pt>
                <c:pt idx="953">
                  <c:v>1.0194564220919591</c:v>
                </c:pt>
                <c:pt idx="954">
                  <c:v>1.02062683752062</c:v>
                </c:pt>
                <c:pt idx="955">
                  <c:v>1.021797119757947</c:v>
                </c:pt>
                <c:pt idx="956">
                  <c:v>1.022967269183918</c:v>
                </c:pt>
                <c:pt idx="957">
                  <c:v>1.0241372861771909</c:v>
                </c:pt>
                <c:pt idx="958">
                  <c:v>1.02530717111511</c:v>
                </c:pt>
                <c:pt idx="959">
                  <c:v>1.026476924373708</c:v>
                </c:pt>
                <c:pt idx="960">
                  <c:v>1.0276465463277109</c:v>
                </c:pt>
                <c:pt idx="961">
                  <c:v>1.028816037350553</c:v>
                </c:pt>
                <c:pt idx="962">
                  <c:v>1.0299853978143669</c:v>
                </c:pt>
                <c:pt idx="963">
                  <c:v>1.0311546280900059</c:v>
                </c:pt>
                <c:pt idx="964">
                  <c:v>1.0323237285470339</c:v>
                </c:pt>
                <c:pt idx="965">
                  <c:v>1.033492699553747</c:v>
                </c:pt>
                <c:pt idx="966">
                  <c:v>1.0346615414771569</c:v>
                </c:pt>
                <c:pt idx="967">
                  <c:v>1.035830254683022</c:v>
                </c:pt>
                <c:pt idx="968">
                  <c:v>1.0369988395358309</c:v>
                </c:pt>
                <c:pt idx="969">
                  <c:v>1.038167296398824</c:v>
                </c:pt>
                <c:pt idx="970">
                  <c:v>1.039335625633979</c:v>
                </c:pt>
                <c:pt idx="971">
                  <c:v>1.040503827602044</c:v>
                </c:pt>
                <c:pt idx="972">
                  <c:v>1.041671902662513</c:v>
                </c:pt>
                <c:pt idx="973">
                  <c:v>1.0428398511736581</c:v>
                </c:pt>
                <c:pt idx="974">
                  <c:v>1.044007673492509</c:v>
                </c:pt>
                <c:pt idx="975">
                  <c:v>1.04517536997488</c:v>
                </c:pt>
                <c:pt idx="976">
                  <c:v>1.046342940975362</c:v>
                </c:pt>
                <c:pt idx="977">
                  <c:v>1.047510386847333</c:v>
                </c:pt>
                <c:pt idx="978">
                  <c:v>1.0486777079429579</c:v>
                </c:pt>
                <c:pt idx="979">
                  <c:v>1.0498449046132019</c:v>
                </c:pt>
                <c:pt idx="980">
                  <c:v>1.0510119772078299</c:v>
                </c:pt>
                <c:pt idx="981">
                  <c:v>1.052178926075408</c:v>
                </c:pt>
                <c:pt idx="982">
                  <c:v>1.0533457515633191</c:v>
                </c:pt>
                <c:pt idx="983">
                  <c:v>1.054512454017756</c:v>
                </c:pt>
                <c:pt idx="984">
                  <c:v>1.055679033783735</c:v>
                </c:pt>
                <c:pt idx="985">
                  <c:v>1.0568454912050931</c:v>
                </c:pt>
                <c:pt idx="986">
                  <c:v>1.058011826624506</c:v>
                </c:pt>
                <c:pt idx="987">
                  <c:v>1.059178040383475</c:v>
                </c:pt>
                <c:pt idx="988">
                  <c:v>1.0603441328223471</c:v>
                </c:pt>
                <c:pt idx="989">
                  <c:v>1.0615101042803059</c:v>
                </c:pt>
                <c:pt idx="990">
                  <c:v>1.0626759550953959</c:v>
                </c:pt>
                <c:pt idx="991">
                  <c:v>1.0638416856045041</c:v>
                </c:pt>
                <c:pt idx="992">
                  <c:v>1.0650072961433801</c:v>
                </c:pt>
                <c:pt idx="993">
                  <c:v>1.06617278704664</c:v>
                </c:pt>
                <c:pt idx="994">
                  <c:v>1.067338158647761</c:v>
                </c:pt>
                <c:pt idx="995">
                  <c:v>1.068503411279101</c:v>
                </c:pt>
                <c:pt idx="996">
                  <c:v>1.0696685452718839</c:v>
                </c:pt>
                <c:pt idx="997">
                  <c:v>1.0708335609562269</c:v>
                </c:pt>
                <c:pt idx="998">
                  <c:v>1.071998458661124</c:v>
                </c:pt>
                <c:pt idx="999">
                  <c:v>1.0731632387144681</c:v>
                </c:pt>
                <c:pt idx="1000">
                  <c:v>1.0743279014430409</c:v>
                </c:pt>
                <c:pt idx="1001">
                  <c:v>1.0754924471725229</c:v>
                </c:pt>
                <c:pt idx="1002">
                  <c:v>1.0766568762275051</c:v>
                </c:pt>
                <c:pt idx="1003">
                  <c:v>1.077821188931481</c:v>
                </c:pt>
                <c:pt idx="1004">
                  <c:v>1.0789853856068641</c:v>
                </c:pt>
                <c:pt idx="1005">
                  <c:v>1.0801494665749749</c:v>
                </c:pt>
                <c:pt idx="1006">
                  <c:v>1.0813134321560649</c:v>
                </c:pt>
                <c:pt idx="1007">
                  <c:v>1.082477282669309</c:v>
                </c:pt>
                <c:pt idx="1008">
                  <c:v>1.0836410184328109</c:v>
                </c:pt>
                <c:pt idx="1009">
                  <c:v>1.084804639763614</c:v>
                </c:pt>
                <c:pt idx="1010">
                  <c:v>1.0859681469776901</c:v>
                </c:pt>
                <c:pt idx="1011">
                  <c:v>1.0871315403899691</c:v>
                </c:pt>
                <c:pt idx="1012">
                  <c:v>1.0882948203143159</c:v>
                </c:pt>
                <c:pt idx="1013">
                  <c:v>1.0894579870635539</c:v>
                </c:pt>
                <c:pt idx="1014">
                  <c:v>1.0906210409494601</c:v>
                </c:pt>
                <c:pt idx="1015">
                  <c:v>1.091783982282776</c:v>
                </c:pt>
                <c:pt idx="1016">
                  <c:v>1.092946811373201</c:v>
                </c:pt>
                <c:pt idx="1017">
                  <c:v>1.0941095285294069</c:v>
                </c:pt>
                <c:pt idx="1018">
                  <c:v>1.0952721340590399</c:v>
                </c:pt>
                <c:pt idx="1019">
                  <c:v>1.0964346282687201</c:v>
                </c:pt>
                <c:pt idx="1020">
                  <c:v>1.097597011464049</c:v>
                </c:pt>
                <c:pt idx="1021">
                  <c:v>1.098759283949613</c:v>
                </c:pt>
                <c:pt idx="1022">
                  <c:v>1.099921446028993</c:v>
                </c:pt>
                <c:pt idx="1023">
                  <c:v>1.101083498004749</c:v>
                </c:pt>
                <c:pt idx="1024">
                  <c:v>1.1022454401784569</c:v>
                </c:pt>
                <c:pt idx="1025">
                  <c:v>1.1034072728506821</c:v>
                </c:pt>
                <c:pt idx="1026">
                  <c:v>1.1045689963209939</c:v>
                </c:pt>
                <c:pt idx="1027">
                  <c:v>1.1057306108879781</c:v>
                </c:pt>
                <c:pt idx="1028">
                  <c:v>1.1068921168492269</c:v>
                </c:pt>
                <c:pt idx="1029">
                  <c:v>1.108053514501355</c:v>
                </c:pt>
                <c:pt idx="1030">
                  <c:v>1.109214804139997</c:v>
                </c:pt>
                <c:pt idx="1031">
                  <c:v>1.110375986059805</c:v>
                </c:pt>
                <c:pt idx="1032">
                  <c:v>1.1115370605544701</c:v>
                </c:pt>
                <c:pt idx="1033">
                  <c:v>1.112698027916708</c:v>
                </c:pt>
                <c:pt idx="1034">
                  <c:v>1.113858888438275</c:v>
                </c:pt>
                <c:pt idx="1035">
                  <c:v>1.1150196424099681</c:v>
                </c:pt>
                <c:pt idx="1036">
                  <c:v>1.1161802901216249</c:v>
                </c:pt>
                <c:pt idx="1037">
                  <c:v>1.117340831862133</c:v>
                </c:pt>
                <c:pt idx="1038">
                  <c:v>1.1185012679194291</c:v>
                </c:pt>
                <c:pt idx="1039">
                  <c:v>1.119661598580511</c:v>
                </c:pt>
                <c:pt idx="1040">
                  <c:v>1.1208218241314281</c:v>
                </c:pt>
                <c:pt idx="1041">
                  <c:v>1.1219819448572941</c:v>
                </c:pt>
                <c:pt idx="1042">
                  <c:v>1.123141961042295</c:v>
                </c:pt>
                <c:pt idx="1043">
                  <c:v>1.124301872969679</c:v>
                </c:pt>
                <c:pt idx="1044">
                  <c:v>1.125461680921771</c:v>
                </c:pt>
                <c:pt idx="1045">
                  <c:v>1.1266213851799769</c:v>
                </c:pt>
                <c:pt idx="1046">
                  <c:v>1.1277809860247761</c:v>
                </c:pt>
                <c:pt idx="1047">
                  <c:v>1.12894048373574</c:v>
                </c:pt>
                <c:pt idx="1048">
                  <c:v>1.1300998785915231</c:v>
                </c:pt>
                <c:pt idx="1049">
                  <c:v>1.1312591708698729</c:v>
                </c:pt>
                <c:pt idx="1050">
                  <c:v>1.1324183608476319</c:v>
                </c:pt>
                <c:pt idx="1051">
                  <c:v>1.133577448800742</c:v>
                </c:pt>
                <c:pt idx="1052">
                  <c:v>1.1347364350042499</c:v>
                </c:pt>
                <c:pt idx="1053">
                  <c:v>1.135895319732301</c:v>
                </c:pt>
                <c:pt idx="1054">
                  <c:v>1.1370541032581569</c:v>
                </c:pt>
                <c:pt idx="1055">
                  <c:v>1.1382127858541891</c:v>
                </c:pt>
                <c:pt idx="1056">
                  <c:v>1.139371367791886</c:v>
                </c:pt>
                <c:pt idx="1057">
                  <c:v>1.140529849341851</c:v>
                </c:pt>
                <c:pt idx="1058">
                  <c:v>1.1416882307738201</c:v>
                </c:pt>
                <c:pt idx="1059">
                  <c:v>1.14284651235665</c:v>
                </c:pt>
                <c:pt idx="1060">
                  <c:v>1.144004694358324</c:v>
                </c:pt>
                <c:pt idx="1061">
                  <c:v>1.145162777045964</c:v>
                </c:pt>
                <c:pt idx="1062">
                  <c:v>1.146320760685829</c:v>
                </c:pt>
                <c:pt idx="1063">
                  <c:v>1.1474786455433119</c:v>
                </c:pt>
                <c:pt idx="1064">
                  <c:v>1.1486364318829561</c:v>
                </c:pt>
                <c:pt idx="1065">
                  <c:v>1.149794119968446</c:v>
                </c:pt>
                <c:pt idx="1066">
                  <c:v>1.150951710062619</c:v>
                </c:pt>
                <c:pt idx="1067">
                  <c:v>1.152109202427464</c:v>
                </c:pt>
                <c:pt idx="1068">
                  <c:v>1.153266597324125</c:v>
                </c:pt>
                <c:pt idx="1069">
                  <c:v>1.1544238950129131</c:v>
                </c:pt>
                <c:pt idx="1070">
                  <c:v>1.155581095753293</c:v>
                </c:pt>
                <c:pt idx="1071">
                  <c:v>1.1567381998038999</c:v>
                </c:pt>
                <c:pt idx="1072">
                  <c:v>1.1578952074225399</c:v>
                </c:pt>
                <c:pt idx="1073">
                  <c:v>1.159052118866184</c:v>
                </c:pt>
                <c:pt idx="1074">
                  <c:v>1.1602089343909909</c:v>
                </c:pt>
                <c:pt idx="1075">
                  <c:v>1.1613656542522881</c:v>
                </c:pt>
                <c:pt idx="1076">
                  <c:v>1.1625222787045899</c:v>
                </c:pt>
                <c:pt idx="1077">
                  <c:v>1.1636788080015941</c:v>
                </c:pt>
                <c:pt idx="1078">
                  <c:v>1.164835242396187</c:v>
                </c:pt>
                <c:pt idx="1079">
                  <c:v>1.1659915821404481</c:v>
                </c:pt>
                <c:pt idx="1080">
                  <c:v>1.1671478274856499</c:v>
                </c:pt>
                <c:pt idx="1081">
                  <c:v>1.168303978682262</c:v>
                </c:pt>
                <c:pt idx="1082">
                  <c:v>1.1694600359799561</c:v>
                </c:pt>
                <c:pt idx="1083">
                  <c:v>1.170615999627604</c:v>
                </c:pt>
                <c:pt idx="1084">
                  <c:v>1.1717718698732891</c:v>
                </c:pt>
                <c:pt idx="1085">
                  <c:v>1.1729276469643</c:v>
                </c:pt>
                <c:pt idx="1086">
                  <c:v>1.1740833311471439</c:v>
                </c:pt>
                <c:pt idx="1087">
                  <c:v>1.1752389226675339</c:v>
                </c:pt>
                <c:pt idx="1088">
                  <c:v>1.176394421770415</c:v>
                </c:pt>
                <c:pt idx="1089">
                  <c:v>1.1775498286999451</c:v>
                </c:pt>
                <c:pt idx="1090">
                  <c:v>1.178705143699508</c:v>
                </c:pt>
                <c:pt idx="1091">
                  <c:v>1.1798603670117149</c:v>
                </c:pt>
                <c:pt idx="1092">
                  <c:v>1.181015498878407</c:v>
                </c:pt>
                <c:pt idx="1093">
                  <c:v>1.1821705395406641</c:v>
                </c:pt>
                <c:pt idx="1094">
                  <c:v>1.183325489238797</c:v>
                </c:pt>
                <c:pt idx="1095">
                  <c:v>1.1844803482123549</c:v>
                </c:pt>
                <c:pt idx="1096">
                  <c:v>1.1856351167001311</c:v>
                </c:pt>
                <c:pt idx="1097">
                  <c:v>1.186789794940172</c:v>
                </c:pt>
                <c:pt idx="1098">
                  <c:v>1.1879443831697549</c:v>
                </c:pt>
                <c:pt idx="1099">
                  <c:v>1.1890988816254211</c:v>
                </c:pt>
                <c:pt idx="1100">
                  <c:v>1.190253290542959</c:v>
                </c:pt>
                <c:pt idx="1101">
                  <c:v>1.1914076101574189</c:v>
                </c:pt>
                <c:pt idx="1102">
                  <c:v>1.1925618407031029</c:v>
                </c:pt>
                <c:pt idx="1103">
                  <c:v>1.1937159824135799</c:v>
                </c:pt>
                <c:pt idx="1104">
                  <c:v>1.1948700355216839</c:v>
                </c:pt>
                <c:pt idx="1105">
                  <c:v>1.1960240002595139</c:v>
                </c:pt>
                <c:pt idx="1106">
                  <c:v>1.19717787685844</c:v>
                </c:pt>
                <c:pt idx="1107">
                  <c:v>1.1983316655491061</c:v>
                </c:pt>
                <c:pt idx="1108">
                  <c:v>1.1994853665614269</c:v>
                </c:pt>
                <c:pt idx="1109">
                  <c:v>1.200638980124604</c:v>
                </c:pt>
                <c:pt idx="1110">
                  <c:v>1.201792506467112</c:v>
                </c:pt>
                <c:pt idx="1111">
                  <c:v>1.202945945816712</c:v>
                </c:pt>
                <c:pt idx="1112">
                  <c:v>1.2040992984004559</c:v>
                </c:pt>
                <c:pt idx="1113">
                  <c:v>1.205252564444679</c:v>
                </c:pt>
                <c:pt idx="1114">
                  <c:v>1.20640574417501</c:v>
                </c:pt>
                <c:pt idx="1115">
                  <c:v>1.2075588378163691</c:v>
                </c:pt>
                <c:pt idx="1116">
                  <c:v>1.2087118455929831</c:v>
                </c:pt>
                <c:pt idx="1117">
                  <c:v>1.209864767728366</c:v>
                </c:pt>
                <c:pt idx="1118">
                  <c:v>1.2110176044453429</c:v>
                </c:pt>
                <c:pt idx="1119">
                  <c:v>1.2121703559660411</c:v>
                </c:pt>
                <c:pt idx="1120">
                  <c:v>1.2133230225118901</c:v>
                </c:pt>
                <c:pt idx="1121">
                  <c:v>1.2144756043036431</c:v>
                </c:pt>
                <c:pt idx="1122">
                  <c:v>1.215628101561347</c:v>
                </c:pt>
                <c:pt idx="1123">
                  <c:v>1.21678051450438</c:v>
                </c:pt>
                <c:pt idx="1124">
                  <c:v>1.2179328433514289</c:v>
                </c:pt>
                <c:pt idx="1125">
                  <c:v>1.2190850883205031</c:v>
                </c:pt>
                <c:pt idx="1126">
                  <c:v>1.22023724962894</c:v>
                </c:pt>
                <c:pt idx="1127">
                  <c:v>1.22138932749339</c:v>
                </c:pt>
                <c:pt idx="1128">
                  <c:v>1.222541322129842</c:v>
                </c:pt>
                <c:pt idx="1129">
                  <c:v>1.2236932337536119</c:v>
                </c:pt>
                <c:pt idx="1130">
                  <c:v>1.224845062579347</c:v>
                </c:pt>
                <c:pt idx="1131">
                  <c:v>1.2259968088210289</c:v>
                </c:pt>
                <c:pt idx="1132">
                  <c:v>1.2271484726919779</c:v>
                </c:pt>
                <c:pt idx="1133">
                  <c:v>1.228300054404857</c:v>
                </c:pt>
                <c:pt idx="1134">
                  <c:v>1.229451554171668</c:v>
                </c:pt>
                <c:pt idx="1135">
                  <c:v>1.230602972203757</c:v>
                </c:pt>
                <c:pt idx="1136">
                  <c:v>1.2317543087118259</c:v>
                </c:pt>
                <c:pt idx="1137">
                  <c:v>1.232905563905911</c:v>
                </c:pt>
                <c:pt idx="1138">
                  <c:v>1.234056737995411</c:v>
                </c:pt>
                <c:pt idx="1139">
                  <c:v>1.23520783118908</c:v>
                </c:pt>
                <c:pt idx="1140">
                  <c:v>1.236358843695025</c:v>
                </c:pt>
                <c:pt idx="1141">
                  <c:v>1.237509775720709</c:v>
                </c:pt>
                <c:pt idx="1142">
                  <c:v>1.2386606274729659</c:v>
                </c:pt>
                <c:pt idx="1143">
                  <c:v>1.239811399157986</c:v>
                </c:pt>
                <c:pt idx="1144">
                  <c:v>1.240962090981325</c:v>
                </c:pt>
                <c:pt idx="1145">
                  <c:v>1.2421127031479131</c:v>
                </c:pt>
                <c:pt idx="1146">
                  <c:v>1.243263235862049</c:v>
                </c:pt>
                <c:pt idx="1147">
                  <c:v>1.2444136893273969</c:v>
                </c:pt>
                <c:pt idx="1148">
                  <c:v>1.2455640637470109</c:v>
                </c:pt>
                <c:pt idx="1149">
                  <c:v>1.246714359323311</c:v>
                </c:pt>
                <c:pt idx="1150">
                  <c:v>1.2478645762580971</c:v>
                </c:pt>
                <c:pt idx="1151">
                  <c:v>1.249014714752561</c:v>
                </c:pt>
                <c:pt idx="1152">
                  <c:v>1.25016477500727</c:v>
                </c:pt>
                <c:pt idx="1153">
                  <c:v>1.2513147572221781</c:v>
                </c:pt>
                <c:pt idx="1154">
                  <c:v>1.2524646615966359</c:v>
                </c:pt>
                <c:pt idx="1155">
                  <c:v>1.2536144883293769</c:v>
                </c:pt>
                <c:pt idx="1156">
                  <c:v>1.25476423761853</c:v>
                </c:pt>
                <c:pt idx="1157">
                  <c:v>1.255913909661623</c:v>
                </c:pt>
                <c:pt idx="1158">
                  <c:v>1.257063504655576</c:v>
                </c:pt>
                <c:pt idx="1159">
                  <c:v>1.2582130227967161</c:v>
                </c:pt>
                <c:pt idx="1160">
                  <c:v>1.2593624642807639</c:v>
                </c:pt>
                <c:pt idx="1161">
                  <c:v>1.2605118293028481</c:v>
                </c:pt>
                <c:pt idx="1162">
                  <c:v>1.261661118057509</c:v>
                </c:pt>
                <c:pt idx="1163">
                  <c:v>1.262810330738688</c:v>
                </c:pt>
                <c:pt idx="1164">
                  <c:v>1.2639594675397381</c:v>
                </c:pt>
                <c:pt idx="1165">
                  <c:v>1.265108528653426</c:v>
                </c:pt>
                <c:pt idx="1166">
                  <c:v>1.266257514271937</c:v>
                </c:pt>
                <c:pt idx="1167">
                  <c:v>1.267406424586865</c:v>
                </c:pt>
                <c:pt idx="1168">
                  <c:v>1.268555259789234</c:v>
                </c:pt>
                <c:pt idx="1169">
                  <c:v>1.269704020069478</c:v>
                </c:pt>
                <c:pt idx="1170">
                  <c:v>1.2708527056174621</c:v>
                </c:pt>
                <c:pt idx="1171">
                  <c:v>1.272001316622474</c:v>
                </c:pt>
                <c:pt idx="1172">
                  <c:v>1.2731498532732279</c:v>
                </c:pt>
                <c:pt idx="1173">
                  <c:v>1.2742983157578689</c:v>
                </c:pt>
                <c:pt idx="1174">
                  <c:v>1.2754467042639741</c:v>
                </c:pt>
                <c:pt idx="1175">
                  <c:v>1.2765950189785471</c:v>
                </c:pt>
                <c:pt idx="1176">
                  <c:v>1.277743260088039</c:v>
                </c:pt>
                <c:pt idx="1177">
                  <c:v>1.278891427778333</c:v>
                </c:pt>
                <c:pt idx="1178">
                  <c:v>1.280039522234746</c:v>
                </c:pt>
                <c:pt idx="1179">
                  <c:v>1.2811875436420439</c:v>
                </c:pt>
                <c:pt idx="1180">
                  <c:v>1.2823354921844341</c:v>
                </c:pt>
                <c:pt idx="1181">
                  <c:v>1.28348336804557</c:v>
                </c:pt>
                <c:pt idx="1182">
                  <c:v>1.284631171408551</c:v>
                </c:pt>
                <c:pt idx="1183">
                  <c:v>1.285778902455925</c:v>
                </c:pt>
                <c:pt idx="1184">
                  <c:v>1.286926561369695</c:v>
                </c:pt>
                <c:pt idx="1185">
                  <c:v>1.2880741483313161</c:v>
                </c:pt>
                <c:pt idx="1186">
                  <c:v>1.2892216635216971</c:v>
                </c:pt>
                <c:pt idx="1187">
                  <c:v>1.2903691071212069</c:v>
                </c:pt>
                <c:pt idx="1188">
                  <c:v>1.2915164793096681</c:v>
                </c:pt>
                <c:pt idx="1189">
                  <c:v>1.292663780266373</c:v>
                </c:pt>
                <c:pt idx="1190">
                  <c:v>1.2938110101700659</c:v>
                </c:pt>
                <c:pt idx="1191">
                  <c:v>1.2949581691989689</c:v>
                </c:pt>
                <c:pt idx="1192">
                  <c:v>1.2961052575307599</c:v>
                </c:pt>
                <c:pt idx="1193">
                  <c:v>1.2972522753425899</c:v>
                </c:pt>
                <c:pt idx="1194">
                  <c:v>1.298399222811083</c:v>
                </c:pt>
                <c:pt idx="1195">
                  <c:v>1.2995461001123321</c:v>
                </c:pt>
                <c:pt idx="1196">
                  <c:v>1.3006929074219009</c:v>
                </c:pt>
                <c:pt idx="1197">
                  <c:v>1.3018396449148431</c:v>
                </c:pt>
                <c:pt idx="1198">
                  <c:v>1.30298631276568</c:v>
                </c:pt>
                <c:pt idx="1199">
                  <c:v>1.304132911148403</c:v>
                </c:pt>
                <c:pt idx="1200">
                  <c:v>1.3052794402365091</c:v>
                </c:pt>
                <c:pt idx="1201">
                  <c:v>1.3064259002029599</c:v>
                </c:pt>
                <c:pt idx="1202">
                  <c:v>1.307572291220211</c:v>
                </c:pt>
                <c:pt idx="1203">
                  <c:v>1.3087186134602</c:v>
                </c:pt>
                <c:pt idx="1204">
                  <c:v>1.3098648670943589</c:v>
                </c:pt>
                <c:pt idx="1205">
                  <c:v>1.311011052293606</c:v>
                </c:pt>
                <c:pt idx="1206">
                  <c:v>1.3121571692283549</c:v>
                </c:pt>
                <c:pt idx="1207">
                  <c:v>1.3133032180685109</c:v>
                </c:pt>
                <c:pt idx="1208">
                  <c:v>1.314449198983479</c:v>
                </c:pt>
                <c:pt idx="1209">
                  <c:v>1.3155951121421621</c:v>
                </c:pt>
                <c:pt idx="1210">
                  <c:v>1.3167409577129561</c:v>
                </c:pt>
                <c:pt idx="1211">
                  <c:v>1.317886735863766</c:v>
                </c:pt>
                <c:pt idx="1212">
                  <c:v>1.3190324467619969</c:v>
                </c:pt>
                <c:pt idx="1213">
                  <c:v>1.3201780905745599</c:v>
                </c:pt>
                <c:pt idx="1214">
                  <c:v>1.3213236674678679</c:v>
                </c:pt>
                <c:pt idx="1215">
                  <c:v>1.322469177607849</c:v>
                </c:pt>
                <c:pt idx="1216">
                  <c:v>1.323614621159936</c:v>
                </c:pt>
                <c:pt idx="1217">
                  <c:v>1.324759998289079</c:v>
                </c:pt>
                <c:pt idx="1218">
                  <c:v>1.3259053091597339</c:v>
                </c:pt>
                <c:pt idx="1219">
                  <c:v>1.327050553935883</c:v>
                </c:pt>
                <c:pt idx="1220">
                  <c:v>1.3281957327810101</c:v>
                </c:pt>
                <c:pt idx="1221">
                  <c:v>1.3293408458581299</c:v>
                </c:pt>
                <c:pt idx="1222">
                  <c:v>1.3304858933297761</c:v>
                </c:pt>
                <c:pt idx="1223">
                  <c:v>1.331630875357996</c:v>
                </c:pt>
                <c:pt idx="1224">
                  <c:v>1.332775792104373</c:v>
                </c:pt>
                <c:pt idx="1225">
                  <c:v>1.3339206437300031</c:v>
                </c:pt>
                <c:pt idx="1226">
                  <c:v>1.335065430395515</c:v>
                </c:pt>
                <c:pt idx="1227">
                  <c:v>1.3362101522610681</c:v>
                </c:pt>
                <c:pt idx="1228">
                  <c:v>1.337354809486347</c:v>
                </c:pt>
                <c:pt idx="1229">
                  <c:v>1.3384994022305721</c:v>
                </c:pt>
                <c:pt idx="1230">
                  <c:v>1.339643930652495</c:v>
                </c:pt>
                <c:pt idx="1231">
                  <c:v>1.340788394910402</c:v>
                </c:pt>
                <c:pt idx="1232">
                  <c:v>1.3419327951621181</c:v>
                </c:pt>
                <c:pt idx="1233">
                  <c:v>1.343077131565003</c:v>
                </c:pt>
                <c:pt idx="1234">
                  <c:v>1.3442214042759599</c:v>
                </c:pt>
                <c:pt idx="1235">
                  <c:v>1.3453656134514309</c:v>
                </c:pt>
                <c:pt idx="1236">
                  <c:v>1.346509759247402</c:v>
                </c:pt>
                <c:pt idx="1237">
                  <c:v>1.347653841819404</c:v>
                </c:pt>
                <c:pt idx="1238">
                  <c:v>1.3487978613225109</c:v>
                </c:pt>
                <c:pt idx="1239">
                  <c:v>1.3499418179113509</c:v>
                </c:pt>
                <c:pt idx="1240">
                  <c:v>1.351085711740097</c:v>
                </c:pt>
                <c:pt idx="1241">
                  <c:v>1.352229542962466</c:v>
                </c:pt>
                <c:pt idx="1242">
                  <c:v>1.353373311731743</c:v>
                </c:pt>
                <c:pt idx="1243">
                  <c:v>1.354517018200752</c:v>
                </c:pt>
                <c:pt idx="1244">
                  <c:v>1.355660662521881</c:v>
                </c:pt>
                <c:pt idx="1245">
                  <c:v>1.3568042448470741</c:v>
                </c:pt>
                <c:pt idx="1246">
                  <c:v>1.357947765327832</c:v>
                </c:pt>
                <c:pt idx="1247">
                  <c:v>1.35909122411521</c:v>
                </c:pt>
                <c:pt idx="1248">
                  <c:v>1.3602346213598331</c:v>
                </c:pt>
                <c:pt idx="1249">
                  <c:v>1.36137795721189</c:v>
                </c:pt>
                <c:pt idx="1250">
                  <c:v>1.3625212318211259</c:v>
                </c:pt>
                <c:pt idx="1251">
                  <c:v>1.3636644453368589</c:v>
                </c:pt>
                <c:pt idx="1252">
                  <c:v>1.364807597907967</c:v>
                </c:pt>
                <c:pt idx="1253">
                  <c:v>1.365950689682907</c:v>
                </c:pt>
                <c:pt idx="1254">
                  <c:v>1.3670937208096969</c:v>
                </c:pt>
                <c:pt idx="1255">
                  <c:v>1.3682366914359361</c:v>
                </c:pt>
                <c:pt idx="1256">
                  <c:v>1.3693796017087849</c:v>
                </c:pt>
                <c:pt idx="1257">
                  <c:v>1.3705224517749881</c:v>
                </c:pt>
                <c:pt idx="1258">
                  <c:v>1.371665241780863</c:v>
                </c:pt>
                <c:pt idx="1259">
                  <c:v>1.3728079718723081</c:v>
                </c:pt>
                <c:pt idx="1260">
                  <c:v>1.3739506421947949</c:v>
                </c:pt>
                <c:pt idx="1261">
                  <c:v>1.3750932528933739</c:v>
                </c:pt>
                <c:pt idx="1262">
                  <c:v>1.376235804112691</c:v>
                </c:pt>
                <c:pt idx="1263">
                  <c:v>1.377378295996962</c:v>
                </c:pt>
                <c:pt idx="1264">
                  <c:v>1.378520728689991</c:v>
                </c:pt>
                <c:pt idx="1265">
                  <c:v>1.3796631023351711</c:v>
                </c:pt>
                <c:pt idx="1266">
                  <c:v>1.38080541707548</c:v>
                </c:pt>
                <c:pt idx="1267">
                  <c:v>1.3819476730534841</c:v>
                </c:pt>
                <c:pt idx="1268">
                  <c:v>1.383089870411341</c:v>
                </c:pt>
                <c:pt idx="1269">
                  <c:v>1.3842320092908029</c:v>
                </c:pt>
                <c:pt idx="1270">
                  <c:v>1.385374089833209</c:v>
                </c:pt>
                <c:pt idx="1271">
                  <c:v>1.386516112179502</c:v>
                </c:pt>
                <c:pt idx="1272">
                  <c:v>1.3876580764702069</c:v>
                </c:pt>
                <c:pt idx="1273">
                  <c:v>1.38879998284546</c:v>
                </c:pt>
                <c:pt idx="1274">
                  <c:v>1.3899418314449861</c:v>
                </c:pt>
                <c:pt idx="1275">
                  <c:v>1.391083622408118</c:v>
                </c:pt>
                <c:pt idx="1276">
                  <c:v>1.39222535587378</c:v>
                </c:pt>
                <c:pt idx="1277">
                  <c:v>1.39336703198051</c:v>
                </c:pt>
                <c:pt idx="1278">
                  <c:v>1.3945086508664379</c:v>
                </c:pt>
                <c:pt idx="1279">
                  <c:v>1.395650212669316</c:v>
                </c:pt>
                <c:pt idx="1280">
                  <c:v>1.3967917175264799</c:v>
                </c:pt>
                <c:pt idx="1281">
                  <c:v>1.397933165574893</c:v>
                </c:pt>
                <c:pt idx="1282">
                  <c:v>1.3990745569511189</c:v>
                </c:pt>
                <c:pt idx="1283">
                  <c:v>1.4002158917913341</c:v>
                </c:pt>
                <c:pt idx="1284">
                  <c:v>1.401357170231323</c:v>
                </c:pt>
                <c:pt idx="1285">
                  <c:v>1.402498392406494</c:v>
                </c:pt>
                <c:pt idx="1286">
                  <c:v>1.403639558451854</c:v>
                </c:pt>
                <c:pt idx="1287">
                  <c:v>1.4047806685020381</c:v>
                </c:pt>
                <c:pt idx="1288">
                  <c:v>1.4059217226912919</c:v>
                </c:pt>
                <c:pt idx="1289">
                  <c:v>1.4070627211534861</c:v>
                </c:pt>
                <c:pt idx="1290">
                  <c:v>1.4082036640221061</c:v>
                </c:pt>
                <c:pt idx="1291">
                  <c:v>1.4093445514302529</c:v>
                </c:pt>
                <c:pt idx="1292">
                  <c:v>1.410485383510661</c:v>
                </c:pt>
                <c:pt idx="1293">
                  <c:v>1.4116261603956779</c:v>
                </c:pt>
                <c:pt idx="1294">
                  <c:v>1.412766882217285</c:v>
                </c:pt>
                <c:pt idx="1295">
                  <c:v>1.4139075491070801</c:v>
                </c:pt>
                <c:pt idx="1296">
                  <c:v>1.4150481611962999</c:v>
                </c:pt>
                <c:pt idx="1297">
                  <c:v>1.4161887186157951</c:v>
                </c:pt>
                <c:pt idx="1298">
                  <c:v>1.417329221496058</c:v>
                </c:pt>
                <c:pt idx="1299">
                  <c:v>1.418469669967207</c:v>
                </c:pt>
                <c:pt idx="1300">
                  <c:v>1.4196100641589899</c:v>
                </c:pt>
                <c:pt idx="1301">
                  <c:v>1.420750404200791</c:v>
                </c:pt>
                <c:pt idx="1302">
                  <c:v>1.4218906902216299</c:v>
                </c:pt>
                <c:pt idx="1303">
                  <c:v>1.4230309223501649</c:v>
                </c:pt>
                <c:pt idx="1304">
                  <c:v>1.424171100714678</c:v>
                </c:pt>
                <c:pt idx="1305">
                  <c:v>1.425311225443104</c:v>
                </c:pt>
                <c:pt idx="1306">
                  <c:v>1.426451296663011</c:v>
                </c:pt>
                <c:pt idx="1307">
                  <c:v>1.427591314501609</c:v>
                </c:pt>
                <c:pt idx="1308">
                  <c:v>1.4287312790857429</c:v>
                </c:pt>
                <c:pt idx="1309">
                  <c:v>1.4298711905419139</c:v>
                </c:pt>
                <c:pt idx="1310">
                  <c:v>1.4310110489962531</c:v>
                </c:pt>
                <c:pt idx="1311">
                  <c:v>1.4321508545745449</c:v>
                </c:pt>
                <c:pt idx="1312">
                  <c:v>1.43329060740222</c:v>
                </c:pt>
                <c:pt idx="1313">
                  <c:v>1.434430307604357</c:v>
                </c:pt>
                <c:pt idx="1314">
                  <c:v>1.4355699553056771</c:v>
                </c:pt>
                <c:pt idx="1315">
                  <c:v>1.4367095506305581</c:v>
                </c:pt>
                <c:pt idx="1316">
                  <c:v>1.4378490937030231</c:v>
                </c:pt>
                <c:pt idx="1317">
                  <c:v>1.4389885846467561</c:v>
                </c:pt>
                <c:pt idx="1318">
                  <c:v>1.4401280235850851</c:v>
                </c:pt>
                <c:pt idx="1319">
                  <c:v>1.4412674106409959</c:v>
                </c:pt>
                <c:pt idx="1320">
                  <c:v>1.442406745937131</c:v>
                </c:pt>
                <c:pt idx="1321">
                  <c:v>1.443546029595794</c:v>
                </c:pt>
                <c:pt idx="1322">
                  <c:v>1.4446852617389361</c:v>
                </c:pt>
                <c:pt idx="1323">
                  <c:v>1.445824442488175</c:v>
                </c:pt>
                <c:pt idx="1324">
                  <c:v>1.4469635719647831</c:v>
                </c:pt>
                <c:pt idx="1325">
                  <c:v>1.448102650289703</c:v>
                </c:pt>
                <c:pt idx="1326">
                  <c:v>1.4492416775835291</c:v>
                </c:pt>
                <c:pt idx="1327">
                  <c:v>1.4503806539665249</c:v>
                </c:pt>
                <c:pt idx="1328">
                  <c:v>1.4515195795586191</c:v>
                </c:pt>
                <c:pt idx="1329">
                  <c:v>1.452658454479405</c:v>
                </c:pt>
                <c:pt idx="1330">
                  <c:v>1.4537972788481419</c:v>
                </c:pt>
                <c:pt idx="1331">
                  <c:v>1.4549360527837529</c:v>
                </c:pt>
                <c:pt idx="1332">
                  <c:v>1.456074776404841</c:v>
                </c:pt>
                <c:pt idx="1333">
                  <c:v>1.4572134498296649</c:v>
                </c:pt>
                <c:pt idx="1334">
                  <c:v>1.458352073176169</c:v>
                </c:pt>
                <c:pt idx="1335">
                  <c:v>1.4594906465619599</c:v>
                </c:pt>
                <c:pt idx="1336">
                  <c:v>1.460629170104323</c:v>
                </c:pt>
                <c:pt idx="1337">
                  <c:v>1.461767643920205</c:v>
                </c:pt>
                <c:pt idx="1338">
                  <c:v>1.4629060681262489</c:v>
                </c:pt>
                <c:pt idx="1339">
                  <c:v>1.46404444283876</c:v>
                </c:pt>
                <c:pt idx="1340">
                  <c:v>1.46518276817372</c:v>
                </c:pt>
                <c:pt idx="1341">
                  <c:v>1.4663210442468011</c:v>
                </c:pt>
                <c:pt idx="1342">
                  <c:v>1.4674592711733421</c:v>
                </c:pt>
                <c:pt idx="1343">
                  <c:v>1.468597449068368</c:v>
                </c:pt>
                <c:pt idx="1344">
                  <c:v>1.4697355780465851</c:v>
                </c:pt>
                <c:pt idx="1345">
                  <c:v>1.470873658222382</c:v>
                </c:pt>
                <c:pt idx="1346">
                  <c:v>1.4720116897098321</c:v>
                </c:pt>
                <c:pt idx="1347">
                  <c:v>1.4731496726226929</c:v>
                </c:pt>
                <c:pt idx="1348">
                  <c:v>1.474287607074404</c:v>
                </c:pt>
                <c:pt idx="1349">
                  <c:v>1.475425493178097</c:v>
                </c:pt>
                <c:pt idx="1350">
                  <c:v>1.4765633310465911</c:v>
                </c:pt>
                <c:pt idx="1351">
                  <c:v>1.4777011207923869</c:v>
                </c:pt>
                <c:pt idx="1352">
                  <c:v>1.4788388625276849</c:v>
                </c:pt>
                <c:pt idx="1353">
                  <c:v>1.479976556364369</c:v>
                </c:pt>
                <c:pt idx="1354">
                  <c:v>1.481114202414016</c:v>
                </c:pt>
                <c:pt idx="1355">
                  <c:v>1.4822518007878991</c:v>
                </c:pt>
                <c:pt idx="1356">
                  <c:v>1.4833893515969849</c:v>
                </c:pt>
                <c:pt idx="1357">
                  <c:v>1.484526854951927</c:v>
                </c:pt>
                <c:pt idx="1358">
                  <c:v>1.485664310963086</c:v>
                </c:pt>
                <c:pt idx="1359">
                  <c:v>1.486801719740509</c:v>
                </c:pt>
                <c:pt idx="1360">
                  <c:v>1.487939081393947</c:v>
                </c:pt>
                <c:pt idx="1361">
                  <c:v>1.4890763960328519</c:v>
                </c:pt>
                <c:pt idx="1362">
                  <c:v>1.490213663766361</c:v>
                </c:pt>
                <c:pt idx="1363">
                  <c:v>1.491350884703329</c:v>
                </c:pt>
                <c:pt idx="1364">
                  <c:v>1.49248805895231</c:v>
                </c:pt>
                <c:pt idx="1365">
                  <c:v>1.4936251866215491</c:v>
                </c:pt>
                <c:pt idx="1366">
                  <c:v>1.4947622678190029</c:v>
                </c:pt>
                <c:pt idx="1367">
                  <c:v>1.4958993026523291</c:v>
                </c:pt>
                <c:pt idx="1368">
                  <c:v>1.4970362912288959</c:v>
                </c:pt>
                <c:pt idx="1369">
                  <c:v>1.498173233655774</c:v>
                </c:pt>
                <c:pt idx="1370">
                  <c:v>1.499310130039744</c:v>
                </c:pt>
                <c:pt idx="1371">
                  <c:v>1.500446980487288</c:v>
                </c:pt>
                <c:pt idx="1372">
                  <c:v>1.501583785104609</c:v>
                </c:pt>
                <c:pt idx="1373">
                  <c:v>1.5027205439976039</c:v>
                </c:pt>
                <c:pt idx="1374">
                  <c:v>1.503857257271892</c:v>
                </c:pt>
                <c:pt idx="1375">
                  <c:v>1.504993925032803</c:v>
                </c:pt>
                <c:pt idx="1376">
                  <c:v>1.5061305473853801</c:v>
                </c:pt>
                <c:pt idx="1377">
                  <c:v>1.5072671244343809</c:v>
                </c:pt>
                <c:pt idx="1378">
                  <c:v>1.508403656284266</c:v>
                </c:pt>
                <c:pt idx="1379">
                  <c:v>1.5095401430392239</c:v>
                </c:pt>
                <c:pt idx="1380">
                  <c:v>1.5106765848031569</c:v>
                </c:pt>
                <c:pt idx="1381">
                  <c:v>1.511812981679687</c:v>
                </c:pt>
                <c:pt idx="1382">
                  <c:v>1.5129493337721449</c:v>
                </c:pt>
                <c:pt idx="1383">
                  <c:v>1.5140856411835919</c:v>
                </c:pt>
                <c:pt idx="1384">
                  <c:v>1.5152219040168</c:v>
                </c:pt>
                <c:pt idx="1385">
                  <c:v>1.516358122374267</c:v>
                </c:pt>
                <c:pt idx="1386">
                  <c:v>1.5174942963582121</c:v>
                </c:pt>
                <c:pt idx="1387">
                  <c:v>1.518630426070579</c:v>
                </c:pt>
                <c:pt idx="1388">
                  <c:v>1.519766511613029</c:v>
                </c:pt>
                <c:pt idx="1389">
                  <c:v>1.5209025530869551</c:v>
                </c:pt>
                <c:pt idx="1390">
                  <c:v>1.522038550593467</c:v>
                </c:pt>
                <c:pt idx="1391">
                  <c:v>1.5231745042334079</c:v>
                </c:pt>
                <c:pt idx="1392">
                  <c:v>1.524310414107346</c:v>
                </c:pt>
                <c:pt idx="1393">
                  <c:v>1.5254462803155771</c:v>
                </c:pt>
                <c:pt idx="1394">
                  <c:v>1.5265821029581219</c:v>
                </c:pt>
                <c:pt idx="1395">
                  <c:v>1.527717882134739</c:v>
                </c:pt>
                <c:pt idx="1396">
                  <c:v>1.528853617944911</c:v>
                </c:pt>
                <c:pt idx="1397">
                  <c:v>1.529989310487855</c:v>
                </c:pt>
                <c:pt idx="1398">
                  <c:v>1.5311249598625141</c:v>
                </c:pt>
                <c:pt idx="1399">
                  <c:v>1.532260566167571</c:v>
                </c:pt>
                <c:pt idx="1400">
                  <c:v>1.53339612950144</c:v>
                </c:pt>
                <c:pt idx="1401">
                  <c:v>1.534531649962275</c:v>
                </c:pt>
                <c:pt idx="1402">
                  <c:v>1.535667127647955</c:v>
                </c:pt>
                <c:pt idx="1403">
                  <c:v>1.536802562656105</c:v>
                </c:pt>
                <c:pt idx="1404">
                  <c:v>1.5379379550840799</c:v>
                </c:pt>
                <c:pt idx="1405">
                  <c:v>1.5390733050289771</c:v>
                </c:pt>
                <c:pt idx="1406">
                  <c:v>1.54020861258763</c:v>
                </c:pt>
                <c:pt idx="1407">
                  <c:v>1.541343877856618</c:v>
                </c:pt>
                <c:pt idx="1408">
                  <c:v>1.5424791009322529</c:v>
                </c:pt>
                <c:pt idx="1409">
                  <c:v>1.5436142819105889</c:v>
                </c:pt>
                <c:pt idx="1410">
                  <c:v>1.5447494208874271</c:v>
                </c:pt>
                <c:pt idx="1411">
                  <c:v>1.5458845179583089</c:v>
                </c:pt>
                <c:pt idx="1412">
                  <c:v>1.5470195732185179</c:v>
                </c:pt>
                <c:pt idx="1413">
                  <c:v>1.5481545867630879</c:v>
                </c:pt>
                <c:pt idx="1414">
                  <c:v>1.549289558686787</c:v>
                </c:pt>
                <c:pt idx="1415">
                  <c:v>1.5504244890841401</c:v>
                </c:pt>
                <c:pt idx="1416">
                  <c:v>1.551559378049411</c:v>
                </c:pt>
                <c:pt idx="1417">
                  <c:v>1.552694225676619</c:v>
                </c:pt>
                <c:pt idx="1418">
                  <c:v>1.5538290320595249</c:v>
                </c:pt>
                <c:pt idx="1419">
                  <c:v>1.5549637972916479</c:v>
                </c:pt>
                <c:pt idx="1420">
                  <c:v>1.5560985214662419</c:v>
                </c:pt>
                <c:pt idx="1421">
                  <c:v>1.557233204676328</c:v>
                </c:pt>
                <c:pt idx="1422">
                  <c:v>1.558367847014668</c:v>
                </c:pt>
                <c:pt idx="1423">
                  <c:v>1.5595024485737821</c:v>
                </c:pt>
                <c:pt idx="1424">
                  <c:v>1.5606370094459361</c:v>
                </c:pt>
                <c:pt idx="1425">
                  <c:v>1.561771529723162</c:v>
                </c:pt>
                <c:pt idx="1426">
                  <c:v>1.56290600949723</c:v>
                </c:pt>
                <c:pt idx="1427">
                  <c:v>1.5640404488596831</c:v>
                </c:pt>
                <c:pt idx="1428">
                  <c:v>1.5651748479018079</c:v>
                </c:pt>
                <c:pt idx="1429">
                  <c:v>1.566309206714656</c:v>
                </c:pt>
                <c:pt idx="1430">
                  <c:v>1.56744352538903</c:v>
                </c:pt>
                <c:pt idx="1431">
                  <c:v>1.568577804015495</c:v>
                </c:pt>
                <c:pt idx="1432">
                  <c:v>1.5697120426843709</c:v>
                </c:pt>
                <c:pt idx="1433">
                  <c:v>1.5708462414857449</c:v>
                </c:pt>
                <c:pt idx="1434">
                  <c:v>1.571980400509458</c:v>
                </c:pt>
                <c:pt idx="1435">
                  <c:v>1.57311451984512</c:v>
                </c:pt>
                <c:pt idx="1436">
                  <c:v>1.574248599582089</c:v>
                </c:pt>
                <c:pt idx="1437">
                  <c:v>1.5753826398095081</c:v>
                </c:pt>
                <c:pt idx="1438">
                  <c:v>1.576516640616259</c:v>
                </c:pt>
                <c:pt idx="1439">
                  <c:v>1.577650602091007</c:v>
                </c:pt>
                <c:pt idx="1440">
                  <c:v>1.5787845243221741</c:v>
                </c:pt>
                <c:pt idx="1441">
                  <c:v>1.579918407397946</c:v>
                </c:pt>
                <c:pt idx="1442">
                  <c:v>1.5810522514062839</c:v>
                </c:pt>
                <c:pt idx="1443">
                  <c:v>1.5821860564349051</c:v>
                </c:pt>
                <c:pt idx="1444">
                  <c:v>1.583319822571305</c:v>
                </c:pt>
                <c:pt idx="1445">
                  <c:v>1.584453549902739</c:v>
                </c:pt>
                <c:pt idx="1446">
                  <c:v>1.5855872385162399</c:v>
                </c:pt>
                <c:pt idx="1447">
                  <c:v>1.586720888498603</c:v>
                </c:pt>
                <c:pt idx="1448">
                  <c:v>1.587854499936401</c:v>
                </c:pt>
                <c:pt idx="1449">
                  <c:v>1.588988072915974</c:v>
                </c:pt>
                <c:pt idx="1450">
                  <c:v>1.590121607523433</c:v>
                </c:pt>
                <c:pt idx="1451">
                  <c:v>1.5912551038446689</c:v>
                </c:pt>
                <c:pt idx="1452">
                  <c:v>1.592388561965338</c:v>
                </c:pt>
                <c:pt idx="1453">
                  <c:v>1.5935219819708779</c:v>
                </c:pt>
                <c:pt idx="1454">
                  <c:v>1.594655363946494</c:v>
                </c:pt>
                <c:pt idx="1455">
                  <c:v>1.595788707977172</c:v>
                </c:pt>
                <c:pt idx="1456">
                  <c:v>1.596922014147677</c:v>
                </c:pt>
                <c:pt idx="1457">
                  <c:v>1.598055282542546</c:v>
                </c:pt>
                <c:pt idx="1458">
                  <c:v>1.599188513246093</c:v>
                </c:pt>
                <c:pt idx="1459">
                  <c:v>1.6003217063424089</c:v>
                </c:pt>
                <c:pt idx="1460">
                  <c:v>1.601454861915377</c:v>
                </c:pt>
                <c:pt idx="1461">
                  <c:v>1.602587980048642</c:v>
                </c:pt>
                <c:pt idx="1462">
                  <c:v>1.603721060825642</c:v>
                </c:pt>
                <c:pt idx="1463">
                  <c:v>1.6048541043295921</c:v>
                </c:pt>
                <c:pt idx="1464">
                  <c:v>1.605987110643488</c:v>
                </c:pt>
                <c:pt idx="1465">
                  <c:v>1.607120079850112</c:v>
                </c:pt>
                <c:pt idx="1466">
                  <c:v>1.6082530120320191</c:v>
                </c:pt>
                <c:pt idx="1467">
                  <c:v>1.6093859072715591</c:v>
                </c:pt>
                <c:pt idx="1468">
                  <c:v>1.610518765650865</c:v>
                </c:pt>
                <c:pt idx="1469">
                  <c:v>1.61165158725185</c:v>
                </c:pt>
                <c:pt idx="1470">
                  <c:v>1.6127843721562169</c:v>
                </c:pt>
                <c:pt idx="1471">
                  <c:v>1.613917120445451</c:v>
                </c:pt>
                <c:pt idx="1472">
                  <c:v>1.6150498322008311</c:v>
                </c:pt>
                <c:pt idx="1473">
                  <c:v>1.6161825075034151</c:v>
                </c:pt>
                <c:pt idx="1474">
                  <c:v>1.6173151464340549</c:v>
                </c:pt>
                <c:pt idx="1475">
                  <c:v>1.618447749073392</c:v>
                </c:pt>
                <c:pt idx="1476">
                  <c:v>1.619580315501854</c:v>
                </c:pt>
                <c:pt idx="1477">
                  <c:v>1.620712845799662</c:v>
                </c:pt>
                <c:pt idx="1478">
                  <c:v>1.6218453400468249</c:v>
                </c:pt>
                <c:pt idx="1479">
                  <c:v>1.6229777983231459</c:v>
                </c:pt>
                <c:pt idx="1480">
                  <c:v>1.6241102207082201</c:v>
                </c:pt>
                <c:pt idx="1481">
                  <c:v>1.6252426072814301</c:v>
                </c:pt>
                <c:pt idx="1482">
                  <c:v>1.626374958121964</c:v>
                </c:pt>
                <c:pt idx="1483">
                  <c:v>1.6275072733087881</c:v>
                </c:pt>
                <c:pt idx="1484">
                  <c:v>1.628639552920681</c:v>
                </c:pt>
                <c:pt idx="1485">
                  <c:v>1.629771797036194</c:v>
                </c:pt>
                <c:pt idx="1486">
                  <c:v>1.630904005733699</c:v>
                </c:pt>
                <c:pt idx="1487">
                  <c:v>1.632036179091344</c:v>
                </c:pt>
                <c:pt idx="1488">
                  <c:v>1.633168317187089</c:v>
                </c:pt>
                <c:pt idx="1489">
                  <c:v>1.6343004200986879</c:v>
                </c:pt>
                <c:pt idx="1490">
                  <c:v>1.635432487903683</c:v>
                </c:pt>
                <c:pt idx="1491">
                  <c:v>1.636564520679423</c:v>
                </c:pt>
                <c:pt idx="1492">
                  <c:v>1.6376965185030661</c:v>
                </c:pt>
                <c:pt idx="1493">
                  <c:v>1.6388284814515539</c:v>
                </c:pt>
                <c:pt idx="1494">
                  <c:v>1.639960409601634</c:v>
                </c:pt>
                <c:pt idx="1495">
                  <c:v>1.641092303029863</c:v>
                </c:pt>
                <c:pt idx="1496">
                  <c:v>1.6422241618125919</c:v>
                </c:pt>
                <c:pt idx="1497">
                  <c:v>1.643355986025971</c:v>
                </c:pt>
                <c:pt idx="1498">
                  <c:v>1.6444877757459679</c:v>
                </c:pt>
                <c:pt idx="1499">
                  <c:v>1.645619531048339</c:v>
                </c:pt>
                <c:pt idx="1500">
                  <c:v>1.64675125200865</c:v>
                </c:pt>
                <c:pt idx="1501">
                  <c:v>1.6478829387022731</c:v>
                </c:pt>
                <c:pt idx="1502">
                  <c:v>1.6490145912043881</c:v>
                </c:pt>
                <c:pt idx="1503">
                  <c:v>1.6501462095899779</c:v>
                </c:pt>
                <c:pt idx="1504">
                  <c:v>1.651277793933829</c:v>
                </c:pt>
                <c:pt idx="1505">
                  <c:v>1.652409344310537</c:v>
                </c:pt>
                <c:pt idx="1506">
                  <c:v>1.6535408607945139</c:v>
                </c:pt>
                <c:pt idx="1507">
                  <c:v>1.6546723434599699</c:v>
                </c:pt>
                <c:pt idx="1508">
                  <c:v>1.655803792380921</c:v>
                </c:pt>
                <c:pt idx="1509">
                  <c:v>1.65693520763121</c:v>
                </c:pt>
                <c:pt idx="1510">
                  <c:v>1.658066589284465</c:v>
                </c:pt>
                <c:pt idx="1511">
                  <c:v>1.659197937414149</c:v>
                </c:pt>
                <c:pt idx="1512">
                  <c:v>1.660329252093528</c:v>
                </c:pt>
                <c:pt idx="1513">
                  <c:v>1.6614605333956649</c:v>
                </c:pt>
                <c:pt idx="1514">
                  <c:v>1.662591781393461</c:v>
                </c:pt>
                <c:pt idx="1515">
                  <c:v>1.6637229961596121</c:v>
                </c:pt>
                <c:pt idx="1516">
                  <c:v>1.6648541777666259</c:v>
                </c:pt>
                <c:pt idx="1517">
                  <c:v>1.665985326286844</c:v>
                </c:pt>
                <c:pt idx="1518">
                  <c:v>1.6671164417923969</c:v>
                </c:pt>
                <c:pt idx="1519">
                  <c:v>1.6682475243552459</c:v>
                </c:pt>
                <c:pt idx="1520">
                  <c:v>1.6693785740471689</c:v>
                </c:pt>
                <c:pt idx="1521">
                  <c:v>1.670509590939756</c:v>
                </c:pt>
                <c:pt idx="1522">
                  <c:v>1.671640575104413</c:v>
                </c:pt>
                <c:pt idx="1523">
                  <c:v>1.6727715266123591</c:v>
                </c:pt>
                <c:pt idx="1524">
                  <c:v>1.673902445534643</c:v>
                </c:pt>
                <c:pt idx="1525">
                  <c:v>1.6750333319421229</c:v>
                </c:pt>
                <c:pt idx="1526">
                  <c:v>1.6761641859054699</c:v>
                </c:pt>
                <c:pt idx="1527">
                  <c:v>1.677295007495202</c:v>
                </c:pt>
                <c:pt idx="1528">
                  <c:v>1.6784257967816181</c:v>
                </c:pt>
                <c:pt idx="1529">
                  <c:v>1.679556553834868</c:v>
                </c:pt>
                <c:pt idx="1530">
                  <c:v>1.680687278724915</c:v>
                </c:pt>
                <c:pt idx="1531">
                  <c:v>1.6818179715215309</c:v>
                </c:pt>
                <c:pt idx="1532">
                  <c:v>1.6829486322943279</c:v>
                </c:pt>
                <c:pt idx="1533">
                  <c:v>1.684079261112732</c:v>
                </c:pt>
                <c:pt idx="1534">
                  <c:v>1.68520985804599</c:v>
                </c:pt>
                <c:pt idx="1535">
                  <c:v>1.6863404231631809</c:v>
                </c:pt>
                <c:pt idx="1536">
                  <c:v>1.6874709565331969</c:v>
                </c:pt>
                <c:pt idx="1537">
                  <c:v>1.688601458224765</c:v>
                </c:pt>
                <c:pt idx="1538">
                  <c:v>1.689731928306436</c:v>
                </c:pt>
                <c:pt idx="1539">
                  <c:v>1.690862366846579</c:v>
                </c:pt>
                <c:pt idx="1540">
                  <c:v>1.691992773913392</c:v>
                </c:pt>
                <c:pt idx="1541">
                  <c:v>1.6931231495749079</c:v>
                </c:pt>
                <c:pt idx="1542">
                  <c:v>1.6942534938989771</c:v>
                </c:pt>
                <c:pt idx="1543">
                  <c:v>1.6953838069532849</c:v>
                </c:pt>
                <c:pt idx="1544">
                  <c:v>1.6965140888053389</c:v>
                </c:pt>
                <c:pt idx="1545">
                  <c:v>1.6976443395224829</c:v>
                </c:pt>
                <c:pt idx="1546">
                  <c:v>1.698774559171877</c:v>
                </c:pt>
                <c:pt idx="1547">
                  <c:v>1.6999047478205309</c:v>
                </c:pt>
                <c:pt idx="1548">
                  <c:v>1.701034905535264</c:v>
                </c:pt>
                <c:pt idx="1549">
                  <c:v>1.7021650323827411</c:v>
                </c:pt>
                <c:pt idx="1550">
                  <c:v>1.703295128429456</c:v>
                </c:pt>
                <c:pt idx="1551">
                  <c:v>1.704425193741723</c:v>
                </c:pt>
                <c:pt idx="1552">
                  <c:v>1.7055552283857041</c:v>
                </c:pt>
                <c:pt idx="1553">
                  <c:v>1.7066852324273849</c:v>
                </c:pt>
                <c:pt idx="1554">
                  <c:v>1.7078152059325891</c:v>
                </c:pt>
                <c:pt idx="1555">
                  <c:v>1.708945148966972</c:v>
                </c:pt>
                <c:pt idx="1556">
                  <c:v>1.7100750615960121</c:v>
                </c:pt>
                <c:pt idx="1557">
                  <c:v>1.7112049438850521</c:v>
                </c:pt>
                <c:pt idx="1558">
                  <c:v>1.7123347958992341</c:v>
                </c:pt>
                <c:pt idx="1559">
                  <c:v>1.7134646177035711</c:v>
                </c:pt>
                <c:pt idx="1560">
                  <c:v>1.7145944093628751</c:v>
                </c:pt>
                <c:pt idx="1561">
                  <c:v>1.7157241709418309</c:v>
                </c:pt>
                <c:pt idx="1562">
                  <c:v>1.716853902504929</c:v>
                </c:pt>
                <c:pt idx="1563">
                  <c:v>1.7179836041165271</c:v>
                </c:pt>
                <c:pt idx="1564">
                  <c:v>1.7191132758407961</c:v>
                </c:pt>
                <c:pt idx="1565">
                  <c:v>1.7202429177417591</c:v>
                </c:pt>
                <c:pt idx="1566">
                  <c:v>1.721372529883276</c:v>
                </c:pt>
                <c:pt idx="1567">
                  <c:v>1.722502112329042</c:v>
                </c:pt>
                <c:pt idx="1568">
                  <c:v>1.723631665142594</c:v>
                </c:pt>
                <c:pt idx="1569">
                  <c:v>1.724761188387316</c:v>
                </c:pt>
                <c:pt idx="1570">
                  <c:v>1.725890682126423</c:v>
                </c:pt>
                <c:pt idx="1571">
                  <c:v>1.72702014642298</c:v>
                </c:pt>
                <c:pt idx="1572">
                  <c:v>1.7281495813398811</c:v>
                </c:pt>
                <c:pt idx="1573">
                  <c:v>1.7292789869398839</c:v>
                </c:pt>
                <c:pt idx="1574">
                  <c:v>1.7304083632855669</c:v>
                </c:pt>
                <c:pt idx="1575">
                  <c:v>1.7315377104393681</c:v>
                </c:pt>
                <c:pt idx="1576">
                  <c:v>1.732667028463551</c:v>
                </c:pt>
                <c:pt idx="1577">
                  <c:v>1.73379631742025</c:v>
                </c:pt>
                <c:pt idx="1578">
                  <c:v>1.7349255773714161</c:v>
                </c:pt>
                <c:pt idx="1579">
                  <c:v>1.7360548083788589</c:v>
                </c:pt>
                <c:pt idx="1580">
                  <c:v>1.737184010504242</c:v>
                </c:pt>
                <c:pt idx="1581">
                  <c:v>1.738313183809054</c:v>
                </c:pt>
                <c:pt idx="1582">
                  <c:v>1.739442328354647</c:v>
                </c:pt>
                <c:pt idx="1583">
                  <c:v>1.7405714442022131</c:v>
                </c:pt>
                <c:pt idx="1584">
                  <c:v>1.74170053141279</c:v>
                </c:pt>
                <c:pt idx="1585">
                  <c:v>1.7428295900472739</c:v>
                </c:pt>
                <c:pt idx="1586">
                  <c:v>1.7439586201663879</c:v>
                </c:pt>
                <c:pt idx="1587">
                  <c:v>1.745087621830727</c:v>
                </c:pt>
                <c:pt idx="1588">
                  <c:v>1.746216595100722</c:v>
                </c:pt>
                <c:pt idx="1589">
                  <c:v>1.7473455400366571</c:v>
                </c:pt>
                <c:pt idx="1590">
                  <c:v>1.7484744566986581</c:v>
                </c:pt>
                <c:pt idx="1591">
                  <c:v>1.7496033451467221</c:v>
                </c:pt>
                <c:pt idx="1592">
                  <c:v>1.75073220544067</c:v>
                </c:pt>
                <c:pt idx="1593">
                  <c:v>1.7518610376401971</c:v>
                </c:pt>
                <c:pt idx="1594">
                  <c:v>1.7529898418048291</c:v>
                </c:pt>
                <c:pt idx="1595">
                  <c:v>1.7541186179939641</c:v>
                </c:pt>
                <c:pt idx="1596">
                  <c:v>1.755247366266842</c:v>
                </c:pt>
                <c:pt idx="1597">
                  <c:v>1.756376086682554</c:v>
                </c:pt>
                <c:pt idx="1598">
                  <c:v>1.757504779300054</c:v>
                </c:pt>
                <c:pt idx="1599">
                  <c:v>1.7586334441781299</c:v>
                </c:pt>
                <c:pt idx="1600">
                  <c:v>1.759762081375452</c:v>
                </c:pt>
                <c:pt idx="1601">
                  <c:v>1.7608906909505271</c:v>
                </c:pt>
                <c:pt idx="1602">
                  <c:v>1.762019272961707</c:v>
                </c:pt>
                <c:pt idx="1603">
                  <c:v>1.763147827467229</c:v>
                </c:pt>
                <c:pt idx="1604">
                  <c:v>1.764276354525163</c:v>
                </c:pt>
                <c:pt idx="1605">
                  <c:v>1.7654048541934431</c:v>
                </c:pt>
                <c:pt idx="1606">
                  <c:v>1.76653332652985</c:v>
                </c:pt>
                <c:pt idx="1607">
                  <c:v>1.7676617715920411</c:v>
                </c:pt>
                <c:pt idx="1608">
                  <c:v>1.7687901894375091</c:v>
                </c:pt>
                <c:pt idx="1609">
                  <c:v>1.7699185801236219</c:v>
                </c:pt>
                <c:pt idx="1610">
                  <c:v>1.771046943707602</c:v>
                </c:pt>
                <c:pt idx="1611">
                  <c:v>1.7721752802465189</c:v>
                </c:pt>
                <c:pt idx="1612">
                  <c:v>1.7733035897973219</c:v>
                </c:pt>
                <c:pt idx="1613">
                  <c:v>1.7744318724167929</c:v>
                </c:pt>
                <c:pt idx="1614">
                  <c:v>1.7755601281616029</c:v>
                </c:pt>
                <c:pt idx="1615">
                  <c:v>1.776688357088257</c:v>
                </c:pt>
                <c:pt idx="1616">
                  <c:v>1.777816559253141</c:v>
                </c:pt>
                <c:pt idx="1617">
                  <c:v>1.778944734712492</c:v>
                </c:pt>
                <c:pt idx="1618">
                  <c:v>1.780072883522406</c:v>
                </c:pt>
                <c:pt idx="1619">
                  <c:v>1.781201005738853</c:v>
                </c:pt>
                <c:pt idx="1620">
                  <c:v>1.7823291014176481</c:v>
                </c:pt>
                <c:pt idx="1621">
                  <c:v>1.7834571706144879</c:v>
                </c:pt>
                <c:pt idx="1622">
                  <c:v>1.784585213384918</c:v>
                </c:pt>
                <c:pt idx="1623">
                  <c:v>1.7857132297843481</c:v>
                </c:pt>
                <c:pt idx="1624">
                  <c:v>1.7868412198680561</c:v>
                </c:pt>
                <c:pt idx="1625">
                  <c:v>1.7879691836911951</c:v>
                </c:pt>
                <c:pt idx="1626">
                  <c:v>1.789097121308755</c:v>
                </c:pt>
                <c:pt idx="1627">
                  <c:v>1.7902250327756151</c:v>
                </c:pt>
                <c:pt idx="1628">
                  <c:v>1.791352918146514</c:v>
                </c:pt>
                <c:pt idx="1629">
                  <c:v>1.7924807774760461</c:v>
                </c:pt>
                <c:pt idx="1630">
                  <c:v>1.7936086108186879</c:v>
                </c:pt>
                <c:pt idx="1631">
                  <c:v>1.7947364182287679</c:v>
                </c:pt>
                <c:pt idx="1632">
                  <c:v>1.7958641997604921</c:v>
                </c:pt>
                <c:pt idx="1633">
                  <c:v>1.796991955467929</c:v>
                </c:pt>
                <c:pt idx="1634">
                  <c:v>1.7981196854050141</c:v>
                </c:pt>
                <c:pt idx="1635">
                  <c:v>1.7992473896255521</c:v>
                </c:pt>
                <c:pt idx="1636">
                  <c:v>1.800375068183214</c:v>
                </c:pt>
                <c:pt idx="1637">
                  <c:v>1.801502721131544</c:v>
                </c:pt>
                <c:pt idx="1638">
                  <c:v>1.802630348523949</c:v>
                </c:pt>
                <c:pt idx="1639">
                  <c:v>1.803757950413712</c:v>
                </c:pt>
                <c:pt idx="1640">
                  <c:v>1.8048855268539901</c:v>
                </c:pt>
                <c:pt idx="1641">
                  <c:v>1.8060130778977901</c:v>
                </c:pt>
                <c:pt idx="1642">
                  <c:v>1.807140603598012</c:v>
                </c:pt>
                <c:pt idx="1643">
                  <c:v>1.8082681040074171</c:v>
                </c:pt>
                <c:pt idx="1644">
                  <c:v>1.809395579178636</c:v>
                </c:pt>
                <c:pt idx="1645">
                  <c:v>1.810523029164171</c:v>
                </c:pt>
                <c:pt idx="1646">
                  <c:v>1.8116504540164089</c:v>
                </c:pt>
                <c:pt idx="1647">
                  <c:v>1.81277785378759</c:v>
                </c:pt>
                <c:pt idx="1648">
                  <c:v>1.8139052285298369</c:v>
                </c:pt>
                <c:pt idx="1649">
                  <c:v>1.81503257829515</c:v>
                </c:pt>
                <c:pt idx="1650">
                  <c:v>1.816159903135399</c:v>
                </c:pt>
                <c:pt idx="1651">
                  <c:v>1.8172872031023179</c:v>
                </c:pt>
                <c:pt idx="1652">
                  <c:v>1.818414478247528</c:v>
                </c:pt>
                <c:pt idx="1653">
                  <c:v>1.819541728622518</c:v>
                </c:pt>
                <c:pt idx="1654">
                  <c:v>1.820668954278662</c:v>
                </c:pt>
                <c:pt idx="1655">
                  <c:v>1.8217961552671971</c:v>
                </c:pt>
                <c:pt idx="1656">
                  <c:v>1.822923331639235</c:v>
                </c:pt>
                <c:pt idx="1657">
                  <c:v>1.824050483445774</c:v>
                </c:pt>
                <c:pt idx="1658">
                  <c:v>1.825177610737684</c:v>
                </c:pt>
                <c:pt idx="1659">
                  <c:v>1.82630471356571</c:v>
                </c:pt>
                <c:pt idx="1660">
                  <c:v>1.827431791980471</c:v>
                </c:pt>
                <c:pt idx="1661">
                  <c:v>1.8285588460324751</c:v>
                </c:pt>
                <c:pt idx="1662">
                  <c:v>1.829685875772094</c:v>
                </c:pt>
                <c:pt idx="1663">
                  <c:v>1.830812881249579</c:v>
                </c:pt>
                <c:pt idx="1664">
                  <c:v>1.83193986251508</c:v>
                </c:pt>
                <c:pt idx="1665">
                  <c:v>1.8330668196185951</c:v>
                </c:pt>
                <c:pt idx="1666">
                  <c:v>1.8341937526100209</c:v>
                </c:pt>
                <c:pt idx="1667">
                  <c:v>1.83532066153913</c:v>
                </c:pt>
                <c:pt idx="1668">
                  <c:v>1.8364475464555761</c:v>
                </c:pt>
                <c:pt idx="1669">
                  <c:v>1.837574407408878</c:v>
                </c:pt>
                <c:pt idx="1670">
                  <c:v>1.8387012444484689</c:v>
                </c:pt>
                <c:pt idx="1671">
                  <c:v>1.8398280576236199</c:v>
                </c:pt>
                <c:pt idx="1672">
                  <c:v>1.8409548469835131</c:v>
                </c:pt>
                <c:pt idx="1673">
                  <c:v>1.842081612577205</c:v>
                </c:pt>
                <c:pt idx="1674">
                  <c:v>1.8432083544536231</c:v>
                </c:pt>
                <c:pt idx="1675">
                  <c:v>1.844335072661599</c:v>
                </c:pt>
                <c:pt idx="1676">
                  <c:v>1.845461767249821</c:v>
                </c:pt>
                <c:pt idx="1677">
                  <c:v>1.8465884382668769</c:v>
                </c:pt>
                <c:pt idx="1678">
                  <c:v>1.8477150857612381</c:v>
                </c:pt>
                <c:pt idx="1679">
                  <c:v>1.848841709781248</c:v>
                </c:pt>
                <c:pt idx="1680">
                  <c:v>1.8499683103751401</c:v>
                </c:pt>
                <c:pt idx="1681">
                  <c:v>1.8510948875910329</c:v>
                </c:pt>
                <c:pt idx="1682">
                  <c:v>1.852221441476928</c:v>
                </c:pt>
                <c:pt idx="1683">
                  <c:v>1.853347972080718</c:v>
                </c:pt>
                <c:pt idx="1684">
                  <c:v>1.854474479450166</c:v>
                </c:pt>
                <c:pt idx="1685">
                  <c:v>1.855600963632928</c:v>
                </c:pt>
                <c:pt idx="1686">
                  <c:v>1.8567274246765559</c:v>
                </c:pt>
                <c:pt idx="1687">
                  <c:v>1.857853862628464</c:v>
                </c:pt>
                <c:pt idx="1688">
                  <c:v>1.8589802775359709</c:v>
                </c:pt>
                <c:pt idx="1689">
                  <c:v>1.8601066694462891</c:v>
                </c:pt>
                <c:pt idx="1690">
                  <c:v>1.861233038406489</c:v>
                </c:pt>
                <c:pt idx="1691">
                  <c:v>1.862359384463558</c:v>
                </c:pt>
                <c:pt idx="1692">
                  <c:v>1.863485707664349</c:v>
                </c:pt>
                <c:pt idx="1693">
                  <c:v>1.8646120080556201</c:v>
                </c:pt>
                <c:pt idx="1694">
                  <c:v>1.8657382856840039</c:v>
                </c:pt>
                <c:pt idx="1695">
                  <c:v>1.866864540596028</c:v>
                </c:pt>
                <c:pt idx="1696">
                  <c:v>1.867990772838108</c:v>
                </c:pt>
                <c:pt idx="1697">
                  <c:v>1.8691169824565519</c:v>
                </c:pt>
                <c:pt idx="1698">
                  <c:v>1.8702431694975501</c:v>
                </c:pt>
                <c:pt idx="1699">
                  <c:v>1.8713693340071811</c:v>
                </c:pt>
                <c:pt idx="1700">
                  <c:v>1.872495476031419</c:v>
                </c:pt>
                <c:pt idx="1701">
                  <c:v>1.8736215956161391</c:v>
                </c:pt>
                <c:pt idx="1702">
                  <c:v>1.8747476928070801</c:v>
                </c:pt>
                <c:pt idx="1703">
                  <c:v>1.875873767649894</c:v>
                </c:pt>
                <c:pt idx="1704">
                  <c:v>1.876999820190123</c:v>
                </c:pt>
                <c:pt idx="1705">
                  <c:v>1.878125850473181</c:v>
                </c:pt>
                <c:pt idx="1706">
                  <c:v>1.87925185854439</c:v>
                </c:pt>
                <c:pt idx="1707">
                  <c:v>1.8803778444489709</c:v>
                </c:pt>
                <c:pt idx="1708">
                  <c:v>1.881503808232017</c:v>
                </c:pt>
                <c:pt idx="1709">
                  <c:v>1.8826297499385281</c:v>
                </c:pt>
                <c:pt idx="1710">
                  <c:v>1.8837556696133919</c:v>
                </c:pt>
                <c:pt idx="1711">
                  <c:v>1.8848815673013919</c:v>
                </c:pt>
                <c:pt idx="1712">
                  <c:v>1.886007443047204</c:v>
                </c:pt>
                <c:pt idx="1713">
                  <c:v>1.8871332968953951</c:v>
                </c:pt>
                <c:pt idx="1714">
                  <c:v>1.88825912889043</c:v>
                </c:pt>
                <c:pt idx="1715">
                  <c:v>1.889384939076669</c:v>
                </c:pt>
                <c:pt idx="1716">
                  <c:v>1.890510727498363</c:v>
                </c:pt>
                <c:pt idx="1717">
                  <c:v>1.8916364941996591</c:v>
                </c:pt>
                <c:pt idx="1718">
                  <c:v>1.8927622392245951</c:v>
                </c:pt>
                <c:pt idx="1719">
                  <c:v>1.8938879626171159</c:v>
                </c:pt>
                <c:pt idx="1720">
                  <c:v>1.89501366442106</c:v>
                </c:pt>
                <c:pt idx="1721">
                  <c:v>1.896139344680148</c:v>
                </c:pt>
                <c:pt idx="1722">
                  <c:v>1.8972650034380101</c:v>
                </c:pt>
                <c:pt idx="1723">
                  <c:v>1.898390640738171</c:v>
                </c:pt>
                <c:pt idx="1724">
                  <c:v>1.899516256624046</c:v>
                </c:pt>
                <c:pt idx="1725">
                  <c:v>1.90064185113896</c:v>
                </c:pt>
                <c:pt idx="1726">
                  <c:v>1.901767424326124</c:v>
                </c:pt>
                <c:pt idx="1727">
                  <c:v>1.9028929762286531</c:v>
                </c:pt>
                <c:pt idx="1728">
                  <c:v>1.904018506889549</c:v>
                </c:pt>
                <c:pt idx="1729">
                  <c:v>1.9051440163517379</c:v>
                </c:pt>
                <c:pt idx="1730">
                  <c:v>1.9062695046580109</c:v>
                </c:pt>
                <c:pt idx="1731">
                  <c:v>1.9073949718510781</c:v>
                </c:pt>
                <c:pt idx="1732">
                  <c:v>1.908520417973554</c:v>
                </c:pt>
                <c:pt idx="1733">
                  <c:v>1.9096458430679379</c:v>
                </c:pt>
                <c:pt idx="1734">
                  <c:v>1.910771247176638</c:v>
                </c:pt>
                <c:pt idx="1735">
                  <c:v>1.911896630341952</c:v>
                </c:pt>
                <c:pt idx="1736">
                  <c:v>1.913021992606093</c:v>
                </c:pt>
                <c:pt idx="1737">
                  <c:v>1.914147334011161</c:v>
                </c:pt>
                <c:pt idx="1738">
                  <c:v>1.915272654599171</c:v>
                </c:pt>
                <c:pt idx="1739">
                  <c:v>1.9163979544120171</c:v>
                </c:pt>
                <c:pt idx="1740">
                  <c:v>1.917523233491524</c:v>
                </c:pt>
                <c:pt idx="1741">
                  <c:v>1.918648491879394</c:v>
                </c:pt>
                <c:pt idx="1742">
                  <c:v>1.9197737296172399</c:v>
                </c:pt>
                <c:pt idx="1743">
                  <c:v>1.920898946746576</c:v>
                </c:pt>
                <c:pt idx="1744">
                  <c:v>1.9220241433088221</c:v>
                </c:pt>
                <c:pt idx="1745">
                  <c:v>1.923149319345294</c:v>
                </c:pt>
                <c:pt idx="1746">
                  <c:v>1.9242744748972189</c:v>
                </c:pt>
                <c:pt idx="1747">
                  <c:v>1.92539961000572</c:v>
                </c:pt>
                <c:pt idx="1748">
                  <c:v>1.926524724711832</c:v>
                </c:pt>
                <c:pt idx="1749">
                  <c:v>1.9276498190564799</c:v>
                </c:pt>
                <c:pt idx="1750">
                  <c:v>1.928774893080504</c:v>
                </c:pt>
                <c:pt idx="1751">
                  <c:v>1.9298999468246461</c:v>
                </c:pt>
                <c:pt idx="1752">
                  <c:v>1.9310249803295521</c:v>
                </c:pt>
                <c:pt idx="1753">
                  <c:v>1.932149993635774</c:v>
                </c:pt>
                <c:pt idx="1754">
                  <c:v>1.933274986783764</c:v>
                </c:pt>
                <c:pt idx="1755">
                  <c:v>1.934399959813885</c:v>
                </c:pt>
                <c:pt idx="1756">
                  <c:v>1.9355249127664069</c:v>
                </c:pt>
                <c:pt idx="1757">
                  <c:v>1.9366498456814929</c:v>
                </c:pt>
                <c:pt idx="1758">
                  <c:v>1.937774758599232</c:v>
                </c:pt>
                <c:pt idx="1759">
                  <c:v>1.9388996515596</c:v>
                </c:pt>
                <c:pt idx="1760">
                  <c:v>1.940024524602493</c:v>
                </c:pt>
                <c:pt idx="1761">
                  <c:v>1.941149377767712</c:v>
                </c:pt>
                <c:pt idx="1762">
                  <c:v>1.942274211094954</c:v>
                </c:pt>
                <c:pt idx="1763">
                  <c:v>1.9433990246238331</c:v>
                </c:pt>
                <c:pt idx="1764">
                  <c:v>1.94452381839387</c:v>
                </c:pt>
                <c:pt idx="1765">
                  <c:v>1.945648592444494</c:v>
                </c:pt>
                <c:pt idx="1766">
                  <c:v>1.946773346815039</c:v>
                </c:pt>
                <c:pt idx="1767">
                  <c:v>1.947898081544748</c:v>
                </c:pt>
                <c:pt idx="1768">
                  <c:v>1.949022796672776</c:v>
                </c:pt>
                <c:pt idx="1769">
                  <c:v>1.9501474922381881</c:v>
                </c:pt>
                <c:pt idx="1770">
                  <c:v>1.951272168279941</c:v>
                </c:pt>
                <c:pt idx="1771">
                  <c:v>1.9523968248369299</c:v>
                </c:pt>
                <c:pt idx="1772">
                  <c:v>1.95352146194793</c:v>
                </c:pt>
                <c:pt idx="1773">
                  <c:v>1.954646079651652</c:v>
                </c:pt>
                <c:pt idx="1774">
                  <c:v>1.9557706779866939</c:v>
                </c:pt>
                <c:pt idx="1775">
                  <c:v>1.956895256991585</c:v>
                </c:pt>
                <c:pt idx="1776">
                  <c:v>1.958019816704742</c:v>
                </c:pt>
                <c:pt idx="1777">
                  <c:v>1.9591443571645171</c:v>
                </c:pt>
                <c:pt idx="1778">
                  <c:v>1.9602688784091571</c:v>
                </c:pt>
                <c:pt idx="1779">
                  <c:v>1.961393380476824</c:v>
                </c:pt>
                <c:pt idx="1780">
                  <c:v>1.962517863405594</c:v>
                </c:pt>
                <c:pt idx="1781">
                  <c:v>1.963642327233444</c:v>
                </c:pt>
                <c:pt idx="1782">
                  <c:v>1.964766771998282</c:v>
                </c:pt>
                <c:pt idx="1783">
                  <c:v>1.9658911977379121</c:v>
                </c:pt>
                <c:pt idx="1784">
                  <c:v>1.967015604490054</c:v>
                </c:pt>
                <c:pt idx="1785">
                  <c:v>1.968139992292345</c:v>
                </c:pt>
                <c:pt idx="1786">
                  <c:v>1.9692643611823371</c:v>
                </c:pt>
                <c:pt idx="1787">
                  <c:v>1.970388711197478</c:v>
                </c:pt>
                <c:pt idx="1788">
                  <c:v>1.9715130423751499</c:v>
                </c:pt>
                <c:pt idx="1789">
                  <c:v>1.972637354752643</c:v>
                </c:pt>
                <c:pt idx="1790">
                  <c:v>1.973761648367155</c:v>
                </c:pt>
                <c:pt idx="1791">
                  <c:v>1.9748859232557949</c:v>
                </c:pt>
                <c:pt idx="1792">
                  <c:v>1.9760101794555991</c:v>
                </c:pt>
                <c:pt idx="1793">
                  <c:v>1.9771344170035099</c:v>
                </c:pt>
                <c:pt idx="1794">
                  <c:v>1.9782586359363841</c:v>
                </c:pt>
                <c:pt idx="1795">
                  <c:v>1.979382836290994</c:v>
                </c:pt>
                <c:pt idx="1796">
                  <c:v>1.9805070181040301</c:v>
                </c:pt>
                <c:pt idx="1797">
                  <c:v>1.981631181412093</c:v>
                </c:pt>
                <c:pt idx="1798">
                  <c:v>1.982755326251703</c:v>
                </c:pt>
                <c:pt idx="1799">
                  <c:v>1.9838794526592991</c:v>
                </c:pt>
                <c:pt idx="1800">
                  <c:v>1.985003560671224</c:v>
                </c:pt>
                <c:pt idx="1801">
                  <c:v>1.9861276503237559</c:v>
                </c:pt>
                <c:pt idx="1802">
                  <c:v>1.987251721653071</c:v>
                </c:pt>
                <c:pt idx="1803">
                  <c:v>1.9883757746952671</c:v>
                </c:pt>
                <c:pt idx="1804">
                  <c:v>1.9894998094863701</c:v>
                </c:pt>
                <c:pt idx="1805">
                  <c:v>1.990623826062307</c:v>
                </c:pt>
                <c:pt idx="1806">
                  <c:v>1.9917478244589339</c:v>
                </c:pt>
                <c:pt idx="1807">
                  <c:v>1.992871804712022</c:v>
                </c:pt>
                <c:pt idx="1808">
                  <c:v>1.9939957668572501</c:v>
                </c:pt>
                <c:pt idx="1809">
                  <c:v>1.9951197109302301</c:v>
                </c:pt>
                <c:pt idx="1810">
                  <c:v>1.996243636966482</c:v>
                </c:pt>
                <c:pt idx="1811">
                  <c:v>1.997367545001455</c:v>
                </c:pt>
                <c:pt idx="1812">
                  <c:v>1.998491435070497</c:v>
                </c:pt>
                <c:pt idx="1813">
                  <c:v>1.9996153072089</c:v>
                </c:pt>
                <c:pt idx="1814">
                  <c:v>2.000739161451857</c:v>
                </c:pt>
                <c:pt idx="1815">
                  <c:v>2.00186299783448</c:v>
                </c:pt>
                <c:pt idx="1816">
                  <c:v>2.0029868163918172</c:v>
                </c:pt>
                <c:pt idx="1817">
                  <c:v>2.0041106171588159</c:v>
                </c:pt>
                <c:pt idx="1818">
                  <c:v>2.0052344001703601</c:v>
                </c:pt>
                <c:pt idx="1819">
                  <c:v>2.0063581654612439</c:v>
                </c:pt>
                <c:pt idx="1820">
                  <c:v>2.0074819130661812</c:v>
                </c:pt>
                <c:pt idx="1821">
                  <c:v>2.0086056430198118</c:v>
                </c:pt>
                <c:pt idx="1822">
                  <c:v>2.0097293553567019</c:v>
                </c:pt>
                <c:pt idx="1823">
                  <c:v>2.010853050111324</c:v>
                </c:pt>
                <c:pt idx="1824">
                  <c:v>2.0119767273180771</c:v>
                </c:pt>
                <c:pt idx="1825">
                  <c:v>2.0131003870112898</c:v>
                </c:pt>
                <c:pt idx="1826">
                  <c:v>2.0142240292251978</c:v>
                </c:pt>
                <c:pt idx="1827">
                  <c:v>2.0153476539939752</c:v>
                </c:pt>
                <c:pt idx="1828">
                  <c:v>2.016471261351708</c:v>
                </c:pt>
                <c:pt idx="1829">
                  <c:v>2.0175948513324018</c:v>
                </c:pt>
                <c:pt idx="1830">
                  <c:v>2.0187184239699878</c:v>
                </c:pt>
                <c:pt idx="1831">
                  <c:v>2.019841979298326</c:v>
                </c:pt>
                <c:pt idx="1832">
                  <c:v>2.0209655173511938</c:v>
                </c:pt>
                <c:pt idx="1833">
                  <c:v>2.022089038162294</c:v>
                </c:pt>
                <c:pt idx="1834">
                  <c:v>2.023212541765246</c:v>
                </c:pt>
                <c:pt idx="1835">
                  <c:v>2.0243360281935949</c:v>
                </c:pt>
                <c:pt idx="1836">
                  <c:v>2.025459497480814</c:v>
                </c:pt>
                <c:pt idx="1837">
                  <c:v>2.0265829496603009</c:v>
                </c:pt>
                <c:pt idx="1838">
                  <c:v>2.0277063847653798</c:v>
                </c:pt>
                <c:pt idx="1839">
                  <c:v>2.028829802829279</c:v>
                </c:pt>
                <c:pt idx="1840">
                  <c:v>2.0299532038851802</c:v>
                </c:pt>
                <c:pt idx="1841">
                  <c:v>2.0310765879661652</c:v>
                </c:pt>
                <c:pt idx="1842">
                  <c:v>2.0321999551052592</c:v>
                </c:pt>
                <c:pt idx="1843">
                  <c:v>2.0333233053353981</c:v>
                </c:pt>
                <c:pt idx="1844">
                  <c:v>2.0344466386894489</c:v>
                </c:pt>
                <c:pt idx="1845">
                  <c:v>2.0355699552002111</c:v>
                </c:pt>
                <c:pt idx="1846">
                  <c:v>2.0366932549003982</c:v>
                </c:pt>
                <c:pt idx="1847">
                  <c:v>2.0378165378226591</c:v>
                </c:pt>
                <c:pt idx="1848">
                  <c:v>2.0389398039995501</c:v>
                </c:pt>
                <c:pt idx="1849">
                  <c:v>2.0400630534635829</c:v>
                </c:pt>
                <c:pt idx="1850">
                  <c:v>2.041186286247175</c:v>
                </c:pt>
                <c:pt idx="1851">
                  <c:v>2.0423095023826781</c:v>
                </c:pt>
                <c:pt idx="1852">
                  <c:v>2.0434327019023608</c:v>
                </c:pt>
                <c:pt idx="1853">
                  <c:v>2.0445558848384322</c:v>
                </c:pt>
                <c:pt idx="1854">
                  <c:v>2.045679051223019</c:v>
                </c:pt>
                <c:pt idx="1855">
                  <c:v>2.0468022010881759</c:v>
                </c:pt>
                <c:pt idx="1856">
                  <c:v>2.0479253344658939</c:v>
                </c:pt>
                <c:pt idx="1857">
                  <c:v>2.0490484513880869</c:v>
                </c:pt>
                <c:pt idx="1858">
                  <c:v>2.0501715518865868</c:v>
                </c:pt>
                <c:pt idx="1859">
                  <c:v>2.0512946359931692</c:v>
                </c:pt>
                <c:pt idx="1860">
                  <c:v>2.052417703739533</c:v>
                </c:pt>
                <c:pt idx="1861">
                  <c:v>2.053540755157294</c:v>
                </c:pt>
                <c:pt idx="1862">
                  <c:v>2.054663790278016</c:v>
                </c:pt>
                <c:pt idx="1863">
                  <c:v>2.0557868091331781</c:v>
                </c:pt>
                <c:pt idx="1864">
                  <c:v>2.0569098117541831</c:v>
                </c:pt>
                <c:pt idx="1865">
                  <c:v>2.0580327981723832</c:v>
                </c:pt>
                <c:pt idx="1866">
                  <c:v>2.0591557684190498</c:v>
                </c:pt>
                <c:pt idx="1867">
                  <c:v>2.060278722525374</c:v>
                </c:pt>
                <c:pt idx="1868">
                  <c:v>2.0614016605224941</c:v>
                </c:pt>
                <c:pt idx="1869">
                  <c:v>2.0625245824414629</c:v>
                </c:pt>
                <c:pt idx="1870">
                  <c:v>2.0636474883132681</c:v>
                </c:pt>
                <c:pt idx="1871">
                  <c:v>2.06477037816884</c:v>
                </c:pt>
                <c:pt idx="1872">
                  <c:v>2.0658932520390221</c:v>
                </c:pt>
                <c:pt idx="1873">
                  <c:v>2.0670161099545901</c:v>
                </c:pt>
                <c:pt idx="1874">
                  <c:v>2.0681389519462678</c:v>
                </c:pt>
                <c:pt idx="1875">
                  <c:v>2.0692617780446958</c:v>
                </c:pt>
                <c:pt idx="1876">
                  <c:v>2.0703845882804379</c:v>
                </c:pt>
                <c:pt idx="1877">
                  <c:v>2.0715073826840098</c:v>
                </c:pt>
                <c:pt idx="1878">
                  <c:v>2.0726301612858462</c:v>
                </c:pt>
                <c:pt idx="1879">
                  <c:v>2.0737529241163082</c:v>
                </c:pt>
                <c:pt idx="1880">
                  <c:v>2.074875671205707</c:v>
                </c:pt>
                <c:pt idx="1881">
                  <c:v>2.0759984025842648</c:v>
                </c:pt>
                <c:pt idx="1882">
                  <c:v>2.0771211182821592</c:v>
                </c:pt>
                <c:pt idx="1883">
                  <c:v>2.0782438183294789</c:v>
                </c:pt>
                <c:pt idx="1884">
                  <c:v>2.0793665027562511</c:v>
                </c:pt>
                <c:pt idx="1885">
                  <c:v>2.0804891715924461</c:v>
                </c:pt>
                <c:pt idx="1886">
                  <c:v>2.081611824867954</c:v>
                </c:pt>
                <c:pt idx="1887">
                  <c:v>2.0827344626126059</c:v>
                </c:pt>
                <c:pt idx="1888">
                  <c:v>2.0838570848561582</c:v>
                </c:pt>
                <c:pt idx="1889">
                  <c:v>2.0849796916283139</c:v>
                </c:pt>
                <c:pt idx="1890">
                  <c:v>2.0861022829586999</c:v>
                </c:pt>
                <c:pt idx="1891">
                  <c:v>2.087224858876874</c:v>
                </c:pt>
                <c:pt idx="1892">
                  <c:v>2.0883474194123379</c:v>
                </c:pt>
                <c:pt idx="1893">
                  <c:v>2.0894699645945272</c:v>
                </c:pt>
                <c:pt idx="1894">
                  <c:v>2.0905924944527929</c:v>
                </c:pt>
                <c:pt idx="1895">
                  <c:v>2.0917150090164429</c:v>
                </c:pt>
                <c:pt idx="1896">
                  <c:v>2.092837508314715</c:v>
                </c:pt>
                <c:pt idx="1897">
                  <c:v>2.09395999237677</c:v>
                </c:pt>
                <c:pt idx="1898">
                  <c:v>2.0950824612317218</c:v>
                </c:pt>
                <c:pt idx="1899">
                  <c:v>2.0962049149086002</c:v>
                </c:pt>
                <c:pt idx="1900">
                  <c:v>2.0973273534363752</c:v>
                </c:pt>
                <c:pt idx="1901">
                  <c:v>2.098449776843974</c:v>
                </c:pt>
                <c:pt idx="1902">
                  <c:v>2.0995721851602278</c:v>
                </c:pt>
                <c:pt idx="1903">
                  <c:v>2.1006945784139268</c:v>
                </c:pt>
                <c:pt idx="1904">
                  <c:v>2.1018169566337841</c:v>
                </c:pt>
                <c:pt idx="1905">
                  <c:v>2.1029393198484438</c:v>
                </c:pt>
                <c:pt idx="1906">
                  <c:v>2.104061668086513</c:v>
                </c:pt>
                <c:pt idx="1907">
                  <c:v>2.105184001376506</c:v>
                </c:pt>
                <c:pt idx="1908">
                  <c:v>2.1063063197468921</c:v>
                </c:pt>
                <c:pt idx="1909">
                  <c:v>2.1074286232260642</c:v>
                </c:pt>
                <c:pt idx="1910">
                  <c:v>2.1085509118423622</c:v>
                </c:pt>
                <c:pt idx="1911">
                  <c:v>2.1096731856240649</c:v>
                </c:pt>
                <c:pt idx="1912">
                  <c:v>2.1107954445993671</c:v>
                </c:pt>
                <c:pt idx="1913">
                  <c:v>2.1119176887964319</c:v>
                </c:pt>
                <c:pt idx="1914">
                  <c:v>2.1130399182433441</c:v>
                </c:pt>
                <c:pt idx="1915">
                  <c:v>2.1141621329681182</c:v>
                </c:pt>
                <c:pt idx="1916">
                  <c:v>2.1152843329987219</c:v>
                </c:pt>
                <c:pt idx="1917">
                  <c:v>2.116406518363052</c:v>
                </c:pt>
                <c:pt idx="1918">
                  <c:v>2.1175286890889442</c:v>
                </c:pt>
                <c:pt idx="1919">
                  <c:v>2.1186508452041819</c:v>
                </c:pt>
                <c:pt idx="1920">
                  <c:v>2.1197729867364781</c:v>
                </c:pt>
                <c:pt idx="1921">
                  <c:v>2.1208951137134791</c:v>
                </c:pt>
                <c:pt idx="1922">
                  <c:v>2.122017226162781</c:v>
                </c:pt>
                <c:pt idx="1923">
                  <c:v>2.1231393241119139</c:v>
                </c:pt>
                <c:pt idx="1924">
                  <c:v>2.1242614075883539</c:v>
                </c:pt>
                <c:pt idx="1925">
                  <c:v>2.1253834766194988</c:v>
                </c:pt>
                <c:pt idx="1926">
                  <c:v>2.126505531232703</c:v>
                </c:pt>
                <c:pt idx="1927">
                  <c:v>2.1276275714552639</c:v>
                </c:pt>
                <c:pt idx="1928">
                  <c:v>2.1287495973143939</c:v>
                </c:pt>
                <c:pt idx="1929">
                  <c:v>2.1298716088372718</c:v>
                </c:pt>
                <c:pt idx="1930">
                  <c:v>2.1309936060509962</c:v>
                </c:pt>
                <c:pt idx="1931">
                  <c:v>2.1321155889826251</c:v>
                </c:pt>
                <c:pt idx="1932">
                  <c:v>2.1332375576591449</c:v>
                </c:pt>
                <c:pt idx="1933">
                  <c:v>2.1343595121074852</c:v>
                </c:pt>
                <c:pt idx="1934">
                  <c:v>2.1354814523545098</c:v>
                </c:pt>
                <c:pt idx="1935">
                  <c:v>2.1366033784270382</c:v>
                </c:pt>
                <c:pt idx="1936">
                  <c:v>2.1377252903518169</c:v>
                </c:pt>
                <c:pt idx="1937">
                  <c:v>2.1388471881555389</c:v>
                </c:pt>
                <c:pt idx="1938">
                  <c:v>2.1399690718648339</c:v>
                </c:pt>
                <c:pt idx="1939">
                  <c:v>2.1410909415062882</c:v>
                </c:pt>
                <c:pt idx="1940">
                  <c:v>2.1422127971064149</c:v>
                </c:pt>
                <c:pt idx="1941">
                  <c:v>2.1433346386916678</c:v>
                </c:pt>
                <c:pt idx="1942">
                  <c:v>2.1444564662884522</c:v>
                </c:pt>
                <c:pt idx="1943">
                  <c:v>2.145578279923106</c:v>
                </c:pt>
                <c:pt idx="1944">
                  <c:v>2.146700079621922</c:v>
                </c:pt>
                <c:pt idx="1945">
                  <c:v>2.1478218654111161</c:v>
                </c:pt>
                <c:pt idx="1946">
                  <c:v>2.1489436373168749</c:v>
                </c:pt>
                <c:pt idx="1947">
                  <c:v>2.1500653953652828</c:v>
                </c:pt>
                <c:pt idx="1948">
                  <c:v>2.1511871395824231</c:v>
                </c:pt>
                <c:pt idx="1949">
                  <c:v>2.1523088699942772</c:v>
                </c:pt>
                <c:pt idx="1950">
                  <c:v>2.1534305866267931</c:v>
                </c:pt>
                <c:pt idx="1951">
                  <c:v>2.1545522895058529</c:v>
                </c:pt>
                <c:pt idx="1952">
                  <c:v>2.155673978657271</c:v>
                </c:pt>
                <c:pt idx="1953">
                  <c:v>2.1567956541068369</c:v>
                </c:pt>
                <c:pt idx="1954">
                  <c:v>2.1579173158802591</c:v>
                </c:pt>
                <c:pt idx="1955">
                  <c:v>2.1590389640031891</c:v>
                </c:pt>
                <c:pt idx="1956">
                  <c:v>2.160160598501236</c:v>
                </c:pt>
                <c:pt idx="1957">
                  <c:v>2.1612822193999368</c:v>
                </c:pt>
                <c:pt idx="1958">
                  <c:v>2.1624038267247929</c:v>
                </c:pt>
                <c:pt idx="1959">
                  <c:v>2.163525420501224</c:v>
                </c:pt>
                <c:pt idx="1960">
                  <c:v>2.1646470007546239</c:v>
                </c:pt>
                <c:pt idx="1961">
                  <c:v>2.1657685675103071</c:v>
                </c:pt>
                <c:pt idx="1962">
                  <c:v>2.1668901207935471</c:v>
                </c:pt>
                <c:pt idx="1963">
                  <c:v>2.168011660629543</c:v>
                </c:pt>
                <c:pt idx="1964">
                  <c:v>2.1691331870434731</c:v>
                </c:pt>
                <c:pt idx="1965">
                  <c:v>2.1702547000604211</c:v>
                </c:pt>
                <c:pt idx="1966">
                  <c:v>2.1713761997054419</c:v>
                </c:pt>
                <c:pt idx="1967">
                  <c:v>2.172497686003541</c:v>
                </c:pt>
                <c:pt idx="1968">
                  <c:v>2.1736191589796352</c:v>
                </c:pt>
                <c:pt idx="1969">
                  <c:v>2.174740618658622</c:v>
                </c:pt>
                <c:pt idx="1970">
                  <c:v>2.1758620650653331</c:v>
                </c:pt>
                <c:pt idx="1971">
                  <c:v>2.176983498224542</c:v>
                </c:pt>
                <c:pt idx="1972">
                  <c:v>2.1781049181609751</c:v>
                </c:pt>
                <c:pt idx="1973">
                  <c:v>2.1792263248992891</c:v>
                </c:pt>
                <c:pt idx="1974">
                  <c:v>2.1803477184641089</c:v>
                </c:pt>
                <c:pt idx="1975">
                  <c:v>2.181469098880001</c:v>
                </c:pt>
                <c:pt idx="1976">
                  <c:v>2.182590466171459</c:v>
                </c:pt>
                <c:pt idx="1977">
                  <c:v>2.183711820362952</c:v>
                </c:pt>
                <c:pt idx="1978">
                  <c:v>2.184833161478863</c:v>
                </c:pt>
                <c:pt idx="1979">
                  <c:v>2.1859544895435592</c:v>
                </c:pt>
                <c:pt idx="1980">
                  <c:v>2.1870758045813341</c:v>
                </c:pt>
                <c:pt idx="1981">
                  <c:v>2.188197106616423</c:v>
                </c:pt>
                <c:pt idx="1982">
                  <c:v>2.1893183956730149</c:v>
                </c:pt>
                <c:pt idx="1983">
                  <c:v>2.1904396717752639</c:v>
                </c:pt>
                <c:pt idx="1984">
                  <c:v>2.1915609349472391</c:v>
                </c:pt>
                <c:pt idx="1985">
                  <c:v>2.1926821852129779</c:v>
                </c:pt>
                <c:pt idx="1986">
                  <c:v>2.1938034225964649</c:v>
                </c:pt>
                <c:pt idx="1987">
                  <c:v>2.1949246471216242</c:v>
                </c:pt>
                <c:pt idx="1988">
                  <c:v>2.1960458588123468</c:v>
                </c:pt>
                <c:pt idx="1989">
                  <c:v>2.1971670576924369</c:v>
                </c:pt>
                <c:pt idx="1990">
                  <c:v>2.1982882437856901</c:v>
                </c:pt>
                <c:pt idx="1991">
                  <c:v>2.1994094171158181</c:v>
                </c:pt>
                <c:pt idx="1992">
                  <c:v>2.2005305777064881</c:v>
                </c:pt>
                <c:pt idx="1993">
                  <c:v>2.2016517255813342</c:v>
                </c:pt>
                <c:pt idx="1994">
                  <c:v>2.2027728607639201</c:v>
                </c:pt>
                <c:pt idx="1995">
                  <c:v>2.20389398327776</c:v>
                </c:pt>
                <c:pt idx="1996">
                  <c:v>2.2050150931463199</c:v>
                </c:pt>
                <c:pt idx="1997">
                  <c:v>2.2061361903930261</c:v>
                </c:pt>
                <c:pt idx="1998">
                  <c:v>2.2072572750412438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1AC-4F90-A3F2-3E7D9454D181}"/>
            </c:ext>
          </c:extLst>
        </c:ser>
        <c:ser>
          <c:idx val="6"/>
          <c:order val="6"/>
          <c:tx>
            <c:strRef>
              <c:f>IRR!$H$1</c:f>
              <c:strCache>
                <c:ptCount val="1"/>
                <c:pt idx="0">
                  <c:v>Khayelitsha</c:v>
                </c:pt>
              </c:strCache>
            </c:strRef>
          </c:tx>
          <c:spPr>
            <a:ln w="158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IRR!$H$2:$H$2000</c:f>
              <c:numCache>
                <c:formatCode>0%</c:formatCode>
                <c:ptCount val="1999"/>
                <c:pt idx="9">
                  <c:v>-0.83334580779645917</c:v>
                </c:pt>
                <c:pt idx="10">
                  <c:v>-0.7220625725061327</c:v>
                </c:pt>
                <c:pt idx="11">
                  <c:v>-0.67991876144641206</c:v>
                </c:pt>
                <c:pt idx="12">
                  <c:v>-0.65108447512155943</c:v>
                </c:pt>
                <c:pt idx="13">
                  <c:v>-0.62853944585896637</c:v>
                </c:pt>
                <c:pt idx="14">
                  <c:v>-0.60975214017811896</c:v>
                </c:pt>
                <c:pt idx="15">
                  <c:v>-0.59349563393311566</c:v>
                </c:pt>
                <c:pt idx="16">
                  <c:v>-0.57907415753359026</c:v>
                </c:pt>
                <c:pt idx="17">
                  <c:v>-0.56605188148524033</c:v>
                </c:pt>
                <c:pt idx="18">
                  <c:v>-0.55413624497740011</c:v>
                </c:pt>
                <c:pt idx="19">
                  <c:v>-0.54312056552985855</c:v>
                </c:pt>
                <c:pt idx="20">
                  <c:v>-0.53285297053313863</c:v>
                </c:pt>
                <c:pt idx="21">
                  <c:v>-0.5232183173422178</c:v>
                </c:pt>
                <c:pt idx="22">
                  <c:v>-0.51412705840160178</c:v>
                </c:pt>
                <c:pt idx="23">
                  <c:v>-0.50550806284675409</c:v>
                </c:pt>
                <c:pt idx="24">
                  <c:v>-0.49730381095288678</c:v>
                </c:pt>
                <c:pt idx="25">
                  <c:v>-0.48946707361762831</c:v>
                </c:pt>
                <c:pt idx="26">
                  <c:v>-0.48195855524499759</c:v>
                </c:pt>
                <c:pt idx="27">
                  <c:v>-0.4747451811312613</c:v>
                </c:pt>
                <c:pt idx="28">
                  <c:v>-0.46779882763540642</c:v>
                </c:pt>
                <c:pt idx="29">
                  <c:v>-0.46109536370830539</c:v>
                </c:pt>
                <c:pt idx="30">
                  <c:v>-0.45461391590179168</c:v>
                </c:pt>
                <c:pt idx="31">
                  <c:v>-0.4483362967336384</c:v>
                </c:pt>
                <c:pt idx="32">
                  <c:v>-0.44224655442429589</c:v>
                </c:pt>
                <c:pt idx="33">
                  <c:v>-0.43633061414607532</c:v>
                </c:pt>
                <c:pt idx="34">
                  <c:v>-0.43057598919487378</c:v>
                </c:pt>
                <c:pt idx="35">
                  <c:v>-0.42497154623809602</c:v>
                </c:pt>
                <c:pt idx="36">
                  <c:v>-0.41950731284820703</c:v>
                </c:pt>
                <c:pt idx="37">
                  <c:v>-0.41417431843884722</c:v>
                </c:pt>
                <c:pt idx="38">
                  <c:v>-0.40896446183377028</c:v>
                </c:pt>
                <c:pt idx="39">
                  <c:v>-0.40387040025460708</c:v>
                </c:pt>
                <c:pt idx="40">
                  <c:v>-0.39888545567223732</c:v>
                </c:pt>
                <c:pt idx="41">
                  <c:v>-0.39400353533907612</c:v>
                </c:pt>
                <c:pt idx="42">
                  <c:v>-0.38921906398323752</c:v>
                </c:pt>
                <c:pt idx="43">
                  <c:v>-0.38452692565505731</c:v>
                </c:pt>
                <c:pt idx="44">
                  <c:v>-0.37992241361110929</c:v>
                </c:pt>
                <c:pt idx="45">
                  <c:v>-0.37540118692902508</c:v>
                </c:pt>
                <c:pt idx="46">
                  <c:v>-0.37095923278893927</c:v>
                </c:pt>
                <c:pt idx="47">
                  <c:v>-0.36659283354960542</c:v>
                </c:pt>
                <c:pt idx="48">
                  <c:v>-0.36229853790062061</c:v>
                </c:pt>
                <c:pt idx="49">
                  <c:v>-0.35807313549540232</c:v>
                </c:pt>
                <c:pt idx="50">
                  <c:v>-0.35391363456910568</c:v>
                </c:pt>
                <c:pt idx="51">
                  <c:v>-0.34981724212657439</c:v>
                </c:pt>
                <c:pt idx="52">
                  <c:v>-0.34578134635151758</c:v>
                </c:pt>
                <c:pt idx="53">
                  <c:v>-0.34180350094240369</c:v>
                </c:pt>
                <c:pt idx="54">
                  <c:v>-0.33788141112535269</c:v>
                </c:pt>
                <c:pt idx="55">
                  <c:v>-0.33401292113148201</c:v>
                </c:pt>
                <c:pt idx="56">
                  <c:v>-0.33019600295709067</c:v>
                </c:pt>
                <c:pt idx="57">
                  <c:v>-0.3264287462509492</c:v>
                </c:pt>
                <c:pt idx="58">
                  <c:v>-0.32270934919470201</c:v>
                </c:pt>
                <c:pt idx="59">
                  <c:v>-0.31903611026070722</c:v>
                </c:pt>
                <c:pt idx="60">
                  <c:v>-0.3154074207471389</c:v>
                </c:pt>
                <c:pt idx="61">
                  <c:v>-0.31182175800334422</c:v>
                </c:pt>
                <c:pt idx="62">
                  <c:v>-0.30827767926966693</c:v>
                </c:pt>
                <c:pt idx="63">
                  <c:v>-0.3047738160655229</c:v>
                </c:pt>
                <c:pt idx="64">
                  <c:v>-0.30130886906774962</c:v>
                </c:pt>
                <c:pt idx="65">
                  <c:v>-0.29788160342830838</c:v>
                </c:pt>
                <c:pt idx="66">
                  <c:v>-0.29449084448652202</c:v>
                </c:pt>
                <c:pt idx="67">
                  <c:v>-0.29113547383630167</c:v>
                </c:pt>
                <c:pt idx="68">
                  <c:v>-0.28781442571339438</c:v>
                </c:pt>
                <c:pt idx="69">
                  <c:v>-0.28452668367165151</c:v>
                </c:pt>
                <c:pt idx="70">
                  <c:v>-0.28127127752078968</c:v>
                </c:pt>
                <c:pt idx="71">
                  <c:v>-0.27804728050114719</c:v>
                </c:pt>
                <c:pt idx="72">
                  <c:v>-0.27485380667358061</c:v>
                </c:pt>
                <c:pt idx="73">
                  <c:v>-0.27169000850498293</c:v>
                </c:pt>
                <c:pt idx="74">
                  <c:v>-0.26855507463194889</c:v>
                </c:pt>
                <c:pt idx="75">
                  <c:v>-0.26544822778691568</c:v>
                </c:pt>
                <c:pt idx="76">
                  <c:v>-0.26236872287270369</c:v>
                </c:pt>
                <c:pt idx="77">
                  <c:v>-0.25931584517279033</c:v>
                </c:pt>
                <c:pt idx="78">
                  <c:v>-0.25628890868590493</c:v>
                </c:pt>
                <c:pt idx="79">
                  <c:v>-0.25328725457463758</c:v>
                </c:pt>
                <c:pt idx="80">
                  <c:v>-0.25031024971874222</c:v>
                </c:pt>
                <c:pt idx="81">
                  <c:v>-0.24735728536470891</c:v>
                </c:pt>
                <c:pt idx="82">
                  <c:v>-0.24442777586394759</c:v>
                </c:pt>
                <c:pt idx="83">
                  <c:v>-0.2415211574926448</c:v>
                </c:pt>
                <c:pt idx="84">
                  <c:v>-0.23863688734697339</c:v>
                </c:pt>
                <c:pt idx="85">
                  <c:v>-0.23577444230791711</c:v>
                </c:pt>
                <c:pt idx="86">
                  <c:v>-0.23293331807045331</c:v>
                </c:pt>
                <c:pt idx="87">
                  <c:v>-0.23011302823233029</c:v>
                </c:pt>
                <c:pt idx="88">
                  <c:v>-0.2273131034380482</c:v>
                </c:pt>
                <c:pt idx="89">
                  <c:v>-0.22453309057406001</c:v>
                </c:pt>
                <c:pt idx="90">
                  <c:v>-0.2217725520115181</c:v>
                </c:pt>
                <c:pt idx="91">
                  <c:v>-0.21903106489321239</c:v>
                </c:pt>
                <c:pt idx="92">
                  <c:v>-0.21630822046161369</c:v>
                </c:pt>
                <c:pt idx="93">
                  <c:v>-0.2136036234251886</c:v>
                </c:pt>
                <c:pt idx="94">
                  <c:v>-0.2109168913603757</c:v>
                </c:pt>
                <c:pt idx="95">
                  <c:v>-0.20824765414682581</c:v>
                </c:pt>
                <c:pt idx="96">
                  <c:v>-0.20559555343368599</c:v>
                </c:pt>
                <c:pt idx="97">
                  <c:v>-0.20296024213488989</c:v>
                </c:pt>
                <c:pt idx="98">
                  <c:v>-0.20034138395156709</c:v>
                </c:pt>
                <c:pt idx="99">
                  <c:v>-0.19773865291982051</c:v>
                </c:pt>
                <c:pt idx="100">
                  <c:v>-0.19515173298226821</c:v>
                </c:pt>
                <c:pt idx="101">
                  <c:v>-0.1925803175818446</c:v>
                </c:pt>
                <c:pt idx="102">
                  <c:v>-0.1900241092764835</c:v>
                </c:pt>
                <c:pt idx="103">
                  <c:v>-0.1874828193733922</c:v>
                </c:pt>
                <c:pt idx="104">
                  <c:v>-0.1849561675817244</c:v>
                </c:pt>
                <c:pt idx="105">
                  <c:v>-0.18244388168254519</c:v>
                </c:pt>
                <c:pt idx="106">
                  <c:v>-0.17994569721505249</c:v>
                </c:pt>
                <c:pt idx="107">
                  <c:v>-0.17746135717810041</c:v>
                </c:pt>
                <c:pt idx="108">
                  <c:v>-0.17499061174612379</c:v>
                </c:pt>
                <c:pt idx="109">
                  <c:v>-0.1725332179986383</c:v>
                </c:pt>
                <c:pt idx="110">
                  <c:v>-0.170088939662531</c:v>
                </c:pt>
                <c:pt idx="111">
                  <c:v>-0.16765754686642281</c:v>
                </c:pt>
                <c:pt idx="112">
                  <c:v>-0.1652388159064212</c:v>
                </c:pt>
                <c:pt idx="113">
                  <c:v>-0.16283252902262749</c:v>
                </c:pt>
                <c:pt idx="114">
                  <c:v>-0.16043847418581569</c:v>
                </c:pt>
                <c:pt idx="115">
                  <c:v>-0.1580564448937147</c:v>
                </c:pt>
                <c:pt idx="116">
                  <c:v>-0.15568623997638681</c:v>
                </c:pt>
                <c:pt idx="117">
                  <c:v>-0.1533276634102084</c:v>
                </c:pt>
                <c:pt idx="118">
                  <c:v>-0.1509805241400004</c:v>
                </c:pt>
                <c:pt idx="119">
                  <c:v>-0.148644635908877</c:v>
                </c:pt>
                <c:pt idx="120">
                  <c:v>-0.146319817095413</c:v>
                </c:pt>
                <c:pt idx="121">
                  <c:v>-0.14400589055775109</c:v>
                </c:pt>
                <c:pt idx="122">
                  <c:v>-0.14170268348429541</c:v>
                </c:pt>
                <c:pt idx="123">
                  <c:v>-0.13941002725065491</c:v>
                </c:pt>
                <c:pt idx="124">
                  <c:v>-0.1371277572825241</c:v>
                </c:pt>
                <c:pt idx="125">
                  <c:v>-0.13485571292420689</c:v>
                </c:pt>
                <c:pt idx="126">
                  <c:v>-0.13259373731249979</c:v>
                </c:pt>
                <c:pt idx="127">
                  <c:v>-0.13034167725567969</c:v>
                </c:pt>
                <c:pt idx="128">
                  <c:v>-0.1280993831173394</c:v>
                </c:pt>
                <c:pt idx="129">
                  <c:v>-0.12586670870484501</c:v>
                </c:pt>
                <c:pt idx="130">
                  <c:v>-0.12364351116219049</c:v>
                </c:pt>
                <c:pt idx="131">
                  <c:v>-0.1214296508670466</c:v>
                </c:pt>
                <c:pt idx="132">
                  <c:v>-0.1192249913317905</c:v>
                </c:pt>
                <c:pt idx="133">
                  <c:v>-0.1170293991083592</c:v>
                </c:pt>
                <c:pt idx="134">
                  <c:v>-0.11484274369672159</c:v>
                </c:pt>
                <c:pt idx="135">
                  <c:v>-0.11266489745682159</c:v>
                </c:pt>
                <c:pt idx="136">
                  <c:v>-0.1104957355238259</c:v>
                </c:pt>
                <c:pt idx="137">
                  <c:v>-0.10833513572653029</c:v>
                </c:pt>
                <c:pt idx="138">
                  <c:v>-0.10618297850878269</c:v>
                </c:pt>
                <c:pt idx="139">
                  <c:v>-0.10403914685379</c:v>
                </c:pt>
                <c:pt idx="140">
                  <c:v>-0.10190352621117869</c:v>
                </c:pt>
                <c:pt idx="141">
                  <c:v>-9.977600442668777E-2</c:v>
                </c:pt>
                <c:pt idx="142">
                  <c:v>-9.7656471674391621E-2</c:v>
                </c:pt>
                <c:pt idx="143">
                  <c:v>-9.5544820391322394E-2</c:v>
                </c:pt>
                <c:pt idx="144">
                  <c:v>-9.3440945214413151E-2</c:v>
                </c:pt>
                <c:pt idx="145">
                  <c:v>-9.1344742919639565E-2</c:v>
                </c:pt>
                <c:pt idx="146">
                  <c:v>-8.925611236329134E-2</c:v>
                </c:pt>
                <c:pt idx="147">
                  <c:v>-8.7174954425264684E-2</c:v>
                </c:pt>
                <c:pt idx="148">
                  <c:v>-8.5101171954302224E-2</c:v>
                </c:pt>
                <c:pt idx="149">
                  <c:v>-8.3034669715096432E-2</c:v>
                </c:pt>
                <c:pt idx="150">
                  <c:v>-8.0975354337182504E-2</c:v>
                </c:pt>
                <c:pt idx="151">
                  <c:v>-7.8923134265546424E-2</c:v>
                </c:pt>
                <c:pt idx="152">
                  <c:v>-7.6877919712880938E-2</c:v>
                </c:pt>
                <c:pt idx="153">
                  <c:v>-7.483962261341548E-2</c:v>
                </c:pt>
                <c:pt idx="154">
                  <c:v>-7.2808156578272776E-2</c:v>
                </c:pt>
                <c:pt idx="155">
                  <c:v>-7.0783436852274284E-2</c:v>
                </c:pt>
                <c:pt idx="156">
                  <c:v>-6.8765380272155063E-2</c:v>
                </c:pt>
                <c:pt idx="157">
                  <c:v>-6.6753905226112131E-2</c:v>
                </c:pt>
                <c:pt idx="158">
                  <c:v>-6.4748931614659111E-2</c:v>
                </c:pt>
                <c:pt idx="159">
                  <c:v>-6.2750380812715223E-2</c:v>
                </c:pt>
                <c:pt idx="160">
                  <c:v>-6.075817563289454E-2</c:v>
                </c:pt>
                <c:pt idx="161">
                  <c:v>-5.8772240289946993E-2</c:v>
                </c:pt>
                <c:pt idx="162">
                  <c:v>-5.6792500366302123E-2</c:v>
                </c:pt>
                <c:pt idx="163">
                  <c:v>-5.4818882778685067E-2</c:v>
                </c:pt>
                <c:pt idx="164">
                  <c:v>-5.2851315745752969E-2</c:v>
                </c:pt>
                <c:pt idx="165">
                  <c:v>-5.0889728756723152E-2</c:v>
                </c:pt>
                <c:pt idx="166">
                  <c:v>-4.8934052540954953E-2</c:v>
                </c:pt>
                <c:pt idx="167">
                  <c:v>-4.698421903843919E-2</c:v>
                </c:pt>
                <c:pt idx="168">
                  <c:v>-4.5040161371186271E-2</c:v>
                </c:pt>
                <c:pt idx="169">
                  <c:v>-4.310181381545386E-2</c:v>
                </c:pt>
                <c:pt idx="170">
                  <c:v>-4.116911177480187E-2</c:v>
                </c:pt>
                <c:pt idx="171">
                  <c:v>-3.9241991753940053E-2</c:v>
                </c:pt>
                <c:pt idx="172">
                  <c:v>-3.7320391333335867E-2</c:v>
                </c:pt>
                <c:pt idx="173">
                  <c:v>-3.5404249144563749E-2</c:v>
                </c:pt>
                <c:pt idx="174">
                  <c:v>-3.3493504846364042E-2</c:v>
                </c:pt>
                <c:pt idx="175">
                  <c:v>-3.1588099101392042E-2</c:v>
                </c:pt>
                <c:pt idx="176">
                  <c:v>-2.9687973553621631E-2</c:v>
                </c:pt>
                <c:pt idx="177">
                  <c:v>-2.77930708063997E-2</c:v>
                </c:pt>
                <c:pt idx="178">
                  <c:v>-2.5903334401112591E-2</c:v>
                </c:pt>
                <c:pt idx="179">
                  <c:v>-2.401870879645418E-2</c:v>
                </c:pt>
                <c:pt idx="180">
                  <c:v>-2.2139139348264281E-2</c:v>
                </c:pt>
                <c:pt idx="181">
                  <c:v>-2.026457228993583E-2</c:v>
                </c:pt>
                <c:pt idx="182">
                  <c:v>-1.8394954713349398E-2</c:v>
                </c:pt>
                <c:pt idx="183">
                  <c:v>-1.6530234550342079E-2</c:v>
                </c:pt>
                <c:pt idx="184">
                  <c:v>-1.4670360554669529E-2</c:v>
                </c:pt>
                <c:pt idx="185">
                  <c:v>-1.281528228445949E-2</c:v>
                </c:pt>
                <c:pt idx="186">
                  <c:v>-1.0964950085144309E-2</c:v>
                </c:pt>
                <c:pt idx="187">
                  <c:v>-9.1193150728363648E-3</c:v>
                </c:pt>
                <c:pt idx="188">
                  <c:v>-7.278329118159288E-3</c:v>
                </c:pt>
                <c:pt idx="189">
                  <c:v>-5.4419448304962037E-3</c:v>
                </c:pt>
                <c:pt idx="190">
                  <c:v>-3.61011554266133E-3</c:v>
                </c:pt>
                <c:pt idx="191">
                  <c:v>-1.782795295964035E-3</c:v>
                </c:pt>
                <c:pt idx="192">
                  <c:v>4.0061174332084448E-5</c:v>
                </c:pt>
                <c:pt idx="193">
                  <c:v>1.858498453179092E-3</c:v>
                </c:pt>
                <c:pt idx="194">
                  <c:v>3.6725604595431172E-3</c:v>
                </c:pt>
                <c:pt idx="195">
                  <c:v>5.4822904598590414E-3</c:v>
                </c:pt>
                <c:pt idx="196">
                  <c:v>7.2877310811330087E-3</c:v>
                </c:pt>
                <c:pt idx="197">
                  <c:v>9.0889243237197714E-3</c:v>
                </c:pt>
                <c:pt idx="198">
                  <c:v>1.088591157377827E-2</c:v>
                </c:pt>
                <c:pt idx="199">
                  <c:v>1.267873361540839E-2</c:v>
                </c:pt>
                <c:pt idx="200">
                  <c:v>1.4467430642494341E-2</c:v>
                </c:pt>
                <c:pt idx="201">
                  <c:v>1.6252042270248571E-2</c:v>
                </c:pt>
                <c:pt idx="202">
                  <c:v>1.8032607546471398E-2</c:v>
                </c:pt>
                <c:pt idx="203">
                  <c:v>1.9809164962537599E-2</c:v>
                </c:pt>
                <c:pt idx="204">
                  <c:v>2.1581752464112869E-2</c:v>
                </c:pt>
                <c:pt idx="205">
                  <c:v>2.3350407461608661E-2</c:v>
                </c:pt>
                <c:pt idx="206">
                  <c:v>2.5115166840386841E-2</c:v>
                </c:pt>
                <c:pt idx="207">
                  <c:v>2.6876066970718201E-2</c:v>
                </c:pt>
                <c:pt idx="208">
                  <c:v>2.8633143717502248E-2</c:v>
                </c:pt>
                <c:pt idx="209">
                  <c:v>3.0386432449758031E-2</c:v>
                </c:pt>
                <c:pt idx="210">
                  <c:v>3.2135968049885832E-2</c:v>
                </c:pt>
                <c:pt idx="211">
                  <c:v>3.3881784922715541E-2</c:v>
                </c:pt>
                <c:pt idx="212">
                  <c:v>3.5623917004340873E-2</c:v>
                </c:pt>
                <c:pt idx="213">
                  <c:v>3.736239777074557E-2</c:v>
                </c:pt>
                <c:pt idx="214">
                  <c:v>3.9097260246232952E-2</c:v>
                </c:pt>
                <c:pt idx="215">
                  <c:v>4.0828537011659449E-2</c:v>
                </c:pt>
                <c:pt idx="216">
                  <c:v>4.2556260212476271E-2</c:v>
                </c:pt>
                <c:pt idx="217">
                  <c:v>4.4280461566592377E-2</c:v>
                </c:pt>
                <c:pt idx="218">
                  <c:v>4.60011723720537E-2</c:v>
                </c:pt>
                <c:pt idx="219">
                  <c:v>4.7718423514550252E-2</c:v>
                </c:pt>
                <c:pt idx="220">
                  <c:v>4.9432245474754222E-2</c:v>
                </c:pt>
                <c:pt idx="221">
                  <c:v>5.1142668335494079E-2</c:v>
                </c:pt>
                <c:pt idx="222">
                  <c:v>5.2849721788764903E-2</c:v>
                </c:pt>
                <c:pt idx="223">
                  <c:v>5.4553435142588702E-2</c:v>
                </c:pt>
                <c:pt idx="224">
                  <c:v>5.6253837327716827E-2</c:v>
                </c:pt>
                <c:pt idx="225">
                  <c:v>5.795095690418961E-2</c:v>
                </c:pt>
                <c:pt idx="226">
                  <c:v>5.9644822067748793E-2</c:v>
                </c:pt>
                <c:pt idx="227">
                  <c:v>6.1335460656111167E-2</c:v>
                </c:pt>
                <c:pt idx="228">
                  <c:v>6.3022900155109474E-2</c:v>
                </c:pt>
                <c:pt idx="229">
                  <c:v>6.4707167704693314E-2</c:v>
                </c:pt>
                <c:pt idx="230">
                  <c:v>6.6388290104806735E-2</c:v>
                </c:pt>
                <c:pt idx="231">
                  <c:v>6.806629382113738E-2</c:v>
                </c:pt>
                <c:pt idx="232">
                  <c:v>6.9741204990746208E-2</c:v>
                </c:pt>
                <c:pt idx="233">
                  <c:v>7.1413049427570208E-2</c:v>
                </c:pt>
                <c:pt idx="234">
                  <c:v>7.3081852627817412E-2</c:v>
                </c:pt>
                <c:pt idx="235">
                  <c:v>7.4747639775245345E-2</c:v>
                </c:pt>
                <c:pt idx="236">
                  <c:v>7.6410435746324001E-2</c:v>
                </c:pt>
                <c:pt idx="237">
                  <c:v>7.8070265115300241E-2</c:v>
                </c:pt>
                <c:pt idx="238">
                  <c:v>7.9727152159147829E-2</c:v>
                </c:pt>
                <c:pt idx="239">
                  <c:v>8.1381120862423328E-2</c:v>
                </c:pt>
                <c:pt idx="240">
                  <c:v>8.3032194922014746E-2</c:v>
                </c:pt>
                <c:pt idx="241">
                  <c:v>8.4680397751797587E-2</c:v>
                </c:pt>
                <c:pt idx="242">
                  <c:v>8.632575248719454E-2</c:v>
                </c:pt>
                <c:pt idx="243">
                  <c:v>8.7968281989642572E-2</c:v>
                </c:pt>
                <c:pt idx="244">
                  <c:v>8.9608008850968535E-2</c:v>
                </c:pt>
                <c:pt idx="245">
                  <c:v>9.1244955397678407E-2</c:v>
                </c:pt>
                <c:pt idx="246">
                  <c:v>9.2879143695159261E-2</c:v>
                </c:pt>
                <c:pt idx="247">
                  <c:v>9.4510595551797527E-2</c:v>
                </c:pt>
                <c:pt idx="248">
                  <c:v>9.6139332523016208E-2</c:v>
                </c:pt>
                <c:pt idx="249">
                  <c:v>9.7765375915229713E-2</c:v>
                </c:pt>
                <c:pt idx="250">
                  <c:v>9.938874678972387E-2</c:v>
                </c:pt>
                <c:pt idx="251">
                  <c:v>0.10100946596645489</c:v>
                </c:pt>
                <c:pt idx="252">
                  <c:v>0.1026275540277837</c:v>
                </c:pt>
                <c:pt idx="253">
                  <c:v>0.10424303132212411</c:v>
                </c:pt>
                <c:pt idx="254">
                  <c:v>0.1058559179675307</c:v>
                </c:pt>
                <c:pt idx="255">
                  <c:v>0.1074662338552126</c:v>
                </c:pt>
                <c:pt idx="256">
                  <c:v>0.1090739986529807</c:v>
                </c:pt>
                <c:pt idx="257">
                  <c:v>0.1106792318086298</c:v>
                </c:pt>
                <c:pt idx="258">
                  <c:v>0.11228195255325429</c:v>
                </c:pt>
                <c:pt idx="259">
                  <c:v>0.1138821799045016</c:v>
                </c:pt>
                <c:pt idx="260">
                  <c:v>0.1154799326697635</c:v>
                </c:pt>
                <c:pt idx="261">
                  <c:v>0.1170752294493118</c:v>
                </c:pt>
                <c:pt idx="262">
                  <c:v>0.11866808863936321</c:v>
                </c:pt>
                <c:pt idx="263">
                  <c:v>0.1202585284351043</c:v>
                </c:pt>
                <c:pt idx="264">
                  <c:v>0.1218465668336419</c:v>
                </c:pt>
                <c:pt idx="265">
                  <c:v>0.1234322216369128</c:v>
                </c:pt>
                <c:pt idx="266">
                  <c:v>0.12501551045453341</c:v>
                </c:pt>
                <c:pt idx="267">
                  <c:v>0.12659645070659459</c:v>
                </c:pt>
                <c:pt idx="268">
                  <c:v>0.1281750596264124</c:v>
                </c:pt>
                <c:pt idx="269">
                  <c:v>0.1297513542632189</c:v>
                </c:pt>
                <c:pt idx="270">
                  <c:v>0.13132535148481669</c:v>
                </c:pt>
                <c:pt idx="271">
                  <c:v>0.13289706798017181</c:v>
                </c:pt>
                <c:pt idx="272">
                  <c:v>0.13446652026196931</c:v>
                </c:pt>
                <c:pt idx="273">
                  <c:v>0.1360337246691177</c:v>
                </c:pt>
                <c:pt idx="274">
                  <c:v>0.13759869736921179</c:v>
                </c:pt>
                <c:pt idx="275">
                  <c:v>0.13916145436094851</c:v>
                </c:pt>
                <c:pt idx="276">
                  <c:v>0.1407220114765024</c:v>
                </c:pt>
                <c:pt idx="277">
                  <c:v>0.14228038438385651</c:v>
                </c:pt>
                <c:pt idx="278">
                  <c:v>0.14383658858909551</c:v>
                </c:pt>
                <c:pt idx="279">
                  <c:v>0.14539063943865241</c:v>
                </c:pt>
                <c:pt idx="280">
                  <c:v>0.14694255212152529</c:v>
                </c:pt>
                <c:pt idx="281">
                  <c:v>0.14849234167144409</c:v>
                </c:pt>
                <c:pt idx="282">
                  <c:v>0.15004002296901001</c:v>
                </c:pt>
                <c:pt idx="283">
                  <c:v>0.15158561074378851</c:v>
                </c:pt>
                <c:pt idx="284">
                  <c:v>0.15312911957637509</c:v>
                </c:pt>
                <c:pt idx="285">
                  <c:v>0.15467056390041869</c:v>
                </c:pt>
                <c:pt idx="286">
                  <c:v>0.1562099580046139</c:v>
                </c:pt>
                <c:pt idx="287">
                  <c:v>0.157747316034657</c:v>
                </c:pt>
                <c:pt idx="288">
                  <c:v>0.1592826519951698</c:v>
                </c:pt>
                <c:pt idx="289">
                  <c:v>0.16081597975159309</c:v>
                </c:pt>
                <c:pt idx="290">
                  <c:v>0.16234731303204161</c:v>
                </c:pt>
                <c:pt idx="291">
                  <c:v>0.16387666542913609</c:v>
                </c:pt>
                <c:pt idx="292">
                  <c:v>0.1654040504017964</c:v>
                </c:pt>
                <c:pt idx="293">
                  <c:v>0.16692948127701279</c:v>
                </c:pt>
                <c:pt idx="294">
                  <c:v>0.1684529712515781</c:v>
                </c:pt>
                <c:pt idx="295">
                  <c:v>0.16997453339380281</c:v>
                </c:pt>
                <c:pt idx="296">
                  <c:v>0.17149418064518951</c:v>
                </c:pt>
                <c:pt idx="297">
                  <c:v>0.17301192582208991</c:v>
                </c:pt>
                <c:pt idx="298">
                  <c:v>0.17452778161732649</c:v>
                </c:pt>
                <c:pt idx="299">
                  <c:v>0.1760417606017961</c:v>
                </c:pt>
                <c:pt idx="300">
                  <c:v>0.17755387522603791</c:v>
                </c:pt>
                <c:pt idx="301">
                  <c:v>0.17906413782178249</c:v>
                </c:pt>
                <c:pt idx="302">
                  <c:v>0.1805725606034754</c:v>
                </c:pt>
                <c:pt idx="303">
                  <c:v>0.18207915566977181</c:v>
                </c:pt>
                <c:pt idx="304">
                  <c:v>0.18358393500501261</c:v>
                </c:pt>
                <c:pt idx="305">
                  <c:v>0.18508691048067161</c:v>
                </c:pt>
                <c:pt idx="306">
                  <c:v>0.18658809385678191</c:v>
                </c:pt>
                <c:pt idx="307">
                  <c:v>0.18808749678334319</c:v>
                </c:pt>
                <c:pt idx="308">
                  <c:v>0.1895851308016987</c:v>
                </c:pt>
                <c:pt idx="309">
                  <c:v>0.19108100734589911</c:v>
                </c:pt>
                <c:pt idx="310">
                  <c:v>0.19257513774403609</c:v>
                </c:pt>
                <c:pt idx="311">
                  <c:v>0.19406753321956161</c:v>
                </c:pt>
                <c:pt idx="312">
                  <c:v>0.1955582048925848</c:v>
                </c:pt>
                <c:pt idx="313">
                  <c:v>0.1970471637811477</c:v>
                </c:pt>
                <c:pt idx="314">
                  <c:v>0.1985344208024811</c:v>
                </c:pt>
                <c:pt idx="315">
                  <c:v>0.20001998677424029</c:v>
                </c:pt>
                <c:pt idx="316">
                  <c:v>0.2015038724157254</c:v>
                </c:pt>
                <c:pt idx="317">
                  <c:v>0.2029860883490775</c:v>
                </c:pt>
                <c:pt idx="318">
                  <c:v>0.20446664510045931</c:v>
                </c:pt>
                <c:pt idx="319">
                  <c:v>0.20594555310121929</c:v>
                </c:pt>
                <c:pt idx="320">
                  <c:v>0.20742282268903511</c:v>
                </c:pt>
                <c:pt idx="321">
                  <c:v>0.2088984641090397</c:v>
                </c:pt>
                <c:pt idx="322">
                  <c:v>0.2103724875149324</c:v>
                </c:pt>
                <c:pt idx="323">
                  <c:v>0.211844902970072</c:v>
                </c:pt>
                <c:pt idx="324">
                  <c:v>0.21331572044855229</c:v>
                </c:pt>
                <c:pt idx="325">
                  <c:v>0.2147849498362655</c:v>
                </c:pt>
                <c:pt idx="326">
                  <c:v>0.21625260093194429</c:v>
                </c:pt>
                <c:pt idx="327">
                  <c:v>0.21771868344818879</c:v>
                </c:pt>
                <c:pt idx="328">
                  <c:v>0.21918320701248681</c:v>
                </c:pt>
                <c:pt idx="329">
                  <c:v>0.22064618116820661</c:v>
                </c:pt>
                <c:pt idx="330">
                  <c:v>0.22210761537558141</c:v>
                </c:pt>
                <c:pt idx="331">
                  <c:v>0.2235675190126829</c:v>
                </c:pt>
                <c:pt idx="332">
                  <c:v>0.22502590137637091</c:v>
                </c:pt>
                <c:pt idx="333">
                  <c:v>0.22648277168323869</c:v>
                </c:pt>
                <c:pt idx="334">
                  <c:v>0.22793813907053709</c:v>
                </c:pt>
                <c:pt idx="335">
                  <c:v>0.22939201259709011</c:v>
                </c:pt>
                <c:pt idx="336">
                  <c:v>0.23084440124419481</c:v>
                </c:pt>
                <c:pt idx="337">
                  <c:v>0.2322953139165107</c:v>
                </c:pt>
                <c:pt idx="338">
                  <c:v>0.23374475944293011</c:v>
                </c:pt>
                <c:pt idx="339">
                  <c:v>0.23519274657744479</c:v>
                </c:pt>
                <c:pt idx="340">
                  <c:v>0.23663928399999329</c:v>
                </c:pt>
                <c:pt idx="341">
                  <c:v>0.23808438031729781</c:v>
                </c:pt>
                <c:pt idx="342">
                  <c:v>0.23952804406369291</c:v>
                </c:pt>
                <c:pt idx="343">
                  <c:v>0.24097028370193449</c:v>
                </c:pt>
                <c:pt idx="344">
                  <c:v>0.24241110762400789</c:v>
                </c:pt>
                <c:pt idx="345">
                  <c:v>0.24385052415191441</c:v>
                </c:pt>
                <c:pt idx="346">
                  <c:v>0.24528854153845159</c:v>
                </c:pt>
                <c:pt idx="347">
                  <c:v>0.24672516796798599</c:v>
                </c:pt>
                <c:pt idx="348">
                  <c:v>0.24816041155720539</c:v>
                </c:pt>
                <c:pt idx="349">
                  <c:v>0.24959428035587081</c:v>
                </c:pt>
                <c:pt idx="350">
                  <c:v>0.2510267823475516</c:v>
                </c:pt>
                <c:pt idx="351">
                  <c:v>0.25245792545035289</c:v>
                </c:pt>
                <c:pt idx="352">
                  <c:v>0.25388771751763201</c:v>
                </c:pt>
                <c:pt idx="353">
                  <c:v>0.25531616633870491</c:v>
                </c:pt>
                <c:pt idx="354">
                  <c:v>0.25674327963954569</c:v>
                </c:pt>
                <c:pt idx="355">
                  <c:v>0.25816906508347048</c:v>
                </c:pt>
                <c:pt idx="356">
                  <c:v>0.25959353027181908</c:v>
                </c:pt>
                <c:pt idx="357">
                  <c:v>0.26101668274462081</c:v>
                </c:pt>
                <c:pt idx="358">
                  <c:v>0.2624385299812575</c:v>
                </c:pt>
                <c:pt idx="359">
                  <c:v>0.26385907940111092</c:v>
                </c:pt>
                <c:pt idx="360">
                  <c:v>0.26527833836420661</c:v>
                </c:pt>
                <c:pt idx="361">
                  <c:v>0.26669631417185008</c:v>
                </c:pt>
                <c:pt idx="362">
                  <c:v>0.26811301406724519</c:v>
                </c:pt>
                <c:pt idx="363">
                  <c:v>0.26952844523611619</c:v>
                </c:pt>
                <c:pt idx="364">
                  <c:v>0.27094261480731241</c:v>
                </c:pt>
                <c:pt idx="365">
                  <c:v>0.27235552985341172</c:v>
                </c:pt>
                <c:pt idx="366">
                  <c:v>0.27376719739130939</c:v>
                </c:pt>
                <c:pt idx="367">
                  <c:v>0.27517762438280441</c:v>
                </c:pt>
                <c:pt idx="368">
                  <c:v>0.27658681773517779</c:v>
                </c:pt>
                <c:pt idx="369">
                  <c:v>0.27799478430175228</c:v>
                </c:pt>
                <c:pt idx="370">
                  <c:v>0.27940153088246822</c:v>
                </c:pt>
                <c:pt idx="371">
                  <c:v>0.28080706422442581</c:v>
                </c:pt>
                <c:pt idx="372">
                  <c:v>0.2822113910224362</c:v>
                </c:pt>
                <c:pt idx="373">
                  <c:v>0.28361451791956482</c:v>
                </c:pt>
                <c:pt idx="374">
                  <c:v>0.2850164515076552</c:v>
                </c:pt>
                <c:pt idx="375">
                  <c:v>0.28641719832786361</c:v>
                </c:pt>
                <c:pt idx="376">
                  <c:v>0.28781676487117108</c:v>
                </c:pt>
                <c:pt idx="377">
                  <c:v>0.28921515757890393</c:v>
                </c:pt>
                <c:pt idx="378">
                  <c:v>0.29061238284322882</c:v>
                </c:pt>
                <c:pt idx="379">
                  <c:v>0.29200844700766232</c:v>
                </c:pt>
                <c:pt idx="380">
                  <c:v>0.29340335636755271</c:v>
                </c:pt>
                <c:pt idx="381">
                  <c:v>0.29479711717057899</c:v>
                </c:pt>
                <c:pt idx="382">
                  <c:v>0.29618973561722273</c:v>
                </c:pt>
                <c:pt idx="383">
                  <c:v>0.29758121786124109</c:v>
                </c:pt>
                <c:pt idx="384">
                  <c:v>0.29897157001014268</c:v>
                </c:pt>
                <c:pt idx="385">
                  <c:v>0.30036079812564292</c:v>
                </c:pt>
                <c:pt idx="386">
                  <c:v>0.30174890822412398</c:v>
                </c:pt>
                <c:pt idx="387">
                  <c:v>0.30313590627708331</c:v>
                </c:pt>
                <c:pt idx="388">
                  <c:v>0.30452179821158237</c:v>
                </c:pt>
                <c:pt idx="389">
                  <c:v>0.30590658991068048</c:v>
                </c:pt>
                <c:pt idx="390">
                  <c:v>0.3072902872138723</c:v>
                </c:pt>
                <c:pt idx="391">
                  <c:v>0.30867289591751912</c:v>
                </c:pt>
                <c:pt idx="392">
                  <c:v>0.31005442177526787</c:v>
                </c:pt>
                <c:pt idx="393">
                  <c:v>0.31143487049846968</c:v>
                </c:pt>
                <c:pt idx="394">
                  <c:v>0.31281424775659272</c:v>
                </c:pt>
                <c:pt idx="395">
                  <c:v>0.31419255917763439</c:v>
                </c:pt>
                <c:pt idx="396">
                  <c:v>0.31556981034851722</c:v>
                </c:pt>
                <c:pt idx="397">
                  <c:v>0.3169460068154919</c:v>
                </c:pt>
                <c:pt idx="398">
                  <c:v>0.31832115408453121</c:v>
                </c:pt>
                <c:pt idx="399">
                  <c:v>0.31969525762171203</c:v>
                </c:pt>
                <c:pt idx="400">
                  <c:v>0.32106832285360348</c:v>
                </c:pt>
                <c:pt idx="401">
                  <c:v>0.32244035516764602</c:v>
                </c:pt>
                <c:pt idx="402">
                  <c:v>0.32381135991252469</c:v>
                </c:pt>
                <c:pt idx="403">
                  <c:v>0.32518134239853919</c:v>
                </c:pt>
                <c:pt idx="404">
                  <c:v>0.32655030789796918</c:v>
                </c:pt>
                <c:pt idx="405">
                  <c:v>0.32791826164543408</c:v>
                </c:pt>
                <c:pt idx="406">
                  <c:v>0.32928520883825191</c:v>
                </c:pt>
                <c:pt idx="407">
                  <c:v>0.33065115463679012</c:v>
                </c:pt>
                <c:pt idx="408">
                  <c:v>0.33201610416481442</c:v>
                </c:pt>
                <c:pt idx="409">
                  <c:v>0.33338006250983288</c:v>
                </c:pt>
                <c:pt idx="410">
                  <c:v>0.33474303472343658</c:v>
                </c:pt>
                <c:pt idx="411">
                  <c:v>0.33610502582163271</c:v>
                </c:pt>
                <c:pt idx="412">
                  <c:v>0.33746604078518078</c:v>
                </c:pt>
                <c:pt idx="413">
                  <c:v>0.33882608455991869</c:v>
                </c:pt>
                <c:pt idx="414">
                  <c:v>0.34018516205708482</c:v>
                </c:pt>
                <c:pt idx="415">
                  <c:v>0.34154327815364321</c:v>
                </c:pt>
                <c:pt idx="416">
                  <c:v>0.34290043769259659</c:v>
                </c:pt>
                <c:pt idx="417">
                  <c:v>0.34425664548330143</c:v>
                </c:pt>
                <c:pt idx="418">
                  <c:v>0.34561190630177602</c:v>
                </c:pt>
                <c:pt idx="419">
                  <c:v>0.34696622489100698</c:v>
                </c:pt>
                <c:pt idx="420">
                  <c:v>0.34831960596125122</c:v>
                </c:pt>
                <c:pt idx="421">
                  <c:v>0.34967205419033692</c:v>
                </c:pt>
                <c:pt idx="422">
                  <c:v>0.35102357422395358</c:v>
                </c:pt>
                <c:pt idx="423">
                  <c:v>0.35237417067595111</c:v>
                </c:pt>
                <c:pt idx="424">
                  <c:v>0.35372384812862251</c:v>
                </c:pt>
                <c:pt idx="425">
                  <c:v>0.35507261113299321</c:v>
                </c:pt>
                <c:pt idx="426">
                  <c:v>0.35642046420909962</c:v>
                </c:pt>
                <c:pt idx="427">
                  <c:v>0.35776741184627281</c:v>
                </c:pt>
                <c:pt idx="428">
                  <c:v>0.35911345850340748</c:v>
                </c:pt>
                <c:pt idx="429">
                  <c:v>0.36045860860924411</c:v>
                </c:pt>
                <c:pt idx="430">
                  <c:v>0.36180286656262672</c:v>
                </c:pt>
                <c:pt idx="431">
                  <c:v>0.36314623673278179</c:v>
                </c:pt>
                <c:pt idx="432">
                  <c:v>0.36448872345957017</c:v>
                </c:pt>
                <c:pt idx="433">
                  <c:v>0.36583033105375778</c:v>
                </c:pt>
                <c:pt idx="434">
                  <c:v>0.36717106379726538</c:v>
                </c:pt>
                <c:pt idx="435">
                  <c:v>0.3685109259434276</c:v>
                </c:pt>
                <c:pt idx="436">
                  <c:v>0.36984992171724512</c:v>
                </c:pt>
                <c:pt idx="437">
                  <c:v>0.37118805531563098</c:v>
                </c:pt>
                <c:pt idx="438">
                  <c:v>0.37252533090766082</c:v>
                </c:pt>
                <c:pt idx="439">
                  <c:v>0.37386175263481108</c:v>
                </c:pt>
                <c:pt idx="440">
                  <c:v>0.37519732461120842</c:v>
                </c:pt>
                <c:pt idx="441">
                  <c:v>0.37653205092385739</c:v>
                </c:pt>
                <c:pt idx="442">
                  <c:v>0.37786593563288601</c:v>
                </c:pt>
                <c:pt idx="443">
                  <c:v>0.37919898277177277</c:v>
                </c:pt>
                <c:pt idx="444">
                  <c:v>0.3805311963475797</c:v>
                </c:pt>
                <c:pt idx="445">
                  <c:v>0.38186258034118042</c:v>
                </c:pt>
                <c:pt idx="446">
                  <c:v>0.38319313870748362</c:v>
                </c:pt>
                <c:pt idx="447">
                  <c:v>0.38452287537566132</c:v>
                </c:pt>
                <c:pt idx="448">
                  <c:v>0.38585179424936328</c:v>
                </c:pt>
                <c:pt idx="449">
                  <c:v>0.38717989920693968</c:v>
                </c:pt>
                <c:pt idx="450">
                  <c:v>0.38850719410165452</c:v>
                </c:pt>
                <c:pt idx="451">
                  <c:v>0.38983368276190328</c:v>
                </c:pt>
                <c:pt idx="452">
                  <c:v>0.39115936899142079</c:v>
                </c:pt>
                <c:pt idx="453">
                  <c:v>0.39248425656948749</c:v>
                </c:pt>
                <c:pt idx="454">
                  <c:v>0.39380834925114733</c:v>
                </c:pt>
                <c:pt idx="455">
                  <c:v>0.39513165076740048</c:v>
                </c:pt>
                <c:pt idx="456">
                  <c:v>0.39645416482541118</c:v>
                </c:pt>
                <c:pt idx="457">
                  <c:v>0.39777589510870831</c:v>
                </c:pt>
                <c:pt idx="458">
                  <c:v>0.3990968452773862</c:v>
                </c:pt>
                <c:pt idx="459">
                  <c:v>0.40041701896829268</c:v>
                </c:pt>
                <c:pt idx="460">
                  <c:v>0.40173641979523111</c:v>
                </c:pt>
                <c:pt idx="461">
                  <c:v>0.4030550513491491</c:v>
                </c:pt>
                <c:pt idx="462">
                  <c:v>0.40437291719832902</c:v>
                </c:pt>
                <c:pt idx="463">
                  <c:v>0.40569002088857742</c:v>
                </c:pt>
                <c:pt idx="464">
                  <c:v>0.40700636594340761</c:v>
                </c:pt>
                <c:pt idx="465">
                  <c:v>0.40832195586422881</c:v>
                </c:pt>
                <c:pt idx="466">
                  <c:v>0.40963679413052351</c:v>
                </c:pt>
                <c:pt idx="467">
                  <c:v>0.41095088420003267</c:v>
                </c:pt>
                <c:pt idx="468">
                  <c:v>0.41226422950892921</c:v>
                </c:pt>
                <c:pt idx="469">
                  <c:v>0.41357683347199797</c:v>
                </c:pt>
                <c:pt idx="470">
                  <c:v>0.41488869948280982</c:v>
                </c:pt>
                <c:pt idx="471">
                  <c:v>0.41619983091389678</c:v>
                </c:pt>
                <c:pt idx="472">
                  <c:v>0.41751023111691832</c:v>
                </c:pt>
                <c:pt idx="473">
                  <c:v>0.41881990342283443</c:v>
                </c:pt>
                <c:pt idx="474">
                  <c:v>0.42012885114207382</c:v>
                </c:pt>
                <c:pt idx="475">
                  <c:v>0.42143707756469778</c:v>
                </c:pt>
                <c:pt idx="476">
                  <c:v>0.42274458596056758</c:v>
                </c:pt>
                <c:pt idx="477">
                  <c:v>0.42405137957950267</c:v>
                </c:pt>
                <c:pt idx="478">
                  <c:v>0.42535746165144772</c:v>
                </c:pt>
                <c:pt idx="479">
                  <c:v>0.42666283538662553</c:v>
                </c:pt>
                <c:pt idx="480">
                  <c:v>0.42796750397570071</c:v>
                </c:pt>
                <c:pt idx="481">
                  <c:v>0.42927147058993298</c:v>
                </c:pt>
                <c:pt idx="482">
                  <c:v>0.43057473838133098</c:v>
                </c:pt>
                <c:pt idx="483">
                  <c:v>0.43187731048280781</c:v>
                </c:pt>
                <c:pt idx="484">
                  <c:v>0.43317919000833299</c:v>
                </c:pt>
                <c:pt idx="485">
                  <c:v>0.43448038005307721</c:v>
                </c:pt>
                <c:pt idx="486">
                  <c:v>0.43578088369357082</c:v>
                </c:pt>
                <c:pt idx="487">
                  <c:v>0.43708070398783883</c:v>
                </c:pt>
                <c:pt idx="488">
                  <c:v>0.43837984397555679</c:v>
                </c:pt>
                <c:pt idx="489">
                  <c:v>0.43967830667819019</c:v>
                </c:pt>
                <c:pt idx="490">
                  <c:v>0.44097609509913682</c:v>
                </c:pt>
                <c:pt idx="491">
                  <c:v>0.44227321222387189</c:v>
                </c:pt>
                <c:pt idx="492">
                  <c:v>0.44356966102008372</c:v>
                </c:pt>
                <c:pt idx="493">
                  <c:v>0.44486544443781312</c:v>
                </c:pt>
                <c:pt idx="494">
                  <c:v>0.44616056540959548</c:v>
                </c:pt>
                <c:pt idx="495">
                  <c:v>0.44745502685059041</c:v>
                </c:pt>
                <c:pt idx="496">
                  <c:v>0.44874883165871893</c:v>
                </c:pt>
                <c:pt idx="497">
                  <c:v>0.45004198271479862</c:v>
                </c:pt>
                <c:pt idx="498">
                  <c:v>0.45133448288267292</c:v>
                </c:pt>
                <c:pt idx="499">
                  <c:v>0.45262633500934202</c:v>
                </c:pt>
                <c:pt idx="500">
                  <c:v>0.45391754192509359</c:v>
                </c:pt>
                <c:pt idx="501">
                  <c:v>0.45520810644363219</c:v>
                </c:pt>
                <c:pt idx="502">
                  <c:v>0.45649803136220218</c:v>
                </c:pt>
                <c:pt idx="503">
                  <c:v>0.45778731946171641</c:v>
                </c:pt>
                <c:pt idx="504">
                  <c:v>0.4590759735068819</c:v>
                </c:pt>
                <c:pt idx="505">
                  <c:v>0.46036399624631907</c:v>
                </c:pt>
                <c:pt idx="506">
                  <c:v>0.46165139041268871</c:v>
                </c:pt>
                <c:pt idx="507">
                  <c:v>0.46293815872280991</c:v>
                </c:pt>
                <c:pt idx="508">
                  <c:v>0.46422430387777758</c:v>
                </c:pt>
                <c:pt idx="509">
                  <c:v>0.46550982856309142</c:v>
                </c:pt>
                <c:pt idx="510">
                  <c:v>0.46679473544876049</c:v>
                </c:pt>
                <c:pt idx="511">
                  <c:v>0.4680790271894264</c:v>
                </c:pt>
                <c:pt idx="512">
                  <c:v>0.46936270642448102</c:v>
                </c:pt>
                <c:pt idx="513">
                  <c:v>0.47064577577817429</c:v>
                </c:pt>
                <c:pt idx="514">
                  <c:v>0.47192823785973181</c:v>
                </c:pt>
                <c:pt idx="515">
                  <c:v>0.47321009526346791</c:v>
                </c:pt>
                <c:pt idx="516">
                  <c:v>0.47449135056889191</c:v>
                </c:pt>
                <c:pt idx="517">
                  <c:v>0.47577200634082373</c:v>
                </c:pt>
                <c:pt idx="518">
                  <c:v>0.47705206512950032</c:v>
                </c:pt>
                <c:pt idx="519">
                  <c:v>0.47833152947068142</c:v>
                </c:pt>
                <c:pt idx="520">
                  <c:v>0.4796104018857601</c:v>
                </c:pt>
                <c:pt idx="521">
                  <c:v>0.48088868488187081</c:v>
                </c:pt>
                <c:pt idx="522">
                  <c:v>0.48216638095198611</c:v>
                </c:pt>
                <c:pt idx="523">
                  <c:v>0.48344349257503061</c:v>
                </c:pt>
                <c:pt idx="524">
                  <c:v>0.48472002221597488</c:v>
                </c:pt>
                <c:pt idx="525">
                  <c:v>0.4859959723259466</c:v>
                </c:pt>
                <c:pt idx="526">
                  <c:v>0.48727134534232452</c:v>
                </c:pt>
                <c:pt idx="527">
                  <c:v>0.48854614368884208</c:v>
                </c:pt>
                <c:pt idx="528">
                  <c:v>0.48982036977568821</c:v>
                </c:pt>
                <c:pt idx="529">
                  <c:v>0.4910940259996015</c:v>
                </c:pt>
                <c:pt idx="530">
                  <c:v>0.49236711474397121</c:v>
                </c:pt>
                <c:pt idx="531">
                  <c:v>0.49363963837893388</c:v>
                </c:pt>
                <c:pt idx="532">
                  <c:v>0.49491159926146772</c:v>
                </c:pt>
                <c:pt idx="533">
                  <c:v>0.49618299973548757</c:v>
                </c:pt>
                <c:pt idx="534">
                  <c:v>0.49745384213193899</c:v>
                </c:pt>
                <c:pt idx="535">
                  <c:v>0.49872412876889682</c:v>
                </c:pt>
                <c:pt idx="536">
                  <c:v>0.4999938619516453</c:v>
                </c:pt>
                <c:pt idx="537">
                  <c:v>0.50126304397278254</c:v>
                </c:pt>
                <c:pt idx="538">
                  <c:v>0.50253167711230584</c:v>
                </c:pt>
                <c:pt idx="539">
                  <c:v>0.50379976363769741</c:v>
                </c:pt>
                <c:pt idx="540">
                  <c:v>0.50506730580402381</c:v>
                </c:pt>
                <c:pt idx="541">
                  <c:v>0.50633430585401462</c:v>
                </c:pt>
                <c:pt idx="542">
                  <c:v>0.50760076601815274</c:v>
                </c:pt>
                <c:pt idx="543">
                  <c:v>0.5088666885147648</c:v>
                </c:pt>
                <c:pt idx="544">
                  <c:v>0.51013207555010531</c:v>
                </c:pt>
                <c:pt idx="545">
                  <c:v>0.51139692931843572</c:v>
                </c:pt>
                <c:pt idx="546">
                  <c:v>0.51266125200212054</c:v>
                </c:pt>
                <c:pt idx="547">
                  <c:v>0.51392504577170084</c:v>
                </c:pt>
                <c:pt idx="548">
                  <c:v>0.51518831278598243</c:v>
                </c:pt>
                <c:pt idx="549">
                  <c:v>0.51645105519211665</c:v>
                </c:pt>
                <c:pt idx="550">
                  <c:v>0.51771327512568344</c:v>
                </c:pt>
                <c:pt idx="551">
                  <c:v>0.51897497471076837</c:v>
                </c:pt>
                <c:pt idx="552">
                  <c:v>0.52023615606004836</c:v>
                </c:pt>
                <c:pt idx="553">
                  <c:v>0.52149682127486696</c:v>
                </c:pt>
                <c:pt idx="554">
                  <c:v>0.52275697244531094</c:v>
                </c:pt>
                <c:pt idx="555">
                  <c:v>0.52401661165029689</c:v>
                </c:pt>
                <c:pt idx="556">
                  <c:v>0.52527574095764096</c:v>
                </c:pt>
                <c:pt idx="557">
                  <c:v>0.52653436242413676</c:v>
                </c:pt>
                <c:pt idx="558">
                  <c:v>0.52779247809563556</c:v>
                </c:pt>
                <c:pt idx="559">
                  <c:v>0.52905009000711378</c:v>
                </c:pt>
                <c:pt idx="560">
                  <c:v>0.53030720018275912</c:v>
                </c:pt>
                <c:pt idx="561">
                  <c:v>0.53156381063603342</c:v>
                </c:pt>
                <c:pt idx="562">
                  <c:v>0.53281992336975303</c:v>
                </c:pt>
                <c:pt idx="563">
                  <c:v>0.53407554037615612</c:v>
                </c:pt>
                <c:pt idx="564">
                  <c:v>0.53533066363698301</c:v>
                </c:pt>
                <c:pt idx="565">
                  <c:v>0.53658529512354125</c:v>
                </c:pt>
                <c:pt idx="566">
                  <c:v>0.5378394367967767</c:v>
                </c:pt>
                <c:pt idx="567">
                  <c:v>0.53909309060734678</c:v>
                </c:pt>
                <c:pt idx="568">
                  <c:v>0.54034625849568974</c:v>
                </c:pt>
                <c:pt idx="569">
                  <c:v>0.54159894239209128</c:v>
                </c:pt>
                <c:pt idx="570">
                  <c:v>0.54285114421675607</c:v>
                </c:pt>
                <c:pt idx="571">
                  <c:v>0.54410286587987589</c:v>
                </c:pt>
                <c:pt idx="572">
                  <c:v>0.54535410928169403</c:v>
                </c:pt>
                <c:pt idx="573">
                  <c:v>0.54660487631257348</c:v>
                </c:pt>
                <c:pt idx="574">
                  <c:v>0.54785516885306618</c:v>
                </c:pt>
                <c:pt idx="575">
                  <c:v>0.54910498877397407</c:v>
                </c:pt>
                <c:pt idx="576">
                  <c:v>0.55035433793641775</c:v>
                </c:pt>
                <c:pt idx="577">
                  <c:v>0.55160321819190017</c:v>
                </c:pt>
                <c:pt idx="578">
                  <c:v>0.55285163138237037</c:v>
                </c:pt>
                <c:pt idx="579">
                  <c:v>0.55409957934028631</c:v>
                </c:pt>
                <c:pt idx="580">
                  <c:v>0.55534706388867883</c:v>
                </c:pt>
                <c:pt idx="581">
                  <c:v>0.55659408684121647</c:v>
                </c:pt>
                <c:pt idx="582">
                  <c:v>0.55784065000226168</c:v>
                </c:pt>
                <c:pt idx="583">
                  <c:v>0.55908675516694095</c:v>
                </c:pt>
                <c:pt idx="584">
                  <c:v>0.56033240412119478</c:v>
                </c:pt>
                <c:pt idx="585">
                  <c:v>0.56157759864184831</c:v>
                </c:pt>
                <c:pt idx="586">
                  <c:v>0.56282234049666613</c:v>
                </c:pt>
                <c:pt idx="587">
                  <c:v>0.56406663144441183</c:v>
                </c:pt>
                <c:pt idx="588">
                  <c:v>0.56531047323490902</c:v>
                </c:pt>
                <c:pt idx="589">
                  <c:v>0.56655386760909887</c:v>
                </c:pt>
                <c:pt idx="590">
                  <c:v>0.56779681629909784</c:v>
                </c:pt>
                <c:pt idx="591">
                  <c:v>0.5690393210282525</c:v>
                </c:pt>
                <c:pt idx="592">
                  <c:v>0.57028138351120616</c:v>
                </c:pt>
                <c:pt idx="593">
                  <c:v>0.57152300545394219</c:v>
                </c:pt>
                <c:pt idx="594">
                  <c:v>0.57276418855385192</c:v>
                </c:pt>
                <c:pt idx="595">
                  <c:v>0.57400493449978374</c:v>
                </c:pt>
                <c:pt idx="596">
                  <c:v>0.57524524497209906</c:v>
                </c:pt>
                <c:pt idx="597">
                  <c:v>0.57648512164273025</c:v>
                </c:pt>
                <c:pt idx="598">
                  <c:v>0.57772456617523038</c:v>
                </c:pt>
                <c:pt idx="599">
                  <c:v>0.57896358022483252</c:v>
                </c:pt>
                <c:pt idx="600">
                  <c:v>0.58020216543849767</c:v>
                </c:pt>
                <c:pt idx="601">
                  <c:v>0.58144032345497476</c:v>
                </c:pt>
                <c:pt idx="602">
                  <c:v>0.58267805590484412</c:v>
                </c:pt>
                <c:pt idx="603">
                  <c:v>0.5839153644105779</c:v>
                </c:pt>
                <c:pt idx="604">
                  <c:v>0.5851522505865876</c:v>
                </c:pt>
                <c:pt idx="605">
                  <c:v>0.58638871603927889</c:v>
                </c:pt>
                <c:pt idx="606">
                  <c:v>0.58762476236709693</c:v>
                </c:pt>
                <c:pt idx="607">
                  <c:v>0.58886039116058364</c:v>
                </c:pt>
                <c:pt idx="608">
                  <c:v>0.59009560400242211</c:v>
                </c:pt>
                <c:pt idx="609">
                  <c:v>0.59133040246749058</c:v>
                </c:pt>
                <c:pt idx="610">
                  <c:v>0.59256478812290991</c:v>
                </c:pt>
                <c:pt idx="611">
                  <c:v>0.59379876252809227</c:v>
                </c:pt>
                <c:pt idx="612">
                  <c:v>0.59503232723479282</c:v>
                </c:pt>
                <c:pt idx="613">
                  <c:v>0.59626548378715083</c:v>
                </c:pt>
                <c:pt idx="614">
                  <c:v>0.59749823372174937</c:v>
                </c:pt>
                <c:pt idx="615">
                  <c:v>0.59873057856764578</c:v>
                </c:pt>
                <c:pt idx="616">
                  <c:v>0.59996251984643822</c:v>
                </c:pt>
                <c:pt idx="617">
                  <c:v>0.60119405907229773</c:v>
                </c:pt>
                <c:pt idx="618">
                  <c:v>0.60242519775202208</c:v>
                </c:pt>
                <c:pt idx="619">
                  <c:v>0.60365593738507828</c:v>
                </c:pt>
                <c:pt idx="620">
                  <c:v>0.60488627946364937</c:v>
                </c:pt>
                <c:pt idx="621">
                  <c:v>0.60611622547267885</c:v>
                </c:pt>
                <c:pt idx="622">
                  <c:v>0.6073457768899202</c:v>
                </c:pt>
                <c:pt idx="623">
                  <c:v>0.6085749351859735</c:v>
                </c:pt>
                <c:pt idx="624">
                  <c:v>0.60980370182433785</c:v>
                </c:pt>
                <c:pt idx="625">
                  <c:v>0.61103207826145001</c:v>
                </c:pt>
                <c:pt idx="626">
                  <c:v>0.61226006594672833</c:v>
                </c:pt>
                <c:pt idx="627">
                  <c:v>0.61348766632261764</c:v>
                </c:pt>
                <c:pt idx="628">
                  <c:v>0.61471488082463654</c:v>
                </c:pt>
                <c:pt idx="629">
                  <c:v>0.61594171088140537</c:v>
                </c:pt>
                <c:pt idx="630">
                  <c:v>0.61716815791470903</c:v>
                </c:pt>
                <c:pt idx="631">
                  <c:v>0.61839422333951943</c:v>
                </c:pt>
                <c:pt idx="632">
                  <c:v>0.61961990856405214</c:v>
                </c:pt>
                <c:pt idx="633">
                  <c:v>0.6208452149897965</c:v>
                </c:pt>
                <c:pt idx="634">
                  <c:v>0.62207014401156502</c:v>
                </c:pt>
                <c:pt idx="635">
                  <c:v>0.62329469701752926</c:v>
                </c:pt>
                <c:pt idx="636">
                  <c:v>0.62451887538926276</c:v>
                </c:pt>
                <c:pt idx="637">
                  <c:v>0.62574268050177584</c:v>
                </c:pt>
                <c:pt idx="638">
                  <c:v>0.6269661137235647</c:v>
                </c:pt>
                <c:pt idx="639">
                  <c:v>0.62818917641664296</c:v>
                </c:pt>
                <c:pt idx="640">
                  <c:v>0.62941186993658316</c:v>
                </c:pt>
                <c:pt idx="641">
                  <c:v>0.63063419563255563</c:v>
                </c:pt>
                <c:pt idx="642">
                  <c:v>0.63185615484736957</c:v>
                </c:pt>
                <c:pt idx="643">
                  <c:v>0.63307774891750634</c:v>
                </c:pt>
                <c:pt idx="644">
                  <c:v>0.63429897917316147</c:v>
                </c:pt>
                <c:pt idx="645">
                  <c:v>0.63551984693827968</c:v>
                </c:pt>
                <c:pt idx="646">
                  <c:v>0.63674035353059955</c:v>
                </c:pt>
                <c:pt idx="647">
                  <c:v>0.6379605002616755</c:v>
                </c:pt>
                <c:pt idx="648">
                  <c:v>0.63918028843693286</c:v>
                </c:pt>
                <c:pt idx="649">
                  <c:v>0.64039971935569029</c:v>
                </c:pt>
                <c:pt idx="650">
                  <c:v>0.64161879431120217</c:v>
                </c:pt>
                <c:pt idx="651">
                  <c:v>0.64283751459069771</c:v>
                </c:pt>
                <c:pt idx="652">
                  <c:v>0.64405588147540782</c:v>
                </c:pt>
                <c:pt idx="653">
                  <c:v>0.64527389624060993</c:v>
                </c:pt>
                <c:pt idx="654">
                  <c:v>0.64649156015565579</c:v>
                </c:pt>
                <c:pt idx="655">
                  <c:v>0.64770887448401493</c:v>
                </c:pt>
                <c:pt idx="656">
                  <c:v>0.64892584048329827</c:v>
                </c:pt>
                <c:pt idx="657">
                  <c:v>0.65014245940530513</c:v>
                </c:pt>
                <c:pt idx="658">
                  <c:v>0.65135873249604326</c:v>
                </c:pt>
                <c:pt idx="659">
                  <c:v>0.65257466099577832</c:v>
                </c:pt>
                <c:pt idx="660">
                  <c:v>0.65379024613905701</c:v>
                </c:pt>
                <c:pt idx="661">
                  <c:v>0.65500548915474166</c:v>
                </c:pt>
                <c:pt idx="662">
                  <c:v>0.65622039126604803</c:v>
                </c:pt>
                <c:pt idx="663">
                  <c:v>0.65743495369057481</c:v>
                </c:pt>
                <c:pt idx="664">
                  <c:v>0.65864917764033737</c:v>
                </c:pt>
                <c:pt idx="665">
                  <c:v>0.65986306432179953</c:v>
                </c:pt>
                <c:pt idx="666">
                  <c:v>0.66107661493590686</c:v>
                </c:pt>
                <c:pt idx="667">
                  <c:v>0.66228983067812019</c:v>
                </c:pt>
                <c:pt idx="668">
                  <c:v>0.66350271273844319</c:v>
                </c:pt>
                <c:pt idx="669">
                  <c:v>0.66471526230145739</c:v>
                </c:pt>
                <c:pt idx="670">
                  <c:v>0.66592748054635065</c:v>
                </c:pt>
                <c:pt idx="671">
                  <c:v>0.66713936864695711</c:v>
                </c:pt>
                <c:pt idx="672">
                  <c:v>0.66835092777177274</c:v>
                </c:pt>
                <c:pt idx="673">
                  <c:v>0.66956215908400107</c:v>
                </c:pt>
                <c:pt idx="674">
                  <c:v>0.67077306374157297</c:v>
                </c:pt>
                <c:pt idx="675">
                  <c:v>0.6719836428971846</c:v>
                </c:pt>
                <c:pt idx="676">
                  <c:v>0.67319389769831983</c:v>
                </c:pt>
                <c:pt idx="677">
                  <c:v>0.6744038292872907</c:v>
                </c:pt>
                <c:pt idx="678">
                  <c:v>0.67561343880125535</c:v>
                </c:pt>
                <c:pt idx="679">
                  <c:v>0.6768227273722538</c:v>
                </c:pt>
                <c:pt idx="680">
                  <c:v>0.67803169612723724</c:v>
                </c:pt>
                <c:pt idx="681">
                  <c:v>0.67924034618809581</c:v>
                </c:pt>
                <c:pt idx="682">
                  <c:v>0.68044867867168723</c:v>
                </c:pt>
                <c:pt idx="683">
                  <c:v>0.68165669468986811</c:v>
                </c:pt>
                <c:pt idx="684">
                  <c:v>0.6828643953495146</c:v>
                </c:pt>
                <c:pt idx="685">
                  <c:v>0.68407178175256056</c:v>
                </c:pt>
                <c:pt idx="686">
                  <c:v>0.68527885499602004</c:v>
                </c:pt>
                <c:pt idx="687">
                  <c:v>0.68648561617201298</c:v>
                </c:pt>
                <c:pt idx="688">
                  <c:v>0.68769206636780056</c:v>
                </c:pt>
                <c:pt idx="689">
                  <c:v>0.68889820666580448</c:v>
                </c:pt>
                <c:pt idx="690">
                  <c:v>0.69010403814364074</c:v>
                </c:pt>
                <c:pt idx="691">
                  <c:v>0.69130956187413872</c:v>
                </c:pt>
                <c:pt idx="692">
                  <c:v>0.69251477892537805</c:v>
                </c:pt>
                <c:pt idx="693">
                  <c:v>0.69371969036070658</c:v>
                </c:pt>
                <c:pt idx="694">
                  <c:v>0.69492429723876969</c:v>
                </c:pt>
                <c:pt idx="695">
                  <c:v>0.69612860061354298</c:v>
                </c:pt>
                <c:pt idx="696">
                  <c:v>0.69733260153434529</c:v>
                </c:pt>
                <c:pt idx="697">
                  <c:v>0.69853630104587716</c:v>
                </c:pt>
                <c:pt idx="698">
                  <c:v>0.69973970018823706</c:v>
                </c:pt>
                <c:pt idx="699">
                  <c:v>0.70094279999695708</c:v>
                </c:pt>
                <c:pt idx="700">
                  <c:v>0.70214560150301653</c:v>
                </c:pt>
                <c:pt idx="701">
                  <c:v>0.70334810573287698</c:v>
                </c:pt>
                <c:pt idx="702">
                  <c:v>0.70455031370850119</c:v>
                </c:pt>
                <c:pt idx="703">
                  <c:v>0.70575222644738211</c:v>
                </c:pt>
                <c:pt idx="704">
                  <c:v>0.70695384496256586</c:v>
                </c:pt>
                <c:pt idx="705">
                  <c:v>0.70815517026267227</c:v>
                </c:pt>
                <c:pt idx="706">
                  <c:v>0.7093562033519305</c:v>
                </c:pt>
                <c:pt idx="707">
                  <c:v>0.71055694523018698</c:v>
                </c:pt>
                <c:pt idx="708">
                  <c:v>0.71175739689294604</c:v>
                </c:pt>
                <c:pt idx="709">
                  <c:v>0.71295755933138083</c:v>
                </c:pt>
                <c:pt idx="710">
                  <c:v>0.7141574335323666</c:v>
                </c:pt>
                <c:pt idx="711">
                  <c:v>0.71535702047849559</c:v>
                </c:pt>
                <c:pt idx="712">
                  <c:v>0.7165563211481083</c:v>
                </c:pt>
                <c:pt idx="713">
                  <c:v>0.71775533651531065</c:v>
                </c:pt>
                <c:pt idx="714">
                  <c:v>0.71895406755000102</c:v>
                </c:pt>
                <c:pt idx="715">
                  <c:v>0.72015251521789381</c:v>
                </c:pt>
                <c:pt idx="716">
                  <c:v>0.72135068048053141</c:v>
                </c:pt>
                <c:pt idx="717">
                  <c:v>0.72254856429532865</c:v>
                </c:pt>
                <c:pt idx="718">
                  <c:v>0.72374616761557409</c:v>
                </c:pt>
                <c:pt idx="719">
                  <c:v>0.72494349139045777</c:v>
                </c:pt>
                <c:pt idx="720">
                  <c:v>0.72614053656510458</c:v>
                </c:pt>
                <c:pt idx="721">
                  <c:v>0.72733730408057973</c:v>
                </c:pt>
                <c:pt idx="722">
                  <c:v>0.728533794873925</c:v>
                </c:pt>
                <c:pt idx="723">
                  <c:v>0.7297300098781665</c:v>
                </c:pt>
                <c:pt idx="724">
                  <c:v>0.73092595002235372</c:v>
                </c:pt>
                <c:pt idx="725">
                  <c:v>0.73212161623156069</c:v>
                </c:pt>
                <c:pt idx="726">
                  <c:v>0.73331700942692568</c:v>
                </c:pt>
                <c:pt idx="727">
                  <c:v>0.73451213052566011</c:v>
                </c:pt>
                <c:pt idx="728">
                  <c:v>0.7357069804410743</c:v>
                </c:pt>
                <c:pt idx="729">
                  <c:v>0.73690156008259855</c:v>
                </c:pt>
                <c:pt idx="730">
                  <c:v>0.7380958703558016</c:v>
                </c:pt>
                <c:pt idx="731">
                  <c:v>0.73928991216241657</c:v>
                </c:pt>
                <c:pt idx="732">
                  <c:v>0.74048368640035078</c:v>
                </c:pt>
                <c:pt idx="733">
                  <c:v>0.74167719396371945</c:v>
                </c:pt>
                <c:pt idx="734">
                  <c:v>0.74287043574285616</c:v>
                </c:pt>
                <c:pt idx="735">
                  <c:v>0.74406341262433573</c:v>
                </c:pt>
                <c:pt idx="736">
                  <c:v>0.74525612549099662</c:v>
                </c:pt>
                <c:pt idx="737">
                  <c:v>0.74644857522195696</c:v>
                </c:pt>
                <c:pt idx="738">
                  <c:v>0.7476407626926358</c:v>
                </c:pt>
                <c:pt idx="739">
                  <c:v>0.74883268877477249</c:v>
                </c:pt>
                <c:pt idx="740">
                  <c:v>0.75002435433644687</c:v>
                </c:pt>
                <c:pt idx="741">
                  <c:v>0.75121576024209702</c:v>
                </c:pt>
                <c:pt idx="742">
                  <c:v>0.75240690735254279</c:v>
                </c:pt>
                <c:pt idx="743">
                  <c:v>0.75359779652499803</c:v>
                </c:pt>
                <c:pt idx="744">
                  <c:v>0.75478842861308992</c:v>
                </c:pt>
                <c:pt idx="745">
                  <c:v>0.75597880446688981</c:v>
                </c:pt>
                <c:pt idx="746">
                  <c:v>0.75716892493291366</c:v>
                </c:pt>
                <c:pt idx="747">
                  <c:v>0.75835879085415492</c:v>
                </c:pt>
                <c:pt idx="748">
                  <c:v>0.75954840307009475</c:v>
                </c:pt>
                <c:pt idx="749">
                  <c:v>0.76073776241672708</c:v>
                </c:pt>
                <c:pt idx="750">
                  <c:v>0.76192686972657087</c:v>
                </c:pt>
                <c:pt idx="751">
                  <c:v>0.76311572582868825</c:v>
                </c:pt>
                <c:pt idx="752">
                  <c:v>0.76430433154870703</c:v>
                </c:pt>
                <c:pt idx="753">
                  <c:v>0.76549268770883727</c:v>
                </c:pt>
                <c:pt idx="754">
                  <c:v>0.76668079512788578</c:v>
                </c:pt>
                <c:pt idx="755">
                  <c:v>0.76786865462127563</c:v>
                </c:pt>
                <c:pt idx="756">
                  <c:v>0.76905626700106455</c:v>
                </c:pt>
                <c:pt idx="757">
                  <c:v>0.770243633075963</c:v>
                </c:pt>
                <c:pt idx="758">
                  <c:v>0.77143075365134828</c:v>
                </c:pt>
                <c:pt idx="759">
                  <c:v>0.77261762952928259</c:v>
                </c:pt>
                <c:pt idx="760">
                  <c:v>0.77380426150853365</c:v>
                </c:pt>
                <c:pt idx="761">
                  <c:v>0.77499065038458759</c:v>
                </c:pt>
                <c:pt idx="762">
                  <c:v>0.77617679694966535</c:v>
                </c:pt>
                <c:pt idx="763">
                  <c:v>0.77736270199274515</c:v>
                </c:pt>
                <c:pt idx="764">
                  <c:v>0.77854836629957336</c:v>
                </c:pt>
                <c:pt idx="765">
                  <c:v>0.77973379065268045</c:v>
                </c:pt>
                <c:pt idx="766">
                  <c:v>0.78091897583140479</c:v>
                </c:pt>
                <c:pt idx="767">
                  <c:v>0.7821039226119002</c:v>
                </c:pt>
                <c:pt idx="768">
                  <c:v>0.78328863176715635</c:v>
                </c:pt>
                <c:pt idx="769">
                  <c:v>0.78447310406701742</c:v>
                </c:pt>
                <c:pt idx="770">
                  <c:v>0.78565734027819323</c:v>
                </c:pt>
                <c:pt idx="771">
                  <c:v>0.78684134116427451</c:v>
                </c:pt>
                <c:pt idx="772">
                  <c:v>0.78802510748575649</c:v>
                </c:pt>
                <c:pt idx="773">
                  <c:v>0.78920864000004731</c:v>
                </c:pt>
                <c:pt idx="774">
                  <c:v>0.79039193946148445</c:v>
                </c:pt>
                <c:pt idx="775">
                  <c:v>0.79157500662135227</c:v>
                </c:pt>
                <c:pt idx="776">
                  <c:v>0.79275784222790002</c:v>
                </c:pt>
                <c:pt idx="777">
                  <c:v>0.79394044702634914</c:v>
                </c:pt>
                <c:pt idx="778">
                  <c:v>0.7951228217589148</c:v>
                </c:pt>
                <c:pt idx="779">
                  <c:v>0.79630496716482302</c:v>
                </c:pt>
                <c:pt idx="780">
                  <c:v>0.79748688398031797</c:v>
                </c:pt>
                <c:pt idx="781">
                  <c:v>0.79866857293868132</c:v>
                </c:pt>
                <c:pt idx="782">
                  <c:v>0.79985003477024996</c:v>
                </c:pt>
                <c:pt idx="783">
                  <c:v>0.8010312702024267</c:v>
                </c:pt>
                <c:pt idx="784">
                  <c:v>0.80221227995969491</c:v>
                </c:pt>
                <c:pt idx="785">
                  <c:v>0.80339306476363581</c:v>
                </c:pt>
                <c:pt idx="786">
                  <c:v>0.80457362533293808</c:v>
                </c:pt>
                <c:pt idx="787">
                  <c:v>0.80575396238342023</c:v>
                </c:pt>
                <c:pt idx="788">
                  <c:v>0.80693407662803573</c:v>
                </c:pt>
                <c:pt idx="789">
                  <c:v>0.80811396877689901</c:v>
                </c:pt>
                <c:pt idx="790">
                  <c:v>0.80929363953728273</c:v>
                </c:pt>
                <c:pt idx="791">
                  <c:v>0.81047308961364872</c:v>
                </c:pt>
                <c:pt idx="792">
                  <c:v>0.81165231970765173</c:v>
                </c:pt>
                <c:pt idx="793">
                  <c:v>0.81283133051815626</c:v>
                </c:pt>
                <c:pt idx="794">
                  <c:v>0.81401012274125395</c:v>
                </c:pt>
                <c:pt idx="795">
                  <c:v>0.8151886970702682</c:v>
                </c:pt>
                <c:pt idx="796">
                  <c:v>0.8163670541957766</c:v>
                </c:pt>
                <c:pt idx="797">
                  <c:v>0.81754519480562204</c:v>
                </c:pt>
                <c:pt idx="798">
                  <c:v>0.8187231195849245</c:v>
                </c:pt>
                <c:pt idx="799">
                  <c:v>0.81990082921609497</c:v>
                </c:pt>
                <c:pt idx="800">
                  <c:v>0.82107832437884798</c:v>
                </c:pt>
                <c:pt idx="801">
                  <c:v>0.82225560575021972</c:v>
                </c:pt>
                <c:pt idx="802">
                  <c:v>0.82343267400457565</c:v>
                </c:pt>
                <c:pt idx="803">
                  <c:v>0.82460952981362112</c:v>
                </c:pt>
                <c:pt idx="804">
                  <c:v>0.8257861738464265</c:v>
                </c:pt>
                <c:pt idx="805">
                  <c:v>0.82696260676942734</c:v>
                </c:pt>
                <c:pt idx="806">
                  <c:v>0.82813882924644155</c:v>
                </c:pt>
                <c:pt idx="807">
                  <c:v>0.82931484193868865</c:v>
                </c:pt>
                <c:pt idx="808">
                  <c:v>0.83049064550478802</c:v>
                </c:pt>
                <c:pt idx="809">
                  <c:v>0.83166624060078509</c:v>
                </c:pt>
                <c:pt idx="810">
                  <c:v>0.83284162788015892</c:v>
                </c:pt>
                <c:pt idx="811">
                  <c:v>0.83401680799383415</c:v>
                </c:pt>
                <c:pt idx="812">
                  <c:v>0.83519178159019214</c:v>
                </c:pt>
                <c:pt idx="813">
                  <c:v>0.83636654931508625</c:v>
                </c:pt>
                <c:pt idx="814">
                  <c:v>0.83754111181185453</c:v>
                </c:pt>
                <c:pt idx="815">
                  <c:v>0.83871546972132527</c:v>
                </c:pt>
                <c:pt idx="816">
                  <c:v>0.83988962368183895</c:v>
                </c:pt>
                <c:pt idx="817">
                  <c:v>0.84106357432925227</c:v>
                </c:pt>
                <c:pt idx="818">
                  <c:v>0.84223732229695591</c:v>
                </c:pt>
                <c:pt idx="819">
                  <c:v>0.84341086821588052</c:v>
                </c:pt>
                <c:pt idx="820">
                  <c:v>0.84458421271451289</c:v>
                </c:pt>
                <c:pt idx="821">
                  <c:v>0.84575735641890581</c:v>
                </c:pt>
                <c:pt idx="822">
                  <c:v>0.84693029995269287</c:v>
                </c:pt>
                <c:pt idx="823">
                  <c:v>0.84810304393709446</c:v>
                </c:pt>
                <c:pt idx="824">
                  <c:v>0.84927558899093269</c:v>
                </c:pt>
                <c:pt idx="825">
                  <c:v>0.85044793573064648</c:v>
                </c:pt>
                <c:pt idx="826">
                  <c:v>0.85162008477029238</c:v>
                </c:pt>
                <c:pt idx="827">
                  <c:v>0.85279203672156734</c:v>
                </c:pt>
                <c:pt idx="828">
                  <c:v>0.85396379219381613</c:v>
                </c:pt>
                <c:pt idx="829">
                  <c:v>0.85513535179403721</c:v>
                </c:pt>
                <c:pt idx="830">
                  <c:v>0.8563067161269029</c:v>
                </c:pt>
                <c:pt idx="831">
                  <c:v>0.85747788579476047</c:v>
                </c:pt>
                <c:pt idx="832">
                  <c:v>0.85864886139765684</c:v>
                </c:pt>
                <c:pt idx="833">
                  <c:v>0.85981964353332896</c:v>
                </c:pt>
                <c:pt idx="834">
                  <c:v>0.86099023279723852</c:v>
                </c:pt>
                <c:pt idx="835">
                  <c:v>0.8621606297825668</c:v>
                </c:pt>
                <c:pt idx="836">
                  <c:v>0.86333083508022757</c:v>
                </c:pt>
                <c:pt idx="837">
                  <c:v>0.86450084927888371</c:v>
                </c:pt>
                <c:pt idx="838">
                  <c:v>0.86567067296495304</c:v>
                </c:pt>
                <c:pt idx="839">
                  <c:v>0.86684030672261692</c:v>
                </c:pt>
                <c:pt idx="840">
                  <c:v>0.8680097511338396</c:v>
                </c:pt>
                <c:pt idx="841">
                  <c:v>0.86917900677836535</c:v>
                </c:pt>
                <c:pt idx="842">
                  <c:v>0.87034807423374505</c:v>
                </c:pt>
                <c:pt idx="843">
                  <c:v>0.87151695407533336</c:v>
                </c:pt>
                <c:pt idx="844">
                  <c:v>0.87268564687630001</c:v>
                </c:pt>
                <c:pt idx="845">
                  <c:v>0.87385415320765203</c:v>
                </c:pt>
                <c:pt idx="846">
                  <c:v>0.87502247363822638</c:v>
                </c:pt>
                <c:pt idx="847">
                  <c:v>0.8761906087347151</c:v>
                </c:pt>
                <c:pt idx="848">
                  <c:v>0.87735855906166926</c:v>
                </c:pt>
                <c:pt idx="849">
                  <c:v>0.87852632518150586</c:v>
                </c:pt>
                <c:pt idx="850">
                  <c:v>0.87969390765452116</c:v>
                </c:pt>
                <c:pt idx="851">
                  <c:v>0.88086130703890242</c:v>
                </c:pt>
                <c:pt idx="852">
                  <c:v>0.88202852389073572</c:v>
                </c:pt>
                <c:pt idx="853">
                  <c:v>0.88319555876401101</c:v>
                </c:pt>
                <c:pt idx="854">
                  <c:v>0.88436241221064238</c:v>
                </c:pt>
                <c:pt idx="855">
                  <c:v>0.88552908478046932</c:v>
                </c:pt>
                <c:pt idx="856">
                  <c:v>0.886695577021265</c:v>
                </c:pt>
                <c:pt idx="857">
                  <c:v>0.88786188947875688</c:v>
                </c:pt>
                <c:pt idx="858">
                  <c:v>0.88902802269662162</c:v>
                </c:pt>
                <c:pt idx="859">
                  <c:v>0.89019397721650639</c:v>
                </c:pt>
                <c:pt idx="860">
                  <c:v>0.8913597535780311</c:v>
                </c:pt>
                <c:pt idx="861">
                  <c:v>0.89252535231880126</c:v>
                </c:pt>
                <c:pt idx="862">
                  <c:v>0.89369077397441776</c:v>
                </c:pt>
                <c:pt idx="863">
                  <c:v>0.89485601907847911</c:v>
                </c:pt>
                <c:pt idx="864">
                  <c:v>0.89602108816260206</c:v>
                </c:pt>
                <c:pt idx="865">
                  <c:v>0.89718598175642139</c:v>
                </c:pt>
                <c:pt idx="866">
                  <c:v>0.89835070038760234</c:v>
                </c:pt>
                <c:pt idx="867">
                  <c:v>0.89951524458184973</c:v>
                </c:pt>
                <c:pt idx="868">
                  <c:v>0.90067961486291881</c:v>
                </c:pt>
                <c:pt idx="869">
                  <c:v>0.90184381175261774</c:v>
                </c:pt>
                <c:pt idx="870">
                  <c:v>0.903007835770826</c:v>
                </c:pt>
                <c:pt idx="871">
                  <c:v>0.90417168743549436</c:v>
                </c:pt>
                <c:pt idx="872">
                  <c:v>0.9053353672626574</c:v>
                </c:pt>
                <c:pt idx="873">
                  <c:v>0.90649887576644272</c:v>
                </c:pt>
                <c:pt idx="874">
                  <c:v>0.90766221345908082</c:v>
                </c:pt>
                <c:pt idx="875">
                  <c:v>0.90882538085090614</c:v>
                </c:pt>
                <c:pt idx="876">
                  <c:v>0.90998837845038416</c:v>
                </c:pt>
                <c:pt idx="877">
                  <c:v>0.91115120676408901</c:v>
                </c:pt>
                <c:pt idx="878">
                  <c:v>0.91231386629674693</c:v>
                </c:pt>
                <c:pt idx="879">
                  <c:v>0.91347635755121637</c:v>
                </c:pt>
                <c:pt idx="880">
                  <c:v>0.91463868102851142</c:v>
                </c:pt>
                <c:pt idx="881">
                  <c:v>0.9158008372278108</c:v>
                </c:pt>
                <c:pt idx="882">
                  <c:v>0.91696282664645667</c:v>
                </c:pt>
                <c:pt idx="883">
                  <c:v>0.91812464977996888</c:v>
                </c:pt>
                <c:pt idx="884">
                  <c:v>0.91928630712205517</c:v>
                </c:pt>
                <c:pt idx="885">
                  <c:v>0.92044779916461539</c:v>
                </c:pt>
                <c:pt idx="886">
                  <c:v>0.92160912639774728</c:v>
                </c:pt>
                <c:pt idx="887">
                  <c:v>0.92277028930976379</c:v>
                </c:pt>
                <c:pt idx="888">
                  <c:v>0.92393128838719507</c:v>
                </c:pt>
                <c:pt idx="889">
                  <c:v>0.92509212411479003</c:v>
                </c:pt>
                <c:pt idx="890">
                  <c:v>0.92625279697554008</c:v>
                </c:pt>
                <c:pt idx="891">
                  <c:v>0.92741330745067163</c:v>
                </c:pt>
                <c:pt idx="892">
                  <c:v>0.92857365601965847</c:v>
                </c:pt>
                <c:pt idx="893">
                  <c:v>0.92973384316024266</c:v>
                </c:pt>
                <c:pt idx="894">
                  <c:v>0.93089386934841745</c:v>
                </c:pt>
                <c:pt idx="895">
                  <c:v>0.93205373505845857</c:v>
                </c:pt>
                <c:pt idx="896">
                  <c:v>0.9332134407629189</c:v>
                </c:pt>
                <c:pt idx="897">
                  <c:v>0.93437298693263537</c:v>
                </c:pt>
                <c:pt idx="898">
                  <c:v>0.93553237403674627</c:v>
                </c:pt>
                <c:pt idx="899">
                  <c:v>0.93669160254268746</c:v>
                </c:pt>
                <c:pt idx="900">
                  <c:v>0.93785067291621127</c:v>
                </c:pt>
                <c:pt idx="901">
                  <c:v>0.93900958562138226</c:v>
                </c:pt>
                <c:pt idx="902">
                  <c:v>0.94016834112059522</c:v>
                </c:pt>
                <c:pt idx="903">
                  <c:v>0.94132693987457405</c:v>
                </c:pt>
                <c:pt idx="904">
                  <c:v>0.94248538234238488</c:v>
                </c:pt>
                <c:pt idx="905">
                  <c:v>0.94364366898144003</c:v>
                </c:pt>
                <c:pt idx="906">
                  <c:v>0.94480180024751137</c:v>
                </c:pt>
                <c:pt idx="907">
                  <c:v>0.94595977659472497</c:v>
                </c:pt>
                <c:pt idx="908">
                  <c:v>0.94711759847558241</c:v>
                </c:pt>
                <c:pt idx="909">
                  <c:v>0.94827526634095816</c:v>
                </c:pt>
                <c:pt idx="910">
                  <c:v>0.94943278064011305</c:v>
                </c:pt>
                <c:pt idx="911">
                  <c:v>0.95059014182069768</c:v>
                </c:pt>
                <c:pt idx="912">
                  <c:v>0.95174735032875568</c:v>
                </c:pt>
                <c:pt idx="913">
                  <c:v>0.95290440660874531</c:v>
                </c:pt>
                <c:pt idx="914">
                  <c:v>0.95406131110352499</c:v>
                </c:pt>
                <c:pt idx="915">
                  <c:v>0.95521806425438394</c:v>
                </c:pt>
                <c:pt idx="916">
                  <c:v>0.95637466650102354</c:v>
                </c:pt>
                <c:pt idx="917">
                  <c:v>0.95753111828159154</c:v>
                </c:pt>
                <c:pt idx="918">
                  <c:v>0.9586874200326625</c:v>
                </c:pt>
                <c:pt idx="919">
                  <c:v>0.95984357218926419</c:v>
                </c:pt>
                <c:pt idx="920">
                  <c:v>0.96099957518487389</c:v>
                </c:pt>
                <c:pt idx="921">
                  <c:v>0.96215542945143495</c:v>
                </c:pt>
                <c:pt idx="922">
                  <c:v>0.96331113541934577</c:v>
                </c:pt>
                <c:pt idx="923">
                  <c:v>0.96446669351748637</c:v>
                </c:pt>
                <c:pt idx="924">
                  <c:v>0.96562210417321381</c:v>
                </c:pt>
                <c:pt idx="925">
                  <c:v>0.96677736781236878</c:v>
                </c:pt>
                <c:pt idx="926">
                  <c:v>0.96793248485929118</c:v>
                </c:pt>
                <c:pt idx="927">
                  <c:v>0.96908745573681165</c:v>
                </c:pt>
                <c:pt idx="928">
                  <c:v>0.9702422808662674</c:v>
                </c:pt>
                <c:pt idx="929">
                  <c:v>0.9713969606675168</c:v>
                </c:pt>
                <c:pt idx="930">
                  <c:v>0.97255149555892717</c:v>
                </c:pt>
                <c:pt idx="931">
                  <c:v>0.97370588595739105</c:v>
                </c:pt>
                <c:pt idx="932">
                  <c:v>0.97486013227834101</c:v>
                </c:pt>
                <c:pt idx="933">
                  <c:v>0.97601423493573636</c:v>
                </c:pt>
                <c:pt idx="934">
                  <c:v>0.97716819434208757</c:v>
                </c:pt>
                <c:pt idx="935">
                  <c:v>0.97832201090844961</c:v>
                </c:pt>
                <c:pt idx="936">
                  <c:v>0.97947568504443772</c:v>
                </c:pt>
                <c:pt idx="937">
                  <c:v>0.9806292171582256</c:v>
                </c:pt>
                <c:pt idx="938">
                  <c:v>0.98178260765656145</c:v>
                </c:pt>
                <c:pt idx="939">
                  <c:v>0.98293585694476526</c:v>
                </c:pt>
                <c:pt idx="940">
                  <c:v>0.98408896542673174</c:v>
                </c:pt>
                <c:pt idx="941">
                  <c:v>0.98524193350495315</c:v>
                </c:pt>
                <c:pt idx="942">
                  <c:v>0.98639476158050865</c:v>
                </c:pt>
                <c:pt idx="943">
                  <c:v>0.98754745005307276</c:v>
                </c:pt>
                <c:pt idx="944">
                  <c:v>0.98869999932093311</c:v>
                </c:pt>
                <c:pt idx="945">
                  <c:v>0.98985240978098132</c:v>
                </c:pt>
                <c:pt idx="946">
                  <c:v>0.9910046818287308</c:v>
                </c:pt>
                <c:pt idx="947">
                  <c:v>0.99215681585830851</c:v>
                </c:pt>
                <c:pt idx="948">
                  <c:v>0.9933088122624818</c:v>
                </c:pt>
                <c:pt idx="949">
                  <c:v>0.99446067143264449</c:v>
                </c:pt>
                <c:pt idx="950">
                  <c:v>0.99561239375883082</c:v>
                </c:pt>
                <c:pt idx="951">
                  <c:v>0.99676397962972474</c:v>
                </c:pt>
                <c:pt idx="952">
                  <c:v>0.99791542943265443</c:v>
                </c:pt>
                <c:pt idx="953">
                  <c:v>0.99906674355361358</c:v>
                </c:pt>
                <c:pt idx="954">
                  <c:v>1.00021792237725</c:v>
                </c:pt>
                <c:pt idx="955">
                  <c:v>1.001368966286887</c:v>
                </c:pt>
                <c:pt idx="956">
                  <c:v>1.0025198756645199</c:v>
                </c:pt>
                <c:pt idx="957">
                  <c:v>1.0036706508908231</c:v>
                </c:pt>
                <c:pt idx="958">
                  <c:v>1.0048212923451489</c:v>
                </c:pt>
                <c:pt idx="959">
                  <c:v>1.0059718004055569</c:v>
                </c:pt>
                <c:pt idx="960">
                  <c:v>1.007122175448788</c:v>
                </c:pt>
                <c:pt idx="961">
                  <c:v>1.00827241785029</c:v>
                </c:pt>
                <c:pt idx="962">
                  <c:v>1.0094225279842171</c:v>
                </c:pt>
                <c:pt idx="963">
                  <c:v>1.0105725062234381</c:v>
                </c:pt>
                <c:pt idx="964">
                  <c:v>1.0117223529395341</c:v>
                </c:pt>
                <c:pt idx="965">
                  <c:v>1.0128720685028161</c:v>
                </c:pt>
                <c:pt idx="966">
                  <c:v>1.0140216532823201</c:v>
                </c:pt>
                <c:pt idx="967">
                  <c:v>1.015171107645817</c:v>
                </c:pt>
                <c:pt idx="968">
                  <c:v>1.0163204319598109</c:v>
                </c:pt>
                <c:pt idx="969">
                  <c:v>1.0174696265895631</c:v>
                </c:pt>
                <c:pt idx="970">
                  <c:v>1.0186186918990709</c:v>
                </c:pt>
                <c:pt idx="971">
                  <c:v>1.0197676282510919</c:v>
                </c:pt>
                <c:pt idx="972">
                  <c:v>1.020916436007147</c:v>
                </c:pt>
                <c:pt idx="973">
                  <c:v>1.0220651155275191</c:v>
                </c:pt>
                <c:pt idx="974">
                  <c:v>1.0232136671712571</c:v>
                </c:pt>
                <c:pt idx="975">
                  <c:v>1.0243620912961919</c:v>
                </c:pt>
                <c:pt idx="976">
                  <c:v>1.025510388258932</c:v>
                </c:pt>
                <c:pt idx="977">
                  <c:v>1.0266585584148711</c:v>
                </c:pt>
                <c:pt idx="978">
                  <c:v>1.0278066021181931</c:v>
                </c:pt>
                <c:pt idx="979">
                  <c:v>1.028954519721875</c:v>
                </c:pt>
                <c:pt idx="980">
                  <c:v>1.0301023115776999</c:v>
                </c:pt>
                <c:pt idx="981">
                  <c:v>1.0312499780362521</c:v>
                </c:pt>
                <c:pt idx="982">
                  <c:v>1.032397519446925</c:v>
                </c:pt>
                <c:pt idx="983">
                  <c:v>1.033544936157933</c:v>
                </c:pt>
                <c:pt idx="984">
                  <c:v>1.0346922285163029</c:v>
                </c:pt>
                <c:pt idx="985">
                  <c:v>1.0358393968678921</c:v>
                </c:pt>
                <c:pt idx="986">
                  <c:v>1.036986441557384</c:v>
                </c:pt>
                <c:pt idx="987">
                  <c:v>1.0381333629283001</c:v>
                </c:pt>
                <c:pt idx="988">
                  <c:v>1.0392801613229961</c:v>
                </c:pt>
                <c:pt idx="989">
                  <c:v>1.0404268370826739</c:v>
                </c:pt>
                <c:pt idx="990">
                  <c:v>1.041573390547387</c:v>
                </c:pt>
                <c:pt idx="991">
                  <c:v>1.0427198220560381</c:v>
                </c:pt>
                <c:pt idx="992">
                  <c:v>1.043866131946392</c:v>
                </c:pt>
                <c:pt idx="993">
                  <c:v>1.0450123205550681</c:v>
                </c:pt>
                <c:pt idx="994">
                  <c:v>1.046158388217566</c:v>
                </c:pt>
                <c:pt idx="995">
                  <c:v>1.047304335268247</c:v>
                </c:pt>
                <c:pt idx="996">
                  <c:v>1.0484501620403519</c:v>
                </c:pt>
                <c:pt idx="997">
                  <c:v>1.0495958688660041</c:v>
                </c:pt>
                <c:pt idx="998">
                  <c:v>1.0507414560762101</c:v>
                </c:pt>
                <c:pt idx="999">
                  <c:v>1.051886924000867</c:v>
                </c:pt>
                <c:pt idx="1000">
                  <c:v>1.0530322729687711</c:v>
                </c:pt>
                <c:pt idx="1001">
                  <c:v>1.05417750330761</c:v>
                </c:pt>
                <c:pt idx="1002">
                  <c:v>1.055322615343981</c:v>
                </c:pt>
                <c:pt idx="1003">
                  <c:v>1.0564676094033869</c:v>
                </c:pt>
                <c:pt idx="1004">
                  <c:v>1.0576124858102469</c:v>
                </c:pt>
                <c:pt idx="1005">
                  <c:v>1.0587572448878899</c:v>
                </c:pt>
                <c:pt idx="1006">
                  <c:v>1.059901886958571</c:v>
                </c:pt>
                <c:pt idx="1007">
                  <c:v>1.06104641234347</c:v>
                </c:pt>
                <c:pt idx="1008">
                  <c:v>1.0621908213626969</c:v>
                </c:pt>
                <c:pt idx="1009">
                  <c:v>1.063335114335296</c:v>
                </c:pt>
                <c:pt idx="1010">
                  <c:v>1.0644792915792469</c:v>
                </c:pt>
                <c:pt idx="1011">
                  <c:v>1.065623353411477</c:v>
                </c:pt>
                <c:pt idx="1012">
                  <c:v>1.066767300147859</c:v>
                </c:pt>
                <c:pt idx="1013">
                  <c:v>1.067911132103212</c:v>
                </c:pt>
                <c:pt idx="1014">
                  <c:v>1.069054849591319</c:v>
                </c:pt>
                <c:pt idx="1015">
                  <c:v>1.070198452924916</c:v>
                </c:pt>
                <c:pt idx="1016">
                  <c:v>1.0713419424157049</c:v>
                </c:pt>
                <c:pt idx="1017">
                  <c:v>1.072485318374357</c:v>
                </c:pt>
                <c:pt idx="1018">
                  <c:v>1.0736285811105151</c:v>
                </c:pt>
                <c:pt idx="1019">
                  <c:v>1.074771730932794</c:v>
                </c:pt>
                <c:pt idx="1020">
                  <c:v>1.0759147681487939</c:v>
                </c:pt>
                <c:pt idx="1021">
                  <c:v>1.0770576930651019</c:v>
                </c:pt>
                <c:pt idx="1022">
                  <c:v>1.0782005059872799</c:v>
                </c:pt>
                <c:pt idx="1023">
                  <c:v>1.0793432072199021</c:v>
                </c:pt>
                <c:pt idx="1024">
                  <c:v>1.080485797066518</c:v>
                </c:pt>
                <c:pt idx="1025">
                  <c:v>1.081628275829694</c:v>
                </c:pt>
                <c:pt idx="1026">
                  <c:v>1.082770643810993</c:v>
                </c:pt>
                <c:pt idx="1027">
                  <c:v>1.0839129013109889</c:v>
                </c:pt>
                <c:pt idx="1028">
                  <c:v>1.0850550486292661</c:v>
                </c:pt>
                <c:pt idx="1029">
                  <c:v>1.086197086064425</c:v>
                </c:pt>
                <c:pt idx="1030">
                  <c:v>1.0873390139140879</c:v>
                </c:pt>
                <c:pt idx="1031">
                  <c:v>1.0884808324749</c:v>
                </c:pt>
                <c:pt idx="1032">
                  <c:v>1.0896225420425341</c:v>
                </c:pt>
                <c:pt idx="1033">
                  <c:v>1.090764142911693</c:v>
                </c:pt>
                <c:pt idx="1034">
                  <c:v>1.0919056353761201</c:v>
                </c:pt>
                <c:pt idx="1035">
                  <c:v>1.0930470197285911</c:v>
                </c:pt>
                <c:pt idx="1036">
                  <c:v>1.0941882962609311</c:v>
                </c:pt>
                <c:pt idx="1037">
                  <c:v>1.0953294652640071</c:v>
                </c:pt>
                <c:pt idx="1038">
                  <c:v>1.096470527027738</c:v>
                </c:pt>
                <c:pt idx="1039">
                  <c:v>1.0976114818411</c:v>
                </c:pt>
                <c:pt idx="1040">
                  <c:v>1.098752329992122</c:v>
                </c:pt>
                <c:pt idx="1041">
                  <c:v>1.0998930717679001</c:v>
                </c:pt>
                <c:pt idx="1042">
                  <c:v>1.1010337074545919</c:v>
                </c:pt>
                <c:pt idx="1043">
                  <c:v>1.102174237337425</c:v>
                </c:pt>
                <c:pt idx="1044">
                  <c:v>1.1033146617006979</c:v>
                </c:pt>
                <c:pt idx="1045">
                  <c:v>1.1044549808277899</c:v>
                </c:pt>
                <c:pt idx="1046">
                  <c:v>1.105595195001158</c:v>
                </c:pt>
                <c:pt idx="1047">
                  <c:v>1.10673530450234</c:v>
                </c:pt>
                <c:pt idx="1048">
                  <c:v>1.1078753096119629</c:v>
                </c:pt>
                <c:pt idx="1049">
                  <c:v>1.1090152106097471</c:v>
                </c:pt>
                <c:pt idx="1050">
                  <c:v>1.110155007774501</c:v>
                </c:pt>
                <c:pt idx="1051">
                  <c:v>1.111294701384137</c:v>
                </c:pt>
                <c:pt idx="1052">
                  <c:v>1.1124342917156651</c:v>
                </c:pt>
                <c:pt idx="1053">
                  <c:v>1.1135737790452001</c:v>
                </c:pt>
                <c:pt idx="1054">
                  <c:v>1.114713163647965</c:v>
                </c:pt>
                <c:pt idx="1055">
                  <c:v>1.1158524457982979</c:v>
                </c:pt>
                <c:pt idx="1056">
                  <c:v>1.1169916257696459</c:v>
                </c:pt>
                <c:pt idx="1057">
                  <c:v>1.1181307038345789</c:v>
                </c:pt>
                <c:pt idx="1058">
                  <c:v>1.119269680264789</c:v>
                </c:pt>
                <c:pt idx="1059">
                  <c:v>1.1204085553310901</c:v>
                </c:pt>
                <c:pt idx="1060">
                  <c:v>1.1215473293034279</c:v>
                </c:pt>
                <c:pt idx="1061">
                  <c:v>1.122686002450882</c:v>
                </c:pt>
                <c:pt idx="1062">
                  <c:v>1.123824575041658</c:v>
                </c:pt>
                <c:pt idx="1063">
                  <c:v>1.124963047343114</c:v>
                </c:pt>
                <c:pt idx="1064">
                  <c:v>1.12610141962174</c:v>
                </c:pt>
                <c:pt idx="1065">
                  <c:v>1.127239692143174</c:v>
                </c:pt>
                <c:pt idx="1066">
                  <c:v>1.128377865172207</c:v>
                </c:pt>
                <c:pt idx="1067">
                  <c:v>1.1295159389727709</c:v>
                </c:pt>
                <c:pt idx="1068">
                  <c:v>1.1306539138079641</c:v>
                </c:pt>
                <c:pt idx="1069">
                  <c:v>1.1317917899400469</c:v>
                </c:pt>
                <c:pt idx="1070">
                  <c:v>1.132929567630419</c:v>
                </c:pt>
                <c:pt idx="1071">
                  <c:v>1.1340672471396691</c:v>
                </c:pt>
                <c:pt idx="1072">
                  <c:v>1.135204828727542</c:v>
                </c:pt>
                <c:pt idx="1073">
                  <c:v>1.136342312652959</c:v>
                </c:pt>
                <c:pt idx="1074">
                  <c:v>1.1374796991740119</c:v>
                </c:pt>
                <c:pt idx="1075">
                  <c:v>1.1386169885479711</c:v>
                </c:pt>
                <c:pt idx="1076">
                  <c:v>1.1397541810312859</c:v>
                </c:pt>
                <c:pt idx="1077">
                  <c:v>1.1408912768795949</c:v>
                </c:pt>
                <c:pt idx="1078">
                  <c:v>1.1420282763477201</c:v>
                </c:pt>
                <c:pt idx="1079">
                  <c:v>1.143165179689674</c:v>
                </c:pt>
                <c:pt idx="1080">
                  <c:v>1.144301987158663</c:v>
                </c:pt>
                <c:pt idx="1081">
                  <c:v>1.1454386990070871</c:v>
                </c:pt>
                <c:pt idx="1082">
                  <c:v>1.146575315486547</c:v>
                </c:pt>
                <c:pt idx="1083">
                  <c:v>1.1477118368478501</c:v>
                </c:pt>
                <c:pt idx="1084">
                  <c:v>1.1488482633410031</c:v>
                </c:pt>
                <c:pt idx="1085">
                  <c:v>1.149984595215223</c:v>
                </c:pt>
                <c:pt idx="1086">
                  <c:v>1.1511208327189391</c:v>
                </c:pt>
                <c:pt idx="1087">
                  <c:v>1.1522569760997949</c:v>
                </c:pt>
                <c:pt idx="1088">
                  <c:v>1.1533930256046521</c:v>
                </c:pt>
                <c:pt idx="1089">
                  <c:v>1.154528981479588</c:v>
                </c:pt>
                <c:pt idx="1090">
                  <c:v>1.1556648439699091</c:v>
                </c:pt>
                <c:pt idx="1091">
                  <c:v>1.1568006133201449</c:v>
                </c:pt>
                <c:pt idx="1092">
                  <c:v>1.1579362897740579</c:v>
                </c:pt>
                <c:pt idx="1093">
                  <c:v>1.159071873574637</c:v>
                </c:pt>
                <c:pt idx="1094">
                  <c:v>1.1602073649641089</c:v>
                </c:pt>
                <c:pt idx="1095">
                  <c:v>1.1613427641839369</c:v>
                </c:pt>
                <c:pt idx="1096">
                  <c:v>1.162478071474828</c:v>
                </c:pt>
                <c:pt idx="1097">
                  <c:v>1.163613287076732</c:v>
                </c:pt>
                <c:pt idx="1098">
                  <c:v>1.1647484112288371</c:v>
                </c:pt>
                <c:pt idx="1099">
                  <c:v>1.1658834441695951</c:v>
                </c:pt>
                <c:pt idx="1100">
                  <c:v>1.1670183861366981</c:v>
                </c:pt>
                <c:pt idx="1101">
                  <c:v>1.1681532373671</c:v>
                </c:pt>
                <c:pt idx="1102">
                  <c:v>1.169287998097005</c:v>
                </c:pt>
                <c:pt idx="1103">
                  <c:v>1.170422668561887</c:v>
                </c:pt>
                <c:pt idx="1104">
                  <c:v>1.171557248996475</c:v>
                </c:pt>
                <c:pt idx="1105">
                  <c:v>1.1726917396347669</c:v>
                </c:pt>
                <c:pt idx="1106">
                  <c:v>1.1738261407100341</c:v>
                </c:pt>
                <c:pt idx="1107">
                  <c:v>1.1749604524548101</c:v>
                </c:pt>
                <c:pt idx="1108">
                  <c:v>1.176094675100908</c:v>
                </c:pt>
                <c:pt idx="1109">
                  <c:v>1.1772288088794221</c:v>
                </c:pt>
                <c:pt idx="1110">
                  <c:v>1.1783628540207129</c:v>
                </c:pt>
                <c:pt idx="1111">
                  <c:v>1.1794968107544379</c:v>
                </c:pt>
                <c:pt idx="1112">
                  <c:v>1.180630679309532</c:v>
                </c:pt>
                <c:pt idx="1113">
                  <c:v>1.181764459914219</c:v>
                </c:pt>
                <c:pt idx="1114">
                  <c:v>1.182898152796009</c:v>
                </c:pt>
                <c:pt idx="1115">
                  <c:v>1.184031758181713</c:v>
                </c:pt>
                <c:pt idx="1116">
                  <c:v>1.185165276297431</c:v>
                </c:pt>
                <c:pt idx="1117">
                  <c:v>1.1862987073685629</c:v>
                </c:pt>
                <c:pt idx="1118">
                  <c:v>1.1874320516198089</c:v>
                </c:pt>
                <c:pt idx="1119">
                  <c:v>1.188565309275178</c:v>
                </c:pt>
                <c:pt idx="1120">
                  <c:v>1.189698480557972</c:v>
                </c:pt>
                <c:pt idx="1121">
                  <c:v>1.1908315656908171</c:v>
                </c:pt>
                <c:pt idx="1122">
                  <c:v>1.191964564895639</c:v>
                </c:pt>
                <c:pt idx="1123">
                  <c:v>1.193097478393681</c:v>
                </c:pt>
                <c:pt idx="1124">
                  <c:v>1.1942303064054991</c:v>
                </c:pt>
                <c:pt idx="1125">
                  <c:v>1.1953630491509779</c:v>
                </c:pt>
                <c:pt idx="1126">
                  <c:v>1.1964957068493101</c:v>
                </c:pt>
                <c:pt idx="1127">
                  <c:v>1.197628279719021</c:v>
                </c:pt>
                <c:pt idx="1128">
                  <c:v>1.1987607679779559</c:v>
                </c:pt>
                <c:pt idx="1129">
                  <c:v>1.1998931718432959</c:v>
                </c:pt>
                <c:pt idx="1130">
                  <c:v>1.201025491531545</c:v>
                </c:pt>
                <c:pt idx="1131">
                  <c:v>1.202157727258546</c:v>
                </c:pt>
                <c:pt idx="1132">
                  <c:v>1.2032898792394771</c:v>
                </c:pt>
                <c:pt idx="1133">
                  <c:v>1.20442194768885</c:v>
                </c:pt>
                <c:pt idx="1134">
                  <c:v>1.2055539328205269</c:v>
                </c:pt>
                <c:pt idx="1135">
                  <c:v>1.2066858348477041</c:v>
                </c:pt>
                <c:pt idx="1136">
                  <c:v>1.2078176539829291</c:v>
                </c:pt>
                <c:pt idx="1137">
                  <c:v>1.208949390438093</c:v>
                </c:pt>
                <c:pt idx="1138">
                  <c:v>1.210081044424441</c:v>
                </c:pt>
                <c:pt idx="1139">
                  <c:v>1.211212616152566</c:v>
                </c:pt>
                <c:pt idx="1140">
                  <c:v>1.212344105832424</c:v>
                </c:pt>
                <c:pt idx="1141">
                  <c:v>1.2134755136733251</c:v>
                </c:pt>
                <c:pt idx="1142">
                  <c:v>1.214606839883932</c:v>
                </c:pt>
                <c:pt idx="1143">
                  <c:v>1.2157380846722821</c:v>
                </c:pt>
                <c:pt idx="1144">
                  <c:v>1.2168692482457659</c:v>
                </c:pt>
                <c:pt idx="1145">
                  <c:v>1.218000330811148</c:v>
                </c:pt>
                <c:pt idx="1146">
                  <c:v>1.219131332574563</c:v>
                </c:pt>
                <c:pt idx="1147">
                  <c:v>1.220262253741506</c:v>
                </c:pt>
                <c:pt idx="1148">
                  <c:v>1.2213930945168641</c:v>
                </c:pt>
                <c:pt idx="1149">
                  <c:v>1.222523855104878</c:v>
                </c:pt>
                <c:pt idx="1150">
                  <c:v>1.2236545357091859</c:v>
                </c:pt>
                <c:pt idx="1151">
                  <c:v>1.224785136532796</c:v>
                </c:pt>
                <c:pt idx="1152">
                  <c:v>1.2259156577781041</c:v>
                </c:pt>
                <c:pt idx="1153">
                  <c:v>1.2270460996468859</c:v>
                </c:pt>
                <c:pt idx="1154">
                  <c:v>1.22817646234031</c:v>
                </c:pt>
                <c:pt idx="1155">
                  <c:v>1.2293067460589311</c:v>
                </c:pt>
                <c:pt idx="1156">
                  <c:v>1.230436951002694</c:v>
                </c:pt>
                <c:pt idx="1157">
                  <c:v>1.23156707737094</c:v>
                </c:pt>
                <c:pt idx="1158">
                  <c:v>1.2326971253624071</c:v>
                </c:pt>
                <c:pt idx="1159">
                  <c:v>1.233827095175229</c:v>
                </c:pt>
                <c:pt idx="1160">
                  <c:v>1.2349569870069399</c:v>
                </c:pt>
                <c:pt idx="1161">
                  <c:v>1.236086801054479</c:v>
                </c:pt>
                <c:pt idx="1162">
                  <c:v>1.237216537514189</c:v>
                </c:pt>
                <c:pt idx="1163">
                  <c:v>1.238346196581813</c:v>
                </c:pt>
                <c:pt idx="1164">
                  <c:v>1.2394757784525161</c:v>
                </c:pt>
                <c:pt idx="1165">
                  <c:v>1.240605283320861</c:v>
                </c:pt>
                <c:pt idx="1166">
                  <c:v>1.2417347113808339</c:v>
                </c:pt>
                <c:pt idx="1167">
                  <c:v>1.2428640628258281</c:v>
                </c:pt>
                <c:pt idx="1168">
                  <c:v>1.2439933378486581</c:v>
                </c:pt>
                <c:pt idx="1169">
                  <c:v>1.245122536641561</c:v>
                </c:pt>
                <c:pt idx="1170">
                  <c:v>1.2462516593961901</c:v>
                </c:pt>
                <c:pt idx="1171">
                  <c:v>1.247380706303624</c:v>
                </c:pt>
                <c:pt idx="1172">
                  <c:v>1.248509677554366</c:v>
                </c:pt>
                <c:pt idx="1173">
                  <c:v>1.2496385733383499</c:v>
                </c:pt>
                <c:pt idx="1174">
                  <c:v>1.2507673938449331</c:v>
                </c:pt>
                <c:pt idx="1175">
                  <c:v>1.251896139262916</c:v>
                </c:pt>
                <c:pt idx="1176">
                  <c:v>1.253024809780523</c:v>
                </c:pt>
                <c:pt idx="1177">
                  <c:v>1.254153405585416</c:v>
                </c:pt>
                <c:pt idx="1178">
                  <c:v>1.255281926864694</c:v>
                </c:pt>
                <c:pt idx="1179">
                  <c:v>1.2564103738049011</c:v>
                </c:pt>
                <c:pt idx="1180">
                  <c:v>1.25753874659202</c:v>
                </c:pt>
                <c:pt idx="1181">
                  <c:v>1.258667045411473</c:v>
                </c:pt>
                <c:pt idx="1182">
                  <c:v>1.2597952704481321</c:v>
                </c:pt>
                <c:pt idx="1183">
                  <c:v>1.2609234218863199</c:v>
                </c:pt>
                <c:pt idx="1184">
                  <c:v>1.2620514999098029</c:v>
                </c:pt>
                <c:pt idx="1185">
                  <c:v>1.263179504701804</c:v>
                </c:pt>
                <c:pt idx="1186">
                  <c:v>1.2643074364449991</c:v>
                </c:pt>
                <c:pt idx="1187">
                  <c:v>1.2654352953215109</c:v>
                </c:pt>
                <c:pt idx="1188">
                  <c:v>1.266563081512933</c:v>
                </c:pt>
                <c:pt idx="1189">
                  <c:v>1.2676907952003089</c:v>
                </c:pt>
                <c:pt idx="1190">
                  <c:v>1.2688184365641491</c:v>
                </c:pt>
                <c:pt idx="1191">
                  <c:v>1.2699460057844241</c:v>
                </c:pt>
                <c:pt idx="1192">
                  <c:v>1.2710735030405671</c:v>
                </c:pt>
                <c:pt idx="1193">
                  <c:v>1.272200928511483</c:v>
                </c:pt>
                <c:pt idx="1194">
                  <c:v>1.2733282823755421</c:v>
                </c:pt>
                <c:pt idx="1195">
                  <c:v>1.274455564810588</c:v>
                </c:pt>
                <c:pt idx="1196">
                  <c:v>1.275582775993936</c:v>
                </c:pt>
                <c:pt idx="1197">
                  <c:v>1.2767099161023729</c:v>
                </c:pt>
                <c:pt idx="1198">
                  <c:v>1.2778369853121669</c:v>
                </c:pt>
                <c:pt idx="1199">
                  <c:v>1.2789639837990581</c:v>
                </c:pt>
                <c:pt idx="1200">
                  <c:v>1.2800909117382751</c:v>
                </c:pt>
                <c:pt idx="1201">
                  <c:v>1.2812177693045179</c:v>
                </c:pt>
                <c:pt idx="1202">
                  <c:v>1.28234455667198</c:v>
                </c:pt>
                <c:pt idx="1203">
                  <c:v>1.283471274014329</c:v>
                </c:pt>
                <c:pt idx="1204">
                  <c:v>1.2845979215047321</c:v>
                </c:pt>
                <c:pt idx="1205">
                  <c:v>1.2857244993158381</c:v>
                </c:pt>
                <c:pt idx="1206">
                  <c:v>1.2868510076197861</c:v>
                </c:pt>
                <c:pt idx="1207">
                  <c:v>1.2879774465882079</c:v>
                </c:pt>
                <c:pt idx="1208">
                  <c:v>1.289103816392237</c:v>
                </c:pt>
                <c:pt idx="1209">
                  <c:v>1.290230117202491</c:v>
                </c:pt>
                <c:pt idx="1210">
                  <c:v>1.2913563491890969</c:v>
                </c:pt>
                <c:pt idx="1211">
                  <c:v>1.2924825125216699</c:v>
                </c:pt>
                <c:pt idx="1212">
                  <c:v>1.293608607369336</c:v>
                </c:pt>
                <c:pt idx="1213">
                  <c:v>1.2947346339007211</c:v>
                </c:pt>
                <c:pt idx="1214">
                  <c:v>1.2958605922839539</c:v>
                </c:pt>
                <c:pt idx="1215">
                  <c:v>1.2969864826866719</c:v>
                </c:pt>
                <c:pt idx="1216">
                  <c:v>1.298112305276018</c:v>
                </c:pt>
                <c:pt idx="1217">
                  <c:v>1.29923806021865</c:v>
                </c:pt>
                <c:pt idx="1218">
                  <c:v>1.300363747680731</c:v>
                </c:pt>
                <c:pt idx="1219">
                  <c:v>1.3014893678279451</c:v>
                </c:pt>
                <c:pt idx="1220">
                  <c:v>1.30261492082548</c:v>
                </c:pt>
                <c:pt idx="1221">
                  <c:v>1.303740406838052</c:v>
                </c:pt>
                <c:pt idx="1222">
                  <c:v>1.3048658260298911</c:v>
                </c:pt>
                <c:pt idx="1223">
                  <c:v>1.305991178564748</c:v>
                </c:pt>
                <c:pt idx="1224">
                  <c:v>1.307116464605887</c:v>
                </c:pt>
                <c:pt idx="1225">
                  <c:v>1.308241684316108</c:v>
                </c:pt>
                <c:pt idx="1226">
                  <c:v>1.309366837857731</c:v>
                </c:pt>
                <c:pt idx="1227">
                  <c:v>1.310491925392602</c:v>
                </c:pt>
                <c:pt idx="1228">
                  <c:v>1.311616947082092</c:v>
                </c:pt>
                <c:pt idx="1229">
                  <c:v>1.3127419030871119</c:v>
                </c:pt>
                <c:pt idx="1230">
                  <c:v>1.3138667935680901</c:v>
                </c:pt>
                <c:pt idx="1231">
                  <c:v>1.314991618685001</c:v>
                </c:pt>
                <c:pt idx="1232">
                  <c:v>1.316116378597346</c:v>
                </c:pt>
                <c:pt idx="1233">
                  <c:v>1.317241073464166</c:v>
                </c:pt>
                <c:pt idx="1234">
                  <c:v>1.3183657034440339</c:v>
                </c:pt>
                <c:pt idx="1235">
                  <c:v>1.3194902686950749</c:v>
                </c:pt>
                <c:pt idx="1236">
                  <c:v>1.320614769374941</c:v>
                </c:pt>
                <c:pt idx="1237">
                  <c:v>1.3217392056408359</c:v>
                </c:pt>
                <c:pt idx="1238">
                  <c:v>1.322863577649505</c:v>
                </c:pt>
                <c:pt idx="1239">
                  <c:v>1.323987885557238</c:v>
                </c:pt>
                <c:pt idx="1240">
                  <c:v>1.325112129519872</c:v>
                </c:pt>
                <c:pt idx="1241">
                  <c:v>1.326236309692796</c:v>
                </c:pt>
                <c:pt idx="1242">
                  <c:v>1.3273604262309491</c:v>
                </c:pt>
                <c:pt idx="1243">
                  <c:v>1.3284844792888151</c:v>
                </c:pt>
                <c:pt idx="1244">
                  <c:v>1.329608469020447</c:v>
                </c:pt>
                <c:pt idx="1245">
                  <c:v>1.3307323955794299</c:v>
                </c:pt>
                <c:pt idx="1246">
                  <c:v>1.3318562591189289</c:v>
                </c:pt>
                <c:pt idx="1247">
                  <c:v>1.3329800597916519</c:v>
                </c:pt>
                <c:pt idx="1248">
                  <c:v>1.334103797749868</c:v>
                </c:pt>
                <c:pt idx="1249">
                  <c:v>1.3352274731454139</c:v>
                </c:pt>
                <c:pt idx="1250">
                  <c:v>1.3363510861296859</c:v>
                </c:pt>
                <c:pt idx="1251">
                  <c:v>1.337474636853643</c:v>
                </c:pt>
                <c:pt idx="1252">
                  <c:v>1.3385981254678081</c:v>
                </c:pt>
                <c:pt idx="1253">
                  <c:v>1.339721552122275</c:v>
                </c:pt>
                <c:pt idx="1254">
                  <c:v>1.3408449169667049</c:v>
                </c:pt>
                <c:pt idx="1255">
                  <c:v>1.3419682201503269</c:v>
                </c:pt>
                <c:pt idx="1256">
                  <c:v>1.3430914618219449</c:v>
                </c:pt>
                <c:pt idx="1257">
                  <c:v>1.3442146421299279</c:v>
                </c:pt>
                <c:pt idx="1258">
                  <c:v>1.3453377612222319</c:v>
                </c:pt>
                <c:pt idx="1259">
                  <c:v>1.3464608192463761</c:v>
                </c:pt>
                <c:pt idx="1260">
                  <c:v>1.347583816349464</c:v>
                </c:pt>
                <c:pt idx="1261">
                  <c:v>1.348706752678178</c:v>
                </c:pt>
                <c:pt idx="1262">
                  <c:v>1.3498296283787761</c:v>
                </c:pt>
                <c:pt idx="1263">
                  <c:v>1.350952443597099</c:v>
                </c:pt>
                <c:pt idx="1264">
                  <c:v>1.3520751984785739</c:v>
                </c:pt>
                <c:pt idx="1265">
                  <c:v>1.353197893168208</c:v>
                </c:pt>
                <c:pt idx="1266">
                  <c:v>1.354320527810597</c:v>
                </c:pt>
                <c:pt idx="1267">
                  <c:v>1.3554431025499201</c:v>
                </c:pt>
                <c:pt idx="1268">
                  <c:v>1.356565617529947</c:v>
                </c:pt>
                <c:pt idx="1269">
                  <c:v>1.357688072894039</c:v>
                </c:pt>
                <c:pt idx="1270">
                  <c:v>1.358810468785149</c:v>
                </c:pt>
                <c:pt idx="1271">
                  <c:v>1.359932805345816</c:v>
                </c:pt>
                <c:pt idx="1272">
                  <c:v>1.361055082718178</c:v>
                </c:pt>
                <c:pt idx="1273">
                  <c:v>1.3621773010439699</c:v>
                </c:pt>
                <c:pt idx="1274">
                  <c:v>1.3632994604645201</c:v>
                </c:pt>
                <c:pt idx="1275">
                  <c:v>1.364421561120758</c:v>
                </c:pt>
                <c:pt idx="1276">
                  <c:v>1.365543603153204</c:v>
                </c:pt>
                <c:pt idx="1277">
                  <c:v>1.3666655867019919</c:v>
                </c:pt>
                <c:pt idx="1278">
                  <c:v>1.367787511906847</c:v>
                </c:pt>
                <c:pt idx="1279">
                  <c:v>1.368909378907101</c:v>
                </c:pt>
                <c:pt idx="1280">
                  <c:v>1.3700311878416971</c:v>
                </c:pt>
                <c:pt idx="1281">
                  <c:v>1.3711529388491721</c:v>
                </c:pt>
                <c:pt idx="1282">
                  <c:v>1.3722746320676811</c:v>
                </c:pt>
                <c:pt idx="1283">
                  <c:v>1.3733962676349829</c:v>
                </c:pt>
                <c:pt idx="1284">
                  <c:v>1.374517845688449</c:v>
                </c:pt>
                <c:pt idx="1285">
                  <c:v>1.375639366365053</c:v>
                </c:pt>
                <c:pt idx="1286">
                  <c:v>1.37676082980139</c:v>
                </c:pt>
                <c:pt idx="1287">
                  <c:v>1.3778822361336709</c:v>
                </c:pt>
                <c:pt idx="1288">
                  <c:v>1.379003585497715</c:v>
                </c:pt>
                <c:pt idx="1289">
                  <c:v>1.380124878028963</c:v>
                </c:pt>
                <c:pt idx="1290">
                  <c:v>1.381246113862465</c:v>
                </c:pt>
                <c:pt idx="1291">
                  <c:v>1.382367293132901</c:v>
                </c:pt>
                <c:pt idx="1292">
                  <c:v>1.383488415974566</c:v>
                </c:pt>
                <c:pt idx="1293">
                  <c:v>1.3846094825213739</c:v>
                </c:pt>
                <c:pt idx="1294">
                  <c:v>1.385730492906867</c:v>
                </c:pt>
                <c:pt idx="1295">
                  <c:v>1.3868514472642071</c:v>
                </c:pt>
                <c:pt idx="1296">
                  <c:v>1.3879723457261821</c:v>
                </c:pt>
                <c:pt idx="1297">
                  <c:v>1.3890931884252089</c:v>
                </c:pt>
                <c:pt idx="1298">
                  <c:v>1.390213975493328</c:v>
                </c:pt>
                <c:pt idx="1299">
                  <c:v>1.391334707062212</c:v>
                </c:pt>
                <c:pt idx="1300">
                  <c:v>1.3924553832631641</c:v>
                </c:pt>
                <c:pt idx="1301">
                  <c:v>1.393576004227111</c:v>
                </c:pt>
                <c:pt idx="1302">
                  <c:v>1.394696570084625</c:v>
                </c:pt>
                <c:pt idx="1303">
                  <c:v>1.3958170809659061</c:v>
                </c:pt>
                <c:pt idx="1304">
                  <c:v>1.396937537000783</c:v>
                </c:pt>
                <c:pt idx="1305">
                  <c:v>1.398057938318733</c:v>
                </c:pt>
                <c:pt idx="1306">
                  <c:v>1.399178285048859</c:v>
                </c:pt>
                <c:pt idx="1307">
                  <c:v>1.400298577319911</c:v>
                </c:pt>
                <c:pt idx="1308">
                  <c:v>1.4014188152602709</c:v>
                </c:pt>
                <c:pt idx="1309">
                  <c:v>1.4025389989979711</c:v>
                </c:pt>
                <c:pt idx="1310">
                  <c:v>1.4036591286606781</c:v>
                </c:pt>
                <c:pt idx="1311">
                  <c:v>1.404779204375707</c:v>
                </c:pt>
                <c:pt idx="1312">
                  <c:v>1.4058992262700141</c:v>
                </c:pt>
                <c:pt idx="1313">
                  <c:v>1.4070191944702</c:v>
                </c:pt>
                <c:pt idx="1314">
                  <c:v>1.408139109102521</c:v>
                </c:pt>
                <c:pt idx="1315">
                  <c:v>1.40925897029287</c:v>
                </c:pt>
                <c:pt idx="1316">
                  <c:v>1.4103787781667949</c:v>
                </c:pt>
                <c:pt idx="1317">
                  <c:v>1.4114985328494929</c:v>
                </c:pt>
                <c:pt idx="1318">
                  <c:v>1.41261823446581</c:v>
                </c:pt>
                <c:pt idx="1319">
                  <c:v>1.4137378831402541</c:v>
                </c:pt>
                <c:pt idx="1320">
                  <c:v>1.4148574789969759</c:v>
                </c:pt>
                <c:pt idx="1321">
                  <c:v>1.4159770221597849</c:v>
                </c:pt>
                <c:pt idx="1322">
                  <c:v>1.41709651275215</c:v>
                </c:pt>
                <c:pt idx="1323">
                  <c:v>1.4182159508971921</c:v>
                </c:pt>
                <c:pt idx="1324">
                  <c:v>1.419335336717692</c:v>
                </c:pt>
                <c:pt idx="1325">
                  <c:v>1.4204546703360901</c:v>
                </c:pt>
                <c:pt idx="1326">
                  <c:v>1.4215739518744901</c:v>
                </c:pt>
                <c:pt idx="1327">
                  <c:v>1.4226931814546491</c:v>
                </c:pt>
                <c:pt idx="1328">
                  <c:v>1.4238123591979961</c:v>
                </c:pt>
                <c:pt idx="1329">
                  <c:v>1.4249314852256201</c:v>
                </c:pt>
                <c:pt idx="1330">
                  <c:v>1.4260505596582711</c:v>
                </c:pt>
                <c:pt idx="1331">
                  <c:v>1.4271695826163739</c:v>
                </c:pt>
                <c:pt idx="1332">
                  <c:v>1.428288554220011</c:v>
                </c:pt>
                <c:pt idx="1333">
                  <c:v>1.4294074745889389</c:v>
                </c:pt>
                <c:pt idx="1334">
                  <c:v>1.430526343842581</c:v>
                </c:pt>
                <c:pt idx="1335">
                  <c:v>1.4316451621000299</c:v>
                </c:pt>
                <c:pt idx="1336">
                  <c:v>1.4327639294800509</c:v>
                </c:pt>
                <c:pt idx="1337">
                  <c:v>1.433882646101087</c:v>
                </c:pt>
                <c:pt idx="1338">
                  <c:v>1.435001312081241</c:v>
                </c:pt>
                <c:pt idx="1339">
                  <c:v>1.4361199275383061</c:v>
                </c:pt>
                <c:pt idx="1340">
                  <c:v>1.437238492589737</c:v>
                </c:pt>
                <c:pt idx="1341">
                  <c:v>1.438357007352679</c:v>
                </c:pt>
                <c:pt idx="1342">
                  <c:v>1.4394754719439391</c:v>
                </c:pt>
                <c:pt idx="1343">
                  <c:v>1.440593886480015</c:v>
                </c:pt>
                <c:pt idx="1344">
                  <c:v>1.4417122510770799</c:v>
                </c:pt>
                <c:pt idx="1345">
                  <c:v>1.442830565850991</c:v>
                </c:pt>
                <c:pt idx="1346">
                  <c:v>1.443948830917279</c:v>
                </c:pt>
                <c:pt idx="1347">
                  <c:v>1.445067046391169</c:v>
                </c:pt>
                <c:pt idx="1348">
                  <c:v>1.4461852123875609</c:v>
                </c:pt>
                <c:pt idx="1349">
                  <c:v>1.4473033290210411</c:v>
                </c:pt>
                <c:pt idx="1350">
                  <c:v>1.448421396405887</c:v>
                </c:pt>
                <c:pt idx="1351">
                  <c:v>1.449539414656051</c:v>
                </c:pt>
                <c:pt idx="1352">
                  <c:v>1.4506573838851911</c:v>
                </c:pt>
                <c:pt idx="1353">
                  <c:v>1.4517753042066399</c:v>
                </c:pt>
                <c:pt idx="1354">
                  <c:v>1.452893175733418</c:v>
                </c:pt>
                <c:pt idx="1355">
                  <c:v>1.4540109985782541</c:v>
                </c:pt>
                <c:pt idx="1356">
                  <c:v>1.455128772853552</c:v>
                </c:pt>
                <c:pt idx="1357">
                  <c:v>1.456246498671415</c:v>
                </c:pt>
                <c:pt idx="1358">
                  <c:v>1.457364176143638</c:v>
                </c:pt>
                <c:pt idx="1359">
                  <c:v>1.458481805381717</c:v>
                </c:pt>
                <c:pt idx="1360">
                  <c:v>1.45959938649683</c:v>
                </c:pt>
                <c:pt idx="1361">
                  <c:v>1.460716919599871</c:v>
                </c:pt>
                <c:pt idx="1362">
                  <c:v>1.4618344048014129</c:v>
                </c:pt>
                <c:pt idx="1363">
                  <c:v>1.462951842211738</c:v>
                </c:pt>
                <c:pt idx="1364">
                  <c:v>1.4640692319408259</c:v>
                </c:pt>
                <c:pt idx="1365">
                  <c:v>1.4651865740983621</c:v>
                </c:pt>
                <c:pt idx="1366">
                  <c:v>1.466303868793718</c:v>
                </c:pt>
                <c:pt idx="1367">
                  <c:v>1.467421116135984</c:v>
                </c:pt>
                <c:pt idx="1368">
                  <c:v>1.4685383162339509</c:v>
                </c:pt>
                <c:pt idx="1369">
                  <c:v>1.4696554691961039</c:v>
                </c:pt>
                <c:pt idx="1370">
                  <c:v>1.4707725751306451</c:v>
                </c:pt>
                <c:pt idx="1371">
                  <c:v>1.471889634145473</c:v>
                </c:pt>
                <c:pt idx="1372">
                  <c:v>1.473006646348203</c:v>
                </c:pt>
                <c:pt idx="1373">
                  <c:v>1.474123611846156</c:v>
                </c:pt>
                <c:pt idx="1374">
                  <c:v>1.475240530746353</c:v>
                </c:pt>
                <c:pt idx="1375">
                  <c:v>1.4763574031555391</c:v>
                </c:pt>
                <c:pt idx="1376">
                  <c:v>1.477474229180159</c:v>
                </c:pt>
                <c:pt idx="1377">
                  <c:v>1.478591008926373</c:v>
                </c:pt>
                <c:pt idx="1378">
                  <c:v>1.4797077425000571</c:v>
                </c:pt>
                <c:pt idx="1379">
                  <c:v>1.4808244300067981</c:v>
                </c:pt>
                <c:pt idx="1380">
                  <c:v>1.4819410715518959</c:v>
                </c:pt>
                <c:pt idx="1381">
                  <c:v>1.4830576672403699</c:v>
                </c:pt>
                <c:pt idx="1382">
                  <c:v>1.4841742171769541</c:v>
                </c:pt>
                <c:pt idx="1383">
                  <c:v>1.485290721466094</c:v>
                </c:pt>
                <c:pt idx="1384">
                  <c:v>1.4864071802119661</c:v>
                </c:pt>
                <c:pt idx="1385">
                  <c:v>1.487523593518453</c:v>
                </c:pt>
                <c:pt idx="1386">
                  <c:v>1.488639961489161</c:v>
                </c:pt>
                <c:pt idx="1387">
                  <c:v>1.489756284227423</c:v>
                </c:pt>
                <c:pt idx="1388">
                  <c:v>1.4908725618362899</c:v>
                </c:pt>
                <c:pt idx="1389">
                  <c:v>1.4919887944185311</c:v>
                </c:pt>
                <c:pt idx="1390">
                  <c:v>1.493104982076642</c:v>
                </c:pt>
                <c:pt idx="1391">
                  <c:v>1.494221124912849</c:v>
                </c:pt>
                <c:pt idx="1392">
                  <c:v>1.495337223029094</c:v>
                </c:pt>
                <c:pt idx="1393">
                  <c:v>1.496453276527046</c:v>
                </c:pt>
                <c:pt idx="1394">
                  <c:v>1.4975692855081051</c:v>
                </c:pt>
                <c:pt idx="1395">
                  <c:v>1.4986852500734049</c:v>
                </c:pt>
                <c:pt idx="1396">
                  <c:v>1.499801170323791</c:v>
                </c:pt>
                <c:pt idx="1397">
                  <c:v>1.500917046359854</c:v>
                </c:pt>
                <c:pt idx="1398">
                  <c:v>1.502032878281903</c:v>
                </c:pt>
                <c:pt idx="1399">
                  <c:v>1.503148666189992</c:v>
                </c:pt>
                <c:pt idx="1400">
                  <c:v>1.504264410183892</c:v>
                </c:pt>
                <c:pt idx="1401">
                  <c:v>1.505380110363113</c:v>
                </c:pt>
                <c:pt idx="1402">
                  <c:v>1.5064957668269059</c:v>
                </c:pt>
                <c:pt idx="1403">
                  <c:v>1.5076113796742481</c:v>
                </c:pt>
                <c:pt idx="1404">
                  <c:v>1.5087269490038491</c:v>
                </c:pt>
                <c:pt idx="1405">
                  <c:v>1.5098424749141639</c:v>
                </c:pt>
                <c:pt idx="1406">
                  <c:v>1.510957957503376</c:v>
                </c:pt>
                <c:pt idx="1407">
                  <c:v>1.5120733968694129</c:v>
                </c:pt>
                <c:pt idx="1408">
                  <c:v>1.513188793109939</c:v>
                </c:pt>
                <c:pt idx="1409">
                  <c:v>1.514304146322359</c:v>
                </c:pt>
                <c:pt idx="1410">
                  <c:v>1.5154194566038119</c:v>
                </c:pt>
                <c:pt idx="1411">
                  <c:v>1.5165347240511871</c:v>
                </c:pt>
                <c:pt idx="1412">
                  <c:v>1.5176499487611039</c:v>
                </c:pt>
                <c:pt idx="1413">
                  <c:v>1.5187651308299399</c:v>
                </c:pt>
                <c:pt idx="1414">
                  <c:v>1.5198802703538039</c:v>
                </c:pt>
                <c:pt idx="1415">
                  <c:v>1.5209953674285499</c:v>
                </c:pt>
                <c:pt idx="1416">
                  <c:v>1.522110422149787</c:v>
                </c:pt>
                <c:pt idx="1417">
                  <c:v>1.523225434612856</c:v>
                </c:pt>
                <c:pt idx="1418">
                  <c:v>1.5243404049128499</c:v>
                </c:pt>
                <c:pt idx="1419">
                  <c:v>1.525455333144619</c:v>
                </c:pt>
                <c:pt idx="1420">
                  <c:v>1.526570219402746</c:v>
                </c:pt>
                <c:pt idx="1421">
                  <c:v>1.527685063781574</c:v>
                </c:pt>
                <c:pt idx="1422">
                  <c:v>1.5287998663751929</c:v>
                </c:pt>
                <c:pt idx="1423">
                  <c:v>1.529914627277436</c:v>
                </c:pt>
                <c:pt idx="1424">
                  <c:v>1.5310293465819</c:v>
                </c:pt>
                <c:pt idx="1425">
                  <c:v>1.5321440243819211</c:v>
                </c:pt>
                <c:pt idx="1426">
                  <c:v>1.5332586607706</c:v>
                </c:pt>
                <c:pt idx="1427">
                  <c:v>1.534373255840785</c:v>
                </c:pt>
                <c:pt idx="1428">
                  <c:v>1.5354878096850799</c:v>
                </c:pt>
                <c:pt idx="1429">
                  <c:v>1.5366023223958389</c:v>
                </c:pt>
                <c:pt idx="1430">
                  <c:v>1.5377167940651839</c:v>
                </c:pt>
                <c:pt idx="1431">
                  <c:v>1.5388312247849809</c:v>
                </c:pt>
                <c:pt idx="1432">
                  <c:v>1.53994561464686</c:v>
                </c:pt>
                <c:pt idx="1433">
                  <c:v>1.541059963742208</c:v>
                </c:pt>
                <c:pt idx="1434">
                  <c:v>1.542174272162171</c:v>
                </c:pt>
                <c:pt idx="1435">
                  <c:v>1.5432885399976519</c:v>
                </c:pt>
                <c:pt idx="1436">
                  <c:v>1.544402767339319</c:v>
                </c:pt>
                <c:pt idx="1437">
                  <c:v>1.5455169542775971</c:v>
                </c:pt>
                <c:pt idx="1438">
                  <c:v>1.5466311009026781</c:v>
                </c:pt>
                <c:pt idx="1439">
                  <c:v>1.547745207304509</c:v>
                </c:pt>
                <c:pt idx="1440">
                  <c:v>1.548859273572804</c:v>
                </c:pt>
                <c:pt idx="1441">
                  <c:v>1.5499732997970459</c:v>
                </c:pt>
                <c:pt idx="1442">
                  <c:v>1.55108728606647</c:v>
                </c:pt>
                <c:pt idx="1443">
                  <c:v>1.552201232470096</c:v>
                </c:pt>
                <c:pt idx="1444">
                  <c:v>1.5533151390966899</c:v>
                </c:pt>
                <c:pt idx="1445">
                  <c:v>1.5544290060347961</c:v>
                </c:pt>
                <c:pt idx="1446">
                  <c:v>1.5555428333727279</c:v>
                </c:pt>
                <c:pt idx="1447">
                  <c:v>1.556656621198558</c:v>
                </c:pt>
                <c:pt idx="1448">
                  <c:v>1.5577703696001319</c:v>
                </c:pt>
                <c:pt idx="1449">
                  <c:v>1.558884078665066</c:v>
                </c:pt>
                <c:pt idx="1450">
                  <c:v>1.559997748480755</c:v>
                </c:pt>
                <c:pt idx="1451">
                  <c:v>1.5611113791343469</c:v>
                </c:pt>
                <c:pt idx="1452">
                  <c:v>1.56222497071278</c:v>
                </c:pt>
                <c:pt idx="1453">
                  <c:v>1.5633385233027499</c:v>
                </c:pt>
                <c:pt idx="1454">
                  <c:v>1.5644520369907371</c:v>
                </c:pt>
                <c:pt idx="1455">
                  <c:v>1.5655655118629881</c:v>
                </c:pt>
                <c:pt idx="1456">
                  <c:v>1.566678948005529</c:v>
                </c:pt>
                <c:pt idx="1457">
                  <c:v>1.567792345504158</c:v>
                </c:pt>
                <c:pt idx="1458">
                  <c:v>1.568905704444451</c:v>
                </c:pt>
                <c:pt idx="1459">
                  <c:v>1.5700190249117589</c:v>
                </c:pt>
                <c:pt idx="1460">
                  <c:v>1.57113230699121</c:v>
                </c:pt>
                <c:pt idx="1461">
                  <c:v>1.57224555076772</c:v>
                </c:pt>
                <c:pt idx="1462">
                  <c:v>1.5733587563259659</c:v>
                </c:pt>
                <c:pt idx="1463">
                  <c:v>1.5744719237504179</c:v>
                </c:pt>
                <c:pt idx="1464">
                  <c:v>1.5755850531253199</c:v>
                </c:pt>
                <c:pt idx="1465">
                  <c:v>1.576698144534697</c:v>
                </c:pt>
                <c:pt idx="1466">
                  <c:v>1.5778111980623599</c:v>
                </c:pt>
                <c:pt idx="1467">
                  <c:v>1.5789242137919</c:v>
                </c:pt>
                <c:pt idx="1468">
                  <c:v>1.5800371918066809</c:v>
                </c:pt>
                <c:pt idx="1469">
                  <c:v>1.581150132189868</c:v>
                </c:pt>
                <c:pt idx="1470">
                  <c:v>1.582263035024396</c:v>
                </c:pt>
                <c:pt idx="1471">
                  <c:v>1.5833759003929879</c:v>
                </c:pt>
                <c:pt idx="1472">
                  <c:v>1.584488728378159</c:v>
                </c:pt>
                <c:pt idx="1473">
                  <c:v>1.585601519062201</c:v>
                </c:pt>
                <c:pt idx="1474">
                  <c:v>1.5867142725271981</c:v>
                </c:pt>
                <c:pt idx="1475">
                  <c:v>1.5878269888550161</c:v>
                </c:pt>
                <c:pt idx="1476">
                  <c:v>1.588939668127316</c:v>
                </c:pt>
                <c:pt idx="1477">
                  <c:v>1.5900523104255431</c:v>
                </c:pt>
                <c:pt idx="1478">
                  <c:v>1.59116491583093</c:v>
                </c:pt>
                <c:pt idx="1479">
                  <c:v>1.592277484424508</c:v>
                </c:pt>
                <c:pt idx="1480">
                  <c:v>1.593390016287086</c:v>
                </c:pt>
                <c:pt idx="1481">
                  <c:v>1.594502511499271</c:v>
                </c:pt>
                <c:pt idx="1482">
                  <c:v>1.595614970141465</c:v>
                </c:pt>
                <c:pt idx="1483">
                  <c:v>1.596727392293853</c:v>
                </c:pt>
                <c:pt idx="1484">
                  <c:v>1.597839778036424</c:v>
                </c:pt>
                <c:pt idx="1485">
                  <c:v>1.5989521274489531</c:v>
                </c:pt>
                <c:pt idx="1486">
                  <c:v>1.6000644406110121</c:v>
                </c:pt>
                <c:pt idx="1487">
                  <c:v>1.6011767176019629</c:v>
                </c:pt>
                <c:pt idx="1488">
                  <c:v>1.6022889585009721</c:v>
                </c:pt>
                <c:pt idx="1489">
                  <c:v>1.603401163386992</c:v>
                </c:pt>
                <c:pt idx="1490">
                  <c:v>1.6045133323387819</c:v>
                </c:pt>
                <c:pt idx="1491">
                  <c:v>1.605625465434892</c:v>
                </c:pt>
                <c:pt idx="1492">
                  <c:v>1.606737562753666</c:v>
                </c:pt>
                <c:pt idx="1493">
                  <c:v>1.6078496243732561</c:v>
                </c:pt>
                <c:pt idx="1494">
                  <c:v>1.6089616503716111</c:v>
                </c:pt>
                <c:pt idx="1495">
                  <c:v>1.6100736408264731</c:v>
                </c:pt>
                <c:pt idx="1496">
                  <c:v>1.6111855958153929</c:v>
                </c:pt>
                <c:pt idx="1497">
                  <c:v>1.6122975154157111</c:v>
                </c:pt>
                <c:pt idx="1498">
                  <c:v>1.613409399704586</c:v>
                </c:pt>
                <c:pt idx="1499">
                  <c:v>1.61452124875896</c:v>
                </c:pt>
                <c:pt idx="1500">
                  <c:v>1.615633062655593</c:v>
                </c:pt>
                <c:pt idx="1501">
                  <c:v>1.616744841471039</c:v>
                </c:pt>
                <c:pt idx="1502">
                  <c:v>1.61785658528166</c:v>
                </c:pt>
                <c:pt idx="1503">
                  <c:v>1.618968294163623</c:v>
                </c:pt>
                <c:pt idx="1504">
                  <c:v>1.6200799681928879</c:v>
                </c:pt>
                <c:pt idx="1505">
                  <c:v>1.6211916074452419</c:v>
                </c:pt>
                <c:pt idx="1506">
                  <c:v>1.6223032119962679</c:v>
                </c:pt>
                <c:pt idx="1507">
                  <c:v>1.6234147819213469</c:v>
                </c:pt>
                <c:pt idx="1508">
                  <c:v>1.624526317295675</c:v>
                </c:pt>
                <c:pt idx="1509">
                  <c:v>1.6256378181942619</c:v>
                </c:pt>
                <c:pt idx="1510">
                  <c:v>1.626749284691916</c:v>
                </c:pt>
                <c:pt idx="1511">
                  <c:v>1.6278607168632571</c:v>
                </c:pt>
                <c:pt idx="1512">
                  <c:v>1.628972114782717</c:v>
                </c:pt>
                <c:pt idx="1513">
                  <c:v>1.6300834785245379</c:v>
                </c:pt>
                <c:pt idx="1514">
                  <c:v>1.6311948081627721</c:v>
                </c:pt>
                <c:pt idx="1515">
                  <c:v>1.6323061037712809</c:v>
                </c:pt>
                <c:pt idx="1516">
                  <c:v>1.6334173654237381</c:v>
                </c:pt>
                <c:pt idx="1517">
                  <c:v>1.634528593193638</c:v>
                </c:pt>
                <c:pt idx="1518">
                  <c:v>1.6356397871542701</c:v>
                </c:pt>
                <c:pt idx="1519">
                  <c:v>1.6367509473787509</c:v>
                </c:pt>
                <c:pt idx="1520">
                  <c:v>1.637862073940014</c:v>
                </c:pt>
                <c:pt idx="1521">
                  <c:v>1.6389731669107941</c:v>
                </c:pt>
                <c:pt idx="1522">
                  <c:v>1.640084226363657</c:v>
                </c:pt>
                <c:pt idx="1523">
                  <c:v>1.641195252370963</c:v>
                </c:pt>
                <c:pt idx="1524">
                  <c:v>1.64230624500491</c:v>
                </c:pt>
                <c:pt idx="1525">
                  <c:v>1.6434172043375059</c:v>
                </c:pt>
                <c:pt idx="1526">
                  <c:v>1.6445281304405679</c:v>
                </c:pt>
                <c:pt idx="1527">
                  <c:v>1.6456390233857441</c:v>
                </c:pt>
                <c:pt idx="1528">
                  <c:v>1.646749883244488</c:v>
                </c:pt>
                <c:pt idx="1529">
                  <c:v>1.6478607100880751</c:v>
                </c:pt>
                <c:pt idx="1530">
                  <c:v>1.6489715039876109</c:v>
                </c:pt>
                <c:pt idx="1531">
                  <c:v>1.6500822650140119</c:v>
                </c:pt>
                <c:pt idx="1532">
                  <c:v>1.6511929932380149</c:v>
                </c:pt>
                <c:pt idx="1533">
                  <c:v>1.6523036887301781</c:v>
                </c:pt>
                <c:pt idx="1534">
                  <c:v>1.6534143515608839</c:v>
                </c:pt>
                <c:pt idx="1535">
                  <c:v>1.6545249818003349</c:v>
                </c:pt>
                <c:pt idx="1536">
                  <c:v>1.65563557951856</c:v>
                </c:pt>
                <c:pt idx="1537">
                  <c:v>1.6567461447854011</c:v>
                </c:pt>
                <c:pt idx="1538">
                  <c:v>1.6578566776705379</c:v>
                </c:pt>
                <c:pt idx="1539">
                  <c:v>1.6589671782434641</c:v>
                </c:pt>
                <c:pt idx="1540">
                  <c:v>1.660077646573497</c:v>
                </c:pt>
                <c:pt idx="1541">
                  <c:v>1.661188082729788</c:v>
                </c:pt>
                <c:pt idx="1542">
                  <c:v>1.6622984867813091</c:v>
                </c:pt>
                <c:pt idx="1543">
                  <c:v>1.6634088587968581</c:v>
                </c:pt>
                <c:pt idx="1544">
                  <c:v>1.6645191988450609</c:v>
                </c:pt>
                <c:pt idx="1545">
                  <c:v>1.6656295069943661</c:v>
                </c:pt>
                <c:pt idx="1546">
                  <c:v>1.6667397833130599</c:v>
                </c:pt>
                <c:pt idx="1547">
                  <c:v>1.667850027869247</c:v>
                </c:pt>
                <c:pt idx="1548">
                  <c:v>1.6689602407308619</c:v>
                </c:pt>
                <c:pt idx="1549">
                  <c:v>1.670070421965675</c:v>
                </c:pt>
                <c:pt idx="1550">
                  <c:v>1.6711805716412811</c:v>
                </c:pt>
                <c:pt idx="1551">
                  <c:v>1.672290689825112</c:v>
                </c:pt>
                <c:pt idx="1552">
                  <c:v>1.673400776584413</c:v>
                </c:pt>
                <c:pt idx="1553">
                  <c:v>1.674510831986284</c:v>
                </c:pt>
                <c:pt idx="1554">
                  <c:v>1.675620856097638</c:v>
                </c:pt>
                <c:pt idx="1555">
                  <c:v>1.676730848985224</c:v>
                </c:pt>
                <c:pt idx="1556">
                  <c:v>1.677840810715638</c:v>
                </c:pt>
                <c:pt idx="1557">
                  <c:v>1.678950741355292</c:v>
                </c:pt>
                <c:pt idx="1558">
                  <c:v>1.680060640970432</c:v>
                </c:pt>
                <c:pt idx="1559">
                  <c:v>1.681170509627159</c:v>
                </c:pt>
                <c:pt idx="1560">
                  <c:v>1.6822803473913781</c:v>
                </c:pt>
                <c:pt idx="1561">
                  <c:v>1.683390154328853</c:v>
                </c:pt>
                <c:pt idx="1562">
                  <c:v>1.68449993050517</c:v>
                </c:pt>
                <c:pt idx="1563">
                  <c:v>1.6856096759857599</c:v>
                </c:pt>
                <c:pt idx="1564">
                  <c:v>1.68671939083589</c:v>
                </c:pt>
                <c:pt idx="1565">
                  <c:v>1.6878290751206579</c:v>
                </c:pt>
                <c:pt idx="1566">
                  <c:v>1.688938728904998</c:v>
                </c:pt>
                <c:pt idx="1567">
                  <c:v>1.6900483522536891</c:v>
                </c:pt>
                <c:pt idx="1568">
                  <c:v>1.6911579452313441</c:v>
                </c:pt>
                <c:pt idx="1569">
                  <c:v>1.692267507902423</c:v>
                </c:pt>
                <c:pt idx="1570">
                  <c:v>1.6933770403312121</c:v>
                </c:pt>
                <c:pt idx="1571">
                  <c:v>1.6944865425818481</c:v>
                </c:pt>
                <c:pt idx="1572">
                  <c:v>1.6955960147183029</c:v>
                </c:pt>
                <c:pt idx="1573">
                  <c:v>1.6967054568043889</c:v>
                </c:pt>
                <c:pt idx="1574">
                  <c:v>1.6978148689037611</c:v>
                </c:pt>
                <c:pt idx="1575">
                  <c:v>1.698924251079917</c:v>
                </c:pt>
                <c:pt idx="1576">
                  <c:v>1.7000336033961989</c:v>
                </c:pt>
                <c:pt idx="1577">
                  <c:v>1.7011429259157831</c:v>
                </c:pt>
                <c:pt idx="1578">
                  <c:v>1.7022522187016951</c:v>
                </c:pt>
                <c:pt idx="1579">
                  <c:v>1.7033614818168039</c:v>
                </c:pt>
                <c:pt idx="1580">
                  <c:v>1.704470715323823</c:v>
                </c:pt>
                <c:pt idx="1581">
                  <c:v>1.7055799192852981</c:v>
                </c:pt>
                <c:pt idx="1582">
                  <c:v>1.7066890937636441</c:v>
                </c:pt>
                <c:pt idx="1583">
                  <c:v>1.707798238821101</c:v>
                </c:pt>
                <c:pt idx="1584">
                  <c:v>1.7089073545197599</c:v>
                </c:pt>
                <c:pt idx="1585">
                  <c:v>1.710016440921563</c:v>
                </c:pt>
                <c:pt idx="1586">
                  <c:v>1.711125498088288</c:v>
                </c:pt>
                <c:pt idx="1587">
                  <c:v>1.7122345260815739</c:v>
                </c:pt>
                <c:pt idx="1588">
                  <c:v>1.713343524962895</c:v>
                </c:pt>
                <c:pt idx="1589">
                  <c:v>1.7144524947935831</c:v>
                </c:pt>
                <c:pt idx="1590">
                  <c:v>1.715561435634809</c:v>
                </c:pt>
                <c:pt idx="1591">
                  <c:v>1.7166703475476019</c:v>
                </c:pt>
                <c:pt idx="1592">
                  <c:v>1.7177792305928259</c:v>
                </c:pt>
                <c:pt idx="1593">
                  <c:v>1.7188880848312149</c:v>
                </c:pt>
                <c:pt idx="1594">
                  <c:v>1.719996910323337</c:v>
                </c:pt>
                <c:pt idx="1595">
                  <c:v>1.721105707129617</c:v>
                </c:pt>
                <c:pt idx="1596">
                  <c:v>1.7222144753103299</c:v>
                </c:pt>
                <c:pt idx="1597">
                  <c:v>1.723323214925599</c:v>
                </c:pt>
                <c:pt idx="1598">
                  <c:v>1.724431926035412</c:v>
                </c:pt>
                <c:pt idx="1599">
                  <c:v>1.725540608699581</c:v>
                </c:pt>
                <c:pt idx="1600">
                  <c:v>1.7266492629778041</c:v>
                </c:pt>
                <c:pt idx="1601">
                  <c:v>1.7277578889296139</c:v>
                </c:pt>
                <c:pt idx="1602">
                  <c:v>1.7288664866143939</c:v>
                </c:pt>
                <c:pt idx="1603">
                  <c:v>1.7299750560913909</c:v>
                </c:pt>
                <c:pt idx="1604">
                  <c:v>1.731083597419707</c:v>
                </c:pt>
                <c:pt idx="1605">
                  <c:v>1.732192110658286</c:v>
                </c:pt>
                <c:pt idx="1606">
                  <c:v>1.7333005958659411</c:v>
                </c:pt>
                <c:pt idx="1607">
                  <c:v>1.734409053101331</c:v>
                </c:pt>
                <c:pt idx="1608">
                  <c:v>1.735517482422982</c:v>
                </c:pt>
                <c:pt idx="1609">
                  <c:v>1.7366258838892581</c:v>
                </c:pt>
                <c:pt idx="1610">
                  <c:v>1.7377342575583989</c:v>
                </c:pt>
                <c:pt idx="1611">
                  <c:v>1.7388426034884921</c:v>
                </c:pt>
                <c:pt idx="1612">
                  <c:v>1.7399509217374829</c:v>
                </c:pt>
                <c:pt idx="1613">
                  <c:v>1.7410592123631761</c:v>
                </c:pt>
                <c:pt idx="1614">
                  <c:v>1.742167475423235</c:v>
                </c:pt>
                <c:pt idx="1615">
                  <c:v>1.7432757109751851</c:v>
                </c:pt>
                <c:pt idx="1616">
                  <c:v>1.744383919076403</c:v>
                </c:pt>
                <c:pt idx="1617">
                  <c:v>1.7454920997841319</c:v>
                </c:pt>
                <c:pt idx="1618">
                  <c:v>1.7466002531554681</c:v>
                </c:pt>
                <c:pt idx="1619">
                  <c:v>1.74770837924738</c:v>
                </c:pt>
                <c:pt idx="1620">
                  <c:v>1.7488164781166819</c:v>
                </c:pt>
                <c:pt idx="1621">
                  <c:v>1.749924549820064</c:v>
                </c:pt>
                <c:pt idx="1622">
                  <c:v>1.751032594414067</c:v>
                </c:pt>
                <c:pt idx="1623">
                  <c:v>1.752140611955094</c:v>
                </c:pt>
                <c:pt idx="1624">
                  <c:v>1.753248602499422</c:v>
                </c:pt>
                <c:pt idx="1625">
                  <c:v>1.754356566103175</c:v>
                </c:pt>
                <c:pt idx="1626">
                  <c:v>1.755464502822349</c:v>
                </c:pt>
                <c:pt idx="1627">
                  <c:v>1.7565724127128099</c:v>
                </c:pt>
                <c:pt idx="1628">
                  <c:v>1.757680295830268</c:v>
                </c:pt>
                <c:pt idx="1629">
                  <c:v>1.7587881522303179</c:v>
                </c:pt>
                <c:pt idx="1630">
                  <c:v>1.7598959819684139</c:v>
                </c:pt>
                <c:pt idx="1631">
                  <c:v>1.761003785099859</c:v>
                </c:pt>
                <c:pt idx="1632">
                  <c:v>1.7621115616798491</c:v>
                </c:pt>
                <c:pt idx="1633">
                  <c:v>1.7632193117634229</c:v>
                </c:pt>
                <c:pt idx="1634">
                  <c:v>1.7643270354055001</c:v>
                </c:pt>
                <c:pt idx="1635">
                  <c:v>1.7654347326608539</c:v>
                </c:pt>
                <c:pt idx="1636">
                  <c:v>1.7665424035841299</c:v>
                </c:pt>
                <c:pt idx="1637">
                  <c:v>1.7676500482298549</c:v>
                </c:pt>
                <c:pt idx="1638">
                  <c:v>1.768757666652399</c:v>
                </c:pt>
                <c:pt idx="1639">
                  <c:v>1.769865258906018</c:v>
                </c:pt>
                <c:pt idx="1640">
                  <c:v>1.7709728250448269</c:v>
                </c:pt>
                <c:pt idx="1641">
                  <c:v>1.772080365122819</c:v>
                </c:pt>
                <c:pt idx="1642">
                  <c:v>1.773187879193844</c:v>
                </c:pt>
                <c:pt idx="1643">
                  <c:v>1.7742953673116311</c:v>
                </c:pt>
                <c:pt idx="1644">
                  <c:v>1.7754028295297759</c:v>
                </c:pt>
                <c:pt idx="1645">
                  <c:v>1.7765102659017431</c:v>
                </c:pt>
                <c:pt idx="1646">
                  <c:v>1.7776176764808731</c:v>
                </c:pt>
                <c:pt idx="1647">
                  <c:v>1.77872506132037</c:v>
                </c:pt>
                <c:pt idx="1648">
                  <c:v>1.7798324204733109</c:v>
                </c:pt>
                <c:pt idx="1649">
                  <c:v>1.780939753992657</c:v>
                </c:pt>
                <c:pt idx="1650">
                  <c:v>1.782047061931219</c:v>
                </c:pt>
                <c:pt idx="1651">
                  <c:v>1.7831543443417011</c:v>
                </c:pt>
                <c:pt idx="1652">
                  <c:v>1.7842616012766641</c:v>
                </c:pt>
                <c:pt idx="1653">
                  <c:v>1.785368832788556</c:v>
                </c:pt>
                <c:pt idx="1654">
                  <c:v>1.786476038929687</c:v>
                </c:pt>
                <c:pt idx="1655">
                  <c:v>1.787583219752243</c:v>
                </c:pt>
                <c:pt idx="1656">
                  <c:v>1.788690375308291</c:v>
                </c:pt>
                <c:pt idx="1657">
                  <c:v>1.7897975056497719</c:v>
                </c:pt>
                <c:pt idx="1658">
                  <c:v>1.790904610828491</c:v>
                </c:pt>
                <c:pt idx="1659">
                  <c:v>1.792011690896139</c:v>
                </c:pt>
                <c:pt idx="1660">
                  <c:v>1.7931187459042699</c:v>
                </c:pt>
                <c:pt idx="1661">
                  <c:v>1.794225775904341</c:v>
                </c:pt>
                <c:pt idx="1662">
                  <c:v>1.79533278094765</c:v>
                </c:pt>
                <c:pt idx="1663">
                  <c:v>1.7964397610853959</c:v>
                </c:pt>
                <c:pt idx="1664">
                  <c:v>1.797546716368648</c:v>
                </c:pt>
                <c:pt idx="1665">
                  <c:v>1.798653646848354</c:v>
                </c:pt>
                <c:pt idx="1666">
                  <c:v>1.79976055257533</c:v>
                </c:pt>
                <c:pt idx="1667">
                  <c:v>1.8008674336002839</c:v>
                </c:pt>
                <c:pt idx="1668">
                  <c:v>1.8019742899737889</c:v>
                </c:pt>
                <c:pt idx="1669">
                  <c:v>1.803081121746319</c:v>
                </c:pt>
                <c:pt idx="1670">
                  <c:v>1.804187928968191</c:v>
                </c:pt>
                <c:pt idx="1671">
                  <c:v>1.8052947116896361</c:v>
                </c:pt>
                <c:pt idx="1672">
                  <c:v>1.8064014699607449</c:v>
                </c:pt>
                <c:pt idx="1673">
                  <c:v>1.8075082038315029</c:v>
                </c:pt>
                <c:pt idx="1674">
                  <c:v>1.8086149133517491</c:v>
                </c:pt>
                <c:pt idx="1675">
                  <c:v>1.8097215985712369</c:v>
                </c:pt>
                <c:pt idx="1676">
                  <c:v>1.810828259539583</c:v>
                </c:pt>
                <c:pt idx="1677">
                  <c:v>1.8119348963062769</c:v>
                </c:pt>
                <c:pt idx="1678">
                  <c:v>1.813041508920713</c:v>
                </c:pt>
                <c:pt idx="1679">
                  <c:v>1.814148097432144</c:v>
                </c:pt>
                <c:pt idx="1680">
                  <c:v>1.8152546618897241</c:v>
                </c:pt>
                <c:pt idx="1681">
                  <c:v>1.816361202342476</c:v>
                </c:pt>
                <c:pt idx="1682">
                  <c:v>1.8174677188393129</c:v>
                </c:pt>
                <c:pt idx="1683">
                  <c:v>1.81857421142903</c:v>
                </c:pt>
                <c:pt idx="1684">
                  <c:v>1.819680680160308</c:v>
                </c:pt>
                <c:pt idx="1685">
                  <c:v>1.8207871250817029</c:v>
                </c:pt>
                <c:pt idx="1686">
                  <c:v>1.821893546241663</c:v>
                </c:pt>
                <c:pt idx="1687">
                  <c:v>1.8229999436885229</c:v>
                </c:pt>
                <c:pt idx="1688">
                  <c:v>1.8241063174704959</c:v>
                </c:pt>
                <c:pt idx="1689">
                  <c:v>1.8252126676356799</c:v>
                </c:pt>
                <c:pt idx="1690">
                  <c:v>1.8263189942320639</c:v>
                </c:pt>
                <c:pt idx="1691">
                  <c:v>1.827425297307526</c:v>
                </c:pt>
                <c:pt idx="1692">
                  <c:v>1.828531576909814</c:v>
                </c:pt>
                <c:pt idx="1693">
                  <c:v>1.829637833086579</c:v>
                </c:pt>
                <c:pt idx="1694">
                  <c:v>1.8307440658853491</c:v>
                </c:pt>
                <c:pt idx="1695">
                  <c:v>1.8318502753535499</c:v>
                </c:pt>
                <c:pt idx="1696">
                  <c:v>1.832956461538477</c:v>
                </c:pt>
                <c:pt idx="1697">
                  <c:v>1.834062624487335</c:v>
                </c:pt>
                <c:pt idx="1698">
                  <c:v>1.835168764247197</c:v>
                </c:pt>
                <c:pt idx="1699">
                  <c:v>1.836274880865036</c:v>
                </c:pt>
                <c:pt idx="1700">
                  <c:v>1.837380974387709</c:v>
                </c:pt>
                <c:pt idx="1701">
                  <c:v>1.8384870448619679</c:v>
                </c:pt>
                <c:pt idx="1702">
                  <c:v>1.839593092334445</c:v>
                </c:pt>
                <c:pt idx="1703">
                  <c:v>1.84069911685167</c:v>
                </c:pt>
                <c:pt idx="1704">
                  <c:v>1.8418051184600539</c:v>
                </c:pt>
                <c:pt idx="1705">
                  <c:v>1.8429110972059071</c:v>
                </c:pt>
                <c:pt idx="1706">
                  <c:v>1.844017053135429</c:v>
                </c:pt>
                <c:pt idx="1707">
                  <c:v>1.8451229862946961</c:v>
                </c:pt>
                <c:pt idx="1708">
                  <c:v>1.8462288967296949</c:v>
                </c:pt>
                <c:pt idx="1709">
                  <c:v>1.847334784486298</c:v>
                </c:pt>
                <c:pt idx="1710">
                  <c:v>1.8484406496102539</c:v>
                </c:pt>
                <c:pt idx="1711">
                  <c:v>1.849546492147234</c:v>
                </c:pt>
                <c:pt idx="1712">
                  <c:v>1.8506523121427649</c:v>
                </c:pt>
                <c:pt idx="1713">
                  <c:v>1.851758109642299</c:v>
                </c:pt>
                <c:pt idx="1714">
                  <c:v>1.8528638846911609</c:v>
                </c:pt>
                <c:pt idx="1715">
                  <c:v>1.853969637334568</c:v>
                </c:pt>
                <c:pt idx="1716">
                  <c:v>1.855075367617649</c:v>
                </c:pt>
                <c:pt idx="1717">
                  <c:v>1.8561810755854089</c:v>
                </c:pt>
                <c:pt idx="1718">
                  <c:v>1.8572867612827539</c:v>
                </c:pt>
                <c:pt idx="1719">
                  <c:v>1.8583924247544741</c:v>
                </c:pt>
                <c:pt idx="1720">
                  <c:v>1.859498066045278</c:v>
                </c:pt>
                <c:pt idx="1721">
                  <c:v>1.860603685199739</c:v>
                </c:pt>
                <c:pt idx="1722">
                  <c:v>1.861709282262352</c:v>
                </c:pt>
                <c:pt idx="1723">
                  <c:v>1.862814857277491</c:v>
                </c:pt>
                <c:pt idx="1724">
                  <c:v>1.86392041028943</c:v>
                </c:pt>
                <c:pt idx="1725">
                  <c:v>1.8650259413423389</c:v>
                </c:pt>
                <c:pt idx="1726">
                  <c:v>1.8661314504802899</c:v>
                </c:pt>
                <c:pt idx="1727">
                  <c:v>1.8672369377472391</c:v>
                </c:pt>
                <c:pt idx="1728">
                  <c:v>1.8683424031870459</c:v>
                </c:pt>
                <c:pt idx="1729">
                  <c:v>1.8694478468434681</c:v>
                </c:pt>
                <c:pt idx="1730">
                  <c:v>1.8705532687601609</c:v>
                </c:pt>
                <c:pt idx="1731">
                  <c:v>1.871658668980684</c:v>
                </c:pt>
                <c:pt idx="1732">
                  <c:v>1.8727640475484759</c:v>
                </c:pt>
                <c:pt idx="1733">
                  <c:v>1.87386940450689</c:v>
                </c:pt>
                <c:pt idx="1734">
                  <c:v>1.874974739899169</c:v>
                </c:pt>
                <c:pt idx="1735">
                  <c:v>1.876080053768465</c:v>
                </c:pt>
                <c:pt idx="1736">
                  <c:v>1.8771853461578161</c:v>
                </c:pt>
                <c:pt idx="1737">
                  <c:v>1.878290617110161</c:v>
                </c:pt>
                <c:pt idx="1738">
                  <c:v>1.879395866668349</c:v>
                </c:pt>
                <c:pt idx="1739">
                  <c:v>1.8805010948751291</c:v>
                </c:pt>
                <c:pt idx="1740">
                  <c:v>1.8816063017731379</c:v>
                </c:pt>
                <c:pt idx="1741">
                  <c:v>1.8827114874049129</c:v>
                </c:pt>
                <c:pt idx="1742">
                  <c:v>1.883816651812904</c:v>
                </c:pt>
                <c:pt idx="1743">
                  <c:v>1.8849217950394579</c:v>
                </c:pt>
                <c:pt idx="1744">
                  <c:v>1.886026917126816</c:v>
                </c:pt>
                <c:pt idx="1745">
                  <c:v>1.8871320181171281</c:v>
                </c:pt>
                <c:pt idx="1746">
                  <c:v>1.888237098052445</c:v>
                </c:pt>
                <c:pt idx="1747">
                  <c:v>1.8893421569747111</c:v>
                </c:pt>
                <c:pt idx="1748">
                  <c:v>1.8904471949257879</c:v>
                </c:pt>
                <c:pt idx="1749">
                  <c:v>1.891552211947422</c:v>
                </c:pt>
                <c:pt idx="1750">
                  <c:v>1.8926572080812769</c:v>
                </c:pt>
                <c:pt idx="1751">
                  <c:v>1.8937621833689151</c:v>
                </c:pt>
                <c:pt idx="1752">
                  <c:v>1.8948671378517989</c:v>
                </c:pt>
                <c:pt idx="1753">
                  <c:v>1.895972071571302</c:v>
                </c:pt>
                <c:pt idx="1754">
                  <c:v>1.8970769845686919</c:v>
                </c:pt>
                <c:pt idx="1755">
                  <c:v>1.8981818768851351</c:v>
                </c:pt>
                <c:pt idx="1756">
                  <c:v>1.89928674856173</c:v>
                </c:pt>
                <c:pt idx="1757">
                  <c:v>1.9003915996394509</c:v>
                </c:pt>
                <c:pt idx="1758">
                  <c:v>1.9014964301591919</c:v>
                </c:pt>
                <c:pt idx="1759">
                  <c:v>1.90260124016174</c:v>
                </c:pt>
                <c:pt idx="1760">
                  <c:v>1.9037060296878019</c:v>
                </c:pt>
                <c:pt idx="1761">
                  <c:v>1.904810798777981</c:v>
                </c:pt>
                <c:pt idx="1762">
                  <c:v>1.9059155474727929</c:v>
                </c:pt>
                <c:pt idx="1763">
                  <c:v>1.9070202758126471</c:v>
                </c:pt>
                <c:pt idx="1764">
                  <c:v>1.908124983837872</c:v>
                </c:pt>
                <c:pt idx="1765">
                  <c:v>1.9092296715886981</c:v>
                </c:pt>
                <c:pt idx="1766">
                  <c:v>1.9103343391052681</c:v>
                </c:pt>
                <c:pt idx="1767">
                  <c:v>1.9114389864276129</c:v>
                </c:pt>
                <c:pt idx="1768">
                  <c:v>1.9125436135956979</c:v>
                </c:pt>
                <c:pt idx="1769">
                  <c:v>1.9136482206493739</c:v>
                </c:pt>
                <c:pt idx="1770">
                  <c:v>1.914752807628411</c:v>
                </c:pt>
                <c:pt idx="1771">
                  <c:v>1.915857374572485</c:v>
                </c:pt>
                <c:pt idx="1772">
                  <c:v>1.9169619215211731</c:v>
                </c:pt>
                <c:pt idx="1773">
                  <c:v>1.918066448513976</c:v>
                </c:pt>
                <c:pt idx="1774">
                  <c:v>1.9191709555902881</c:v>
                </c:pt>
                <c:pt idx="1775">
                  <c:v>1.920275442789422</c:v>
                </c:pt>
                <c:pt idx="1776">
                  <c:v>1.9213799101505991</c:v>
                </c:pt>
                <c:pt idx="1777">
                  <c:v>1.922484357712946</c:v>
                </c:pt>
                <c:pt idx="1778">
                  <c:v>1.9235887855154989</c:v>
                </c:pt>
                <c:pt idx="1779">
                  <c:v>1.924693193597204</c:v>
                </c:pt>
                <c:pt idx="1780">
                  <c:v>1.925797581996922</c:v>
                </c:pt>
                <c:pt idx="1781">
                  <c:v>1.926901950753428</c:v>
                </c:pt>
                <c:pt idx="1782">
                  <c:v>1.9280062999053931</c:v>
                </c:pt>
                <c:pt idx="1783">
                  <c:v>1.929110629491416</c:v>
                </c:pt>
                <c:pt idx="1784">
                  <c:v>1.930214939549993</c:v>
                </c:pt>
                <c:pt idx="1785">
                  <c:v>1.9313192301195341</c:v>
                </c:pt>
                <c:pt idx="1786">
                  <c:v>1.932423501238375</c:v>
                </c:pt>
                <c:pt idx="1787">
                  <c:v>1.933527752944745</c:v>
                </c:pt>
                <c:pt idx="1788">
                  <c:v>1.9346319852767939</c:v>
                </c:pt>
                <c:pt idx="1789">
                  <c:v>1.9357361982725829</c:v>
                </c:pt>
                <c:pt idx="1790">
                  <c:v>1.9368403919700869</c:v>
                </c:pt>
                <c:pt idx="1791">
                  <c:v>1.937944566407191</c:v>
                </c:pt>
                <c:pt idx="1792">
                  <c:v>1.9390487216217021</c:v>
                </c:pt>
                <c:pt idx="1793">
                  <c:v>1.9401528576513201</c:v>
                </c:pt>
                <c:pt idx="1794">
                  <c:v>1.941256974533683</c:v>
                </c:pt>
                <c:pt idx="1795">
                  <c:v>1.94236107230633</c:v>
                </c:pt>
                <c:pt idx="1796">
                  <c:v>1.943465151006708</c:v>
                </c:pt>
                <c:pt idx="1797">
                  <c:v>1.944569210672195</c:v>
                </c:pt>
                <c:pt idx="1798">
                  <c:v>1.945673251340061</c:v>
                </c:pt>
                <c:pt idx="1799">
                  <c:v>1.946777273047519</c:v>
                </c:pt>
                <c:pt idx="1800">
                  <c:v>1.947881275831667</c:v>
                </c:pt>
                <c:pt idx="1801">
                  <c:v>1.9489852597295421</c:v>
                </c:pt>
                <c:pt idx="1802">
                  <c:v>1.950089224778085</c:v>
                </c:pt>
                <c:pt idx="1803">
                  <c:v>1.9511931710141559</c:v>
                </c:pt>
                <c:pt idx="1804">
                  <c:v>1.9522970984745229</c:v>
                </c:pt>
                <c:pt idx="1805">
                  <c:v>1.9534010071958841</c:v>
                </c:pt>
                <c:pt idx="1806">
                  <c:v>1.954504897214834</c:v>
                </c:pt>
                <c:pt idx="1807">
                  <c:v>1.955608768567906</c:v>
                </c:pt>
                <c:pt idx="1808">
                  <c:v>1.95671262129154</c:v>
                </c:pt>
                <c:pt idx="1809">
                  <c:v>1.9578164554220829</c:v>
                </c:pt>
                <c:pt idx="1810">
                  <c:v>1.958920270995814</c:v>
                </c:pt>
                <c:pt idx="1811">
                  <c:v>1.960024068048924</c:v>
                </c:pt>
                <c:pt idx="1812">
                  <c:v>1.9611278466175179</c:v>
                </c:pt>
                <c:pt idx="1813">
                  <c:v>1.962231606737628</c:v>
                </c:pt>
                <c:pt idx="1814">
                  <c:v>1.963335348445191</c:v>
                </c:pt>
                <c:pt idx="1815">
                  <c:v>1.964439071776074</c:v>
                </c:pt>
                <c:pt idx="1816">
                  <c:v>1.965542776766052</c:v>
                </c:pt>
                <c:pt idx="1817">
                  <c:v>1.966646463450834</c:v>
                </c:pt>
                <c:pt idx="1818">
                  <c:v>1.9677501318660251</c:v>
                </c:pt>
                <c:pt idx="1819">
                  <c:v>1.968853782047169</c:v>
                </c:pt>
                <c:pt idx="1820">
                  <c:v>1.96995741402972</c:v>
                </c:pt>
                <c:pt idx="1821">
                  <c:v>1.9710610278490539</c:v>
                </c:pt>
                <c:pt idx="1822">
                  <c:v>1.972164623540466</c:v>
                </c:pt>
                <c:pt idx="1823">
                  <c:v>1.9732682011391749</c:v>
                </c:pt>
                <c:pt idx="1824">
                  <c:v>1.9743717606803071</c:v>
                </c:pt>
                <c:pt idx="1825">
                  <c:v>1.975475302198926</c:v>
                </c:pt>
                <c:pt idx="1826">
                  <c:v>1.9765788257300041</c:v>
                </c:pt>
                <c:pt idx="1827">
                  <c:v>1.9776823313084311</c:v>
                </c:pt>
                <c:pt idx="1828">
                  <c:v>1.978785818969035</c:v>
                </c:pt>
                <c:pt idx="1829">
                  <c:v>1.9798892887465509</c:v>
                </c:pt>
                <c:pt idx="1830">
                  <c:v>1.9809927406756389</c:v>
                </c:pt>
                <c:pt idx="1831">
                  <c:v>1.982096174790875</c:v>
                </c:pt>
                <c:pt idx="1832">
                  <c:v>1.983199591126771</c:v>
                </c:pt>
                <c:pt idx="1833">
                  <c:v>1.9843029897177471</c:v>
                </c:pt>
                <c:pt idx="1834">
                  <c:v>1.985406370598148</c:v>
                </c:pt>
                <c:pt idx="1835">
                  <c:v>1.986509733802247</c:v>
                </c:pt>
                <c:pt idx="1836">
                  <c:v>1.9876130793642359</c:v>
                </c:pt>
                <c:pt idx="1837">
                  <c:v>1.9887164073182251</c:v>
                </c:pt>
                <c:pt idx="1838">
                  <c:v>1.9898197176982559</c:v>
                </c:pt>
                <c:pt idx="1839">
                  <c:v>1.990923010538288</c:v>
                </c:pt>
                <c:pt idx="1840">
                  <c:v>1.9920262858722091</c:v>
                </c:pt>
                <c:pt idx="1841">
                  <c:v>1.9931295437338199</c:v>
                </c:pt>
                <c:pt idx="1842">
                  <c:v>1.9942327841568599</c:v>
                </c:pt>
                <c:pt idx="1843">
                  <c:v>1.9953360071749791</c:v>
                </c:pt>
                <c:pt idx="1844">
                  <c:v>1.9964392128217541</c:v>
                </c:pt>
                <c:pt idx="1845">
                  <c:v>1.9975424011306979</c:v>
                </c:pt>
                <c:pt idx="1846">
                  <c:v>1.9986455721352281</c:v>
                </c:pt>
                <c:pt idx="1847">
                  <c:v>1.9997487258686999</c:v>
                </c:pt>
                <c:pt idx="1848">
                  <c:v>2.0008518623643998</c:v>
                </c:pt>
                <c:pt idx="1849">
                  <c:v>2.001954981655524</c:v>
                </c:pt>
                <c:pt idx="1850">
                  <c:v>2.0030580837752008</c:v>
                </c:pt>
                <c:pt idx="1851">
                  <c:v>2.0041611687564869</c:v>
                </c:pt>
                <c:pt idx="1852">
                  <c:v>2.0052642366323559</c:v>
                </c:pt>
                <c:pt idx="1853">
                  <c:v>2.006367287435713</c:v>
                </c:pt>
                <c:pt idx="1854">
                  <c:v>2.0074703211994049</c:v>
                </c:pt>
                <c:pt idx="1855">
                  <c:v>2.0085733379561752</c:v>
                </c:pt>
                <c:pt idx="1856">
                  <c:v>2.0096763377387048</c:v>
                </c:pt>
                <c:pt idx="1857">
                  <c:v>2.0107793205796129</c:v>
                </c:pt>
                <c:pt idx="1858">
                  <c:v>2.0118822865114319</c:v>
                </c:pt>
                <c:pt idx="1859">
                  <c:v>2.012985235566636</c:v>
                </c:pt>
                <c:pt idx="1860">
                  <c:v>2.014088167777607</c:v>
                </c:pt>
                <c:pt idx="1861">
                  <c:v>2.0151910831766662</c:v>
                </c:pt>
                <c:pt idx="1862">
                  <c:v>2.0162939817960641</c:v>
                </c:pt>
                <c:pt idx="1863">
                  <c:v>2.0173968636679702</c:v>
                </c:pt>
                <c:pt idx="1864">
                  <c:v>2.0184997288244881</c:v>
                </c:pt>
                <c:pt idx="1865">
                  <c:v>2.0196025772976509</c:v>
                </c:pt>
                <c:pt idx="1866">
                  <c:v>2.020705409119417</c:v>
                </c:pt>
                <c:pt idx="1867">
                  <c:v>2.0218082243216751</c:v>
                </c:pt>
                <c:pt idx="1868">
                  <c:v>2.0229110229362401</c:v>
                </c:pt>
                <c:pt idx="1869">
                  <c:v>2.0240138049948531</c:v>
                </c:pt>
                <c:pt idx="1870">
                  <c:v>2.025116570529192</c:v>
                </c:pt>
                <c:pt idx="1871">
                  <c:v>2.0262193195708602</c:v>
                </c:pt>
                <c:pt idx="1872">
                  <c:v>2.0273220521513839</c:v>
                </c:pt>
                <c:pt idx="1873">
                  <c:v>2.0284247683022421</c:v>
                </c:pt>
                <c:pt idx="1874">
                  <c:v>2.029527468054813</c:v>
                </c:pt>
                <c:pt idx="1875">
                  <c:v>2.030630151440421</c:v>
                </c:pt>
                <c:pt idx="1876">
                  <c:v>2.0317328184903181</c:v>
                </c:pt>
                <c:pt idx="1877">
                  <c:v>2.032835469235692</c:v>
                </c:pt>
                <c:pt idx="1878">
                  <c:v>2.0339381037076492</c:v>
                </c:pt>
                <c:pt idx="1879">
                  <c:v>2.0350407219372348</c:v>
                </c:pt>
                <c:pt idx="1880">
                  <c:v>2.0361433239554279</c:v>
                </c:pt>
                <c:pt idx="1881">
                  <c:v>2.0372459097931301</c:v>
                </c:pt>
                <c:pt idx="1882">
                  <c:v>2.0383484794811801</c:v>
                </c:pt>
                <c:pt idx="1883">
                  <c:v>2.0394510330503479</c:v>
                </c:pt>
                <c:pt idx="1884">
                  <c:v>2.0405535705313289</c:v>
                </c:pt>
                <c:pt idx="1885">
                  <c:v>2.0416560919547542</c:v>
                </c:pt>
                <c:pt idx="1886">
                  <c:v>2.042758597351193</c:v>
                </c:pt>
                <c:pt idx="1887">
                  <c:v>2.0438610867511362</c:v>
                </c:pt>
                <c:pt idx="1888">
                  <c:v>2.044963560185014</c:v>
                </c:pt>
                <c:pt idx="1889">
                  <c:v>2.0460660176831871</c:v>
                </c:pt>
                <c:pt idx="1890">
                  <c:v>2.0471684592759409</c:v>
                </c:pt>
                <c:pt idx="1891">
                  <c:v>2.0482708849935078</c:v>
                </c:pt>
                <c:pt idx="1892">
                  <c:v>2.0493732948660499</c:v>
                </c:pt>
                <c:pt idx="1893">
                  <c:v>2.0504756889236551</c:v>
                </c:pt>
                <c:pt idx="1894">
                  <c:v>2.0515780671963428</c:v>
                </c:pt>
                <c:pt idx="1895">
                  <c:v>2.052680429714079</c:v>
                </c:pt>
                <c:pt idx="1896">
                  <c:v>2.053782776506754</c:v>
                </c:pt>
                <c:pt idx="1897">
                  <c:v>2.054885107604187</c:v>
                </c:pt>
                <c:pt idx="1898">
                  <c:v>2.0559874230361528</c:v>
                </c:pt>
                <c:pt idx="1899">
                  <c:v>2.057089722832329</c:v>
                </c:pt>
                <c:pt idx="1900">
                  <c:v>2.0581920070223521</c:v>
                </c:pt>
                <c:pt idx="1901">
                  <c:v>2.0592942756357839</c:v>
                </c:pt>
                <c:pt idx="1902">
                  <c:v>2.0603965287021202</c:v>
                </c:pt>
                <c:pt idx="1903">
                  <c:v>2.0614987662507991</c:v>
                </c:pt>
                <c:pt idx="1904">
                  <c:v>2.0626009883111829</c:v>
                </c:pt>
                <c:pt idx="1905">
                  <c:v>2.0637031949125668</c:v>
                </c:pt>
                <c:pt idx="1906">
                  <c:v>2.0648053860842039</c:v>
                </c:pt>
                <c:pt idx="1907">
                  <c:v>2.0659075618552509</c:v>
                </c:pt>
                <c:pt idx="1908">
                  <c:v>2.067009722254828</c:v>
                </c:pt>
                <c:pt idx="1909">
                  <c:v>2.0681118673119769</c:v>
                </c:pt>
                <c:pt idx="1910">
                  <c:v>2.0692139970556811</c:v>
                </c:pt>
                <c:pt idx="1911">
                  <c:v>2.0703161115148458</c:v>
                </c:pt>
                <c:pt idx="1912">
                  <c:v>2.071418210718329</c:v>
                </c:pt>
                <c:pt idx="1913">
                  <c:v>2.072520294694927</c:v>
                </c:pt>
                <c:pt idx="1914">
                  <c:v>2.0736223634733588</c:v>
                </c:pt>
                <c:pt idx="1915">
                  <c:v>2.0747244170822881</c:v>
                </c:pt>
                <c:pt idx="1916">
                  <c:v>2.0758264555503172</c:v>
                </c:pt>
                <c:pt idx="1917">
                  <c:v>2.076928478905975</c:v>
                </c:pt>
                <c:pt idx="1918">
                  <c:v>2.0780304871777382</c:v>
                </c:pt>
                <c:pt idx="1919">
                  <c:v>2.0791324803940281</c:v>
                </c:pt>
                <c:pt idx="1920">
                  <c:v>2.080234458583182</c:v>
                </c:pt>
                <c:pt idx="1921">
                  <c:v>2.0813364217734871</c:v>
                </c:pt>
                <c:pt idx="1922">
                  <c:v>2.0824383699931688</c:v>
                </c:pt>
                <c:pt idx="1923">
                  <c:v>2.0835403032703961</c:v>
                </c:pt>
                <c:pt idx="1924">
                  <c:v>2.0846422216332599</c:v>
                </c:pt>
                <c:pt idx="1925">
                  <c:v>2.0857441251098021</c:v>
                </c:pt>
                <c:pt idx="1926">
                  <c:v>2.0868460137280032</c:v>
                </c:pt>
                <c:pt idx="1927">
                  <c:v>2.087947887515774</c:v>
                </c:pt>
                <c:pt idx="1928">
                  <c:v>2.0890497465009741</c:v>
                </c:pt>
                <c:pt idx="1929">
                  <c:v>2.0901515907113919</c:v>
                </c:pt>
                <c:pt idx="1930">
                  <c:v>2.091253420174767</c:v>
                </c:pt>
                <c:pt idx="1931">
                  <c:v>2.092355234918768</c:v>
                </c:pt>
                <c:pt idx="1932">
                  <c:v>2.0934570349709989</c:v>
                </c:pt>
                <c:pt idx="1933">
                  <c:v>2.0945588203590231</c:v>
                </c:pt>
                <c:pt idx="1934">
                  <c:v>2.095660591110327</c:v>
                </c:pt>
                <c:pt idx="1935">
                  <c:v>2.0967623472523451</c:v>
                </c:pt>
                <c:pt idx="1936">
                  <c:v>2.097864088812432</c:v>
                </c:pt>
                <c:pt idx="1937">
                  <c:v>2.0989658158179099</c:v>
                </c:pt>
                <c:pt idx="1938">
                  <c:v>2.1000675282960328</c:v>
                </c:pt>
                <c:pt idx="1939">
                  <c:v>2.1011692262739912</c:v>
                </c:pt>
                <c:pt idx="1940">
                  <c:v>2.102270909778905</c:v>
                </c:pt>
                <c:pt idx="1941">
                  <c:v>2.103372578837873</c:v>
                </c:pt>
                <c:pt idx="1942">
                  <c:v>2.1044742334778839</c:v>
                </c:pt>
                <c:pt idx="1943">
                  <c:v>2.1055758737258921</c:v>
                </c:pt>
                <c:pt idx="1944">
                  <c:v>2.1066774996088209</c:v>
                </c:pt>
                <c:pt idx="1945">
                  <c:v>2.1077791111534792</c:v>
                </c:pt>
                <c:pt idx="1946">
                  <c:v>2.108880708386665</c:v>
                </c:pt>
                <c:pt idx="1947">
                  <c:v>2.1099822913350832</c:v>
                </c:pt>
                <c:pt idx="1948">
                  <c:v>2.1110838600254058</c:v>
                </c:pt>
                <c:pt idx="1949">
                  <c:v>2.112185414484236</c:v>
                </c:pt>
                <c:pt idx="1950">
                  <c:v>2.113286954738117</c:v>
                </c:pt>
                <c:pt idx="1951">
                  <c:v>2.114388480813544</c:v>
                </c:pt>
                <c:pt idx="1952">
                  <c:v>2.1154899927369439</c:v>
                </c:pt>
                <c:pt idx="1953">
                  <c:v>2.1165914905346881</c:v>
                </c:pt>
                <c:pt idx="1954">
                  <c:v>2.1176929742330941</c:v>
                </c:pt>
                <c:pt idx="1955">
                  <c:v>2.1187944438584232</c:v>
                </c:pt>
                <c:pt idx="1956">
                  <c:v>2.1198958994368771</c:v>
                </c:pt>
                <c:pt idx="1957">
                  <c:v>2.120997340994597</c:v>
                </c:pt>
                <c:pt idx="1958">
                  <c:v>2.1220987685576791</c:v>
                </c:pt>
                <c:pt idx="1959">
                  <c:v>2.1232001821521491</c:v>
                </c:pt>
                <c:pt idx="1960">
                  <c:v>2.1243015818039792</c:v>
                </c:pt>
                <c:pt idx="1961">
                  <c:v>2.1254029675390922</c:v>
                </c:pt>
                <c:pt idx="1962">
                  <c:v>2.1265043393833571</c:v>
                </c:pt>
                <c:pt idx="1963">
                  <c:v>2.1276056973625721</c:v>
                </c:pt>
                <c:pt idx="1964">
                  <c:v>2.128707041502484</c:v>
                </c:pt>
                <c:pt idx="1965">
                  <c:v>2.1298083718287999</c:v>
                </c:pt>
                <c:pt idx="1966">
                  <c:v>2.1309096883671508</c:v>
                </c:pt>
                <c:pt idx="1967">
                  <c:v>2.132010991143126</c:v>
                </c:pt>
                <c:pt idx="1968">
                  <c:v>2.1331122801822429</c:v>
                </c:pt>
                <c:pt idx="1969">
                  <c:v>2.1342135555099859</c:v>
                </c:pt>
                <c:pt idx="1970">
                  <c:v>2.1353148171517731</c:v>
                </c:pt>
                <c:pt idx="1971">
                  <c:v>2.1364160651329569</c:v>
                </c:pt>
                <c:pt idx="1972">
                  <c:v>2.1375172994788572</c:v>
                </c:pt>
                <c:pt idx="1973">
                  <c:v>2.138618520214715</c:v>
                </c:pt>
                <c:pt idx="1974">
                  <c:v>2.139719727365744</c:v>
                </c:pt>
                <c:pt idx="1975">
                  <c:v>2.1408209209570832</c:v>
                </c:pt>
                <c:pt idx="1976">
                  <c:v>2.141922101013821</c:v>
                </c:pt>
                <c:pt idx="1977">
                  <c:v>2.143023267560987</c:v>
                </c:pt>
                <c:pt idx="1978">
                  <c:v>2.144124420623573</c:v>
                </c:pt>
                <c:pt idx="1979">
                  <c:v>2.1452255602265069</c:v>
                </c:pt>
                <c:pt idx="1980">
                  <c:v>2.1463266863946631</c:v>
                </c:pt>
                <c:pt idx="1981">
                  <c:v>2.1474277991528559</c:v>
                </c:pt>
                <c:pt idx="1982">
                  <c:v>2.1485288985258602</c:v>
                </c:pt>
                <c:pt idx="1983">
                  <c:v>2.1496299845383802</c:v>
                </c:pt>
                <c:pt idx="1984">
                  <c:v>2.1507310572150882</c:v>
                </c:pt>
                <c:pt idx="1985">
                  <c:v>2.151832116580592</c:v>
                </c:pt>
                <c:pt idx="1986">
                  <c:v>2.1529331626594339</c:v>
                </c:pt>
                <c:pt idx="1987">
                  <c:v>2.1540341954761271</c:v>
                </c:pt>
                <c:pt idx="1988">
                  <c:v>2.1551352150551191</c:v>
                </c:pt>
                <c:pt idx="1989">
                  <c:v>2.1562362214208028</c:v>
                </c:pt>
                <c:pt idx="1990">
                  <c:v>2.1573372145975251</c:v>
                </c:pt>
                <c:pt idx="1991">
                  <c:v>2.1584381946095781</c:v>
                </c:pt>
                <c:pt idx="1992">
                  <c:v>2.1595391614812032</c:v>
                </c:pt>
                <c:pt idx="1993">
                  <c:v>2.1606401152365819</c:v>
                </c:pt>
                <c:pt idx="1994">
                  <c:v>2.16174105589986</c:v>
                </c:pt>
                <c:pt idx="1995">
                  <c:v>2.1628419834951078</c:v>
                </c:pt>
                <c:pt idx="1996">
                  <c:v>2.1639428980463729</c:v>
                </c:pt>
                <c:pt idx="1997">
                  <c:v>2.1650437995776279</c:v>
                </c:pt>
                <c:pt idx="1998">
                  <c:v>2.166144688112801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1AC-4F90-A3F2-3E7D9454D181}"/>
            </c:ext>
          </c:extLst>
        </c:ser>
        <c:ser>
          <c:idx val="7"/>
          <c:order val="7"/>
          <c:tx>
            <c:strRef>
              <c:f>IRR!$I$1</c:f>
              <c:strCache>
                <c:ptCount val="1"/>
                <c:pt idx="0">
                  <c:v>Lulekani</c:v>
                </c:pt>
              </c:strCache>
            </c:strRef>
          </c:tx>
          <c:spPr>
            <a:ln w="15875" cap="rnd" cmpd="sng">
              <a:solidFill>
                <a:schemeClr val="tx1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val>
            <c:numRef>
              <c:f>IRR!$I$2:$I$2000</c:f>
              <c:numCache>
                <c:formatCode>0%</c:formatCode>
                <c:ptCount val="1999"/>
                <c:pt idx="4">
                  <c:v>-0.74064451891704108</c:v>
                </c:pt>
                <c:pt idx="5">
                  <c:v>-0.64757698969921285</c:v>
                </c:pt>
                <c:pt idx="6">
                  <c:v>-0.5999720425265469</c:v>
                </c:pt>
                <c:pt idx="7">
                  <c:v>-0.56568323311395696</c:v>
                </c:pt>
                <c:pt idx="8">
                  <c:v>-0.53817386951037793</c:v>
                </c:pt>
                <c:pt idx="9">
                  <c:v>-0.51486098947431769</c:v>
                </c:pt>
                <c:pt idx="10">
                  <c:v>-0.49443493713859021</c:v>
                </c:pt>
                <c:pt idx="11">
                  <c:v>-0.47613212375784308</c:v>
                </c:pt>
                <c:pt idx="12">
                  <c:v>-0.45946503647642489</c:v>
                </c:pt>
                <c:pt idx="13">
                  <c:v>-0.44410180607887362</c:v>
                </c:pt>
                <c:pt idx="14">
                  <c:v>-0.42980543832971863</c:v>
                </c:pt>
                <c:pt idx="15">
                  <c:v>-0.41640028396095591</c:v>
                </c:pt>
                <c:pt idx="16">
                  <c:v>-0.40375223402110411</c:v>
                </c:pt>
                <c:pt idx="17">
                  <c:v>-0.39175637585995521</c:v>
                </c:pt>
                <c:pt idx="18">
                  <c:v>-0.38032895622240542</c:v>
                </c:pt>
                <c:pt idx="19">
                  <c:v>-0.36940195608439502</c:v>
                </c:pt>
                <c:pt idx="20">
                  <c:v>-0.35891931529292159</c:v>
                </c:pt>
                <c:pt idx="21">
                  <c:v>-0.34883423605364472</c:v>
                </c:pt>
                <c:pt idx="22">
                  <c:v>-0.33910721315330739</c:v>
                </c:pt>
                <c:pt idx="23">
                  <c:v>-0.32970456649480667</c:v>
                </c:pt>
                <c:pt idx="24">
                  <c:v>-0.32059732874817082</c:v>
                </c:pt>
                <c:pt idx="25">
                  <c:v>-0.31176038911021908</c:v>
                </c:pt>
                <c:pt idx="26">
                  <c:v>-0.30317182507669088</c:v>
                </c:pt>
                <c:pt idx="27">
                  <c:v>-0.29481237444944958</c:v>
                </c:pt>
                <c:pt idx="28">
                  <c:v>-0.28666501345294942</c:v>
                </c:pt>
                <c:pt idx="29">
                  <c:v>-0.27871461618846721</c:v>
                </c:pt>
                <c:pt idx="30">
                  <c:v>-0.27094767717942358</c:v>
                </c:pt>
                <c:pt idx="31">
                  <c:v>-0.26335208338659799</c:v>
                </c:pt>
                <c:pt idx="32">
                  <c:v>-0.25591692539981081</c:v>
                </c:pt>
                <c:pt idx="33">
                  <c:v>-0.24863233993950781</c:v>
                </c:pt>
                <c:pt idx="34">
                  <c:v>-0.2414893775936692</c:v>
                </c:pt>
                <c:pt idx="35">
                  <c:v>-0.23447989105403999</c:v>
                </c:pt>
                <c:pt idx="36">
                  <c:v>-0.22759644012625549</c:v>
                </c:pt>
                <c:pt idx="37">
                  <c:v>-0.22083221055897659</c:v>
                </c:pt>
                <c:pt idx="38">
                  <c:v>-0.2141809443301507</c:v>
                </c:pt>
                <c:pt idx="39">
                  <c:v>-0.20763687948878809</c:v>
                </c:pt>
                <c:pt idx="40">
                  <c:v>-0.2011946980108166</c:v>
                </c:pt>
                <c:pt idx="41">
                  <c:v>-0.19484948041156991</c:v>
                </c:pt>
                <c:pt idx="42">
                  <c:v>-0.18859666608294959</c:v>
                </c:pt>
                <c:pt idx="43">
                  <c:v>-0.18243201850357491</c:v>
                </c:pt>
                <c:pt idx="44">
                  <c:v>-0.1763515946152556</c:v>
                </c:pt>
                <c:pt idx="45">
                  <c:v>-0.17035171777647981</c:v>
                </c:pt>
                <c:pt idx="46">
                  <c:v>-0.16442895379913069</c:v>
                </c:pt>
                <c:pt idx="47">
                  <c:v>-0.15858008965280601</c:v>
                </c:pt>
                <c:pt idx="48">
                  <c:v>-0.15280211448538819</c:v>
                </c:pt>
                <c:pt idx="49">
                  <c:v>-0.14709220266162609</c:v>
                </c:pt>
                <c:pt idx="50">
                  <c:v>-0.1414476985656041</c:v>
                </c:pt>
                <c:pt idx="51">
                  <c:v>-0.13586610294972759</c:v>
                </c:pt>
                <c:pt idx="52">
                  <c:v>-0.13034506064365611</c:v>
                </c:pt>
                <c:pt idx="53">
                  <c:v>-0.12488234946249981</c:v>
                </c:pt>
                <c:pt idx="54">
                  <c:v>-0.1194758701754285</c:v>
                </c:pt>
                <c:pt idx="55">
                  <c:v>-0.1141236374143605</c:v>
                </c:pt>
                <c:pt idx="56">
                  <c:v>-0.1088237714181003</c:v>
                </c:pt>
                <c:pt idx="57">
                  <c:v>-0.1035744905207434</c:v>
                </c:pt>
                <c:pt idx="58">
                  <c:v>-9.8374104304582155E-2</c:v>
                </c:pt>
                <c:pt idx="59">
                  <c:v>-9.3221007347662588E-2</c:v>
                </c:pt>
                <c:pt idx="60">
                  <c:v>-8.8113673504543466E-2</c:v>
                </c:pt>
                <c:pt idx="61">
                  <c:v>-8.3050650666197212E-2</c:v>
                </c:pt>
                <c:pt idx="62">
                  <c:v>-7.8030555951256408E-2</c:v>
                </c:pt>
                <c:pt idx="63">
                  <c:v>-7.3052071286368037E-2</c:v>
                </c:pt>
                <c:pt idx="64">
                  <c:v>-6.8113939338139806E-2</c:v>
                </c:pt>
                <c:pt idx="65">
                  <c:v>-6.3214959763391532E-2</c:v>
                </c:pt>
                <c:pt idx="66">
                  <c:v>-5.8353985748020087E-2</c:v>
                </c:pt>
                <c:pt idx="67">
                  <c:v>-5.3529920808014553E-2</c:v>
                </c:pt>
                <c:pt idx="68">
                  <c:v>-4.8741715828952807E-2</c:v>
                </c:pt>
                <c:pt idx="69">
                  <c:v>-4.3988366322788242E-2</c:v>
                </c:pt>
                <c:pt idx="70">
                  <c:v>-3.9268909882891667E-2</c:v>
                </c:pt>
                <c:pt idx="71">
                  <c:v>-3.4582423820279318E-2</c:v>
                </c:pt>
                <c:pt idx="72">
                  <c:v>-2.992802296561348E-2</c:v>
                </c:pt>
                <c:pt idx="73">
                  <c:v>-2.5304857623123959E-2</c:v>
                </c:pt>
                <c:pt idx="74">
                  <c:v>-2.0712111663897411E-2</c:v>
                </c:pt>
                <c:pt idx="75">
                  <c:v>-1.61490007472147E-2</c:v>
                </c:pt>
                <c:pt idx="76">
                  <c:v>-1.161477065966043E-2</c:v>
                </c:pt>
                <c:pt idx="77">
                  <c:v>-7.1086957626951266E-3</c:v>
                </c:pt>
                <c:pt idx="78">
                  <c:v>-2.6300775402241521E-3</c:v>
                </c:pt>
                <c:pt idx="79">
                  <c:v>1.821756761525517E-3</c:v>
                </c:pt>
                <c:pt idx="80">
                  <c:v>6.2474554088403078E-3</c:v>
                </c:pt>
                <c:pt idx="81">
                  <c:v>1.064764337645174E-2</c:v>
                </c:pt>
                <c:pt idx="82">
                  <c:v>1.502292347040401E-2</c:v>
                </c:pt>
                <c:pt idx="83">
                  <c:v>1.937387738319862E-2</c:v>
                </c:pt>
                <c:pt idx="84">
                  <c:v>2.370106668609551E-2</c:v>
                </c:pt>
                <c:pt idx="85">
                  <c:v>2.8005033763050639E-2</c:v>
                </c:pt>
                <c:pt idx="86">
                  <c:v>3.2286302690393683E-2</c:v>
                </c:pt>
                <c:pt idx="87">
                  <c:v>3.6545380066021371E-2</c:v>
                </c:pt>
                <c:pt idx="88">
                  <c:v>4.0782755791565213E-2</c:v>
                </c:pt>
                <c:pt idx="89">
                  <c:v>4.4998903810737012E-2</c:v>
                </c:pt>
                <c:pt idx="90">
                  <c:v>4.9194282806777727E-2</c:v>
                </c:pt>
                <c:pt idx="91">
                  <c:v>5.3369336861734951E-2</c:v>
                </c:pt>
                <c:pt idx="92">
                  <c:v>5.752449608005783E-2</c:v>
                </c:pt>
                <c:pt idx="93">
                  <c:v>6.1660177178826332E-2</c:v>
                </c:pt>
                <c:pt idx="94">
                  <c:v>6.5776784046758907E-2</c:v>
                </c:pt>
                <c:pt idx="95">
                  <c:v>6.9874708273967912E-2</c:v>
                </c:pt>
                <c:pt idx="96">
                  <c:v>7.395432965429749E-2</c:v>
                </c:pt>
                <c:pt idx="97">
                  <c:v>7.8016016661950571E-2</c:v>
                </c:pt>
                <c:pt idx="98">
                  <c:v>8.2060126903974906E-2</c:v>
                </c:pt>
                <c:pt idx="99">
                  <c:v>8.6087007550074368E-2</c:v>
                </c:pt>
                <c:pt idx="100">
                  <c:v>9.0096995741110186E-2</c:v>
                </c:pt>
                <c:pt idx="101">
                  <c:v>9.4090418977553325E-2</c:v>
                </c:pt>
                <c:pt idx="102">
                  <c:v>9.8067595489077286E-2</c:v>
                </c:pt>
                <c:pt idx="103">
                  <c:v>0.1020288345863738</c:v>
                </c:pt>
                <c:pt idx="104">
                  <c:v>0.1059744369962308</c:v>
                </c:pt>
                <c:pt idx="105">
                  <c:v>0.10990469518081911</c:v>
                </c:pt>
                <c:pt idx="106">
                  <c:v>0.1138198936420849</c:v>
                </c:pt>
                <c:pt idx="107">
                  <c:v>0.11772030921207691</c:v>
                </c:pt>
                <c:pt idx="108">
                  <c:v>0.1216062113299901</c:v>
                </c:pt>
                <c:pt idx="109">
                  <c:v>0.12547786230665769</c:v>
                </c:pt>
                <c:pt idx="110">
                  <c:v>0.12933551757716619</c:v>
                </c:pt>
                <c:pt idx="111">
                  <c:v>0.13317942594224211</c:v>
                </c:pt>
                <c:pt idx="112">
                  <c:v>0.13700982979900081</c:v>
                </c:pt>
                <c:pt idx="113">
                  <c:v>0.14082696536162759</c:v>
                </c:pt>
                <c:pt idx="114">
                  <c:v>0.14463106287251429</c:v>
                </c:pt>
                <c:pt idx="115">
                  <c:v>0.14842234680434199</c:v>
                </c:pt>
                <c:pt idx="116">
                  <c:v>0.15220103605358859</c:v>
                </c:pt>
                <c:pt idx="117">
                  <c:v>0.15596734412588459</c:v>
                </c:pt>
                <c:pt idx="118">
                  <c:v>0.15972147931363739</c:v>
                </c:pt>
                <c:pt idx="119">
                  <c:v>0.16346364486631029</c:v>
                </c:pt>
                <c:pt idx="120">
                  <c:v>0.1671940391537137</c:v>
                </c:pt>
                <c:pt idx="121">
                  <c:v>0.17091285582266491</c:v>
                </c:pt>
                <c:pt idx="122">
                  <c:v>0.17462028394733231</c:v>
                </c:pt>
                <c:pt idx="123">
                  <c:v>0.17831650817356709</c:v>
                </c:pt>
                <c:pt idx="124">
                  <c:v>0.18200170885752009</c:v>
                </c:pt>
                <c:pt idx="125">
                  <c:v>0.18567606219880631</c:v>
                </c:pt>
                <c:pt idx="126">
                  <c:v>0.1893397403684827</c:v>
                </c:pt>
                <c:pt idx="127">
                  <c:v>0.19299291163207449</c:v>
                </c:pt>
                <c:pt idx="128">
                  <c:v>0.19663574046788801</c:v>
                </c:pt>
                <c:pt idx="129">
                  <c:v>0.20026838768081581</c:v>
                </c:pt>
                <c:pt idx="130">
                  <c:v>0.2038910105118574</c:v>
                </c:pt>
                <c:pt idx="131">
                  <c:v>0.2075037627435288</c:v>
                </c:pt>
                <c:pt idx="132">
                  <c:v>0.21110679480136499</c:v>
                </c:pt>
                <c:pt idx="133">
                  <c:v>0.21470025385167529</c:v>
                </c:pt>
                <c:pt idx="134">
                  <c:v>0.21828428389572929</c:v>
                </c:pt>
                <c:pt idx="135">
                  <c:v>0.22185902586051781</c:v>
                </c:pt>
                <c:pt idx="136">
                  <c:v>0.22542461768625199</c:v>
                </c:pt>
                <c:pt idx="137">
                  <c:v>0.22898119441072889</c:v>
                </c:pt>
                <c:pt idx="138">
                  <c:v>0.23252888825070969</c:v>
                </c:pt>
                <c:pt idx="139">
                  <c:v>0.23606782868042561</c:v>
                </c:pt>
                <c:pt idx="140">
                  <c:v>0.2395981425073441</c:v>
                </c:pt>
                <c:pt idx="141">
                  <c:v>0.24311995394530969</c:v>
                </c:pt>
                <c:pt idx="142">
                  <c:v>0.24663338468515381</c:v>
                </c:pt>
                <c:pt idx="143">
                  <c:v>0.25013855396290258</c:v>
                </c:pt>
                <c:pt idx="144">
                  <c:v>0.25363557862566322</c:v>
                </c:pt>
                <c:pt idx="145">
                  <c:v>0.25712457319528631</c:v>
                </c:pt>
                <c:pt idx="146">
                  <c:v>0.2606056499299032</c:v>
                </c:pt>
                <c:pt idx="147">
                  <c:v>0.26407891888341489</c:v>
                </c:pt>
                <c:pt idx="148">
                  <c:v>0.26754448796301927</c:v>
                </c:pt>
                <c:pt idx="149">
                  <c:v>0.27100246298484643</c:v>
                </c:pt>
                <c:pt idx="150">
                  <c:v>0.27445294772779311</c:v>
                </c:pt>
                <c:pt idx="151">
                  <c:v>0.27789604398560891</c:v>
                </c:pt>
                <c:pt idx="152">
                  <c:v>0.28133185161731111</c:v>
                </c:pt>
                <c:pt idx="153">
                  <c:v>0.28476046859599841</c:v>
                </c:pt>
                <c:pt idx="154">
                  <c:v>0.28818199105610159</c:v>
                </c:pt>
                <c:pt idx="155">
                  <c:v>0.2915965133391698</c:v>
                </c:pt>
                <c:pt idx="156">
                  <c:v>0.29500412803820758</c:v>
                </c:pt>
                <c:pt idx="157">
                  <c:v>0.29840492604063917</c:v>
                </c:pt>
                <c:pt idx="158">
                  <c:v>0.30179899656995007</c:v>
                </c:pt>
                <c:pt idx="159">
                  <c:v>0.30518642722605521</c:v>
                </c:pt>
                <c:pt idx="160">
                  <c:v>0.30856730402442573</c:v>
                </c:pt>
                <c:pt idx="161">
                  <c:v>0.31194171143404043</c:v>
                </c:pt>
                <c:pt idx="162">
                  <c:v>0.31530973241419707</c:v>
                </c:pt>
                <c:pt idx="163">
                  <c:v>0.31867144845021689</c:v>
                </c:pt>
                <c:pt idx="164">
                  <c:v>0.32202693958809642</c:v>
                </c:pt>
                <c:pt idx="165">
                  <c:v>0.32537628446812628</c:v>
                </c:pt>
                <c:pt idx="166">
                  <c:v>0.32871956035753702</c:v>
                </c:pt>
                <c:pt idx="167">
                  <c:v>0.33205684318218182</c:v>
                </c:pt>
                <c:pt idx="168">
                  <c:v>0.33538820755730819</c:v>
                </c:pt>
                <c:pt idx="169">
                  <c:v>0.33871372681744089</c:v>
                </c:pt>
                <c:pt idx="170">
                  <c:v>0.34203347304541071</c:v>
                </c:pt>
                <c:pt idx="171">
                  <c:v>0.34534751710055672</c:v>
                </c:pt>
                <c:pt idx="172">
                  <c:v>0.3486559286461286</c:v>
                </c:pt>
                <c:pt idx="173">
                  <c:v>0.35195877617592441</c:v>
                </c:pt>
                <c:pt idx="174">
                  <c:v>0.35525612704017839</c:v>
                </c:pt>
                <c:pt idx="175">
                  <c:v>0.35854804747073249</c:v>
                </c:pt>
                <c:pt idx="176">
                  <c:v>0.36183460260551131</c:v>
                </c:pt>
                <c:pt idx="177">
                  <c:v>0.36511585651232692</c:v>
                </c:pt>
                <c:pt idx="178">
                  <c:v>0.36839187221202901</c:v>
                </c:pt>
                <c:pt idx="179">
                  <c:v>0.37166271170103071</c:v>
                </c:pt>
                <c:pt idx="180">
                  <c:v>0.37492843597322989</c:v>
                </c:pt>
                <c:pt idx="181">
                  <c:v>0.37818910504133108</c:v>
                </c:pt>
                <c:pt idx="182">
                  <c:v>0.38144477795760873</c:v>
                </c:pt>
                <c:pt idx="183">
                  <c:v>0.38469551283411429</c:v>
                </c:pt>
                <c:pt idx="184">
                  <c:v>0.38794136686235209</c:v>
                </c:pt>
                <c:pt idx="185">
                  <c:v>0.39118239633243718</c:v>
                </c:pt>
                <c:pt idx="186">
                  <c:v>0.39441865665175307</c:v>
                </c:pt>
                <c:pt idx="187">
                  <c:v>0.39765020236312992</c:v>
                </c:pt>
                <c:pt idx="188">
                  <c:v>0.40087708716254422</c:v>
                </c:pt>
                <c:pt idx="189">
                  <c:v>0.40409936391637258</c:v>
                </c:pt>
                <c:pt idx="190">
                  <c:v>0.40731708467819971</c:v>
                </c:pt>
                <c:pt idx="191">
                  <c:v>0.41053030070520408</c:v>
                </c:pt>
                <c:pt idx="192">
                  <c:v>0.41373906247412112</c:v>
                </c:pt>
                <c:pt idx="193">
                  <c:v>0.4169434196968187</c:v>
                </c:pt>
                <c:pt idx="194">
                  <c:v>0.42014342133546823</c:v>
                </c:pt>
                <c:pt idx="195">
                  <c:v>0.42333911561735033</c:v>
                </c:pt>
                <c:pt idx="196">
                  <c:v>0.42653055004928347</c:v>
                </c:pt>
                <c:pt idx="197">
                  <c:v>0.42971777143171169</c:v>
                </c:pt>
                <c:pt idx="198">
                  <c:v>0.4329008258724325</c:v>
                </c:pt>
                <c:pt idx="199">
                  <c:v>0.4360797587999965</c:v>
                </c:pt>
                <c:pt idx="200">
                  <c:v>0.43925461497679041</c:v>
                </c:pt>
                <c:pt idx="201">
                  <c:v>0.44242543851178739</c:v>
                </c:pt>
                <c:pt idx="202">
                  <c:v>0.44559227287300679</c:v>
                </c:pt>
                <c:pt idx="203">
                  <c:v>0.44875516089966921</c:v>
                </c:pt>
                <c:pt idx="204">
                  <c:v>0.45191414481406472</c:v>
                </c:pt>
                <c:pt idx="205">
                  <c:v>0.45506926623313698</c:v>
                </c:pt>
                <c:pt idx="206">
                  <c:v>0.45822056617980178</c:v>
                </c:pt>
                <c:pt idx="207">
                  <c:v>0.46136808509400012</c:v>
                </c:pt>
                <c:pt idx="208">
                  <c:v>0.46451186284348028</c:v>
                </c:pt>
                <c:pt idx="209">
                  <c:v>0.46765193873435379</c:v>
                </c:pt>
                <c:pt idx="210">
                  <c:v>0.47078835152138199</c:v>
                </c:pt>
                <c:pt idx="211">
                  <c:v>0.47392113941805181</c:v>
                </c:pt>
                <c:pt idx="212">
                  <c:v>0.47705034010639902</c:v>
                </c:pt>
                <c:pt idx="213">
                  <c:v>0.48017599074662359</c:v>
                </c:pt>
                <c:pt idx="214">
                  <c:v>0.48329812798647959</c:v>
                </c:pt>
                <c:pt idx="215">
                  <c:v>0.48641678797045967</c:v>
                </c:pt>
                <c:pt idx="216">
                  <c:v>0.48953200634876542</c:v>
                </c:pt>
                <c:pt idx="217">
                  <c:v>0.49264381828608789</c:v>
                </c:pt>
                <c:pt idx="218">
                  <c:v>0.495752258470183</c:v>
                </c:pt>
                <c:pt idx="219">
                  <c:v>0.49885736112026557</c:v>
                </c:pt>
                <c:pt idx="220">
                  <c:v>0.50195915999521556</c:v>
                </c:pt>
                <c:pt idx="221">
                  <c:v>0.50505768840160181</c:v>
                </c:pt>
                <c:pt idx="222">
                  <c:v>0.50815297920153757</c:v>
                </c:pt>
                <c:pt idx="223">
                  <c:v>0.51124506482035703</c:v>
                </c:pt>
                <c:pt idx="224">
                  <c:v>0.51433397725413643</c:v>
                </c:pt>
                <c:pt idx="225">
                  <c:v>0.51741974807704483</c:v>
                </c:pt>
                <c:pt idx="226">
                  <c:v>0.52050240844853768</c:v>
                </c:pt>
                <c:pt idx="227">
                  <c:v>0.52358198912040765</c:v>
                </c:pt>
                <c:pt idx="228">
                  <c:v>0.52665852044367267</c:v>
                </c:pt>
                <c:pt idx="229">
                  <c:v>0.52973203237532474</c:v>
                </c:pt>
                <c:pt idx="230">
                  <c:v>0.53280255448493774</c:v>
                </c:pt>
                <c:pt idx="231">
                  <c:v>0.53587011596113454</c:v>
                </c:pt>
                <c:pt idx="232">
                  <c:v>0.53893474561792365</c:v>
                </c:pt>
                <c:pt idx="233">
                  <c:v>0.5419964719008934</c:v>
                </c:pt>
                <c:pt idx="234">
                  <c:v>0.54505532289329572</c:v>
                </c:pt>
                <c:pt idx="235">
                  <c:v>0.54811132632198767</c:v>
                </c:pt>
                <c:pt idx="236">
                  <c:v>0.55116450956326113</c:v>
                </c:pt>
                <c:pt idx="237">
                  <c:v>0.5542148996485512</c:v>
                </c:pt>
                <c:pt idx="238">
                  <c:v>0.5572625232700279</c:v>
                </c:pt>
                <c:pt idx="239">
                  <c:v>0.56030740678607538</c:v>
                </c:pt>
                <c:pt idx="240">
                  <c:v>0.56334957622666093</c:v>
                </c:pt>
                <c:pt idx="241">
                  <c:v>0.56638905729859701</c:v>
                </c:pt>
                <c:pt idx="242">
                  <c:v>0.56942587539069689</c:v>
                </c:pt>
                <c:pt idx="243">
                  <c:v>0.57246005557882751</c:v>
                </c:pt>
                <c:pt idx="244">
                  <c:v>0.57549162263086284</c:v>
                </c:pt>
                <c:pt idx="245">
                  <c:v>0.57852060101154423</c:v>
                </c:pt>
                <c:pt idx="246">
                  <c:v>0.58154701488723437</c:v>
                </c:pt>
                <c:pt idx="247">
                  <c:v>0.58457088813058733</c:v>
                </c:pt>
                <c:pt idx="248">
                  <c:v>0.58759224432513024</c:v>
                </c:pt>
                <c:pt idx="249">
                  <c:v>0.59061110676974238</c:v>
                </c:pt>
                <c:pt idx="250">
                  <c:v>0.59362749848306118</c:v>
                </c:pt>
                <c:pt idx="251">
                  <c:v>0.5966414422077988</c:v>
                </c:pt>
                <c:pt idx="252">
                  <c:v>0.59965296041497362</c:v>
                </c:pt>
                <c:pt idx="253">
                  <c:v>0.60266207530806604</c:v>
                </c:pt>
                <c:pt idx="254">
                  <c:v>0.60566880882708762</c:v>
                </c:pt>
                <c:pt idx="255">
                  <c:v>0.6086731826525833</c:v>
                </c:pt>
                <c:pt idx="256">
                  <c:v>0.61167521820954951</c:v>
                </c:pt>
                <c:pt idx="257">
                  <c:v>0.61467493667127959</c:v>
                </c:pt>
                <c:pt idx="258">
                  <c:v>0.61767235896314654</c:v>
                </c:pt>
                <c:pt idx="259">
                  <c:v>0.6206675057663007</c:v>
                </c:pt>
                <c:pt idx="260">
                  <c:v>0.62366039752131042</c:v>
                </c:pt>
                <c:pt idx="261">
                  <c:v>0.62665105443173053</c:v>
                </c:pt>
                <c:pt idx="262">
                  <c:v>0.62963949646760398</c:v>
                </c:pt>
                <c:pt idx="263">
                  <c:v>0.63262574336890309</c:v>
                </c:pt>
                <c:pt idx="264">
                  <c:v>0.63560981464890398</c:v>
                </c:pt>
                <c:pt idx="265">
                  <c:v>0.63859172959750343</c:v>
                </c:pt>
                <c:pt idx="266">
                  <c:v>0.6415715072844701</c:v>
                </c:pt>
                <c:pt idx="267">
                  <c:v>0.64454916656264216</c:v>
                </c:pt>
                <c:pt idx="268">
                  <c:v>0.64752472607106593</c:v>
                </c:pt>
                <c:pt idx="269">
                  <c:v>0.65049820423807758</c:v>
                </c:pt>
                <c:pt idx="270">
                  <c:v>0.6534696192843259</c:v>
                </c:pt>
                <c:pt idx="271">
                  <c:v>0.65643898922574895</c:v>
                </c:pt>
                <c:pt idx="272">
                  <c:v>0.65940633187649689</c:v>
                </c:pt>
                <c:pt idx="273">
                  <c:v>0.66237166485179189</c:v>
                </c:pt>
                <c:pt idx="274">
                  <c:v>0.66533500557075187</c:v>
                </c:pt>
                <c:pt idx="275">
                  <c:v>0.66829637125915742</c:v>
                </c:pt>
                <c:pt idx="276">
                  <c:v>0.67125577895217226</c:v>
                </c:pt>
                <c:pt idx="277">
                  <c:v>0.67421324549701822</c:v>
                </c:pt>
                <c:pt idx="278">
                  <c:v>0.6771687875555914</c:v>
                </c:pt>
                <c:pt idx="279">
                  <c:v>0.68012242160705272</c:v>
                </c:pt>
                <c:pt idx="280">
                  <c:v>0.68307416395036302</c:v>
                </c:pt>
                <c:pt idx="281">
                  <c:v>0.68602403070677354</c:v>
                </c:pt>
                <c:pt idx="282">
                  <c:v>0.6889720378222719</c:v>
                </c:pt>
                <c:pt idx="283">
                  <c:v>0.69191820106999935</c:v>
                </c:pt>
                <c:pt idx="284">
                  <c:v>0.69486253605260884</c:v>
                </c:pt>
                <c:pt idx="285">
                  <c:v>0.69780505820459915</c:v>
                </c:pt>
                <c:pt idx="286">
                  <c:v>0.7007457827945982</c:v>
                </c:pt>
                <c:pt idx="287">
                  <c:v>0.70368472492761391</c:v>
                </c:pt>
                <c:pt idx="288">
                  <c:v>0.70662189954724441</c:v>
                </c:pt>
                <c:pt idx="289">
                  <c:v>0.7095573214378581</c:v>
                </c:pt>
                <c:pt idx="290">
                  <c:v>0.71249100522672348</c:v>
                </c:pt>
                <c:pt idx="291">
                  <c:v>0.71542296538611927</c:v>
                </c:pt>
                <c:pt idx="292">
                  <c:v>0.71835321623540049</c:v>
                </c:pt>
                <c:pt idx="293">
                  <c:v>0.72128177194303245</c:v>
                </c:pt>
                <c:pt idx="294">
                  <c:v>0.72420864652858796</c:v>
                </c:pt>
                <c:pt idx="295">
                  <c:v>0.72713385386472251</c:v>
                </c:pt>
                <c:pt idx="296">
                  <c:v>0.73005740767910443</c:v>
                </c:pt>
                <c:pt idx="297">
                  <c:v>0.73297932155632117</c:v>
                </c:pt>
                <c:pt idx="298">
                  <c:v>0.73589960893975426</c:v>
                </c:pt>
                <c:pt idx="299">
                  <c:v>0.73881828313341869</c:v>
                </c:pt>
                <c:pt idx="300">
                  <c:v>0.74173535730378215</c:v>
                </c:pt>
                <c:pt idx="301">
                  <c:v>0.7446508444815445</c:v>
                </c:pt>
                <c:pt idx="302">
                  <c:v>0.74756475756339857</c:v>
                </c:pt>
                <c:pt idx="303">
                  <c:v>0.750477109313749</c:v>
                </c:pt>
                <c:pt idx="304">
                  <c:v>0.75338791236642755</c:v>
                </c:pt>
                <c:pt idx="305">
                  <c:v>0.75629717922635176</c:v>
                </c:pt>
                <c:pt idx="306">
                  <c:v>0.75920492227118319</c:v>
                </c:pt>
                <c:pt idx="307">
                  <c:v>0.76211115375294192</c:v>
                </c:pt>
                <c:pt idx="308">
                  <c:v>0.76501588579960766</c:v>
                </c:pt>
                <c:pt idx="309">
                  <c:v>0.7679191304166828</c:v>
                </c:pt>
                <c:pt idx="310">
                  <c:v>0.77082089948875065</c:v>
                </c:pt>
                <c:pt idx="311">
                  <c:v>0.77372120478098338</c:v>
                </c:pt>
                <c:pt idx="312">
                  <c:v>0.77662005794065769</c:v>
                </c:pt>
                <c:pt idx="313">
                  <c:v>0.77951747049861808</c:v>
                </c:pt>
                <c:pt idx="314">
                  <c:v>0.78241345387072991</c:v>
                </c:pt>
                <c:pt idx="315">
                  <c:v>0.78530801935931804</c:v>
                </c:pt>
                <c:pt idx="316">
                  <c:v>0.78820117815457014</c:v>
                </c:pt>
                <c:pt idx="317">
                  <c:v>0.79109294133592445</c:v>
                </c:pt>
                <c:pt idx="318">
                  <c:v>0.79398331987343806</c:v>
                </c:pt>
                <c:pt idx="319">
                  <c:v>0.79687232462913271</c:v>
                </c:pt>
                <c:pt idx="320">
                  <c:v>0.7997599663583157</c:v>
                </c:pt>
                <c:pt idx="321">
                  <c:v>0.80264625571089177</c:v>
                </c:pt>
                <c:pt idx="322">
                  <c:v>0.8055312032326416</c:v>
                </c:pt>
                <c:pt idx="323">
                  <c:v>0.80841481936649706</c:v>
                </c:pt>
                <c:pt idx="324">
                  <c:v>0.81129711445378083</c:v>
                </c:pt>
                <c:pt idx="325">
                  <c:v>0.81417809873544011</c:v>
                </c:pt>
                <c:pt idx="326">
                  <c:v>0.8170577823532521</c:v>
                </c:pt>
                <c:pt idx="327">
                  <c:v>0.81993617535102903</c:v>
                </c:pt>
                <c:pt idx="328">
                  <c:v>0.82281328767577655</c:v>
                </c:pt>
                <c:pt idx="329">
                  <c:v>0.82568912917886483</c:v>
                </c:pt>
                <c:pt idx="330">
                  <c:v>0.8285637096171683</c:v>
                </c:pt>
                <c:pt idx="331">
                  <c:v>0.83143703865418006</c:v>
                </c:pt>
                <c:pt idx="332">
                  <c:v>0.83430912586113326</c:v>
                </c:pt>
                <c:pt idx="333">
                  <c:v>0.83717998071808375</c:v>
                </c:pt>
                <c:pt idx="334">
                  <c:v>0.84004961261499234</c:v>
                </c:pt>
                <c:pt idx="335">
                  <c:v>0.8429180308527795</c:v>
                </c:pt>
                <c:pt idx="336">
                  <c:v>0.84578524464437566</c:v>
                </c:pt>
                <c:pt idx="337">
                  <c:v>0.84865126311574923</c:v>
                </c:pt>
                <c:pt idx="338">
                  <c:v>0.85151609530692074</c:v>
                </c:pt>
                <c:pt idx="339">
                  <c:v>0.85437975017297019</c:v>
                </c:pt>
                <c:pt idx="340">
                  <c:v>0.85724223658501497</c:v>
                </c:pt>
                <c:pt idx="341">
                  <c:v>0.86010356333119065</c:v>
                </c:pt>
                <c:pt idx="342">
                  <c:v>0.86296373911760527</c:v>
                </c:pt>
                <c:pt idx="343">
                  <c:v>0.86582277256928264</c:v>
                </c:pt>
                <c:pt idx="344">
                  <c:v>0.86868067223110912</c:v>
                </c:pt>
                <c:pt idx="345">
                  <c:v>0.871537446568728</c:v>
                </c:pt>
                <c:pt idx="346">
                  <c:v>0.87439310396947012</c:v>
                </c:pt>
                <c:pt idx="347">
                  <c:v>0.87724765274323313</c:v>
                </c:pt>
                <c:pt idx="348">
                  <c:v>0.88010110112336593</c:v>
                </c:pt>
                <c:pt idx="349">
                  <c:v>0.88295345726754015</c:v>
                </c:pt>
                <c:pt idx="350">
                  <c:v>0.88580472925860532</c:v>
                </c:pt>
                <c:pt idx="351">
                  <c:v>0.88865492510543409</c:v>
                </c:pt>
                <c:pt idx="352">
                  <c:v>0.89150405274375455</c:v>
                </c:pt>
                <c:pt idx="353">
                  <c:v>0.89435212003697639</c:v>
                </c:pt>
                <c:pt idx="354">
                  <c:v>0.89719913477699542</c:v>
                </c:pt>
                <c:pt idx="355">
                  <c:v>0.90004510468499777</c:v>
                </c:pt>
                <c:pt idx="356">
                  <c:v>0.90289003741224727</c:v>
                </c:pt>
                <c:pt idx="357">
                  <c:v>0.90573394054086909</c:v>
                </c:pt>
                <c:pt idx="358">
                  <c:v>0.90857682158460307</c:v>
                </c:pt>
                <c:pt idx="359">
                  <c:v>0.91141868798957959</c:v>
                </c:pt>
                <c:pt idx="360">
                  <c:v>0.91425954713505098</c:v>
                </c:pt>
                <c:pt idx="361">
                  <c:v>0.91709940633414155</c:v>
                </c:pt>
                <c:pt idx="362">
                  <c:v>0.91993827283455731</c:v>
                </c:pt>
                <c:pt idx="363">
                  <c:v>0.92277615381932598</c:v>
                </c:pt>
                <c:pt idx="364">
                  <c:v>0.92561305640748381</c:v>
                </c:pt>
                <c:pt idx="365">
                  <c:v>0.92844898765478967</c:v>
                </c:pt>
                <c:pt idx="366">
                  <c:v>0.9312839545544036</c:v>
                </c:pt>
                <c:pt idx="367">
                  <c:v>0.93411796403757719</c:v>
                </c:pt>
                <c:pt idx="368">
                  <c:v>0.93695102297430854</c:v>
                </c:pt>
                <c:pt idx="369">
                  <c:v>0.93978313817402603</c:v>
                </c:pt>
                <c:pt idx="370">
                  <c:v>0.94261431638622373</c:v>
                </c:pt>
                <c:pt idx="371">
                  <c:v>0.94544456430111601</c:v>
                </c:pt>
                <c:pt idx="372">
                  <c:v>0.94827388855027195</c:v>
                </c:pt>
                <c:pt idx="373">
                  <c:v>0.95110229570723903</c:v>
                </c:pt>
                <c:pt idx="374">
                  <c:v>0.95392979228817132</c:v>
                </c:pt>
                <c:pt idx="375">
                  <c:v>0.95675638475244118</c:v>
                </c:pt>
                <c:pt idx="376">
                  <c:v>0.95958207950323304</c:v>
                </c:pt>
                <c:pt idx="377">
                  <c:v>0.96240688288815379</c:v>
                </c:pt>
                <c:pt idx="378">
                  <c:v>0.96523080119980875</c:v>
                </c:pt>
                <c:pt idx="379">
                  <c:v>0.9680538406763981</c:v>
                </c:pt>
                <c:pt idx="380">
                  <c:v>0.97087600750226999</c:v>
                </c:pt>
                <c:pt idx="381">
                  <c:v>0.97369730780850872</c:v>
                </c:pt>
                <c:pt idx="382">
                  <c:v>0.97651774767347921</c:v>
                </c:pt>
                <c:pt idx="383">
                  <c:v>0.97933733312338589</c:v>
                </c:pt>
                <c:pt idx="384">
                  <c:v>0.98215607013281514</c:v>
                </c:pt>
                <c:pt idx="385">
                  <c:v>0.98497396462527487</c:v>
                </c:pt>
                <c:pt idx="386">
                  <c:v>0.98779102247372697</c:v>
                </c:pt>
                <c:pt idx="387">
                  <c:v>0.99060724950110979</c:v>
                </c:pt>
                <c:pt idx="388">
                  <c:v>0.99342265148085662</c:v>
                </c:pt>
                <c:pt idx="389">
                  <c:v>0.99623723413741039</c:v>
                </c:pt>
                <c:pt idx="390">
                  <c:v>0.99905100314672524</c:v>
                </c:pt>
                <c:pt idx="391">
                  <c:v>1.001863964136771</c:v>
                </c:pt>
                <c:pt idx="392">
                  <c:v>1.0046761226880181</c:v>
                </c:pt>
                <c:pt idx="393">
                  <c:v>1.007487484333931</c:v>
                </c:pt>
                <c:pt idx="394">
                  <c:v>1.0102980545614479</c:v>
                </c:pt>
                <c:pt idx="395">
                  <c:v>1.0131078388114529</c:v>
                </c:pt>
                <c:pt idx="396">
                  <c:v>1.01591684247925</c:v>
                </c:pt>
                <c:pt idx="397">
                  <c:v>1.018725070915018</c:v>
                </c:pt>
                <c:pt idx="398">
                  <c:v>1.021532529424273</c:v>
                </c:pt>
                <c:pt idx="399">
                  <c:v>1.024339223268327</c:v>
                </c:pt>
                <c:pt idx="400">
                  <c:v>1.0271451576647199</c:v>
                </c:pt>
                <c:pt idx="401">
                  <c:v>1.0299503377876791</c:v>
                </c:pt>
                <c:pt idx="402">
                  <c:v>1.032754768768533</c:v>
                </c:pt>
                <c:pt idx="403">
                  <c:v>1.035558455696161</c:v>
                </c:pt>
                <c:pt idx="404">
                  <c:v>1.038361403617404</c:v>
                </c:pt>
                <c:pt idx="405">
                  <c:v>1.041163617537499</c:v>
                </c:pt>
                <c:pt idx="406">
                  <c:v>1.0439651024204819</c:v>
                </c:pt>
                <c:pt idx="407">
                  <c:v>1.0467658631896051</c:v>
                </c:pt>
                <c:pt idx="408">
                  <c:v>1.049565904727739</c:v>
                </c:pt>
                <c:pt idx="409">
                  <c:v>1.0523652318777681</c:v>
                </c:pt>
                <c:pt idx="410">
                  <c:v>1.055163849443002</c:v>
                </c:pt>
                <c:pt idx="411">
                  <c:v>1.057961762187543</c:v>
                </c:pt>
                <c:pt idx="412">
                  <c:v>1.060758974836697</c:v>
                </c:pt>
                <c:pt idx="413">
                  <c:v>1.0635554920773349</c:v>
                </c:pt>
                <c:pt idx="414">
                  <c:v>1.0663513185582869</c:v>
                </c:pt>
                <c:pt idx="415">
                  <c:v>1.0691464588907</c:v>
                </c:pt>
                <c:pt idx="416">
                  <c:v>1.071940917648412</c:v>
                </c:pt>
                <c:pt idx="417">
                  <c:v>1.0747346993683271</c:v>
                </c:pt>
                <c:pt idx="418">
                  <c:v>1.07752780855075</c:v>
                </c:pt>
                <c:pt idx="419">
                  <c:v>1.0803202496597639</c:v>
                </c:pt>
                <c:pt idx="420">
                  <c:v>1.0831120271235799</c:v>
                </c:pt>
                <c:pt idx="421">
                  <c:v>1.085903145334872</c:v>
                </c:pt>
                <c:pt idx="422">
                  <c:v>1.0886936086511301</c:v>
                </c:pt>
                <c:pt idx="423">
                  <c:v>1.091483421394996</c:v>
                </c:pt>
                <c:pt idx="424">
                  <c:v>1.094272587854598</c:v>
                </c:pt>
                <c:pt idx="425">
                  <c:v>1.0970611122838869</c:v>
                </c:pt>
                <c:pt idx="426">
                  <c:v>1.0998489989029629</c:v>
                </c:pt>
                <c:pt idx="427">
                  <c:v>1.102636251898391</c:v>
                </c:pt>
                <c:pt idx="428">
                  <c:v>1.105422875423534</c:v>
                </c:pt>
                <c:pt idx="429">
                  <c:v>1.10820887359886</c:v>
                </c:pt>
                <c:pt idx="430">
                  <c:v>1.110994250512257</c:v>
                </c:pt>
                <c:pt idx="431">
                  <c:v>1.1137790102193481</c:v>
                </c:pt>
                <c:pt idx="432">
                  <c:v>1.116563156743789</c:v>
                </c:pt>
                <c:pt idx="433">
                  <c:v>1.11934669407758</c:v>
                </c:pt>
                <c:pt idx="434">
                  <c:v>1.12212962618135</c:v>
                </c:pt>
                <c:pt idx="435">
                  <c:v>1.1249119569846739</c:v>
                </c:pt>
                <c:pt idx="436">
                  <c:v>1.1276936903863459</c:v>
                </c:pt>
                <c:pt idx="437">
                  <c:v>1.1304748302546741</c:v>
                </c:pt>
                <c:pt idx="438">
                  <c:v>1.133255380427773</c:v>
                </c:pt>
                <c:pt idx="439">
                  <c:v>1.136035344713836</c:v>
                </c:pt>
                <c:pt idx="440">
                  <c:v>1.138814726891423</c:v>
                </c:pt>
                <c:pt idx="441">
                  <c:v>1.141593530709734</c:v>
                </c:pt>
                <c:pt idx="442">
                  <c:v>1.144371759888881</c:v>
                </c:pt>
                <c:pt idx="443">
                  <c:v>1.147149418120158</c:v>
                </c:pt>
                <c:pt idx="444">
                  <c:v>1.149926509066312</c:v>
                </c:pt>
                <c:pt idx="445">
                  <c:v>1.1527030363617981</c:v>
                </c:pt>
                <c:pt idx="446">
                  <c:v>1.1554790036130611</c:v>
                </c:pt>
                <c:pt idx="447">
                  <c:v>1.158254414398769</c:v>
                </c:pt>
                <c:pt idx="448">
                  <c:v>1.161029272270079</c:v>
                </c:pt>
                <c:pt idx="449">
                  <c:v>1.163803580750904</c:v>
                </c:pt>
                <c:pt idx="450">
                  <c:v>1.1665773433381399</c:v>
                </c:pt>
                <c:pt idx="451">
                  <c:v>1.169350563501925</c:v>
                </c:pt>
                <c:pt idx="452">
                  <c:v>1.1721232446858889</c:v>
                </c:pt>
                <c:pt idx="453">
                  <c:v>1.1748953903073771</c:v>
                </c:pt>
                <c:pt idx="454">
                  <c:v>1.1776670037577179</c:v>
                </c:pt>
                <c:pt idx="455">
                  <c:v>1.1804380884024279</c:v>
                </c:pt>
                <c:pt idx="456">
                  <c:v>1.1832086475814709</c:v>
                </c:pt>
                <c:pt idx="457">
                  <c:v>1.185978684609482</c:v>
                </c:pt>
                <c:pt idx="458">
                  <c:v>1.188748202775985</c:v>
                </c:pt>
                <c:pt idx="459">
                  <c:v>1.191517205345642</c:v>
                </c:pt>
                <c:pt idx="460">
                  <c:v>1.194285695558456</c:v>
                </c:pt>
                <c:pt idx="461">
                  <c:v>1.1970536766300051</c:v>
                </c:pt>
                <c:pt idx="462">
                  <c:v>1.199821151751661</c:v>
                </c:pt>
                <c:pt idx="463">
                  <c:v>1.202588124090803</c:v>
                </c:pt>
                <c:pt idx="464">
                  <c:v>1.20535459679103</c:v>
                </c:pt>
                <c:pt idx="465">
                  <c:v>1.2081205729723841</c:v>
                </c:pt>
                <c:pt idx="466">
                  <c:v>1.2108860557315499</c:v>
                </c:pt>
                <c:pt idx="467">
                  <c:v>1.213651048142065</c:v>
                </c:pt>
                <c:pt idx="468">
                  <c:v>1.216415553254534</c:v>
                </c:pt>
                <c:pt idx="469">
                  <c:v>1.2191795740968221</c:v>
                </c:pt>
                <c:pt idx="470">
                  <c:v>1.221943113674258</c:v>
                </c:pt>
                <c:pt idx="471">
                  <c:v>1.2247061749698409</c:v>
                </c:pt>
                <c:pt idx="472">
                  <c:v>1.227468760944435</c:v>
                </c:pt>
                <c:pt idx="473">
                  <c:v>1.230230874536955</c:v>
                </c:pt>
                <c:pt idx="474">
                  <c:v>1.23299251866457</c:v>
                </c:pt>
                <c:pt idx="475">
                  <c:v>1.2357536962229001</c:v>
                </c:pt>
                <c:pt idx="476">
                  <c:v>1.238514410086184</c:v>
                </c:pt>
                <c:pt idx="477">
                  <c:v>1.2412746631074929</c:v>
                </c:pt>
                <c:pt idx="478">
                  <c:v>1.2440344581188969</c:v>
                </c:pt>
                <c:pt idx="479">
                  <c:v>1.2467937979316559</c:v>
                </c:pt>
                <c:pt idx="480">
                  <c:v>1.2495526853364001</c:v>
                </c:pt>
                <c:pt idx="481">
                  <c:v>1.2523111231033051</c:v>
                </c:pt>
                <c:pt idx="482">
                  <c:v>1.2550691139822849</c:v>
                </c:pt>
                <c:pt idx="483">
                  <c:v>1.2578266607031421</c:v>
                </c:pt>
                <c:pt idx="484">
                  <c:v>1.2605837659757739</c:v>
                </c:pt>
                <c:pt idx="485">
                  <c:v>1.263340432490315</c:v>
                </c:pt>
                <c:pt idx="486">
                  <c:v>1.266096662917326</c:v>
                </c:pt>
                <c:pt idx="487">
                  <c:v>1.268852459907962</c:v>
                </c:pt>
                <c:pt idx="488">
                  <c:v>1.2716078260941259</c:v>
                </c:pt>
                <c:pt idx="489">
                  <c:v>1.274362764088653</c:v>
                </c:pt>
                <c:pt idx="490">
                  <c:v>1.2771172764854539</c:v>
                </c:pt>
                <c:pt idx="491">
                  <c:v>1.279871365859703</c:v>
                </c:pt>
                <c:pt idx="492">
                  <c:v>1.2826250347679691</c:v>
                </c:pt>
                <c:pt idx="493">
                  <c:v>1.2853782857483991</c:v>
                </c:pt>
                <c:pt idx="494">
                  <c:v>1.2881311213208591</c:v>
                </c:pt>
                <c:pt idx="495">
                  <c:v>1.290883543987106</c:v>
                </c:pt>
                <c:pt idx="496">
                  <c:v>1.2936355562309201</c:v>
                </c:pt>
                <c:pt idx="497">
                  <c:v>1.29638716051828</c:v>
                </c:pt>
                <c:pt idx="498">
                  <c:v>1.299138359297493</c:v>
                </c:pt>
                <c:pt idx="499">
                  <c:v>1.301889154999365</c:v>
                </c:pt>
                <c:pt idx="500">
                  <c:v>1.3046395500373349</c:v>
                </c:pt>
                <c:pt idx="501">
                  <c:v>1.3073895468076271</c:v>
                </c:pt>
                <c:pt idx="502">
                  <c:v>1.3101391476893911</c:v>
                </c:pt>
                <c:pt idx="503">
                  <c:v>1.3128883550448469</c:v>
                </c:pt>
                <c:pt idx="504">
                  <c:v>1.315637171219441</c:v>
                </c:pt>
                <c:pt idx="505">
                  <c:v>1.318385598541961</c:v>
                </c:pt>
                <c:pt idx="506">
                  <c:v>1.321133639324698</c:v>
                </c:pt>
                <c:pt idx="507">
                  <c:v>1.3238812958635719</c:v>
                </c:pt>
                <c:pt idx="508">
                  <c:v>1.3266285704382841</c:v>
                </c:pt>
                <c:pt idx="509">
                  <c:v>1.329375465312421</c:v>
                </c:pt>
                <c:pt idx="510">
                  <c:v>1.332121982733625</c:v>
                </c:pt>
                <c:pt idx="511">
                  <c:v>1.3348681249337051</c:v>
                </c:pt>
                <c:pt idx="512">
                  <c:v>1.3376138941287781</c:v>
                </c:pt>
                <c:pt idx="513">
                  <c:v>1.3403592925193859</c:v>
                </c:pt>
                <c:pt idx="514">
                  <c:v>1.343104322290642</c:v>
                </c:pt>
                <c:pt idx="515">
                  <c:v>1.345848985612351</c:v>
                </c:pt>
                <c:pt idx="516">
                  <c:v>1.348593284639126</c:v>
                </c:pt>
                <c:pt idx="517">
                  <c:v>1.3513372215105319</c:v>
                </c:pt>
                <c:pt idx="518">
                  <c:v>1.354080798351192</c:v>
                </c:pt>
                <c:pt idx="519">
                  <c:v>1.3568240172709261</c:v>
                </c:pt>
                <c:pt idx="520">
                  <c:v>1.3595668803648591</c:v>
                </c:pt>
                <c:pt idx="521">
                  <c:v>1.362309389713545</c:v>
                </c:pt>
                <c:pt idx="522">
                  <c:v>1.3650515473831031</c:v>
                </c:pt>
                <c:pt idx="523">
                  <c:v>1.367793355425303</c:v>
                </c:pt>
                <c:pt idx="524">
                  <c:v>1.370534815877708</c:v>
                </c:pt>
                <c:pt idx="525">
                  <c:v>1.373275930763789</c:v>
                </c:pt>
                <c:pt idx="526">
                  <c:v>1.376016702093021</c:v>
                </c:pt>
                <c:pt idx="527">
                  <c:v>1.3787571318610179</c:v>
                </c:pt>
                <c:pt idx="528">
                  <c:v>1.381497222049636</c:v>
                </c:pt>
                <c:pt idx="529">
                  <c:v>1.384236974627078</c:v>
                </c:pt>
                <c:pt idx="530">
                  <c:v>1.3869763915480231</c:v>
                </c:pt>
                <c:pt idx="531">
                  <c:v>1.389715474753717</c:v>
                </c:pt>
                <c:pt idx="532">
                  <c:v>1.392454226172088</c:v>
                </c:pt>
                <c:pt idx="533">
                  <c:v>1.395192647717858</c:v>
                </c:pt>
                <c:pt idx="534">
                  <c:v>1.3979307412926421</c:v>
                </c:pt>
                <c:pt idx="535">
                  <c:v>1.4006685087850621</c:v>
                </c:pt>
                <c:pt idx="536">
                  <c:v>1.4034059520708371</c:v>
                </c:pt>
                <c:pt idx="537">
                  <c:v>1.4061430730129041</c:v>
                </c:pt>
                <c:pt idx="538">
                  <c:v>1.408879873461508</c:v>
                </c:pt>
                <c:pt idx="539">
                  <c:v>1.4116163552543091</c:v>
                </c:pt>
                <c:pt idx="540">
                  <c:v>1.4143525202164819</c:v>
                </c:pt>
                <c:pt idx="541">
                  <c:v>1.417088370160813</c:v>
                </c:pt>
                <c:pt idx="542">
                  <c:v>1.419823906887794</c:v>
                </c:pt>
                <c:pt idx="543">
                  <c:v>1.4225591321857449</c:v>
                </c:pt>
                <c:pt idx="544">
                  <c:v>1.4252940478308751</c:v>
                </c:pt>
                <c:pt idx="545">
                  <c:v>1.4280286555874071</c:v>
                </c:pt>
                <c:pt idx="546">
                  <c:v>1.4307629572076499</c:v>
                </c:pt>
                <c:pt idx="547">
                  <c:v>1.433496954432119</c:v>
                </c:pt>
                <c:pt idx="548">
                  <c:v>1.436230648989604</c:v>
                </c:pt>
                <c:pt idx="549">
                  <c:v>1.4389640425972761</c:v>
                </c:pt>
                <c:pt idx="550">
                  <c:v>1.4416971369607769</c:v>
                </c:pt>
                <c:pt idx="551">
                  <c:v>1.444429933774307</c:v>
                </c:pt>
                <c:pt idx="552">
                  <c:v>1.447162434720713</c:v>
                </c:pt>
                <c:pt idx="553">
                  <c:v>1.4498946414715901</c:v>
                </c:pt>
                <c:pt idx="554">
                  <c:v>1.4526265556873461</c:v>
                </c:pt>
                <c:pt idx="555">
                  <c:v>1.455358179017322</c:v>
                </c:pt>
                <c:pt idx="556">
                  <c:v>1.458089513099841</c:v>
                </c:pt>
                <c:pt idx="557">
                  <c:v>1.4608205595623309</c:v>
                </c:pt>
                <c:pt idx="558">
                  <c:v>1.4635513200213781</c:v>
                </c:pt>
                <c:pt idx="559">
                  <c:v>1.4662817960828329</c:v>
                </c:pt>
                <c:pt idx="560">
                  <c:v>1.469011989341888</c:v>
                </c:pt>
                <c:pt idx="561">
                  <c:v>1.4717419013831541</c:v>
                </c:pt>
                <c:pt idx="562">
                  <c:v>1.474471533780745</c:v>
                </c:pt>
                <c:pt idx="563">
                  <c:v>1.47720088809837</c:v>
                </c:pt>
                <c:pt idx="564">
                  <c:v>1.479929965889393</c:v>
                </c:pt>
                <c:pt idx="565">
                  <c:v>1.482658768696941</c:v>
                </c:pt>
                <c:pt idx="566">
                  <c:v>1.48538729805395</c:v>
                </c:pt>
                <c:pt idx="567">
                  <c:v>1.4881155554832699</c:v>
                </c:pt>
                <c:pt idx="568">
                  <c:v>1.4908435424977331</c:v>
                </c:pt>
                <c:pt idx="569">
                  <c:v>1.4935712606002309</c:v>
                </c:pt>
                <c:pt idx="570">
                  <c:v>1.4962987112837871</c:v>
                </c:pt>
                <c:pt idx="571">
                  <c:v>1.4990258960316361</c:v>
                </c:pt>
                <c:pt idx="572">
                  <c:v>1.501752816317302</c:v>
                </c:pt>
                <c:pt idx="573">
                  <c:v>1.504479473604672</c:v>
                </c:pt>
                <c:pt idx="574">
                  <c:v>1.507205869348055</c:v>
                </c:pt>
                <c:pt idx="575">
                  <c:v>1.5099320049922851</c:v>
                </c:pt>
                <c:pt idx="576">
                  <c:v>1.512657881972761</c:v>
                </c:pt>
                <c:pt idx="577">
                  <c:v>1.515383501715539</c:v>
                </c:pt>
                <c:pt idx="578">
                  <c:v>1.518108865637396</c:v>
                </c:pt>
                <c:pt idx="579">
                  <c:v>1.5208339751459099</c:v>
                </c:pt>
                <c:pt idx="580">
                  <c:v>1.523558831639507</c:v>
                </c:pt>
                <c:pt idx="581">
                  <c:v>1.526283436507553</c:v>
                </c:pt>
                <c:pt idx="582">
                  <c:v>1.5290077911304161</c:v>
                </c:pt>
                <c:pt idx="583">
                  <c:v>1.531731896879529</c:v>
                </c:pt>
                <c:pt idx="584">
                  <c:v>1.534455755117462</c:v>
                </c:pt>
                <c:pt idx="585">
                  <c:v>1.537179367197989</c:v>
                </c:pt>
                <c:pt idx="586">
                  <c:v>1.5399027344661551</c:v>
                </c:pt>
                <c:pt idx="587">
                  <c:v>1.5426258582583261</c:v>
                </c:pt>
                <c:pt idx="588">
                  <c:v>1.54534873990229</c:v>
                </c:pt>
                <c:pt idx="589">
                  <c:v>1.5480713807172799</c:v>
                </c:pt>
                <c:pt idx="590">
                  <c:v>1.5507937820140689</c:v>
                </c:pt>
                <c:pt idx="591">
                  <c:v>1.553515945095016</c:v>
                </c:pt>
                <c:pt idx="592">
                  <c:v>1.556237871254138</c:v>
                </c:pt>
                <c:pt idx="593">
                  <c:v>1.5589595617771641</c:v>
                </c:pt>
                <c:pt idx="594">
                  <c:v>1.561681017941603</c:v>
                </c:pt>
                <c:pt idx="595">
                  <c:v>1.5644022410168079</c:v>
                </c:pt>
                <c:pt idx="596">
                  <c:v>1.5671232322640261</c:v>
                </c:pt>
                <c:pt idx="597">
                  <c:v>1.5698439929364729</c:v>
                </c:pt>
                <c:pt idx="598">
                  <c:v>1.572564524279378</c:v>
                </c:pt>
                <c:pt idx="599">
                  <c:v>1.5752848275300519</c:v>
                </c:pt>
                <c:pt idx="600">
                  <c:v>1.5780049039179429</c:v>
                </c:pt>
                <c:pt idx="601">
                  <c:v>1.580724754664703</c:v>
                </c:pt>
                <c:pt idx="602">
                  <c:v>1.583444380984222</c:v>
                </c:pt>
                <c:pt idx="603">
                  <c:v>1.586163784082717</c:v>
                </c:pt>
                <c:pt idx="604">
                  <c:v>1.5888829651587659</c:v>
                </c:pt>
                <c:pt idx="605">
                  <c:v>1.5916019254033711</c:v>
                </c:pt>
                <c:pt idx="606">
                  <c:v>1.594320666000014</c:v>
                </c:pt>
                <c:pt idx="607">
                  <c:v>1.5970391881247119</c:v>
                </c:pt>
                <c:pt idx="608">
                  <c:v>1.5997574929460741</c:v>
                </c:pt>
                <c:pt idx="609">
                  <c:v>1.6024755816253511</c:v>
                </c:pt>
                <c:pt idx="610">
                  <c:v>1.605193455316491</c:v>
                </c:pt>
                <c:pt idx="611">
                  <c:v>1.6079111151661909</c:v>
                </c:pt>
                <c:pt idx="612">
                  <c:v>1.610628562313962</c:v>
                </c:pt>
                <c:pt idx="613">
                  <c:v>1.6133457978921579</c:v>
                </c:pt>
                <c:pt idx="614">
                  <c:v>1.616062823026057</c:v>
                </c:pt>
                <c:pt idx="615">
                  <c:v>1.618779638833876</c:v>
                </c:pt>
                <c:pt idx="616">
                  <c:v>1.621496246426875</c:v>
                </c:pt>
                <c:pt idx="617">
                  <c:v>1.6242126469093401</c:v>
                </c:pt>
                <c:pt idx="618">
                  <c:v>1.626928841378702</c:v>
                </c:pt>
                <c:pt idx="619">
                  <c:v>1.62964483092553</c:v>
                </c:pt>
                <c:pt idx="620">
                  <c:v>1.6323606166336171</c:v>
                </c:pt>
                <c:pt idx="621">
                  <c:v>1.635076199580018</c:v>
                </c:pt>
                <c:pt idx="622">
                  <c:v>1.637791580835096</c:v>
                </c:pt>
                <c:pt idx="623">
                  <c:v>1.6405067614625619</c:v>
                </c:pt>
                <c:pt idx="624">
                  <c:v>1.6432217425195521</c:v>
                </c:pt>
                <c:pt idx="625">
                  <c:v>1.645936525056636</c:v>
                </c:pt>
                <c:pt idx="626">
                  <c:v>1.6486511101179</c:v>
                </c:pt>
                <c:pt idx="627">
                  <c:v>1.6513654987409701</c:v>
                </c:pt>
                <c:pt idx="628">
                  <c:v>1.6540796919570599</c:v>
                </c:pt>
                <c:pt idx="629">
                  <c:v>1.656793690791031</c:v>
                </c:pt>
                <c:pt idx="630">
                  <c:v>1.659507496261428</c:v>
                </c:pt>
                <c:pt idx="631">
                  <c:v>1.6622211093805199</c:v>
                </c:pt>
                <c:pt idx="632">
                  <c:v>1.66493453115436</c:v>
                </c:pt>
                <c:pt idx="633">
                  <c:v>1.667647762582817</c:v>
                </c:pt>
                <c:pt idx="634">
                  <c:v>1.670360804659613</c:v>
                </c:pt>
                <c:pt idx="635">
                  <c:v>1.6730736583723891</c:v>
                </c:pt>
                <c:pt idx="636">
                  <c:v>1.6757863247027289</c:v>
                </c:pt>
                <c:pt idx="637">
                  <c:v>1.678498804626217</c:v>
                </c:pt>
                <c:pt idx="638">
                  <c:v>1.68121109911247</c:v>
                </c:pt>
                <c:pt idx="639">
                  <c:v>1.683923209125181</c:v>
                </c:pt>
                <c:pt idx="640">
                  <c:v>1.6866351356221549</c:v>
                </c:pt>
                <c:pt idx="641">
                  <c:v>1.6893468795553761</c:v>
                </c:pt>
                <c:pt idx="642">
                  <c:v>1.6920584418710241</c:v>
                </c:pt>
                <c:pt idx="643">
                  <c:v>1.694769823509511</c:v>
                </c:pt>
                <c:pt idx="644">
                  <c:v>1.697481025405555</c:v>
                </c:pt>
                <c:pt idx="645">
                  <c:v>1.700192048488173</c:v>
                </c:pt>
                <c:pt idx="646">
                  <c:v>1.702902893680768</c:v>
                </c:pt>
                <c:pt idx="647">
                  <c:v>1.705613561901133</c:v>
                </c:pt>
                <c:pt idx="648">
                  <c:v>1.708324054061519</c:v>
                </c:pt>
                <c:pt idx="649">
                  <c:v>1.7110343710686391</c:v>
                </c:pt>
                <c:pt idx="650">
                  <c:v>1.7137445138237479</c:v>
                </c:pt>
                <c:pt idx="651">
                  <c:v>1.716454483222642</c:v>
                </c:pt>
                <c:pt idx="652">
                  <c:v>1.719164280155727</c:v>
                </c:pt>
                <c:pt idx="653">
                  <c:v>1.721873905508041</c:v>
                </c:pt>
                <c:pt idx="654">
                  <c:v>1.7245833601592839</c:v>
                </c:pt>
                <c:pt idx="655">
                  <c:v>1.7272926449838839</c:v>
                </c:pt>
                <c:pt idx="656">
                  <c:v>1.7300017608510081</c:v>
                </c:pt>
                <c:pt idx="657">
                  <c:v>1.732710708624595</c:v>
                </c:pt>
                <c:pt idx="658">
                  <c:v>1.73541948916341</c:v>
                </c:pt>
                <c:pt idx="659">
                  <c:v>1.7381281033210809</c:v>
                </c:pt>
                <c:pt idx="660">
                  <c:v>1.7408365519461211</c:v>
                </c:pt>
                <c:pt idx="661">
                  <c:v>1.743544835881971</c:v>
                </c:pt>
                <c:pt idx="662">
                  <c:v>1.7462529559670199</c:v>
                </c:pt>
                <c:pt idx="663">
                  <c:v>1.748960913034675</c:v>
                </c:pt>
                <c:pt idx="664">
                  <c:v>1.7516687079133579</c:v>
                </c:pt>
                <c:pt idx="665">
                  <c:v>1.754376341426561</c:v>
                </c:pt>
                <c:pt idx="666">
                  <c:v>1.7570838143928731</c:v>
                </c:pt>
                <c:pt idx="667">
                  <c:v>1.7597911276260181</c:v>
                </c:pt>
                <c:pt idx="668">
                  <c:v>1.7624982819348849</c:v>
                </c:pt>
                <c:pt idx="669">
                  <c:v>1.7652052781235621</c:v>
                </c:pt>
                <c:pt idx="670">
                  <c:v>1.7679121169913721</c:v>
                </c:pt>
                <c:pt idx="671">
                  <c:v>1.770618799332893</c:v>
                </c:pt>
                <c:pt idx="672">
                  <c:v>1.773325325938014</c:v>
                </c:pt>
                <c:pt idx="673">
                  <c:v>1.776031697591939</c:v>
                </c:pt>
                <c:pt idx="674">
                  <c:v>1.778737915075248</c:v>
                </c:pt>
                <c:pt idx="675">
                  <c:v>1.7814439791639121</c:v>
                </c:pt>
                <c:pt idx="676">
                  <c:v>1.7841498906293101</c:v>
                </c:pt>
                <c:pt idx="677">
                  <c:v>1.7868556502382971</c:v>
                </c:pt>
                <c:pt idx="678">
                  <c:v>1.789561258753201</c:v>
                </c:pt>
                <c:pt idx="679">
                  <c:v>1.7922667169318709</c:v>
                </c:pt>
                <c:pt idx="680">
                  <c:v>1.7949720255277091</c:v>
                </c:pt>
                <c:pt idx="681">
                  <c:v>1.797677185289694</c:v>
                </c:pt>
                <c:pt idx="682">
                  <c:v>1.8003821969623981</c:v>
                </c:pt>
                <c:pt idx="683">
                  <c:v>1.8030870612860519</c:v>
                </c:pt>
                <c:pt idx="684">
                  <c:v>1.805791778996537</c:v>
                </c:pt>
                <c:pt idx="685">
                  <c:v>1.8084963508254439</c:v>
                </c:pt>
                <c:pt idx="686">
                  <c:v>1.8112007775000809</c:v>
                </c:pt>
                <c:pt idx="687">
                  <c:v>1.81390505974351</c:v>
                </c:pt>
                <c:pt idx="688">
                  <c:v>1.816609198274582</c:v>
                </c:pt>
                <c:pt idx="689">
                  <c:v>1.819313193807953</c:v>
                </c:pt>
                <c:pt idx="690">
                  <c:v>1.822017047054127</c:v>
                </c:pt>
                <c:pt idx="691">
                  <c:v>1.824720758719456</c:v>
                </c:pt>
                <c:pt idx="692">
                  <c:v>1.827424329506218</c:v>
                </c:pt>
                <c:pt idx="693">
                  <c:v>1.830127760112582</c:v>
                </c:pt>
                <c:pt idx="694">
                  <c:v>1.832831051232686</c:v>
                </c:pt>
                <c:pt idx="695">
                  <c:v>1.8355342035566451</c:v>
                </c:pt>
                <c:pt idx="696">
                  <c:v>1.838237217770571</c:v>
                </c:pt>
                <c:pt idx="697">
                  <c:v>1.8409400945566039</c:v>
                </c:pt>
                <c:pt idx="698">
                  <c:v>1.8436428345929561</c:v>
                </c:pt>
                <c:pt idx="699">
                  <c:v>1.8463454385539031</c:v>
                </c:pt>
                <c:pt idx="700">
                  <c:v>1.8490479071098449</c:v>
                </c:pt>
                <c:pt idx="701">
                  <c:v>1.851750240927317</c:v>
                </c:pt>
                <c:pt idx="702">
                  <c:v>1.8544524406690039</c:v>
                </c:pt>
                <c:pt idx="703">
                  <c:v>1.857154506993782</c:v>
                </c:pt>
                <c:pt idx="704">
                  <c:v>1.8598564405567539</c:v>
                </c:pt>
                <c:pt idx="705">
                  <c:v>1.862558242009241</c:v>
                </c:pt>
                <c:pt idx="706">
                  <c:v>1.86525991199883</c:v>
                </c:pt>
                <c:pt idx="707">
                  <c:v>1.867961451169402</c:v>
                </c:pt>
                <c:pt idx="708">
                  <c:v>1.870662860161141</c:v>
                </c:pt>
                <c:pt idx="709">
                  <c:v>1.873364139610568</c:v>
                </c:pt>
                <c:pt idx="710">
                  <c:v>1.8760652901505741</c:v>
                </c:pt>
                <c:pt idx="711">
                  <c:v>1.8787663124104179</c:v>
                </c:pt>
                <c:pt idx="712">
                  <c:v>1.8814672070157761</c:v>
                </c:pt>
                <c:pt idx="713">
                  <c:v>1.884167974588759</c:v>
                </c:pt>
                <c:pt idx="714">
                  <c:v>1.8868686157479151</c:v>
                </c:pt>
                <c:pt idx="715">
                  <c:v>1.8895691311082961</c:v>
                </c:pt>
                <c:pt idx="716">
                  <c:v>1.8922695212814351</c:v>
                </c:pt>
                <c:pt idx="717">
                  <c:v>1.8949697868753921</c:v>
                </c:pt>
                <c:pt idx="718">
                  <c:v>1.89766992849478</c:v>
                </c:pt>
                <c:pt idx="719">
                  <c:v>1.9003699467407851</c:v>
                </c:pt>
                <c:pt idx="720">
                  <c:v>1.9030698422111629</c:v>
                </c:pt>
                <c:pt idx="721">
                  <c:v>1.905769615500311</c:v>
                </c:pt>
                <c:pt idx="722">
                  <c:v>1.90846926719924</c:v>
                </c:pt>
                <c:pt idx="723">
                  <c:v>1.911168797895642</c:v>
                </c:pt>
                <c:pt idx="724">
                  <c:v>1.9138682081738649</c:v>
                </c:pt>
                <c:pt idx="725">
                  <c:v>1.9165674986149761</c:v>
                </c:pt>
                <c:pt idx="726">
                  <c:v>1.9192666697967491</c:v>
                </c:pt>
                <c:pt idx="727">
                  <c:v>1.921965722293723</c:v>
                </c:pt>
                <c:pt idx="728">
                  <c:v>1.9246646566771779</c:v>
                </c:pt>
                <c:pt idx="729">
                  <c:v>1.9273634735152041</c:v>
                </c:pt>
                <c:pt idx="730">
                  <c:v>1.930062173372681</c:v>
                </c:pt>
                <c:pt idx="731">
                  <c:v>1.9327607568113221</c:v>
                </c:pt>
                <c:pt idx="732">
                  <c:v>1.935459224389686</c:v>
                </c:pt>
                <c:pt idx="733">
                  <c:v>1.9381575766632111</c:v>
                </c:pt>
                <c:pt idx="734">
                  <c:v>1.9408558141842041</c:v>
                </c:pt>
                <c:pt idx="735">
                  <c:v>1.943553937501906</c:v>
                </c:pt>
                <c:pt idx="736">
                  <c:v>1.946251947162462</c:v>
                </c:pt>
                <c:pt idx="737">
                  <c:v>1.9489498437089749</c:v>
                </c:pt>
                <c:pt idx="738">
                  <c:v>1.951647627681528</c:v>
                </c:pt>
                <c:pt idx="739">
                  <c:v>1.954345299617172</c:v>
                </c:pt>
                <c:pt idx="740">
                  <c:v>1.9570428600499761</c:v>
                </c:pt>
                <c:pt idx="741">
                  <c:v>1.9597403095110379</c:v>
                </c:pt>
                <c:pt idx="742">
                  <c:v>1.962437648528494</c:v>
                </c:pt>
                <c:pt idx="743">
                  <c:v>1.9651348776275379</c:v>
                </c:pt>
                <c:pt idx="744">
                  <c:v>1.967831997330459</c:v>
                </c:pt>
                <c:pt idx="745">
                  <c:v>1.9705290081566511</c:v>
                </c:pt>
                <c:pt idx="746">
                  <c:v>1.97322591062261</c:v>
                </c:pt>
                <c:pt idx="747">
                  <c:v>1.9759227052419861</c:v>
                </c:pt>
                <c:pt idx="748">
                  <c:v>1.9786193925255859</c:v>
                </c:pt>
                <c:pt idx="749">
                  <c:v>1.981315972981367</c:v>
                </c:pt>
                <c:pt idx="750">
                  <c:v>1.9840124471145131</c:v>
                </c:pt>
                <c:pt idx="751">
                  <c:v>1.986708815427396</c:v>
                </c:pt>
                <c:pt idx="752">
                  <c:v>1.989405078419626</c:v>
                </c:pt>
                <c:pt idx="753">
                  <c:v>1.992101236588053</c:v>
                </c:pt>
                <c:pt idx="754">
                  <c:v>1.994797290426795</c:v>
                </c:pt>
                <c:pt idx="755">
                  <c:v>1.997493240427239</c:v>
                </c:pt>
                <c:pt idx="756">
                  <c:v>2.0001890870780952</c:v>
                </c:pt>
                <c:pt idx="757">
                  <c:v>2.0028848308653591</c:v>
                </c:pt>
                <c:pt idx="758">
                  <c:v>2.005580472272368</c:v>
                </c:pt>
                <c:pt idx="759">
                  <c:v>2.0082760117798242</c:v>
                </c:pt>
                <c:pt idx="760">
                  <c:v>2.0109714498657731</c:v>
                </c:pt>
                <c:pt idx="761">
                  <c:v>2.0136667870056542</c:v>
                </c:pt>
                <c:pt idx="762">
                  <c:v>2.0163620236722939</c:v>
                </c:pt>
                <c:pt idx="763">
                  <c:v>2.0190571603359522</c:v>
                </c:pt>
                <c:pt idx="764">
                  <c:v>2.0217521974643029</c:v>
                </c:pt>
                <c:pt idx="765">
                  <c:v>2.02444713552247</c:v>
                </c:pt>
                <c:pt idx="766">
                  <c:v>2.0271419749730519</c:v>
                </c:pt>
                <c:pt idx="767">
                  <c:v>2.0298367162761171</c:v>
                </c:pt>
                <c:pt idx="768">
                  <c:v>2.032531359889219</c:v>
                </c:pt>
                <c:pt idx="769">
                  <c:v>2.0352259062674412</c:v>
                </c:pt>
                <c:pt idx="770">
                  <c:v>2.0379203558633781</c:v>
                </c:pt>
                <c:pt idx="771">
                  <c:v>2.040614709127182</c:v>
                </c:pt>
                <c:pt idx="772">
                  <c:v>2.0433089665065358</c:v>
                </c:pt>
                <c:pt idx="773">
                  <c:v>2.0460031284467211</c:v>
                </c:pt>
                <c:pt idx="774">
                  <c:v>2.0486971953905959</c:v>
                </c:pt>
                <c:pt idx="775">
                  <c:v>2.051391167778609</c:v>
                </c:pt>
                <c:pt idx="776">
                  <c:v>2.0540850460488498</c:v>
                </c:pt>
                <c:pt idx="777">
                  <c:v>2.0567788306370218</c:v>
                </c:pt>
                <c:pt idx="778">
                  <c:v>2.0594725219764838</c:v>
                </c:pt>
                <c:pt idx="779">
                  <c:v>2.0621661204982429</c:v>
                </c:pt>
                <c:pt idx="780">
                  <c:v>2.064859626630998</c:v>
                </c:pt>
                <c:pt idx="781">
                  <c:v>2.0675530408011311</c:v>
                </c:pt>
                <c:pt idx="782">
                  <c:v>2.0702463634327222</c:v>
                </c:pt>
                <c:pt idx="783">
                  <c:v>2.072939594947584</c:v>
                </c:pt>
                <c:pt idx="784">
                  <c:v>2.0756327357652529</c:v>
                </c:pt>
                <c:pt idx="785">
                  <c:v>2.0783257863030089</c:v>
                </c:pt>
                <c:pt idx="786">
                  <c:v>2.0810187469759009</c:v>
                </c:pt>
                <c:pt idx="787">
                  <c:v>2.0837116181967401</c:v>
                </c:pt>
                <c:pt idx="788">
                  <c:v>2.0864044003761442</c:v>
                </c:pt>
                <c:pt idx="789">
                  <c:v>2.0890970939225091</c:v>
                </c:pt>
                <c:pt idx="790">
                  <c:v>2.091789699242061</c:v>
                </c:pt>
                <c:pt idx="791">
                  <c:v>2.0944822167388581</c:v>
                </c:pt>
                <c:pt idx="792">
                  <c:v>2.097174646814794</c:v>
                </c:pt>
                <c:pt idx="793">
                  <c:v>2.0998669898696098</c:v>
                </c:pt>
                <c:pt idx="794">
                  <c:v>2.1025592463009262</c:v>
                </c:pt>
                <c:pt idx="795">
                  <c:v>2.10525141650424</c:v>
                </c:pt>
                <c:pt idx="796">
                  <c:v>2.107943500872945</c:v>
                </c:pt>
                <c:pt idx="797">
                  <c:v>2.1106354997983412</c:v>
                </c:pt>
                <c:pt idx="798">
                  <c:v>2.1133274136696412</c:v>
                </c:pt>
                <c:pt idx="799">
                  <c:v>2.1160192428740059</c:v>
                </c:pt>
                <c:pt idx="800">
                  <c:v>2.1187109877965269</c:v>
                </c:pt>
                <c:pt idx="801">
                  <c:v>2.1214026488202569</c:v>
                </c:pt>
                <c:pt idx="802">
                  <c:v>2.1240942263262159</c:v>
                </c:pt>
                <c:pt idx="803">
                  <c:v>2.1267857206934142</c:v>
                </c:pt>
                <c:pt idx="804">
                  <c:v>2.1294771322988661</c:v>
                </c:pt>
                <c:pt idx="805">
                  <c:v>2.1321684615175638</c:v>
                </c:pt>
                <c:pt idx="806">
                  <c:v>2.1348597087225309</c:v>
                </c:pt>
                <c:pt idx="807">
                  <c:v>2.1375508742848321</c:v>
                </c:pt>
                <c:pt idx="808">
                  <c:v>2.1402419585735739</c:v>
                </c:pt>
                <c:pt idx="809">
                  <c:v>2.142932961955895</c:v>
                </c:pt>
                <c:pt idx="810">
                  <c:v>2.145623884797033</c:v>
                </c:pt>
                <c:pt idx="811">
                  <c:v>2.148314727460277</c:v>
                </c:pt>
                <c:pt idx="812">
                  <c:v>2.151005490307023</c:v>
                </c:pt>
                <c:pt idx="813">
                  <c:v>2.153696173696749</c:v>
                </c:pt>
                <c:pt idx="814">
                  <c:v>2.156386777987072</c:v>
                </c:pt>
                <c:pt idx="815">
                  <c:v>2.1590773035337052</c:v>
                </c:pt>
                <c:pt idx="816">
                  <c:v>2.161767750690526</c:v>
                </c:pt>
                <c:pt idx="817">
                  <c:v>2.1644581198095292</c:v>
                </c:pt>
                <c:pt idx="818">
                  <c:v>2.1671484112408881</c:v>
                </c:pt>
                <c:pt idx="819">
                  <c:v>2.169838625332928</c:v>
                </c:pt>
                <c:pt idx="820">
                  <c:v>2.1725287624321772</c:v>
                </c:pt>
                <c:pt idx="821">
                  <c:v>2.17521882288333</c:v>
                </c:pt>
                <c:pt idx="822">
                  <c:v>2.1779088070292971</c:v>
                </c:pt>
                <c:pt idx="823">
                  <c:v>2.1805987152111839</c:v>
                </c:pt>
                <c:pt idx="824">
                  <c:v>2.1832885477683481</c:v>
                </c:pt>
                <c:pt idx="825">
                  <c:v>2.1859783050383572</c:v>
                </c:pt>
                <c:pt idx="826">
                  <c:v>2.1886679873570389</c:v>
                </c:pt>
                <c:pt idx="827">
                  <c:v>2.191357595058443</c:v>
                </c:pt>
                <c:pt idx="828">
                  <c:v>2.1940471284749292</c:v>
                </c:pt>
                <c:pt idx="829">
                  <c:v>2.1967365879370928</c:v>
                </c:pt>
                <c:pt idx="830">
                  <c:v>2.199425973773844</c:v>
                </c:pt>
                <c:pt idx="831">
                  <c:v>2.202115286312365</c:v>
                </c:pt>
                <c:pt idx="832">
                  <c:v>2.2048045258781679</c:v>
                </c:pt>
                <c:pt idx="833">
                  <c:v>2.207493692795055</c:v>
                </c:pt>
                <c:pt idx="834">
                  <c:v>2.2101827873851758</c:v>
                </c:pt>
                <c:pt idx="835">
                  <c:v>2.212871809969005</c:v>
                </c:pt>
                <c:pt idx="836">
                  <c:v>2.215560760865356</c:v>
                </c:pt>
                <c:pt idx="837">
                  <c:v>2.2182496403914138</c:v>
                </c:pt>
                <c:pt idx="838">
                  <c:v>2.2209384488627189</c:v>
                </c:pt>
                <c:pt idx="839">
                  <c:v>2.22362718659318</c:v>
                </c:pt>
                <c:pt idx="840">
                  <c:v>2.226315853895108</c:v>
                </c:pt>
                <c:pt idx="841">
                  <c:v>2.2290044510791982</c:v>
                </c:pt>
                <c:pt idx="842">
                  <c:v>2.231692978454531</c:v>
                </c:pt>
                <c:pt idx="843">
                  <c:v>2.2343814363286358</c:v>
                </c:pt>
                <c:pt idx="844">
                  <c:v>2.2370698250074419</c:v>
                </c:pt>
                <c:pt idx="845">
                  <c:v>2.2397581447952999</c:v>
                </c:pt>
                <c:pt idx="846">
                  <c:v>2.242446395995024</c:v>
                </c:pt>
                <c:pt idx="847">
                  <c:v>2.2451345789078681</c:v>
                </c:pt>
                <c:pt idx="848">
                  <c:v>2.2478226938335331</c:v>
                </c:pt>
                <c:pt idx="849">
                  <c:v>2.2505107410702121</c:v>
                </c:pt>
                <c:pt idx="850">
                  <c:v>2.2531987209145559</c:v>
                </c:pt>
                <c:pt idx="851">
                  <c:v>2.2558866336617052</c:v>
                </c:pt>
                <c:pt idx="852">
                  <c:v>2.258574479605294</c:v>
                </c:pt>
                <c:pt idx="853">
                  <c:v>2.2612622590374749</c:v>
                </c:pt>
                <c:pt idx="854">
                  <c:v>2.2639499722488861</c:v>
                </c:pt>
                <c:pt idx="855">
                  <c:v>2.2666376195286961</c:v>
                </c:pt>
                <c:pt idx="856">
                  <c:v>2.2693252011646159</c:v>
                </c:pt>
                <c:pt idx="857">
                  <c:v>2.272012717442887</c:v>
                </c:pt>
                <c:pt idx="858">
                  <c:v>2.2747001686482839</c:v>
                </c:pt>
                <c:pt idx="859">
                  <c:v>2.2773875550641631</c:v>
                </c:pt>
                <c:pt idx="860">
                  <c:v>2.280074876972404</c:v>
                </c:pt>
                <c:pt idx="861">
                  <c:v>2.282762134653507</c:v>
                </c:pt>
                <c:pt idx="862">
                  <c:v>2.285449328386516</c:v>
                </c:pt>
                <c:pt idx="863">
                  <c:v>2.2881364584490629</c:v>
                </c:pt>
                <c:pt idx="864">
                  <c:v>2.2908235251173998</c:v>
                </c:pt>
                <c:pt idx="865">
                  <c:v>2.293510528666368</c:v>
                </c:pt>
                <c:pt idx="866">
                  <c:v>2.2961974693694178</c:v>
                </c:pt>
                <c:pt idx="867">
                  <c:v>2.298884347498642</c:v>
                </c:pt>
                <c:pt idx="868">
                  <c:v>2.3015711633247169</c:v>
                </c:pt>
                <c:pt idx="869">
                  <c:v>2.3042579171170048</c:v>
                </c:pt>
                <c:pt idx="870">
                  <c:v>2.3069446091434842</c:v>
                </c:pt>
                <c:pt idx="871">
                  <c:v>2.3096312396707939</c:v>
                </c:pt>
                <c:pt idx="872">
                  <c:v>2.31231780896423</c:v>
                </c:pt>
                <c:pt idx="873">
                  <c:v>2.3150043172877481</c:v>
                </c:pt>
                <c:pt idx="874">
                  <c:v>2.3176907649039991</c:v>
                </c:pt>
                <c:pt idx="875">
                  <c:v>2.320377152074292</c:v>
                </c:pt>
                <c:pt idx="876">
                  <c:v>2.3230634790586548</c:v>
                </c:pt>
                <c:pt idx="877">
                  <c:v>2.3257497461157821</c:v>
                </c:pt>
                <c:pt idx="878">
                  <c:v>2.3284359535030998</c:v>
                </c:pt>
                <c:pt idx="879">
                  <c:v>2.3311221014767258</c:v>
                </c:pt>
                <c:pt idx="880">
                  <c:v>2.333808190291518</c:v>
                </c:pt>
                <c:pt idx="881">
                  <c:v>2.3364942202010428</c:v>
                </c:pt>
                <c:pt idx="882">
                  <c:v>2.3391801914576131</c:v>
                </c:pt>
                <c:pt idx="883">
                  <c:v>2.3418661043122788</c:v>
                </c:pt>
                <c:pt idx="884">
                  <c:v>2.3445519590148418</c:v>
                </c:pt>
                <c:pt idx="885">
                  <c:v>2.347237755813854</c:v>
                </c:pt>
                <c:pt idx="886">
                  <c:v>2.3499234949566441</c:v>
                </c:pt>
                <c:pt idx="887">
                  <c:v>2.3526091766892931</c:v>
                </c:pt>
                <c:pt idx="888">
                  <c:v>2.355294801256671</c:v>
                </c:pt>
                <c:pt idx="889">
                  <c:v>2.3579803689024268</c:v>
                </c:pt>
                <c:pt idx="890">
                  <c:v>2.3606658798690092</c:v>
                </c:pt>
                <c:pt idx="891">
                  <c:v>2.363351334397652</c:v>
                </c:pt>
                <c:pt idx="892">
                  <c:v>2.3660367327284</c:v>
                </c:pt>
                <c:pt idx="893">
                  <c:v>2.3687220751001159</c:v>
                </c:pt>
                <c:pt idx="894">
                  <c:v>2.3714073617504701</c:v>
                </c:pt>
                <c:pt idx="895">
                  <c:v>2.37409259291596</c:v>
                </c:pt>
                <c:pt idx="896">
                  <c:v>2.3767777688319178</c:v>
                </c:pt>
                <c:pt idx="897">
                  <c:v>2.3794628897325181</c:v>
                </c:pt>
                <c:pt idx="898">
                  <c:v>2.3821479558507712</c:v>
                </c:pt>
                <c:pt idx="899">
                  <c:v>2.3848329674185389</c:v>
                </c:pt>
                <c:pt idx="900">
                  <c:v>2.3875179246665552</c:v>
                </c:pt>
                <c:pt idx="901">
                  <c:v>2.3902028278243939</c:v>
                </c:pt>
                <c:pt idx="902">
                  <c:v>2.3928876771205241</c:v>
                </c:pt>
                <c:pt idx="903">
                  <c:v>2.3955724727822738</c:v>
                </c:pt>
                <c:pt idx="904">
                  <c:v>2.398257215035863</c:v>
                </c:pt>
                <c:pt idx="905">
                  <c:v>2.4009419041064048</c:v>
                </c:pt>
                <c:pt idx="906">
                  <c:v>2.4036265402178918</c:v>
                </c:pt>
                <c:pt idx="907">
                  <c:v>2.406311123593238</c:v>
                </c:pt>
                <c:pt idx="908">
                  <c:v>2.4089956544542521</c:v>
                </c:pt>
                <c:pt idx="909">
                  <c:v>2.4116801330216662</c:v>
                </c:pt>
                <c:pt idx="910">
                  <c:v>2.4143645595151209</c:v>
                </c:pt>
                <c:pt idx="911">
                  <c:v>2.4170489341531969</c:v>
                </c:pt>
                <c:pt idx="912">
                  <c:v>2.4197332571533958</c:v>
                </c:pt>
                <c:pt idx="913">
                  <c:v>2.4224175287321681</c:v>
                </c:pt>
                <c:pt idx="914">
                  <c:v>2.4251017491048952</c:v>
                </c:pt>
                <c:pt idx="915">
                  <c:v>2.4277859184859238</c:v>
                </c:pt>
                <c:pt idx="916">
                  <c:v>2.4304700370885408</c:v>
                </c:pt>
                <c:pt idx="917">
                  <c:v>2.433154105125011</c:v>
                </c:pt>
                <c:pt idx="918">
                  <c:v>2.435838122806556</c:v>
                </c:pt>
                <c:pt idx="919">
                  <c:v>2.438522090343366</c:v>
                </c:pt>
                <c:pt idx="920">
                  <c:v>2.4412060079446269</c:v>
                </c:pt>
                <c:pt idx="921">
                  <c:v>2.443889875818495</c:v>
                </c:pt>
                <c:pt idx="922">
                  <c:v>2.4465736941721241</c:v>
                </c:pt>
                <c:pt idx="923">
                  <c:v>2.4492574632116542</c:v>
                </c:pt>
                <c:pt idx="924">
                  <c:v>2.4519411831422429</c:v>
                </c:pt>
                <c:pt idx="925">
                  <c:v>2.4546248541680451</c:v>
                </c:pt>
                <c:pt idx="926">
                  <c:v>2.4573084764922188</c:v>
                </c:pt>
                <c:pt idx="927">
                  <c:v>2.459992050316961</c:v>
                </c:pt>
                <c:pt idx="928">
                  <c:v>2.4626755758434768</c:v>
                </c:pt>
                <c:pt idx="929">
                  <c:v>2.4653590532720022</c:v>
                </c:pt>
                <c:pt idx="930">
                  <c:v>2.4680424828018119</c:v>
                </c:pt>
                <c:pt idx="931">
                  <c:v>2.47072586463121</c:v>
                </c:pt>
                <c:pt idx="932">
                  <c:v>2.4734091989575639</c:v>
                </c:pt>
                <c:pt idx="933">
                  <c:v>2.476092485977273</c:v>
                </c:pt>
                <c:pt idx="934">
                  <c:v>2.478775725885801</c:v>
                </c:pt>
                <c:pt idx="935">
                  <c:v>2.4814589188776641</c:v>
                </c:pt>
                <c:pt idx="936">
                  <c:v>2.484142065146457</c:v>
                </c:pt>
                <c:pt idx="937">
                  <c:v>2.486825164884833</c:v>
                </c:pt>
                <c:pt idx="938">
                  <c:v>2.4895082182845232</c:v>
                </c:pt>
                <c:pt idx="939">
                  <c:v>2.492191225536343</c:v>
                </c:pt>
                <c:pt idx="940">
                  <c:v>2.4948741868301969</c:v>
                </c:pt>
                <c:pt idx="941">
                  <c:v>2.497557102355072</c:v>
                </c:pt>
                <c:pt idx="942">
                  <c:v>2.5002399722990591</c:v>
                </c:pt>
                <c:pt idx="943">
                  <c:v>2.5029227968493402</c:v>
                </c:pt>
                <c:pt idx="944">
                  <c:v>2.5056055761922118</c:v>
                </c:pt>
                <c:pt idx="945">
                  <c:v>2.508288310513076</c:v>
                </c:pt>
                <c:pt idx="946">
                  <c:v>2.5109709999964518</c:v>
                </c:pt>
                <c:pt idx="947">
                  <c:v>2.5136536448259821</c:v>
                </c:pt>
                <c:pt idx="948">
                  <c:v>2.516336245184426</c:v>
                </c:pt>
                <c:pt idx="949">
                  <c:v>2.5190188012536838</c:v>
                </c:pt>
                <c:pt idx="950">
                  <c:v>2.5217013132147779</c:v>
                </c:pt>
                <c:pt idx="951">
                  <c:v>2.5243837812478831</c:v>
                </c:pt>
                <c:pt idx="952">
                  <c:v>2.5270662055323041</c:v>
                </c:pt>
                <c:pt idx="953">
                  <c:v>2.529748586246507</c:v>
                </c:pt>
                <c:pt idx="954">
                  <c:v>2.5324309235681</c:v>
                </c:pt>
                <c:pt idx="955">
                  <c:v>2.5351132176738602</c:v>
                </c:pt>
                <c:pt idx="956">
                  <c:v>2.5377954687397151</c:v>
                </c:pt>
                <c:pt idx="957">
                  <c:v>2.5404776769407702</c:v>
                </c:pt>
                <c:pt idx="958">
                  <c:v>2.5431598424512978</c:v>
                </c:pt>
                <c:pt idx="959">
                  <c:v>2.54584196544474</c:v>
                </c:pt>
                <c:pt idx="960">
                  <c:v>2.548524046093728</c:v>
                </c:pt>
                <c:pt idx="961">
                  <c:v>2.5512060845700768</c:v>
                </c:pt>
                <c:pt idx="962">
                  <c:v>2.5538880810447799</c:v>
                </c:pt>
                <c:pt idx="963">
                  <c:v>2.556570035688043</c:v>
                </c:pt>
                <c:pt idx="964">
                  <c:v>2.5592519486692562</c:v>
                </c:pt>
                <c:pt idx="965">
                  <c:v>2.5619338201570061</c:v>
                </c:pt>
                <c:pt idx="966">
                  <c:v>2.5646156503191082</c:v>
                </c:pt>
                <c:pt idx="967">
                  <c:v>2.5672974393225609</c:v>
                </c:pt>
                <c:pt idx="968">
                  <c:v>2.5699791873336011</c:v>
                </c:pt>
                <c:pt idx="969">
                  <c:v>2.5726608945176701</c:v>
                </c:pt>
                <c:pt idx="970">
                  <c:v>2.5753425610394411</c:v>
                </c:pt>
                <c:pt idx="971">
                  <c:v>2.5780241870628071</c:v>
                </c:pt>
                <c:pt idx="972">
                  <c:v>2.5807057727508989</c:v>
                </c:pt>
                <c:pt idx="973">
                  <c:v>2.5833873182660829</c:v>
                </c:pt>
                <c:pt idx="974">
                  <c:v>2.5860688237699589</c:v>
                </c:pt>
                <c:pt idx="975">
                  <c:v>2.5887502894233818</c:v>
                </c:pt>
                <c:pt idx="976">
                  <c:v>2.591431715386439</c:v>
                </c:pt>
                <c:pt idx="977">
                  <c:v>2.5941131018184849</c:v>
                </c:pt>
                <c:pt idx="978">
                  <c:v>2.5967944488781232</c:v>
                </c:pt>
                <c:pt idx="979">
                  <c:v>2.5994757567232152</c:v>
                </c:pt>
                <c:pt idx="980">
                  <c:v>2.602157025510889</c:v>
                </c:pt>
                <c:pt idx="981">
                  <c:v>2.6048382553975431</c:v>
                </c:pt>
                <c:pt idx="982">
                  <c:v>2.607519446538844</c:v>
                </c:pt>
                <c:pt idx="983">
                  <c:v>2.610200599089731</c:v>
                </c:pt>
                <c:pt idx="984">
                  <c:v>2.6128817132044282</c:v>
                </c:pt>
                <c:pt idx="985">
                  <c:v>2.6155627890364408</c:v>
                </c:pt>
                <c:pt idx="986">
                  <c:v>2.6182438267385608</c:v>
                </c:pt>
                <c:pt idx="987">
                  <c:v>2.6209248264628719</c:v>
                </c:pt>
                <c:pt idx="988">
                  <c:v>2.6236057883607531</c:v>
                </c:pt>
                <c:pt idx="989">
                  <c:v>2.6262867125828802</c:v>
                </c:pt>
                <c:pt idx="990">
                  <c:v>2.6289675992792292</c:v>
                </c:pt>
                <c:pt idx="991">
                  <c:v>2.6316484485990799</c:v>
                </c:pt>
                <c:pt idx="992">
                  <c:v>2.6343292606910351</c:v>
                </c:pt>
                <c:pt idx="993">
                  <c:v>2.6370100357029922</c:v>
                </c:pt>
                <c:pt idx="994">
                  <c:v>2.6396907737821809</c:v>
                </c:pt>
                <c:pt idx="995">
                  <c:v>2.642371475075139</c:v>
                </c:pt>
                <c:pt idx="996">
                  <c:v>2.6450521397277349</c:v>
                </c:pt>
                <c:pt idx="997">
                  <c:v>2.647732767885159</c:v>
                </c:pt>
                <c:pt idx="998">
                  <c:v>2.6504133596919441</c:v>
                </c:pt>
                <c:pt idx="999">
                  <c:v>2.6530939152919411</c:v>
                </c:pt>
                <c:pt idx="1000">
                  <c:v>2.655774434828353</c:v>
                </c:pt>
                <c:pt idx="1001">
                  <c:v>2.6584549184437192</c:v>
                </c:pt>
                <c:pt idx="1002">
                  <c:v>2.6611353662799169</c:v>
                </c:pt>
                <c:pt idx="1003">
                  <c:v>2.6638157784781868</c:v>
                </c:pt>
                <c:pt idx="1004">
                  <c:v>2.6664961551791029</c:v>
                </c:pt>
                <c:pt idx="1005">
                  <c:v>2.6691764965226148</c:v>
                </c:pt>
                <c:pt idx="1006">
                  <c:v>2.671856802648009</c:v>
                </c:pt>
                <c:pt idx="1007">
                  <c:v>2.67453707369395</c:v>
                </c:pt>
                <c:pt idx="1008">
                  <c:v>2.6772173097984662</c:v>
                </c:pt>
                <c:pt idx="1009">
                  <c:v>2.6798975110989391</c:v>
                </c:pt>
                <c:pt idx="1010">
                  <c:v>2.68257767773214</c:v>
                </c:pt>
                <c:pt idx="1011">
                  <c:v>2.685257809834213</c:v>
                </c:pt>
                <c:pt idx="1012">
                  <c:v>2.6879379075406722</c:v>
                </c:pt>
                <c:pt idx="1013">
                  <c:v>2.69061797098641</c:v>
                </c:pt>
                <c:pt idx="1014">
                  <c:v>2.6932980003057221</c:v>
                </c:pt>
                <c:pt idx="1015">
                  <c:v>2.695977995632278</c:v>
                </c:pt>
                <c:pt idx="1016">
                  <c:v>2.698657957099134</c:v>
                </c:pt>
                <c:pt idx="1017">
                  <c:v>2.701337884838757</c:v>
                </c:pt>
                <c:pt idx="1018">
                  <c:v>2.704017778982998</c:v>
                </c:pt>
                <c:pt idx="1019">
                  <c:v>2.7066976396631128</c:v>
                </c:pt>
                <c:pt idx="1020">
                  <c:v>2.709377467009765</c:v>
                </c:pt>
                <c:pt idx="1021">
                  <c:v>2.712057261153014</c:v>
                </c:pt>
                <c:pt idx="1022">
                  <c:v>2.7147370222223408</c:v>
                </c:pt>
                <c:pt idx="1023">
                  <c:v>2.717416750346636</c:v>
                </c:pt>
                <c:pt idx="1024">
                  <c:v>2.7200964456542018</c:v>
                </c:pt>
                <c:pt idx="1025">
                  <c:v>2.7227761082727642</c:v>
                </c:pt>
                <c:pt idx="1026">
                  <c:v>2.7254557383294689</c:v>
                </c:pt>
                <c:pt idx="1027">
                  <c:v>2.728135335950888</c:v>
                </c:pt>
                <c:pt idx="1028">
                  <c:v>2.730814901263019</c:v>
                </c:pt>
                <c:pt idx="1029">
                  <c:v>2.7334944343912948</c:v>
                </c:pt>
                <c:pt idx="1030">
                  <c:v>2.7361739354605801</c:v>
                </c:pt>
                <c:pt idx="1031">
                  <c:v>2.7388534045951709</c:v>
                </c:pt>
                <c:pt idx="1032">
                  <c:v>2.741532841918807</c:v>
                </c:pt>
                <c:pt idx="1033">
                  <c:v>2.7442122475546782</c:v>
                </c:pt>
                <c:pt idx="1034">
                  <c:v>2.7468916216254109</c:v>
                </c:pt>
                <c:pt idx="1035">
                  <c:v>2.7495709642530741</c:v>
                </c:pt>
                <c:pt idx="1036">
                  <c:v>2.752250275559204</c:v>
                </c:pt>
                <c:pt idx="1037">
                  <c:v>2.7549295556647801</c:v>
                </c:pt>
                <c:pt idx="1038">
                  <c:v>2.7576088046902401</c:v>
                </c:pt>
                <c:pt idx="1039">
                  <c:v>2.7602880227554838</c:v>
                </c:pt>
                <c:pt idx="1040">
                  <c:v>2.7629672099798621</c:v>
                </c:pt>
                <c:pt idx="1041">
                  <c:v>2.7656463664822111</c:v>
                </c:pt>
                <c:pt idx="1042">
                  <c:v>2.7683254923808178</c:v>
                </c:pt>
                <c:pt idx="1043">
                  <c:v>2.7710045877934459</c:v>
                </c:pt>
                <c:pt idx="1044">
                  <c:v>2.7736836528373341</c:v>
                </c:pt>
                <c:pt idx="1045">
                  <c:v>2.776362687629192</c:v>
                </c:pt>
                <c:pt idx="1046">
                  <c:v>2.7790416922852108</c:v>
                </c:pt>
                <c:pt idx="1047">
                  <c:v>2.7817206669210579</c:v>
                </c:pt>
                <c:pt idx="1048">
                  <c:v>2.7843996116518999</c:v>
                </c:pt>
                <c:pt idx="1049">
                  <c:v>2.787078526592369</c:v>
                </c:pt>
                <c:pt idx="1050">
                  <c:v>2.7897574118566029</c:v>
                </c:pt>
                <c:pt idx="1051">
                  <c:v>2.7924362675582182</c:v>
                </c:pt>
                <c:pt idx="1052">
                  <c:v>2.795115093810332</c:v>
                </c:pt>
                <c:pt idx="1053">
                  <c:v>2.7977938907255688</c:v>
                </c:pt>
                <c:pt idx="1054">
                  <c:v>2.8004726584160231</c:v>
                </c:pt>
                <c:pt idx="1055">
                  <c:v>2.8031513969933268</c:v>
                </c:pt>
                <c:pt idx="1056">
                  <c:v>2.8058301065685929</c:v>
                </c:pt>
                <c:pt idx="1057">
                  <c:v>2.808508787252443</c:v>
                </c:pt>
                <c:pt idx="1058">
                  <c:v>2.8111874391550251</c:v>
                </c:pt>
                <c:pt idx="1059">
                  <c:v>2.813866062385979</c:v>
                </c:pt>
                <c:pt idx="1060">
                  <c:v>2.8165446570544601</c:v>
                </c:pt>
                <c:pt idx="1061">
                  <c:v>2.8192232232691659</c:v>
                </c:pt>
                <c:pt idx="1062">
                  <c:v>2.8219017611382742</c:v>
                </c:pt>
                <c:pt idx="1063">
                  <c:v>2.8245802707695211</c:v>
                </c:pt>
                <c:pt idx="1064">
                  <c:v>2.8272587522701351</c:v>
                </c:pt>
                <c:pt idx="1065">
                  <c:v>2.8299372057469032</c:v>
                </c:pt>
                <c:pt idx="1066">
                  <c:v>2.8326156313061128</c:v>
                </c:pt>
                <c:pt idx="1067">
                  <c:v>2.8352940290535988</c:v>
                </c:pt>
                <c:pt idx="1068">
                  <c:v>2.8379723990947281</c:v>
                </c:pt>
                <c:pt idx="1069">
                  <c:v>2.8406507415343931</c:v>
                </c:pt>
                <c:pt idx="1070">
                  <c:v>2.8433290564770362</c:v>
                </c:pt>
                <c:pt idx="1071">
                  <c:v>2.8460073440266411</c:v>
                </c:pt>
                <c:pt idx="1072">
                  <c:v>2.848685604286727</c:v>
                </c:pt>
                <c:pt idx="1073">
                  <c:v>2.8513638373603558</c:v>
                </c:pt>
                <c:pt idx="1074">
                  <c:v>2.8540420433501481</c:v>
                </c:pt>
                <c:pt idx="1075">
                  <c:v>2.8567202223582648</c:v>
                </c:pt>
                <c:pt idx="1076">
                  <c:v>2.8593983744864282</c:v>
                </c:pt>
                <c:pt idx="1077">
                  <c:v>2.8620764998358998</c:v>
                </c:pt>
                <c:pt idx="1078">
                  <c:v>2.864754598507516</c:v>
                </c:pt>
                <c:pt idx="1079">
                  <c:v>2.8674326706016551</c:v>
                </c:pt>
                <c:pt idx="1080">
                  <c:v>2.8701107162182691</c:v>
                </c:pt>
                <c:pt idx="1081">
                  <c:v>2.872788735456862</c:v>
                </c:pt>
                <c:pt idx="1082">
                  <c:v>2.875466728416515</c:v>
                </c:pt>
                <c:pt idx="1083">
                  <c:v>2.8781446951958651</c:v>
                </c:pt>
                <c:pt idx="1084">
                  <c:v>2.8808226358931299</c:v>
                </c:pt>
                <c:pt idx="1085">
                  <c:v>2.8835005506060898</c:v>
                </c:pt>
                <c:pt idx="1086">
                  <c:v>2.8861784394321028</c:v>
                </c:pt>
                <c:pt idx="1087">
                  <c:v>2.8888563024681031</c:v>
                </c:pt>
                <c:pt idx="1088">
                  <c:v>2.891534139810596</c:v>
                </c:pt>
                <c:pt idx="1089">
                  <c:v>2.8942119515556848</c:v>
                </c:pt>
                <c:pt idx="1090">
                  <c:v>2.8968897377990328</c:v>
                </c:pt>
                <c:pt idx="1091">
                  <c:v>2.8995674986359061</c:v>
                </c:pt>
                <c:pt idx="1092">
                  <c:v>2.9022452341611409</c:v>
                </c:pt>
                <c:pt idx="1093">
                  <c:v>2.9049229444691811</c:v>
                </c:pt>
                <c:pt idx="1094">
                  <c:v>2.9076006296540409</c:v>
                </c:pt>
                <c:pt idx="1095">
                  <c:v>2.9102782898093409</c:v>
                </c:pt>
                <c:pt idx="1096">
                  <c:v>2.9129559250282862</c:v>
                </c:pt>
                <c:pt idx="1097">
                  <c:v>2.9156335354036989</c:v>
                </c:pt>
                <c:pt idx="1098">
                  <c:v>2.918311121027966</c:v>
                </c:pt>
                <c:pt idx="1099">
                  <c:v>2.920988681993101</c:v>
                </c:pt>
                <c:pt idx="1100">
                  <c:v>2.9236662183907161</c:v>
                </c:pt>
                <c:pt idx="1101">
                  <c:v>2.9263437303120199</c:v>
                </c:pt>
                <c:pt idx="1102">
                  <c:v>2.9290212178478292</c:v>
                </c:pt>
                <c:pt idx="1103">
                  <c:v>2.9316986810885748</c:v>
                </c:pt>
                <c:pt idx="1104">
                  <c:v>2.9343761201242948</c:v>
                </c:pt>
                <c:pt idx="1105">
                  <c:v>2.9370535350446421</c:v>
                </c:pt>
                <c:pt idx="1106">
                  <c:v>2.93973092593887</c:v>
                </c:pt>
                <c:pt idx="1107">
                  <c:v>2.9424082928958701</c:v>
                </c:pt>
                <c:pt idx="1108">
                  <c:v>2.9450856360041331</c:v>
                </c:pt>
                <c:pt idx="1109">
                  <c:v>2.9477629553517728</c:v>
                </c:pt>
                <c:pt idx="1110">
                  <c:v>2.950440251026536</c:v>
                </c:pt>
                <c:pt idx="1111">
                  <c:v>2.9531175231157851</c:v>
                </c:pt>
                <c:pt idx="1112">
                  <c:v>2.9557947717065018</c:v>
                </c:pt>
                <c:pt idx="1113">
                  <c:v>2.958471996885303</c:v>
                </c:pt>
                <c:pt idx="1114">
                  <c:v>2.9611491987384322</c:v>
                </c:pt>
                <c:pt idx="1115">
                  <c:v>2.9638263773517601</c:v>
                </c:pt>
                <c:pt idx="1116">
                  <c:v>2.966503532810802</c:v>
                </c:pt>
                <c:pt idx="1117">
                  <c:v>2.9691806652006929</c:v>
                </c:pt>
                <c:pt idx="1118">
                  <c:v>2.9718577746062071</c:v>
                </c:pt>
                <c:pt idx="1119">
                  <c:v>2.9745348611117648</c:v>
                </c:pt>
                <c:pt idx="1120">
                  <c:v>2.9772119248014191</c:v>
                </c:pt>
                <c:pt idx="1121">
                  <c:v>2.9798889657588612</c:v>
                </c:pt>
                <c:pt idx="1122">
                  <c:v>2.982565984067433</c:v>
                </c:pt>
                <c:pt idx="1123">
                  <c:v>2.985242979810133</c:v>
                </c:pt>
                <c:pt idx="1124">
                  <c:v>2.9879199530695648</c:v>
                </c:pt>
                <c:pt idx="1125">
                  <c:v>2.9905969039280209</c:v>
                </c:pt>
                <c:pt idx="1126">
                  <c:v>2.9932738324674331</c:v>
                </c:pt>
                <c:pt idx="1127">
                  <c:v>2.9959507387693791</c:v>
                </c:pt>
                <c:pt idx="1128">
                  <c:v>2.998627622915091</c:v>
                </c:pt>
                <c:pt idx="1129">
                  <c:v>3.0013044849854569</c:v>
                </c:pt>
                <c:pt idx="1130">
                  <c:v>3.0039813250610261</c:v>
                </c:pt>
                <c:pt idx="1131">
                  <c:v>3.0066581432220012</c:v>
                </c:pt>
                <c:pt idx="1132">
                  <c:v>3.0093349395482458</c:v>
                </c:pt>
                <c:pt idx="1133">
                  <c:v>3.0120117141192839</c:v>
                </c:pt>
                <c:pt idx="1134">
                  <c:v>3.014688467014309</c:v>
                </c:pt>
                <c:pt idx="1135">
                  <c:v>3.0173651983121701</c:v>
                </c:pt>
                <c:pt idx="1136">
                  <c:v>3.0200419080913972</c:v>
                </c:pt>
                <c:pt idx="1137">
                  <c:v>3.0227185964301659</c:v>
                </c:pt>
                <c:pt idx="1138">
                  <c:v>3.0253952634063439</c:v>
                </c:pt>
                <c:pt idx="1139">
                  <c:v>3.0280719090974602</c:v>
                </c:pt>
                <c:pt idx="1140">
                  <c:v>3.0307485335807129</c:v>
                </c:pt>
                <c:pt idx="1141">
                  <c:v>3.033425136932983</c:v>
                </c:pt>
                <c:pt idx="1142">
                  <c:v>3.0361017192308259</c:v>
                </c:pt>
                <c:pt idx="1143">
                  <c:v>3.0387782805504728</c:v>
                </c:pt>
                <c:pt idx="1144">
                  <c:v>3.0414548209678238</c:v>
                </c:pt>
                <c:pt idx="1145">
                  <c:v>3.0441313405584829</c:v>
                </c:pt>
                <c:pt idx="1146">
                  <c:v>3.046807839397716</c:v>
                </c:pt>
                <c:pt idx="1147">
                  <c:v>3.0494843175604882</c:v>
                </c:pt>
                <c:pt idx="1148">
                  <c:v>3.0521607751214321</c:v>
                </c:pt>
                <c:pt idx="1149">
                  <c:v>3.0548372121548861</c:v>
                </c:pt>
                <c:pt idx="1150">
                  <c:v>3.057513628734859</c:v>
                </c:pt>
                <c:pt idx="1151">
                  <c:v>3.0601900249350602</c:v>
                </c:pt>
                <c:pt idx="1152">
                  <c:v>3.0628664008288951</c:v>
                </c:pt>
                <c:pt idx="1153">
                  <c:v>3.0655427564894469</c:v>
                </c:pt>
                <c:pt idx="1154">
                  <c:v>3.068219091989504</c:v>
                </c:pt>
                <c:pt idx="1155">
                  <c:v>3.0708954074015491</c:v>
                </c:pt>
                <c:pt idx="1156">
                  <c:v>3.0735717027977518</c:v>
                </c:pt>
                <c:pt idx="1157">
                  <c:v>3.0762479782500072</c:v>
                </c:pt>
                <c:pt idx="1158">
                  <c:v>3.0789242338298761</c:v>
                </c:pt>
                <c:pt idx="1159">
                  <c:v>3.0816004696086421</c:v>
                </c:pt>
                <c:pt idx="1160">
                  <c:v>3.0842766856572821</c:v>
                </c:pt>
                <c:pt idx="1161">
                  <c:v>3.0869528820464911</c:v>
                </c:pt>
                <c:pt idx="1162">
                  <c:v>3.0896290588466488</c:v>
                </c:pt>
                <c:pt idx="1163">
                  <c:v>3.0923052161278641</c:v>
                </c:pt>
                <c:pt idx="1164">
                  <c:v>3.0949813539599309</c:v>
                </c:pt>
                <c:pt idx="1165">
                  <c:v>3.0976574724123811</c:v>
                </c:pt>
                <c:pt idx="1166">
                  <c:v>3.1003335715544278</c:v>
                </c:pt>
                <c:pt idx="1167">
                  <c:v>3.103009651455015</c:v>
                </c:pt>
                <c:pt idx="1168">
                  <c:v>3.1056857121828032</c:v>
                </c:pt>
                <c:pt idx="1169">
                  <c:v>3.1083617538061592</c:v>
                </c:pt>
                <c:pt idx="1170">
                  <c:v>3.111037776393164</c:v>
                </c:pt>
                <c:pt idx="1171">
                  <c:v>3.1137137800116261</c:v>
                </c:pt>
                <c:pt idx="1172">
                  <c:v>3.116389764729067</c:v>
                </c:pt>
                <c:pt idx="1173">
                  <c:v>3.119065730612725</c:v>
                </c:pt>
                <c:pt idx="1174">
                  <c:v>3.121741677729577</c:v>
                </c:pt>
                <c:pt idx="1175">
                  <c:v>3.1244176061463009</c:v>
                </c:pt>
                <c:pt idx="1176">
                  <c:v>3.1270935159293209</c:v>
                </c:pt>
                <c:pt idx="1177">
                  <c:v>3.1297694071447668</c:v>
                </c:pt>
                <c:pt idx="1178">
                  <c:v>3.1324452798585098</c:v>
                </c:pt>
                <c:pt idx="1179">
                  <c:v>3.1351211341361509</c:v>
                </c:pt>
                <c:pt idx="1180">
                  <c:v>3.1377969700430031</c:v>
                </c:pt>
                <c:pt idx="1181">
                  <c:v>3.1404727876441272</c:v>
                </c:pt>
                <c:pt idx="1182">
                  <c:v>3.1431485870043141</c:v>
                </c:pt>
                <c:pt idx="1183">
                  <c:v>3.145824368188078</c:v>
                </c:pt>
                <c:pt idx="1184">
                  <c:v>3.1485001312596799</c:v>
                </c:pt>
                <c:pt idx="1185">
                  <c:v>3.1511758762831121</c:v>
                </c:pt>
                <c:pt idx="1186">
                  <c:v>3.1538516033221038</c:v>
                </c:pt>
                <c:pt idx="1187">
                  <c:v>3.156527312440121</c:v>
                </c:pt>
                <c:pt idx="1188">
                  <c:v>3.1592030037003709</c:v>
                </c:pt>
                <c:pt idx="1189">
                  <c:v>3.1618786771657992</c:v>
                </c:pt>
                <c:pt idx="1190">
                  <c:v>3.1645543328991059</c:v>
                </c:pt>
                <c:pt idx="1191">
                  <c:v>3.1672299709627132</c:v>
                </c:pt>
                <c:pt idx="1192">
                  <c:v>3.1699055914188121</c:v>
                </c:pt>
                <c:pt idx="1193">
                  <c:v>3.1725811943293118</c:v>
                </c:pt>
                <c:pt idx="1194">
                  <c:v>3.1752567797558928</c:v>
                </c:pt>
                <c:pt idx="1195">
                  <c:v>3.1779323477599699</c:v>
                </c:pt>
                <c:pt idx="1196">
                  <c:v>3.180607898402716</c:v>
                </c:pt>
                <c:pt idx="1197">
                  <c:v>3.1832834317450369</c:v>
                </c:pt>
                <c:pt idx="1198">
                  <c:v>3.185958947847618</c:v>
                </c:pt>
                <c:pt idx="1199">
                  <c:v>3.188634446770878</c:v>
                </c:pt>
                <c:pt idx="1200">
                  <c:v>3.1913099285749822</c:v>
                </c:pt>
                <c:pt idx="1201">
                  <c:v>3.1939853933198759</c:v>
                </c:pt>
                <c:pt idx="1202">
                  <c:v>3.1966608410652388</c:v>
                </c:pt>
                <c:pt idx="1203">
                  <c:v>3.1993362718705201</c:v>
                </c:pt>
                <c:pt idx="1204">
                  <c:v>3.202011685794925</c:v>
                </c:pt>
                <c:pt idx="1205">
                  <c:v>3.2046870828974101</c:v>
                </c:pt>
                <c:pt idx="1206">
                  <c:v>3.207362463236699</c:v>
                </c:pt>
                <c:pt idx="1207">
                  <c:v>3.2100378268712819</c:v>
                </c:pt>
                <c:pt idx="1208">
                  <c:v>3.212713173859405</c:v>
                </c:pt>
                <c:pt idx="1209">
                  <c:v>3.2153885042590771</c:v>
                </c:pt>
                <c:pt idx="1210">
                  <c:v>3.2180638181280781</c:v>
                </c:pt>
                <c:pt idx="1211">
                  <c:v>3.2207391155239482</c:v>
                </c:pt>
                <c:pt idx="1212">
                  <c:v>3.223414396504007</c:v>
                </c:pt>
                <c:pt idx="1213">
                  <c:v>3.2260896611253211</c:v>
                </c:pt>
                <c:pt idx="1214">
                  <c:v>3.228764909444743</c:v>
                </c:pt>
                <c:pt idx="1215">
                  <c:v>3.2314401415188949</c:v>
                </c:pt>
                <c:pt idx="1216">
                  <c:v>3.2341153574041601</c:v>
                </c:pt>
                <c:pt idx="1217">
                  <c:v>3.2367905571566991</c:v>
                </c:pt>
                <c:pt idx="1218">
                  <c:v>3.2394657408324541</c:v>
                </c:pt>
                <c:pt idx="1219">
                  <c:v>3.2421409084871389</c:v>
                </c:pt>
                <c:pt idx="1220">
                  <c:v>3.244816060176229</c:v>
                </c:pt>
                <c:pt idx="1221">
                  <c:v>3.2474911959549879</c:v>
                </c:pt>
                <c:pt idx="1222">
                  <c:v>3.250166315878467</c:v>
                </c:pt>
                <c:pt idx="1223">
                  <c:v>3.2528414200014719</c:v>
                </c:pt>
                <c:pt idx="1224">
                  <c:v>3.25551650837861</c:v>
                </c:pt>
                <c:pt idx="1225">
                  <c:v>3.258191581064255</c:v>
                </c:pt>
                <c:pt idx="1226">
                  <c:v>3.2608666381125699</c:v>
                </c:pt>
                <c:pt idx="1227">
                  <c:v>3.2635416795775032</c:v>
                </c:pt>
                <c:pt idx="1228">
                  <c:v>3.266216705512774</c:v>
                </c:pt>
                <c:pt idx="1229">
                  <c:v>3.2688917159718982</c:v>
                </c:pt>
                <c:pt idx="1230">
                  <c:v>3.2715667110081772</c:v>
                </c:pt>
                <c:pt idx="1231">
                  <c:v>3.2742416906746938</c:v>
                </c:pt>
                <c:pt idx="1232">
                  <c:v>3.276916655024313</c:v>
                </c:pt>
                <c:pt idx="1233">
                  <c:v>3.2795916041097022</c:v>
                </c:pt>
                <c:pt idx="1234">
                  <c:v>3.2822665379833151</c:v>
                </c:pt>
                <c:pt idx="1235">
                  <c:v>3.2849414566973878</c:v>
                </c:pt>
                <c:pt idx="1236">
                  <c:v>3.287616360303947</c:v>
                </c:pt>
                <c:pt idx="1237">
                  <c:v>3.290291248854829</c:v>
                </c:pt>
                <c:pt idx="1238">
                  <c:v>3.292966122401642</c:v>
                </c:pt>
                <c:pt idx="1239">
                  <c:v>3.2956409809958078</c:v>
                </c:pt>
                <c:pt idx="1240">
                  <c:v>3.2983158246885251</c:v>
                </c:pt>
                <c:pt idx="1241">
                  <c:v>3.3009906535307989</c:v>
                </c:pt>
                <c:pt idx="1242">
                  <c:v>3.3036654675734352</c:v>
                </c:pt>
                <c:pt idx="1243">
                  <c:v>3.3063402668670321</c:v>
                </c:pt>
                <c:pt idx="1244">
                  <c:v>3.309015051461984</c:v>
                </c:pt>
                <c:pt idx="1245">
                  <c:v>3.3116898214084882</c:v>
                </c:pt>
                <c:pt idx="1246">
                  <c:v>3.3143645767565451</c:v>
                </c:pt>
                <c:pt idx="1247">
                  <c:v>3.317039317555956</c:v>
                </c:pt>
                <c:pt idx="1248">
                  <c:v>3.3197140438563202</c:v>
                </c:pt>
                <c:pt idx="1249">
                  <c:v>3.3223887557070548</c:v>
                </c:pt>
                <c:pt idx="1250">
                  <c:v>3.325063453157346</c:v>
                </c:pt>
                <c:pt idx="1251">
                  <c:v>3.327738136256237</c:v>
                </c:pt>
                <c:pt idx="1252">
                  <c:v>3.330412805052525</c:v>
                </c:pt>
                <c:pt idx="1253">
                  <c:v>3.3330874595948612</c:v>
                </c:pt>
                <c:pt idx="1254">
                  <c:v>3.3357620999316642</c:v>
                </c:pt>
                <c:pt idx="1255">
                  <c:v>3.33843672611119</c:v>
                </c:pt>
                <c:pt idx="1256">
                  <c:v>3.3411113381814861</c:v>
                </c:pt>
                <c:pt idx="1257">
                  <c:v>3.343785936190423</c:v>
                </c:pt>
                <c:pt idx="1258">
                  <c:v>3.3464605201856719</c:v>
                </c:pt>
                <c:pt idx="1259">
                  <c:v>3.3491350902147259</c:v>
                </c:pt>
                <c:pt idx="1260">
                  <c:v>3.3518096463248841</c:v>
                </c:pt>
                <c:pt idx="1261">
                  <c:v>3.354484188563263</c:v>
                </c:pt>
                <c:pt idx="1262">
                  <c:v>3.3571587169767931</c:v>
                </c:pt>
                <c:pt idx="1263">
                  <c:v>3.3598332316122121</c:v>
                </c:pt>
                <c:pt idx="1264">
                  <c:v>3.362507732516089</c:v>
                </c:pt>
                <c:pt idx="1265">
                  <c:v>3.365182219734808</c:v>
                </c:pt>
                <c:pt idx="1266">
                  <c:v>3.3678566933145508</c:v>
                </c:pt>
                <c:pt idx="1267">
                  <c:v>3.3705311533013411</c:v>
                </c:pt>
                <c:pt idx="1268">
                  <c:v>3.3732055997410222</c:v>
                </c:pt>
                <c:pt idx="1269">
                  <c:v>3.3758800326792331</c:v>
                </c:pt>
                <c:pt idx="1270">
                  <c:v>3.378554452161457</c:v>
                </c:pt>
                <c:pt idx="1271">
                  <c:v>3.3812288582329928</c:v>
                </c:pt>
                <c:pt idx="1272">
                  <c:v>3.3839032509389648</c:v>
                </c:pt>
                <c:pt idx="1273">
                  <c:v>3.386577630324314</c:v>
                </c:pt>
                <c:pt idx="1274">
                  <c:v>3.3892519964338068</c:v>
                </c:pt>
                <c:pt idx="1275">
                  <c:v>3.3919263493120422</c:v>
                </c:pt>
                <c:pt idx="1276">
                  <c:v>3.3946006890034388</c:v>
                </c:pt>
                <c:pt idx="1277">
                  <c:v>3.3972750155522431</c:v>
                </c:pt>
                <c:pt idx="1278">
                  <c:v>3.39994932900253</c:v>
                </c:pt>
                <c:pt idx="1279">
                  <c:v>3.4026236293981968</c:v>
                </c:pt>
                <c:pt idx="1280">
                  <c:v>3.405297916782978</c:v>
                </c:pt>
                <c:pt idx="1281">
                  <c:v>3.4079721912004421</c:v>
                </c:pt>
                <c:pt idx="1282">
                  <c:v>3.4106464526939662</c:v>
                </c:pt>
                <c:pt idx="1283">
                  <c:v>3.413320701306787</c:v>
                </c:pt>
                <c:pt idx="1284">
                  <c:v>3.415994937081948</c:v>
                </c:pt>
                <c:pt idx="1285">
                  <c:v>3.4186691600623389</c:v>
                </c:pt>
                <c:pt idx="1286">
                  <c:v>3.4213433702906908</c:v>
                </c:pt>
                <c:pt idx="1287">
                  <c:v>3.4240175678095448</c:v>
                </c:pt>
                <c:pt idx="1288">
                  <c:v>3.4266917526613012</c:v>
                </c:pt>
                <c:pt idx="1289">
                  <c:v>3.4293659248881831</c:v>
                </c:pt>
                <c:pt idx="1290">
                  <c:v>3.4320400845322419</c:v>
                </c:pt>
                <c:pt idx="1291">
                  <c:v>3.4347142316353958</c:v>
                </c:pt>
                <c:pt idx="1292">
                  <c:v>3.4373883662393641</c:v>
                </c:pt>
                <c:pt idx="1293">
                  <c:v>3.4400624883857329</c:v>
                </c:pt>
                <c:pt idx="1294">
                  <c:v>3.4427365981159128</c:v>
                </c:pt>
                <c:pt idx="1295">
                  <c:v>3.4454106954711619</c:v>
                </c:pt>
                <c:pt idx="1296">
                  <c:v>3.4480847804925752</c:v>
                </c:pt>
                <c:pt idx="1297">
                  <c:v>3.450758853221084</c:v>
                </c:pt>
                <c:pt idx="1298">
                  <c:v>3.4534329136974682</c:v>
                </c:pt>
                <c:pt idx="1299">
                  <c:v>3.456106961962357</c:v>
                </c:pt>
                <c:pt idx="1300">
                  <c:v>3.458780998056207</c:v>
                </c:pt>
                <c:pt idx="1301">
                  <c:v>3.4614550220193312</c:v>
                </c:pt>
                <c:pt idx="1302">
                  <c:v>3.4641290338918891</c:v>
                </c:pt>
                <c:pt idx="1303">
                  <c:v>3.4668030337138709</c:v>
                </c:pt>
                <c:pt idx="1304">
                  <c:v>3.4694770215251269</c:v>
                </c:pt>
                <c:pt idx="1305">
                  <c:v>3.472150997365349</c:v>
                </c:pt>
                <c:pt idx="1306">
                  <c:v>3.4748249612740771</c:v>
                </c:pt>
                <c:pt idx="1307">
                  <c:v>3.4774989132906962</c:v>
                </c:pt>
                <c:pt idx="1308">
                  <c:v>3.480172853454456</c:v>
                </c:pt>
                <c:pt idx="1309">
                  <c:v>3.482846781804422</c:v>
                </c:pt>
                <c:pt idx="1310">
                  <c:v>3.4855206983795521</c:v>
                </c:pt>
                <c:pt idx="1311">
                  <c:v>3.4881946032186248</c:v>
                </c:pt>
                <c:pt idx="1312">
                  <c:v>3.490868496360271</c:v>
                </c:pt>
                <c:pt idx="1313">
                  <c:v>3.493542377842997</c:v>
                </c:pt>
                <c:pt idx="1314">
                  <c:v>3.4962162477051342</c:v>
                </c:pt>
                <c:pt idx="1315">
                  <c:v>3.4988901059848998</c:v>
                </c:pt>
                <c:pt idx="1316">
                  <c:v>3.5015639527203199</c:v>
                </c:pt>
                <c:pt idx="1317">
                  <c:v>3.5042377879493189</c:v>
                </c:pt>
                <c:pt idx="1318">
                  <c:v>3.5069116117096408</c:v>
                </c:pt>
                <c:pt idx="1319">
                  <c:v>3.509585424038927</c:v>
                </c:pt>
                <c:pt idx="1320">
                  <c:v>3.5122592249746321</c:v>
                </c:pt>
                <c:pt idx="1321">
                  <c:v>3.5149330145540958</c:v>
                </c:pt>
                <c:pt idx="1322">
                  <c:v>3.5176067928145121</c:v>
                </c:pt>
                <c:pt idx="1323">
                  <c:v>3.5202805597929099</c:v>
                </c:pt>
                <c:pt idx="1324">
                  <c:v>3.5229543155262122</c:v>
                </c:pt>
                <c:pt idx="1325">
                  <c:v>3.525628060051186</c:v>
                </c:pt>
                <c:pt idx="1326">
                  <c:v>3.5283017934044532</c:v>
                </c:pt>
                <c:pt idx="1327">
                  <c:v>3.5309755156224938</c:v>
                </c:pt>
                <c:pt idx="1328">
                  <c:v>3.5336492267416708</c:v>
                </c:pt>
                <c:pt idx="1329">
                  <c:v>3.5363229267981819</c:v>
                </c:pt>
                <c:pt idx="1330">
                  <c:v>3.5389966158281121</c:v>
                </c:pt>
                <c:pt idx="1331">
                  <c:v>3.5416702938673938</c:v>
                </c:pt>
                <c:pt idx="1332">
                  <c:v>3.544343960951823</c:v>
                </c:pt>
                <c:pt idx="1333">
                  <c:v>3.547017617117072</c:v>
                </c:pt>
                <c:pt idx="1334">
                  <c:v>3.5496912623986678</c:v>
                </c:pt>
                <c:pt idx="1335">
                  <c:v>3.5523648968320001</c:v>
                </c:pt>
                <c:pt idx="1336">
                  <c:v>3.555038520452344</c:v>
                </c:pt>
                <c:pt idx="1337">
                  <c:v>3.5577121332948192</c:v>
                </c:pt>
                <c:pt idx="1338">
                  <c:v>3.5603857353944268</c:v>
                </c:pt>
                <c:pt idx="1339">
                  <c:v>3.5630593267860249</c:v>
                </c:pt>
                <c:pt idx="1340">
                  <c:v>3.5657329075043518</c:v>
                </c:pt>
                <c:pt idx="1341">
                  <c:v>3.5684064775840021</c:v>
                </c:pt>
                <c:pt idx="1342">
                  <c:v>3.571080037059454</c:v>
                </c:pt>
                <c:pt idx="1343">
                  <c:v>3.5737535859650502</c:v>
                </c:pt>
                <c:pt idx="1344">
                  <c:v>3.5764271243349941</c:v>
                </c:pt>
                <c:pt idx="1345">
                  <c:v>3.5791006522033748</c:v>
                </c:pt>
                <c:pt idx="1346">
                  <c:v>3.581774169604147</c:v>
                </c:pt>
                <c:pt idx="1347">
                  <c:v>3.5844476765711422</c:v>
                </c:pt>
                <c:pt idx="1348">
                  <c:v>3.587121173138053</c:v>
                </c:pt>
                <c:pt idx="1349">
                  <c:v>3.5897946593384531</c:v>
                </c:pt>
                <c:pt idx="1350">
                  <c:v>3.5924681352057979</c:v>
                </c:pt>
                <c:pt idx="1351">
                  <c:v>3.5951416007734069</c:v>
                </c:pt>
                <c:pt idx="1352">
                  <c:v>3.5978150560744728</c:v>
                </c:pt>
                <c:pt idx="1353">
                  <c:v>3.6004885011420722</c:v>
                </c:pt>
                <c:pt idx="1354">
                  <c:v>3.6031619360091609</c:v>
                </c:pt>
                <c:pt idx="1355">
                  <c:v>3.6058353607085532</c:v>
                </c:pt>
                <c:pt idx="1356">
                  <c:v>3.608508775272965</c:v>
                </c:pt>
                <c:pt idx="1357">
                  <c:v>3.6111821797349601</c:v>
                </c:pt>
                <c:pt idx="1358">
                  <c:v>3.613855574127018</c:v>
                </c:pt>
                <c:pt idx="1359">
                  <c:v>3.6165289584814628</c:v>
                </c:pt>
                <c:pt idx="1360">
                  <c:v>3.619202332830521</c:v>
                </c:pt>
                <c:pt idx="1361">
                  <c:v>3.621875697206276</c:v>
                </c:pt>
                <c:pt idx="1362">
                  <c:v>3.6245490516407162</c:v>
                </c:pt>
                <c:pt idx="1363">
                  <c:v>3.6272223961657</c:v>
                </c:pt>
                <c:pt idx="1364">
                  <c:v>3.6298957308129589</c:v>
                </c:pt>
                <c:pt idx="1365">
                  <c:v>3.6325690556141241</c:v>
                </c:pt>
                <c:pt idx="1366">
                  <c:v>3.6352423706006949</c:v>
                </c:pt>
                <c:pt idx="1367">
                  <c:v>3.6379156758040581</c:v>
                </c:pt>
                <c:pt idx="1368">
                  <c:v>3.640588971255478</c:v>
                </c:pt>
                <c:pt idx="1369">
                  <c:v>3.6432622569861151</c:v>
                </c:pt>
                <c:pt idx="1370">
                  <c:v>3.6459355330269991</c:v>
                </c:pt>
                <c:pt idx="1371">
                  <c:v>3.648608799409069</c:v>
                </c:pt>
                <c:pt idx="1372">
                  <c:v>3.6512820561631139</c:v>
                </c:pt>
                <c:pt idx="1373">
                  <c:v>3.6539553033198442</c:v>
                </c:pt>
                <c:pt idx="1374">
                  <c:v>3.6566285409098271</c:v>
                </c:pt>
                <c:pt idx="1375">
                  <c:v>3.6593017689635339</c:v>
                </c:pt>
                <c:pt idx="1376">
                  <c:v>3.6619749875113219</c:v>
                </c:pt>
                <c:pt idx="1377">
                  <c:v>3.6646481965834221</c:v>
                </c:pt>
                <c:pt idx="1378">
                  <c:v>3.667321396209982</c:v>
                </c:pt>
                <c:pt idx="1379">
                  <c:v>3.6699945864210028</c:v>
                </c:pt>
                <c:pt idx="1380">
                  <c:v>3.6726677672463941</c:v>
                </c:pt>
                <c:pt idx="1381">
                  <c:v>3.6753409387159719</c:v>
                </c:pt>
                <c:pt idx="1382">
                  <c:v>3.6780141008594018</c:v>
                </c:pt>
                <c:pt idx="1383">
                  <c:v>3.6806872537062678</c:v>
                </c:pt>
                <c:pt idx="1384">
                  <c:v>3.6833603972860431</c:v>
                </c:pt>
                <c:pt idx="1385">
                  <c:v>3.6860335316280808</c:v>
                </c:pt>
                <c:pt idx="1386">
                  <c:v>3.6887066567616378</c:v>
                </c:pt>
                <c:pt idx="1387">
                  <c:v>3.691379772715857</c:v>
                </c:pt>
                <c:pt idx="1388">
                  <c:v>3.6940528795197731</c:v>
                </c:pt>
                <c:pt idx="1389">
                  <c:v>3.6967259772023269</c:v>
                </c:pt>
                <c:pt idx="1390">
                  <c:v>3.6993990657923161</c:v>
                </c:pt>
                <c:pt idx="1391">
                  <c:v>3.7020721453184922</c:v>
                </c:pt>
                <c:pt idx="1392">
                  <c:v>3.704745215809448</c:v>
                </c:pt>
                <c:pt idx="1393">
                  <c:v>3.707418277293685</c:v>
                </c:pt>
                <c:pt idx="1394">
                  <c:v>3.710091329799623</c:v>
                </c:pt>
                <c:pt idx="1395">
                  <c:v>3.712764373355558</c:v>
                </c:pt>
                <c:pt idx="1396">
                  <c:v>3.7154374079896741</c:v>
                </c:pt>
                <c:pt idx="1397">
                  <c:v>3.7181104337300672</c:v>
                </c:pt>
                <c:pt idx="1398">
                  <c:v>3.720783450604729</c:v>
                </c:pt>
                <c:pt idx="1399">
                  <c:v>3.723456458641548</c:v>
                </c:pt>
                <c:pt idx="1400">
                  <c:v>3.726129457868308</c:v>
                </c:pt>
                <c:pt idx="1401">
                  <c:v>3.7288024483126878</c:v>
                </c:pt>
                <c:pt idx="1402">
                  <c:v>3.731475430002281</c:v>
                </c:pt>
                <c:pt idx="1403">
                  <c:v>3.7341484029645482</c:v>
                </c:pt>
                <c:pt idx="1404">
                  <c:v>3.7368213672268888</c:v>
                </c:pt>
                <c:pt idx="1405">
                  <c:v>3.7394943228165838</c:v>
                </c:pt>
                <c:pt idx="1406">
                  <c:v>3.7421672697607962</c:v>
                </c:pt>
                <c:pt idx="1407">
                  <c:v>3.744840208086631</c:v>
                </c:pt>
                <c:pt idx="1408">
                  <c:v>3.7475131378210551</c:v>
                </c:pt>
                <c:pt idx="1409">
                  <c:v>3.750186058990963</c:v>
                </c:pt>
                <c:pt idx="1410">
                  <c:v>3.752858971623144</c:v>
                </c:pt>
                <c:pt idx="1411">
                  <c:v>3.7555318757442859</c:v>
                </c:pt>
                <c:pt idx="1412">
                  <c:v>3.758204771380977</c:v>
                </c:pt>
                <c:pt idx="1413">
                  <c:v>3.7608776585597221</c:v>
                </c:pt>
                <c:pt idx="1414">
                  <c:v>3.7635505373069229</c:v>
                </c:pt>
                <c:pt idx="1415">
                  <c:v>3.7662234076488832</c:v>
                </c:pt>
                <c:pt idx="1416">
                  <c:v>3.7688962696118051</c:v>
                </c:pt>
                <c:pt idx="1417">
                  <c:v>3.7715691232218078</c:v>
                </c:pt>
                <c:pt idx="1418">
                  <c:v>3.7742419685049149</c:v>
                </c:pt>
                <c:pt idx="1419">
                  <c:v>3.7769148054870461</c:v>
                </c:pt>
                <c:pt idx="1420">
                  <c:v>3.7795876341940411</c:v>
                </c:pt>
                <c:pt idx="1421">
                  <c:v>3.782260454651627</c:v>
                </c:pt>
                <c:pt idx="1422">
                  <c:v>3.7849332668854538</c:v>
                </c:pt>
                <c:pt idx="1423">
                  <c:v>3.7876060709210861</c:v>
                </c:pt>
                <c:pt idx="1424">
                  <c:v>3.790278866783968</c:v>
                </c:pt>
                <c:pt idx="1425">
                  <c:v>3.7929516544994759</c:v>
                </c:pt>
                <c:pt idx="1426">
                  <c:v>3.7956244340928791</c:v>
                </c:pt>
                <c:pt idx="1427">
                  <c:v>3.798297205589372</c:v>
                </c:pt>
                <c:pt idx="1428">
                  <c:v>3.800969969014051</c:v>
                </c:pt>
                <c:pt idx="1429">
                  <c:v>3.8036427243919091</c:v>
                </c:pt>
                <c:pt idx="1430">
                  <c:v>3.806315471747872</c:v>
                </c:pt>
                <c:pt idx="1431">
                  <c:v>3.808988211106755</c:v>
                </c:pt>
                <c:pt idx="1432">
                  <c:v>3.8116609424933081</c:v>
                </c:pt>
                <c:pt idx="1433">
                  <c:v>3.8143336659321592</c:v>
                </c:pt>
                <c:pt idx="1434">
                  <c:v>3.817006381447881</c:v>
                </c:pt>
                <c:pt idx="1435">
                  <c:v>3.8196790890649339</c:v>
                </c:pt>
                <c:pt idx="1436">
                  <c:v>3.822351788807707</c:v>
                </c:pt>
                <c:pt idx="1437">
                  <c:v>3.8250244807004901</c:v>
                </c:pt>
                <c:pt idx="1438">
                  <c:v>3.8276971647674869</c:v>
                </c:pt>
                <c:pt idx="1439">
                  <c:v>3.8303698410328262</c:v>
                </c:pt>
                <c:pt idx="1440">
                  <c:v>3.8330425095205332</c:v>
                </c:pt>
                <c:pt idx="1441">
                  <c:v>3.8357151702545722</c:v>
                </c:pt>
                <c:pt idx="1442">
                  <c:v>3.8383878232587789</c:v>
                </c:pt>
                <c:pt idx="1443">
                  <c:v>3.8410604685569569</c:v>
                </c:pt>
                <c:pt idx="1444">
                  <c:v>3.8437331061727802</c:v>
                </c:pt>
                <c:pt idx="1445">
                  <c:v>3.8464057361298591</c:v>
                </c:pt>
                <c:pt idx="1446">
                  <c:v>3.8490783584517221</c:v>
                </c:pt>
                <c:pt idx="1447">
                  <c:v>3.8517509731618089</c:v>
                </c:pt>
                <c:pt idx="1448">
                  <c:v>3.8544235802834721</c:v>
                </c:pt>
                <c:pt idx="1449">
                  <c:v>3.8570961798399672</c:v>
                </c:pt>
                <c:pt idx="1450">
                  <c:v>3.8597687718545148</c:v>
                </c:pt>
                <c:pt idx="1451">
                  <c:v>3.862441356350192</c:v>
                </c:pt>
                <c:pt idx="1452">
                  <c:v>3.8651139333500359</c:v>
                </c:pt>
                <c:pt idx="1453">
                  <c:v>3.86778650287699</c:v>
                </c:pt>
                <c:pt idx="1454">
                  <c:v>3.8704590649539101</c:v>
                </c:pt>
                <c:pt idx="1455">
                  <c:v>3.8731316196035759</c:v>
                </c:pt>
                <c:pt idx="1456">
                  <c:v>3.8758041668486891</c:v>
                </c:pt>
                <c:pt idx="1457">
                  <c:v>3.8784767067118699</c:v>
                </c:pt>
                <c:pt idx="1458">
                  <c:v>3.8811492392156408</c:v>
                </c:pt>
                <c:pt idx="1459">
                  <c:v>3.883821764382466</c:v>
                </c:pt>
                <c:pt idx="1460">
                  <c:v>3.8864942822347261</c:v>
                </c:pt>
                <c:pt idx="1461">
                  <c:v>3.8891667927947191</c:v>
                </c:pt>
                <c:pt idx="1462">
                  <c:v>3.8918392960846631</c:v>
                </c:pt>
                <c:pt idx="1463">
                  <c:v>3.894511792126695</c:v>
                </c:pt>
                <c:pt idx="1464">
                  <c:v>3.8971842809428772</c:v>
                </c:pt>
                <c:pt idx="1465">
                  <c:v>3.8998567625551979</c:v>
                </c:pt>
                <c:pt idx="1466">
                  <c:v>3.902529236985564</c:v>
                </c:pt>
                <c:pt idx="1467">
                  <c:v>3.905201704255798</c:v>
                </c:pt>
                <c:pt idx="1468">
                  <c:v>3.9078741643876551</c:v>
                </c:pt>
                <c:pt idx="1469">
                  <c:v>3.9105466174028058</c:v>
                </c:pt>
                <c:pt idx="1470">
                  <c:v>3.913219063322853</c:v>
                </c:pt>
                <c:pt idx="1471">
                  <c:v>3.9158915021693139</c:v>
                </c:pt>
                <c:pt idx="1472">
                  <c:v>3.9185639339636471</c:v>
                </c:pt>
                <c:pt idx="1473">
                  <c:v>3.921236358727199</c:v>
                </c:pt>
                <c:pt idx="1474">
                  <c:v>3.9239087764812961</c:v>
                </c:pt>
                <c:pt idx="1475">
                  <c:v>3.9265811872471228</c:v>
                </c:pt>
                <c:pt idx="1476">
                  <c:v>3.9292535910458501</c:v>
                </c:pt>
                <c:pt idx="1477">
                  <c:v>3.9319259878985462</c:v>
                </c:pt>
                <c:pt idx="1478">
                  <c:v>3.9345983778261981</c:v>
                </c:pt>
                <c:pt idx="1479">
                  <c:v>3.937270760849739</c:v>
                </c:pt>
                <c:pt idx="1480">
                  <c:v>3.9399431369900091</c:v>
                </c:pt>
                <c:pt idx="1481">
                  <c:v>3.9426155062677948</c:v>
                </c:pt>
                <c:pt idx="1482">
                  <c:v>3.945287868703792</c:v>
                </c:pt>
                <c:pt idx="1483">
                  <c:v>3.9479602243186318</c:v>
                </c:pt>
                <c:pt idx="1484">
                  <c:v>3.9506325731328822</c:v>
                </c:pt>
                <c:pt idx="1485">
                  <c:v>3.9533049151670192</c:v>
                </c:pt>
                <c:pt idx="1486">
                  <c:v>3.9559772504414581</c:v>
                </c:pt>
                <c:pt idx="1487">
                  <c:v>3.9586495789765501</c:v>
                </c:pt>
                <c:pt idx="1488">
                  <c:v>3.961321900792556</c:v>
                </c:pt>
                <c:pt idx="1489">
                  <c:v>3.9639942159096861</c:v>
                </c:pt>
                <c:pt idx="1490">
                  <c:v>3.9666665243480699</c:v>
                </c:pt>
                <c:pt idx="1491">
                  <c:v>3.969338826127768</c:v>
                </c:pt>
                <c:pt idx="1492">
                  <c:v>3.9720111212687672</c:v>
                </c:pt>
                <c:pt idx="1493">
                  <c:v>3.9746834097909849</c:v>
                </c:pt>
                <c:pt idx="1494">
                  <c:v>3.9773556917142709</c:v>
                </c:pt>
                <c:pt idx="1495">
                  <c:v>3.9800279670584242</c:v>
                </c:pt>
                <c:pt idx="1496">
                  <c:v>3.9827002358431391</c:v>
                </c:pt>
                <c:pt idx="1497">
                  <c:v>3.985372498088068</c:v>
                </c:pt>
                <c:pt idx="1498">
                  <c:v>3.9880447538127841</c:v>
                </c:pt>
                <c:pt idx="1499">
                  <c:v>3.990717003036798</c:v>
                </c:pt>
                <c:pt idx="1500">
                  <c:v>3.9933892457795399</c:v>
                </c:pt>
                <c:pt idx="1501">
                  <c:v>3.9960614820603908</c:v>
                </c:pt>
                <c:pt idx="1502">
                  <c:v>3.998733711898657</c:v>
                </c:pt>
                <c:pt idx="1503">
                  <c:v>4.0014059353135707</c:v>
                </c:pt>
                <c:pt idx="1504">
                  <c:v>4.0040781523243094</c:v>
                </c:pt>
                <c:pt idx="1505">
                  <c:v>4.0067503629499646</c:v>
                </c:pt>
                <c:pt idx="1506">
                  <c:v>4.0094225672095876</c:v>
                </c:pt>
                <c:pt idx="1507">
                  <c:v>4.0120947651221366</c:v>
                </c:pt>
                <c:pt idx="1508">
                  <c:v>4.0147669567065369</c:v>
                </c:pt>
                <c:pt idx="1509">
                  <c:v>4.017439141981618</c:v>
                </c:pt>
                <c:pt idx="1510">
                  <c:v>4.0201113209661532</c:v>
                </c:pt>
                <c:pt idx="1511">
                  <c:v>4.0227834936788582</c:v>
                </c:pt>
                <c:pt idx="1512">
                  <c:v>4.0254556601383733</c:v>
                </c:pt>
                <c:pt idx="1513">
                  <c:v>4.0281278203632924</c:v>
                </c:pt>
                <c:pt idx="1514">
                  <c:v>4.0307999743721243</c:v>
                </c:pt>
                <c:pt idx="1515">
                  <c:v>4.0334721221833174</c:v>
                </c:pt>
                <c:pt idx="1516">
                  <c:v>4.0361442638152623</c:v>
                </c:pt>
                <c:pt idx="1517">
                  <c:v>4.0388163992863024</c:v>
                </c:pt>
                <c:pt idx="1518">
                  <c:v>4.0414885286146793</c:v>
                </c:pt>
                <c:pt idx="1519">
                  <c:v>4.0441606518186033</c:v>
                </c:pt>
                <c:pt idx="1520">
                  <c:v>4.04683276891621</c:v>
                </c:pt>
                <c:pt idx="1521">
                  <c:v>4.0495048799255766</c:v>
                </c:pt>
                <c:pt idx="1522">
                  <c:v>4.0521769848647162</c:v>
                </c:pt>
                <c:pt idx="1523">
                  <c:v>4.0548490837515656</c:v>
                </c:pt>
                <c:pt idx="1524">
                  <c:v>4.0575211766040287</c:v>
                </c:pt>
                <c:pt idx="1525">
                  <c:v>4.060193263439932</c:v>
                </c:pt>
                <c:pt idx="1526">
                  <c:v>4.0628653442770428</c:v>
                </c:pt>
                <c:pt idx="1527">
                  <c:v>4.0655374191330642</c:v>
                </c:pt>
                <c:pt idx="1528">
                  <c:v>4.0682094880256274</c:v>
                </c:pt>
                <c:pt idx="1529">
                  <c:v>4.0708815509723379</c:v>
                </c:pt>
                <c:pt idx="1530">
                  <c:v>4.0735536079907089</c:v>
                </c:pt>
                <c:pt idx="1531">
                  <c:v>4.0762256590981973</c:v>
                </c:pt>
                <c:pt idx="1532">
                  <c:v>4.0788977043122197</c:v>
                </c:pt>
                <c:pt idx="1533">
                  <c:v>4.0815697436501139</c:v>
                </c:pt>
                <c:pt idx="1534">
                  <c:v>4.0842417771291704</c:v>
                </c:pt>
                <c:pt idx="1535">
                  <c:v>4.086913804766608</c:v>
                </c:pt>
                <c:pt idx="1536">
                  <c:v>4.0895858265795999</c:v>
                </c:pt>
                <c:pt idx="1537">
                  <c:v>4.0922578425852416</c:v>
                </c:pt>
                <c:pt idx="1538">
                  <c:v>4.094929852800596</c:v>
                </c:pt>
                <c:pt idx="1539">
                  <c:v>4.0976018572426529</c:v>
                </c:pt>
                <c:pt idx="1540">
                  <c:v>4.1002738559283376</c:v>
                </c:pt>
                <c:pt idx="1541">
                  <c:v>4.1029458488745396</c:v>
                </c:pt>
                <c:pt idx="1542">
                  <c:v>4.1056178360980633</c:v>
                </c:pt>
                <c:pt idx="1543">
                  <c:v>4.1082898176156792</c:v>
                </c:pt>
                <c:pt idx="1544">
                  <c:v>4.110961793444087</c:v>
                </c:pt>
                <c:pt idx="1545">
                  <c:v>4.1136337635999309</c:v>
                </c:pt>
                <c:pt idx="1546">
                  <c:v>4.1163057280998032</c:v>
                </c:pt>
                <c:pt idx="1547">
                  <c:v>4.1189776869602461</c:v>
                </c:pt>
                <c:pt idx="1548">
                  <c:v>4.1216496401977283</c:v>
                </c:pt>
                <c:pt idx="1549">
                  <c:v>4.124321587828673</c:v>
                </c:pt>
                <c:pt idx="1550">
                  <c:v>4.126993529869452</c:v>
                </c:pt>
                <c:pt idx="1551">
                  <c:v>4.1296654663363688</c:v>
                </c:pt>
                <c:pt idx="1552">
                  <c:v>4.1323373972456743</c:v>
                </c:pt>
                <c:pt idx="1553">
                  <c:v>4.135009322613584</c:v>
                </c:pt>
                <c:pt idx="1554">
                  <c:v>4.1376812424562281</c:v>
                </c:pt>
                <c:pt idx="1555">
                  <c:v>4.1403531567897067</c:v>
                </c:pt>
                <c:pt idx="1556">
                  <c:v>4.143025065630046</c:v>
                </c:pt>
                <c:pt idx="1557">
                  <c:v>4.145696968993243</c:v>
                </c:pt>
                <c:pt idx="1558">
                  <c:v>4.1483688668952077</c:v>
                </c:pt>
                <c:pt idx="1559">
                  <c:v>4.1510407593518286</c:v>
                </c:pt>
                <c:pt idx="1560">
                  <c:v>4.1537126463789118</c:v>
                </c:pt>
                <c:pt idx="1561">
                  <c:v>4.1563845279922376</c:v>
                </c:pt>
                <c:pt idx="1562">
                  <c:v>4.1590564042075071</c:v>
                </c:pt>
                <c:pt idx="1563">
                  <c:v>4.1617282750403879</c:v>
                </c:pt>
                <c:pt idx="1564">
                  <c:v>4.1644001405064888</c:v>
                </c:pt>
                <c:pt idx="1565">
                  <c:v>4.1670720006213564</c:v>
                </c:pt>
                <c:pt idx="1566">
                  <c:v>4.1697438554005029</c:v>
                </c:pt>
                <c:pt idx="1567">
                  <c:v>4.17241570485937</c:v>
                </c:pt>
                <c:pt idx="1568">
                  <c:v>4.1750875490133668</c:v>
                </c:pt>
                <c:pt idx="1569">
                  <c:v>4.1777593878778347</c:v>
                </c:pt>
                <c:pt idx="1570">
                  <c:v>4.1804312214680532</c:v>
                </c:pt>
                <c:pt idx="1571">
                  <c:v>4.1831030497992927</c:v>
                </c:pt>
                <c:pt idx="1572">
                  <c:v>4.1857748728867152</c:v>
                </c:pt>
                <c:pt idx="1573">
                  <c:v>4.1884466907454909</c:v>
                </c:pt>
                <c:pt idx="1574">
                  <c:v>4.1911185033906966</c:v>
                </c:pt>
                <c:pt idx="1575">
                  <c:v>4.1937903108373646</c:v>
                </c:pt>
                <c:pt idx="1576">
                  <c:v>4.1964621131005044</c:v>
                </c:pt>
                <c:pt idx="1577">
                  <c:v>4.1991339101950311</c:v>
                </c:pt>
                <c:pt idx="1578">
                  <c:v>4.2018057021358448</c:v>
                </c:pt>
                <c:pt idx="1579">
                  <c:v>4.2044774889377878</c:v>
                </c:pt>
                <c:pt idx="1580">
                  <c:v>4.2071492706156457</c:v>
                </c:pt>
                <c:pt idx="1581">
                  <c:v>4.2098210471841693</c:v>
                </c:pt>
                <c:pt idx="1582">
                  <c:v>4.2124928186580197</c:v>
                </c:pt>
                <c:pt idx="1583">
                  <c:v>4.2151645850518644</c:v>
                </c:pt>
                <c:pt idx="1584">
                  <c:v>4.2178363463802819</c:v>
                </c:pt>
                <c:pt idx="1585">
                  <c:v>4.2205081026578286</c:v>
                </c:pt>
                <c:pt idx="1586">
                  <c:v>4.2231798538989889</c:v>
                </c:pt>
                <c:pt idx="1587">
                  <c:v>4.2258516001182107</c:v>
                </c:pt>
                <c:pt idx="1588">
                  <c:v>4.228523341329895</c:v>
                </c:pt>
                <c:pt idx="1589">
                  <c:v>4.2311950775484002</c:v>
                </c:pt>
                <c:pt idx="1590">
                  <c:v>4.2338668087880098</c:v>
                </c:pt>
                <c:pt idx="1591">
                  <c:v>4.236538535062996</c:v>
                </c:pt>
                <c:pt idx="1592">
                  <c:v>4.2392102563875627</c:v>
                </c:pt>
                <c:pt idx="1593">
                  <c:v>4.2418819727758672</c:v>
                </c:pt>
                <c:pt idx="1594">
                  <c:v>4.2445536842420211</c:v>
                </c:pt>
                <c:pt idx="1595">
                  <c:v>4.2472253908000894</c:v>
                </c:pt>
                <c:pt idx="1596">
                  <c:v>4.2498970924640913</c:v>
                </c:pt>
                <c:pt idx="1597">
                  <c:v>4.2525687892480128</c:v>
                </c:pt>
                <c:pt idx="1598">
                  <c:v>4.2552404811657576</c:v>
                </c:pt>
                <c:pt idx="1599">
                  <c:v>4.2579121682312326</c:v>
                </c:pt>
                <c:pt idx="1600">
                  <c:v>4.2605838504582527</c:v>
                </c:pt>
                <c:pt idx="1601">
                  <c:v>4.2632555278606166</c:v>
                </c:pt>
                <c:pt idx="1602">
                  <c:v>4.2659272004520581</c:v>
                </c:pt>
                <c:pt idx="1603">
                  <c:v>4.2685988682462819</c:v>
                </c:pt>
                <c:pt idx="1604">
                  <c:v>4.271270531256933</c:v>
                </c:pt>
                <c:pt idx="1605">
                  <c:v>4.2739421894976246</c:v>
                </c:pt>
                <c:pt idx="1606">
                  <c:v>4.2766138429819218</c:v>
                </c:pt>
                <c:pt idx="1607">
                  <c:v>4.2792854917233187</c:v>
                </c:pt>
                <c:pt idx="1608">
                  <c:v>4.2819571357353148</c:v>
                </c:pt>
                <c:pt idx="1609">
                  <c:v>4.284628775031325</c:v>
                </c:pt>
                <c:pt idx="1610">
                  <c:v>4.2873004096247289</c:v>
                </c:pt>
                <c:pt idx="1611">
                  <c:v>4.2899720395288776</c:v>
                </c:pt>
                <c:pt idx="1612">
                  <c:v>4.2926436647570583</c:v>
                </c:pt>
                <c:pt idx="1613">
                  <c:v>4.2953152853225207</c:v>
                </c:pt>
                <c:pt idx="1614">
                  <c:v>4.2979869012384757</c:v>
                </c:pt>
                <c:pt idx="1615">
                  <c:v>4.3006585125180887</c:v>
                </c:pt>
                <c:pt idx="1616">
                  <c:v>4.3033301191744737</c:v>
                </c:pt>
                <c:pt idx="1617">
                  <c:v>4.30600172122071</c:v>
                </c:pt>
                <c:pt idx="1618">
                  <c:v>4.3086733186698414</c:v>
                </c:pt>
                <c:pt idx="1619">
                  <c:v>4.311344911534853</c:v>
                </c:pt>
                <c:pt idx="1620">
                  <c:v>4.3140164998287007</c:v>
                </c:pt>
                <c:pt idx="1621">
                  <c:v>4.3166880835642694</c:v>
                </c:pt>
                <c:pt idx="1622">
                  <c:v>4.319359662754449</c:v>
                </c:pt>
                <c:pt idx="1623">
                  <c:v>4.3220312374120438</c:v>
                </c:pt>
                <c:pt idx="1624">
                  <c:v>4.3247028075498326</c:v>
                </c:pt>
                <c:pt idx="1625">
                  <c:v>4.3273743731805778</c:v>
                </c:pt>
                <c:pt idx="1626">
                  <c:v>4.3300459343169502</c:v>
                </c:pt>
                <c:pt idx="1627">
                  <c:v>4.3327174909716071</c:v>
                </c:pt>
                <c:pt idx="1628">
                  <c:v>4.3353890431571713</c:v>
                </c:pt>
                <c:pt idx="1629">
                  <c:v>4.3380605908862089</c:v>
                </c:pt>
                <c:pt idx="1630">
                  <c:v>4.3407321341712501</c:v>
                </c:pt>
                <c:pt idx="1631">
                  <c:v>4.3434036730247936</c:v>
                </c:pt>
                <c:pt idx="1632">
                  <c:v>4.3460752074592692</c:v>
                </c:pt>
                <c:pt idx="1633">
                  <c:v>4.3487467374871063</c:v>
                </c:pt>
                <c:pt idx="1634">
                  <c:v>4.3514182631206584</c:v>
                </c:pt>
                <c:pt idx="1635">
                  <c:v>4.3540897843722526</c:v>
                </c:pt>
                <c:pt idx="1636">
                  <c:v>4.3567613012541866</c:v>
                </c:pt>
                <c:pt idx="1637">
                  <c:v>4.3594328137787004</c:v>
                </c:pt>
                <c:pt idx="1638">
                  <c:v>4.3621043219580029</c:v>
                </c:pt>
                <c:pt idx="1639">
                  <c:v>4.3647758258042542</c:v>
                </c:pt>
                <c:pt idx="1640">
                  <c:v>4.3674473253295956</c:v>
                </c:pt>
                <c:pt idx="1641">
                  <c:v>4.3701188205461037</c:v>
                </c:pt>
                <c:pt idx="1642">
                  <c:v>4.3727903114658373</c:v>
                </c:pt>
                <c:pt idx="1643">
                  <c:v>4.3754617981007851</c:v>
                </c:pt>
                <c:pt idx="1644">
                  <c:v>4.3781332804629374</c:v>
                </c:pt>
                <c:pt idx="1645">
                  <c:v>4.3808047585642331</c:v>
                </c:pt>
                <c:pt idx="1646">
                  <c:v>4.3834762324165579</c:v>
                </c:pt>
                <c:pt idx="1647">
                  <c:v>4.3861477020317414</c:v>
                </c:pt>
                <c:pt idx="1648">
                  <c:v>4.3888191674216266</c:v>
                </c:pt>
                <c:pt idx="1649">
                  <c:v>4.3914906285979836</c:v>
                </c:pt>
                <c:pt idx="1650">
                  <c:v>4.3941620855725532</c:v>
                </c:pt>
                <c:pt idx="1651">
                  <c:v>4.3968335383570443</c:v>
                </c:pt>
                <c:pt idx="1652">
                  <c:v>4.3995049869631044</c:v>
                </c:pt>
                <c:pt idx="1653">
                  <c:v>4.4021764314023626</c:v>
                </c:pt>
                <c:pt idx="1654">
                  <c:v>4.4048478716864183</c:v>
                </c:pt>
                <c:pt idx="1655">
                  <c:v>4.4075193078268207</c:v>
                </c:pt>
                <c:pt idx="1656">
                  <c:v>4.4101907398350573</c:v>
                </c:pt>
                <c:pt idx="1657">
                  <c:v>4.4128621677226354</c:v>
                </c:pt>
                <c:pt idx="1658">
                  <c:v>4.4155335915009886</c:v>
                </c:pt>
                <c:pt idx="1659">
                  <c:v>4.4182050111815094</c:v>
                </c:pt>
                <c:pt idx="1660">
                  <c:v>4.4208764267755587</c:v>
                </c:pt>
                <c:pt idx="1661">
                  <c:v>4.4235478382944828</c:v>
                </c:pt>
                <c:pt idx="1662">
                  <c:v>4.4262192457495626</c:v>
                </c:pt>
                <c:pt idx="1663">
                  <c:v>4.4288906491520423</c:v>
                </c:pt>
                <c:pt idx="1664">
                  <c:v>4.4315620485131761</c:v>
                </c:pt>
                <c:pt idx="1665">
                  <c:v>4.4342334438440982</c:v>
                </c:pt>
                <c:pt idx="1666">
                  <c:v>4.436904835156005</c:v>
                </c:pt>
                <c:pt idx="1667">
                  <c:v>4.4395762224599773</c:v>
                </c:pt>
                <c:pt idx="1668">
                  <c:v>4.4422476057670961</c:v>
                </c:pt>
                <c:pt idx="1669">
                  <c:v>4.4449189850884094</c:v>
                </c:pt>
                <c:pt idx="1670">
                  <c:v>4.4475903604349156</c:v>
                </c:pt>
                <c:pt idx="1671">
                  <c:v>4.4502617318175908</c:v>
                </c:pt>
                <c:pt idx="1672">
                  <c:v>4.452933099247363</c:v>
                </c:pt>
                <c:pt idx="1673">
                  <c:v>4.4556044627351179</c:v>
                </c:pt>
                <c:pt idx="1674">
                  <c:v>4.4582758222917427</c:v>
                </c:pt>
                <c:pt idx="1675">
                  <c:v>4.4609471779280581</c:v>
                </c:pt>
                <c:pt idx="1676">
                  <c:v>4.4636185296548563</c:v>
                </c:pt>
                <c:pt idx="1677">
                  <c:v>4.4662898774829012</c:v>
                </c:pt>
                <c:pt idx="1678">
                  <c:v>4.4689612214229122</c:v>
                </c:pt>
                <c:pt idx="1679">
                  <c:v>4.4716325614855883</c:v>
                </c:pt>
                <c:pt idx="1680">
                  <c:v>4.4743038976815752</c:v>
                </c:pt>
                <c:pt idx="1681">
                  <c:v>4.4769752300215107</c:v>
                </c:pt>
                <c:pt idx="1682">
                  <c:v>4.479646558515971</c:v>
                </c:pt>
                <c:pt idx="1683">
                  <c:v>4.4823178831755159</c:v>
                </c:pt>
                <c:pt idx="1684">
                  <c:v>4.4849892040106649</c:v>
                </c:pt>
                <c:pt idx="1685">
                  <c:v>4.4876605210319136</c:v>
                </c:pt>
                <c:pt idx="1686">
                  <c:v>4.4903318342497061</c:v>
                </c:pt>
                <c:pt idx="1687">
                  <c:v>4.4930031436744713</c:v>
                </c:pt>
                <c:pt idx="1688">
                  <c:v>4.4956744493165948</c:v>
                </c:pt>
                <c:pt idx="1689">
                  <c:v>4.4983457511864309</c:v>
                </c:pt>
                <c:pt idx="1690">
                  <c:v>4.501017049294294</c:v>
                </c:pt>
                <c:pt idx="1691">
                  <c:v>4.503688343650488</c:v>
                </c:pt>
                <c:pt idx="1692">
                  <c:v>4.506359634265257</c:v>
                </c:pt>
                <c:pt idx="1693">
                  <c:v>4.509030921148832</c:v>
                </c:pt>
                <c:pt idx="1694">
                  <c:v>4.5117022043113888</c:v>
                </c:pt>
                <c:pt idx="1695">
                  <c:v>4.5143734837631087</c:v>
                </c:pt>
                <c:pt idx="1696">
                  <c:v>4.5170447595141097</c:v>
                </c:pt>
                <c:pt idx="1697">
                  <c:v>4.5197160315744771</c:v>
                </c:pt>
                <c:pt idx="1698">
                  <c:v>4.5223872999542856</c:v>
                </c:pt>
                <c:pt idx="1699">
                  <c:v>4.5250585646635546</c:v>
                </c:pt>
                <c:pt idx="1700">
                  <c:v>4.5277298257122913</c:v>
                </c:pt>
                <c:pt idx="1701">
                  <c:v>4.530401083110454</c:v>
                </c:pt>
                <c:pt idx="1702">
                  <c:v>4.5330723368679902</c:v>
                </c:pt>
                <c:pt idx="1703">
                  <c:v>4.5357435869947986</c:v>
                </c:pt>
                <c:pt idx="1704">
                  <c:v>4.538414833500747</c:v>
                </c:pt>
                <c:pt idx="1705">
                  <c:v>4.5410860763956702</c:v>
                </c:pt>
                <c:pt idx="1706">
                  <c:v>4.5437573156894082</c:v>
                </c:pt>
                <c:pt idx="1707">
                  <c:v>4.5464285513917098</c:v>
                </c:pt>
                <c:pt idx="1708">
                  <c:v>4.549099783512335</c:v>
                </c:pt>
                <c:pt idx="1709">
                  <c:v>4.55177101206099</c:v>
                </c:pt>
                <c:pt idx="1710">
                  <c:v>4.5544422370473914</c:v>
                </c:pt>
                <c:pt idx="1711">
                  <c:v>4.5571134584811581</c:v>
                </c:pt>
                <c:pt idx="1712">
                  <c:v>4.5597846763719438</c:v>
                </c:pt>
                <c:pt idx="1713">
                  <c:v>4.5624558907293258</c:v>
                </c:pt>
                <c:pt idx="1714">
                  <c:v>4.5651271015628812</c:v>
                </c:pt>
                <c:pt idx="1715">
                  <c:v>4.5677983088821419</c:v>
                </c:pt>
                <c:pt idx="1716">
                  <c:v>4.5704695126966133</c:v>
                </c:pt>
                <c:pt idx="1717">
                  <c:v>4.5731407130157704</c:v>
                </c:pt>
                <c:pt idx="1718">
                  <c:v>4.5758119098490484</c:v>
                </c:pt>
                <c:pt idx="1719">
                  <c:v>4.5784831032058868</c:v>
                </c:pt>
                <c:pt idx="1720">
                  <c:v>4.5811542930956506</c:v>
                </c:pt>
                <c:pt idx="1721">
                  <c:v>4.5838254795277074</c:v>
                </c:pt>
                <c:pt idx="1722">
                  <c:v>4.5864966625113768</c:v>
                </c:pt>
                <c:pt idx="1723">
                  <c:v>4.5891678420559634</c:v>
                </c:pt>
                <c:pt idx="1724">
                  <c:v>4.5918390181707318</c:v>
                </c:pt>
                <c:pt idx="1725">
                  <c:v>4.5945101908649297</c:v>
                </c:pt>
                <c:pt idx="1726">
                  <c:v>4.5971813601477542</c:v>
                </c:pt>
                <c:pt idx="1727">
                  <c:v>4.5998525260283989</c:v>
                </c:pt>
                <c:pt idx="1728">
                  <c:v>4.6025236885160119</c:v>
                </c:pt>
                <c:pt idx="1729">
                  <c:v>4.6051948476197202</c:v>
                </c:pt>
                <c:pt idx="1730">
                  <c:v>4.6078660033486152</c:v>
                </c:pt>
                <c:pt idx="1731">
                  <c:v>4.6105371557117723</c:v>
                </c:pt>
                <c:pt idx="1732">
                  <c:v>4.6132083047182251</c:v>
                </c:pt>
                <c:pt idx="1733">
                  <c:v>4.615879450376978</c:v>
                </c:pt>
                <c:pt idx="1734">
                  <c:v>4.6185505926970318</c:v>
                </c:pt>
                <c:pt idx="1735">
                  <c:v>4.6212217316873359</c:v>
                </c:pt>
                <c:pt idx="1736">
                  <c:v>4.6238928673568118</c:v>
                </c:pt>
                <c:pt idx="1737">
                  <c:v>4.6265639997143486</c:v>
                </c:pt>
                <c:pt idx="1738">
                  <c:v>4.6292351287688351</c:v>
                </c:pt>
                <c:pt idx="1739">
                  <c:v>4.6319062545291168</c:v>
                </c:pt>
                <c:pt idx="1740">
                  <c:v>4.6345773770039909</c:v>
                </c:pt>
                <c:pt idx="1741">
                  <c:v>4.6372484962022611</c:v>
                </c:pt>
                <c:pt idx="1742">
                  <c:v>4.6399196121326893</c:v>
                </c:pt>
                <c:pt idx="1743">
                  <c:v>4.6425907248039966</c:v>
                </c:pt>
                <c:pt idx="1744">
                  <c:v>4.6452618342249092</c:v>
                </c:pt>
                <c:pt idx="1745">
                  <c:v>4.6479329404040888</c:v>
                </c:pt>
                <c:pt idx="1746">
                  <c:v>4.6506040433502003</c:v>
                </c:pt>
                <c:pt idx="1747">
                  <c:v>4.6532751430718573</c:v>
                </c:pt>
                <c:pt idx="1748">
                  <c:v>4.6559462395776743</c:v>
                </c:pt>
                <c:pt idx="1749">
                  <c:v>4.6586173328762106</c:v>
                </c:pt>
                <c:pt idx="1750">
                  <c:v>4.6612884229760274</c:v>
                </c:pt>
                <c:pt idx="1751">
                  <c:v>4.6639595098856317</c:v>
                </c:pt>
                <c:pt idx="1752">
                  <c:v>4.6666305936135224</c:v>
                </c:pt>
                <c:pt idx="1753">
                  <c:v>4.669301674168155</c:v>
                </c:pt>
                <c:pt idx="1754">
                  <c:v>4.6719727515579939</c:v>
                </c:pt>
                <c:pt idx="1755">
                  <c:v>4.6746438257914242</c:v>
                </c:pt>
                <c:pt idx="1756">
                  <c:v>4.6773148968768572</c:v>
                </c:pt>
                <c:pt idx="1757">
                  <c:v>4.6799859648226487</c:v>
                </c:pt>
                <c:pt idx="1758">
                  <c:v>4.6826570296371282</c:v>
                </c:pt>
                <c:pt idx="1759">
                  <c:v>4.6853280913286186</c:v>
                </c:pt>
                <c:pt idx="1760">
                  <c:v>4.6879991499054006</c:v>
                </c:pt>
                <c:pt idx="1761">
                  <c:v>4.6906702053757332</c:v>
                </c:pt>
                <c:pt idx="1762">
                  <c:v>4.6933412577478446</c:v>
                </c:pt>
                <c:pt idx="1763">
                  <c:v>4.696012307029946</c:v>
                </c:pt>
                <c:pt idx="1764">
                  <c:v>4.6986833532302263</c:v>
                </c:pt>
                <c:pt idx="1765">
                  <c:v>4.7013543963568498</c:v>
                </c:pt>
                <c:pt idx="1766">
                  <c:v>4.7040254364179388</c:v>
                </c:pt>
                <c:pt idx="1767">
                  <c:v>4.7066964734215979</c:v>
                </c:pt>
                <c:pt idx="1768">
                  <c:v>4.7093675073759229</c:v>
                </c:pt>
                <c:pt idx="1769">
                  <c:v>4.7120385382889571</c:v>
                </c:pt>
                <c:pt idx="1770">
                  <c:v>4.7147095661687546</c:v>
                </c:pt>
                <c:pt idx="1771">
                  <c:v>4.7173805910233062</c:v>
                </c:pt>
                <c:pt idx="1772">
                  <c:v>4.7200516128606012</c:v>
                </c:pt>
                <c:pt idx="1773">
                  <c:v>4.7227226316886179</c:v>
                </c:pt>
                <c:pt idx="1774">
                  <c:v>4.725393647515256</c:v>
                </c:pt>
                <c:pt idx="1775">
                  <c:v>4.7280646603484513</c:v>
                </c:pt>
                <c:pt idx="1776">
                  <c:v>4.7307356701960819</c:v>
                </c:pt>
                <c:pt idx="1777">
                  <c:v>4.7334066770660153</c:v>
                </c:pt>
                <c:pt idx="1778">
                  <c:v>4.7360776809660843</c:v>
                </c:pt>
                <c:pt idx="1779">
                  <c:v>4.7387486819041138</c:v>
                </c:pt>
                <c:pt idx="1780">
                  <c:v>4.7414196798878763</c:v>
                </c:pt>
                <c:pt idx="1781">
                  <c:v>4.7440906749251646</c:v>
                </c:pt>
                <c:pt idx="1782">
                  <c:v>4.7467616670236881</c:v>
                </c:pt>
                <c:pt idx="1783">
                  <c:v>4.7494326561912024</c:v>
                </c:pt>
                <c:pt idx="1784">
                  <c:v>4.7521036424353822</c:v>
                </c:pt>
                <c:pt idx="1785">
                  <c:v>4.7547746257638952</c:v>
                </c:pt>
                <c:pt idx="1786">
                  <c:v>4.7574456061843993</c:v>
                </c:pt>
                <c:pt idx="1787">
                  <c:v>4.7601165837045283</c:v>
                </c:pt>
                <c:pt idx="1788">
                  <c:v>4.7627875583318637</c:v>
                </c:pt>
                <c:pt idx="1789">
                  <c:v>4.7654585300740004</c:v>
                </c:pt>
                <c:pt idx="1790">
                  <c:v>4.7681294989384826</c:v>
                </c:pt>
                <c:pt idx="1791">
                  <c:v>4.7708004649328659</c:v>
                </c:pt>
                <c:pt idx="1792">
                  <c:v>4.7734714280646324</c:v>
                </c:pt>
                <c:pt idx="1793">
                  <c:v>4.776142388341281</c:v>
                </c:pt>
                <c:pt idx="1794">
                  <c:v>4.7788133457702857</c:v>
                </c:pt>
                <c:pt idx="1795">
                  <c:v>4.781484300359061</c:v>
                </c:pt>
                <c:pt idx="1796">
                  <c:v>4.784155252115049</c:v>
                </c:pt>
                <c:pt idx="1797">
                  <c:v>4.786826201045657</c:v>
                </c:pt>
                <c:pt idx="1798">
                  <c:v>4.7894971471582286</c:v>
                </c:pt>
                <c:pt idx="1799">
                  <c:v>4.7921680904601249</c:v>
                </c:pt>
                <c:pt idx="1800">
                  <c:v>4.7948390309586877</c:v>
                </c:pt>
                <c:pt idx="1801">
                  <c:v>4.7975099686612177</c:v>
                </c:pt>
                <c:pt idx="1802">
                  <c:v>4.8001809035749927</c:v>
                </c:pt>
                <c:pt idx="1803">
                  <c:v>4.8028518357072789</c:v>
                </c:pt>
                <c:pt idx="1804">
                  <c:v>4.8055227650653274</c:v>
                </c:pt>
                <c:pt idx="1805">
                  <c:v>4.8081936916563324</c:v>
                </c:pt>
                <c:pt idx="1806">
                  <c:v>4.8108646154875121</c:v>
                </c:pt>
                <c:pt idx="1807">
                  <c:v>4.8135355365660537</c:v>
                </c:pt>
                <c:pt idx="1808">
                  <c:v>4.8162064548990804</c:v>
                </c:pt>
                <c:pt idx="1809">
                  <c:v>4.818877370493734</c:v>
                </c:pt>
                <c:pt idx="1810">
                  <c:v>4.821548283357135</c:v>
                </c:pt>
                <c:pt idx="1811">
                  <c:v>4.8242191934963614</c:v>
                </c:pt>
                <c:pt idx="1812">
                  <c:v>4.8268901009184813</c:v>
                </c:pt>
                <c:pt idx="1813">
                  <c:v>4.8295610056305547</c:v>
                </c:pt>
                <c:pt idx="1814">
                  <c:v>4.8322319076395841</c:v>
                </c:pt>
                <c:pt idx="1815">
                  <c:v>4.8349028069525932</c:v>
                </c:pt>
                <c:pt idx="1816">
                  <c:v>4.8375737035765436</c:v>
                </c:pt>
                <c:pt idx="1817">
                  <c:v>4.8402445975184216</c:v>
                </c:pt>
                <c:pt idx="1818">
                  <c:v>4.8429154887851587</c:v>
                </c:pt>
                <c:pt idx="1819">
                  <c:v>4.8455863773836683</c:v>
                </c:pt>
                <c:pt idx="1820">
                  <c:v>4.8482572633208392</c:v>
                </c:pt>
                <c:pt idx="1821">
                  <c:v>4.8509281466035779</c:v>
                </c:pt>
                <c:pt idx="1822">
                  <c:v>4.8535990272387171</c:v>
                </c:pt>
                <c:pt idx="1823">
                  <c:v>4.8562699052331064</c:v>
                </c:pt>
                <c:pt idx="1824">
                  <c:v>4.8589407805935583</c:v>
                </c:pt>
                <c:pt idx="1825">
                  <c:v>4.8616116533268752</c:v>
                </c:pt>
                <c:pt idx="1826">
                  <c:v>4.8642825234398019</c:v>
                </c:pt>
                <c:pt idx="1827">
                  <c:v>4.8669533909391358</c:v>
                </c:pt>
                <c:pt idx="1828">
                  <c:v>4.8696242558315959</c:v>
                </c:pt>
                <c:pt idx="1829">
                  <c:v>4.8722951181238976</c:v>
                </c:pt>
                <c:pt idx="1830">
                  <c:v>4.8749659778227246</c:v>
                </c:pt>
                <c:pt idx="1831">
                  <c:v>4.8776368349347576</c:v>
                </c:pt>
                <c:pt idx="1832">
                  <c:v>4.8803076894666466</c:v>
                </c:pt>
                <c:pt idx="1833">
                  <c:v>4.8829785414250466</c:v>
                </c:pt>
                <c:pt idx="1834">
                  <c:v>4.8856493908165497</c:v>
                </c:pt>
                <c:pt idx="1835">
                  <c:v>4.888320237647755</c:v>
                </c:pt>
                <c:pt idx="1836">
                  <c:v>4.8909910819252449</c:v>
                </c:pt>
                <c:pt idx="1837">
                  <c:v>4.8936619236555581</c:v>
                </c:pt>
                <c:pt idx="1838">
                  <c:v>4.8963327628452653</c:v>
                </c:pt>
                <c:pt idx="1839">
                  <c:v>4.8990035995008521</c:v>
                </c:pt>
                <c:pt idx="1840">
                  <c:v>4.9016744336288252</c:v>
                </c:pt>
                <c:pt idx="1841">
                  <c:v>4.9043452652356541</c:v>
                </c:pt>
                <c:pt idx="1842">
                  <c:v>4.9070160943278074</c:v>
                </c:pt>
                <c:pt idx="1843">
                  <c:v>4.9096869209117244</c:v>
                </c:pt>
                <c:pt idx="1844">
                  <c:v>4.9123577449938267</c:v>
                </c:pt>
                <c:pt idx="1845">
                  <c:v>4.9150285665804976</c:v>
                </c:pt>
                <c:pt idx="1846">
                  <c:v>4.9176993856781426</c:v>
                </c:pt>
                <c:pt idx="1847">
                  <c:v>4.920370202293106</c:v>
                </c:pt>
                <c:pt idx="1848">
                  <c:v>4.9230410164317373</c:v>
                </c:pt>
                <c:pt idx="1849">
                  <c:v>4.9257118281003658</c:v>
                </c:pt>
                <c:pt idx="1850">
                  <c:v>4.9283826373052948</c:v>
                </c:pt>
                <c:pt idx="1851">
                  <c:v>4.9310534440528118</c:v>
                </c:pt>
                <c:pt idx="1852">
                  <c:v>4.9337242483491854</c:v>
                </c:pt>
                <c:pt idx="1853">
                  <c:v>4.9363950502006633</c:v>
                </c:pt>
                <c:pt idx="1854">
                  <c:v>4.9390658496134758</c:v>
                </c:pt>
                <c:pt idx="1855">
                  <c:v>4.9417366465938439</c:v>
                </c:pt>
                <c:pt idx="1856">
                  <c:v>4.9444074411479546</c:v>
                </c:pt>
                <c:pt idx="1857">
                  <c:v>4.9470782332819896</c:v>
                </c:pt>
                <c:pt idx="1858">
                  <c:v>4.9497490230020977</c:v>
                </c:pt>
                <c:pt idx="1859">
                  <c:v>4.9524198103144306</c:v>
                </c:pt>
                <c:pt idx="1860">
                  <c:v>4.955090595225105</c:v>
                </c:pt>
                <c:pt idx="1861">
                  <c:v>4.957761377740221</c:v>
                </c:pt>
                <c:pt idx="1862">
                  <c:v>4.9604321578658688</c:v>
                </c:pt>
                <c:pt idx="1863">
                  <c:v>4.9631029356081164</c:v>
                </c:pt>
                <c:pt idx="1864">
                  <c:v>4.9657737109730178</c:v>
                </c:pt>
                <c:pt idx="1865">
                  <c:v>4.968444483966584</c:v>
                </c:pt>
                <c:pt idx="1866">
                  <c:v>4.9711152545948432</c:v>
                </c:pt>
                <c:pt idx="1867">
                  <c:v>4.9737860228638029</c:v>
                </c:pt>
                <c:pt idx="1868">
                  <c:v>4.9764567887794149</c:v>
                </c:pt>
                <c:pt idx="1869">
                  <c:v>4.9791275523476664</c:v>
                </c:pt>
                <c:pt idx="1870">
                  <c:v>4.9817983135744832</c:v>
                </c:pt>
                <c:pt idx="1871">
                  <c:v>4.9844690724657994</c:v>
                </c:pt>
                <c:pt idx="1872">
                  <c:v>4.9871398290275222</c:v>
                </c:pt>
                <c:pt idx="1873">
                  <c:v>4.9898105832655402</c:v>
                </c:pt>
                <c:pt idx="1874">
                  <c:v>4.9924813351857233</c:v>
                </c:pt>
                <c:pt idx="1875">
                  <c:v>4.9951520847939399</c:v>
                </c:pt>
                <c:pt idx="1876">
                  <c:v>4.9978228320960136</c:v>
                </c:pt>
                <c:pt idx="1877">
                  <c:v>5.0004935770977763</c:v>
                </c:pt>
                <c:pt idx="1878">
                  <c:v>5.0031643198050242</c:v>
                </c:pt>
                <c:pt idx="1879">
                  <c:v>5.0058350602235642</c:v>
                </c:pt>
                <c:pt idx="1880">
                  <c:v>5.0085057983591534</c:v>
                </c:pt>
                <c:pt idx="1881">
                  <c:v>5.0111765342175429</c:v>
                </c:pt>
                <c:pt idx="1882">
                  <c:v>5.0138472678044783</c:v>
                </c:pt>
                <c:pt idx="1883">
                  <c:v>5.0165179991256608</c:v>
                </c:pt>
                <c:pt idx="1884">
                  <c:v>5.0191887281868137</c:v>
                </c:pt>
                <c:pt idx="1885">
                  <c:v>5.0218594549936189</c:v>
                </c:pt>
                <c:pt idx="1886">
                  <c:v>5.0245301795517507</c:v>
                </c:pt>
                <c:pt idx="1887">
                  <c:v>5.0272009018668458</c:v>
                </c:pt>
                <c:pt idx="1888">
                  <c:v>5.0298716219445563</c:v>
                </c:pt>
                <c:pt idx="1889">
                  <c:v>5.0325423397904983</c:v>
                </c:pt>
                <c:pt idx="1890">
                  <c:v>5.0352130554102912</c:v>
                </c:pt>
                <c:pt idx="1891">
                  <c:v>5.0378837688094897</c:v>
                </c:pt>
                <c:pt idx="1892">
                  <c:v>5.0405544799936806</c:v>
                </c:pt>
                <c:pt idx="1893">
                  <c:v>5.0432251889684307</c:v>
                </c:pt>
                <c:pt idx="1894">
                  <c:v>5.0458958957392648</c:v>
                </c:pt>
                <c:pt idx="1895">
                  <c:v>5.0485666003117116</c:v>
                </c:pt>
                <c:pt idx="1896">
                  <c:v>5.0512373026912814</c:v>
                </c:pt>
                <c:pt idx="1897">
                  <c:v>5.053908002883448</c:v>
                </c:pt>
                <c:pt idx="1898">
                  <c:v>5.0565787008937022</c:v>
                </c:pt>
                <c:pt idx="1899">
                  <c:v>5.0592493967274992</c:v>
                </c:pt>
                <c:pt idx="1900">
                  <c:v>5.0619200903902781</c:v>
                </c:pt>
                <c:pt idx="1901">
                  <c:v>5.0645907818874649</c:v>
                </c:pt>
                <c:pt idx="1902">
                  <c:v>5.0672614712244792</c:v>
                </c:pt>
                <c:pt idx="1903">
                  <c:v>5.0699321584067141</c:v>
                </c:pt>
                <c:pt idx="1904">
                  <c:v>5.0726028434395323</c:v>
                </c:pt>
                <c:pt idx="1905">
                  <c:v>5.0752735263283189</c:v>
                </c:pt>
                <c:pt idx="1906">
                  <c:v>5.0779442070784144</c:v>
                </c:pt>
                <c:pt idx="1907">
                  <c:v>5.0806148856951543</c:v>
                </c:pt>
                <c:pt idx="1908">
                  <c:v>5.0832855621838418</c:v>
                </c:pt>
                <c:pt idx="1909">
                  <c:v>5.085956236549805</c:v>
                </c:pt>
                <c:pt idx="1910">
                  <c:v>5.0886269087983074</c:v>
                </c:pt>
                <c:pt idx="1911">
                  <c:v>5.0912975789346309</c:v>
                </c:pt>
                <c:pt idx="1912">
                  <c:v>5.0939682469640282</c:v>
                </c:pt>
                <c:pt idx="1913">
                  <c:v>5.0966389128917493</c:v>
                </c:pt>
                <c:pt idx="1914">
                  <c:v>5.0993095767230088</c:v>
                </c:pt>
                <c:pt idx="1915">
                  <c:v>5.101980238463014</c:v>
                </c:pt>
                <c:pt idx="1916">
                  <c:v>5.1046508981169749</c:v>
                </c:pt>
                <c:pt idx="1917">
                  <c:v>5.1073215556900582</c:v>
                </c:pt>
                <c:pt idx="1918">
                  <c:v>5.1099922111874507</c:v>
                </c:pt>
                <c:pt idx="1919">
                  <c:v>5.1126628646142684</c:v>
                </c:pt>
                <c:pt idx="1920">
                  <c:v>5.1153335159756743</c:v>
                </c:pt>
                <c:pt idx="1921">
                  <c:v>5.1180041652767798</c:v>
                </c:pt>
                <c:pt idx="1922">
                  <c:v>5.1206748125226929</c:v>
                </c:pt>
                <c:pt idx="1923">
                  <c:v>5.1233454577184974</c:v>
                </c:pt>
                <c:pt idx="1924">
                  <c:v>5.1260161008692897</c:v>
                </c:pt>
                <c:pt idx="1925">
                  <c:v>5.1286867419801014</c:v>
                </c:pt>
                <c:pt idx="1926">
                  <c:v>5.1313573810560076</c:v>
                </c:pt>
                <c:pt idx="1927">
                  <c:v>5.1340280181020344</c:v>
                </c:pt>
                <c:pt idx="1928">
                  <c:v>5.1366986531231804</c:v>
                </c:pt>
                <c:pt idx="1929">
                  <c:v>5.1393692861244924</c:v>
                </c:pt>
                <c:pt idx="1930">
                  <c:v>5.1420399171109157</c:v>
                </c:pt>
                <c:pt idx="1931">
                  <c:v>5.1447105460874489</c:v>
                </c:pt>
                <c:pt idx="1932">
                  <c:v>5.147381173059058</c:v>
                </c:pt>
                <c:pt idx="1933">
                  <c:v>5.1500517980306686</c:v>
                </c:pt>
                <c:pt idx="1934">
                  <c:v>5.1527224210072102</c:v>
                </c:pt>
                <c:pt idx="1935">
                  <c:v>5.1553930419936362</c:v>
                </c:pt>
                <c:pt idx="1936">
                  <c:v>5.1580636609948254</c:v>
                </c:pt>
                <c:pt idx="1937">
                  <c:v>5.1607342780156733</c:v>
                </c:pt>
                <c:pt idx="1938">
                  <c:v>5.163404893061057</c:v>
                </c:pt>
                <c:pt idx="1939">
                  <c:v>5.1660755061358294</c:v>
                </c:pt>
                <c:pt idx="1940">
                  <c:v>5.1687461172448446</c:v>
                </c:pt>
                <c:pt idx="1941">
                  <c:v>5.1714167263929367</c:v>
                </c:pt>
                <c:pt idx="1942">
                  <c:v>5.1740873335849402</c:v>
                </c:pt>
                <c:pt idx="1943">
                  <c:v>5.1767579388256397</c:v>
                </c:pt>
                <c:pt idx="1944">
                  <c:v>5.1794285421198376</c:v>
                </c:pt>
                <c:pt idx="1945">
                  <c:v>5.1820991434723176</c:v>
                </c:pt>
                <c:pt idx="1946">
                  <c:v>5.1847697428878474</c:v>
                </c:pt>
                <c:pt idx="1947">
                  <c:v>5.1874403403711593</c:v>
                </c:pt>
                <c:pt idx="1948">
                  <c:v>5.1901109359270352</c:v>
                </c:pt>
                <c:pt idx="1949">
                  <c:v>5.1927815295601452</c:v>
                </c:pt>
                <c:pt idx="1950">
                  <c:v>5.1954521212752276</c:v>
                </c:pt>
                <c:pt idx="1951">
                  <c:v>5.1981227110769757</c:v>
                </c:pt>
                <c:pt idx="1952">
                  <c:v>5.2007932989700922</c:v>
                </c:pt>
                <c:pt idx="1953">
                  <c:v>5.2034638849592199</c:v>
                </c:pt>
                <c:pt idx="1954">
                  <c:v>5.206134469049033</c:v>
                </c:pt>
                <c:pt idx="1955">
                  <c:v>5.2088050512441892</c:v>
                </c:pt>
                <c:pt idx="1956">
                  <c:v>5.2114756315492894</c:v>
                </c:pt>
                <c:pt idx="1957">
                  <c:v>5.2141462099689688</c:v>
                </c:pt>
                <c:pt idx="1958">
                  <c:v>5.2168167865078381</c:v>
                </c:pt>
                <c:pt idx="1959">
                  <c:v>5.2194873611704784</c:v>
                </c:pt>
                <c:pt idx="1960">
                  <c:v>5.2221579339614692</c:v>
                </c:pt>
                <c:pt idx="1961">
                  <c:v>5.2248285048853909</c:v>
                </c:pt>
                <c:pt idx="1962">
                  <c:v>5.2274990739467802</c:v>
                </c:pt>
                <c:pt idx="1963">
                  <c:v>5.2301696411501748</c:v>
                </c:pt>
                <c:pt idx="1964">
                  <c:v>5.2328402065001214</c:v>
                </c:pt>
                <c:pt idx="1965">
                  <c:v>5.2355107700011212</c:v>
                </c:pt>
                <c:pt idx="1966">
                  <c:v>5.2381813316576711</c:v>
                </c:pt>
                <c:pt idx="1967">
                  <c:v>5.2408518914742794</c:v>
                </c:pt>
                <c:pt idx="1968">
                  <c:v>5.2435224494553996</c:v>
                </c:pt>
                <c:pt idx="1969">
                  <c:v>5.2461930056055097</c:v>
                </c:pt>
                <c:pt idx="1970">
                  <c:v>5.2488635599290534</c:v>
                </c:pt>
                <c:pt idx="1971">
                  <c:v>5.2515341124304724</c:v>
                </c:pt>
                <c:pt idx="1972">
                  <c:v>5.2542046631141961</c:v>
                </c:pt>
                <c:pt idx="1973">
                  <c:v>5.2568752119846369</c:v>
                </c:pt>
                <c:pt idx="1974">
                  <c:v>5.2595457590461878</c:v>
                </c:pt>
                <c:pt idx="1975">
                  <c:v>5.262216304303224</c:v>
                </c:pt>
                <c:pt idx="1976">
                  <c:v>5.2648868477601578</c:v>
                </c:pt>
                <c:pt idx="1977">
                  <c:v>5.2675573894213477</c:v>
                </c:pt>
                <c:pt idx="1978">
                  <c:v>5.2702279292911181</c:v>
                </c:pt>
                <c:pt idx="1979">
                  <c:v>5.2728984673738006</c:v>
                </c:pt>
                <c:pt idx="1980">
                  <c:v>5.2755690036737679</c:v>
                </c:pt>
                <c:pt idx="1981">
                  <c:v>5.2782395381953</c:v>
                </c:pt>
                <c:pt idx="1982">
                  <c:v>5.2809100709427153</c:v>
                </c:pt>
                <c:pt idx="1983">
                  <c:v>5.2835806019202893</c:v>
                </c:pt>
                <c:pt idx="1984">
                  <c:v>5.2862511311323148</c:v>
                </c:pt>
                <c:pt idx="1985">
                  <c:v>5.2889216585830496</c:v>
                </c:pt>
                <c:pt idx="1986">
                  <c:v>5.2915921842767562</c:v>
                </c:pt>
                <c:pt idx="1987">
                  <c:v>5.2942627082176621</c:v>
                </c:pt>
                <c:pt idx="1988">
                  <c:v>5.2969332304100112</c:v>
                </c:pt>
                <c:pt idx="1989">
                  <c:v>5.2996037508580107</c:v>
                </c:pt>
                <c:pt idx="1990">
                  <c:v>5.3022742695658778</c:v>
                </c:pt>
                <c:pt idx="1991">
                  <c:v>5.3049447865378099</c:v>
                </c:pt>
                <c:pt idx="1992">
                  <c:v>5.3076153017779708</c:v>
                </c:pt>
                <c:pt idx="1993">
                  <c:v>5.3102858152905492</c:v>
                </c:pt>
                <c:pt idx="1994">
                  <c:v>5.3129563270797044</c:v>
                </c:pt>
                <c:pt idx="1995">
                  <c:v>5.315626837149579</c:v>
                </c:pt>
                <c:pt idx="1996">
                  <c:v>5.3182973455043063</c:v>
                </c:pt>
                <c:pt idx="1997">
                  <c:v>5.3209678521480219</c:v>
                </c:pt>
                <c:pt idx="1998">
                  <c:v>5.3236383570848176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1AC-4F90-A3F2-3E7D9454D181}"/>
            </c:ext>
          </c:extLst>
        </c:ser>
        <c:ser>
          <c:idx val="8"/>
          <c:order val="8"/>
          <c:tx>
            <c:strRef>
              <c:f>IRR!$J$1</c:f>
              <c:strCache>
                <c:ptCount val="1"/>
                <c:pt idx="0">
                  <c:v>Zeerust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IRR!$J$2:$J$2000</c:f>
              <c:numCache>
                <c:formatCode>0%</c:formatCode>
                <c:ptCount val="1999"/>
                <c:pt idx="5">
                  <c:v>-0.69435305416553716</c:v>
                </c:pt>
                <c:pt idx="6">
                  <c:v>-0.63687688605461279</c:v>
                </c:pt>
                <c:pt idx="7">
                  <c:v>-0.59958574382146868</c:v>
                </c:pt>
                <c:pt idx="8">
                  <c:v>-0.57093193731338721</c:v>
                </c:pt>
                <c:pt idx="9">
                  <c:v>-0.54723062948749213</c:v>
                </c:pt>
                <c:pt idx="10">
                  <c:v>-0.52678917876605125</c:v>
                </c:pt>
                <c:pt idx="11">
                  <c:v>-0.50867701646419672</c:v>
                </c:pt>
                <c:pt idx="12">
                  <c:v>-0.49232297363371402</c:v>
                </c:pt>
                <c:pt idx="13">
                  <c:v>-0.47734911854398071</c:v>
                </c:pt>
                <c:pt idx="14">
                  <c:v>-0.46349130255294901</c:v>
                </c:pt>
                <c:pt idx="15">
                  <c:v>-0.45055702529067793</c:v>
                </c:pt>
                <c:pt idx="16">
                  <c:v>-0.43840129767508762</c:v>
                </c:pt>
                <c:pt idx="17">
                  <c:v>-0.42691196010679588</c:v>
                </c:pt>
                <c:pt idx="18">
                  <c:v>-0.41600031209505112</c:v>
                </c:pt>
                <c:pt idx="19">
                  <c:v>-0.40559489114526298</c:v>
                </c:pt>
                <c:pt idx="20">
                  <c:v>-0.39563720396823893</c:v>
                </c:pt>
                <c:pt idx="21">
                  <c:v>-0.38607871412953249</c:v>
                </c:pt>
                <c:pt idx="22">
                  <c:v>-0.37687866449906637</c:v>
                </c:pt>
                <c:pt idx="23">
                  <c:v>-0.36800246983568791</c:v>
                </c:pt>
                <c:pt idx="24">
                  <c:v>-0.35942050821291238</c:v>
                </c:pt>
                <c:pt idx="25">
                  <c:v>-0.35110719741570851</c:v>
                </c:pt>
                <c:pt idx="26">
                  <c:v>-0.34304027880223881</c:v>
                </c:pt>
                <c:pt idx="27">
                  <c:v>-0.33520025475608572</c:v>
                </c:pt>
                <c:pt idx="28">
                  <c:v>-0.327569941569955</c:v>
                </c:pt>
                <c:pt idx="29">
                  <c:v>-0.32013411027141192</c:v>
                </c:pt>
                <c:pt idx="30">
                  <c:v>-0.31287919528139779</c:v>
                </c:pt>
                <c:pt idx="31">
                  <c:v>-0.30579305598837581</c:v>
                </c:pt>
                <c:pt idx="32">
                  <c:v>-0.2988647800304487</c:v>
                </c:pt>
                <c:pt idx="33">
                  <c:v>-0.29208451976572181</c:v>
                </c:pt>
                <c:pt idx="34">
                  <c:v>-0.28544335538430832</c:v>
                </c:pt>
                <c:pt idx="35">
                  <c:v>-0.27893317958119629</c:v>
                </c:pt>
                <c:pt idx="36">
                  <c:v>-0.2725465998102512</c:v>
                </c:pt>
                <c:pt idx="37">
                  <c:v>-0.26627685497525072</c:v>
                </c:pt>
                <c:pt idx="38">
                  <c:v>-0.26011774405404953</c:v>
                </c:pt>
                <c:pt idx="39">
                  <c:v>-0.25406356464690721</c:v>
                </c:pt>
                <c:pt idx="40">
                  <c:v>-0.24810905982579071</c:v>
                </c:pt>
                <c:pt idx="41">
                  <c:v>-0.242249371964538</c:v>
                </c:pt>
                <c:pt idx="42">
                  <c:v>-0.23648000246961889</c:v>
                </c:pt>
                <c:pt idx="43">
                  <c:v>-0.23079677652234551</c:v>
                </c:pt>
                <c:pt idx="44">
                  <c:v>-0.22519581209667719</c:v>
                </c:pt>
                <c:pt idx="45">
                  <c:v>-0.21967349264046099</c:v>
                </c:pt>
                <c:pt idx="46">
                  <c:v>-0.21422644290835</c:v>
                </c:pt>
                <c:pt idx="47">
                  <c:v>-0.20885150751658541</c:v>
                </c:pt>
                <c:pt idx="48">
                  <c:v>-0.20354573185705821</c:v>
                </c:pt>
                <c:pt idx="49">
                  <c:v>-0.19830634506348191</c:v>
                </c:pt>
                <c:pt idx="50">
                  <c:v>-0.19313074476843531</c:v>
                </c:pt>
                <c:pt idx="51">
                  <c:v>-0.18801648342821831</c:v>
                </c:pt>
                <c:pt idx="52">
                  <c:v>-0.18296125602441171</c:v>
                </c:pt>
                <c:pt idx="53">
                  <c:v>-0.17796288897779319</c:v>
                </c:pt>
                <c:pt idx="54">
                  <c:v>-0.17301933013284951</c:v>
                </c:pt>
                <c:pt idx="55">
                  <c:v>-0.16812863969017841</c:v>
                </c:pt>
                <c:pt idx="56">
                  <c:v>-0.16328898198028741</c:v>
                </c:pt>
                <c:pt idx="57">
                  <c:v>-0.1584986179860465</c:v>
                </c:pt>
                <c:pt idx="58">
                  <c:v>-0.15375589853285759</c:v>
                </c:pt>
                <c:pt idx="59">
                  <c:v>-0.14905925807566189</c:v>
                </c:pt>
                <c:pt idx="60">
                  <c:v>-0.14440720902060131</c:v>
                </c:pt>
                <c:pt idx="61">
                  <c:v>-0.13979833652660839</c:v>
                </c:pt>
                <c:pt idx="62">
                  <c:v>-0.1352312937386628</c:v>
                </c:pt>
                <c:pt idx="63">
                  <c:v>-0.1307047974100625</c:v>
                </c:pt>
                <c:pt idx="64">
                  <c:v>-0.1262176238759071</c:v>
                </c:pt>
                <c:pt idx="65">
                  <c:v>-0.1217686053442437</c:v>
                </c:pt>
                <c:pt idx="66">
                  <c:v>-0.1173566264750309</c:v>
                </c:pt>
                <c:pt idx="67">
                  <c:v>-0.1129806212202905</c:v>
                </c:pt>
                <c:pt idx="68">
                  <c:v>-0.1086395699017049</c:v>
                </c:pt>
                <c:pt idx="69">
                  <c:v>-0.1043324965043694</c:v>
                </c:pt>
                <c:pt idx="70">
                  <c:v>-0.100058466167653</c:v>
                </c:pt>
                <c:pt idx="71">
                  <c:v>-9.581658285602912E-2</c:v>
                </c:pt>
                <c:pt idx="72">
                  <c:v>-9.1605987194493865E-2</c:v>
                </c:pt>
                <c:pt idx="73">
                  <c:v>-8.7425854454679097E-2</c:v>
                </c:pt>
                <c:pt idx="74">
                  <c:v>-8.3275392679152183E-2</c:v>
                </c:pt>
                <c:pt idx="75">
                  <c:v>-7.915384093257638E-2</c:v>
                </c:pt>
                <c:pt idx="76">
                  <c:v>-7.5060467669485709E-2</c:v>
                </c:pt>
                <c:pt idx="77">
                  <c:v>-7.099456920939895E-2</c:v>
                </c:pt>
                <c:pt idx="78">
                  <c:v>-6.695546831082877E-2</c:v>
                </c:pt>
                <c:pt idx="79">
                  <c:v>-6.2942512836530629E-2</c:v>
                </c:pt>
                <c:pt idx="80">
                  <c:v>-5.8955074503016403E-2</c:v>
                </c:pt>
                <c:pt idx="81">
                  <c:v>-5.499254770797124E-2</c:v>
                </c:pt>
                <c:pt idx="82">
                  <c:v>-5.1054348429775742E-2</c:v>
                </c:pt>
                <c:pt idx="83">
                  <c:v>-4.7139913193831477E-2</c:v>
                </c:pt>
                <c:pt idx="84">
                  <c:v>-4.324869810084131E-2</c:v>
                </c:pt>
                <c:pt idx="85">
                  <c:v>-3.9380177912602288E-2</c:v>
                </c:pt>
                <c:pt idx="86">
                  <c:v>-3.5533845191243141E-2</c:v>
                </c:pt>
                <c:pt idx="87">
                  <c:v>-3.1709209488164143E-2</c:v>
                </c:pt>
                <c:pt idx="88">
                  <c:v>-2.790579657925019E-2</c:v>
                </c:pt>
                <c:pt idx="89">
                  <c:v>-2.412314774319468E-2</c:v>
                </c:pt>
                <c:pt idx="90">
                  <c:v>-2.0360819080026401E-2</c:v>
                </c:pt>
                <c:pt idx="91">
                  <c:v>-1.6618380867161161E-2</c:v>
                </c:pt>
                <c:pt idx="92">
                  <c:v>-1.2895416950502231E-2</c:v>
                </c:pt>
                <c:pt idx="93">
                  <c:v>-9.1915241683018234E-3</c:v>
                </c:pt>
                <c:pt idx="94">
                  <c:v>-5.5063118056877247E-3</c:v>
                </c:pt>
                <c:pt idx="95">
                  <c:v>-1.8394010778743921E-3</c:v>
                </c:pt>
                <c:pt idx="96">
                  <c:v>1.8095753597144879E-3</c:v>
                </c:pt>
                <c:pt idx="97">
                  <c:v>5.4409738761269644E-3</c:v>
                </c:pt>
                <c:pt idx="98">
                  <c:v>9.0551403058882762E-3</c:v>
                </c:pt>
                <c:pt idx="99">
                  <c:v>1.265241036779474E-2</c:v>
                </c:pt>
                <c:pt idx="100">
                  <c:v>1.6233110062834118E-2</c:v>
                </c:pt>
                <c:pt idx="101">
                  <c:v>1.9797556052470359E-2</c:v>
                </c:pt>
                <c:pt idx="102">
                  <c:v>2.3346056018467731E-2</c:v>
                </c:pt>
                <c:pt idx="103">
                  <c:v>2.687890900531964E-2</c:v>
                </c:pt>
                <c:pt idx="104">
                  <c:v>3.0396405746302198E-2</c:v>
                </c:pt>
                <c:pt idx="105">
                  <c:v>3.3898828974086907E-2</c:v>
                </c:pt>
                <c:pt idx="106">
                  <c:v>3.7386453716786061E-2</c:v>
                </c:pt>
                <c:pt idx="107">
                  <c:v>4.0859547580254452E-2</c:v>
                </c:pt>
                <c:pt idx="108">
                  <c:v>4.431837101741265E-2</c:v>
                </c:pt>
                <c:pt idx="109">
                  <c:v>4.7763177585304913E-2</c:v>
                </c:pt>
                <c:pt idx="110">
                  <c:v>5.1194214190563248E-2</c:v>
                </c:pt>
                <c:pt idx="111">
                  <c:v>5.4611721323903677E-2</c:v>
                </c:pt>
                <c:pt idx="112">
                  <c:v>5.8015933284244918E-2</c:v>
                </c:pt>
                <c:pt idx="113">
                  <c:v>6.1407078392999193E-2</c:v>
                </c:pt>
                <c:pt idx="114">
                  <c:v>6.4785379199052473E-2</c:v>
                </c:pt>
                <c:pt idx="115">
                  <c:v>6.8151052674915613E-2</c:v>
                </c:pt>
                <c:pt idx="116">
                  <c:v>7.1504310404514326E-2</c:v>
                </c:pt>
                <c:pt idx="117">
                  <c:v>7.4845358763032444E-2</c:v>
                </c:pt>
                <c:pt idx="118">
                  <c:v>7.8174399089216307E-2</c:v>
                </c:pt>
                <c:pt idx="119">
                  <c:v>8.149162785052555E-2</c:v>
                </c:pt>
                <c:pt idx="120">
                  <c:v>8.4797236801482434E-2</c:v>
                </c:pt>
                <c:pt idx="121">
                  <c:v>8.8091413135552132E-2</c:v>
                </c:pt>
                <c:pt idx="122">
                  <c:v>9.1374339630875712E-2</c:v>
                </c:pt>
                <c:pt idx="123">
                  <c:v>9.46461947901589E-2</c:v>
                </c:pt>
                <c:pt idx="124">
                  <c:v>9.79071529749862E-2</c:v>
                </c:pt>
                <c:pt idx="125">
                  <c:v>0.1011573845348421</c:v>
                </c:pt>
                <c:pt idx="126">
                  <c:v>0.10439705593107181</c:v>
                </c:pt>
                <c:pt idx="127">
                  <c:v>0.1076263298560398</c:v>
                </c:pt>
                <c:pt idx="128">
                  <c:v>0.1108453653476935</c:v>
                </c:pt>
                <c:pt idx="129">
                  <c:v>0.1140543178997553</c:v>
                </c:pt>
                <c:pt idx="130">
                  <c:v>0.11725333956773711</c:v>
                </c:pt>
                <c:pt idx="131">
                  <c:v>0.1204425790709676</c:v>
                </c:pt>
                <c:pt idx="132">
                  <c:v>0.123622181890821</c:v>
                </c:pt>
                <c:pt idx="133">
                  <c:v>0.12679229036530709</c:v>
                </c:pt>
                <c:pt idx="134">
                  <c:v>0.12995304378018679</c:v>
                </c:pt>
                <c:pt idx="135">
                  <c:v>0.13310457845677151</c:v>
                </c:pt>
                <c:pt idx="136">
                  <c:v>0.1362470278365451</c:v>
                </c:pt>
                <c:pt idx="137">
                  <c:v>0.13938052256275399</c:v>
                </c:pt>
                <c:pt idx="138">
                  <c:v>0.14250519055908639</c:v>
                </c:pt>
                <c:pt idx="139">
                  <c:v>0.14562115710557411</c:v>
                </c:pt>
                <c:pt idx="140">
                  <c:v>0.14872854491182791</c:v>
                </c:pt>
                <c:pt idx="141">
                  <c:v>0.15182747418772949</c:v>
                </c:pt>
                <c:pt idx="142">
                  <c:v>0.1549180627116695</c:v>
                </c:pt>
                <c:pt idx="143">
                  <c:v>0.1580004258964525</c:v>
                </c:pt>
                <c:pt idx="144">
                  <c:v>0.1610746768529496</c:v>
                </c:pt>
                <c:pt idx="145">
                  <c:v>0.16414092645160289</c:v>
                </c:pt>
                <c:pt idx="146">
                  <c:v>0.16719928338185919</c:v>
                </c:pt>
                <c:pt idx="147">
                  <c:v>0.17024985420962599</c:v>
                </c:pt>
                <c:pt idx="148">
                  <c:v>0.17329274343281889</c:v>
                </c:pt>
                <c:pt idx="149">
                  <c:v>0.1763280535350866</c:v>
                </c:pt>
                <c:pt idx="150">
                  <c:v>0.17935588503778141</c:v>
                </c:pt>
                <c:pt idx="151">
                  <c:v>0.18237633655023641</c:v>
                </c:pt>
                <c:pt idx="152">
                  <c:v>0.18538950481843311</c:v>
                </c:pt>
                <c:pt idx="153">
                  <c:v>0.18839548477210191</c:v>
                </c:pt>
                <c:pt idx="154">
                  <c:v>0.19139436957033329</c:v>
                </c:pt>
                <c:pt idx="155">
                  <c:v>0.194386250645743</c:v>
                </c:pt>
                <c:pt idx="156">
                  <c:v>0.19737121774725311</c:v>
                </c:pt>
                <c:pt idx="157">
                  <c:v>0.20034935898154549</c:v>
                </c:pt>
                <c:pt idx="158">
                  <c:v>0.2033207608532199</c:v>
                </c:pt>
                <c:pt idx="159">
                  <c:v>0.20628550830373091</c:v>
                </c:pt>
                <c:pt idx="160">
                  <c:v>0.209243684749125</c:v>
                </c:pt>
                <c:pt idx="161">
                  <c:v>0.2121953721166345</c:v>
                </c:pt>
                <c:pt idx="162">
                  <c:v>0.21514065088017101</c:v>
                </c:pt>
                <c:pt idx="163">
                  <c:v>0.21807960009475019</c:v>
                </c:pt>
                <c:pt idx="164">
                  <c:v>0.22101229742989159</c:v>
                </c:pt>
                <c:pt idx="165">
                  <c:v>0.22393881920203329</c:v>
                </c:pt>
                <c:pt idx="166">
                  <c:v>0.22685924040598951</c:v>
                </c:pt>
                <c:pt idx="167">
                  <c:v>0.22977363474548859</c:v>
                </c:pt>
                <c:pt idx="168">
                  <c:v>0.23268207466282509</c:v>
                </c:pt>
                <c:pt idx="169">
                  <c:v>0.23558463136765281</c:v>
                </c:pt>
                <c:pt idx="170">
                  <c:v>0.23848137486495721</c:v>
                </c:pt>
                <c:pt idx="171">
                  <c:v>0.241372373982222</c:v>
                </c:pt>
                <c:pt idx="172">
                  <c:v>0.24425769639582981</c:v>
                </c:pt>
                <c:pt idx="173">
                  <c:v>0.2471374086567166</c:v>
                </c:pt>
                <c:pt idx="174">
                  <c:v>0.25001157621531062</c:v>
                </c:pt>
                <c:pt idx="175">
                  <c:v>0.25288026344576831</c:v>
                </c:pt>
                <c:pt idx="176">
                  <c:v>0.25574353366955099</c:v>
                </c:pt>
                <c:pt idx="177">
                  <c:v>0.25860144917833838</c:v>
                </c:pt>
                <c:pt idx="178">
                  <c:v>0.26145407125632958</c:v>
                </c:pt>
                <c:pt idx="179">
                  <c:v>0.26430146020192052</c:v>
                </c:pt>
                <c:pt idx="180">
                  <c:v>0.26714367534881173</c:v>
                </c:pt>
                <c:pt idx="181">
                  <c:v>0.26998077508653112</c:v>
                </c:pt>
                <c:pt idx="182">
                  <c:v>0.27281281688042469</c:v>
                </c:pt>
                <c:pt idx="183">
                  <c:v>0.27563985729109852</c:v>
                </c:pt>
                <c:pt idx="184">
                  <c:v>0.27846195199336149</c:v>
                </c:pt>
                <c:pt idx="185">
                  <c:v>0.28127915579465612</c:v>
                </c:pt>
                <c:pt idx="186">
                  <c:v>0.2840915226530154</c:v>
                </c:pt>
                <c:pt idx="187">
                  <c:v>0.2868991056945549</c:v>
                </c:pt>
                <c:pt idx="188">
                  <c:v>0.28970195723049641</c:v>
                </c:pt>
                <c:pt idx="189">
                  <c:v>0.29250012877377629</c:v>
                </c:pt>
                <c:pt idx="190">
                  <c:v>0.29529367105520632</c:v>
                </c:pt>
                <c:pt idx="191">
                  <c:v>0.29808263403923863</c:v>
                </c:pt>
                <c:pt idx="192">
                  <c:v>0.30086706693932758</c:v>
                </c:pt>
                <c:pt idx="193">
                  <c:v>0.30364701823289392</c:v>
                </c:pt>
                <c:pt idx="194">
                  <c:v>0.30642253567593231</c:v>
                </c:pt>
                <c:pt idx="195">
                  <c:v>0.30919366631723882</c:v>
                </c:pt>
                <c:pt idx="196">
                  <c:v>0.3119604565122962</c:v>
                </c:pt>
                <c:pt idx="197">
                  <c:v>0.31472295193680822</c:v>
                </c:pt>
                <c:pt idx="198">
                  <c:v>0.31748119759990429</c:v>
                </c:pt>
                <c:pt idx="199">
                  <c:v>0.32023523785703029</c:v>
                </c:pt>
                <c:pt idx="200">
                  <c:v>0.32298511642251221</c:v>
                </c:pt>
                <c:pt idx="201">
                  <c:v>0.32573087638182469</c:v>
                </c:pt>
                <c:pt idx="202">
                  <c:v>0.32847256020356519</c:v>
                </c:pt>
                <c:pt idx="203">
                  <c:v>0.33121020975113508</c:v>
                </c:pt>
                <c:pt idx="204">
                  <c:v>0.33394386629415013</c:v>
                </c:pt>
                <c:pt idx="205">
                  <c:v>0.33667357051957469</c:v>
                </c:pt>
                <c:pt idx="206">
                  <c:v>0.33939936254259989</c:v>
                </c:pt>
                <c:pt idx="207">
                  <c:v>0.34212128191725788</c:v>
                </c:pt>
                <c:pt idx="208">
                  <c:v>0.34483936764679929</c:v>
                </c:pt>
                <c:pt idx="209">
                  <c:v>0.34755365819381878</c:v>
                </c:pt>
                <c:pt idx="210">
                  <c:v>0.35026419149015342</c:v>
                </c:pt>
                <c:pt idx="211">
                  <c:v>0.3529710049465522</c:v>
                </c:pt>
                <c:pt idx="212">
                  <c:v>0.35567413546212528</c:v>
                </c:pt>
                <c:pt idx="213">
                  <c:v>0.35837361943357288</c:v>
                </c:pt>
                <c:pt idx="214">
                  <c:v>0.36106949276421041</c:v>
                </c:pt>
                <c:pt idx="215">
                  <c:v>0.36376179087278948</c:v>
                </c:pt>
                <c:pt idx="216">
                  <c:v>0.36645054870211552</c:v>
                </c:pt>
                <c:pt idx="217">
                  <c:v>0.36913580072748281</c:v>
                </c:pt>
                <c:pt idx="218">
                  <c:v>0.37181758096491002</c:v>
                </c:pt>
                <c:pt idx="219">
                  <c:v>0.37449592297920348</c:v>
                </c:pt>
                <c:pt idx="220">
                  <c:v>0.3771708598918353</c:v>
                </c:pt>
                <c:pt idx="221">
                  <c:v>0.3798424243886549</c:v>
                </c:pt>
                <c:pt idx="222">
                  <c:v>0.3825106487274279</c:v>
                </c:pt>
                <c:pt idx="223">
                  <c:v>0.38517556474521197</c:v>
                </c:pt>
                <c:pt idx="224">
                  <c:v>0.38783720386557602</c:v>
                </c:pt>
                <c:pt idx="225">
                  <c:v>0.39049559710565718</c:v>
                </c:pt>
                <c:pt idx="226">
                  <c:v>0.39315077508307722</c:v>
                </c:pt>
                <c:pt idx="227">
                  <c:v>0.39580276802269759</c:v>
                </c:pt>
                <c:pt idx="228">
                  <c:v>0.39845160576324568</c:v>
                </c:pt>
                <c:pt idx="229">
                  <c:v>0.40109731776378821</c:v>
                </c:pt>
                <c:pt idx="230">
                  <c:v>0.40373993311007711</c:v>
                </c:pt>
                <c:pt idx="231">
                  <c:v>0.40637948052075518</c:v>
                </c:pt>
                <c:pt idx="232">
                  <c:v>0.40901598835344211</c:v>
                </c:pt>
                <c:pt idx="233">
                  <c:v>0.41164948461068018</c:v>
                </c:pt>
                <c:pt idx="234">
                  <c:v>0.41427999694577289</c:v>
                </c:pt>
                <c:pt idx="235">
                  <c:v>0.41690755266848711</c:v>
                </c:pt>
                <c:pt idx="236">
                  <c:v>0.41953217875065318</c:v>
                </c:pt>
                <c:pt idx="237">
                  <c:v>0.42215390183163942</c:v>
                </c:pt>
                <c:pt idx="238">
                  <c:v>0.42477274822371958</c:v>
                </c:pt>
                <c:pt idx="239">
                  <c:v>0.42738874391733672</c:v>
                </c:pt>
                <c:pt idx="240">
                  <c:v>0.43000191458624859</c:v>
                </c:pt>
                <c:pt idx="241">
                  <c:v>0.4326122855925818</c:v>
                </c:pt>
                <c:pt idx="242">
                  <c:v>0.43521988199177791</c:v>
                </c:pt>
                <c:pt idx="243">
                  <c:v>0.43782472853744608</c:v>
                </c:pt>
                <c:pt idx="244">
                  <c:v>0.44042684968611351</c:v>
                </c:pt>
                <c:pt idx="245">
                  <c:v>0.4430262696018874</c:v>
                </c:pt>
                <c:pt idx="246">
                  <c:v>0.44562301216102118</c:v>
                </c:pt>
                <c:pt idx="247">
                  <c:v>0.44821710095639489</c:v>
                </c:pt>
                <c:pt idx="248">
                  <c:v>0.45080855930190561</c:v>
                </c:pt>
                <c:pt idx="249">
                  <c:v>0.45339741023677549</c:v>
                </c:pt>
                <c:pt idx="250">
                  <c:v>0.45598367652977162</c:v>
                </c:pt>
                <c:pt idx="251">
                  <c:v>0.45856738068334829</c:v>
                </c:pt>
                <c:pt idx="252">
                  <c:v>0.46114854493771129</c:v>
                </c:pt>
                <c:pt idx="253">
                  <c:v>0.46372719127480022</c:v>
                </c:pt>
                <c:pt idx="254">
                  <c:v>0.46630334142219548</c:v>
                </c:pt>
                <c:pt idx="255">
                  <c:v>0.46887701685695848</c:v>
                </c:pt>
                <c:pt idx="256">
                  <c:v>0.47144823880938658</c:v>
                </c:pt>
                <c:pt idx="257">
                  <c:v>0.47401702826670838</c:v>
                </c:pt>
                <c:pt idx="258">
                  <c:v>0.47658340597670668</c:v>
                </c:pt>
                <c:pt idx="259">
                  <c:v>0.47914739245127153</c:v>
                </c:pt>
                <c:pt idx="260">
                  <c:v>0.4817090079698878</c:v>
                </c:pt>
                <c:pt idx="261">
                  <c:v>0.48426827258305799</c:v>
                </c:pt>
                <c:pt idx="262">
                  <c:v>0.4868252061156717</c:v>
                </c:pt>
                <c:pt idx="263">
                  <c:v>0.48937982817029041</c:v>
                </c:pt>
                <c:pt idx="264">
                  <c:v>0.49193215813039992</c:v>
                </c:pt>
                <c:pt idx="265">
                  <c:v>0.49448221516358082</c:v>
                </c:pt>
                <c:pt idx="266">
                  <c:v>0.49703001822463277</c:v>
                </c:pt>
                <c:pt idx="267">
                  <c:v>0.49957558605864461</c:v>
                </c:pt>
                <c:pt idx="268">
                  <c:v>0.5021189372039967</c:v>
                </c:pt>
                <c:pt idx="269">
                  <c:v>0.50466008999532375</c:v>
                </c:pt>
                <c:pt idx="270">
                  <c:v>0.50719906256641245</c:v>
                </c:pt>
                <c:pt idx="271">
                  <c:v>0.50973587285305855</c:v>
                </c:pt>
                <c:pt idx="272">
                  <c:v>0.5122705385958608</c:v>
                </c:pt>
                <c:pt idx="273">
                  <c:v>0.51480307734298369</c:v>
                </c:pt>
                <c:pt idx="274">
                  <c:v>0.51733350645284504</c:v>
                </c:pt>
                <c:pt idx="275">
                  <c:v>0.51986184309678474</c:v>
                </c:pt>
                <c:pt idx="276">
                  <c:v>0.52238810426166382</c:v>
                </c:pt>
                <c:pt idx="277">
                  <c:v>0.52491230675243905</c:v>
                </c:pt>
                <c:pt idx="278">
                  <c:v>0.52743446719466958</c:v>
                </c:pt>
                <c:pt idx="279">
                  <c:v>0.52995460203700073</c:v>
                </c:pt>
                <c:pt idx="280">
                  <c:v>0.53247272755359099</c:v>
                </c:pt>
                <c:pt idx="281">
                  <c:v>0.53498885984651201</c:v>
                </c:pt>
                <c:pt idx="282">
                  <c:v>0.53750301484808682</c:v>
                </c:pt>
                <c:pt idx="283">
                  <c:v>0.54001520832320771</c:v>
                </c:pt>
                <c:pt idx="284">
                  <c:v>0.5425254558716035</c:v>
                </c:pt>
                <c:pt idx="285">
                  <c:v>0.54503377293007604</c:v>
                </c:pt>
                <c:pt idx="286">
                  <c:v>0.5475401747746873</c:v>
                </c:pt>
                <c:pt idx="287">
                  <c:v>0.55004467652292455</c:v>
                </c:pt>
                <c:pt idx="288">
                  <c:v>0.55254729313581774</c:v>
                </c:pt>
                <c:pt idx="289">
                  <c:v>0.55504803942002567</c:v>
                </c:pt>
                <c:pt idx="290">
                  <c:v>0.55754693002988898</c:v>
                </c:pt>
                <c:pt idx="291">
                  <c:v>0.56004397946944628</c:v>
                </c:pt>
                <c:pt idx="292">
                  <c:v>0.5625392020944191</c:v>
                </c:pt>
                <c:pt idx="293">
                  <c:v>0.56503261211416156</c:v>
                </c:pt>
                <c:pt idx="294">
                  <c:v>0.56752422359358246</c:v>
                </c:pt>
                <c:pt idx="295">
                  <c:v>0.57001405045503084</c:v>
                </c:pt>
                <c:pt idx="296">
                  <c:v>0.57250210648014987</c:v>
                </c:pt>
                <c:pt idx="297">
                  <c:v>0.57498840531171802</c:v>
                </c:pt>
                <c:pt idx="298">
                  <c:v>0.57747296045542451</c:v>
                </c:pt>
                <c:pt idx="299">
                  <c:v>0.57995578528165748</c:v>
                </c:pt>
                <c:pt idx="300">
                  <c:v>0.58243689302723323</c:v>
                </c:pt>
                <c:pt idx="301">
                  <c:v>0.58491629679711132</c:v>
                </c:pt>
                <c:pt idx="302">
                  <c:v>0.58739400956607946</c:v>
                </c:pt>
                <c:pt idx="303">
                  <c:v>0.58987004418041056</c:v>
                </c:pt>
                <c:pt idx="304">
                  <c:v>0.59234441335949639</c:v>
                </c:pt>
                <c:pt idx="305">
                  <c:v>0.59481712969745115</c:v>
                </c:pt>
                <c:pt idx="306">
                  <c:v>0.59728820566469243</c:v>
                </c:pt>
                <c:pt idx="307">
                  <c:v>0.5997576536094984</c:v>
                </c:pt>
                <c:pt idx="308">
                  <c:v>0.60222548575953705</c:v>
                </c:pt>
                <c:pt idx="309">
                  <c:v>0.60469171422337786</c:v>
                </c:pt>
                <c:pt idx="310">
                  <c:v>0.60715635099196663</c:v>
                </c:pt>
                <c:pt idx="311">
                  <c:v>0.60961940794009917</c:v>
                </c:pt>
                <c:pt idx="312">
                  <c:v>0.61208089682784794</c:v>
                </c:pt>
                <c:pt idx="313">
                  <c:v>0.61454082930198606</c:v>
                </c:pt>
                <c:pt idx="314">
                  <c:v>0.61699921689738235</c:v>
                </c:pt>
                <c:pt idx="315">
                  <c:v>0.61945607103836298</c:v>
                </c:pt>
                <c:pt idx="316">
                  <c:v>0.62191140304007919</c:v>
                </c:pt>
                <c:pt idx="317">
                  <c:v>0.62436522410983031</c:v>
                </c:pt>
                <c:pt idx="318">
                  <c:v>0.62681754534837308</c:v>
                </c:pt>
                <c:pt idx="319">
                  <c:v>0.62926837775122291</c:v>
                </c:pt>
                <c:pt idx="320">
                  <c:v>0.63171773220991412</c:v>
                </c:pt>
                <c:pt idx="321">
                  <c:v>0.63416561951326278</c:v>
                </c:pt>
                <c:pt idx="322">
                  <c:v>0.63661205034859725</c:v>
                </c:pt>
                <c:pt idx="323">
                  <c:v>0.63905703530297187</c:v>
                </c:pt>
                <c:pt idx="324">
                  <c:v>0.6415005848643649</c:v>
                </c:pt>
                <c:pt idx="325">
                  <c:v>0.64394270942286624</c:v>
                </c:pt>
                <c:pt idx="326">
                  <c:v>0.64638341927182918</c:v>
                </c:pt>
                <c:pt idx="327">
                  <c:v>0.64882272460902457</c:v>
                </c:pt>
                <c:pt idx="328">
                  <c:v>0.65126063553776059</c:v>
                </c:pt>
                <c:pt idx="329">
                  <c:v>0.65369716206800699</c:v>
                </c:pt>
                <c:pt idx="330">
                  <c:v>0.65613231411747819</c:v>
                </c:pt>
                <c:pt idx="331">
                  <c:v>0.65856610151272066</c:v>
                </c:pt>
                <c:pt idx="332">
                  <c:v>0.66099853399017272</c:v>
                </c:pt>
                <c:pt idx="333">
                  <c:v>0.66342962119721927</c:v>
                </c:pt>
                <c:pt idx="334">
                  <c:v>0.6658593726932216</c:v>
                </c:pt>
                <c:pt idx="335">
                  <c:v>0.66828779795053483</c:v>
                </c:pt>
                <c:pt idx="336">
                  <c:v>0.67071490635551223</c:v>
                </c:pt>
                <c:pt idx="337">
                  <c:v>0.67314070720949726</c:v>
                </c:pt>
                <c:pt idx="338">
                  <c:v>0.67556520972980194</c:v>
                </c:pt>
                <c:pt idx="339">
                  <c:v>0.67798842305066032</c:v>
                </c:pt>
                <c:pt idx="340">
                  <c:v>0.68041035622418411</c:v>
                </c:pt>
                <c:pt idx="341">
                  <c:v>0.68283101822129155</c:v>
                </c:pt>
                <c:pt idx="342">
                  <c:v>0.68525041793263397</c:v>
                </c:pt>
                <c:pt idx="343">
                  <c:v>0.68766856416950439</c:v>
                </c:pt>
                <c:pt idx="344">
                  <c:v>0.69008546566472573</c:v>
                </c:pt>
                <c:pt idx="345">
                  <c:v>0.69250113107354672</c:v>
                </c:pt>
                <c:pt idx="346">
                  <c:v>0.69491556897450057</c:v>
                </c:pt>
                <c:pt idx="347">
                  <c:v>0.69732878787027075</c:v>
                </c:pt>
                <c:pt idx="348">
                  <c:v>0.69974079618853846</c:v>
                </c:pt>
                <c:pt idx="349">
                  <c:v>0.7021516022828147</c:v>
                </c:pt>
                <c:pt idx="350">
                  <c:v>0.70456121443326425</c:v>
                </c:pt>
                <c:pt idx="351">
                  <c:v>0.70696964084752234</c:v>
                </c:pt>
                <c:pt idx="352">
                  <c:v>0.70937688966149115</c:v>
                </c:pt>
                <c:pt idx="353">
                  <c:v>0.7117829689401336</c:v>
                </c:pt>
                <c:pt idx="354">
                  <c:v>0.71418788667824984</c:v>
                </c:pt>
                <c:pt idx="355">
                  <c:v>0.71659165080124954</c:v>
                </c:pt>
                <c:pt idx="356">
                  <c:v>0.71899426916590947</c:v>
                </c:pt>
                <c:pt idx="357">
                  <c:v>0.72139574956111918</c:v>
                </c:pt>
                <c:pt idx="358">
                  <c:v>0.72379609970862502</c:v>
                </c:pt>
                <c:pt idx="359">
                  <c:v>0.72619532726375446</c:v>
                </c:pt>
                <c:pt idx="360">
                  <c:v>0.72859343981613178</c:v>
                </c:pt>
                <c:pt idx="361">
                  <c:v>0.73099044489039899</c:v>
                </c:pt>
                <c:pt idx="362">
                  <c:v>0.73338634994689711</c:v>
                </c:pt>
                <c:pt idx="363">
                  <c:v>0.73578116238237534</c:v>
                </c:pt>
                <c:pt idx="364">
                  <c:v>0.73817488953066279</c:v>
                </c:pt>
                <c:pt idx="365">
                  <c:v>0.74056753866333591</c:v>
                </c:pt>
                <c:pt idx="366">
                  <c:v>0.74295911699039285</c:v>
                </c:pt>
                <c:pt idx="367">
                  <c:v>0.74534963166089918</c:v>
                </c:pt>
                <c:pt idx="368">
                  <c:v>0.74773908976364023</c:v>
                </c:pt>
                <c:pt idx="369">
                  <c:v>0.75012749832775527</c:v>
                </c:pt>
                <c:pt idx="370">
                  <c:v>0.75251486432336545</c:v>
                </c:pt>
                <c:pt idx="371">
                  <c:v>0.75490119466219774</c:v>
                </c:pt>
                <c:pt idx="372">
                  <c:v>0.75728649619820021</c:v>
                </c:pt>
                <c:pt idx="373">
                  <c:v>0.75967077572813824</c:v>
                </c:pt>
                <c:pt idx="374">
                  <c:v>0.76205403999220112</c:v>
                </c:pt>
                <c:pt idx="375">
                  <c:v>0.76443629567458737</c:v>
                </c:pt>
                <c:pt idx="376">
                  <c:v>0.76681754940408853</c:v>
                </c:pt>
                <c:pt idx="377">
                  <c:v>0.76919780775466107</c:v>
                </c:pt>
                <c:pt idx="378">
                  <c:v>0.77157707724599578</c:v>
                </c:pt>
                <c:pt idx="379">
                  <c:v>0.77395536434407841</c:v>
                </c:pt>
                <c:pt idx="380">
                  <c:v>0.77633267546174056</c:v>
                </c:pt>
                <c:pt idx="381">
                  <c:v>0.7787090169592028</c:v>
                </c:pt>
                <c:pt idx="382">
                  <c:v>0.78108439514462802</c:v>
                </c:pt>
                <c:pt idx="383">
                  <c:v>0.78345881627463188</c:v>
                </c:pt>
                <c:pt idx="384">
                  <c:v>0.78583228655482751</c:v>
                </c:pt>
                <c:pt idx="385">
                  <c:v>0.78820481214033089</c:v>
                </c:pt>
                <c:pt idx="386">
                  <c:v>0.79057639913628286</c:v>
                </c:pt>
                <c:pt idx="387">
                  <c:v>0.79294705359835138</c:v>
                </c:pt>
                <c:pt idx="388">
                  <c:v>0.79531678153322893</c:v>
                </c:pt>
                <c:pt idx="389">
                  <c:v>0.79768558889913033</c:v>
                </c:pt>
                <c:pt idx="390">
                  <c:v>0.80005348160627809</c:v>
                </c:pt>
                <c:pt idx="391">
                  <c:v>0.80242046551738544</c:v>
                </c:pt>
                <c:pt idx="392">
                  <c:v>0.80478654644812675</c:v>
                </c:pt>
                <c:pt idx="393">
                  <c:v>0.80715173016761699</c:v>
                </c:pt>
                <c:pt idx="394">
                  <c:v>0.80951602239886578</c:v>
                </c:pt>
                <c:pt idx="395">
                  <c:v>0.81187942881923658</c:v>
                </c:pt>
                <c:pt idx="396">
                  <c:v>0.8142419550609119</c:v>
                </c:pt>
                <c:pt idx="397">
                  <c:v>0.81660360671132404</c:v>
                </c:pt>
                <c:pt idx="398">
                  <c:v>0.81896438931360427</c:v>
                </c:pt>
                <c:pt idx="399">
                  <c:v>0.82132430836702186</c:v>
                </c:pt>
                <c:pt idx="400">
                  <c:v>0.82368336932740838</c:v>
                </c:pt>
                <c:pt idx="401">
                  <c:v>0.82604157760759156</c:v>
                </c:pt>
                <c:pt idx="402">
                  <c:v>0.82839893857780988</c:v>
                </c:pt>
                <c:pt idx="403">
                  <c:v>0.83075545756612779</c:v>
                </c:pt>
                <c:pt idx="404">
                  <c:v>0.83311113985885488</c:v>
                </c:pt>
                <c:pt idx="405">
                  <c:v>0.83546599070094163</c:v>
                </c:pt>
                <c:pt idx="406">
                  <c:v>0.83782001529638861</c:v>
                </c:pt>
                <c:pt idx="407">
                  <c:v>0.84017321880863349</c:v>
                </c:pt>
                <c:pt idx="408">
                  <c:v>0.8425256063609563</c:v>
                </c:pt>
                <c:pt idx="409">
                  <c:v>0.84487718303685067</c:v>
                </c:pt>
                <c:pt idx="410">
                  <c:v>0.8472279538804186</c:v>
                </c:pt>
                <c:pt idx="411">
                  <c:v>0.84957792389674225</c:v>
                </c:pt>
                <c:pt idx="412">
                  <c:v>0.85192709805226263</c:v>
                </c:pt>
                <c:pt idx="413">
                  <c:v>0.85427548127513786</c:v>
                </c:pt>
                <c:pt idx="414">
                  <c:v>0.85662307845562413</c:v>
                </c:pt>
                <c:pt idx="415">
                  <c:v>0.85896989444641747</c:v>
                </c:pt>
                <c:pt idx="416">
                  <c:v>0.86131593406303031</c:v>
                </c:pt>
                <c:pt idx="417">
                  <c:v>0.86366120208412678</c:v>
                </c:pt>
                <c:pt idx="418">
                  <c:v>0.86600570325187709</c:v>
                </c:pt>
                <c:pt idx="419">
                  <c:v>0.86834944227230992</c:v>
                </c:pt>
                <c:pt idx="420">
                  <c:v>0.87069242381563794</c:v>
                </c:pt>
                <c:pt idx="421">
                  <c:v>0.87303465251660151</c:v>
                </c:pt>
                <c:pt idx="422">
                  <c:v>0.87537613297480088</c:v>
                </c:pt>
                <c:pt idx="423">
                  <c:v>0.87771686975502883</c:v>
                </c:pt>
                <c:pt idx="424">
                  <c:v>0.88005686738758748</c:v>
                </c:pt>
                <c:pt idx="425">
                  <c:v>0.88239613036861475</c:v>
                </c:pt>
                <c:pt idx="426">
                  <c:v>0.88473466316040095</c:v>
                </c:pt>
                <c:pt idx="427">
                  <c:v>0.88707247019170188</c:v>
                </c:pt>
                <c:pt idx="428">
                  <c:v>0.88940955585804593</c:v>
                </c:pt>
                <c:pt idx="429">
                  <c:v>0.89174592452205026</c:v>
                </c:pt>
                <c:pt idx="430">
                  <c:v>0.89408158051371656</c:v>
                </c:pt>
                <c:pt idx="431">
                  <c:v>0.89641652813073125</c:v>
                </c:pt>
                <c:pt idx="432">
                  <c:v>0.89875077163876904</c:v>
                </c:pt>
                <c:pt idx="433">
                  <c:v>0.90108431527177513</c:v>
                </c:pt>
                <c:pt idx="434">
                  <c:v>0.90341716323226762</c:v>
                </c:pt>
                <c:pt idx="435">
                  <c:v>0.90574931969161332</c:v>
                </c:pt>
                <c:pt idx="436">
                  <c:v>0.90808078879031662</c:v>
                </c:pt>
                <c:pt idx="437">
                  <c:v>0.91041157463830191</c:v>
                </c:pt>
                <c:pt idx="438">
                  <c:v>0.9127416813151894</c:v>
                </c:pt>
                <c:pt idx="439">
                  <c:v>0.91507111287056775</c:v>
                </c:pt>
                <c:pt idx="440">
                  <c:v>0.91739987332426476</c:v>
                </c:pt>
                <c:pt idx="441">
                  <c:v>0.91972796666661827</c:v>
                </c:pt>
                <c:pt idx="442">
                  <c:v>0.92205539685874238</c:v>
                </c:pt>
                <c:pt idx="443">
                  <c:v>0.9243821678327897</c:v>
                </c:pt>
                <c:pt idx="444">
                  <c:v>0.92670828349220491</c:v>
                </c:pt>
                <c:pt idx="445">
                  <c:v>0.92903374771199165</c:v>
                </c:pt>
                <c:pt idx="446">
                  <c:v>0.93135856433895436</c:v>
                </c:pt>
                <c:pt idx="447">
                  <c:v>0.9336827371919636</c:v>
                </c:pt>
                <c:pt idx="448">
                  <c:v>0.93600627006219361</c:v>
                </c:pt>
                <c:pt idx="449">
                  <c:v>0.93832916671337396</c:v>
                </c:pt>
                <c:pt idx="450">
                  <c:v>0.94065143088202752</c:v>
                </c:pt>
                <c:pt idx="451">
                  <c:v>0.94297306627771804</c:v>
                </c:pt>
                <c:pt idx="452">
                  <c:v>0.94529407658328402</c:v>
                </c:pt>
                <c:pt idx="453">
                  <c:v>0.94761446545507022</c:v>
                </c:pt>
                <c:pt idx="454">
                  <c:v>0.94993423652317466</c:v>
                </c:pt>
                <c:pt idx="455">
                  <c:v>0.95225339339165771</c:v>
                </c:pt>
                <c:pt idx="456">
                  <c:v>0.95457193963879217</c:v>
                </c:pt>
                <c:pt idx="457">
                  <c:v>0.9568898788172715</c:v>
                </c:pt>
                <c:pt idx="458">
                  <c:v>0.95920721445444168</c:v>
                </c:pt>
                <c:pt idx="459">
                  <c:v>0.96152395005252367</c:v>
                </c:pt>
                <c:pt idx="460">
                  <c:v>0.96384008908882723</c:v>
                </c:pt>
                <c:pt idx="461">
                  <c:v>0.96615563501596879</c:v>
                </c:pt>
                <c:pt idx="462">
                  <c:v>0.96847059126208013</c:v>
                </c:pt>
                <c:pt idx="463">
                  <c:v>0.9707849612310353</c:v>
                </c:pt>
                <c:pt idx="464">
                  <c:v>0.97309874830264453</c:v>
                </c:pt>
                <c:pt idx="465">
                  <c:v>0.97541195583286533</c:v>
                </c:pt>
                <c:pt idx="466">
                  <c:v>0.97772458715401234</c:v>
                </c:pt>
                <c:pt idx="467">
                  <c:v>0.98003664557495429</c:v>
                </c:pt>
                <c:pt idx="468">
                  <c:v>0.98234813438132473</c:v>
                </c:pt>
                <c:pt idx="469">
                  <c:v>0.98465905683570765</c:v>
                </c:pt>
                <c:pt idx="470">
                  <c:v>0.98696941617784151</c:v>
                </c:pt>
                <c:pt idx="471">
                  <c:v>0.98927921562481513</c:v>
                </c:pt>
                <c:pt idx="472">
                  <c:v>0.99158845837125886</c:v>
                </c:pt>
                <c:pt idx="473">
                  <c:v>0.99389714758953085</c:v>
                </c:pt>
                <c:pt idx="474">
                  <c:v>0.99620528642991801</c:v>
                </c:pt>
                <c:pt idx="475">
                  <c:v>0.99851287802080413</c:v>
                </c:pt>
                <c:pt idx="476">
                  <c:v>1.0008199254688761</c:v>
                </c:pt>
                <c:pt idx="477">
                  <c:v>1.0031264318592881</c:v>
                </c:pt>
                <c:pt idx="478">
                  <c:v>1.0054324002558539</c:v>
                </c:pt>
                <c:pt idx="479">
                  <c:v>1.0077378337012279</c:v>
                </c:pt>
                <c:pt idx="480">
                  <c:v>1.0100427352170691</c:v>
                </c:pt>
                <c:pt idx="481">
                  <c:v>1.012347107804235</c:v>
                </c:pt>
                <c:pt idx="482">
                  <c:v>1.014650954442939</c:v>
                </c:pt>
                <c:pt idx="483">
                  <c:v>1.016954278092935</c:v>
                </c:pt>
                <c:pt idx="484">
                  <c:v>1.0192570816936819</c:v>
                </c:pt>
                <c:pt idx="485">
                  <c:v>1.021559368164511</c:v>
                </c:pt>
                <c:pt idx="486">
                  <c:v>1.0238611404047999</c:v>
                </c:pt>
                <c:pt idx="487">
                  <c:v>1.0261624012941311</c:v>
                </c:pt>
                <c:pt idx="488">
                  <c:v>1.0284631536924549</c:v>
                </c:pt>
                <c:pt idx="489">
                  <c:v>1.0307634004402619</c:v>
                </c:pt>
                <c:pt idx="490">
                  <c:v>1.033063144358729</c:v>
                </c:pt>
                <c:pt idx="491">
                  <c:v>1.035362388249893</c:v>
                </c:pt>
                <c:pt idx="492">
                  <c:v>1.037661134896795</c:v>
                </c:pt>
                <c:pt idx="493">
                  <c:v>1.0399593870636441</c:v>
                </c:pt>
                <c:pt idx="494">
                  <c:v>1.0422571474959721</c:v>
                </c:pt>
                <c:pt idx="495">
                  <c:v>1.0445544189207789</c:v>
                </c:pt>
                <c:pt idx="496">
                  <c:v>1.0468512040466891</c:v>
                </c:pt>
                <c:pt idx="497">
                  <c:v>1.049147505564104</c:v>
                </c:pt>
                <c:pt idx="498">
                  <c:v>1.0514433261453471</c:v>
                </c:pt>
                <c:pt idx="499">
                  <c:v>1.0537386684448069</c:v>
                </c:pt>
                <c:pt idx="500">
                  <c:v>1.056033535099087</c:v>
                </c:pt>
                <c:pt idx="501">
                  <c:v>1.0583279287271561</c:v>
                </c:pt>
                <c:pt idx="502">
                  <c:v>1.0606218519304731</c:v>
                </c:pt>
                <c:pt idx="503">
                  <c:v>1.0629153072931481</c:v>
                </c:pt>
                <c:pt idx="504">
                  <c:v>1.06520829738207</c:v>
                </c:pt>
                <c:pt idx="505">
                  <c:v>1.067500824747045</c:v>
                </c:pt>
                <c:pt idx="506">
                  <c:v>1.069792891920939</c:v>
                </c:pt>
                <c:pt idx="507">
                  <c:v>1.072084501419813</c:v>
                </c:pt>
                <c:pt idx="508">
                  <c:v>1.0743756557430539</c:v>
                </c:pt>
                <c:pt idx="509">
                  <c:v>1.076666357373514</c:v>
                </c:pt>
                <c:pt idx="510">
                  <c:v>1.078956608777629</c:v>
                </c:pt>
                <c:pt idx="511">
                  <c:v>1.081246412405567</c:v>
                </c:pt>
                <c:pt idx="512">
                  <c:v>1.08353577069135</c:v>
                </c:pt>
                <c:pt idx="513">
                  <c:v>1.0858246860529741</c:v>
                </c:pt>
                <c:pt idx="514">
                  <c:v>1.0881131608925489</c:v>
                </c:pt>
                <c:pt idx="515">
                  <c:v>1.0904011975964181</c:v>
                </c:pt>
                <c:pt idx="516">
                  <c:v>1.092688798535284</c:v>
                </c:pt>
                <c:pt idx="517">
                  <c:v>1.094975966064327</c:v>
                </c:pt>
                <c:pt idx="518">
                  <c:v>1.097262702523339</c:v>
                </c:pt>
                <c:pt idx="519">
                  <c:v>1.099549010236831</c:v>
                </c:pt>
                <c:pt idx="520">
                  <c:v>1.101834891514164</c:v>
                </c:pt>
                <c:pt idx="521">
                  <c:v>1.1041203486496609</c:v>
                </c:pt>
                <c:pt idx="522">
                  <c:v>1.106405383922727</c:v>
                </c:pt>
                <c:pt idx="523">
                  <c:v>1.108689999597964</c:v>
                </c:pt>
                <c:pt idx="524">
                  <c:v>1.1109741979252949</c:v>
                </c:pt>
                <c:pt idx="525">
                  <c:v>1.1132579811400629</c:v>
                </c:pt>
                <c:pt idx="526">
                  <c:v>1.115541351463158</c:v>
                </c:pt>
                <c:pt idx="527">
                  <c:v>1.117824311101123</c:v>
                </c:pt>
                <c:pt idx="528">
                  <c:v>1.1201068622462671</c:v>
                </c:pt>
                <c:pt idx="529">
                  <c:v>1.1223890070767739</c:v>
                </c:pt>
                <c:pt idx="530">
                  <c:v>1.1246707477568121</c:v>
                </c:pt>
                <c:pt idx="531">
                  <c:v>1.126952086436646</c:v>
                </c:pt>
                <c:pt idx="532">
                  <c:v>1.1292330252527381</c:v>
                </c:pt>
                <c:pt idx="533">
                  <c:v>1.131513566327857</c:v>
                </c:pt>
                <c:pt idx="534">
                  <c:v>1.1337937117711869</c:v>
                </c:pt>
                <c:pt idx="535">
                  <c:v>1.136073463678426</c:v>
                </c:pt>
                <c:pt idx="536">
                  <c:v>1.138352824131887</c:v>
                </c:pt>
                <c:pt idx="537">
                  <c:v>1.140631795200612</c:v>
                </c:pt>
                <c:pt idx="538">
                  <c:v>1.142910378940466</c:v>
                </c:pt>
                <c:pt idx="539">
                  <c:v>1.1451885773942361</c:v>
                </c:pt>
                <c:pt idx="540">
                  <c:v>1.147466392591731</c:v>
                </c:pt>
                <c:pt idx="541">
                  <c:v>1.1497438265498829</c:v>
                </c:pt>
                <c:pt idx="542">
                  <c:v>1.152020881272845</c:v>
                </c:pt>
                <c:pt idx="543">
                  <c:v>1.1542975587520889</c:v>
                </c:pt>
                <c:pt idx="544">
                  <c:v>1.1565738609664959</c:v>
                </c:pt>
                <c:pt idx="545">
                  <c:v>1.1588497898824619</c:v>
                </c:pt>
                <c:pt idx="546">
                  <c:v>1.1611253474539729</c:v>
                </c:pt>
                <c:pt idx="547">
                  <c:v>1.1634005356227271</c:v>
                </c:pt>
                <c:pt idx="548">
                  <c:v>1.1656753563182001</c:v>
                </c:pt>
                <c:pt idx="549">
                  <c:v>1.1679498114577489</c:v>
                </c:pt>
                <c:pt idx="550">
                  <c:v>1.1702239029467101</c:v>
                </c:pt>
                <c:pt idx="551">
                  <c:v>1.17249763267847</c:v>
                </c:pt>
                <c:pt idx="552">
                  <c:v>1.174771002534579</c:v>
                </c:pt>
                <c:pt idx="553">
                  <c:v>1.1770440143848171</c:v>
                </c:pt>
                <c:pt idx="554">
                  <c:v>1.179316670087299</c:v>
                </c:pt>
                <c:pt idx="555">
                  <c:v>1.181588971488549</c:v>
                </c:pt>
                <c:pt idx="556">
                  <c:v>1.1838609204235899</c:v>
                </c:pt>
                <c:pt idx="557">
                  <c:v>1.1861325187160401</c:v>
                </c:pt>
                <c:pt idx="558">
                  <c:v>1.1884037681781821</c:v>
                </c:pt>
                <c:pt idx="559">
                  <c:v>1.190674670611054</c:v>
                </c:pt>
                <c:pt idx="560">
                  <c:v>1.192945227804532</c:v>
                </c:pt>
                <c:pt idx="561">
                  <c:v>1.1952154415374161</c:v>
                </c:pt>
                <c:pt idx="562">
                  <c:v>1.197485313577507</c:v>
                </c:pt>
                <c:pt idx="563">
                  <c:v>1.199754845681686</c:v>
                </c:pt>
                <c:pt idx="564">
                  <c:v>1.2020240395960029</c:v>
                </c:pt>
                <c:pt idx="565">
                  <c:v>1.2042928970557489</c:v>
                </c:pt>
                <c:pt idx="566">
                  <c:v>1.2065614197855421</c:v>
                </c:pt>
                <c:pt idx="567">
                  <c:v>1.208829609499392</c:v>
                </c:pt>
                <c:pt idx="568">
                  <c:v>1.2110974679007891</c:v>
                </c:pt>
                <c:pt idx="569">
                  <c:v>1.213364996682792</c:v>
                </c:pt>
                <c:pt idx="570">
                  <c:v>1.2156321975280751</c:v>
                </c:pt>
                <c:pt idx="571">
                  <c:v>1.217899072109025</c:v>
                </c:pt>
                <c:pt idx="572">
                  <c:v>1.2201656220878161</c:v>
                </c:pt>
                <c:pt idx="573">
                  <c:v>1.2224318491164701</c:v>
                </c:pt>
                <c:pt idx="574">
                  <c:v>1.224697754836946</c:v>
                </c:pt>
                <c:pt idx="575">
                  <c:v>1.226963340881202</c:v>
                </c:pt>
                <c:pt idx="576">
                  <c:v>1.2292286088712729</c:v>
                </c:pt>
                <c:pt idx="577">
                  <c:v>1.23149356041934</c:v>
                </c:pt>
                <c:pt idx="578">
                  <c:v>1.2337581971278051</c:v>
                </c:pt>
                <c:pt idx="579">
                  <c:v>1.2360225205893589</c:v>
                </c:pt>
                <c:pt idx="580">
                  <c:v>1.2382865323870491</c:v>
                </c:pt>
                <c:pt idx="581">
                  <c:v>1.2405502340943559</c:v>
                </c:pt>
                <c:pt idx="582">
                  <c:v>1.2428136272752459</c:v>
                </c:pt>
                <c:pt idx="583">
                  <c:v>1.2450767134842651</c:v>
                </c:pt>
                <c:pt idx="584">
                  <c:v>1.2473394942665801</c:v>
                </c:pt>
                <c:pt idx="585">
                  <c:v>1.2496019711580659</c:v>
                </c:pt>
                <c:pt idx="586">
                  <c:v>1.251864145685361</c:v>
                </c:pt>
                <c:pt idx="587">
                  <c:v>1.2541260193659329</c:v>
                </c:pt>
                <c:pt idx="588">
                  <c:v>1.2563875937081559</c:v>
                </c:pt>
                <c:pt idx="589">
                  <c:v>1.258648870211353</c:v>
                </c:pt>
                <c:pt idx="590">
                  <c:v>1.2609098503658891</c:v>
                </c:pt>
                <c:pt idx="591">
                  <c:v>1.263170535653203</c:v>
                </c:pt>
                <c:pt idx="592">
                  <c:v>1.265430927545901</c:v>
                </c:pt>
                <c:pt idx="593">
                  <c:v>1.2676910275077971</c:v>
                </c:pt>
                <c:pt idx="594">
                  <c:v>1.269950836993988</c:v>
                </c:pt>
                <c:pt idx="595">
                  <c:v>1.2722103574509089</c:v>
                </c:pt>
                <c:pt idx="596">
                  <c:v>1.2744695903163969</c:v>
                </c:pt>
                <c:pt idx="597">
                  <c:v>1.276728537019749</c:v>
                </c:pt>
                <c:pt idx="598">
                  <c:v>1.2789871989817829</c:v>
                </c:pt>
                <c:pt idx="599">
                  <c:v>1.281245577614897</c:v>
                </c:pt>
                <c:pt idx="600">
                  <c:v>1.2835036743231349</c:v>
                </c:pt>
                <c:pt idx="601">
                  <c:v>1.2857614905022381</c:v>
                </c:pt>
                <c:pt idx="602">
                  <c:v>1.2880190275397001</c:v>
                </c:pt>
                <c:pt idx="603">
                  <c:v>1.290276286814831</c:v>
                </c:pt>
                <c:pt idx="604">
                  <c:v>1.292533269698817</c:v>
                </c:pt>
                <c:pt idx="605">
                  <c:v>1.294789977554764</c:v>
                </c:pt>
                <c:pt idx="606">
                  <c:v>1.297046411737774</c:v>
                </c:pt>
                <c:pt idx="607">
                  <c:v>1.299302573594981</c:v>
                </c:pt>
                <c:pt idx="608">
                  <c:v>1.301558464465618</c:v>
                </c:pt>
                <c:pt idx="609">
                  <c:v>1.303814085681064</c:v>
                </c:pt>
                <c:pt idx="610">
                  <c:v>1.3060694385649101</c:v>
                </c:pt>
                <c:pt idx="611">
                  <c:v>1.3083245244330031</c:v>
                </c:pt>
                <c:pt idx="612">
                  <c:v>1.310579344593501</c:v>
                </c:pt>
                <c:pt idx="613">
                  <c:v>1.312833900346928</c:v>
                </c:pt>
                <c:pt idx="614">
                  <c:v>1.315088192986231</c:v>
                </c:pt>
                <c:pt idx="615">
                  <c:v>1.3173422237968191</c:v>
                </c:pt>
                <c:pt idx="616">
                  <c:v>1.319595994056628</c:v>
                </c:pt>
                <c:pt idx="617">
                  <c:v>1.321849505036168</c:v>
                </c:pt>
                <c:pt idx="618">
                  <c:v>1.3241027579985769</c:v>
                </c:pt>
                <c:pt idx="619">
                  <c:v>1.3263557541996589</c:v>
                </c:pt>
                <c:pt idx="620">
                  <c:v>1.3286084948879471</c:v>
                </c:pt>
                <c:pt idx="621">
                  <c:v>1.3308609813047541</c:v>
                </c:pt>
                <c:pt idx="622">
                  <c:v>1.333113214684214</c:v>
                </c:pt>
                <c:pt idx="623">
                  <c:v>1.3353651962533319</c:v>
                </c:pt>
                <c:pt idx="624">
                  <c:v>1.3376169272320371</c:v>
                </c:pt>
                <c:pt idx="625">
                  <c:v>1.3398684088332291</c:v>
                </c:pt>
                <c:pt idx="626">
                  <c:v>1.342119642262825</c:v>
                </c:pt>
                <c:pt idx="627">
                  <c:v>1.3443706287198089</c:v>
                </c:pt>
                <c:pt idx="628">
                  <c:v>1.346621369396271</c:v>
                </c:pt>
                <c:pt idx="629">
                  <c:v>1.348871865477467</c:v>
                </c:pt>
                <c:pt idx="630">
                  <c:v>1.351122118141854</c:v>
                </c:pt>
                <c:pt idx="631">
                  <c:v>1.3533721285611451</c:v>
                </c:pt>
                <c:pt idx="632">
                  <c:v>1.355621897900346</c:v>
                </c:pt>
                <c:pt idx="633">
                  <c:v>1.357871427317799</c:v>
                </c:pt>
                <c:pt idx="634">
                  <c:v>1.3601207179652479</c:v>
                </c:pt>
                <c:pt idx="635">
                  <c:v>1.3623697709878539</c:v>
                </c:pt>
                <c:pt idx="636">
                  <c:v>1.364618587524262</c:v>
                </c:pt>
                <c:pt idx="637">
                  <c:v>1.3668671687066249</c:v>
                </c:pt>
                <c:pt idx="638">
                  <c:v>1.3691155156606729</c:v>
                </c:pt>
                <c:pt idx="639">
                  <c:v>1.3713636295057341</c:v>
                </c:pt>
                <c:pt idx="640">
                  <c:v>1.3736115113547831</c:v>
                </c:pt>
                <c:pt idx="641">
                  <c:v>1.37585916231449</c:v>
                </c:pt>
                <c:pt idx="642">
                  <c:v>1.3781065834852519</c:v>
                </c:pt>
                <c:pt idx="643">
                  <c:v>1.3803537759612481</c:v>
                </c:pt>
                <c:pt idx="644">
                  <c:v>1.382600740830469</c:v>
                </c:pt>
                <c:pt idx="645">
                  <c:v>1.3848474791747609</c:v>
                </c:pt>
                <c:pt idx="646">
                  <c:v>1.3870939920698719</c:v>
                </c:pt>
                <c:pt idx="647">
                  <c:v>1.3893402805854891</c:v>
                </c:pt>
                <c:pt idx="648">
                  <c:v>1.3915863457852731</c:v>
                </c:pt>
                <c:pt idx="649">
                  <c:v>1.3938321887269081</c:v>
                </c:pt>
                <c:pt idx="650">
                  <c:v>1.396077810462133</c:v>
                </c:pt>
                <c:pt idx="651">
                  <c:v>1.398323212036785</c:v>
                </c:pt>
                <c:pt idx="652">
                  <c:v>1.4005683944908389</c:v>
                </c:pt>
                <c:pt idx="653">
                  <c:v>1.4028133588584399</c:v>
                </c:pt>
                <c:pt idx="654">
                  <c:v>1.405058106167953</c:v>
                </c:pt>
                <c:pt idx="655">
                  <c:v>1.4073026374419899</c:v>
                </c:pt>
                <c:pt idx="656">
                  <c:v>1.4095469536974501</c:v>
                </c:pt>
                <c:pt idx="657">
                  <c:v>1.411791055945564</c:v>
                </c:pt>
                <c:pt idx="658">
                  <c:v>1.414034945191921</c:v>
                </c:pt>
                <c:pt idx="659">
                  <c:v>1.416278622436514</c:v>
                </c:pt>
                <c:pt idx="660">
                  <c:v>1.4185220886737719</c:v>
                </c:pt>
                <c:pt idx="661">
                  <c:v>1.4207653448925981</c:v>
                </c:pt>
                <c:pt idx="662">
                  <c:v>1.423008392076399</c:v>
                </c:pt>
                <c:pt idx="663">
                  <c:v>1.42525123120314</c:v>
                </c:pt>
                <c:pt idx="664">
                  <c:v>1.4274938632453531</c:v>
                </c:pt>
                <c:pt idx="665">
                  <c:v>1.4297362891701899</c:v>
                </c:pt>
                <c:pt idx="666">
                  <c:v>1.431978509939456</c:v>
                </c:pt>
                <c:pt idx="667">
                  <c:v>1.434220526509645</c:v>
                </c:pt>
                <c:pt idx="668">
                  <c:v>1.436462339831964</c:v>
                </c:pt>
                <c:pt idx="669">
                  <c:v>1.4387039508523749</c:v>
                </c:pt>
                <c:pt idx="670">
                  <c:v>1.4409453605116349</c:v>
                </c:pt>
                <c:pt idx="671">
                  <c:v>1.4431865697453139</c:v>
                </c:pt>
                <c:pt idx="672">
                  <c:v>1.445427579483842</c:v>
                </c:pt>
                <c:pt idx="673">
                  <c:v>1.4476683906525381</c:v>
                </c:pt>
                <c:pt idx="674">
                  <c:v>1.4499090041716369</c:v>
                </c:pt>
                <c:pt idx="675">
                  <c:v>1.452149420956331</c:v>
                </c:pt>
                <c:pt idx="676">
                  <c:v>1.454389641916805</c:v>
                </c:pt>
                <c:pt idx="677">
                  <c:v>1.4566296679582511</c:v>
                </c:pt>
                <c:pt idx="678">
                  <c:v>1.4588694999809211</c:v>
                </c:pt>
                <c:pt idx="679">
                  <c:v>1.461109138880138</c:v>
                </c:pt>
                <c:pt idx="680">
                  <c:v>1.4633485855463531</c:v>
                </c:pt>
                <c:pt idx="681">
                  <c:v>1.465587840865147</c:v>
                </c:pt>
                <c:pt idx="682">
                  <c:v>1.467826905717287</c:v>
                </c:pt>
                <c:pt idx="683">
                  <c:v>1.470065780978747</c:v>
                </c:pt>
                <c:pt idx="684">
                  <c:v>1.4723044675207291</c:v>
                </c:pt>
                <c:pt idx="685">
                  <c:v>1.474542966209712</c:v>
                </c:pt>
                <c:pt idx="686">
                  <c:v>1.4767812779074649</c:v>
                </c:pt>
                <c:pt idx="687">
                  <c:v>1.479019403471086</c:v>
                </c:pt>
                <c:pt idx="688">
                  <c:v>1.481257343753041</c:v>
                </c:pt>
                <c:pt idx="689">
                  <c:v>1.483495099601166</c:v>
                </c:pt>
                <c:pt idx="690">
                  <c:v>1.4857326718587149</c:v>
                </c:pt>
                <c:pt idx="691">
                  <c:v>1.487970061364402</c:v>
                </c:pt>
                <c:pt idx="692">
                  <c:v>1.4902072689523971</c:v>
                </c:pt>
                <c:pt idx="693">
                  <c:v>1.49244429545238</c:v>
                </c:pt>
                <c:pt idx="694">
                  <c:v>1.494681141689556</c:v>
                </c:pt>
                <c:pt idx="695">
                  <c:v>1.496917808484699</c:v>
                </c:pt>
                <c:pt idx="696">
                  <c:v>1.4991542966541549</c:v>
                </c:pt>
                <c:pt idx="697">
                  <c:v>1.5013906070098979</c:v>
                </c:pt>
                <c:pt idx="698">
                  <c:v>1.503626740359536</c:v>
                </c:pt>
                <c:pt idx="699">
                  <c:v>1.5058626975063429</c:v>
                </c:pt>
                <c:pt idx="700">
                  <c:v>1.508098479249296</c:v>
                </c:pt>
                <c:pt idx="701">
                  <c:v>1.510334086383093</c:v>
                </c:pt>
                <c:pt idx="702">
                  <c:v>1.5125695196981741</c:v>
                </c:pt>
                <c:pt idx="703">
                  <c:v>1.5148047799807729</c:v>
                </c:pt>
                <c:pt idx="704">
                  <c:v>1.5170398680129129</c:v>
                </c:pt>
                <c:pt idx="705">
                  <c:v>1.519274784572443</c:v>
                </c:pt>
                <c:pt idx="706">
                  <c:v>1.521509530433081</c:v>
                </c:pt>
                <c:pt idx="707">
                  <c:v>1.5237441063644079</c:v>
                </c:pt>
                <c:pt idx="708">
                  <c:v>1.5259785131319239</c:v>
                </c:pt>
                <c:pt idx="709">
                  <c:v>1.528212751497056</c:v>
                </c:pt>
                <c:pt idx="710">
                  <c:v>1.530446822217193</c:v>
                </c:pt>
                <c:pt idx="711">
                  <c:v>1.5326807260456961</c:v>
                </c:pt>
                <c:pt idx="712">
                  <c:v>1.534914463731945</c:v>
                </c:pt>
                <c:pt idx="713">
                  <c:v>1.5371480360213381</c:v>
                </c:pt>
                <c:pt idx="714">
                  <c:v>1.539381443655337</c:v>
                </c:pt>
                <c:pt idx="715">
                  <c:v>1.5416146873714871</c:v>
                </c:pt>
                <c:pt idx="716">
                  <c:v>1.543847767903431</c:v>
                </c:pt>
                <c:pt idx="717">
                  <c:v>1.5460806859809419</c:v>
                </c:pt>
                <c:pt idx="718">
                  <c:v>1.5483134423299449</c:v>
                </c:pt>
                <c:pt idx="719">
                  <c:v>1.550546037672544</c:v>
                </c:pt>
                <c:pt idx="720">
                  <c:v>1.5527784727270399</c:v>
                </c:pt>
                <c:pt idx="721">
                  <c:v>1.5550107482079609</c:v>
                </c:pt>
                <c:pt idx="722">
                  <c:v>1.5572428648260701</c:v>
                </c:pt>
                <c:pt idx="723">
                  <c:v>1.5594748232884079</c:v>
                </c:pt>
                <c:pt idx="724">
                  <c:v>1.561706624298312</c:v>
                </c:pt>
                <c:pt idx="725">
                  <c:v>1.563938268555418</c:v>
                </c:pt>
                <c:pt idx="726">
                  <c:v>1.56616975675571</c:v>
                </c:pt>
                <c:pt idx="727">
                  <c:v>1.568401089591533</c:v>
                </c:pt>
                <c:pt idx="728">
                  <c:v>1.570632267751606</c:v>
                </c:pt>
                <c:pt idx="729">
                  <c:v>1.572863291921055</c:v>
                </c:pt>
                <c:pt idx="730">
                  <c:v>1.5750941627814321</c:v>
                </c:pt>
                <c:pt idx="731">
                  <c:v>1.577324881010735</c:v>
                </c:pt>
                <c:pt idx="732">
                  <c:v>1.579555447283425</c:v>
                </c:pt>
                <c:pt idx="733">
                  <c:v>1.5817858622704659</c:v>
                </c:pt>
                <c:pt idx="734">
                  <c:v>1.584016126639324</c:v>
                </c:pt>
                <c:pt idx="735">
                  <c:v>1.5862462410539959</c:v>
                </c:pt>
                <c:pt idx="736">
                  <c:v>1.588476206175037</c:v>
                </c:pt>
                <c:pt idx="737">
                  <c:v>1.5907060226595739</c:v>
                </c:pt>
                <c:pt idx="738">
                  <c:v>1.5929356911613299</c:v>
                </c:pt>
                <c:pt idx="739">
                  <c:v>1.5951652123306359</c:v>
                </c:pt>
                <c:pt idx="740">
                  <c:v>1.597394586814477</c:v>
                </c:pt>
                <c:pt idx="741">
                  <c:v>1.599623815256473</c:v>
                </c:pt>
                <c:pt idx="742">
                  <c:v>1.601852898296932</c:v>
                </c:pt>
                <c:pt idx="743">
                  <c:v>1.60408183657286</c:v>
                </c:pt>
                <c:pt idx="744">
                  <c:v>1.6063106307179631</c:v>
                </c:pt>
                <c:pt idx="745">
                  <c:v>1.608539281362706</c:v>
                </c:pt>
                <c:pt idx="746">
                  <c:v>1.6107677891342871</c:v>
                </c:pt>
                <c:pt idx="747">
                  <c:v>1.6129961546566911</c:v>
                </c:pt>
                <c:pt idx="748">
                  <c:v>1.6152243785506979</c:v>
                </c:pt>
                <c:pt idx="749">
                  <c:v>1.6174524614338941</c:v>
                </c:pt>
                <c:pt idx="750">
                  <c:v>1.619680403920696</c:v>
                </c:pt>
                <c:pt idx="751">
                  <c:v>1.6219082066223811</c:v>
                </c:pt>
                <c:pt idx="752">
                  <c:v>1.624135870147092</c:v>
                </c:pt>
                <c:pt idx="753">
                  <c:v>1.6263633950998539</c:v>
                </c:pt>
                <c:pt idx="754">
                  <c:v>1.62859078208261</c:v>
                </c:pt>
                <c:pt idx="755">
                  <c:v>1.6308180316942089</c:v>
                </c:pt>
                <c:pt idx="756">
                  <c:v>1.633045144530469</c:v>
                </c:pt>
                <c:pt idx="757">
                  <c:v>1.6352721211841461</c:v>
                </c:pt>
                <c:pt idx="758">
                  <c:v>1.637498962244994</c:v>
                </c:pt>
                <c:pt idx="759">
                  <c:v>1.639725668299753</c:v>
                </c:pt>
                <c:pt idx="760">
                  <c:v>1.641952239932178</c:v>
                </c:pt>
                <c:pt idx="761">
                  <c:v>1.644178677723068</c:v>
                </c:pt>
                <c:pt idx="762">
                  <c:v>1.6464049822502509</c:v>
                </c:pt>
                <c:pt idx="763">
                  <c:v>1.648631154088652</c:v>
                </c:pt>
                <c:pt idx="764">
                  <c:v>1.650857193810257</c:v>
                </c:pt>
                <c:pt idx="765">
                  <c:v>1.653083101984155</c:v>
                </c:pt>
                <c:pt idx="766">
                  <c:v>1.65530887917657</c:v>
                </c:pt>
                <c:pt idx="767">
                  <c:v>1.657534525950854</c:v>
                </c:pt>
                <c:pt idx="768">
                  <c:v>1.6597600428675059</c:v>
                </c:pt>
                <c:pt idx="769">
                  <c:v>1.6619854304842001</c:v>
                </c:pt>
                <c:pt idx="770">
                  <c:v>1.6642106893557931</c:v>
                </c:pt>
                <c:pt idx="771">
                  <c:v>1.666435820034355</c:v>
                </c:pt>
                <c:pt idx="772">
                  <c:v>1.66866082306916</c:v>
                </c:pt>
                <c:pt idx="773">
                  <c:v>1.670885699006734</c:v>
                </c:pt>
                <c:pt idx="774">
                  <c:v>1.673110448390829</c:v>
                </c:pt>
                <c:pt idx="775">
                  <c:v>1.675335071762494</c:v>
                </c:pt>
                <c:pt idx="776">
                  <c:v>1.6775595696600389</c:v>
                </c:pt>
                <c:pt idx="777">
                  <c:v>1.6797839426190859</c:v>
                </c:pt>
                <c:pt idx="778">
                  <c:v>1.6820081911725659</c:v>
                </c:pt>
                <c:pt idx="779">
                  <c:v>1.684232315850744</c:v>
                </c:pt>
                <c:pt idx="780">
                  <c:v>1.686456317181223</c:v>
                </c:pt>
                <c:pt idx="781">
                  <c:v>1.6886801956889781</c:v>
                </c:pt>
                <c:pt idx="782">
                  <c:v>1.690903951896354</c:v>
                </c:pt>
                <c:pt idx="783">
                  <c:v>1.693127586323091</c:v>
                </c:pt>
                <c:pt idx="784">
                  <c:v>1.695351099486333</c:v>
                </c:pt>
                <c:pt idx="785">
                  <c:v>1.6975744919006479</c:v>
                </c:pt>
                <c:pt idx="786">
                  <c:v>1.699797764078042</c:v>
                </c:pt>
                <c:pt idx="787">
                  <c:v>1.7020209165279669</c:v>
                </c:pt>
                <c:pt idx="788">
                  <c:v>1.7042439497573489</c:v>
                </c:pt>
                <c:pt idx="789">
                  <c:v>1.706466864270588</c:v>
                </c:pt>
                <c:pt idx="790">
                  <c:v>1.708689660569584</c:v>
                </c:pt>
                <c:pt idx="791">
                  <c:v>1.710912339153746</c:v>
                </c:pt>
                <c:pt idx="792">
                  <c:v>1.7131349005200069</c:v>
                </c:pt>
                <c:pt idx="793">
                  <c:v>1.7153573451628359</c:v>
                </c:pt>
                <c:pt idx="794">
                  <c:v>1.7175796735742599</c:v>
                </c:pt>
                <c:pt idx="795">
                  <c:v>1.7198018862438611</c:v>
                </c:pt>
                <c:pt idx="796">
                  <c:v>1.722023983658818</c:v>
                </c:pt>
                <c:pt idx="797">
                  <c:v>1.7242459663038889</c:v>
                </c:pt>
                <c:pt idx="798">
                  <c:v>1.726467834661453</c:v>
                </c:pt>
                <c:pt idx="799">
                  <c:v>1.728689589211502</c:v>
                </c:pt>
                <c:pt idx="800">
                  <c:v>1.730911230431659</c:v>
                </c:pt>
                <c:pt idx="801">
                  <c:v>1.7331327587972081</c:v>
                </c:pt>
                <c:pt idx="802">
                  <c:v>1.735354174781087</c:v>
                </c:pt>
                <c:pt idx="803">
                  <c:v>1.7375754788539159</c:v>
                </c:pt>
                <c:pt idx="804">
                  <c:v>1.739796671483995</c:v>
                </c:pt>
                <c:pt idx="805">
                  <c:v>1.742017753137334</c:v>
                </c:pt>
                <c:pt idx="806">
                  <c:v>1.7442387242776509</c:v>
                </c:pt>
                <c:pt idx="807">
                  <c:v>1.746459585366398</c:v>
                </c:pt>
                <c:pt idx="808">
                  <c:v>1.7486803368627619</c:v>
                </c:pt>
                <c:pt idx="809">
                  <c:v>1.7509009792236869</c:v>
                </c:pt>
                <c:pt idx="810">
                  <c:v>1.753121512903886</c:v>
                </c:pt>
                <c:pt idx="811">
                  <c:v>1.7553419383558371</c:v>
                </c:pt>
                <c:pt idx="812">
                  <c:v>1.757562256029835</c:v>
                </c:pt>
                <c:pt idx="813">
                  <c:v>1.759782466373951</c:v>
                </c:pt>
                <c:pt idx="814">
                  <c:v>1.7620025698340871</c:v>
                </c:pt>
                <c:pt idx="815">
                  <c:v>1.7642225668539739</c:v>
                </c:pt>
                <c:pt idx="816">
                  <c:v>1.7664424578751829</c:v>
                </c:pt>
                <c:pt idx="817">
                  <c:v>1.768662243337126</c:v>
                </c:pt>
                <c:pt idx="818">
                  <c:v>1.770881923677105</c:v>
                </c:pt>
                <c:pt idx="819">
                  <c:v>1.7731014993302741</c:v>
                </c:pt>
                <c:pt idx="820">
                  <c:v>1.775320970729686</c:v>
                </c:pt>
                <c:pt idx="821">
                  <c:v>1.777540338306298</c:v>
                </c:pt>
                <c:pt idx="822">
                  <c:v>1.779759602488975</c:v>
                </c:pt>
                <c:pt idx="823">
                  <c:v>1.781978763704507</c:v>
                </c:pt>
                <c:pt idx="824">
                  <c:v>1.7841978223776229</c:v>
                </c:pt>
                <c:pt idx="825">
                  <c:v>1.7864167789309919</c:v>
                </c:pt>
                <c:pt idx="826">
                  <c:v>1.788635633785246</c:v>
                </c:pt>
                <c:pt idx="827">
                  <c:v>1.7908543873589879</c:v>
                </c:pt>
                <c:pt idx="828">
                  <c:v>1.793073040068808</c:v>
                </c:pt>
                <c:pt idx="829">
                  <c:v>1.7952915923292709</c:v>
                </c:pt>
                <c:pt idx="830">
                  <c:v>1.7975100445529679</c:v>
                </c:pt>
                <c:pt idx="831">
                  <c:v>1.799728397150492</c:v>
                </c:pt>
                <c:pt idx="832">
                  <c:v>1.801946650530466</c:v>
                </c:pt>
                <c:pt idx="833">
                  <c:v>1.8041648050995409</c:v>
                </c:pt>
                <c:pt idx="834">
                  <c:v>1.8063828612624331</c:v>
                </c:pt>
                <c:pt idx="835">
                  <c:v>1.8086008194219021</c:v>
                </c:pt>
                <c:pt idx="836">
                  <c:v>1.8108186799787831</c:v>
                </c:pt>
                <c:pt idx="837">
                  <c:v>1.8130364433319961</c:v>
                </c:pt>
                <c:pt idx="838">
                  <c:v>1.815254109878534</c:v>
                </c:pt>
                <c:pt idx="839">
                  <c:v>1.817471680013518</c:v>
                </c:pt>
                <c:pt idx="840">
                  <c:v>1.819689154130161</c:v>
                </c:pt>
                <c:pt idx="841">
                  <c:v>1.8219065326198001</c:v>
                </c:pt>
                <c:pt idx="842">
                  <c:v>1.8241238158719171</c:v>
                </c:pt>
                <c:pt idx="843">
                  <c:v>1.8263410042741239</c:v>
                </c:pt>
                <c:pt idx="844">
                  <c:v>1.828558098212189</c:v>
                </c:pt>
                <c:pt idx="845">
                  <c:v>1.8307750980700459</c:v>
                </c:pt>
                <c:pt idx="846">
                  <c:v>1.832992004229804</c:v>
                </c:pt>
                <c:pt idx="847">
                  <c:v>1.8352088170717491</c:v>
                </c:pt>
                <c:pt idx="848">
                  <c:v>1.8374255369743651</c:v>
                </c:pt>
                <c:pt idx="849">
                  <c:v>1.839642164314339</c:v>
                </c:pt>
                <c:pt idx="850">
                  <c:v>1.8418586994665631</c:v>
                </c:pt>
                <c:pt idx="851">
                  <c:v>1.8440751428041691</c:v>
                </c:pt>
                <c:pt idx="852">
                  <c:v>1.8462914946985081</c:v>
                </c:pt>
                <c:pt idx="853">
                  <c:v>1.848507755519174</c:v>
                </c:pt>
                <c:pt idx="854">
                  <c:v>1.850723925634016</c:v>
                </c:pt>
                <c:pt idx="855">
                  <c:v>1.852940005409148</c:v>
                </c:pt>
                <c:pt idx="856">
                  <c:v>1.855155995208944</c:v>
                </c:pt>
                <c:pt idx="857">
                  <c:v>1.8573718953960741</c:v>
                </c:pt>
                <c:pt idx="858">
                  <c:v>1.8595877063314801</c:v>
                </c:pt>
                <c:pt idx="859">
                  <c:v>1.8618034283744129</c:v>
                </c:pt>
                <c:pt idx="860">
                  <c:v>1.8640190618824339</c:v>
                </c:pt>
                <c:pt idx="861">
                  <c:v>1.866234607211414</c:v>
                </c:pt>
                <c:pt idx="862">
                  <c:v>1.8684500647155611</c:v>
                </c:pt>
                <c:pt idx="863">
                  <c:v>1.8706654347474041</c:v>
                </c:pt>
                <c:pt idx="864">
                  <c:v>1.8728807176578319</c:v>
                </c:pt>
                <c:pt idx="865">
                  <c:v>1.875095913796069</c:v>
                </c:pt>
                <c:pt idx="866">
                  <c:v>1.877311023509725</c:v>
                </c:pt>
                <c:pt idx="867">
                  <c:v>1.879526047144757</c:v>
                </c:pt>
                <c:pt idx="868">
                  <c:v>1.8817409850455229</c:v>
                </c:pt>
                <c:pt idx="869">
                  <c:v>1.8839558375547589</c:v>
                </c:pt>
                <c:pt idx="870">
                  <c:v>1.886170605013602</c:v>
                </c:pt>
                <c:pt idx="871">
                  <c:v>1.888385287761585</c:v>
                </c:pt>
                <c:pt idx="872">
                  <c:v>1.8905998861366711</c:v>
                </c:pt>
                <c:pt idx="873">
                  <c:v>1.8928144004752361</c:v>
                </c:pt>
                <c:pt idx="874">
                  <c:v>1.8950288311120951</c:v>
                </c:pt>
                <c:pt idx="875">
                  <c:v>1.8972431783804951</c:v>
                </c:pt>
                <c:pt idx="876">
                  <c:v>1.899457442612138</c:v>
                </c:pt>
                <c:pt idx="877">
                  <c:v>1.9016716241371749</c:v>
                </c:pt>
                <c:pt idx="878">
                  <c:v>1.9038857232842361</c:v>
                </c:pt>
                <c:pt idx="879">
                  <c:v>1.906099740380411</c:v>
                </c:pt>
                <c:pt idx="880">
                  <c:v>1.9083136757512791</c:v>
                </c:pt>
                <c:pt idx="881">
                  <c:v>1.910527529720897</c:v>
                </c:pt>
                <c:pt idx="882">
                  <c:v>1.9127413026118421</c:v>
                </c:pt>
                <c:pt idx="883">
                  <c:v>1.9149549947451789</c:v>
                </c:pt>
                <c:pt idx="884">
                  <c:v>1.9171686064404869</c:v>
                </c:pt>
                <c:pt idx="885">
                  <c:v>1.919382138015874</c:v>
                </c:pt>
                <c:pt idx="886">
                  <c:v>1.9215955897879751</c:v>
                </c:pt>
                <c:pt idx="887">
                  <c:v>1.923808962071955</c:v>
                </c:pt>
                <c:pt idx="888">
                  <c:v>1.9260222551815349</c:v>
                </c:pt>
                <c:pt idx="889">
                  <c:v>1.928235469428988</c:v>
                </c:pt>
                <c:pt idx="890">
                  <c:v>1.9304486051251379</c:v>
                </c:pt>
                <c:pt idx="891">
                  <c:v>1.9326616625793891</c:v>
                </c:pt>
                <c:pt idx="892">
                  <c:v>1.9348746420997069</c:v>
                </c:pt>
                <c:pt idx="893">
                  <c:v>1.9370875439926549</c:v>
                </c:pt>
                <c:pt idx="894">
                  <c:v>1.9393003685633809</c:v>
                </c:pt>
                <c:pt idx="895">
                  <c:v>1.941513116115626</c:v>
                </c:pt>
                <c:pt idx="896">
                  <c:v>1.9437257869517399</c:v>
                </c:pt>
                <c:pt idx="897">
                  <c:v>1.945938381372702</c:v>
                </c:pt>
                <c:pt idx="898">
                  <c:v>1.948150899678083</c:v>
                </c:pt>
                <c:pt idx="899">
                  <c:v>1.9503633421660951</c:v>
                </c:pt>
                <c:pt idx="900">
                  <c:v>1.9525757091336</c:v>
                </c:pt>
                <c:pt idx="901">
                  <c:v>1.954788000876077</c:v>
                </c:pt>
                <c:pt idx="902">
                  <c:v>1.9570002176876571</c:v>
                </c:pt>
                <c:pt idx="903">
                  <c:v>1.9592123598611479</c:v>
                </c:pt>
                <c:pt idx="904">
                  <c:v>1.9614244276879991</c:v>
                </c:pt>
                <c:pt idx="905">
                  <c:v>1.9636364214583519</c:v>
                </c:pt>
                <c:pt idx="906">
                  <c:v>1.965848341461002</c:v>
                </c:pt>
                <c:pt idx="907">
                  <c:v>1.968060187983439</c:v>
                </c:pt>
                <c:pt idx="908">
                  <c:v>1.97027196131185</c:v>
                </c:pt>
                <c:pt idx="909">
                  <c:v>1.972483661731109</c:v>
                </c:pt>
                <c:pt idx="910">
                  <c:v>1.9746952895248031</c:v>
                </c:pt>
                <c:pt idx="911">
                  <c:v>1.9769068449752369</c:v>
                </c:pt>
                <c:pt idx="912">
                  <c:v>1.9791183283634111</c:v>
                </c:pt>
                <c:pt idx="913">
                  <c:v>1.9813297399690699</c:v>
                </c:pt>
                <c:pt idx="914">
                  <c:v>1.983541080070685</c:v>
                </c:pt>
                <c:pt idx="915">
                  <c:v>1.985752348945466</c:v>
                </c:pt>
                <c:pt idx="916">
                  <c:v>1.987963546869367</c:v>
                </c:pt>
                <c:pt idx="917">
                  <c:v>1.990174674117094</c:v>
                </c:pt>
                <c:pt idx="918">
                  <c:v>1.9923857309621069</c:v>
                </c:pt>
                <c:pt idx="919">
                  <c:v>1.994596717676637</c:v>
                </c:pt>
                <c:pt idx="920">
                  <c:v>1.9968076345316881</c:v>
                </c:pt>
                <c:pt idx="921">
                  <c:v>1.999018481797024</c:v>
                </c:pt>
                <c:pt idx="922">
                  <c:v>2.0012292597412138</c:v>
                </c:pt>
                <c:pt idx="923">
                  <c:v>2.003439968631604</c:v>
                </c:pt>
                <c:pt idx="924">
                  <c:v>2.0056506087343369</c:v>
                </c:pt>
                <c:pt idx="925">
                  <c:v>2.0078611803143671</c:v>
                </c:pt>
                <c:pt idx="926">
                  <c:v>2.0100716836354442</c:v>
                </c:pt>
                <c:pt idx="927">
                  <c:v>2.0122821189601381</c:v>
                </c:pt>
                <c:pt idx="928">
                  <c:v>2.0144924865498521</c:v>
                </c:pt>
                <c:pt idx="929">
                  <c:v>2.0167027866647831</c:v>
                </c:pt>
                <c:pt idx="930">
                  <c:v>2.0189130195640002</c:v>
                </c:pt>
                <c:pt idx="931">
                  <c:v>2.0211231855053948</c:v>
                </c:pt>
                <c:pt idx="932">
                  <c:v>2.0233332847456902</c:v>
                </c:pt>
                <c:pt idx="933">
                  <c:v>2.0255433175404738</c:v>
                </c:pt>
                <c:pt idx="934">
                  <c:v>2.027753284144199</c:v>
                </c:pt>
                <c:pt idx="935">
                  <c:v>2.029963184810156</c:v>
                </c:pt>
                <c:pt idx="936">
                  <c:v>2.0321730197905379</c:v>
                </c:pt>
                <c:pt idx="937">
                  <c:v>2.0343827893363771</c:v>
                </c:pt>
                <c:pt idx="938">
                  <c:v>2.0365924936976079</c:v>
                </c:pt>
                <c:pt idx="939">
                  <c:v>2.0388021331230428</c:v>
                </c:pt>
                <c:pt idx="940">
                  <c:v>2.041011707860386</c:v>
                </c:pt>
                <c:pt idx="941">
                  <c:v>2.0432212181562459</c:v>
                </c:pt>
                <c:pt idx="942">
                  <c:v>2.0454306642561222</c:v>
                </c:pt>
                <c:pt idx="943">
                  <c:v>2.0476400464044331</c:v>
                </c:pt>
                <c:pt idx="944">
                  <c:v>2.0498493648445049</c:v>
                </c:pt>
                <c:pt idx="945">
                  <c:v>2.0520586198185762</c:v>
                </c:pt>
                <c:pt idx="946">
                  <c:v>2.054267811567839</c:v>
                </c:pt>
                <c:pt idx="947">
                  <c:v>2.0564769403323799</c:v>
                </c:pt>
                <c:pt idx="948">
                  <c:v>2.0586860063512451</c:v>
                </c:pt>
                <c:pt idx="949">
                  <c:v>2.0608950098624108</c:v>
                </c:pt>
                <c:pt idx="950">
                  <c:v>2.0631039511028089</c:v>
                </c:pt>
                <c:pt idx="951">
                  <c:v>2.0653128303083181</c:v>
                </c:pt>
                <c:pt idx="952">
                  <c:v>2.0675216477137699</c:v>
                </c:pt>
                <c:pt idx="953">
                  <c:v>2.0697304035529722</c:v>
                </c:pt>
                <c:pt idx="954">
                  <c:v>2.0719390980586891</c:v>
                </c:pt>
                <c:pt idx="955">
                  <c:v>2.0741477314626549</c:v>
                </c:pt>
                <c:pt idx="956">
                  <c:v>2.0763563039955959</c:v>
                </c:pt>
                <c:pt idx="957">
                  <c:v>2.078564815887209</c:v>
                </c:pt>
                <c:pt idx="958">
                  <c:v>2.0807732673661969</c:v>
                </c:pt>
                <c:pt idx="959">
                  <c:v>2.0829816586602381</c:v>
                </c:pt>
                <c:pt idx="960">
                  <c:v>2.085189989996012</c:v>
                </c:pt>
                <c:pt idx="961">
                  <c:v>2.087398261599211</c:v>
                </c:pt>
                <c:pt idx="962">
                  <c:v>2.0896064736945328</c:v>
                </c:pt>
                <c:pt idx="963">
                  <c:v>2.0918146265056921</c:v>
                </c:pt>
                <c:pt idx="964">
                  <c:v>2.0940227202554098</c:v>
                </c:pt>
                <c:pt idx="965">
                  <c:v>2.0962307551654491</c:v>
                </c:pt>
                <c:pt idx="966">
                  <c:v>2.0984387314565911</c:v>
                </c:pt>
                <c:pt idx="967">
                  <c:v>2.1006466493486422</c:v>
                </c:pt>
                <c:pt idx="968">
                  <c:v>2.1028545090604722</c:v>
                </c:pt>
                <c:pt idx="969">
                  <c:v>2.1050623108099771</c:v>
                </c:pt>
                <c:pt idx="970">
                  <c:v>2.1072700548140948</c:v>
                </c:pt>
                <c:pt idx="971">
                  <c:v>2.1094777412888241</c:v>
                </c:pt>
                <c:pt idx="972">
                  <c:v>2.111685370449234</c:v>
                </c:pt>
                <c:pt idx="973">
                  <c:v>2.1138929425094379</c:v>
                </c:pt>
                <c:pt idx="974">
                  <c:v>2.1161004576826188</c:v>
                </c:pt>
                <c:pt idx="975">
                  <c:v>2.118307916181041</c:v>
                </c:pt>
                <c:pt idx="976">
                  <c:v>2.120515318216031</c:v>
                </c:pt>
                <c:pt idx="977">
                  <c:v>2.1227226639980228</c:v>
                </c:pt>
                <c:pt idx="978">
                  <c:v>2.124929953736495</c:v>
                </c:pt>
                <c:pt idx="979">
                  <c:v>2.1271371876400509</c:v>
                </c:pt>
                <c:pt idx="980">
                  <c:v>2.129344365916376</c:v>
                </c:pt>
                <c:pt idx="981">
                  <c:v>2.131551488772248</c:v>
                </c:pt>
                <c:pt idx="982">
                  <c:v>2.1337585564135741</c:v>
                </c:pt>
                <c:pt idx="983">
                  <c:v>2.1359655690453319</c:v>
                </c:pt>
                <c:pt idx="984">
                  <c:v>2.1381725268716458</c:v>
                </c:pt>
                <c:pt idx="985">
                  <c:v>2.1403794300957291</c:v>
                </c:pt>
                <c:pt idx="986">
                  <c:v>2.1425862789199428</c:v>
                </c:pt>
                <c:pt idx="987">
                  <c:v>2.1447930735457499</c:v>
                </c:pt>
                <c:pt idx="988">
                  <c:v>2.1469998141737561</c:v>
                </c:pt>
                <c:pt idx="989">
                  <c:v>2.149206501003702</c:v>
                </c:pt>
                <c:pt idx="990">
                  <c:v>2.1514131342344651</c:v>
                </c:pt>
                <c:pt idx="991">
                  <c:v>2.1536197140640581</c:v>
                </c:pt>
                <c:pt idx="992">
                  <c:v>2.1558262406896569</c:v>
                </c:pt>
                <c:pt idx="993">
                  <c:v>2.1580327143075699</c:v>
                </c:pt>
                <c:pt idx="994">
                  <c:v>2.1602391351132781</c:v>
                </c:pt>
                <c:pt idx="995">
                  <c:v>2.1624455033014121</c:v>
                </c:pt>
                <c:pt idx="996">
                  <c:v>2.164651819065766</c:v>
                </c:pt>
                <c:pt idx="997">
                  <c:v>2.166858082599306</c:v>
                </c:pt>
                <c:pt idx="998">
                  <c:v>2.1690642940941691</c:v>
                </c:pt>
                <c:pt idx="999">
                  <c:v>2.1712704537416649</c:v>
                </c:pt>
                <c:pt idx="1000">
                  <c:v>2.1734765617322971</c:v>
                </c:pt>
                <c:pt idx="1001">
                  <c:v>2.1756826182557312</c:v>
                </c:pt>
                <c:pt idx="1002">
                  <c:v>2.1778886235008361</c:v>
                </c:pt>
                <c:pt idx="1003">
                  <c:v>2.1800945776556659</c:v>
                </c:pt>
                <c:pt idx="1004">
                  <c:v>2.1823004809074802</c:v>
                </c:pt>
                <c:pt idx="1005">
                  <c:v>2.184506333442735</c:v>
                </c:pt>
                <c:pt idx="1006">
                  <c:v>2.1867121354470749</c:v>
                </c:pt>
                <c:pt idx="1007">
                  <c:v>2.1889178871053789</c:v>
                </c:pt>
                <c:pt idx="1008">
                  <c:v>2.1911235886017169</c:v>
                </c:pt>
                <c:pt idx="1009">
                  <c:v>2.1933292401193798</c:v>
                </c:pt>
                <c:pt idx="1010">
                  <c:v>2.1955348418408889</c:v>
                </c:pt>
                <c:pt idx="1011">
                  <c:v>2.1977403939479698</c:v>
                </c:pt>
                <c:pt idx="1012">
                  <c:v>2.199945896621593</c:v>
                </c:pt>
                <c:pt idx="1013">
                  <c:v>2.2021513500419432</c:v>
                </c:pt>
                <c:pt idx="1014">
                  <c:v>2.2043567543884581</c:v>
                </c:pt>
                <c:pt idx="1015">
                  <c:v>2.2065621098397981</c:v>
                </c:pt>
                <c:pt idx="1016">
                  <c:v>2.208767416573862</c:v>
                </c:pt>
                <c:pt idx="1017">
                  <c:v>2.2109726747678229</c:v>
                </c:pt>
                <c:pt idx="1018">
                  <c:v>2.2131778845980672</c:v>
                </c:pt>
                <c:pt idx="1019">
                  <c:v>2.2153830462402579</c:v>
                </c:pt>
                <c:pt idx="1020">
                  <c:v>2.2175881598693059</c:v>
                </c:pt>
                <c:pt idx="1021">
                  <c:v>2.21979322565939</c:v>
                </c:pt>
                <c:pt idx="1022">
                  <c:v>2.2219982437839358</c:v>
                </c:pt>
                <c:pt idx="1023">
                  <c:v>2.2242032144156529</c:v>
                </c:pt>
                <c:pt idx="1024">
                  <c:v>2.226408137726521</c:v>
                </c:pt>
                <c:pt idx="1025">
                  <c:v>2.2286130138877769</c:v>
                </c:pt>
                <c:pt idx="1026">
                  <c:v>2.2308178430699561</c:v>
                </c:pt>
                <c:pt idx="1027">
                  <c:v>2.233022625442862</c:v>
                </c:pt>
                <c:pt idx="1028">
                  <c:v>2.2352273611755962</c:v>
                </c:pt>
                <c:pt idx="1029">
                  <c:v>2.2374320504365288</c:v>
                </c:pt>
                <c:pt idx="1030">
                  <c:v>2.2396366933933378</c:v>
                </c:pt>
                <c:pt idx="1031">
                  <c:v>2.2418412902129981</c:v>
                </c:pt>
                <c:pt idx="1032">
                  <c:v>2.244045841061773</c:v>
                </c:pt>
                <c:pt idx="1033">
                  <c:v>2.246250346105223</c:v>
                </c:pt>
                <c:pt idx="1034">
                  <c:v>2.2484548055082278</c:v>
                </c:pt>
                <c:pt idx="1035">
                  <c:v>2.2506592194349762</c:v>
                </c:pt>
                <c:pt idx="1036">
                  <c:v>2.25286358804895</c:v>
                </c:pt>
                <c:pt idx="1037">
                  <c:v>2.2550679115129761</c:v>
                </c:pt>
                <c:pt idx="1038">
                  <c:v>2.257272189989171</c:v>
                </c:pt>
                <c:pt idx="1039">
                  <c:v>2.2594764236389842</c:v>
                </c:pt>
                <c:pt idx="1040">
                  <c:v>2.2616806126231999</c:v>
                </c:pt>
                <c:pt idx="1041">
                  <c:v>2.2638847571019109</c:v>
                </c:pt>
                <c:pt idx="1042">
                  <c:v>2.2660888572345579</c:v>
                </c:pt>
                <c:pt idx="1043">
                  <c:v>2.2682929131799159</c:v>
                </c:pt>
                <c:pt idx="1044">
                  <c:v>2.2704969250960891</c:v>
                </c:pt>
                <c:pt idx="1045">
                  <c:v>2.2727008931405108</c:v>
                </c:pt>
                <c:pt idx="1046">
                  <c:v>2.2749048174700031</c:v>
                </c:pt>
                <c:pt idx="1047">
                  <c:v>2.2771086982406752</c:v>
                </c:pt>
                <c:pt idx="1048">
                  <c:v>2.279312535608037</c:v>
                </c:pt>
                <c:pt idx="1049">
                  <c:v>2.2815163297269332</c:v>
                </c:pt>
                <c:pt idx="1050">
                  <c:v>2.283720080751559</c:v>
                </c:pt>
                <c:pt idx="1051">
                  <c:v>2.285923788835468</c:v>
                </c:pt>
                <c:pt idx="1052">
                  <c:v>2.2881274541315939</c:v>
                </c:pt>
                <c:pt idx="1053">
                  <c:v>2.290331076792218</c:v>
                </c:pt>
                <c:pt idx="1054">
                  <c:v>2.2925346569689991</c:v>
                </c:pt>
                <c:pt idx="1055">
                  <c:v>2.2947381948129699</c:v>
                </c:pt>
                <c:pt idx="1056">
                  <c:v>2.296941690474537</c:v>
                </c:pt>
                <c:pt idx="1057">
                  <c:v>2.2991451441034658</c:v>
                </c:pt>
                <c:pt idx="1058">
                  <c:v>2.3013485558489348</c:v>
                </c:pt>
                <c:pt idx="1059">
                  <c:v>2.303551925859487</c:v>
                </c:pt>
                <c:pt idx="1060">
                  <c:v>2.3057552542830462</c:v>
                </c:pt>
                <c:pt idx="1061">
                  <c:v>2.3079585412669368</c:v>
                </c:pt>
                <c:pt idx="1062">
                  <c:v>2.310161786957873</c:v>
                </c:pt>
                <c:pt idx="1063">
                  <c:v>2.3123649915019699</c:v>
                </c:pt>
                <c:pt idx="1064">
                  <c:v>2.3145681550447268</c:v>
                </c:pt>
                <c:pt idx="1065">
                  <c:v>2.3167712777310441</c:v>
                </c:pt>
                <c:pt idx="1066">
                  <c:v>2.318974359705249</c:v>
                </c:pt>
                <c:pt idx="1067">
                  <c:v>2.321177401111052</c:v>
                </c:pt>
                <c:pt idx="1068">
                  <c:v>2.323380402091574</c:v>
                </c:pt>
                <c:pt idx="1069">
                  <c:v>2.3255833627893621</c:v>
                </c:pt>
                <c:pt idx="1070">
                  <c:v>2.3277862833463612</c:v>
                </c:pt>
                <c:pt idx="1071">
                  <c:v>2.3299891639039472</c:v>
                </c:pt>
                <c:pt idx="1072">
                  <c:v>2.3321920046029101</c:v>
                </c:pt>
                <c:pt idx="1073">
                  <c:v>2.334394805583468</c:v>
                </c:pt>
                <c:pt idx="1074">
                  <c:v>2.336597566985255</c:v>
                </c:pt>
                <c:pt idx="1075">
                  <c:v>2.3388002889473398</c:v>
                </c:pt>
                <c:pt idx="1076">
                  <c:v>2.3410029716082259</c:v>
                </c:pt>
                <c:pt idx="1077">
                  <c:v>2.3432056151058398</c:v>
                </c:pt>
                <c:pt idx="1078">
                  <c:v>2.3454082195775592</c:v>
                </c:pt>
                <c:pt idx="1079">
                  <c:v>2.3476107851601831</c:v>
                </c:pt>
                <c:pt idx="1080">
                  <c:v>2.3498133119899651</c:v>
                </c:pt>
                <c:pt idx="1081">
                  <c:v>2.352015800202603</c:v>
                </c:pt>
                <c:pt idx="1082">
                  <c:v>2.3542182499332331</c:v>
                </c:pt>
                <c:pt idx="1083">
                  <c:v>2.3564206613164438</c:v>
                </c:pt>
                <c:pt idx="1084">
                  <c:v>2.358623034486282</c:v>
                </c:pt>
                <c:pt idx="1085">
                  <c:v>2.3608253695762431</c:v>
                </c:pt>
                <c:pt idx="1086">
                  <c:v>2.363027666719276</c:v>
                </c:pt>
                <c:pt idx="1087">
                  <c:v>2.3652299260478</c:v>
                </c:pt>
                <c:pt idx="1088">
                  <c:v>2.3674321476936888</c:v>
                </c:pt>
                <c:pt idx="1089">
                  <c:v>2.3696343317882831</c:v>
                </c:pt>
                <c:pt idx="1090">
                  <c:v>2.371836478462388</c:v>
                </c:pt>
                <c:pt idx="1091">
                  <c:v>2.3740385878462802</c:v>
                </c:pt>
                <c:pt idx="1092">
                  <c:v>2.3762406600697079</c:v>
                </c:pt>
                <c:pt idx="1093">
                  <c:v>2.3784426952618971</c:v>
                </c:pt>
                <c:pt idx="1094">
                  <c:v>2.3806446935515462</c:v>
                </c:pt>
                <c:pt idx="1095">
                  <c:v>2.382846655066829</c:v>
                </c:pt>
                <c:pt idx="1096">
                  <c:v>2.3850485799354142</c:v>
                </c:pt>
                <c:pt idx="1097">
                  <c:v>2.3872504682844449</c:v>
                </c:pt>
                <c:pt idx="1098">
                  <c:v>2.3894523202405491</c:v>
                </c:pt>
                <c:pt idx="1099">
                  <c:v>2.3916541359298482</c:v>
                </c:pt>
                <c:pt idx="1100">
                  <c:v>2.393855915477956</c:v>
                </c:pt>
                <c:pt idx="1101">
                  <c:v>2.3960576590099758</c:v>
                </c:pt>
                <c:pt idx="1102">
                  <c:v>2.3982593666505121</c:v>
                </c:pt>
                <c:pt idx="1103">
                  <c:v>2.4004610385236589</c:v>
                </c:pt>
                <c:pt idx="1104">
                  <c:v>2.4026626747530222</c:v>
                </c:pt>
                <c:pt idx="1105">
                  <c:v>2.4048642754616978</c:v>
                </c:pt>
                <c:pt idx="1106">
                  <c:v>2.407065840772296</c:v>
                </c:pt>
                <c:pt idx="1107">
                  <c:v>2.4092673708069339</c:v>
                </c:pt>
                <c:pt idx="1108">
                  <c:v>2.4114688656872372</c:v>
                </c:pt>
                <c:pt idx="1109">
                  <c:v>2.413670325534337</c:v>
                </c:pt>
                <c:pt idx="1110">
                  <c:v>2.4158717504688889</c:v>
                </c:pt>
                <c:pt idx="1111">
                  <c:v>2.4180731406110589</c:v>
                </c:pt>
                <c:pt idx="1112">
                  <c:v>2.420274496080534</c:v>
                </c:pt>
                <c:pt idx="1113">
                  <c:v>2.422475816996521</c:v>
                </c:pt>
                <c:pt idx="1114">
                  <c:v>2.4246771034777459</c:v>
                </c:pt>
                <c:pt idx="1115">
                  <c:v>2.426878355642466</c:v>
                </c:pt>
                <c:pt idx="1116">
                  <c:v>2.4290795736084658</c:v>
                </c:pt>
                <c:pt idx="1117">
                  <c:v>2.4312807574930511</c:v>
                </c:pt>
                <c:pt idx="1118">
                  <c:v>2.4334819074130718</c:v>
                </c:pt>
                <c:pt idx="1119">
                  <c:v>2.4356830234849012</c:v>
                </c:pt>
                <c:pt idx="1120">
                  <c:v>2.4378841058244509</c:v>
                </c:pt>
                <c:pt idx="1121">
                  <c:v>2.440085154547178</c:v>
                </c:pt>
                <c:pt idx="1122">
                  <c:v>2.442286169768066</c:v>
                </c:pt>
                <c:pt idx="1123">
                  <c:v>2.4444871516016549</c:v>
                </c:pt>
                <c:pt idx="1124">
                  <c:v>2.44668810016202</c:v>
                </c:pt>
                <c:pt idx="1125">
                  <c:v>2.4488890155627829</c:v>
                </c:pt>
                <c:pt idx="1126">
                  <c:v>2.451089897917119</c:v>
                </c:pt>
                <c:pt idx="1127">
                  <c:v>2.4532907473377521</c:v>
                </c:pt>
                <c:pt idx="1128">
                  <c:v>2.4554915639369548</c:v>
                </c:pt>
                <c:pt idx="1129">
                  <c:v>2.4576923478265589</c:v>
                </c:pt>
                <c:pt idx="1130">
                  <c:v>2.459893099117954</c:v>
                </c:pt>
                <c:pt idx="1131">
                  <c:v>2.4620938179220802</c:v>
                </c:pt>
                <c:pt idx="1132">
                  <c:v>2.4642945043494482</c:v>
                </c:pt>
                <c:pt idx="1133">
                  <c:v>2.4664951585101211</c:v>
                </c:pt>
                <c:pt idx="1134">
                  <c:v>2.4686957805137402</c:v>
                </c:pt>
                <c:pt idx="1135">
                  <c:v>2.4708963704694931</c:v>
                </c:pt>
                <c:pt idx="1136">
                  <c:v>2.4730969284861568</c:v>
                </c:pt>
                <c:pt idx="1137">
                  <c:v>2.475297454672071</c:v>
                </c:pt>
                <c:pt idx="1138">
                  <c:v>2.4774979491351452</c:v>
                </c:pt>
                <c:pt idx="1139">
                  <c:v>2.479698411982858</c:v>
                </c:pt>
                <c:pt idx="1140">
                  <c:v>2.4818988433222779</c:v>
                </c:pt>
                <c:pt idx="1141">
                  <c:v>2.4840992432600451</c:v>
                </c:pt>
                <c:pt idx="1142">
                  <c:v>2.4862996119023721</c:v>
                </c:pt>
                <c:pt idx="1143">
                  <c:v>2.4884999493550639</c:v>
                </c:pt>
                <c:pt idx="1144">
                  <c:v>2.4907002557235129</c:v>
                </c:pt>
                <c:pt idx="1145">
                  <c:v>2.492900531112678</c:v>
                </c:pt>
                <c:pt idx="1146">
                  <c:v>2.4951007756271268</c:v>
                </c:pt>
                <c:pt idx="1147">
                  <c:v>2.4973009893710039</c:v>
                </c:pt>
                <c:pt idx="1148">
                  <c:v>2.49950117244805</c:v>
                </c:pt>
                <c:pt idx="1149">
                  <c:v>2.501701324961592</c:v>
                </c:pt>
                <c:pt idx="1150">
                  <c:v>2.5039014470145631</c:v>
                </c:pt>
                <c:pt idx="1151">
                  <c:v>2.5061015387094878</c:v>
                </c:pt>
                <c:pt idx="1152">
                  <c:v>2.5083016001484828</c:v>
                </c:pt>
                <c:pt idx="1153">
                  <c:v>2.5105016314332751</c:v>
                </c:pt>
                <c:pt idx="1154">
                  <c:v>2.512701632665189</c:v>
                </c:pt>
                <c:pt idx="1155">
                  <c:v>2.5149016039451508</c:v>
                </c:pt>
                <c:pt idx="1156">
                  <c:v>2.5171015453736931</c:v>
                </c:pt>
                <c:pt idx="1157">
                  <c:v>2.5193014570509642</c:v>
                </c:pt>
                <c:pt idx="1158">
                  <c:v>2.5215013390767078</c:v>
                </c:pt>
                <c:pt idx="1159">
                  <c:v>2.523701191550288</c:v>
                </c:pt>
                <c:pt idx="1160">
                  <c:v>2.5259010145706839</c:v>
                </c:pt>
                <c:pt idx="1161">
                  <c:v>2.528100808236478</c:v>
                </c:pt>
                <c:pt idx="1162">
                  <c:v>2.530300572645876</c:v>
                </c:pt>
                <c:pt idx="1163">
                  <c:v>2.5325003078967021</c:v>
                </c:pt>
                <c:pt idx="1164">
                  <c:v>2.534700014086396</c:v>
                </c:pt>
                <c:pt idx="1165">
                  <c:v>2.5368996913120232</c:v>
                </c:pt>
                <c:pt idx="1166">
                  <c:v>2.5390993396702681</c:v>
                </c:pt>
                <c:pt idx="1167">
                  <c:v>2.54129895925744</c:v>
                </c:pt>
                <c:pt idx="1168">
                  <c:v>2.5434985501694749</c:v>
                </c:pt>
                <c:pt idx="1169">
                  <c:v>2.5456981125019462</c:v>
                </c:pt>
                <c:pt idx="1170">
                  <c:v>2.5478976463500369</c:v>
                </c:pt>
                <c:pt idx="1171">
                  <c:v>2.5500971518085782</c:v>
                </c:pt>
                <c:pt idx="1172">
                  <c:v>2.552296628972023</c:v>
                </c:pt>
                <c:pt idx="1173">
                  <c:v>2.5544960779344672</c:v>
                </c:pt>
                <c:pt idx="1174">
                  <c:v>2.5566954987896371</c:v>
                </c:pt>
                <c:pt idx="1175">
                  <c:v>2.5588948916308989</c:v>
                </c:pt>
                <c:pt idx="1176">
                  <c:v>2.5610942565512609</c:v>
                </c:pt>
                <c:pt idx="1177">
                  <c:v>2.5632935936433672</c:v>
                </c:pt>
                <c:pt idx="1178">
                  <c:v>2.5654929029995062</c:v>
                </c:pt>
                <c:pt idx="1179">
                  <c:v>2.567692184711607</c:v>
                </c:pt>
                <c:pt idx="1180">
                  <c:v>2.569891438871247</c:v>
                </c:pt>
                <c:pt idx="1181">
                  <c:v>2.572090665569656</c:v>
                </c:pt>
                <c:pt idx="1182">
                  <c:v>2.5742898648977062</c:v>
                </c:pt>
                <c:pt idx="1183">
                  <c:v>2.5764890369459201</c:v>
                </c:pt>
                <c:pt idx="1184">
                  <c:v>2.5786881818044689</c:v>
                </c:pt>
                <c:pt idx="1185">
                  <c:v>2.58088729956319</c:v>
                </c:pt>
                <c:pt idx="1186">
                  <c:v>2.5830863903115588</c:v>
                </c:pt>
                <c:pt idx="1187">
                  <c:v>2.585285454138722</c:v>
                </c:pt>
                <c:pt idx="1188">
                  <c:v>2.587484491133472</c:v>
                </c:pt>
                <c:pt idx="1189">
                  <c:v>2.589683501384267</c:v>
                </c:pt>
                <c:pt idx="1190">
                  <c:v>2.5918824849792261</c:v>
                </c:pt>
                <c:pt idx="1191">
                  <c:v>2.5940814420061278</c:v>
                </c:pt>
                <c:pt idx="1192">
                  <c:v>2.596280372552414</c:v>
                </c:pt>
                <c:pt idx="1193">
                  <c:v>2.598479276705195</c:v>
                </c:pt>
                <c:pt idx="1194">
                  <c:v>2.6006781545512512</c:v>
                </c:pt>
                <c:pt idx="1195">
                  <c:v>2.6028770061770179</c:v>
                </c:pt>
                <c:pt idx="1196">
                  <c:v>2.605075831668616</c:v>
                </c:pt>
                <c:pt idx="1197">
                  <c:v>2.6072746311118231</c:v>
                </c:pt>
                <c:pt idx="1198">
                  <c:v>2.6094734045921051</c:v>
                </c:pt>
                <c:pt idx="1199">
                  <c:v>2.6116721521945818</c:v>
                </c:pt>
                <c:pt idx="1200">
                  <c:v>2.613870874004069</c:v>
                </c:pt>
                <c:pt idx="1201">
                  <c:v>2.6160695701050449</c:v>
                </c:pt>
                <c:pt idx="1202">
                  <c:v>2.618268240581672</c:v>
                </c:pt>
                <c:pt idx="1203">
                  <c:v>2.6204668855177848</c:v>
                </c:pt>
                <c:pt idx="1204">
                  <c:v>2.6226655049969141</c:v>
                </c:pt>
                <c:pt idx="1205">
                  <c:v>2.6248640991022572</c:v>
                </c:pt>
                <c:pt idx="1206">
                  <c:v>2.6270626679167051</c:v>
                </c:pt>
                <c:pt idx="1207">
                  <c:v>2.62926121152283</c:v>
                </c:pt>
                <c:pt idx="1208">
                  <c:v>2.6314597300028861</c:v>
                </c:pt>
                <c:pt idx="1209">
                  <c:v>2.6336582234388271</c:v>
                </c:pt>
                <c:pt idx="1210">
                  <c:v>2.6358566919122839</c:v>
                </c:pt>
                <c:pt idx="1211">
                  <c:v>2.6380551355045849</c:v>
                </c:pt>
                <c:pt idx="1212">
                  <c:v>2.640253554296752</c:v>
                </c:pt>
                <c:pt idx="1213">
                  <c:v>2.6424519483694908</c:v>
                </c:pt>
                <c:pt idx="1214">
                  <c:v>2.6446503178032068</c:v>
                </c:pt>
                <c:pt idx="1215">
                  <c:v>2.6468486626780048</c:v>
                </c:pt>
                <c:pt idx="1216">
                  <c:v>2.6490469830736898</c:v>
                </c:pt>
                <c:pt idx="1217">
                  <c:v>2.6512452790697472</c:v>
                </c:pt>
                <c:pt idx="1218">
                  <c:v>2.6534435507453789</c:v>
                </c:pt>
                <c:pt idx="1219">
                  <c:v>2.655641798179488</c:v>
                </c:pt>
                <c:pt idx="1220">
                  <c:v>2.657840021450669</c:v>
                </c:pt>
                <c:pt idx="1221">
                  <c:v>2.6600382206372282</c:v>
                </c:pt>
                <c:pt idx="1222">
                  <c:v>2.6622363958171689</c:v>
                </c:pt>
                <c:pt idx="1223">
                  <c:v>2.6644345470682169</c:v>
                </c:pt>
                <c:pt idx="1224">
                  <c:v>2.666632674467786</c:v>
                </c:pt>
                <c:pt idx="1225">
                  <c:v>2.6688307780930112</c:v>
                </c:pt>
                <c:pt idx="1226">
                  <c:v>2.6710288580207351</c:v>
                </c:pt>
                <c:pt idx="1227">
                  <c:v>2.673226914327508</c:v>
                </c:pt>
                <c:pt idx="1228">
                  <c:v>2.6754249470895939</c:v>
                </c:pt>
                <c:pt idx="1229">
                  <c:v>2.6776229563829679</c:v>
                </c:pt>
                <c:pt idx="1230">
                  <c:v>2.6798209422833259</c:v>
                </c:pt>
                <c:pt idx="1231">
                  <c:v>2.6820189048660841</c:v>
                </c:pt>
                <c:pt idx="1232">
                  <c:v>2.6842168442063592</c:v>
                </c:pt>
                <c:pt idx="1233">
                  <c:v>2.6864147603790012</c:v>
                </c:pt>
                <c:pt idx="1234">
                  <c:v>2.688612653458569</c:v>
                </c:pt>
                <c:pt idx="1235">
                  <c:v>2.6908105235193571</c:v>
                </c:pt>
                <c:pt idx="1236">
                  <c:v>2.6930083706353689</c:v>
                </c:pt>
                <c:pt idx="1237">
                  <c:v>2.6952061948803379</c:v>
                </c:pt>
                <c:pt idx="1238">
                  <c:v>2.697403996327711</c:v>
                </c:pt>
                <c:pt idx="1239">
                  <c:v>2.6996017750506809</c:v>
                </c:pt>
                <c:pt idx="1240">
                  <c:v>2.7017995311221461</c:v>
                </c:pt>
                <c:pt idx="1241">
                  <c:v>2.7039972646147539</c:v>
                </c:pt>
                <c:pt idx="1242">
                  <c:v>2.7061949756008579</c:v>
                </c:pt>
                <c:pt idx="1243">
                  <c:v>2.7083926641525569</c:v>
                </c:pt>
                <c:pt idx="1244">
                  <c:v>2.710590330341685</c:v>
                </c:pt>
                <c:pt idx="1245">
                  <c:v>2.7127879742397889</c:v>
                </c:pt>
                <c:pt idx="1246">
                  <c:v>2.7149855959181708</c:v>
                </c:pt>
                <c:pt idx="1247">
                  <c:v>2.7171831954478591</c:v>
                </c:pt>
                <c:pt idx="1248">
                  <c:v>2.719380772899612</c:v>
                </c:pt>
                <c:pt idx="1249">
                  <c:v>2.7215783283439352</c:v>
                </c:pt>
                <c:pt idx="1250">
                  <c:v>2.7237758618510619</c:v>
                </c:pt>
                <c:pt idx="1251">
                  <c:v>2.7259733734909828</c:v>
                </c:pt>
                <c:pt idx="1252">
                  <c:v>2.728170863333407</c:v>
                </c:pt>
                <c:pt idx="1253">
                  <c:v>2.7303683314477998</c:v>
                </c:pt>
                <c:pt idx="1254">
                  <c:v>2.7325657779033539</c:v>
                </c:pt>
                <c:pt idx="1255">
                  <c:v>2.734763202769031</c:v>
                </c:pt>
                <c:pt idx="1256">
                  <c:v>2.736960606113509</c:v>
                </c:pt>
                <c:pt idx="1257">
                  <c:v>2.7391579880052408</c:v>
                </c:pt>
                <c:pt idx="1258">
                  <c:v>2.741355348512398</c:v>
                </c:pt>
                <c:pt idx="1259">
                  <c:v>2.743552687702917</c:v>
                </c:pt>
                <c:pt idx="1260">
                  <c:v>2.7457500056444819</c:v>
                </c:pt>
                <c:pt idx="1261">
                  <c:v>2.74794730240452</c:v>
                </c:pt>
                <c:pt idx="1262">
                  <c:v>2.7501445780502158</c:v>
                </c:pt>
                <c:pt idx="1263">
                  <c:v>2.7523418326485078</c:v>
                </c:pt>
                <c:pt idx="1264">
                  <c:v>2.7545390662660778</c:v>
                </c:pt>
                <c:pt idx="1265">
                  <c:v>2.7567362789693748</c:v>
                </c:pt>
                <c:pt idx="1266">
                  <c:v>2.7589334708245912</c:v>
                </c:pt>
                <c:pt idx="1267">
                  <c:v>2.7611306418976862</c:v>
                </c:pt>
                <c:pt idx="1268">
                  <c:v>2.7633277922543651</c:v>
                </c:pt>
                <c:pt idx="1269">
                  <c:v>2.765524921960107</c:v>
                </c:pt>
                <c:pt idx="1270">
                  <c:v>2.7677220310801331</c:v>
                </c:pt>
                <c:pt idx="1271">
                  <c:v>2.7699191196794328</c:v>
                </c:pt>
                <c:pt idx="1272">
                  <c:v>2.7721161878227631</c:v>
                </c:pt>
                <c:pt idx="1273">
                  <c:v>2.7743132355746392</c:v>
                </c:pt>
                <c:pt idx="1274">
                  <c:v>2.776510262999333</c:v>
                </c:pt>
                <c:pt idx="1275">
                  <c:v>2.7787072701608859</c:v>
                </c:pt>
                <c:pt idx="1276">
                  <c:v>2.7809042571231108</c:v>
                </c:pt>
                <c:pt idx="1277">
                  <c:v>2.783101223949572</c:v>
                </c:pt>
                <c:pt idx="1278">
                  <c:v>2.785298170703618</c:v>
                </c:pt>
                <c:pt idx="1279">
                  <c:v>2.787495097448355</c:v>
                </c:pt>
                <c:pt idx="1280">
                  <c:v>2.789692004246664</c:v>
                </c:pt>
                <c:pt idx="1281">
                  <c:v>2.7918888911611859</c:v>
                </c:pt>
                <c:pt idx="1282">
                  <c:v>2.794085758254349</c:v>
                </c:pt>
                <c:pt idx="1283">
                  <c:v>2.796282605588345</c:v>
                </c:pt>
                <c:pt idx="1284">
                  <c:v>2.798479433225129</c:v>
                </c:pt>
                <c:pt idx="1285">
                  <c:v>2.800676241226451</c:v>
                </c:pt>
                <c:pt idx="1286">
                  <c:v>2.8028730296538229</c:v>
                </c:pt>
                <c:pt idx="1287">
                  <c:v>2.8050697985685278</c:v>
                </c:pt>
                <c:pt idx="1288">
                  <c:v>2.8072665480316461</c:v>
                </c:pt>
                <c:pt idx="1289">
                  <c:v>2.8094632781040061</c:v>
                </c:pt>
                <c:pt idx="1290">
                  <c:v>2.811659988846249</c:v>
                </c:pt>
                <c:pt idx="1291">
                  <c:v>2.813856680318759</c:v>
                </c:pt>
                <c:pt idx="1292">
                  <c:v>2.8160533525817342</c:v>
                </c:pt>
                <c:pt idx="1293">
                  <c:v>2.8182500056951332</c:v>
                </c:pt>
                <c:pt idx="1294">
                  <c:v>2.820446639718706</c:v>
                </c:pt>
                <c:pt idx="1295">
                  <c:v>2.8226432547119842</c:v>
                </c:pt>
                <c:pt idx="1296">
                  <c:v>2.824839850734274</c:v>
                </c:pt>
                <c:pt idx="1297">
                  <c:v>2.8270364278446909</c:v>
                </c:pt>
                <c:pt idx="1298">
                  <c:v>2.8292329861021082</c:v>
                </c:pt>
                <c:pt idx="1299">
                  <c:v>2.8314295255651989</c:v>
                </c:pt>
                <c:pt idx="1300">
                  <c:v>2.8336260462924279</c:v>
                </c:pt>
                <c:pt idx="1301">
                  <c:v>2.8358225483420472</c:v>
                </c:pt>
                <c:pt idx="1302">
                  <c:v>2.8380190317720868</c:v>
                </c:pt>
                <c:pt idx="1303">
                  <c:v>2.8402154966403801</c:v>
                </c:pt>
                <c:pt idx="1304">
                  <c:v>2.842411943004548</c:v>
                </c:pt>
                <c:pt idx="1305">
                  <c:v>2.844608370922002</c:v>
                </c:pt>
                <c:pt idx="1306">
                  <c:v>2.8468047804499408</c:v>
                </c:pt>
                <c:pt idx="1307">
                  <c:v>2.8490011716453689</c:v>
                </c:pt>
                <c:pt idx="1308">
                  <c:v>2.8511975445650819</c:v>
                </c:pt>
                <c:pt idx="1309">
                  <c:v>2.8533938992656669</c:v>
                </c:pt>
                <c:pt idx="1310">
                  <c:v>2.8555902358035028</c:v>
                </c:pt>
                <c:pt idx="1311">
                  <c:v>2.857786554234778</c:v>
                </c:pt>
                <c:pt idx="1312">
                  <c:v>2.8599828546154669</c:v>
                </c:pt>
                <c:pt idx="1313">
                  <c:v>2.862179137001355</c:v>
                </c:pt>
                <c:pt idx="1314">
                  <c:v>2.8643754014480201</c:v>
                </c:pt>
                <c:pt idx="1315">
                  <c:v>2.8665716480108321</c:v>
                </c:pt>
                <c:pt idx="1316">
                  <c:v>2.868767876744982</c:v>
                </c:pt>
                <c:pt idx="1317">
                  <c:v>2.870964087705449</c:v>
                </c:pt>
                <c:pt idx="1318">
                  <c:v>2.873160280947006</c:v>
                </c:pt>
                <c:pt idx="1319">
                  <c:v>2.8753564565242642</c:v>
                </c:pt>
                <c:pt idx="1320">
                  <c:v>2.877552614491599</c:v>
                </c:pt>
                <c:pt idx="1321">
                  <c:v>2.8797487549032099</c:v>
                </c:pt>
                <c:pt idx="1322">
                  <c:v>2.8819448778131149</c:v>
                </c:pt>
                <c:pt idx="1323">
                  <c:v>2.8841409832751119</c:v>
                </c:pt>
                <c:pt idx="1324">
                  <c:v>2.886337071342822</c:v>
                </c:pt>
                <c:pt idx="1325">
                  <c:v>2.8885331420696789</c:v>
                </c:pt>
                <c:pt idx="1326">
                  <c:v>2.8907291955089129</c:v>
                </c:pt>
                <c:pt idx="1327">
                  <c:v>2.8929252317135759</c:v>
                </c:pt>
                <c:pt idx="1328">
                  <c:v>2.8951212507365169</c:v>
                </c:pt>
                <c:pt idx="1329">
                  <c:v>2.897317252630415</c:v>
                </c:pt>
                <c:pt idx="1330">
                  <c:v>2.8995132374477461</c:v>
                </c:pt>
                <c:pt idx="1331">
                  <c:v>2.9017092052408029</c:v>
                </c:pt>
                <c:pt idx="1332">
                  <c:v>2.9039051560616969</c:v>
                </c:pt>
                <c:pt idx="1333">
                  <c:v>2.906101089962347</c:v>
                </c:pt>
                <c:pt idx="1334">
                  <c:v>2.9082970069944998</c:v>
                </c:pt>
                <c:pt idx="1335">
                  <c:v>2.9104929072096981</c:v>
                </c:pt>
                <c:pt idx="1336">
                  <c:v>2.9126887906593182</c:v>
                </c:pt>
                <c:pt idx="1337">
                  <c:v>2.914884657394551</c:v>
                </c:pt>
                <c:pt idx="1338">
                  <c:v>2.917080507466399</c:v>
                </c:pt>
                <c:pt idx="1339">
                  <c:v>2.9192763409256921</c:v>
                </c:pt>
                <c:pt idx="1340">
                  <c:v>2.921472157823072</c:v>
                </c:pt>
                <c:pt idx="1341">
                  <c:v>2.9236679582090042</c:v>
                </c:pt>
                <c:pt idx="1342">
                  <c:v>2.9258637421337861</c:v>
                </c:pt>
                <c:pt idx="1343">
                  <c:v>2.9280595096475071</c:v>
                </c:pt>
                <c:pt idx="1344">
                  <c:v>2.9302552608001231</c:v>
                </c:pt>
                <c:pt idx="1345">
                  <c:v>2.9324509956413691</c:v>
                </c:pt>
                <c:pt idx="1346">
                  <c:v>2.9346467142208379</c:v>
                </c:pt>
                <c:pt idx="1347">
                  <c:v>2.9368424165879259</c:v>
                </c:pt>
                <c:pt idx="1348">
                  <c:v>2.9390381027918711</c:v>
                </c:pt>
                <c:pt idx="1349">
                  <c:v>2.9412337728817182</c:v>
                </c:pt>
                <c:pt idx="1350">
                  <c:v>2.943429426906357</c:v>
                </c:pt>
                <c:pt idx="1351">
                  <c:v>2.945625064914501</c:v>
                </c:pt>
                <c:pt idx="1352">
                  <c:v>2.9478206869546808</c:v>
                </c:pt>
                <c:pt idx="1353">
                  <c:v>2.9500162930752731</c:v>
                </c:pt>
                <c:pt idx="1354">
                  <c:v>2.9522118833244648</c:v>
                </c:pt>
                <c:pt idx="1355">
                  <c:v>2.9544074577502961</c:v>
                </c:pt>
                <c:pt idx="1356">
                  <c:v>2.9566030164006141</c:v>
                </c:pt>
                <c:pt idx="1357">
                  <c:v>2.9587985593231179</c:v>
                </c:pt>
                <c:pt idx="1358">
                  <c:v>2.9609940865653259</c:v>
                </c:pt>
                <c:pt idx="1359">
                  <c:v>2.963189598174595</c:v>
                </c:pt>
                <c:pt idx="1360">
                  <c:v>2.9653850941981159</c:v>
                </c:pt>
                <c:pt idx="1361">
                  <c:v>2.967580574682918</c:v>
                </c:pt>
                <c:pt idx="1362">
                  <c:v>2.969776039675851</c:v>
                </c:pt>
                <c:pt idx="1363">
                  <c:v>2.9719714892236131</c:v>
                </c:pt>
                <c:pt idx="1364">
                  <c:v>2.9741669233727368</c:v>
                </c:pt>
                <c:pt idx="1365">
                  <c:v>2.9763623421695899</c:v>
                </c:pt>
                <c:pt idx="1366">
                  <c:v>2.9785577456603809</c:v>
                </c:pt>
                <c:pt idx="1367">
                  <c:v>2.9807531338911519</c:v>
                </c:pt>
                <c:pt idx="1368">
                  <c:v>2.9829485069077859</c:v>
                </c:pt>
                <c:pt idx="1369">
                  <c:v>2.9851438647560098</c:v>
                </c:pt>
                <c:pt idx="1370">
                  <c:v>2.987339207481384</c:v>
                </c:pt>
                <c:pt idx="1371">
                  <c:v>2.9895345351293088</c:v>
                </c:pt>
                <c:pt idx="1372">
                  <c:v>2.9917298477450331</c:v>
                </c:pt>
                <c:pt idx="1373">
                  <c:v>2.9939251453736508</c:v>
                </c:pt>
                <c:pt idx="1374">
                  <c:v>2.9961204280600828</c:v>
                </c:pt>
                <c:pt idx="1375">
                  <c:v>2.998315695849108</c:v>
                </c:pt>
                <c:pt idx="1376">
                  <c:v>3.0005109487853452</c:v>
                </c:pt>
                <c:pt idx="1377">
                  <c:v>3.0027061869132572</c:v>
                </c:pt>
                <c:pt idx="1378">
                  <c:v>3.0049014102771499</c:v>
                </c:pt>
                <c:pt idx="1379">
                  <c:v>3.007096618921175</c:v>
                </c:pt>
                <c:pt idx="1380">
                  <c:v>3.0092918128893409</c:v>
                </c:pt>
                <c:pt idx="1381">
                  <c:v>3.0114869922254881</c:v>
                </c:pt>
                <c:pt idx="1382">
                  <c:v>3.013682156973315</c:v>
                </c:pt>
                <c:pt idx="1383">
                  <c:v>3.0158773071763618</c:v>
                </c:pt>
                <c:pt idx="1384">
                  <c:v>3.0180724428780259</c:v>
                </c:pt>
                <c:pt idx="1385">
                  <c:v>3.0202675641215442</c:v>
                </c:pt>
                <c:pt idx="1386">
                  <c:v>3.0224626709500142</c:v>
                </c:pt>
                <c:pt idx="1387">
                  <c:v>3.0246577634063772</c:v>
                </c:pt>
                <c:pt idx="1388">
                  <c:v>3.0268528415334242</c:v>
                </c:pt>
                <c:pt idx="1389">
                  <c:v>3.0290479053738069</c:v>
                </c:pt>
                <c:pt idx="1390">
                  <c:v>3.03124295497001</c:v>
                </c:pt>
                <c:pt idx="1391">
                  <c:v>3.0334379903644022</c:v>
                </c:pt>
                <c:pt idx="1392">
                  <c:v>3.035633011599177</c:v>
                </c:pt>
                <c:pt idx="1393">
                  <c:v>3.037828018716398</c:v>
                </c:pt>
                <c:pt idx="1394">
                  <c:v>3.0400230117579849</c:v>
                </c:pt>
                <c:pt idx="1395">
                  <c:v>3.042217990765697</c:v>
                </c:pt>
                <c:pt idx="1396">
                  <c:v>3.0444129557811608</c:v>
                </c:pt>
                <c:pt idx="1397">
                  <c:v>3.0466079068458649</c:v>
                </c:pt>
                <c:pt idx="1398">
                  <c:v>3.048802844001147</c:v>
                </c:pt>
                <c:pt idx="1399">
                  <c:v>3.0509977672881932</c:v>
                </c:pt>
                <c:pt idx="1400">
                  <c:v>3.053192676748071</c:v>
                </c:pt>
                <c:pt idx="1401">
                  <c:v>3.0553875724216861</c:v>
                </c:pt>
                <c:pt idx="1402">
                  <c:v>3.0575824543498138</c:v>
                </c:pt>
                <c:pt idx="1403">
                  <c:v>3.0597773225730869</c:v>
                </c:pt>
                <c:pt idx="1404">
                  <c:v>3.0619721771319961</c:v>
                </c:pt>
                <c:pt idx="1405">
                  <c:v>3.0641670180668998</c:v>
                </c:pt>
                <c:pt idx="1406">
                  <c:v>3.0663618454180059</c:v>
                </c:pt>
                <c:pt idx="1407">
                  <c:v>3.0685566592253948</c:v>
                </c:pt>
                <c:pt idx="1408">
                  <c:v>3.0707514595290109</c:v>
                </c:pt>
                <c:pt idx="1409">
                  <c:v>3.0729462463686472</c:v>
                </c:pt>
                <c:pt idx="1410">
                  <c:v>3.0751410197839788</c:v>
                </c:pt>
                <c:pt idx="1411">
                  <c:v>3.0773357798145349</c:v>
                </c:pt>
                <c:pt idx="1412">
                  <c:v>3.0795305264997079</c:v>
                </c:pt>
                <c:pt idx="1413">
                  <c:v>3.081725259878759</c:v>
                </c:pt>
                <c:pt idx="1414">
                  <c:v>3.0839199799908159</c:v>
                </c:pt>
                <c:pt idx="1415">
                  <c:v>3.0861146868748688</c:v>
                </c:pt>
                <c:pt idx="1416">
                  <c:v>3.0883093805697781</c:v>
                </c:pt>
                <c:pt idx="1417">
                  <c:v>3.0905040611142769</c:v>
                </c:pt>
                <c:pt idx="1418">
                  <c:v>3.0926987285469458</c:v>
                </c:pt>
                <c:pt idx="1419">
                  <c:v>3.094893382906263</c:v>
                </c:pt>
                <c:pt idx="1420">
                  <c:v>3.0970880242305432</c:v>
                </c:pt>
                <c:pt idx="1421">
                  <c:v>3.0992826525580028</c:v>
                </c:pt>
                <c:pt idx="1422">
                  <c:v>3.1014772679267071</c:v>
                </c:pt>
                <c:pt idx="1423">
                  <c:v>3.1036718703745869</c:v>
                </c:pt>
                <c:pt idx="1424">
                  <c:v>3.1058664599394699</c:v>
                </c:pt>
                <c:pt idx="1425">
                  <c:v>3.1080610366590369</c:v>
                </c:pt>
                <c:pt idx="1426">
                  <c:v>3.1102556005708322</c:v>
                </c:pt>
                <c:pt idx="1427">
                  <c:v>3.1124501517122942</c:v>
                </c:pt>
                <c:pt idx="1428">
                  <c:v>3.114644690120723</c:v>
                </c:pt>
                <c:pt idx="1429">
                  <c:v>3.1168392158332829</c:v>
                </c:pt>
                <c:pt idx="1430">
                  <c:v>3.1190337288870329</c:v>
                </c:pt>
                <c:pt idx="1431">
                  <c:v>3.1212282293188882</c:v>
                </c:pt>
                <c:pt idx="1432">
                  <c:v>3.1234227171656488</c:v>
                </c:pt>
                <c:pt idx="1433">
                  <c:v>3.125617192463984</c:v>
                </c:pt>
                <c:pt idx="1434">
                  <c:v>3.1278116552504489</c:v>
                </c:pt>
                <c:pt idx="1435">
                  <c:v>3.1300061055614532</c:v>
                </c:pt>
                <c:pt idx="1436">
                  <c:v>3.1322005434333118</c:v>
                </c:pt>
                <c:pt idx="1437">
                  <c:v>3.134394968902197</c:v>
                </c:pt>
                <c:pt idx="1438">
                  <c:v>3.136589382004165</c:v>
                </c:pt>
                <c:pt idx="1439">
                  <c:v>3.1387837827751488</c:v>
                </c:pt>
                <c:pt idx="1440">
                  <c:v>3.1409781712509659</c:v>
                </c:pt>
                <c:pt idx="1441">
                  <c:v>3.1431725474673069</c:v>
                </c:pt>
                <c:pt idx="1442">
                  <c:v>3.1453669114597309</c:v>
                </c:pt>
                <c:pt idx="1443">
                  <c:v>3.1475612632637069</c:v>
                </c:pt>
                <c:pt idx="1444">
                  <c:v>3.1497556029145568</c:v>
                </c:pt>
                <c:pt idx="1445">
                  <c:v>3.1519499304474978</c:v>
                </c:pt>
                <c:pt idx="1446">
                  <c:v>3.154144245897617</c:v>
                </c:pt>
                <c:pt idx="1447">
                  <c:v>3.156338549299897</c:v>
                </c:pt>
                <c:pt idx="1448">
                  <c:v>3.158532840689197</c:v>
                </c:pt>
                <c:pt idx="1449">
                  <c:v>3.1607271201002511</c:v>
                </c:pt>
                <c:pt idx="1450">
                  <c:v>3.1629213875676911</c:v>
                </c:pt>
                <c:pt idx="1451">
                  <c:v>3.1651156431260201</c:v>
                </c:pt>
                <c:pt idx="1452">
                  <c:v>3.1673098868096301</c:v>
                </c:pt>
                <c:pt idx="1453">
                  <c:v>3.1695041186527981</c:v>
                </c:pt>
                <c:pt idx="1454">
                  <c:v>3.171698338689692</c:v>
                </c:pt>
                <c:pt idx="1455">
                  <c:v>3.173892546954348</c:v>
                </c:pt>
                <c:pt idx="1456">
                  <c:v>3.1760867434807039</c:v>
                </c:pt>
                <c:pt idx="1457">
                  <c:v>3.178280928302581</c:v>
                </c:pt>
                <c:pt idx="1458">
                  <c:v>3.1804751014536849</c:v>
                </c:pt>
                <c:pt idx="1459">
                  <c:v>3.1826692629676079</c:v>
                </c:pt>
                <c:pt idx="1460">
                  <c:v>3.1848634128778328</c:v>
                </c:pt>
                <c:pt idx="1461">
                  <c:v>3.1870575512177211</c:v>
                </c:pt>
                <c:pt idx="1462">
                  <c:v>3.1892516780205349</c:v>
                </c:pt>
                <c:pt idx="1463">
                  <c:v>3.1914457933194211</c:v>
                </c:pt>
                <c:pt idx="1464">
                  <c:v>3.1936398971474138</c:v>
                </c:pt>
                <c:pt idx="1465">
                  <c:v>3.195833989537443</c:v>
                </c:pt>
                <c:pt idx="1466">
                  <c:v>3.198028070522311</c:v>
                </c:pt>
                <c:pt idx="1467">
                  <c:v>3.2002221401347368</c:v>
                </c:pt>
                <c:pt idx="1468">
                  <c:v>3.202416198407311</c:v>
                </c:pt>
                <c:pt idx="1469">
                  <c:v>3.2046102453725211</c:v>
                </c:pt>
                <c:pt idx="1470">
                  <c:v>3.2068042810627531</c:v>
                </c:pt>
                <c:pt idx="1471">
                  <c:v>3.2089983055102711</c:v>
                </c:pt>
                <c:pt idx="1472">
                  <c:v>3.2111923187472442</c:v>
                </c:pt>
                <c:pt idx="1473">
                  <c:v>3.2133863208057289</c:v>
                </c:pt>
                <c:pt idx="1474">
                  <c:v>3.2155803117176789</c:v>
                </c:pt>
                <c:pt idx="1475">
                  <c:v>3.217774291514937</c:v>
                </c:pt>
                <c:pt idx="1476">
                  <c:v>3.2199682602292472</c:v>
                </c:pt>
                <c:pt idx="1477">
                  <c:v>3.2221622178922358</c:v>
                </c:pt>
                <c:pt idx="1478">
                  <c:v>3.224356164535441</c:v>
                </c:pt>
                <c:pt idx="1479">
                  <c:v>3.226550100190273</c:v>
                </c:pt>
                <c:pt idx="1480">
                  <c:v>3.2287440248880719</c:v>
                </c:pt>
                <c:pt idx="1481">
                  <c:v>3.2309379386600341</c:v>
                </c:pt>
                <c:pt idx="1482">
                  <c:v>3.2331318415372881</c:v>
                </c:pt>
                <c:pt idx="1483">
                  <c:v>3.2353257335508352</c:v>
                </c:pt>
                <c:pt idx="1484">
                  <c:v>3.2375196147315828</c:v>
                </c:pt>
                <c:pt idx="1485">
                  <c:v>3.2397134851103409</c:v>
                </c:pt>
                <c:pt idx="1486">
                  <c:v>3.2419073447178168</c:v>
                </c:pt>
                <c:pt idx="1487">
                  <c:v>3.2441011935846049</c:v>
                </c:pt>
                <c:pt idx="1488">
                  <c:v>3.24629503174121</c:v>
                </c:pt>
                <c:pt idx="1489">
                  <c:v>3.2484888592180292</c:v>
                </c:pt>
                <c:pt idx="1490">
                  <c:v>3.2506826760453649</c:v>
                </c:pt>
                <c:pt idx="1491">
                  <c:v>3.2528764822534151</c:v>
                </c:pt>
                <c:pt idx="1492">
                  <c:v>3.2550702778722829</c:v>
                </c:pt>
                <c:pt idx="1493">
                  <c:v>3.2572640629319709</c:v>
                </c:pt>
                <c:pt idx="1494">
                  <c:v>3.2594578374623771</c:v>
                </c:pt>
                <c:pt idx="1495">
                  <c:v>3.261651601493305</c:v>
                </c:pt>
                <c:pt idx="1496">
                  <c:v>3.2638453550544688</c:v>
                </c:pt>
                <c:pt idx="1497">
                  <c:v>3.2660390981754759</c:v>
                </c:pt>
                <c:pt idx="1498">
                  <c:v>3.2682328308858311</c:v>
                </c:pt>
                <c:pt idx="1499">
                  <c:v>3.270426553214945</c:v>
                </c:pt>
                <c:pt idx="1500">
                  <c:v>3.2726202651921419</c:v>
                </c:pt>
                <c:pt idx="1501">
                  <c:v>3.2748139668466449</c:v>
                </c:pt>
                <c:pt idx="1502">
                  <c:v>3.2770076582075731</c:v>
                </c:pt>
                <c:pt idx="1503">
                  <c:v>3.2792013393039672</c:v>
                </c:pt>
                <c:pt idx="1504">
                  <c:v>3.281395010164744</c:v>
                </c:pt>
                <c:pt idx="1505">
                  <c:v>3.2835886708187578</c:v>
                </c:pt>
                <c:pt idx="1506">
                  <c:v>3.2857823212947479</c:v>
                </c:pt>
                <c:pt idx="1507">
                  <c:v>3.28797596162137</c:v>
                </c:pt>
                <c:pt idx="1508">
                  <c:v>3.290169591827182</c:v>
                </c:pt>
                <c:pt idx="1509">
                  <c:v>3.2923632119406392</c:v>
                </c:pt>
                <c:pt idx="1510">
                  <c:v>3.29455682199012</c:v>
                </c:pt>
                <c:pt idx="1511">
                  <c:v>3.296750422003905</c:v>
                </c:pt>
                <c:pt idx="1512">
                  <c:v>3.298944012010177</c:v>
                </c:pt>
                <c:pt idx="1513">
                  <c:v>3.3011375920370249</c:v>
                </c:pt>
                <c:pt idx="1514">
                  <c:v>3.303331162112451</c:v>
                </c:pt>
                <c:pt idx="1515">
                  <c:v>3.30552472226438</c:v>
                </c:pt>
                <c:pt idx="1516">
                  <c:v>3.307718272520622</c:v>
                </c:pt>
                <c:pt idx="1517">
                  <c:v>3.3099118129088998</c:v>
                </c:pt>
                <c:pt idx="1518">
                  <c:v>3.3121053434568641</c:v>
                </c:pt>
                <c:pt idx="1519">
                  <c:v>3.3142988641920632</c:v>
                </c:pt>
                <c:pt idx="1520">
                  <c:v>3.3164923751419479</c:v>
                </c:pt>
                <c:pt idx="1521">
                  <c:v>3.3186858763338898</c:v>
                </c:pt>
                <c:pt idx="1522">
                  <c:v>3.3208793677951771</c:v>
                </c:pt>
                <c:pt idx="1523">
                  <c:v>3.3230728495529989</c:v>
                </c:pt>
                <c:pt idx="1524">
                  <c:v>3.325266321634456</c:v>
                </c:pt>
                <c:pt idx="1525">
                  <c:v>3.327459784066567</c:v>
                </c:pt>
                <c:pt idx="1526">
                  <c:v>3.3296532368762639</c:v>
                </c:pt>
                <c:pt idx="1527">
                  <c:v>3.3318466800903819</c:v>
                </c:pt>
                <c:pt idx="1528">
                  <c:v>3.3340401137356732</c:v>
                </c:pt>
                <c:pt idx="1529">
                  <c:v>3.3362335378388099</c:v>
                </c:pt>
                <c:pt idx="1530">
                  <c:v>3.3384269524263752</c:v>
                </c:pt>
                <c:pt idx="1531">
                  <c:v>3.340620357524855</c:v>
                </c:pt>
                <c:pt idx="1532">
                  <c:v>3.3428137531606712</c:v>
                </c:pt>
                <c:pt idx="1533">
                  <c:v>3.345007139360137</c:v>
                </c:pt>
                <c:pt idx="1534">
                  <c:v>3.347200516149492</c:v>
                </c:pt>
                <c:pt idx="1535">
                  <c:v>3.3493938835548942</c:v>
                </c:pt>
                <c:pt idx="1536">
                  <c:v>3.3515872416024068</c:v>
                </c:pt>
                <c:pt idx="1537">
                  <c:v>3.3537805903180198</c:v>
                </c:pt>
                <c:pt idx="1538">
                  <c:v>3.355973929727635</c:v>
                </c:pt>
                <c:pt idx="1539">
                  <c:v>3.3581672598570611</c:v>
                </c:pt>
                <c:pt idx="1540">
                  <c:v>3.360360580732046</c:v>
                </c:pt>
                <c:pt idx="1541">
                  <c:v>3.3625538923782332</c:v>
                </c:pt>
                <c:pt idx="1542">
                  <c:v>3.364747194821188</c:v>
                </c:pt>
                <c:pt idx="1543">
                  <c:v>3.366940488086402</c:v>
                </c:pt>
                <c:pt idx="1544">
                  <c:v>3.3691337721992829</c:v>
                </c:pt>
                <c:pt idx="1545">
                  <c:v>3.371327047185142</c:v>
                </c:pt>
                <c:pt idx="1546">
                  <c:v>3.3735203130692262</c:v>
                </c:pt>
                <c:pt idx="1547">
                  <c:v>3.3757135698767029</c:v>
                </c:pt>
                <c:pt idx="1548">
                  <c:v>3.3779068176326441</c:v>
                </c:pt>
                <c:pt idx="1549">
                  <c:v>3.3801000563620498</c:v>
                </c:pt>
                <c:pt idx="1550">
                  <c:v>3.382293286089832</c:v>
                </c:pt>
                <c:pt idx="1551">
                  <c:v>3.3844865068408381</c:v>
                </c:pt>
                <c:pt idx="1552">
                  <c:v>3.386679718639821</c:v>
                </c:pt>
                <c:pt idx="1553">
                  <c:v>3.3888729215114659</c:v>
                </c:pt>
                <c:pt idx="1554">
                  <c:v>3.3910661154803612</c:v>
                </c:pt>
                <c:pt idx="1555">
                  <c:v>3.3932593005710419</c:v>
                </c:pt>
                <c:pt idx="1556">
                  <c:v>3.395452476807947</c:v>
                </c:pt>
                <c:pt idx="1557">
                  <c:v>3.3976456442154381</c:v>
                </c:pt>
                <c:pt idx="1558">
                  <c:v>3.3998388028178019</c:v>
                </c:pt>
                <c:pt idx="1559">
                  <c:v>3.4020319526392502</c:v>
                </c:pt>
                <c:pt idx="1560">
                  <c:v>3.404225093703908</c:v>
                </c:pt>
                <c:pt idx="1561">
                  <c:v>3.406418226035846</c:v>
                </c:pt>
                <c:pt idx="1562">
                  <c:v>3.4086113496590191</c:v>
                </c:pt>
                <c:pt idx="1563">
                  <c:v>3.410804464597351</c:v>
                </c:pt>
                <c:pt idx="1564">
                  <c:v>3.4129975708746501</c:v>
                </c:pt>
                <c:pt idx="1565">
                  <c:v>3.415190668514676</c:v>
                </c:pt>
                <c:pt idx="1566">
                  <c:v>3.4173837575410948</c:v>
                </c:pt>
                <c:pt idx="1567">
                  <c:v>3.4195768379775111</c:v>
                </c:pt>
                <c:pt idx="1568">
                  <c:v>3.4217699098474359</c:v>
                </c:pt>
                <c:pt idx="1569">
                  <c:v>3.42396297317433</c:v>
                </c:pt>
                <c:pt idx="1570">
                  <c:v>3.4261560279815568</c:v>
                </c:pt>
                <c:pt idx="1571">
                  <c:v>3.4283490742924259</c:v>
                </c:pt>
                <c:pt idx="1572">
                  <c:v>3.4305421121301571</c:v>
                </c:pt>
                <c:pt idx="1573">
                  <c:v>3.4327351415178948</c:v>
                </c:pt>
                <c:pt idx="1574">
                  <c:v>3.4349281624787298</c:v>
                </c:pt>
                <c:pt idx="1575">
                  <c:v>3.4371211750356538</c:v>
                </c:pt>
                <c:pt idx="1576">
                  <c:v>3.4393141792115989</c:v>
                </c:pt>
                <c:pt idx="1577">
                  <c:v>3.441507175029431</c:v>
                </c:pt>
                <c:pt idx="1578">
                  <c:v>3.443700162511941</c:v>
                </c:pt>
                <c:pt idx="1579">
                  <c:v>3.4458931416818279</c:v>
                </c:pt>
                <c:pt idx="1580">
                  <c:v>3.4480861125617368</c:v>
                </c:pt>
                <c:pt idx="1581">
                  <c:v>3.4502790751742469</c:v>
                </c:pt>
                <c:pt idx="1582">
                  <c:v>3.4524720295418549</c:v>
                </c:pt>
                <c:pt idx="1583">
                  <c:v>3.4546649756869789</c:v>
                </c:pt>
                <c:pt idx="1584">
                  <c:v>3.456857913631977</c:v>
                </c:pt>
                <c:pt idx="1585">
                  <c:v>3.4590508433991469</c:v>
                </c:pt>
                <c:pt idx="1586">
                  <c:v>3.4612437650106989</c:v>
                </c:pt>
                <c:pt idx="1587">
                  <c:v>3.463436678488776</c:v>
                </c:pt>
                <c:pt idx="1588">
                  <c:v>3.4656295838554518</c:v>
                </c:pt>
                <c:pt idx="1589">
                  <c:v>3.4678224811327358</c:v>
                </c:pt>
                <c:pt idx="1590">
                  <c:v>3.4700153703425611</c:v>
                </c:pt>
                <c:pt idx="1591">
                  <c:v>3.4722082515068</c:v>
                </c:pt>
                <c:pt idx="1592">
                  <c:v>3.4744011246472501</c:v>
                </c:pt>
                <c:pt idx="1593">
                  <c:v>3.476593989785639</c:v>
                </c:pt>
                <c:pt idx="1594">
                  <c:v>3.4787868469436218</c:v>
                </c:pt>
                <c:pt idx="1595">
                  <c:v>3.4809796961428039</c:v>
                </c:pt>
                <c:pt idx="1596">
                  <c:v>3.4831725374047018</c:v>
                </c:pt>
                <c:pt idx="1597">
                  <c:v>3.4853653707507828</c:v>
                </c:pt>
                <c:pt idx="1598">
                  <c:v>3.4875581962024271</c:v>
                </c:pt>
                <c:pt idx="1599">
                  <c:v>3.48975101378096</c:v>
                </c:pt>
                <c:pt idx="1600">
                  <c:v>3.491943823507635</c:v>
                </c:pt>
                <c:pt idx="1601">
                  <c:v>3.4941366254036512</c:v>
                </c:pt>
                <c:pt idx="1602">
                  <c:v>3.4963294194901242</c:v>
                </c:pt>
                <c:pt idx="1603">
                  <c:v>3.4985222057881078</c:v>
                </c:pt>
                <c:pt idx="1604">
                  <c:v>3.5007149843185998</c:v>
                </c:pt>
                <c:pt idx="1605">
                  <c:v>3.5029077551025209</c:v>
                </c:pt>
                <c:pt idx="1606">
                  <c:v>3.5051005181607309</c:v>
                </c:pt>
                <c:pt idx="1607">
                  <c:v>3.5072932735140281</c:v>
                </c:pt>
                <c:pt idx="1608">
                  <c:v>3.509486021183132</c:v>
                </c:pt>
                <c:pt idx="1609">
                  <c:v>3.5116787611887168</c:v>
                </c:pt>
                <c:pt idx="1610">
                  <c:v>3.5138714935513691</c:v>
                </c:pt>
                <c:pt idx="1611">
                  <c:v>3.5160642182916382</c:v>
                </c:pt>
                <c:pt idx="1612">
                  <c:v>3.5182569354299869</c:v>
                </c:pt>
                <c:pt idx="1613">
                  <c:v>3.520449644986829</c:v>
                </c:pt>
                <c:pt idx="1614">
                  <c:v>3.5226423469824968</c:v>
                </c:pt>
                <c:pt idx="1615">
                  <c:v>3.524835041437282</c:v>
                </c:pt>
                <c:pt idx="1616">
                  <c:v>3.5270277283713951</c:v>
                </c:pt>
                <c:pt idx="1617">
                  <c:v>3.5292204078049929</c:v>
                </c:pt>
                <c:pt idx="1618">
                  <c:v>3.531413079758162</c:v>
                </c:pt>
                <c:pt idx="1619">
                  <c:v>3.533605744250933</c:v>
                </c:pt>
                <c:pt idx="1620">
                  <c:v>3.5357984013032739</c:v>
                </c:pt>
                <c:pt idx="1621">
                  <c:v>3.537991050935084</c:v>
                </c:pt>
                <c:pt idx="1622">
                  <c:v>3.540183693166211</c:v>
                </c:pt>
                <c:pt idx="1623">
                  <c:v>3.5423763280164229</c:v>
                </c:pt>
                <c:pt idx="1624">
                  <c:v>3.5445689555054631</c:v>
                </c:pt>
                <c:pt idx="1625">
                  <c:v>3.5467615756529631</c:v>
                </c:pt>
                <c:pt idx="1626">
                  <c:v>3.5489541884785378</c:v>
                </c:pt>
                <c:pt idx="1627">
                  <c:v>3.5511467940017081</c:v>
                </c:pt>
                <c:pt idx="1628">
                  <c:v>3.55333939224196</c:v>
                </c:pt>
                <c:pt idx="1629">
                  <c:v>3.5555319832187018</c:v>
                </c:pt>
                <c:pt idx="1630">
                  <c:v>3.5577245669512969</c:v>
                </c:pt>
                <c:pt idx="1631">
                  <c:v>3.559917143459034</c:v>
                </c:pt>
                <c:pt idx="1632">
                  <c:v>3.5621097127611492</c:v>
                </c:pt>
                <c:pt idx="1633">
                  <c:v>3.5643022748768129</c:v>
                </c:pt>
                <c:pt idx="1634">
                  <c:v>3.5664948298251491</c:v>
                </c:pt>
                <c:pt idx="1635">
                  <c:v>3.568687377625209</c:v>
                </c:pt>
                <c:pt idx="1636">
                  <c:v>3.5708799182959989</c:v>
                </c:pt>
                <c:pt idx="1637">
                  <c:v>3.573072451856445</c:v>
                </c:pt>
                <c:pt idx="1638">
                  <c:v>3.5752649783254329</c:v>
                </c:pt>
                <c:pt idx="1639">
                  <c:v>3.577457497721793</c:v>
                </c:pt>
                <c:pt idx="1640">
                  <c:v>3.5796500100642872</c:v>
                </c:pt>
                <c:pt idx="1641">
                  <c:v>3.581842515371612</c:v>
                </c:pt>
                <c:pt idx="1642">
                  <c:v>3.584035013662429</c:v>
                </c:pt>
                <c:pt idx="1643">
                  <c:v>3.5862275049553269</c:v>
                </c:pt>
                <c:pt idx="1644">
                  <c:v>3.5884199892688309</c:v>
                </c:pt>
                <c:pt idx="1645">
                  <c:v>3.5906124666214261</c:v>
                </c:pt>
                <c:pt idx="1646">
                  <c:v>3.5928049370315369</c:v>
                </c:pt>
                <c:pt idx="1647">
                  <c:v>3.5949974005175149</c:v>
                </c:pt>
                <c:pt idx="1648">
                  <c:v>3.5971898570976788</c:v>
                </c:pt>
                <c:pt idx="1649">
                  <c:v>3.5993823067902739</c:v>
                </c:pt>
                <c:pt idx="1650">
                  <c:v>3.601574749613492</c:v>
                </c:pt>
                <c:pt idx="1651">
                  <c:v>3.6037671855854772</c:v>
                </c:pt>
                <c:pt idx="1652">
                  <c:v>3.6059596147243149</c:v>
                </c:pt>
                <c:pt idx="1653">
                  <c:v>3.608152037048026</c:v>
                </c:pt>
                <c:pt idx="1654">
                  <c:v>3.6103444525745889</c:v>
                </c:pt>
                <c:pt idx="1655">
                  <c:v>3.6125368613219129</c:v>
                </c:pt>
                <c:pt idx="1656">
                  <c:v>3.6147292633078698</c:v>
                </c:pt>
                <c:pt idx="1657">
                  <c:v>3.6169216585502619</c:v>
                </c:pt>
                <c:pt idx="1658">
                  <c:v>3.6191140470668448</c:v>
                </c:pt>
                <c:pt idx="1659">
                  <c:v>3.6213064288753158</c:v>
                </c:pt>
                <c:pt idx="1660">
                  <c:v>3.6234988039933178</c:v>
                </c:pt>
                <c:pt idx="1661">
                  <c:v>3.6256911724384531</c:v>
                </c:pt>
                <c:pt idx="1662">
                  <c:v>3.6278835342282409</c:v>
                </c:pt>
                <c:pt idx="1663">
                  <c:v>3.630075889380175</c:v>
                </c:pt>
                <c:pt idx="1664">
                  <c:v>3.6322682379116862</c:v>
                </c:pt>
                <c:pt idx="1665">
                  <c:v>3.634460579840149</c:v>
                </c:pt>
                <c:pt idx="1666">
                  <c:v>3.6366529151828861</c:v>
                </c:pt>
                <c:pt idx="1667">
                  <c:v>3.6388452439571628</c:v>
                </c:pt>
                <c:pt idx="1668">
                  <c:v>3.641037566180215</c:v>
                </c:pt>
                <c:pt idx="1669">
                  <c:v>3.6432298818691899</c:v>
                </c:pt>
                <c:pt idx="1670">
                  <c:v>3.6454221910412139</c:v>
                </c:pt>
                <c:pt idx="1671">
                  <c:v>3.6476144937133408</c:v>
                </c:pt>
                <c:pt idx="1672">
                  <c:v>3.649806789902585</c:v>
                </c:pt>
                <c:pt idx="1673">
                  <c:v>3.6519990796259019</c:v>
                </c:pt>
                <c:pt idx="1674">
                  <c:v>3.654191362900197</c:v>
                </c:pt>
                <c:pt idx="1675">
                  <c:v>3.6563836397423262</c:v>
                </c:pt>
                <c:pt idx="1676">
                  <c:v>3.6585759101690889</c:v>
                </c:pt>
                <c:pt idx="1677">
                  <c:v>3.6607681741972451</c:v>
                </c:pt>
                <c:pt idx="1678">
                  <c:v>3.662960431843489</c:v>
                </c:pt>
                <c:pt idx="1679">
                  <c:v>3.6651526831244809</c:v>
                </c:pt>
                <c:pt idx="1680">
                  <c:v>3.6673449280568149</c:v>
                </c:pt>
                <c:pt idx="1681">
                  <c:v>3.6695371666570451</c:v>
                </c:pt>
                <c:pt idx="1682">
                  <c:v>3.6717293989416602</c:v>
                </c:pt>
                <c:pt idx="1683">
                  <c:v>3.6739216249271229</c:v>
                </c:pt>
                <c:pt idx="1684">
                  <c:v>3.6761138446298309</c:v>
                </c:pt>
                <c:pt idx="1685">
                  <c:v>3.678306058066124</c:v>
                </c:pt>
                <c:pt idx="1686">
                  <c:v>3.680498265252317</c:v>
                </c:pt>
                <c:pt idx="1687">
                  <c:v>3.6826904662046598</c:v>
                </c:pt>
                <c:pt idx="1688">
                  <c:v>3.684882660939349</c:v>
                </c:pt>
                <c:pt idx="1689">
                  <c:v>3.687074849472546</c:v>
                </c:pt>
                <c:pt idx="1690">
                  <c:v>3.689267031820346</c:v>
                </c:pt>
                <c:pt idx="1691">
                  <c:v>3.6914592079988129</c:v>
                </c:pt>
                <c:pt idx="1692">
                  <c:v>3.6936513780239539</c:v>
                </c:pt>
                <c:pt idx="1693">
                  <c:v>3.6958435419117248</c:v>
                </c:pt>
                <c:pt idx="1694">
                  <c:v>3.6980356996780408</c:v>
                </c:pt>
                <c:pt idx="1695">
                  <c:v>3.7002278513387612</c:v>
                </c:pt>
                <c:pt idx="1696">
                  <c:v>3.7024199969097049</c:v>
                </c:pt>
                <c:pt idx="1697">
                  <c:v>3.704612136406634</c:v>
                </c:pt>
                <c:pt idx="1698">
                  <c:v>3.7068042698452799</c:v>
                </c:pt>
                <c:pt idx="1699">
                  <c:v>3.7089963972413109</c:v>
                </c:pt>
                <c:pt idx="1700">
                  <c:v>3.7111885186103502</c:v>
                </c:pt>
                <c:pt idx="1701">
                  <c:v>3.7133806339679851</c:v>
                </c:pt>
                <c:pt idx="1702">
                  <c:v>3.7155727433297292</c:v>
                </c:pt>
                <c:pt idx="1703">
                  <c:v>3.7177648467110869</c:v>
                </c:pt>
                <c:pt idx="1704">
                  <c:v>3.719956944127492</c:v>
                </c:pt>
                <c:pt idx="1705">
                  <c:v>3.722149035594335</c:v>
                </c:pt>
                <c:pt idx="1706">
                  <c:v>3.7243411211269688</c:v>
                </c:pt>
                <c:pt idx="1707">
                  <c:v>3.7265332007406808</c:v>
                </c:pt>
                <c:pt idx="1708">
                  <c:v>3.728725274450742</c:v>
                </c:pt>
                <c:pt idx="1709">
                  <c:v>3.7309173422723512</c:v>
                </c:pt>
                <c:pt idx="1710">
                  <c:v>3.7331094042206692</c:v>
                </c:pt>
                <c:pt idx="1711">
                  <c:v>3.735301460310827</c:v>
                </c:pt>
                <c:pt idx="1712">
                  <c:v>3.7374935105578881</c:v>
                </c:pt>
                <c:pt idx="1713">
                  <c:v>3.7396855549768802</c:v>
                </c:pt>
                <c:pt idx="1714">
                  <c:v>3.741877593582791</c:v>
                </c:pt>
                <c:pt idx="1715">
                  <c:v>3.7440696263905462</c:v>
                </c:pt>
                <c:pt idx="1716">
                  <c:v>3.7462616534150568</c:v>
                </c:pt>
                <c:pt idx="1717">
                  <c:v>3.7484536746711612</c:v>
                </c:pt>
                <c:pt idx="1718">
                  <c:v>3.750645690173668</c:v>
                </c:pt>
                <c:pt idx="1719">
                  <c:v>3.7528376999373299</c:v>
                </c:pt>
                <c:pt idx="1720">
                  <c:v>3.755029703976867</c:v>
                </c:pt>
                <c:pt idx="1721">
                  <c:v>3.757221702306961</c:v>
                </c:pt>
                <c:pt idx="1722">
                  <c:v>3.7594136949422339</c:v>
                </c:pt>
                <c:pt idx="1723">
                  <c:v>3.7616056818972678</c:v>
                </c:pt>
                <c:pt idx="1724">
                  <c:v>3.7637976631866099</c:v>
                </c:pt>
                <c:pt idx="1725">
                  <c:v>3.7659896388247538</c:v>
                </c:pt>
                <c:pt idx="1726">
                  <c:v>3.7681816088261639</c:v>
                </c:pt>
                <c:pt idx="1727">
                  <c:v>3.7703735732052341</c:v>
                </c:pt>
                <c:pt idx="1728">
                  <c:v>3.7725655319763498</c:v>
                </c:pt>
                <c:pt idx="1729">
                  <c:v>3.7747574851538381</c:v>
                </c:pt>
                <c:pt idx="1730">
                  <c:v>3.776949432751969</c:v>
                </c:pt>
                <c:pt idx="1731">
                  <c:v>3.7791413747850031</c:v>
                </c:pt>
                <c:pt idx="1732">
                  <c:v>3.7813333112671299</c:v>
                </c:pt>
                <c:pt idx="1733">
                  <c:v>3.7835252422125052</c:v>
                </c:pt>
                <c:pt idx="1734">
                  <c:v>3.785717167635251</c:v>
                </c:pt>
                <c:pt idx="1735">
                  <c:v>3.7879090875494388</c:v>
                </c:pt>
                <c:pt idx="1736">
                  <c:v>3.7901010019690951</c:v>
                </c:pt>
                <c:pt idx="1737">
                  <c:v>3.792292910908222</c:v>
                </c:pt>
                <c:pt idx="1738">
                  <c:v>3.7944848143807439</c:v>
                </c:pt>
                <c:pt idx="1739">
                  <c:v>3.7966767124005969</c:v>
                </c:pt>
                <c:pt idx="1740">
                  <c:v>3.7988686049816378</c:v>
                </c:pt>
                <c:pt idx="1741">
                  <c:v>3.801060492137688</c:v>
                </c:pt>
                <c:pt idx="1742">
                  <c:v>3.8032523738825361</c:v>
                </c:pt>
                <c:pt idx="1743">
                  <c:v>3.8054442502299199</c:v>
                </c:pt>
                <c:pt idx="1744">
                  <c:v>3.8076361211935521</c:v>
                </c:pt>
                <c:pt idx="1745">
                  <c:v>3.8098279867870888</c:v>
                </c:pt>
                <c:pt idx="1746">
                  <c:v>3.8120198470241609</c:v>
                </c:pt>
                <c:pt idx="1747">
                  <c:v>3.8142117019183361</c:v>
                </c:pt>
                <c:pt idx="1748">
                  <c:v>3.8164035514831669</c:v>
                </c:pt>
                <c:pt idx="1749">
                  <c:v>3.818595395732149</c:v>
                </c:pt>
                <c:pt idx="1750">
                  <c:v>3.820787234678761</c:v>
                </c:pt>
                <c:pt idx="1751">
                  <c:v>3.8229790683364109</c:v>
                </c:pt>
                <c:pt idx="1752">
                  <c:v>3.825170896718483</c:v>
                </c:pt>
                <c:pt idx="1753">
                  <c:v>3.8273627198383289</c:v>
                </c:pt>
                <c:pt idx="1754">
                  <c:v>3.8295545377092508</c:v>
                </c:pt>
                <c:pt idx="1755">
                  <c:v>3.8317463503445182</c:v>
                </c:pt>
                <c:pt idx="1756">
                  <c:v>3.8339381577573479</c:v>
                </c:pt>
                <c:pt idx="1757">
                  <c:v>3.83612995996093</c:v>
                </c:pt>
                <c:pt idx="1758">
                  <c:v>3.838321756968416</c:v>
                </c:pt>
                <c:pt idx="1759">
                  <c:v>3.8405135487929321</c:v>
                </c:pt>
                <c:pt idx="1760">
                  <c:v>3.842705335447524</c:v>
                </c:pt>
                <c:pt idx="1761">
                  <c:v>3.8448971169452371</c:v>
                </c:pt>
                <c:pt idx="1762">
                  <c:v>3.8470888932990679</c:v>
                </c:pt>
                <c:pt idx="1763">
                  <c:v>3.8492806645219719</c:v>
                </c:pt>
                <c:pt idx="1764">
                  <c:v>3.851472430626881</c:v>
                </c:pt>
                <c:pt idx="1765">
                  <c:v>3.853664191626661</c:v>
                </c:pt>
                <c:pt idx="1766">
                  <c:v>3.8558559475341601</c:v>
                </c:pt>
                <c:pt idx="1767">
                  <c:v>3.858047698362185</c:v>
                </c:pt>
                <c:pt idx="1768">
                  <c:v>3.8602394441235139</c:v>
                </c:pt>
                <c:pt idx="1769">
                  <c:v>3.862431184830859</c:v>
                </c:pt>
                <c:pt idx="1770">
                  <c:v>3.864622920496934</c:v>
                </c:pt>
                <c:pt idx="1771">
                  <c:v>3.8668146511343862</c:v>
                </c:pt>
                <c:pt idx="1772">
                  <c:v>3.8690063767558409</c:v>
                </c:pt>
                <c:pt idx="1773">
                  <c:v>3.871198097373882</c:v>
                </c:pt>
                <c:pt idx="1774">
                  <c:v>3.873389813001046</c:v>
                </c:pt>
                <c:pt idx="1775">
                  <c:v>3.8755815236498581</c:v>
                </c:pt>
                <c:pt idx="1776">
                  <c:v>3.8777732293327811</c:v>
                </c:pt>
                <c:pt idx="1777">
                  <c:v>3.8799649300622692</c:v>
                </c:pt>
                <c:pt idx="1778">
                  <c:v>3.882156625850699</c:v>
                </c:pt>
                <c:pt idx="1779">
                  <c:v>3.884348316710454</c:v>
                </c:pt>
                <c:pt idx="1780">
                  <c:v>3.8865400026538541</c:v>
                </c:pt>
                <c:pt idx="1781">
                  <c:v>3.8887316836932029</c:v>
                </c:pt>
                <c:pt idx="1782">
                  <c:v>3.8909233598407491</c:v>
                </c:pt>
                <c:pt idx="1783">
                  <c:v>3.8931150311087181</c:v>
                </c:pt>
                <c:pt idx="1784">
                  <c:v>3.8953066975092971</c:v>
                </c:pt>
                <c:pt idx="1785">
                  <c:v>3.897498359054635</c:v>
                </c:pt>
                <c:pt idx="1786">
                  <c:v>3.899690015756851</c:v>
                </c:pt>
                <c:pt idx="1787">
                  <c:v>3.9018816676280208</c:v>
                </c:pt>
                <c:pt idx="1788">
                  <c:v>3.9040733146801929</c:v>
                </c:pt>
                <c:pt idx="1789">
                  <c:v>3.906264956925384</c:v>
                </c:pt>
                <c:pt idx="1790">
                  <c:v>3.908456594375552</c:v>
                </c:pt>
                <c:pt idx="1791">
                  <c:v>3.910648227042667</c:v>
                </c:pt>
                <c:pt idx="1792">
                  <c:v>3.9128398549386132</c:v>
                </c:pt>
                <c:pt idx="1793">
                  <c:v>3.9150314780752682</c:v>
                </c:pt>
                <c:pt idx="1794">
                  <c:v>3.917223096464475</c:v>
                </c:pt>
                <c:pt idx="1795">
                  <c:v>3.9194147101180228</c:v>
                </c:pt>
                <c:pt idx="1796">
                  <c:v>3.9216063190477022</c:v>
                </c:pt>
                <c:pt idx="1797">
                  <c:v>3.9237979232652309</c:v>
                </c:pt>
                <c:pt idx="1798">
                  <c:v>3.9259895227823169</c:v>
                </c:pt>
                <c:pt idx="1799">
                  <c:v>3.928181117610634</c:v>
                </c:pt>
                <c:pt idx="1800">
                  <c:v>3.930372707761808</c:v>
                </c:pt>
                <c:pt idx="1801">
                  <c:v>3.9325642932474469</c:v>
                </c:pt>
                <c:pt idx="1802">
                  <c:v>3.9347558740791069</c:v>
                </c:pt>
                <c:pt idx="1803">
                  <c:v>3.9369474502683359</c:v>
                </c:pt>
                <c:pt idx="1804">
                  <c:v>3.9391390218266151</c:v>
                </c:pt>
                <c:pt idx="1805">
                  <c:v>3.9413305887654349</c:v>
                </c:pt>
                <c:pt idx="1806">
                  <c:v>3.9435221510962131</c:v>
                </c:pt>
                <c:pt idx="1807">
                  <c:v>3.945713708830358</c:v>
                </c:pt>
                <c:pt idx="1808">
                  <c:v>3.9479052619792419</c:v>
                </c:pt>
                <c:pt idx="1809">
                  <c:v>3.9500968105541872</c:v>
                </c:pt>
                <c:pt idx="1810">
                  <c:v>3.952288354566512</c:v>
                </c:pt>
                <c:pt idx="1811">
                  <c:v>3.954479894027481</c:v>
                </c:pt>
                <c:pt idx="1812">
                  <c:v>3.956671428948328</c:v>
                </c:pt>
                <c:pt idx="1813">
                  <c:v>3.958862959340272</c:v>
                </c:pt>
                <c:pt idx="1814">
                  <c:v>3.9610544852144738</c:v>
                </c:pt>
                <c:pt idx="1815">
                  <c:v>3.9632460065820871</c:v>
                </c:pt>
                <c:pt idx="1816">
                  <c:v>3.9654375234542032</c:v>
                </c:pt>
                <c:pt idx="1817">
                  <c:v>3.9676290358419228</c:v>
                </c:pt>
                <c:pt idx="1818">
                  <c:v>3.9698205437562821</c:v>
                </c:pt>
                <c:pt idx="1819">
                  <c:v>3.9720120472082918</c:v>
                </c:pt>
                <c:pt idx="1820">
                  <c:v>3.9742035462089529</c:v>
                </c:pt>
                <c:pt idx="1821">
                  <c:v>3.9763950407691868</c:v>
                </c:pt>
                <c:pt idx="1822">
                  <c:v>3.9785865308999409</c:v>
                </c:pt>
                <c:pt idx="1823">
                  <c:v>3.9807780166120939</c:v>
                </c:pt>
                <c:pt idx="1824">
                  <c:v>3.9829694979165078</c:v>
                </c:pt>
                <c:pt idx="1825">
                  <c:v>3.9851609748240091</c:v>
                </c:pt>
                <c:pt idx="1826">
                  <c:v>3.9873524473453892</c:v>
                </c:pt>
                <c:pt idx="1827">
                  <c:v>3.989543915491415</c:v>
                </c:pt>
                <c:pt idx="1828">
                  <c:v>3.991735379272821</c:v>
                </c:pt>
                <c:pt idx="1829">
                  <c:v>3.9939268387003191</c:v>
                </c:pt>
                <c:pt idx="1830">
                  <c:v>3.9961182937845749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x="1833">
                  <c:v>4.0026926330841732</c:v>
                </c:pt>
                <c:pt idx="1834">
                  <c:v>4.0048840709015963</c:v>
                </c:pt>
                <c:pt idx="1835">
                  <c:v>4.0070755044286992</c:v>
                </c:pt>
                <c:pt idx="1836">
                  <c:v>4.0092669336759563</c:v>
                </c:pt>
                <c:pt idx="1837">
                  <c:v>4.0114583586538473</c:v>
                </c:pt>
                <c:pt idx="1838">
                  <c:v>4.0136497793727974</c:v>
                </c:pt>
                <c:pt idx="1839">
                  <c:v>4.0158411958432101</c:v>
                </c:pt>
                <c:pt idx="1840">
                  <c:v>4.0180326080754636</c:v>
                </c:pt>
                <c:pt idx="1841">
                  <c:v>4.0202240160798972</c:v>
                </c:pt>
                <c:pt idx="1842">
                  <c:v>4.0224154198668352</c:v>
                </c:pt>
                <c:pt idx="1843">
                  <c:v>4.0246068194465412</c:v>
                </c:pt>
                <c:pt idx="1844">
                  <c:v>4.0267982148292969</c:v>
                </c:pt>
                <c:pt idx="1845">
                  <c:v>4.028989606025319</c:v>
                </c:pt>
                <c:pt idx="1846">
                  <c:v>4.0311809930448037</c:v>
                </c:pt>
                <c:pt idx="1847">
                  <c:v>4.0333723758979199</c:v>
                </c:pt>
                <c:pt idx="1848">
                  <c:v>4.0355637545948202</c:v>
                </c:pt>
                <c:pt idx="1849">
                  <c:v>4.037755129145598</c:v>
                </c:pt>
                <c:pt idx="1850">
                  <c:v>4.0399464995603456</c:v>
                </c:pt>
                <c:pt idx="1851">
                  <c:v>4.0421378658491234</c:v>
                </c:pt>
                <c:pt idx="1852">
                  <c:v>4.0443292280219563</c:v>
                </c:pt>
                <c:pt idx="1853">
                  <c:v>4.0465205860888354</c:v>
                </c:pt>
                <c:pt idx="1854">
                  <c:v>4.0487119400597358</c:v>
                </c:pt>
                <c:pt idx="1855">
                  <c:v>4.0509032899445936</c:v>
                </c:pt>
                <c:pt idx="1856">
                  <c:v>4.0530946357533306</c:v>
                </c:pt>
                <c:pt idx="1857">
                  <c:v>4.055285977495827</c:v>
                </c:pt>
                <c:pt idx="1858">
                  <c:v>4.0574773151819379</c:v>
                </c:pt>
                <c:pt idx="1859">
                  <c:v>4.0596686488214981</c:v>
                </c:pt>
                <c:pt idx="1860">
                  <c:v>4.0618599784243106</c:v>
                </c:pt>
                <c:pt idx="1861">
                  <c:v>4.064051304000154</c:v>
                </c:pt>
                <c:pt idx="1862">
                  <c:v>4.0662426255587656</c:v>
                </c:pt>
                <c:pt idx="1863">
                  <c:v>4.0684339431098691</c:v>
                </c:pt>
                <c:pt idx="1864">
                  <c:v>4.070625256663158</c:v>
                </c:pt>
                <c:pt idx="1865">
                  <c:v>4.0728165662282976</c:v>
                </c:pt>
                <c:pt idx="1866">
                  <c:v>4.0750078718149254</c:v>
                </c:pt>
                <c:pt idx="1867">
                  <c:v>4.0771991734326507</c:v>
                </c:pt>
                <c:pt idx="1868">
                  <c:v>4.0793904710910702</c:v>
                </c:pt>
                <c:pt idx="1869">
                  <c:v>4.0815817647997124</c:v>
                </c:pt>
                <c:pt idx="1870">
                  <c:v>4.0837730545681303</c:v>
                </c:pt>
                <c:pt idx="1871">
                  <c:v>4.0859643404058188</c:v>
                </c:pt>
                <c:pt idx="1872">
                  <c:v>4.0881556223222626</c:v>
                </c:pt>
                <c:pt idx="1873">
                  <c:v>4.0903469003269057</c:v>
                </c:pt>
                <c:pt idx="1874">
                  <c:v>4.0925381744291691</c:v>
                </c:pt>
                <c:pt idx="1875">
                  <c:v>4.0947294446384577</c:v>
                </c:pt>
                <c:pt idx="1876">
                  <c:v>4.096920710964139</c:v>
                </c:pt>
                <c:pt idx="1877">
                  <c:v>4.0991119734155506</c:v>
                </c:pt>
                <c:pt idx="1878">
                  <c:v>4.1013032320020164</c:v>
                </c:pt>
                <c:pt idx="1879">
                  <c:v>4.1034944867328376</c:v>
                </c:pt>
                <c:pt idx="1880">
                  <c:v>4.1056857376172786</c:v>
                </c:pt>
                <c:pt idx="1881">
                  <c:v>4.1078769846645589</c:v>
                </c:pt>
                <c:pt idx="1882">
                  <c:v>4.1100682278839251</c:v>
                </c:pt>
                <c:pt idx="1883">
                  <c:v>4.1122594672845372</c:v>
                </c:pt>
                <c:pt idx="1884">
                  <c:v>4.1144507028755868</c:v>
                </c:pt>
                <c:pt idx="1885">
                  <c:v>4.1166419346661796</c:v>
                </c:pt>
                <c:pt idx="1886">
                  <c:v>4.1188331626654477</c:v>
                </c:pt>
                <c:pt idx="1887">
                  <c:v>4.1210243868824827</c:v>
                </c:pt>
                <c:pt idx="1888">
                  <c:v>4.123215607326336</c:v>
                </c:pt>
                <c:pt idx="1889">
                  <c:v>4.1254068240060562</c:v>
                </c:pt>
                <c:pt idx="1890">
                  <c:v>4.1275980369306273</c:v>
                </c:pt>
                <c:pt idx="1891">
                  <c:v>4.1297892461090608</c:v>
                </c:pt>
                <c:pt idx="1892">
                  <c:v>4.1319804515503149</c:v>
                </c:pt>
                <c:pt idx="1893">
                  <c:v>4.1341716532633193</c:v>
                </c:pt>
                <c:pt idx="1894">
                  <c:v>4.1363628512569894</c:v>
                </c:pt>
                <c:pt idx="1895">
                  <c:v>4.1385540455402063</c:v>
                </c:pt>
                <c:pt idx="1896">
                  <c:v>4.1407452361218384</c:v>
                </c:pt>
                <c:pt idx="1897">
                  <c:v>4.1429364230107071</c:v>
                </c:pt>
                <c:pt idx="1898">
                  <c:v>4.1451276062156506</c:v>
                </c:pt>
                <c:pt idx="1899">
                  <c:v>4.1473187857454477</c:v>
                </c:pt>
                <c:pt idx="1900">
                  <c:v>4.1495099616088522</c:v>
                </c:pt>
                <c:pt idx="1901">
                  <c:v>4.1517011338146101</c:v>
                </c:pt>
                <c:pt idx="1902">
                  <c:v>4.1538923023714407</c:v>
                </c:pt>
                <c:pt idx="1903">
                  <c:v>4.1560834672880276</c:v>
                </c:pt>
                <c:pt idx="1904">
                  <c:v>4.1582746285730439</c:v>
                </c:pt>
                <c:pt idx="1905">
                  <c:v>4.1604657862351297</c:v>
                </c:pt>
                <c:pt idx="1906">
                  <c:v>4.1626569402829086</c:v>
                </c:pt>
                <c:pt idx="1907">
                  <c:v>4.1648480907249734</c:v>
                </c:pt>
                <c:pt idx="1908">
                  <c:v>4.1670392375698917</c:v>
                </c:pt>
                <c:pt idx="1909">
                  <c:v>4.169230380826213</c:v>
                </c:pt>
                <c:pt idx="1910">
                  <c:v>4.171421520502463</c:v>
                </c:pt>
                <c:pt idx="1911">
                  <c:v>4.1736126566071512</c:v>
                </c:pt>
                <c:pt idx="1912">
                  <c:v>4.1758037891487394</c:v>
                </c:pt>
                <c:pt idx="1913">
                  <c:v>4.1779949181356919</c:v>
                </c:pt>
                <c:pt idx="1914">
                  <c:v>4.1801860435764304</c:v>
                </c:pt>
                <c:pt idx="1915">
                  <c:v>4.1823771654793713</c:v>
                </c:pt>
                <c:pt idx="1916">
                  <c:v>4.1845682838529008</c:v>
                </c:pt>
                <c:pt idx="1917">
                  <c:v>4.186759398705366</c:v>
                </c:pt>
                <c:pt idx="1918">
                  <c:v>4.188950510045113</c:v>
                </c:pt>
                <c:pt idx="1919">
                  <c:v>4.1911416178804588</c:v>
                </c:pt>
                <c:pt idx="1920">
                  <c:v>4.1933327222196866</c:v>
                </c:pt>
                <c:pt idx="1921">
                  <c:v>4.1955238230710803</c:v>
                </c:pt>
                <c:pt idx="1922">
                  <c:v>4.1977149204428752</c:v>
                </c:pt>
                <c:pt idx="1923">
                  <c:v>4.1999060143432967</c:v>
                </c:pt>
                <c:pt idx="1924">
                  <c:v>4.2020971047805604</c:v>
                </c:pt>
                <c:pt idx="1925">
                  <c:v>4.2042881917628181</c:v>
                </c:pt>
                <c:pt idx="1926">
                  <c:v>4.2064792752982418</c:v>
                </c:pt>
                <c:pt idx="1927">
                  <c:v>4.2086703553949647</c:v>
                </c:pt>
                <c:pt idx="1928">
                  <c:v>4.2108614320611064</c:v>
                </c:pt>
                <c:pt idx="1929">
                  <c:v>4.2130525053047414</c:v>
                </c:pt>
                <c:pt idx="1930">
                  <c:v>4.215243575133937</c:v>
                </c:pt>
                <c:pt idx="1931">
                  <c:v>4.217434641556749</c:v>
                </c:pt>
                <c:pt idx="1932">
                  <c:v>4.2196257045811976</c:v>
                </c:pt>
                <c:pt idx="1933">
                  <c:v>4.2218167642152764</c:v>
                </c:pt>
                <c:pt idx="1934">
                  <c:v>4.2240078204669782</c:v>
                </c:pt>
                <c:pt idx="1935">
                  <c:v>4.2261988733442433</c:v>
                </c:pt>
                <c:pt idx="1936">
                  <c:v>4.2283899228550084</c:v>
                </c:pt>
                <c:pt idx="1937">
                  <c:v>4.2305809690072076</c:v>
                </c:pt>
                <c:pt idx="1938">
                  <c:v>4.2327720118087111</c:v>
                </c:pt>
                <c:pt idx="1939">
                  <c:v>4.2349630512674006</c:v>
                </c:pt>
                <c:pt idx="1940">
                  <c:v>4.2371540873911266</c:v>
                </c:pt>
                <c:pt idx="1941">
                  <c:v>4.2393451201877008</c:v>
                </c:pt>
                <c:pt idx="1942">
                  <c:v>4.2415361496649453</c:v>
                </c:pt>
                <c:pt idx="1943">
                  <c:v>4.2437271758306458</c:v>
                </c:pt>
                <c:pt idx="1944">
                  <c:v>4.2459181986925616</c:v>
                </c:pt>
                <c:pt idx="1945">
                  <c:v>4.2481092182584357</c:v>
                </c:pt>
                <c:pt idx="1946">
                  <c:v>4.2503002345359739</c:v>
                </c:pt>
                <c:pt idx="1947">
                  <c:v>4.2524912475329106</c:v>
                </c:pt>
                <c:pt idx="1948">
                  <c:v>4.2546822572568894</c:v>
                </c:pt>
                <c:pt idx="1949">
                  <c:v>4.2568732637155877</c:v>
                </c:pt>
                <c:pt idx="1950">
                  <c:v>4.259064266916643</c:v>
                </c:pt>
                <c:pt idx="1951">
                  <c:v>4.2612552668676784</c:v>
                </c:pt>
                <c:pt idx="1952">
                  <c:v>4.2634462635762702</c:v>
                </c:pt>
                <c:pt idx="1953">
                  <c:v>4.2656372570500087</c:v>
                </c:pt>
                <c:pt idx="1954">
                  <c:v>4.2678282472964497</c:v>
                </c:pt>
                <c:pt idx="1955">
                  <c:v>4.2700192343231089</c:v>
                </c:pt>
                <c:pt idx="1956">
                  <c:v>4.2722102181375288</c:v>
                </c:pt>
                <c:pt idx="1957">
                  <c:v>4.2744011987471771</c:v>
                </c:pt>
                <c:pt idx="1958">
                  <c:v>4.2765921761595491</c:v>
                </c:pt>
                <c:pt idx="1959">
                  <c:v>4.2787831503820799</c:v>
                </c:pt>
                <c:pt idx="1960">
                  <c:v>4.2809741214222168</c:v>
                </c:pt>
                <c:pt idx="1961">
                  <c:v>4.2831650892873574</c:v>
                </c:pt>
                <c:pt idx="1962">
                  <c:v>4.285356053984902</c:v>
                </c:pt>
                <c:pt idx="1963">
                  <c:v>4.2875470155222244</c:v>
                </c:pt>
                <c:pt idx="1964">
                  <c:v>4.2897379739066714</c:v>
                </c:pt>
                <c:pt idx="1965">
                  <c:v>4.2919289291455964</c:v>
                </c:pt>
                <c:pt idx="1966">
                  <c:v>4.2941198812462806</c:v>
                </c:pt>
                <c:pt idx="1967">
                  <c:v>4.2963108302160391</c:v>
                </c:pt>
                <c:pt idx="1968">
                  <c:v>4.2985017760621282</c:v>
                </c:pt>
                <c:pt idx="1969">
                  <c:v>4.3006927187918267</c:v>
                </c:pt>
                <c:pt idx="1970">
                  <c:v>4.3028836584123438</c:v>
                </c:pt>
                <c:pt idx="1971">
                  <c:v>4.3050745949309022</c:v>
                </c:pt>
                <c:pt idx="1972">
                  <c:v>4.3072655283546979</c:v>
                </c:pt>
                <c:pt idx="1973">
                  <c:v>4.3094564586909136</c:v>
                </c:pt>
                <c:pt idx="1974">
                  <c:v>4.3116473859467046</c:v>
                </c:pt>
                <c:pt idx="1975">
                  <c:v>4.3138383101291931</c:v>
                </c:pt>
                <c:pt idx="1976">
                  <c:v>4.3160292312455129</c:v>
                </c:pt>
                <c:pt idx="1977">
                  <c:v>4.3182201493027463</c:v>
                </c:pt>
                <c:pt idx="1978">
                  <c:v>4.3204110643079821</c:v>
                </c:pt>
                <c:pt idx="1979">
                  <c:v>4.3226019762682997</c:v>
                </c:pt>
                <c:pt idx="1980">
                  <c:v>4.3247928851907078</c:v>
                </c:pt>
                <c:pt idx="1981">
                  <c:v>4.3269837910822497</c:v>
                </c:pt>
                <c:pt idx="1982">
                  <c:v>4.3291746939499136</c:v>
                </c:pt>
                <c:pt idx="1983">
                  <c:v>4.3313655938007001</c:v>
                </c:pt>
                <c:pt idx="1984">
                  <c:v>4.3335564906415653</c:v>
                </c:pt>
                <c:pt idx="1985">
                  <c:v>4.3357473844794594</c:v>
                </c:pt>
                <c:pt idx="1986">
                  <c:v>4.3379382753213163</c:v>
                </c:pt>
                <c:pt idx="1987">
                  <c:v>4.340129163174038</c:v>
                </c:pt>
                <c:pt idx="1988">
                  <c:v>4.3423200480445159</c:v>
                </c:pt>
                <c:pt idx="1989">
                  <c:v>4.3445109299396281</c:v>
                </c:pt>
                <c:pt idx="1990">
                  <c:v>4.346701808866233</c:v>
                </c:pt>
                <c:pt idx="1991">
                  <c:v>4.3488926848311591</c:v>
                </c:pt>
                <c:pt idx="1992">
                  <c:v>4.3510835578412221</c:v>
                </c:pt>
                <c:pt idx="1993">
                  <c:v>4.35327442790323</c:v>
                </c:pt>
                <c:pt idx="1994">
                  <c:v>4.3554652950239579</c:v>
                </c:pt>
                <c:pt idx="1995">
                  <c:v>4.3576561592101797</c:v>
                </c:pt>
                <c:pt idx="1996">
                  <c:v>4.3598470204686244</c:v>
                </c:pt>
                <c:pt idx="1997">
                  <c:v>4.3620378788060314</c:v>
                </c:pt>
                <c:pt idx="1998">
                  <c:v>4.3642287342291048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5-CCC6-472F-BE0C-CDCD1A929CEE}"/>
            </c:ext>
          </c:extLst>
        </c:ser>
        <c:ser>
          <c:idx val="9"/>
          <c:order val="9"/>
          <c:tx>
            <c:strRef>
              <c:f>IRR!$K$1</c:f>
              <c:strCache>
                <c:ptCount val="1"/>
                <c:pt idx="0">
                  <c:v>Duduza</c:v>
                </c:pt>
              </c:strCache>
            </c:strRef>
          </c:tx>
          <c:spPr>
            <a:ln w="158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IRR!$K$2:$K$2000</c:f>
              <c:numCache>
                <c:formatCode>0%</c:formatCode>
                <c:ptCount val="1999"/>
                <c:pt idx="7">
                  <c:v>-0.83504631221157632</c:v>
                </c:pt>
                <c:pt idx="8">
                  <c:v>-0.72082561630381936</c:v>
                </c:pt>
                <c:pt idx="9">
                  <c:v>-0.67824717846493865</c:v>
                </c:pt>
                <c:pt idx="10">
                  <c:v>-0.64915242203553403</c:v>
                </c:pt>
                <c:pt idx="11">
                  <c:v>-0.62641346701494693</c:v>
                </c:pt>
                <c:pt idx="12">
                  <c:v>-0.60746788784911243</c:v>
                </c:pt>
                <c:pt idx="13">
                  <c:v>-0.59107555480880425</c:v>
                </c:pt>
                <c:pt idx="14">
                  <c:v>-0.57653379861521925</c:v>
                </c:pt>
                <c:pt idx="15">
                  <c:v>-0.56340271179310553</c:v>
                </c:pt>
                <c:pt idx="16">
                  <c:v>-0.55138711239269944</c:v>
                </c:pt>
                <c:pt idx="17">
                  <c:v>-0.54027852744590299</c:v>
                </c:pt>
                <c:pt idx="18">
                  <c:v>-0.52992380342064915</c:v>
                </c:pt>
                <c:pt idx="19">
                  <c:v>-0.52020684743488177</c:v>
                </c:pt>
                <c:pt idx="20">
                  <c:v>-0.51103738609485894</c:v>
                </c:pt>
                <c:pt idx="21">
                  <c:v>-0.50234372060195098</c:v>
                </c:pt>
                <c:pt idx="22">
                  <c:v>-0.49406787780714823</c:v>
                </c:pt>
                <c:pt idx="23">
                  <c:v>-0.48616226035898152</c:v>
                </c:pt>
                <c:pt idx="24">
                  <c:v>-0.4785872691560028</c:v>
                </c:pt>
                <c:pt idx="25">
                  <c:v>-0.47130957613272623</c:v>
                </c:pt>
                <c:pt idx="26">
                  <c:v>-0.46430084376264319</c:v>
                </c:pt>
                <c:pt idx="27">
                  <c:v>-0.45753675863981053</c:v>
                </c:pt>
                <c:pt idx="28">
                  <c:v>-0.45099629046391437</c:v>
                </c:pt>
                <c:pt idx="29">
                  <c:v>-0.44466111576877398</c:v>
                </c:pt>
                <c:pt idx="30">
                  <c:v>-0.43851516404124341</c:v>
                </c:pt>
                <c:pt idx="31">
                  <c:v>-0.43254425611231689</c:v>
                </c:pt>
                <c:pt idx="32">
                  <c:v>-0.42673581304557218</c:v>
                </c:pt>
                <c:pt idx="33">
                  <c:v>-0.42107861954235293</c:v>
                </c:pt>
                <c:pt idx="34">
                  <c:v>-0.41556262997423732</c:v>
                </c:pt>
                <c:pt idx="35">
                  <c:v>-0.41017880808590512</c:v>
                </c:pt>
                <c:pt idx="36">
                  <c:v>-0.40491899354289329</c:v>
                </c:pt>
                <c:pt idx="37">
                  <c:v>-0.39977579006762443</c:v>
                </c:pt>
                <c:pt idx="38">
                  <c:v>-0.39474247107559213</c:v>
                </c:pt>
                <c:pt idx="39">
                  <c:v>-0.38981289960336041</c:v>
                </c:pt>
                <c:pt idx="40">
                  <c:v>-0.38498145998917099</c:v>
                </c:pt>
                <c:pt idx="41">
                  <c:v>-0.38024299928064093</c:v>
                </c:pt>
                <c:pt idx="42">
                  <c:v>-0.37559277674191349</c:v>
                </c:pt>
                <c:pt idx="43">
                  <c:v>-0.37102642014326709</c:v>
                </c:pt>
                <c:pt idx="44">
                  <c:v>-0.36653988776068108</c:v>
                </c:pt>
                <c:pt idx="45">
                  <c:v>-0.36212943520659102</c:v>
                </c:pt>
                <c:pt idx="46">
                  <c:v>-0.35779158636769343</c:v>
                </c:pt>
                <c:pt idx="47">
                  <c:v>-0.35352310784984109</c:v>
                </c:pt>
                <c:pt idx="48">
                  <c:v>-0.34932098643039411</c:v>
                </c:pt>
                <c:pt idx="49">
                  <c:v>-0.3451824090999327</c:v>
                </c:pt>
                <c:pt idx="50">
                  <c:v>-0.34110474534186142</c:v>
                </c:pt>
                <c:pt idx="51">
                  <c:v>-0.33708553135313862</c:v>
                </c:pt>
                <c:pt idx="52">
                  <c:v>-0.33312245595452628</c:v>
                </c:pt>
                <c:pt idx="53">
                  <c:v>-0.32921334797619439</c:v>
                </c:pt>
                <c:pt idx="54">
                  <c:v>-0.32535616493569552</c:v>
                </c:pt>
                <c:pt idx="55">
                  <c:v>-0.32154898285140437</c:v>
                </c:pt>
                <c:pt idx="56">
                  <c:v>-0.31778998705641548</c:v>
                </c:pt>
                <c:pt idx="57">
                  <c:v>-0.31407746389636021</c:v>
                </c:pt>
                <c:pt idx="58">
                  <c:v>-0.31040979321021889</c:v>
                </c:pt>
                <c:pt idx="59">
                  <c:v>-0.30678544150646769</c:v>
                </c:pt>
                <c:pt idx="60">
                  <c:v>-0.30320295575820377</c:v>
                </c:pt>
                <c:pt idx="61">
                  <c:v>-0.29966095775055313</c:v>
                </c:pt>
                <c:pt idx="62">
                  <c:v>-0.2961581389219361</c:v>
                </c:pt>
                <c:pt idx="63">
                  <c:v>-0.2926932556479066</c:v>
                </c:pt>
                <c:pt idx="64">
                  <c:v>-0.28926512492240669</c:v>
                </c:pt>
                <c:pt idx="65">
                  <c:v>-0.28587262039660211</c:v>
                </c:pt>
                <c:pt idx="66">
                  <c:v>-0.28251466874007009</c:v>
                </c:pt>
                <c:pt idx="67">
                  <c:v>-0.27919024629311312</c:v>
                </c:pt>
                <c:pt idx="68">
                  <c:v>-0.27589837598246741</c:v>
                </c:pt>
                <c:pt idx="69">
                  <c:v>-0.27263812447572833</c:v>
                </c:pt>
                <c:pt idx="70">
                  <c:v>-0.26940859955247781</c:v>
                </c:pt>
                <c:pt idx="71">
                  <c:v>-0.26620894767244901</c:v>
                </c:pt>
                <c:pt idx="72">
                  <c:v>-0.26303835172313311</c:v>
                </c:pt>
                <c:pt idx="73">
                  <c:v>-0.25989602893103342</c:v>
                </c:pt>
                <c:pt idx="74">
                  <c:v>-0.25678122892239652</c:v>
                </c:pt>
                <c:pt idx="75">
                  <c:v>-0.25369323192065357</c:v>
                </c:pt>
                <c:pt idx="76">
                  <c:v>-0.25063134706908452</c:v>
                </c:pt>
                <c:pt idx="77">
                  <c:v>-0.24759491086831151</c:v>
                </c:pt>
                <c:pt idx="78">
                  <c:v>-0.2445832857192507</c:v>
                </c:pt>
                <c:pt idx="79">
                  <c:v>-0.24159585856302079</c:v>
                </c:pt>
                <c:pt idx="80">
                  <c:v>-0.23863203961010199</c:v>
                </c:pt>
                <c:pt idx="81">
                  <c:v>-0.23569126115175529</c:v>
                </c:pt>
                <c:pt idx="82">
                  <c:v>-0.23277297644734229</c:v>
                </c:pt>
                <c:pt idx="83">
                  <c:v>-0.22987665868174731</c:v>
                </c:pt>
                <c:pt idx="84">
                  <c:v>-0.2270017999876367</c:v>
                </c:pt>
                <c:pt idx="85">
                  <c:v>-0.22414791052772531</c:v>
                </c:pt>
                <c:pt idx="86">
                  <c:v>-0.22131451763265211</c:v>
                </c:pt>
                <c:pt idx="87">
                  <c:v>-0.21850116499043939</c:v>
                </c:pt>
                <c:pt idx="88">
                  <c:v>-0.2157074118838401</c:v>
                </c:pt>
                <c:pt idx="89">
                  <c:v>-0.212932832472193</c:v>
                </c:pt>
                <c:pt idx="90">
                  <c:v>-0.21017701511467429</c:v>
                </c:pt>
                <c:pt idx="91">
                  <c:v>-0.20743956173210171</c:v>
                </c:pt>
                <c:pt idx="92">
                  <c:v>-0.20472008720464649</c:v>
                </c:pt>
                <c:pt idx="93">
                  <c:v>-0.20201821880305501</c:v>
                </c:pt>
                <c:pt idx="94">
                  <c:v>-0.19933359565113079</c:v>
                </c:pt>
                <c:pt idx="95">
                  <c:v>-0.19666586821743379</c:v>
                </c:pt>
                <c:pt idx="96">
                  <c:v>-0.1940146978342884</c:v>
                </c:pt>
                <c:pt idx="97">
                  <c:v>-0.19137975624234749</c:v>
                </c:pt>
                <c:pt idx="98">
                  <c:v>-0.18876072515908099</c:v>
                </c:pt>
                <c:pt idx="99">
                  <c:v>-0.18615729586969321</c:v>
                </c:pt>
                <c:pt idx="100">
                  <c:v>-0.18356916883906171</c:v>
                </c:pt>
                <c:pt idx="101">
                  <c:v>-0.18099605334341401</c:v>
                </c:pt>
                <c:pt idx="102">
                  <c:v>-0.17843766712052819</c:v>
                </c:pt>
                <c:pt idx="103">
                  <c:v>-0.17589373603735589</c:v>
                </c:pt>
                <c:pt idx="104">
                  <c:v>-0.1733639937740121</c:v>
                </c:pt>
                <c:pt idx="105">
                  <c:v>-0.17084818152317541</c:v>
                </c:pt>
                <c:pt idx="106">
                  <c:v>-0.168346047704</c:v>
                </c:pt>
                <c:pt idx="107">
                  <c:v>-0.16585734768968771</c:v>
                </c:pt>
                <c:pt idx="108">
                  <c:v>-0.1633818435479534</c:v>
                </c:pt>
                <c:pt idx="109">
                  <c:v>-0.1609193037936392</c:v>
                </c:pt>
                <c:pt idx="110">
                  <c:v>-0.15846950315280511</c:v>
                </c:pt>
                <c:pt idx="111">
                  <c:v>-0.1560322223376521</c:v>
                </c:pt>
                <c:pt idx="112">
                  <c:v>-0.15360724783168059</c:v>
                </c:pt>
                <c:pt idx="113">
                  <c:v>-0.15119437168453281</c:v>
                </c:pt>
                <c:pt idx="114">
                  <c:v>-0.1487933913159841</c:v>
                </c:pt>
                <c:pt idx="115">
                  <c:v>-0.14640410932860881</c:v>
                </c:pt>
                <c:pt idx="116">
                  <c:v>-0.14402633332864451</c:v>
                </c:pt>
                <c:pt idx="117">
                  <c:v>-0.1416598757546336</c:v>
                </c:pt>
                <c:pt idx="118">
                  <c:v>-0.13930455371343689</c:v>
                </c:pt>
                <c:pt idx="119">
                  <c:v>-0.13696018882323541</c:v>
                </c:pt>
                <c:pt idx="120">
                  <c:v>-0.1346266070631601</c:v>
                </c:pt>
                <c:pt idx="121">
                  <c:v>-0.13230363862922639</c:v>
                </c:pt>
                <c:pt idx="122">
                  <c:v>-0.1299911177962377</c:v>
                </c:pt>
                <c:pt idx="123">
                  <c:v>-0.12768888278537799</c:v>
                </c:pt>
                <c:pt idx="124">
                  <c:v>-0.12539677563720131</c:v>
                </c:pt>
                <c:pt idx="125">
                  <c:v>-0.12311464208976</c:v>
                </c:pt>
                <c:pt idx="126">
                  <c:v>-0.12084233146161689</c:v>
                </c:pt>
                <c:pt idx="127">
                  <c:v>-0.1185796965395129</c:v>
                </c:pt>
                <c:pt idx="128">
                  <c:v>-0.1163265934704604</c:v>
                </c:pt>
                <c:pt idx="129">
                  <c:v>-0.1140828816580579</c:v>
                </c:pt>
                <c:pt idx="130">
                  <c:v>-0.1118484236628287</c:v>
                </c:pt>
                <c:pt idx="131">
                  <c:v>-0.1096230851063896</c:v>
                </c:pt>
                <c:pt idx="132">
                  <c:v>-0.1074067345792762</c:v>
                </c:pt>
                <c:pt idx="133">
                  <c:v>-0.10519924355226599</c:v>
                </c:pt>
                <c:pt idx="134">
                  <c:v>-0.10300048629102</c:v>
                </c:pt>
                <c:pt idx="135">
                  <c:v>-0.1008103397739135</c:v>
                </c:pt>
                <c:pt idx="136">
                  <c:v>-9.8628683612901558E-2</c:v>
                </c:pt>
                <c:pt idx="137">
                  <c:v>-9.6455399977288248E-2</c:v>
                </c:pt>
                <c:pt idx="138">
                  <c:v>-9.4290373520270032E-2</c:v>
                </c:pt>
                <c:pt idx="139">
                  <c:v>-9.2133491308133864E-2</c:v>
                </c:pt>
                <c:pt idx="140">
                  <c:v>-8.9984642751994026E-2</c:v>
                </c:pt>
                <c:pt idx="141">
                  <c:v>-8.7843719541955023E-2</c:v>
                </c:pt>
                <c:pt idx="142">
                  <c:v>-8.5710615583605376E-2</c:v>
                </c:pt>
                <c:pt idx="143">
                  <c:v>-8.358522693673065E-2</c:v>
                </c:pt>
                <c:pt idx="144">
                  <c:v>-8.1467451756165987E-2</c:v>
                </c:pt>
                <c:pt idx="145">
                  <c:v>-7.9357190234688235E-2</c:v>
                </c:pt>
                <c:pt idx="146">
                  <c:v>-7.7254344547865728E-2</c:v>
                </c:pt>
                <c:pt idx="147">
                  <c:v>-7.5158818800789895E-2</c:v>
                </c:pt>
                <c:pt idx="148">
                  <c:v>-7.3070518976602328E-2</c:v>
                </c:pt>
                <c:pt idx="149">
                  <c:v>-7.0989352886756785E-2</c:v>
                </c:pt>
                <c:pt idx="150">
                  <c:v>-6.8915230122929771E-2</c:v>
                </c:pt>
                <c:pt idx="151">
                  <c:v>-6.6848062010532616E-2</c:v>
                </c:pt>
                <c:pt idx="152">
                  <c:v>-6.4787761563745883E-2</c:v>
                </c:pt>
                <c:pt idx="153">
                  <c:v>-6.2734243442018167E-2</c:v>
                </c:pt>
                <c:pt idx="154">
                  <c:v>-6.0687423907986981E-2</c:v>
                </c:pt>
                <c:pt idx="155">
                  <c:v>-5.8647220786740339E-2</c:v>
                </c:pt>
                <c:pt idx="156">
                  <c:v>-5.6613553426391627E-2</c:v>
                </c:pt>
                <c:pt idx="157">
                  <c:v>-5.458634265990181E-2</c:v>
                </c:pt>
                <c:pt idx="158">
                  <c:v>-5.2565510768111112E-2</c:v>
                </c:pt>
                <c:pt idx="159">
                  <c:v>-5.0550981443920777E-2</c:v>
                </c:pt>
                <c:pt idx="160">
                  <c:v>-4.8542679757599523E-2</c:v>
                </c:pt>
                <c:pt idx="161">
                  <c:v>-4.6540532123159339E-2</c:v>
                </c:pt>
                <c:pt idx="162">
                  <c:v>-4.4544466265764249E-2</c:v>
                </c:pt>
                <c:pt idx="163">
                  <c:v>-4.2554411190134027E-2</c:v>
                </c:pt>
                <c:pt idx="164">
                  <c:v>-4.0570297149911339E-2</c:v>
                </c:pt>
                <c:pt idx="165">
                  <c:v>-3.8592055617943773E-2</c:v>
                </c:pt>
                <c:pt idx="166">
                  <c:v>-3.6619619257467151E-2</c:v>
                </c:pt>
                <c:pt idx="167">
                  <c:v>-3.4652921894136712E-2</c:v>
                </c:pt>
                <c:pt idx="168">
                  <c:v>-3.2691898488891417E-2</c:v>
                </c:pt>
                <c:pt idx="169">
                  <c:v>-3.0736485111615201E-2</c:v>
                </c:pt>
                <c:pt idx="170">
                  <c:v>-2.8786618915566661E-2</c:v>
                </c:pt>
                <c:pt idx="171">
                  <c:v>-2.684223811255226E-2</c:v>
                </c:pt>
                <c:pt idx="172">
                  <c:v>-2.490328194881597E-2</c:v>
                </c:pt>
                <c:pt idx="173">
                  <c:v>-2.2969690681622801E-2</c:v>
                </c:pt>
                <c:pt idx="174">
                  <c:v>-2.1041405556503131E-2</c:v>
                </c:pt>
                <c:pt idx="175">
                  <c:v>-1.9118368785152051E-2</c:v>
                </c:pt>
                <c:pt idx="176">
                  <c:v>-1.7200523523943741E-2</c:v>
                </c:pt>
                <c:pt idx="177">
                  <c:v>-1.528781385304945E-2</c:v>
                </c:pt>
                <c:pt idx="178">
                  <c:v>-1.3380184756141561E-2</c:v>
                </c:pt>
                <c:pt idx="179">
                  <c:v>-1.147758210065142E-2</c:v>
                </c:pt>
                <c:pt idx="180">
                  <c:v>-9.5799526185782469E-3</c:v>
                </c:pt>
                <c:pt idx="181">
                  <c:v>-7.6872438878177194E-3</c:v>
                </c:pt>
                <c:pt idx="182">
                  <c:v>-5.7994043140022766E-3</c:v>
                </c:pt>
                <c:pt idx="183">
                  <c:v>-3.9163831128309354E-3</c:v>
                </c:pt>
                <c:pt idx="184">
                  <c:v>-2.0381302928742522E-3</c:v>
                </c:pt>
                <c:pt idx="185">
                  <c:v>-1.6459663883949821E-4</c:v>
                </c:pt>
                <c:pt idx="186">
                  <c:v>1.704266304719537E-3</c:v>
                </c:pt>
                <c:pt idx="187">
                  <c:v>3.5685062492576409E-3</c:v>
                </c:pt>
                <c:pt idx="188">
                  <c:v>5.4281701776863764E-3</c:v>
                </c:pt>
                <c:pt idx="189">
                  <c:v>7.283304359406273E-3</c:v>
                </c:pt>
                <c:pt idx="190">
                  <c:v>9.1339543649548993E-3</c:v>
                </c:pt>
                <c:pt idx="191">
                  <c:v>1.0980165080276331E-2</c:v>
                </c:pt>
                <c:pt idx="192">
                  <c:v>1.2821980720620241E-2</c:v>
                </c:pt>
                <c:pt idx="193">
                  <c:v>1.4659444844085771E-2</c:v>
                </c:pt>
                <c:pt idx="194">
                  <c:v>1.649260036482425E-2</c:v>
                </c:pt>
                <c:pt idx="195">
                  <c:v>1.832148956590229E-2</c:v>
                </c:pt>
                <c:pt idx="196">
                  <c:v>2.0146154111844838E-2</c:v>
                </c:pt>
                <c:pt idx="197">
                  <c:v>2.1966635060864711E-2</c:v>
                </c:pt>
                <c:pt idx="198">
                  <c:v>2.3782972876781331E-2</c:v>
                </c:pt>
                <c:pt idx="199">
                  <c:v>2.5595207440652471E-2</c:v>
                </c:pt>
                <c:pt idx="200">
                  <c:v>2.7403378062111901E-2</c:v>
                </c:pt>
                <c:pt idx="201">
                  <c:v>2.9207523490434321E-2</c:v>
                </c:pt>
                <c:pt idx="202">
                  <c:v>3.1007681925325551E-2</c:v>
                </c:pt>
                <c:pt idx="203">
                  <c:v>3.2803891027453957E-2</c:v>
                </c:pt>
                <c:pt idx="204">
                  <c:v>3.4596187928728428E-2</c:v>
                </c:pt>
                <c:pt idx="205">
                  <c:v>3.6384609242323902E-2</c:v>
                </c:pt>
                <c:pt idx="206">
                  <c:v>3.8169191072473067E-2</c:v>
                </c:pt>
                <c:pt idx="207">
                  <c:v>3.9949969024023702E-2</c:v>
                </c:pt>
                <c:pt idx="208">
                  <c:v>4.1726978211765083E-2</c:v>
                </c:pt>
                <c:pt idx="209">
                  <c:v>4.3500253269541662E-2</c:v>
                </c:pt>
                <c:pt idx="210">
                  <c:v>4.5269828359150173E-2</c:v>
                </c:pt>
                <c:pt idx="211">
                  <c:v>4.7035737179025761E-2</c:v>
                </c:pt>
                <c:pt idx="212">
                  <c:v>4.8798012972732563E-2</c:v>
                </c:pt>
                <c:pt idx="213">
                  <c:v>5.0556688537253917E-2</c:v>
                </c:pt>
                <c:pt idx="214">
                  <c:v>5.2311796231094387E-2</c:v>
                </c:pt>
                <c:pt idx="215">
                  <c:v>5.4063367982194237E-2</c:v>
                </c:pt>
                <c:pt idx="216">
                  <c:v>5.5811435295665568E-2</c:v>
                </c:pt>
                <c:pt idx="217">
                  <c:v>5.7556029261354169E-2</c:v>
                </c:pt>
                <c:pt idx="218">
                  <c:v>5.9297180561226133E-2</c:v>
                </c:pt>
                <c:pt idx="219">
                  <c:v>6.1034919476594229E-2</c:v>
                </c:pt>
                <c:pt idx="220">
                  <c:v>6.2769275895180554E-2</c:v>
                </c:pt>
                <c:pt idx="221">
                  <c:v>6.4500279318020048E-2</c:v>
                </c:pt>
                <c:pt idx="222">
                  <c:v>6.6227958866216463E-2</c:v>
                </c:pt>
                <c:pt idx="223">
                  <c:v>6.7952343287543737E-2</c:v>
                </c:pt>
                <c:pt idx="224">
                  <c:v>6.9673460962908162E-2</c:v>
                </c:pt>
                <c:pt idx="225">
                  <c:v>7.1391339912662666E-2</c:v>
                </c:pt>
                <c:pt idx="226">
                  <c:v>7.3106007802792083E-2</c:v>
                </c:pt>
                <c:pt idx="227">
                  <c:v>7.4817491950959214E-2</c:v>
                </c:pt>
                <c:pt idx="228">
                  <c:v>7.6525819332421641E-2</c:v>
                </c:pt>
                <c:pt idx="229">
                  <c:v>7.8231016585823099E-2</c:v>
                </c:pt>
                <c:pt idx="230">
                  <c:v>7.9933110018860054E-2</c:v>
                </c:pt>
                <c:pt idx="231">
                  <c:v>8.1632125613828821E-2</c:v>
                </c:pt>
                <c:pt idx="232">
                  <c:v>8.3328089033054331E-2</c:v>
                </c:pt>
                <c:pt idx="233">
                  <c:v>8.502102562420677E-2</c:v>
                </c:pt>
                <c:pt idx="234">
                  <c:v>8.671096042550408E-2</c:v>
                </c:pt>
                <c:pt idx="235">
                  <c:v>8.8397918170807666E-2</c:v>
                </c:pt>
                <c:pt idx="236">
                  <c:v>9.0081923294612842E-2</c:v>
                </c:pt>
                <c:pt idx="237">
                  <c:v>9.1762999936933598E-2</c:v>
                </c:pt>
                <c:pt idx="238">
                  <c:v>9.3441171948088764E-2</c:v>
                </c:pt>
                <c:pt idx="239">
                  <c:v>9.5116462893391818E-2</c:v>
                </c:pt>
                <c:pt idx="240">
                  <c:v>9.6788896057738549E-2</c:v>
                </c:pt>
                <c:pt idx="241">
                  <c:v>9.8458494450110123E-2</c:v>
                </c:pt>
                <c:pt idx="242">
                  <c:v>0.1001252808079776</c:v>
                </c:pt>
                <c:pt idx="243">
                  <c:v>0.1017892776016216</c:v>
                </c:pt>
                <c:pt idx="244">
                  <c:v>0.1034505070383651</c:v>
                </c:pt>
                <c:pt idx="245">
                  <c:v>0.1051089910667211</c:v>
                </c:pt>
                <c:pt idx="246">
                  <c:v>0.1067647513804562</c:v>
                </c:pt>
                <c:pt idx="247">
                  <c:v>0.1084178094225763</c:v>
                </c:pt>
                <c:pt idx="248">
                  <c:v>0.11006818638923251</c:v>
                </c:pt>
                <c:pt idx="249">
                  <c:v>0.1117159032335486</c:v>
                </c:pt>
                <c:pt idx="250">
                  <c:v>0.1133609806693789</c:v>
                </c:pt>
                <c:pt idx="251">
                  <c:v>0.115003439174985</c:v>
                </c:pt>
                <c:pt idx="252">
                  <c:v>0.1166432989966484</c:v>
                </c:pt>
                <c:pt idx="253">
                  <c:v>0.11828058015220839</c:v>
                </c:pt>
                <c:pt idx="254">
                  <c:v>0.1199153024345372</c:v>
                </c:pt>
                <c:pt idx="255">
                  <c:v>0.12154748541493959</c:v>
                </c:pt>
                <c:pt idx="256">
                  <c:v>0.1231771484464983</c:v>
                </c:pt>
                <c:pt idx="257">
                  <c:v>0.1248043106673473</c:v>
                </c:pt>
                <c:pt idx="258">
                  <c:v>0.1264289910038883</c:v>
                </c:pt>
                <c:pt idx="259">
                  <c:v>0.12805120817394219</c:v>
                </c:pt>
                <c:pt idx="260">
                  <c:v>0.1296709806898477</c:v>
                </c:pt>
                <c:pt idx="261">
                  <c:v>0.13128832686149389</c:v>
                </c:pt>
                <c:pt idx="262">
                  <c:v>0.13290326479930339</c:v>
                </c:pt>
                <c:pt idx="263">
                  <c:v>0.13451581241715391</c:v>
                </c:pt>
                <c:pt idx="264">
                  <c:v>0.1361259874352527</c:v>
                </c:pt>
                <c:pt idx="265">
                  <c:v>0.13773380738295221</c:v>
                </c:pt>
                <c:pt idx="266">
                  <c:v>0.1393392896015149</c:v>
                </c:pt>
                <c:pt idx="267">
                  <c:v>0.14094245124683141</c:v>
                </c:pt>
                <c:pt idx="268">
                  <c:v>0.14254330929208539</c:v>
                </c:pt>
                <c:pt idx="269">
                  <c:v>0.14414188053036961</c:v>
                </c:pt>
                <c:pt idx="270">
                  <c:v>0.1457381815772594</c:v>
                </c:pt>
                <c:pt idx="271">
                  <c:v>0.14733222887333361</c:v>
                </c:pt>
                <c:pt idx="272">
                  <c:v>0.14892403868665621</c:v>
                </c:pt>
                <c:pt idx="273">
                  <c:v>0.15051362711520699</c:v>
                </c:pt>
                <c:pt idx="274">
                  <c:v>0.15210101008927751</c:v>
                </c:pt>
                <c:pt idx="275">
                  <c:v>0.15368620337381469</c:v>
                </c:pt>
                <c:pt idx="276">
                  <c:v>0.15526922257073311</c:v>
                </c:pt>
                <c:pt idx="277">
                  <c:v>0.15685008312117721</c:v>
                </c:pt>
                <c:pt idx="278">
                  <c:v>0.1584288003077505</c:v>
                </c:pt>
                <c:pt idx="279">
                  <c:v>0.16000538925670421</c:v>
                </c:pt>
                <c:pt idx="280">
                  <c:v>0.1615798649400835</c:v>
                </c:pt>
                <c:pt idx="281">
                  <c:v>0.16315224217784419</c:v>
                </c:pt>
                <c:pt idx="282">
                  <c:v>0.16472253563992689</c:v>
                </c:pt>
                <c:pt idx="283">
                  <c:v>0.16629075984829611</c:v>
                </c:pt>
                <c:pt idx="284">
                  <c:v>0.16785692917894759</c:v>
                </c:pt>
                <c:pt idx="285">
                  <c:v>0.16942105786387929</c:v>
                </c:pt>
                <c:pt idx="286">
                  <c:v>0.17098315999302599</c:v>
                </c:pt>
                <c:pt idx="287">
                  <c:v>0.17254324951616781</c:v>
                </c:pt>
                <c:pt idx="288">
                  <c:v>0.17410134024479859</c:v>
                </c:pt>
                <c:pt idx="289">
                  <c:v>0.17565744585397061</c:v>
                </c:pt>
                <c:pt idx="290">
                  <c:v>0.17721157988410069</c:v>
                </c:pt>
                <c:pt idx="291">
                  <c:v>0.17876375574275241</c:v>
                </c:pt>
                <c:pt idx="292">
                  <c:v>0.18031398670638341</c:v>
                </c:pt>
                <c:pt idx="293">
                  <c:v>0.1818622859220709</c:v>
                </c:pt>
                <c:pt idx="294">
                  <c:v>0.18340866640919701</c:v>
                </c:pt>
                <c:pt idx="295">
                  <c:v>0.18495314106112001</c:v>
                </c:pt>
                <c:pt idx="296">
                  <c:v>0.18649572264680761</c:v>
                </c:pt>
                <c:pt idx="297">
                  <c:v>0.18803642381244751</c:v>
                </c:pt>
                <c:pt idx="298">
                  <c:v>0.18957525708303</c:v>
                </c:pt>
                <c:pt idx="299">
                  <c:v>0.19111223486391091</c:v>
                </c:pt>
                <c:pt idx="300">
                  <c:v>0.19264736944233979</c:v>
                </c:pt>
                <c:pt idx="301">
                  <c:v>0.19418067298896841</c:v>
                </c:pt>
                <c:pt idx="302">
                  <c:v>0.19571215755933791</c:v>
                </c:pt>
                <c:pt idx="303">
                  <c:v>0.19724183509533419</c:v>
                </c:pt>
                <c:pt idx="304">
                  <c:v>0.19876971742662761</c:v>
                </c:pt>
                <c:pt idx="305">
                  <c:v>0.20029581627208651</c:v>
                </c:pt>
                <c:pt idx="306">
                  <c:v>0.2018201432411659</c:v>
                </c:pt>
                <c:pt idx="307">
                  <c:v>0.20334270983528069</c:v>
                </c:pt>
                <c:pt idx="308">
                  <c:v>0.2048635274491499</c:v>
                </c:pt>
                <c:pt idx="309">
                  <c:v>0.20638260737212419</c:v>
                </c:pt>
                <c:pt idx="310">
                  <c:v>0.20789996078949111</c:v>
                </c:pt>
                <c:pt idx="311">
                  <c:v>0.20941559878376181</c:v>
                </c:pt>
                <c:pt idx="312">
                  <c:v>0.21092953233593351</c:v>
                </c:pt>
                <c:pt idx="313">
                  <c:v>0.21244177232673689</c:v>
                </c:pt>
                <c:pt idx="314">
                  <c:v>0.213952329537862</c:v>
                </c:pt>
                <c:pt idx="315">
                  <c:v>0.21546121465316651</c:v>
                </c:pt>
                <c:pt idx="316">
                  <c:v>0.2169684382598609</c:v>
                </c:pt>
                <c:pt idx="317">
                  <c:v>0.21847401084968299</c:v>
                </c:pt>
                <c:pt idx="318">
                  <c:v>0.2199779428200492</c:v>
                </c:pt>
                <c:pt idx="319">
                  <c:v>0.22148024447518819</c:v>
                </c:pt>
                <c:pt idx="320">
                  <c:v>0.22298092602726149</c:v>
                </c:pt>
                <c:pt idx="321">
                  <c:v>0.22447999759746159</c:v>
                </c:pt>
                <c:pt idx="322">
                  <c:v>0.22597746921709819</c:v>
                </c:pt>
                <c:pt idx="323">
                  <c:v>0.22747335082866571</c:v>
                </c:pt>
                <c:pt idx="324">
                  <c:v>0.2289676522868955</c:v>
                </c:pt>
                <c:pt idx="325">
                  <c:v>0.2304603833597911</c:v>
                </c:pt>
                <c:pt idx="326">
                  <c:v>0.23195155372964971</c:v>
                </c:pt>
                <c:pt idx="327">
                  <c:v>0.2334411729940695</c:v>
                </c:pt>
                <c:pt idx="328">
                  <c:v>0.2349292506669374</c:v>
                </c:pt>
                <c:pt idx="329">
                  <c:v>0.23641579617940781</c:v>
                </c:pt>
                <c:pt idx="330">
                  <c:v>0.2379008188808629</c:v>
                </c:pt>
                <c:pt idx="331">
                  <c:v>0.23938432803986201</c:v>
                </c:pt>
                <c:pt idx="332">
                  <c:v>0.24086633284507369</c:v>
                </c:pt>
                <c:pt idx="333">
                  <c:v>0.24234684240619739</c:v>
                </c:pt>
                <c:pt idx="334">
                  <c:v>0.24382586575486931</c:v>
                </c:pt>
                <c:pt idx="335">
                  <c:v>0.2453034118455564</c:v>
                </c:pt>
                <c:pt idx="336">
                  <c:v>0.24677948955643861</c:v>
                </c:pt>
                <c:pt idx="337">
                  <c:v>0.24825410769027581</c:v>
                </c:pt>
                <c:pt idx="338">
                  <c:v>0.24972727497526279</c:v>
                </c:pt>
                <c:pt idx="339">
                  <c:v>0.25119900006587392</c:v>
                </c:pt>
                <c:pt idx="340">
                  <c:v>0.252669291543695</c:v>
                </c:pt>
                <c:pt idx="341">
                  <c:v>0.25413815791824129</c:v>
                </c:pt>
                <c:pt idx="342">
                  <c:v>0.25560560762776768</c:v>
                </c:pt>
                <c:pt idx="343">
                  <c:v>0.25707164904006241</c:v>
                </c:pt>
                <c:pt idx="344">
                  <c:v>0.25853629045323562</c:v>
                </c:pt>
                <c:pt idx="345">
                  <c:v>0.25999954009649068</c:v>
                </c:pt>
                <c:pt idx="346">
                  <c:v>0.26146140613089058</c:v>
                </c:pt>
                <c:pt idx="347">
                  <c:v>0.26292189665010718</c:v>
                </c:pt>
                <c:pt idx="348">
                  <c:v>0.26438101968116778</c:v>
                </c:pt>
                <c:pt idx="349">
                  <c:v>0.26583878318518411</c:v>
                </c:pt>
                <c:pt idx="350">
                  <c:v>0.26729519505807348</c:v>
                </c:pt>
                <c:pt idx="351">
                  <c:v>0.2687502631312737</c:v>
                </c:pt>
                <c:pt idx="352">
                  <c:v>0.27020399517244509</c:v>
                </c:pt>
                <c:pt idx="353">
                  <c:v>0.27165639888615839</c:v>
                </c:pt>
                <c:pt idx="354">
                  <c:v>0.27310748191458128</c:v>
                </c:pt>
                <c:pt idx="355">
                  <c:v>0.27455725183815288</c:v>
                </c:pt>
                <c:pt idx="356">
                  <c:v>0.27600571617624808</c:v>
                </c:pt>
                <c:pt idx="357">
                  <c:v>0.27745288238782911</c:v>
                </c:pt>
                <c:pt idx="358">
                  <c:v>0.27889875787209562</c:v>
                </c:pt>
                <c:pt idx="359">
                  <c:v>0.28034334996912302</c:v>
                </c:pt>
                <c:pt idx="360">
                  <c:v>0.28178666596048968</c:v>
                </c:pt>
                <c:pt idx="361">
                  <c:v>0.2832287130698985</c:v>
                </c:pt>
                <c:pt idx="362">
                  <c:v>0.28466949846378958</c:v>
                </c:pt>
                <c:pt idx="363">
                  <c:v>0.28610902925194642</c:v>
                </c:pt>
                <c:pt idx="364">
                  <c:v>0.28754731248808563</c:v>
                </c:pt>
                <c:pt idx="365">
                  <c:v>0.28898435517045828</c:v>
                </c:pt>
                <c:pt idx="366">
                  <c:v>0.29042016424241512</c:v>
                </c:pt>
                <c:pt idx="367">
                  <c:v>0.29185474659298638</c:v>
                </c:pt>
                <c:pt idx="368">
                  <c:v>0.29328810905745589</c:v>
                </c:pt>
                <c:pt idx="369">
                  <c:v>0.29472025841790139</c:v>
                </c:pt>
                <c:pt idx="370">
                  <c:v>0.2961512014037595</c:v>
                </c:pt>
                <c:pt idx="371">
                  <c:v>0.29758094469236579</c:v>
                </c:pt>
                <c:pt idx="372">
                  <c:v>0.2990094949094857</c:v>
                </c:pt>
                <c:pt idx="373">
                  <c:v>0.30043685862984959</c:v>
                </c:pt>
                <c:pt idx="374">
                  <c:v>0.30186304237767742</c:v>
                </c:pt>
                <c:pt idx="375">
                  <c:v>0.3032880526271855</c:v>
                </c:pt>
                <c:pt idx="376">
                  <c:v>0.30471189580310681</c:v>
                </c:pt>
                <c:pt idx="377">
                  <c:v>0.3061345782811844</c:v>
                </c:pt>
                <c:pt idx="378">
                  <c:v>0.30755610638867092</c:v>
                </c:pt>
                <c:pt idx="379">
                  <c:v>0.30897648640482661</c:v>
                </c:pt>
                <c:pt idx="380">
                  <c:v>0.31039572456138598</c:v>
                </c:pt>
                <c:pt idx="381">
                  <c:v>0.31181382704305149</c:v>
                </c:pt>
                <c:pt idx="382">
                  <c:v>0.31323079998795672</c:v>
                </c:pt>
                <c:pt idx="383">
                  <c:v>0.31464664948813281</c:v>
                </c:pt>
                <c:pt idx="384">
                  <c:v>0.31606138158996983</c:v>
                </c:pt>
                <c:pt idx="385">
                  <c:v>0.31747500229467152</c:v>
                </c:pt>
                <c:pt idx="386">
                  <c:v>0.31888751755870032</c:v>
                </c:pt>
                <c:pt idx="387">
                  <c:v>0.32029893329422099</c:v>
                </c:pt>
                <c:pt idx="388">
                  <c:v>0.32170925536954109</c:v>
                </c:pt>
                <c:pt idx="389">
                  <c:v>0.3231184896095376</c:v>
                </c:pt>
                <c:pt idx="390">
                  <c:v>0.32452664179608642</c:v>
                </c:pt>
                <c:pt idx="391">
                  <c:v>0.32593371766848289</c:v>
                </c:pt>
                <c:pt idx="392">
                  <c:v>0.32733972292385771</c:v>
                </c:pt>
                <c:pt idx="393">
                  <c:v>0.32874466321758722</c:v>
                </c:pt>
                <c:pt idx="394">
                  <c:v>0.33014854416369688</c:v>
                </c:pt>
                <c:pt idx="395">
                  <c:v>0.3315513713352678</c:v>
                </c:pt>
                <c:pt idx="396">
                  <c:v>0.33295315026482769</c:v>
                </c:pt>
                <c:pt idx="397">
                  <c:v>0.33435388644474351</c:v>
                </c:pt>
                <c:pt idx="398">
                  <c:v>0.33575358532760607</c:v>
                </c:pt>
                <c:pt idx="399">
                  <c:v>0.33715225232661661</c:v>
                </c:pt>
                <c:pt idx="400">
                  <c:v>0.33854989281595488</c:v>
                </c:pt>
                <c:pt idx="401">
                  <c:v>0.33994651213116422</c:v>
                </c:pt>
                <c:pt idx="402">
                  <c:v>0.34134211556950439</c:v>
                </c:pt>
                <c:pt idx="403">
                  <c:v>0.34273670839033032</c:v>
                </c:pt>
                <c:pt idx="404">
                  <c:v>0.34413029581543858</c:v>
                </c:pt>
                <c:pt idx="405">
                  <c:v>0.34552288302942952</c:v>
                </c:pt>
                <c:pt idx="406">
                  <c:v>0.34691447518005752</c:v>
                </c:pt>
                <c:pt idx="407">
                  <c:v>0.34830507737857452</c:v>
                </c:pt>
                <c:pt idx="408">
                  <c:v>0.34969469470007342</c:v>
                </c:pt>
                <c:pt idx="409">
                  <c:v>0.35108333218382981</c:v>
                </c:pt>
                <c:pt idx="410">
                  <c:v>0.35247099483363042</c:v>
                </c:pt>
                <c:pt idx="411">
                  <c:v>0.35385768761810987</c:v>
                </c:pt>
                <c:pt idx="412">
                  <c:v>0.35524341547107169</c:v>
                </c:pt>
                <c:pt idx="413">
                  <c:v>0.356628183291815</c:v>
                </c:pt>
                <c:pt idx="414">
                  <c:v>0.35801199594545152</c:v>
                </c:pt>
                <c:pt idx="415">
                  <c:v>0.35939485826322248</c:v>
                </c:pt>
                <c:pt idx="416">
                  <c:v>0.36077677504280697</c:v>
                </c:pt>
                <c:pt idx="417">
                  <c:v>0.36215775104863401</c:v>
                </c:pt>
                <c:pt idx="418">
                  <c:v>0.36353779101218398</c:v>
                </c:pt>
                <c:pt idx="419">
                  <c:v>0.36491689963229362</c:v>
                </c:pt>
                <c:pt idx="420">
                  <c:v>0.36629508157544549</c:v>
                </c:pt>
                <c:pt idx="421">
                  <c:v>0.36767234147607247</c:v>
                </c:pt>
                <c:pt idx="422">
                  <c:v>0.36904868393683993</c:v>
                </c:pt>
                <c:pt idx="423">
                  <c:v>0.37042411352893789</c:v>
                </c:pt>
                <c:pt idx="424">
                  <c:v>0.37179863479236208</c:v>
                </c:pt>
                <c:pt idx="425">
                  <c:v>0.37317225223619932</c:v>
                </c:pt>
                <c:pt idx="426">
                  <c:v>0.37454497033889828</c:v>
                </c:pt>
                <c:pt idx="427">
                  <c:v>0.37591679354855151</c:v>
                </c:pt>
                <c:pt idx="428">
                  <c:v>0.37728772628316182</c:v>
                </c:pt>
                <c:pt idx="429">
                  <c:v>0.37865777293091352</c:v>
                </c:pt>
                <c:pt idx="430">
                  <c:v>0.38002693785043462</c:v>
                </c:pt>
                <c:pt idx="431">
                  <c:v>0.38139522537106368</c:v>
                </c:pt>
                <c:pt idx="432">
                  <c:v>0.38276263979310432</c:v>
                </c:pt>
                <c:pt idx="433">
                  <c:v>0.38412918538808749</c:v>
                </c:pt>
                <c:pt idx="434">
                  <c:v>0.38549486639902009</c:v>
                </c:pt>
                <c:pt idx="435">
                  <c:v>0.38685968704063711</c:v>
                </c:pt>
                <c:pt idx="436">
                  <c:v>0.38822365149965332</c:v>
                </c:pt>
                <c:pt idx="437">
                  <c:v>0.38958676393500519</c:v>
                </c:pt>
                <c:pt idx="438">
                  <c:v>0.39094902847809171</c:v>
                </c:pt>
                <c:pt idx="439">
                  <c:v>0.39231044923302211</c:v>
                </c:pt>
                <c:pt idx="440">
                  <c:v>0.39367103027684358</c:v>
                </c:pt>
                <c:pt idx="441">
                  <c:v>0.39503077565978312</c:v>
                </c:pt>
                <c:pt idx="442">
                  <c:v>0.39638968940547897</c:v>
                </c:pt>
                <c:pt idx="443">
                  <c:v>0.39774777551120438</c:v>
                </c:pt>
                <c:pt idx="444">
                  <c:v>0.39910503794810398</c:v>
                </c:pt>
                <c:pt idx="445">
                  <c:v>0.40046148066141279</c:v>
                </c:pt>
                <c:pt idx="446">
                  <c:v>0.4018171075706769</c:v>
                </c:pt>
                <c:pt idx="447">
                  <c:v>0.40317192256997841</c:v>
                </c:pt>
                <c:pt idx="448">
                  <c:v>0.40452592952815158</c:v>
                </c:pt>
                <c:pt idx="449">
                  <c:v>0.4058791322889963</c:v>
                </c:pt>
                <c:pt idx="450">
                  <c:v>0.40723153467149081</c:v>
                </c:pt>
                <c:pt idx="451">
                  <c:v>0.40858314047000438</c:v>
                </c:pt>
                <c:pt idx="452">
                  <c:v>0.40993395345450567</c:v>
                </c:pt>
                <c:pt idx="453">
                  <c:v>0.41128397737076822</c:v>
                </c:pt>
                <c:pt idx="454">
                  <c:v>0.41263321594057117</c:v>
                </c:pt>
                <c:pt idx="455">
                  <c:v>0.41398167286190812</c:v>
                </c:pt>
                <c:pt idx="456">
                  <c:v>0.41532935180918013</c:v>
                </c:pt>
                <c:pt idx="457">
                  <c:v>0.41667625643339679</c:v>
                </c:pt>
                <c:pt idx="458">
                  <c:v>0.41802239036237171</c:v>
                </c:pt>
                <c:pt idx="459">
                  <c:v>0.41936775720091563</c:v>
                </c:pt>
                <c:pt idx="460">
                  <c:v>0.42071236053102462</c:v>
                </c:pt>
                <c:pt idx="461">
                  <c:v>0.42205620391207682</c:v>
                </c:pt>
                <c:pt idx="462">
                  <c:v>0.42339929088101091</c:v>
                </c:pt>
                <c:pt idx="463">
                  <c:v>0.42474162495251983</c:v>
                </c:pt>
                <c:pt idx="464">
                  <c:v>0.42608320961922708</c:v>
                </c:pt>
                <c:pt idx="465">
                  <c:v>0.42742404835187409</c:v>
                </c:pt>
                <c:pt idx="466">
                  <c:v>0.42876414459949919</c:v>
                </c:pt>
                <c:pt idx="467">
                  <c:v>0.43010350178961038</c:v>
                </c:pt>
                <c:pt idx="468">
                  <c:v>0.43144212332836901</c:v>
                </c:pt>
                <c:pt idx="469">
                  <c:v>0.43278001260075838</c:v>
                </c:pt>
                <c:pt idx="470">
                  <c:v>0.43411717297075669</c:v>
                </c:pt>
                <c:pt idx="471">
                  <c:v>0.43545360778151299</c:v>
                </c:pt>
                <c:pt idx="472">
                  <c:v>0.4367893203555091</c:v>
                </c:pt>
                <c:pt idx="473">
                  <c:v>0.43812431399473217</c:v>
                </c:pt>
                <c:pt idx="474">
                  <c:v>0.43945859198083692</c:v>
                </c:pt>
                <c:pt idx="475">
                  <c:v>0.44079215757531037</c:v>
                </c:pt>
                <c:pt idx="476">
                  <c:v>0.442125014019638</c:v>
                </c:pt>
                <c:pt idx="477">
                  <c:v>0.44345716453545592</c:v>
                </c:pt>
                <c:pt idx="478">
                  <c:v>0.44478861232471872</c:v>
                </c:pt>
                <c:pt idx="479">
                  <c:v>0.44611936056985119</c:v>
                </c:pt>
                <c:pt idx="480">
                  <c:v>0.44744941243390479</c:v>
                </c:pt>
                <c:pt idx="481">
                  <c:v>0.44877877106071762</c:v>
                </c:pt>
                <c:pt idx="482">
                  <c:v>0.45010743957505639</c:v>
                </c:pt>
                <c:pt idx="483">
                  <c:v>0.45143542108277668</c:v>
                </c:pt>
                <c:pt idx="484">
                  <c:v>0.45276271867097018</c:v>
                </c:pt>
                <c:pt idx="485">
                  <c:v>0.45408933540811081</c:v>
                </c:pt>
                <c:pt idx="486">
                  <c:v>0.45541527434420243</c:v>
                </c:pt>
                <c:pt idx="487">
                  <c:v>0.45674053851092578</c:v>
                </c:pt>
                <c:pt idx="488">
                  <c:v>0.45806513092178047</c:v>
                </c:pt>
                <c:pt idx="489">
                  <c:v>0.45938905457222862</c:v>
                </c:pt>
                <c:pt idx="490">
                  <c:v>0.46071231243983451</c:v>
                </c:pt>
                <c:pt idx="491">
                  <c:v>0.46203490748440318</c:v>
                </c:pt>
                <c:pt idx="492">
                  <c:v>0.46335684264812338</c:v>
                </c:pt>
                <c:pt idx="493">
                  <c:v>0.4646781208557007</c:v>
                </c:pt>
                <c:pt idx="494">
                  <c:v>0.46599874501449201</c:v>
                </c:pt>
                <c:pt idx="495">
                  <c:v>0.4673187180146432</c:v>
                </c:pt>
                <c:pt idx="496">
                  <c:v>0.46863804272921938</c:v>
                </c:pt>
                <c:pt idx="497">
                  <c:v>0.46995672201433919</c:v>
                </c:pt>
                <c:pt idx="498">
                  <c:v>0.47127475870930341</c:v>
                </c:pt>
                <c:pt idx="499">
                  <c:v>0.47259215563672302</c:v>
                </c:pt>
                <c:pt idx="500">
                  <c:v>0.47390891560264858</c:v>
                </c:pt>
                <c:pt idx="501">
                  <c:v>0.47522504139669741</c:v>
                </c:pt>
                <c:pt idx="502">
                  <c:v>0.47654053579217859</c:v>
                </c:pt>
                <c:pt idx="503">
                  <c:v>0.47785540154621642</c:v>
                </c:pt>
                <c:pt idx="504">
                  <c:v>0.47916964139987361</c:v>
                </c:pt>
                <c:pt idx="505">
                  <c:v>0.48048325807827252</c:v>
                </c:pt>
                <c:pt idx="506">
                  <c:v>0.48179625429072043</c:v>
                </c:pt>
                <c:pt idx="507">
                  <c:v>0.48310863273082028</c:v>
                </c:pt>
                <c:pt idx="508">
                  <c:v>0.48442039607659909</c:v>
                </c:pt>
                <c:pt idx="509">
                  <c:v>0.48573154699061849</c:v>
                </c:pt>
                <c:pt idx="510">
                  <c:v>0.48704208812009342</c:v>
                </c:pt>
                <c:pt idx="511">
                  <c:v>0.48835202209700568</c:v>
                </c:pt>
                <c:pt idx="512">
                  <c:v>0.48966135153821949</c:v>
                </c:pt>
                <c:pt idx="513">
                  <c:v>0.49097007904559459</c:v>
                </c:pt>
                <c:pt idx="514">
                  <c:v>0.49227820720609872</c:v>
                </c:pt>
                <c:pt idx="515">
                  <c:v>0.49358573859191401</c:v>
                </c:pt>
                <c:pt idx="516">
                  <c:v>0.49489267576055362</c:v>
                </c:pt>
                <c:pt idx="517">
                  <c:v>0.49619902125496429</c:v>
                </c:pt>
                <c:pt idx="518">
                  <c:v>0.49750477760363743</c:v>
                </c:pt>
                <c:pt idx="519">
                  <c:v>0.49880994732071732</c:v>
                </c:pt>
                <c:pt idx="520">
                  <c:v>0.50011453290610275</c:v>
                </c:pt>
                <c:pt idx="521">
                  <c:v>0.50141853684555571</c:v>
                </c:pt>
                <c:pt idx="522">
                  <c:v>0.50272196161080163</c:v>
                </c:pt>
                <c:pt idx="523">
                  <c:v>0.50402480965963581</c:v>
                </c:pt>
                <c:pt idx="524">
                  <c:v>0.50532708343602284</c:v>
                </c:pt>
                <c:pt idx="525">
                  <c:v>0.50662878537019962</c:v>
                </c:pt>
                <c:pt idx="526">
                  <c:v>0.50792991787877284</c:v>
                </c:pt>
                <c:pt idx="527">
                  <c:v>0.50923048336482024</c:v>
                </c:pt>
                <c:pt idx="528">
                  <c:v>0.51053048421799008</c:v>
                </c:pt>
                <c:pt idx="529">
                  <c:v>0.51182992281459416</c:v>
                </c:pt>
                <c:pt idx="530">
                  <c:v>0.51312880151770801</c:v>
                </c:pt>
                <c:pt idx="531">
                  <c:v>0.51442712267726676</c:v>
                </c:pt>
                <c:pt idx="532">
                  <c:v>0.51572488863015642</c:v>
                </c:pt>
                <c:pt idx="533">
                  <c:v>0.51702210170031049</c:v>
                </c:pt>
                <c:pt idx="534">
                  <c:v>0.51831876419880452</c:v>
                </c:pt>
                <c:pt idx="535">
                  <c:v>0.51961487842394294</c:v>
                </c:pt>
                <c:pt idx="536">
                  <c:v>0.52091044666135744</c:v>
                </c:pt>
                <c:pt idx="537">
                  <c:v>0.52220547118408955</c:v>
                </c:pt>
                <c:pt idx="538">
                  <c:v>0.52349995425268947</c:v>
                </c:pt>
                <c:pt idx="539">
                  <c:v>0.52479389811529753</c:v>
                </c:pt>
                <c:pt idx="540">
                  <c:v>0.52608730500773482</c:v>
                </c:pt>
                <c:pt idx="541">
                  <c:v>0.52738017715359242</c:v>
                </c:pt>
                <c:pt idx="542">
                  <c:v>0.52867251676431537</c:v>
                </c:pt>
                <c:pt idx="543">
                  <c:v>0.529964326039291</c:v>
                </c:pt>
                <c:pt idx="544">
                  <c:v>0.53125560716593201</c:v>
                </c:pt>
                <c:pt idx="545">
                  <c:v>0.53254636231975794</c:v>
                </c:pt>
                <c:pt idx="546">
                  <c:v>0.53383659366449021</c:v>
                </c:pt>
                <c:pt idx="547">
                  <c:v>0.53512630335211786</c:v>
                </c:pt>
                <c:pt idx="548">
                  <c:v>0.53641549352299633</c:v>
                </c:pt>
                <c:pt idx="549">
                  <c:v>0.53770416630591678</c:v>
                </c:pt>
                <c:pt idx="550">
                  <c:v>0.53899232381819284</c:v>
                </c:pt>
                <c:pt idx="551">
                  <c:v>0.54027996816573909</c:v>
                </c:pt>
                <c:pt idx="552">
                  <c:v>0.54156710144315134</c:v>
                </c:pt>
                <c:pt idx="553">
                  <c:v>0.54285372573378377</c:v>
                </c:pt>
                <c:pt idx="554">
                  <c:v>0.54413984310982322</c:v>
                </c:pt>
                <c:pt idx="555">
                  <c:v>0.54542545563237677</c:v>
                </c:pt>
                <c:pt idx="556">
                  <c:v>0.54671056535154117</c:v>
                </c:pt>
                <c:pt idx="557">
                  <c:v>0.54799517430647704</c:v>
                </c:pt>
                <c:pt idx="558">
                  <c:v>0.54927928452548613</c:v>
                </c:pt>
                <c:pt idx="559">
                  <c:v>0.55056289802609015</c:v>
                </c:pt>
                <c:pt idx="560">
                  <c:v>0.55184601681509848</c:v>
                </c:pt>
                <c:pt idx="561">
                  <c:v>0.55312864288868524</c:v>
                </c:pt>
                <c:pt idx="562">
                  <c:v>0.55441077823246054</c:v>
                </c:pt>
                <c:pt idx="563">
                  <c:v>0.55569242482154513</c:v>
                </c:pt>
                <c:pt idx="564">
                  <c:v>0.5569735846206354</c:v>
                </c:pt>
                <c:pt idx="565">
                  <c:v>0.55825425958408204</c:v>
                </c:pt>
                <c:pt idx="566">
                  <c:v>0.55953445165595661</c:v>
                </c:pt>
                <c:pt idx="567">
                  <c:v>0.56081416277011842</c:v>
                </c:pt>
                <c:pt idx="568">
                  <c:v>0.56209339485029219</c:v>
                </c:pt>
                <c:pt idx="569">
                  <c:v>0.56337214981012407</c:v>
                </c:pt>
                <c:pt idx="570">
                  <c:v>0.56465042955326261</c:v>
                </c:pt>
                <c:pt idx="571">
                  <c:v>0.56592823597341657</c:v>
                </c:pt>
                <c:pt idx="572">
                  <c:v>0.56720557095442636</c:v>
                </c:pt>
                <c:pt idx="573">
                  <c:v>0.56848243637032891</c:v>
                </c:pt>
                <c:pt idx="574">
                  <c:v>0.56975883408541939</c:v>
                </c:pt>
                <c:pt idx="575">
                  <c:v>0.57103476595432889</c:v>
                </c:pt>
                <c:pt idx="576">
                  <c:v>0.57231023382207402</c:v>
                </c:pt>
                <c:pt idx="577">
                  <c:v>0.57358523952412699</c:v>
                </c:pt>
                <c:pt idx="578">
                  <c:v>0.57485978488648293</c:v>
                </c:pt>
                <c:pt idx="579">
                  <c:v>0.57613387172571784</c:v>
                </c:pt>
                <c:pt idx="580">
                  <c:v>0.57740750184905232</c:v>
                </c:pt>
                <c:pt idx="581">
                  <c:v>0.57868067705441351</c:v>
                </c:pt>
                <c:pt idx="582">
                  <c:v>0.57995339913049726</c:v>
                </c:pt>
                <c:pt idx="583">
                  <c:v>0.58122566985683033</c:v>
                </c:pt>
                <c:pt idx="584">
                  <c:v>0.58249749100382386</c:v>
                </c:pt>
                <c:pt idx="585">
                  <c:v>0.58376886433284625</c:v>
                </c:pt>
                <c:pt idx="586">
                  <c:v>0.58503979159626573</c:v>
                </c:pt>
                <c:pt idx="587">
                  <c:v>0.58631027453752593</c:v>
                </c:pt>
                <c:pt idx="588">
                  <c:v>0.58758031489119378</c:v>
                </c:pt>
                <c:pt idx="589">
                  <c:v>0.58884991438301926</c:v>
                </c:pt>
                <c:pt idx="590">
                  <c:v>0.59011907472999625</c:v>
                </c:pt>
                <c:pt idx="591">
                  <c:v>0.59138779764041693</c:v>
                </c:pt>
                <c:pt idx="592">
                  <c:v>0.59265608481392706</c:v>
                </c:pt>
                <c:pt idx="593">
                  <c:v>0.59392393794158616</c:v>
                </c:pt>
                <c:pt idx="594">
                  <c:v>0.59519135870592077</c:v>
                </c:pt>
                <c:pt idx="595">
                  <c:v>0.59645834878097737</c:v>
                </c:pt>
                <c:pt idx="596">
                  <c:v>0.59772490983238202</c:v>
                </c:pt>
                <c:pt idx="597">
                  <c:v>0.59899104351739196</c:v>
                </c:pt>
                <c:pt idx="598">
                  <c:v>0.60025675148494861</c:v>
                </c:pt>
                <c:pt idx="599">
                  <c:v>0.60152203537573334</c:v>
                </c:pt>
                <c:pt idx="600">
                  <c:v>0.6027868968222172</c:v>
                </c:pt>
                <c:pt idx="601">
                  <c:v>0.60405133744871908</c:v>
                </c:pt>
                <c:pt idx="602">
                  <c:v>0.60531535887145216</c:v>
                </c:pt>
                <c:pt idx="603">
                  <c:v>0.60657896269857692</c:v>
                </c:pt>
                <c:pt idx="604">
                  <c:v>0.60784215053025714</c:v>
                </c:pt>
                <c:pt idx="605">
                  <c:v>0.60910492395870452</c:v>
                </c:pt>
                <c:pt idx="606">
                  <c:v>0.61036728456823108</c:v>
                </c:pt>
                <c:pt idx="607">
                  <c:v>0.61162923393530422</c:v>
                </c:pt>
                <c:pt idx="608">
                  <c:v>0.61289077362858713</c:v>
                </c:pt>
                <c:pt idx="609">
                  <c:v>0.61415190520899898</c:v>
                </c:pt>
                <c:pt idx="610">
                  <c:v>0.61541263022975423</c:v>
                </c:pt>
                <c:pt idx="611">
                  <c:v>0.61667295023641588</c:v>
                </c:pt>
                <c:pt idx="612">
                  <c:v>0.6179328667669457</c:v>
                </c:pt>
                <c:pt idx="613">
                  <c:v>0.61919238135174459</c:v>
                </c:pt>
                <c:pt idx="614">
                  <c:v>0.62045149551371237</c:v>
                </c:pt>
                <c:pt idx="615">
                  <c:v>0.62171021076827859</c:v>
                </c:pt>
                <c:pt idx="616">
                  <c:v>0.62296852862346519</c:v>
                </c:pt>
                <c:pt idx="617">
                  <c:v>0.62422645057992221</c:v>
                </c:pt>
                <c:pt idx="618">
                  <c:v>0.625483978130976</c:v>
                </c:pt>
                <c:pt idx="619">
                  <c:v>0.6267411127626783</c:v>
                </c:pt>
                <c:pt idx="620">
                  <c:v>0.62799785595385171</c:v>
                </c:pt>
                <c:pt idx="621">
                  <c:v>0.6292542091761264</c:v>
                </c:pt>
                <c:pt idx="622">
                  <c:v>0.63051017389399444</c:v>
                </c:pt>
                <c:pt idx="623">
                  <c:v>0.63176575156484782</c:v>
                </c:pt>
                <c:pt idx="624">
                  <c:v>0.63302094363902706</c:v>
                </c:pt>
                <c:pt idx="625">
                  <c:v>0.63427575155986182</c:v>
                </c:pt>
                <c:pt idx="626">
                  <c:v>0.63553017676370871</c:v>
                </c:pt>
                <c:pt idx="627">
                  <c:v>0.63678422068001073</c:v>
                </c:pt>
                <c:pt idx="628">
                  <c:v>0.63803788473132084</c:v>
                </c:pt>
                <c:pt idx="629">
                  <c:v>0.63929117033335325</c:v>
                </c:pt>
                <c:pt idx="630">
                  <c:v>0.64054407889503051</c:v>
                </c:pt>
                <c:pt idx="631">
                  <c:v>0.64179661181850989</c:v>
                </c:pt>
                <c:pt idx="632">
                  <c:v>0.64304877049924314</c:v>
                </c:pt>
                <c:pt idx="633">
                  <c:v>0.64430055632600047</c:v>
                </c:pt>
                <c:pt idx="634">
                  <c:v>0.64555197068092407</c:v>
                </c:pt>
                <c:pt idx="635">
                  <c:v>0.64680301493956205</c:v>
                </c:pt>
                <c:pt idx="636">
                  <c:v>0.64805369047090777</c:v>
                </c:pt>
                <c:pt idx="637">
                  <c:v>0.6493039986374447</c:v>
                </c:pt>
                <c:pt idx="638">
                  <c:v>0.6505539407951777</c:v>
                </c:pt>
                <c:pt idx="639">
                  <c:v>0.65180351829368544</c:v>
                </c:pt>
                <c:pt idx="640">
                  <c:v>0.65305273247614304</c:v>
                </c:pt>
                <c:pt idx="641">
                  <c:v>0.6543015846793705</c:v>
                </c:pt>
                <c:pt idx="642">
                  <c:v>0.65555007623387085</c:v>
                </c:pt>
                <c:pt idx="643">
                  <c:v>0.65679820846386727</c:v>
                </c:pt>
                <c:pt idx="644">
                  <c:v>0.65804598268733572</c:v>
                </c:pt>
                <c:pt idx="645">
                  <c:v>0.65929340021604843</c:v>
                </c:pt>
                <c:pt idx="646">
                  <c:v>0.66054046235561126</c:v>
                </c:pt>
                <c:pt idx="647">
                  <c:v>0.66178717040549451</c:v>
                </c:pt>
                <c:pt idx="648">
                  <c:v>0.66303352565907492</c:v>
                </c:pt>
                <c:pt idx="649">
                  <c:v>0.66427952940367319</c:v>
                </c:pt>
                <c:pt idx="650">
                  <c:v>0.66552518292057949</c:v>
                </c:pt>
                <c:pt idx="651">
                  <c:v>0.66677048748510659</c:v>
                </c:pt>
                <c:pt idx="652">
                  <c:v>0.66801544436660842</c:v>
                </c:pt>
                <c:pt idx="653">
                  <c:v>0.66926005482852657</c:v>
                </c:pt>
                <c:pt idx="654">
                  <c:v>0.67050432012842087</c:v>
                </c:pt>
                <c:pt idx="655">
                  <c:v>0.67174824151800183</c:v>
                </c:pt>
                <c:pt idx="656">
                  <c:v>0.67299182024317106</c:v>
                </c:pt>
                <c:pt idx="657">
                  <c:v>0.67423505754405277</c:v>
                </c:pt>
                <c:pt idx="658">
                  <c:v>0.67547795465502292</c:v>
                </c:pt>
                <c:pt idx="659">
                  <c:v>0.67672051280475265</c:v>
                </c:pt>
                <c:pt idx="660">
                  <c:v>0.67796273321623324</c:v>
                </c:pt>
                <c:pt idx="661">
                  <c:v>0.67920461710681401</c:v>
                </c:pt>
                <c:pt idx="662">
                  <c:v>0.68044616568823146</c:v>
                </c:pt>
                <c:pt idx="663">
                  <c:v>0.68168738016664965</c:v>
                </c:pt>
                <c:pt idx="664">
                  <c:v>0.68292826174268106</c:v>
                </c:pt>
                <c:pt idx="665">
                  <c:v>0.68416881161143062</c:v>
                </c:pt>
                <c:pt idx="666">
                  <c:v>0.68540903096252137</c:v>
                </c:pt>
                <c:pt idx="667">
                  <c:v>0.68664892098012276</c:v>
                </c:pt>
                <c:pt idx="668">
                  <c:v>0.68788848284299475</c:v>
                </c:pt>
                <c:pt idx="669">
                  <c:v>0.6891277177245041</c:v>
                </c:pt>
                <c:pt idx="670">
                  <c:v>0.69036662679266936</c:v>
                </c:pt>
                <c:pt idx="671">
                  <c:v>0.69160521121018048</c:v>
                </c:pt>
                <c:pt idx="672">
                  <c:v>0.69284347213443387</c:v>
                </c:pt>
                <c:pt idx="673">
                  <c:v>0.69408141071756568</c:v>
                </c:pt>
                <c:pt idx="674">
                  <c:v>0.69531902810648161</c:v>
                </c:pt>
                <c:pt idx="675">
                  <c:v>0.69655632544288015</c:v>
                </c:pt>
                <c:pt idx="676">
                  <c:v>0.69779330386328886</c:v>
                </c:pt>
                <c:pt idx="677">
                  <c:v>0.69902996449909161</c:v>
                </c:pt>
                <c:pt idx="678">
                  <c:v>0.70026630847656279</c:v>
                </c:pt>
                <c:pt idx="679">
                  <c:v>0.70150233691689001</c:v>
                </c:pt>
                <c:pt idx="680">
                  <c:v>0.70273805093620267</c:v>
                </c:pt>
                <c:pt idx="681">
                  <c:v>0.7039734516456071</c:v>
                </c:pt>
                <c:pt idx="682">
                  <c:v>0.70520854015121115</c:v>
                </c:pt>
                <c:pt idx="683">
                  <c:v>0.7064433175541518</c:v>
                </c:pt>
                <c:pt idx="684">
                  <c:v>0.70767778495062794</c:v>
                </c:pt>
                <c:pt idx="685">
                  <c:v>0.70891194343192043</c:v>
                </c:pt>
                <c:pt idx="686">
                  <c:v>0.71014579408442513</c:v>
                </c:pt>
                <c:pt idx="687">
                  <c:v>0.71137933798968489</c:v>
                </c:pt>
                <c:pt idx="688">
                  <c:v>0.71261257622440843</c:v>
                </c:pt>
                <c:pt idx="689">
                  <c:v>0.71384550986050099</c:v>
                </c:pt>
                <c:pt idx="690">
                  <c:v>0.71507813996508984</c:v>
                </c:pt>
                <c:pt idx="691">
                  <c:v>0.71631046760055828</c:v>
                </c:pt>
                <c:pt idx="692">
                  <c:v>0.71754249382455915</c:v>
                </c:pt>
                <c:pt idx="693">
                  <c:v>0.71877421969005684</c:v>
                </c:pt>
                <c:pt idx="694">
                  <c:v>0.72000564624533903</c:v>
                </c:pt>
                <c:pt idx="695">
                  <c:v>0.72123677453405444</c:v>
                </c:pt>
                <c:pt idx="696">
                  <c:v>0.72246760559522949</c:v>
                </c:pt>
                <c:pt idx="697">
                  <c:v>0.72369814046330005</c:v>
                </c:pt>
                <c:pt idx="698">
                  <c:v>0.72492838016813721</c:v>
                </c:pt>
                <c:pt idx="699">
                  <c:v>0.726158325735067</c:v>
                </c:pt>
                <c:pt idx="700">
                  <c:v>0.72738797818490419</c:v>
                </c:pt>
                <c:pt idx="701">
                  <c:v>0.72861733853396626</c:v>
                </c:pt>
                <c:pt idx="702">
                  <c:v>0.72984640779410803</c:v>
                </c:pt>
                <c:pt idx="703">
                  <c:v>0.73107518697273965</c:v>
                </c:pt>
                <c:pt idx="704">
                  <c:v>0.73230367707286304</c:v>
                </c:pt>
                <c:pt idx="705">
                  <c:v>0.7335318790930756</c:v>
                </c:pt>
                <c:pt idx="706">
                  <c:v>0.73475979402761538</c:v>
                </c:pt>
                <c:pt idx="707">
                  <c:v>0.73598742286637187</c:v>
                </c:pt>
                <c:pt idx="708">
                  <c:v>0.73721476659491203</c:v>
                </c:pt>
                <c:pt idx="709">
                  <c:v>0.73844182619451137</c:v>
                </c:pt>
                <c:pt idx="710">
                  <c:v>0.73966860264216749</c:v>
                </c:pt>
                <c:pt idx="711">
                  <c:v>0.74089509691062938</c:v>
                </c:pt>
                <c:pt idx="712">
                  <c:v>0.74212130996842229</c:v>
                </c:pt>
                <c:pt idx="713">
                  <c:v>0.74334724277986264</c:v>
                </c:pt>
                <c:pt idx="714">
                  <c:v>0.74457289630508838</c:v>
                </c:pt>
                <c:pt idx="715">
                  <c:v>0.74579827150008349</c:v>
                </c:pt>
                <c:pt idx="716">
                  <c:v>0.74702336931668945</c:v>
                </c:pt>
                <c:pt idx="717">
                  <c:v>0.74824819070263859</c:v>
                </c:pt>
                <c:pt idx="718">
                  <c:v>0.7494727366015741</c:v>
                </c:pt>
                <c:pt idx="719">
                  <c:v>0.75069700795307015</c:v>
                </c:pt>
                <c:pt idx="720">
                  <c:v>0.75192100569264952</c:v>
                </c:pt>
                <c:pt idx="721">
                  <c:v>0.75314473075181665</c:v>
                </c:pt>
                <c:pt idx="722">
                  <c:v>0.75436818405807027</c:v>
                </c:pt>
                <c:pt idx="723">
                  <c:v>0.75559136653492942</c:v>
                </c:pt>
                <c:pt idx="724">
                  <c:v>0.7568142791019512</c:v>
                </c:pt>
                <c:pt idx="725">
                  <c:v>0.7580369226747552</c:v>
                </c:pt>
                <c:pt idx="726">
                  <c:v>0.75925929816504278</c:v>
                </c:pt>
                <c:pt idx="727">
                  <c:v>0.76048140648062201</c:v>
                </c:pt>
                <c:pt idx="728">
                  <c:v>0.76170324852542315</c:v>
                </c:pt>
                <c:pt idx="729">
                  <c:v>0.7629248251995191</c:v>
                </c:pt>
                <c:pt idx="730">
                  <c:v>0.76414613739915471</c:v>
                </c:pt>
                <c:pt idx="731">
                  <c:v>0.76536718601675369</c:v>
                </c:pt>
                <c:pt idx="732">
                  <c:v>0.76658797194095274</c:v>
                </c:pt>
                <c:pt idx="733">
                  <c:v>0.7678084960566125</c:v>
                </c:pt>
                <c:pt idx="734">
                  <c:v>0.76902875924483949</c:v>
                </c:pt>
                <c:pt idx="735">
                  <c:v>0.77024876238301054</c:v>
                </c:pt>
                <c:pt idx="736">
                  <c:v>0.77146850634478281</c:v>
                </c:pt>
                <c:pt idx="737">
                  <c:v>0.77268799200012728</c:v>
                </c:pt>
                <c:pt idx="738">
                  <c:v>0.77390722021533431</c:v>
                </c:pt>
                <c:pt idx="739">
                  <c:v>0.77512619185304432</c:v>
                </c:pt>
                <c:pt idx="740">
                  <c:v>0.77634490777225684</c:v>
                </c:pt>
                <c:pt idx="741">
                  <c:v>0.77756336882836141</c:v>
                </c:pt>
                <c:pt idx="742">
                  <c:v>0.77878157587314334</c:v>
                </c:pt>
                <c:pt idx="743">
                  <c:v>0.77999952975481546</c:v>
                </c:pt>
                <c:pt idx="744">
                  <c:v>0.78121723131802723</c:v>
                </c:pt>
                <c:pt idx="745">
                  <c:v>0.78243468140388717</c:v>
                </c:pt>
                <c:pt idx="746">
                  <c:v>0.78365188084998616</c:v>
                </c:pt>
                <c:pt idx="747">
                  <c:v>0.78486883049040412</c:v>
                </c:pt>
                <c:pt idx="748">
                  <c:v>0.78608553115573998</c:v>
                </c:pt>
                <c:pt idx="749">
                  <c:v>0.78730198367312254</c:v>
                </c:pt>
                <c:pt idx="750">
                  <c:v>0.78851818886623204</c:v>
                </c:pt>
                <c:pt idx="751">
                  <c:v>0.78973414755531723</c:v>
                </c:pt>
                <c:pt idx="752">
                  <c:v>0.79094986055721583</c:v>
                </c:pt>
                <c:pt idx="753">
                  <c:v>0.79216532868536516</c:v>
                </c:pt>
                <c:pt idx="754">
                  <c:v>0.79338055274982588</c:v>
                </c:pt>
                <c:pt idx="755">
                  <c:v>0.79459553355730095</c:v>
                </c:pt>
                <c:pt idx="756">
                  <c:v>0.7958102719111444</c:v>
                </c:pt>
                <c:pt idx="757">
                  <c:v>0.79702476861138694</c:v>
                </c:pt>
                <c:pt idx="758">
                  <c:v>0.79823902445475126</c:v>
                </c:pt>
                <c:pt idx="759">
                  <c:v>0.79945304023466734</c:v>
                </c:pt>
                <c:pt idx="760">
                  <c:v>0.80066681674129003</c:v>
                </c:pt>
                <c:pt idx="761">
                  <c:v>0.80188035476151676</c:v>
                </c:pt>
                <c:pt idx="762">
                  <c:v>0.80309365507899955</c:v>
                </c:pt>
                <c:pt idx="763">
                  <c:v>0.8043067184741739</c:v>
                </c:pt>
                <c:pt idx="764">
                  <c:v>0.80551954572425877</c:v>
                </c:pt>
                <c:pt idx="765">
                  <c:v>0.80673213760328855</c:v>
                </c:pt>
                <c:pt idx="766">
                  <c:v>0.80794449488211462</c:v>
                </c:pt>
                <c:pt idx="767">
                  <c:v>0.80915661832843533</c:v>
                </c:pt>
                <c:pt idx="768">
                  <c:v>0.8103685087068031</c:v>
                </c:pt>
                <c:pt idx="769">
                  <c:v>0.81158016677864242</c:v>
                </c:pt>
                <c:pt idx="770">
                  <c:v>0.81279159330227135</c:v>
                </c:pt>
                <c:pt idx="771">
                  <c:v>0.81400278903290779</c:v>
                </c:pt>
                <c:pt idx="772">
                  <c:v>0.81521375472269009</c:v>
                </c:pt>
                <c:pt idx="773">
                  <c:v>0.81642449112069548</c:v>
                </c:pt>
                <c:pt idx="774">
                  <c:v>0.81763499897295233</c:v>
                </c:pt>
                <c:pt idx="775">
                  <c:v>0.81884527902245163</c:v>
                </c:pt>
                <c:pt idx="776">
                  <c:v>0.8200553320091728</c:v>
                </c:pt>
                <c:pt idx="777">
                  <c:v>0.82126515867008831</c:v>
                </c:pt>
                <c:pt idx="778">
                  <c:v>0.8224747597391866</c:v>
                </c:pt>
                <c:pt idx="779">
                  <c:v>0.82368413594748024</c:v>
                </c:pt>
                <c:pt idx="780">
                  <c:v>0.82489328802302686</c:v>
                </c:pt>
                <c:pt idx="781">
                  <c:v>0.82610221669094153</c:v>
                </c:pt>
                <c:pt idx="782">
                  <c:v>0.82731092267340967</c:v>
                </c:pt>
                <c:pt idx="783">
                  <c:v>0.82851940668970703</c:v>
                </c:pt>
                <c:pt idx="784">
                  <c:v>0.82972766945620791</c:v>
                </c:pt>
                <c:pt idx="785">
                  <c:v>0.83093571168640246</c:v>
                </c:pt>
                <c:pt idx="786">
                  <c:v>0.83214353409091579</c:v>
                </c:pt>
                <c:pt idx="787">
                  <c:v>0.8333511373775131</c:v>
                </c:pt>
                <c:pt idx="788">
                  <c:v>0.83455852225112026</c:v>
                </c:pt>
                <c:pt idx="789">
                  <c:v>0.83576568941383478</c:v>
                </c:pt>
                <c:pt idx="790">
                  <c:v>0.83697263956494417</c:v>
                </c:pt>
                <c:pt idx="791">
                  <c:v>0.83817937340093529</c:v>
                </c:pt>
                <c:pt idx="792">
                  <c:v>0.83938589161551169</c:v>
                </c:pt>
                <c:pt idx="793">
                  <c:v>0.84059219489960535</c:v>
                </c:pt>
                <c:pt idx="794">
                  <c:v>0.84179828394138889</c:v>
                </c:pt>
                <c:pt idx="795">
                  <c:v>0.8430041594262927</c:v>
                </c:pt>
                <c:pt idx="796">
                  <c:v>0.84420982203701778</c:v>
                </c:pt>
                <c:pt idx="797">
                  <c:v>0.84541527245354731</c:v>
                </c:pt>
                <c:pt idx="798">
                  <c:v>0.84662051135316241</c:v>
                </c:pt>
                <c:pt idx="799">
                  <c:v>0.84782553941045191</c:v>
                </c:pt>
                <c:pt idx="800">
                  <c:v>0.84903035729733189</c:v>
                </c:pt>
                <c:pt idx="801">
                  <c:v>0.85023496568305057</c:v>
                </c:pt>
                <c:pt idx="802">
                  <c:v>0.85143936523420627</c:v>
                </c:pt>
                <c:pt idx="803">
                  <c:v>0.85264355661476432</c:v>
                </c:pt>
                <c:pt idx="804">
                  <c:v>0.85384754048605882</c:v>
                </c:pt>
                <c:pt idx="805">
                  <c:v>0.85505131750681729</c:v>
                </c:pt>
                <c:pt idx="806">
                  <c:v>0.85625488833316377</c:v>
                </c:pt>
                <c:pt idx="807">
                  <c:v>0.85745825361864525</c:v>
                </c:pt>
                <c:pt idx="808">
                  <c:v>0.85866141401422036</c:v>
                </c:pt>
                <c:pt idx="809">
                  <c:v>0.85986437016829975</c:v>
                </c:pt>
                <c:pt idx="810">
                  <c:v>0.86106712272673924</c:v>
                </c:pt>
                <c:pt idx="811">
                  <c:v>0.86226967233285889</c:v>
                </c:pt>
                <c:pt idx="812">
                  <c:v>0.86347201962745213</c:v>
                </c:pt>
                <c:pt idx="813">
                  <c:v>0.86467416524880836</c:v>
                </c:pt>
                <c:pt idx="814">
                  <c:v>0.8658761098327119</c:v>
                </c:pt>
                <c:pt idx="815">
                  <c:v>0.86707785401245929</c:v>
                </c:pt>
                <c:pt idx="816">
                  <c:v>0.86827939841887281</c:v>
                </c:pt>
                <c:pt idx="817">
                  <c:v>0.86948074368031292</c:v>
                </c:pt>
                <c:pt idx="818">
                  <c:v>0.87068189042268496</c:v>
                </c:pt>
                <c:pt idx="819">
                  <c:v>0.87188283926945642</c:v>
                </c:pt>
                <c:pt idx="820">
                  <c:v>0.87308359084166653</c:v>
                </c:pt>
                <c:pt idx="821">
                  <c:v>0.87428414575793867</c:v>
                </c:pt>
                <c:pt idx="822">
                  <c:v>0.87548450463449057</c:v>
                </c:pt>
                <c:pt idx="823">
                  <c:v>0.87668466808514856</c:v>
                </c:pt>
                <c:pt idx="824">
                  <c:v>0.87788463672135153</c:v>
                </c:pt>
                <c:pt idx="825">
                  <c:v>0.87908441115217784</c:v>
                </c:pt>
                <c:pt idx="826">
                  <c:v>0.88028399198433571</c:v>
                </c:pt>
                <c:pt idx="827">
                  <c:v>0.88148337982219593</c:v>
                </c:pt>
                <c:pt idx="828">
                  <c:v>0.8826825752677836</c:v>
                </c:pt>
                <c:pt idx="829">
                  <c:v>0.88388157892080543</c:v>
                </c:pt>
                <c:pt idx="830">
                  <c:v>0.88508039137864825</c:v>
                </c:pt>
                <c:pt idx="831">
                  <c:v>0.8862790132364009</c:v>
                </c:pt>
                <c:pt idx="832">
                  <c:v>0.88747744508685655</c:v>
                </c:pt>
                <c:pt idx="833">
                  <c:v>0.88867568752052617</c:v>
                </c:pt>
                <c:pt idx="834">
                  <c:v>0.88987374112565432</c:v>
                </c:pt>
                <c:pt idx="835">
                  <c:v>0.89107160648821848</c:v>
                </c:pt>
                <c:pt idx="836">
                  <c:v>0.89226928419195528</c:v>
                </c:pt>
                <c:pt idx="837">
                  <c:v>0.89346677481835335</c:v>
                </c:pt>
                <c:pt idx="838">
                  <c:v>0.89466407894668576</c:v>
                </c:pt>
                <c:pt idx="839">
                  <c:v>0.8958611971539947</c:v>
                </c:pt>
                <c:pt idx="840">
                  <c:v>0.89705813001512391</c:v>
                </c:pt>
                <c:pt idx="841">
                  <c:v>0.89825487810271842</c:v>
                </c:pt>
                <c:pt idx="842">
                  <c:v>0.89945144198723392</c:v>
                </c:pt>
                <c:pt idx="843">
                  <c:v>0.90064782223695405</c:v>
                </c:pt>
                <c:pt idx="844">
                  <c:v>0.90184401941799663</c:v>
                </c:pt>
                <c:pt idx="845">
                  <c:v>0.90304003409432165</c:v>
                </c:pt>
                <c:pt idx="846">
                  <c:v>0.90423586682774237</c:v>
                </c:pt>
                <c:pt idx="847">
                  <c:v>0.90543151817793799</c:v>
                </c:pt>
                <c:pt idx="848">
                  <c:v>0.9066269887024645</c:v>
                </c:pt>
                <c:pt idx="849">
                  <c:v>0.90782227895675782</c:v>
                </c:pt>
                <c:pt idx="850">
                  <c:v>0.90901738949415112</c:v>
                </c:pt>
                <c:pt idx="851">
                  <c:v>0.91021232086588322</c:v>
                </c:pt>
                <c:pt idx="852">
                  <c:v>0.91140707362110107</c:v>
                </c:pt>
                <c:pt idx="853">
                  <c:v>0.91260164830687907</c:v>
                </c:pt>
                <c:pt idx="854">
                  <c:v>0.91379604546822502</c:v>
                </c:pt>
                <c:pt idx="855">
                  <c:v>0.91499026564808683</c:v>
                </c:pt>
                <c:pt idx="856">
                  <c:v>0.91618430938736783</c:v>
                </c:pt>
                <c:pt idx="857">
                  <c:v>0.91737817722493209</c:v>
                </c:pt>
                <c:pt idx="858">
                  <c:v>0.91857186969760996</c:v>
                </c:pt>
                <c:pt idx="859">
                  <c:v>0.91976538734022073</c:v>
                </c:pt>
                <c:pt idx="860">
                  <c:v>0.92095873068556822</c:v>
                </c:pt>
                <c:pt idx="861">
                  <c:v>0.92215190026445781</c:v>
                </c:pt>
                <c:pt idx="862">
                  <c:v>0.92334489660570074</c:v>
                </c:pt>
                <c:pt idx="863">
                  <c:v>0.92453772023612713</c:v>
                </c:pt>
                <c:pt idx="864">
                  <c:v>0.92573037168059247</c:v>
                </c:pt>
                <c:pt idx="865">
                  <c:v>0.9269228514619936</c:v>
                </c:pt>
                <c:pt idx="866">
                  <c:v>0.92811516010126249</c:v>
                </c:pt>
                <c:pt idx="867">
                  <c:v>0.92930729811739465</c:v>
                </c:pt>
                <c:pt idx="868">
                  <c:v>0.93049926602744093</c:v>
                </c:pt>
                <c:pt idx="869">
                  <c:v>0.93169106434652593</c:v>
                </c:pt>
                <c:pt idx="870">
                  <c:v>0.9328826935878558</c:v>
                </c:pt>
                <c:pt idx="871">
                  <c:v>0.93407415426272777</c:v>
                </c:pt>
                <c:pt idx="872">
                  <c:v>0.93526544688052993</c:v>
                </c:pt>
                <c:pt idx="873">
                  <c:v>0.93645657194876275</c:v>
                </c:pt>
                <c:pt idx="874">
                  <c:v>0.93764752997303691</c:v>
                </c:pt>
                <c:pt idx="875">
                  <c:v>0.93883832145709589</c:v>
                </c:pt>
                <c:pt idx="876">
                  <c:v>0.94002894690280581</c:v>
                </c:pt>
                <c:pt idx="877">
                  <c:v>0.94121940681017624</c:v>
                </c:pt>
                <c:pt idx="878">
                  <c:v>0.94240970167736671</c:v>
                </c:pt>
                <c:pt idx="879">
                  <c:v>0.94359983200069486</c:v>
                </c:pt>
                <c:pt idx="880">
                  <c:v>0.94478979827464382</c:v>
                </c:pt>
                <c:pt idx="881">
                  <c:v>0.94597960099186928</c:v>
                </c:pt>
                <c:pt idx="882">
                  <c:v>0.94716924064321306</c:v>
                </c:pt>
                <c:pt idx="883">
                  <c:v>0.94835871771769997</c:v>
                </c:pt>
                <c:pt idx="884">
                  <c:v>0.94954803270256183</c:v>
                </c:pt>
                <c:pt idx="885">
                  <c:v>0.95073718608323321</c:v>
                </c:pt>
                <c:pt idx="886">
                  <c:v>0.95192617834336479</c:v>
                </c:pt>
                <c:pt idx="887">
                  <c:v>0.95311500996483001</c:v>
                </c:pt>
                <c:pt idx="888">
                  <c:v>0.95430368142773192</c:v>
                </c:pt>
                <c:pt idx="889">
                  <c:v>0.95549219321041545</c:v>
                </c:pt>
                <c:pt idx="890">
                  <c:v>0.95668054578946604</c:v>
                </c:pt>
                <c:pt idx="891">
                  <c:v>0.9578687396397354</c:v>
                </c:pt>
                <c:pt idx="892">
                  <c:v>0.95905677523432309</c:v>
                </c:pt>
                <c:pt idx="893">
                  <c:v>0.96024465304461093</c:v>
                </c:pt>
                <c:pt idx="894">
                  <c:v>0.96143237354025102</c:v>
                </c:pt>
                <c:pt idx="895">
                  <c:v>0.96261993718918593</c:v>
                </c:pt>
                <c:pt idx="896">
                  <c:v>0.96380734445764782</c:v>
                </c:pt>
                <c:pt idx="897">
                  <c:v>0.96499459581017266</c:v>
                </c:pt>
                <c:pt idx="898">
                  <c:v>0.966181691709604</c:v>
                </c:pt>
                <c:pt idx="899">
                  <c:v>0.96736863261709938</c:v>
                </c:pt>
                <c:pt idx="900">
                  <c:v>0.96855541899214037</c:v>
                </c:pt>
                <c:pt idx="901">
                  <c:v>0.96974205129254609</c:v>
                </c:pt>
                <c:pt idx="902">
                  <c:v>0.97092852997446211</c:v>
                </c:pt>
                <c:pt idx="903">
                  <c:v>0.97211485549238708</c:v>
                </c:pt>
                <c:pt idx="904">
                  <c:v>0.97330102829917142</c:v>
                </c:pt>
                <c:pt idx="905">
                  <c:v>0.97448704884602599</c:v>
                </c:pt>
                <c:pt idx="906">
                  <c:v>0.97567291758252916</c:v>
                </c:pt>
                <c:pt idx="907">
                  <c:v>0.97685863495663083</c:v>
                </c:pt>
                <c:pt idx="908">
                  <c:v>0.97804420141466952</c:v>
                </c:pt>
                <c:pt idx="909">
                  <c:v>0.97922961740136416</c:v>
                </c:pt>
                <c:pt idx="910">
                  <c:v>0.98041488335983717</c:v>
                </c:pt>
                <c:pt idx="911">
                  <c:v>0.9815999997316085</c:v>
                </c:pt>
                <c:pt idx="912">
                  <c:v>0.98278496695661399</c:v>
                </c:pt>
                <c:pt idx="913">
                  <c:v>0.98396978547320035</c:v>
                </c:pt>
                <c:pt idx="914">
                  <c:v>0.98515445571814042</c:v>
                </c:pt>
                <c:pt idx="915">
                  <c:v>0.98633897812664117</c:v>
                </c:pt>
                <c:pt idx="916">
                  <c:v>0.9875233531323433</c:v>
                </c:pt>
                <c:pt idx="917">
                  <c:v>0.98870758116733648</c:v>
                </c:pt>
                <c:pt idx="918">
                  <c:v>0.98989166266215722</c:v>
                </c:pt>
                <c:pt idx="919">
                  <c:v>0.99107559804580081</c:v>
                </c:pt>
                <c:pt idx="920">
                  <c:v>0.99225938774572797</c:v>
                </c:pt>
                <c:pt idx="921">
                  <c:v>0.99344303218787577</c:v>
                </c:pt>
                <c:pt idx="922">
                  <c:v>0.99462653179665295</c:v>
                </c:pt>
                <c:pt idx="923">
                  <c:v>0.99580988699495276</c:v>
                </c:pt>
                <c:pt idx="924">
                  <c:v>0.99699309820416859</c:v>
                </c:pt>
                <c:pt idx="925">
                  <c:v>0.99817616584418145</c:v>
                </c:pt>
                <c:pt idx="926">
                  <c:v>0.99935909033338399</c:v>
                </c:pt>
                <c:pt idx="927">
                  <c:v>1.0005418720886741</c:v>
                </c:pt>
                <c:pt idx="928">
                  <c:v>1.001724511525472</c:v>
                </c:pt>
                <c:pt idx="929">
                  <c:v>1.002907009057719</c:v>
                </c:pt>
                <c:pt idx="930">
                  <c:v>1.004089365097889</c:v>
                </c:pt>
                <c:pt idx="931">
                  <c:v>1.0052715800569869</c:v>
                </c:pt>
                <c:pt idx="932">
                  <c:v>1.0064536543445699</c:v>
                </c:pt>
                <c:pt idx="933">
                  <c:v>1.007635588368736</c:v>
                </c:pt>
                <c:pt idx="934">
                  <c:v>1.00881738253614</c:v>
                </c:pt>
                <c:pt idx="935">
                  <c:v>1.009999037252</c:v>
                </c:pt>
                <c:pt idx="936">
                  <c:v>1.0111805529201039</c:v>
                </c:pt>
                <c:pt idx="937">
                  <c:v>1.012361929942809</c:v>
                </c:pt>
                <c:pt idx="938">
                  <c:v>1.013543168721055</c:v>
                </c:pt>
                <c:pt idx="939">
                  <c:v>1.014724269654369</c:v>
                </c:pt>
                <c:pt idx="940">
                  <c:v>1.0159052331408669</c:v>
                </c:pt>
                <c:pt idx="941">
                  <c:v>1.0170860595772659</c:v>
                </c:pt>
                <c:pt idx="942">
                  <c:v>1.0182667493588851</c:v>
                </c:pt>
                <c:pt idx="943">
                  <c:v>1.0194473028796529</c:v>
                </c:pt>
                <c:pt idx="944">
                  <c:v>1.020627720532121</c:v>
                </c:pt>
                <c:pt idx="945">
                  <c:v>1.021808002707455</c:v>
                </c:pt>
                <c:pt idx="946">
                  <c:v>1.0229881497954481</c:v>
                </c:pt>
                <c:pt idx="947">
                  <c:v>1.0241681621845331</c:v>
                </c:pt>
                <c:pt idx="948">
                  <c:v>1.0253480402617801</c:v>
                </c:pt>
                <c:pt idx="949">
                  <c:v>1.026527784412901</c:v>
                </c:pt>
                <c:pt idx="950">
                  <c:v>1.0277073950222619</c:v>
                </c:pt>
                <c:pt idx="951">
                  <c:v>1.028886872472889</c:v>
                </c:pt>
                <c:pt idx="952">
                  <c:v>1.030066217146461</c:v>
                </c:pt>
                <c:pt idx="953">
                  <c:v>1.0312454294233351</c:v>
                </c:pt>
                <c:pt idx="954">
                  <c:v>1.032424509682538</c:v>
                </c:pt>
                <c:pt idx="955">
                  <c:v>1.033603458301771</c:v>
                </c:pt>
                <c:pt idx="956">
                  <c:v>1.0347822756574301</c:v>
                </c:pt>
                <c:pt idx="957">
                  <c:v>1.035960962124594</c:v>
                </c:pt>
                <c:pt idx="958">
                  <c:v>1.037139518077042</c:v>
                </c:pt>
                <c:pt idx="959">
                  <c:v>1.0383179438872481</c:v>
                </c:pt>
                <c:pt idx="960">
                  <c:v>1.0394962399264041</c:v>
                </c:pt>
                <c:pt idx="961">
                  <c:v>1.0406744065644029</c:v>
                </c:pt>
                <c:pt idx="962">
                  <c:v>1.0418524441698629</c:v>
                </c:pt>
                <c:pt idx="963">
                  <c:v>1.0430303531101219</c:v>
                </c:pt>
                <c:pt idx="964">
                  <c:v>1.044208133751247</c:v>
                </c:pt>
                <c:pt idx="965">
                  <c:v>1.0453857864580409</c:v>
                </c:pt>
                <c:pt idx="966">
                  <c:v>1.0465633115940449</c:v>
                </c:pt>
                <c:pt idx="967">
                  <c:v>1.047740709521539</c:v>
                </c:pt>
                <c:pt idx="968">
                  <c:v>1.048917980601562</c:v>
                </c:pt>
                <c:pt idx="969">
                  <c:v>1.050095125193903</c:v>
                </c:pt>
                <c:pt idx="970">
                  <c:v>1.05127214365711</c:v>
                </c:pt>
                <c:pt idx="971">
                  <c:v>1.0524490363484951</c:v>
                </c:pt>
                <c:pt idx="972">
                  <c:v>1.053625803624149</c:v>
                </c:pt>
                <c:pt idx="973">
                  <c:v>1.054802445838928</c:v>
                </c:pt>
                <c:pt idx="974">
                  <c:v>1.0559789633464729</c:v>
                </c:pt>
                <c:pt idx="975">
                  <c:v>1.057155356499216</c:v>
                </c:pt>
                <c:pt idx="976">
                  <c:v>1.058331625648367</c:v>
                </c:pt>
                <c:pt idx="977">
                  <c:v>1.059507771143942</c:v>
                </c:pt>
                <c:pt idx="978">
                  <c:v>1.060683793334755</c:v>
                </c:pt>
                <c:pt idx="979">
                  <c:v>1.061859692568428</c:v>
                </c:pt>
                <c:pt idx="980">
                  <c:v>1.0630354691913859</c:v>
                </c:pt>
                <c:pt idx="981">
                  <c:v>1.064211123548878</c:v>
                </c:pt>
                <c:pt idx="982">
                  <c:v>1.065386655984971</c:v>
                </c:pt>
                <c:pt idx="983">
                  <c:v>1.0665620668425519</c:v>
                </c:pt>
                <c:pt idx="984">
                  <c:v>1.067737356463345</c:v>
                </c:pt>
                <c:pt idx="985">
                  <c:v>1.068912525187907</c:v>
                </c:pt>
                <c:pt idx="986">
                  <c:v>1.070087573355631</c:v>
                </c:pt>
                <c:pt idx="987">
                  <c:v>1.0712625013047621</c:v>
                </c:pt>
                <c:pt idx="988">
                  <c:v>1.0724373093723849</c:v>
                </c:pt>
                <c:pt idx="989">
                  <c:v>1.0736119978944461</c:v>
                </c:pt>
                <c:pt idx="990">
                  <c:v>1.0747865672057499</c:v>
                </c:pt>
                <c:pt idx="991">
                  <c:v>1.075961017639955</c:v>
                </c:pt>
                <c:pt idx="992">
                  <c:v>1.0771353495296041</c:v>
                </c:pt>
                <c:pt idx="993">
                  <c:v>1.0783095632060971</c:v>
                </c:pt>
                <c:pt idx="994">
                  <c:v>1.079483658999723</c:v>
                </c:pt>
                <c:pt idx="995">
                  <c:v>1.080657637239641</c:v>
                </c:pt>
                <c:pt idx="996">
                  <c:v>1.0818314982539099</c:v>
                </c:pt>
                <c:pt idx="997">
                  <c:v>1.0830052423694669</c:v>
                </c:pt>
                <c:pt idx="998">
                  <c:v>1.0841788699121511</c:v>
                </c:pt>
                <c:pt idx="999">
                  <c:v>1.085352381206705</c:v>
                </c:pt>
                <c:pt idx="1000">
                  <c:v>1.0865257765767671</c:v>
                </c:pt>
                <c:pt idx="1001">
                  <c:v>1.0876990563448901</c:v>
                </c:pt>
                <c:pt idx="1002">
                  <c:v>1.088872220832543</c:v>
                </c:pt>
                <c:pt idx="1003">
                  <c:v>1.0900452703601</c:v>
                </c:pt>
                <c:pt idx="1004">
                  <c:v>1.091218205246874</c:v>
                </c:pt>
                <c:pt idx="1005">
                  <c:v>1.092391025811092</c:v>
                </c:pt>
                <c:pt idx="1006">
                  <c:v>1.0935637323699161</c:v>
                </c:pt>
                <c:pt idx="1007">
                  <c:v>1.094736325239446</c:v>
                </c:pt>
                <c:pt idx="1008">
                  <c:v>1.095908804734717</c:v>
                </c:pt>
                <c:pt idx="1009">
                  <c:v>1.0970811711697099</c:v>
                </c:pt>
                <c:pt idx="1010">
                  <c:v>1.098253424857353</c:v>
                </c:pt>
                <c:pt idx="1011">
                  <c:v>1.099425566109526</c:v>
                </c:pt>
                <c:pt idx="1012">
                  <c:v>1.100597595237069</c:v>
                </c:pt>
                <c:pt idx="1013">
                  <c:v>1.1017695125497811</c:v>
                </c:pt>
                <c:pt idx="1014">
                  <c:v>1.1029413183564181</c:v>
                </c:pt>
                <c:pt idx="1015">
                  <c:v>1.1041130129647201</c:v>
                </c:pt>
                <c:pt idx="1016">
                  <c:v>1.105284596681386</c:v>
                </c:pt>
                <c:pt idx="1017">
                  <c:v>1.106456069812102</c:v>
                </c:pt>
                <c:pt idx="1018">
                  <c:v>1.107627432661531</c:v>
                </c:pt>
                <c:pt idx="1019">
                  <c:v>1.108798685533319</c:v>
                </c:pt>
                <c:pt idx="1020">
                  <c:v>1.1099698287301121</c:v>
                </c:pt>
                <c:pt idx="1021">
                  <c:v>1.1111408625535351</c:v>
                </c:pt>
                <c:pt idx="1022">
                  <c:v>1.112311787304221</c:v>
                </c:pt>
                <c:pt idx="1023">
                  <c:v>1.113482603281803</c:v>
                </c:pt>
                <c:pt idx="1024">
                  <c:v>1.1146533107849139</c:v>
                </c:pt>
                <c:pt idx="1025">
                  <c:v>1.1158239101112051</c:v>
                </c:pt>
                <c:pt idx="1026">
                  <c:v>1.116994401557335</c:v>
                </c:pt>
                <c:pt idx="1027">
                  <c:v>1.11816478541898</c:v>
                </c:pt>
                <c:pt idx="1028">
                  <c:v>1.1193350619908411</c:v>
                </c:pt>
                <c:pt idx="1029">
                  <c:v>1.1205052315666411</c:v>
                </c:pt>
                <c:pt idx="1030">
                  <c:v>1.1216752944391319</c:v>
                </c:pt>
                <c:pt idx="1031">
                  <c:v>1.122845250900103</c:v>
                </c:pt>
                <c:pt idx="1032">
                  <c:v>1.124015101240377</c:v>
                </c:pt>
                <c:pt idx="1033">
                  <c:v>1.125184845749815</c:v>
                </c:pt>
                <c:pt idx="1034">
                  <c:v>1.126354484717329</c:v>
                </c:pt>
                <c:pt idx="1035">
                  <c:v>1.127524018430871</c:v>
                </c:pt>
                <c:pt idx="1036">
                  <c:v>1.128693447177453</c:v>
                </c:pt>
                <c:pt idx="1037">
                  <c:v>1.1298627712431371</c:v>
                </c:pt>
                <c:pt idx="1038">
                  <c:v>1.1310319909130471</c:v>
                </c:pt>
                <c:pt idx="1039">
                  <c:v>1.132201106471372</c:v>
                </c:pt>
                <c:pt idx="1040">
                  <c:v>1.13337011820136</c:v>
                </c:pt>
                <c:pt idx="1041">
                  <c:v>1.1345390263853401</c:v>
                </c:pt>
                <c:pt idx="1042">
                  <c:v>1.135707831304706</c:v>
                </c:pt>
                <c:pt idx="1043">
                  <c:v>1.136876533239938</c:v>
                </c:pt>
                <c:pt idx="1044">
                  <c:v>1.1380451324705889</c:v>
                </c:pt>
                <c:pt idx="1045">
                  <c:v>1.139213629275305</c:v>
                </c:pt>
                <c:pt idx="1046">
                  <c:v>1.140382023931815</c:v>
                </c:pt>
                <c:pt idx="1047">
                  <c:v>1.141550316716943</c:v>
                </c:pt>
                <c:pt idx="1048">
                  <c:v>1.1427185079066109</c:v>
                </c:pt>
                <c:pt idx="1049">
                  <c:v>1.1438865977758319</c:v>
                </c:pt>
                <c:pt idx="1050">
                  <c:v>1.1450545865987309</c:v>
                </c:pt>
                <c:pt idx="1051">
                  <c:v>1.146222474648531</c:v>
                </c:pt>
                <c:pt idx="1052">
                  <c:v>1.1473902621975749</c:v>
                </c:pt>
                <c:pt idx="1053">
                  <c:v>1.1485579495173119</c:v>
                </c:pt>
                <c:pt idx="1054">
                  <c:v>1.1497255368783079</c:v>
                </c:pt>
                <c:pt idx="1055">
                  <c:v>1.150893024550248</c:v>
                </c:pt>
                <c:pt idx="1056">
                  <c:v>1.15206041280195</c:v>
                </c:pt>
                <c:pt idx="1057">
                  <c:v>1.1532277019013459</c:v>
                </c:pt>
                <c:pt idx="1058">
                  <c:v>1.1543948921155121</c:v>
                </c:pt>
                <c:pt idx="1059">
                  <c:v>1.1555619837106419</c:v>
                </c:pt>
                <c:pt idx="1060">
                  <c:v>1.156728976952083</c:v>
                </c:pt>
                <c:pt idx="1061">
                  <c:v>1.1578958721043111</c:v>
                </c:pt>
                <c:pt idx="1062">
                  <c:v>1.159062669430948</c:v>
                </c:pt>
                <c:pt idx="1063">
                  <c:v>1.160229369194774</c:v>
                </c:pt>
                <c:pt idx="1064">
                  <c:v>1.1613959716577009</c:v>
                </c:pt>
                <c:pt idx="1065">
                  <c:v>1.1625624770808121</c:v>
                </c:pt>
                <c:pt idx="1066">
                  <c:v>1.163728885724334</c:v>
                </c:pt>
                <c:pt idx="1067">
                  <c:v>1.164895197847664</c:v>
                </c:pt>
                <c:pt idx="1068">
                  <c:v>1.1660614137093579</c:v>
                </c:pt>
                <c:pt idx="1069">
                  <c:v>1.167227533567136</c:v>
                </c:pt>
                <c:pt idx="1070">
                  <c:v>1.168393557677893</c:v>
                </c:pt>
                <c:pt idx="1071">
                  <c:v>1.169559486297697</c:v>
                </c:pt>
                <c:pt idx="1072">
                  <c:v>1.1707253196817891</c:v>
                </c:pt>
                <c:pt idx="1073">
                  <c:v>1.17189105808459</c:v>
                </c:pt>
                <c:pt idx="1074">
                  <c:v>1.173056701759708</c:v>
                </c:pt>
                <c:pt idx="1075">
                  <c:v>1.1742222509599309</c:v>
                </c:pt>
                <c:pt idx="1076">
                  <c:v>1.1753877059372411</c:v>
                </c:pt>
                <c:pt idx="1077">
                  <c:v>1.1765530669428059</c:v>
                </c:pt>
                <c:pt idx="1078">
                  <c:v>1.177718334226997</c:v>
                </c:pt>
                <c:pt idx="1079">
                  <c:v>1.178883508039376</c:v>
                </c:pt>
                <c:pt idx="1080">
                  <c:v>1.18004858862871</c:v>
                </c:pt>
                <c:pt idx="1081">
                  <c:v>1.1812135762429721</c:v>
                </c:pt>
                <c:pt idx="1082">
                  <c:v>1.1823784711293379</c:v>
                </c:pt>
                <c:pt idx="1083">
                  <c:v>1.183543273534194</c:v>
                </c:pt>
                <c:pt idx="1084">
                  <c:v>1.18470798370315</c:v>
                </c:pt>
                <c:pt idx="1085">
                  <c:v>1.185872601881016</c:v>
                </c:pt>
                <c:pt idx="1086">
                  <c:v>1.1870371283118299</c:v>
                </c:pt>
                <c:pt idx="1087">
                  <c:v>1.1882015632388581</c:v>
                </c:pt>
                <c:pt idx="1088">
                  <c:v>1.1893659069045781</c:v>
                </c:pt>
                <c:pt idx="1089">
                  <c:v>1.190530159550709</c:v>
                </c:pt>
                <c:pt idx="1090">
                  <c:v>1.1916943214181981</c:v>
                </c:pt>
                <c:pt idx="1091">
                  <c:v>1.1928583927472189</c:v>
                </c:pt>
                <c:pt idx="1092">
                  <c:v>1.194022373777188</c:v>
                </c:pt>
                <c:pt idx="1093">
                  <c:v>1.1951862647467639</c:v>
                </c:pt>
                <c:pt idx="1094">
                  <c:v>1.196350065893844</c:v>
                </c:pt>
                <c:pt idx="1095">
                  <c:v>1.197513777455574</c:v>
                </c:pt>
                <c:pt idx="1096">
                  <c:v>1.1986773996683471</c:v>
                </c:pt>
                <c:pt idx="1097">
                  <c:v>1.1998409327678059</c:v>
                </c:pt>
                <c:pt idx="1098">
                  <c:v>1.2010043769888501</c:v>
                </c:pt>
                <c:pt idx="1099">
                  <c:v>1.2021677325656339</c:v>
                </c:pt>
                <c:pt idx="1100">
                  <c:v>1.203330999731574</c:v>
                </c:pt>
                <c:pt idx="1101">
                  <c:v>1.2044941787193491</c:v>
                </c:pt>
                <c:pt idx="1102">
                  <c:v>1.2056572697608989</c:v>
                </c:pt>
                <c:pt idx="1103">
                  <c:v>1.20682027308744</c:v>
                </c:pt>
                <c:pt idx="1104">
                  <c:v>1.2079831889294519</c:v>
                </c:pt>
                <c:pt idx="1105">
                  <c:v>1.209146017516689</c:v>
                </c:pt>
                <c:pt idx="1106">
                  <c:v>1.2103087590781869</c:v>
                </c:pt>
                <c:pt idx="1107">
                  <c:v>1.2114714138422571</c:v>
                </c:pt>
                <c:pt idx="1108">
                  <c:v>1.212633982036492</c:v>
                </c:pt>
                <c:pt idx="1109">
                  <c:v>1.2137964638877681</c:v>
                </c:pt>
                <c:pt idx="1110">
                  <c:v>1.2149588596222489</c:v>
                </c:pt>
                <c:pt idx="1111">
                  <c:v>1.2161211694653939</c:v>
                </c:pt>
                <c:pt idx="1112">
                  <c:v>1.2172833936419469</c:v>
                </c:pt>
                <c:pt idx="1113">
                  <c:v>1.2184455323759511</c:v>
                </c:pt>
                <c:pt idx="1114">
                  <c:v>1.219607585890746</c:v>
                </c:pt>
                <c:pt idx="1115">
                  <c:v>1.2207695544089741</c:v>
                </c:pt>
                <c:pt idx="1116">
                  <c:v>1.2219314381525761</c:v>
                </c:pt>
                <c:pt idx="1117">
                  <c:v>1.223093237342801</c:v>
                </c:pt>
                <c:pt idx="1118">
                  <c:v>1.2242549522002071</c:v>
                </c:pt>
                <c:pt idx="1119">
                  <c:v>1.225416582944663</c:v>
                </c:pt>
                <c:pt idx="1120">
                  <c:v>1.22657812979535</c:v>
                </c:pt>
                <c:pt idx="1121">
                  <c:v>1.227739592970762</c:v>
                </c:pt>
                <c:pt idx="1122">
                  <c:v>1.2289009726887179</c:v>
                </c:pt>
                <c:pt idx="1123">
                  <c:v>1.230062269166353</c:v>
                </c:pt>
                <c:pt idx="1124">
                  <c:v>1.231223482620126</c:v>
                </c:pt>
                <c:pt idx="1125">
                  <c:v>1.232384613265824</c:v>
                </c:pt>
                <c:pt idx="1126">
                  <c:v>1.2335456613185609</c:v>
                </c:pt>
                <c:pt idx="1127">
                  <c:v>1.2347066269927811</c:v>
                </c:pt>
                <c:pt idx="1128">
                  <c:v>1.235867510502265</c:v>
                </c:pt>
                <c:pt idx="1129">
                  <c:v>1.2370283120601251</c:v>
                </c:pt>
                <c:pt idx="1130">
                  <c:v>1.238189031878814</c:v>
                </c:pt>
                <c:pt idx="1131">
                  <c:v>1.239349670170129</c:v>
                </c:pt>
                <c:pt idx="1132">
                  <c:v>1.2405102271452031</c:v>
                </c:pt>
                <c:pt idx="1133">
                  <c:v>1.2416707030145171</c:v>
                </c:pt>
                <c:pt idx="1134">
                  <c:v>1.242831097987906</c:v>
                </c:pt>
                <c:pt idx="1135">
                  <c:v>1.2439914122745479</c:v>
                </c:pt>
                <c:pt idx="1136">
                  <c:v>1.2451516460829759</c:v>
                </c:pt>
                <c:pt idx="1137">
                  <c:v>1.246311799621084</c:v>
                </c:pt>
                <c:pt idx="1138">
                  <c:v>1.247471873096113</c:v>
                </c:pt>
                <c:pt idx="1139">
                  <c:v>1.248631866714671</c:v>
                </c:pt>
                <c:pt idx="1140">
                  <c:v>1.249791780682725</c:v>
                </c:pt>
                <c:pt idx="1141">
                  <c:v>1.2509516152056099</c:v>
                </c:pt>
                <c:pt idx="1142">
                  <c:v>1.252111370488026</c:v>
                </c:pt>
                <c:pt idx="1143">
                  <c:v>1.253271046734044</c:v>
                </c:pt>
                <c:pt idx="1144">
                  <c:v>1.254430644147102</c:v>
                </c:pt>
                <c:pt idx="1145">
                  <c:v>1.255590162930017</c:v>
                </c:pt>
                <c:pt idx="1146">
                  <c:v>1.256749603284979</c:v>
                </c:pt>
                <c:pt idx="1147">
                  <c:v>1.2579089654135589</c:v>
                </c:pt>
                <c:pt idx="1148">
                  <c:v>1.259068249516706</c:v>
                </c:pt>
                <c:pt idx="1149">
                  <c:v>1.260227455794751</c:v>
                </c:pt>
                <c:pt idx="1150">
                  <c:v>1.261386584447417</c:v>
                </c:pt>
                <c:pt idx="1151">
                  <c:v>1.2625456356738081</c:v>
                </c:pt>
                <c:pt idx="1152">
                  <c:v>1.2637046096724149</c:v>
                </c:pt>
                <c:pt idx="1153">
                  <c:v>1.2648635066411309</c:v>
                </c:pt>
                <c:pt idx="1154">
                  <c:v>1.2660223267772379</c:v>
                </c:pt>
                <c:pt idx="1155">
                  <c:v>1.26718107027741</c:v>
                </c:pt>
                <c:pt idx="1156">
                  <c:v>1.268339737337723</c:v>
                </c:pt>
                <c:pt idx="1157">
                  <c:v>1.269498328153658</c:v>
                </c:pt>
                <c:pt idx="1158">
                  <c:v>1.270656842920092</c:v>
                </c:pt>
                <c:pt idx="1159">
                  <c:v>1.2718152818313111</c:v>
                </c:pt>
                <c:pt idx="1160">
                  <c:v>1.272973645081003</c:v>
                </c:pt>
                <c:pt idx="1161">
                  <c:v>1.2741319328622751</c:v>
                </c:pt>
                <c:pt idx="1162">
                  <c:v>1.275290145367638</c:v>
                </c:pt>
                <c:pt idx="1163">
                  <c:v>1.276448282789014</c:v>
                </c:pt>
                <c:pt idx="1164">
                  <c:v>1.277606345317752</c:v>
                </c:pt>
                <c:pt idx="1165">
                  <c:v>1.278764333144609</c:v>
                </c:pt>
                <c:pt idx="1166">
                  <c:v>1.2799222464597639</c:v>
                </c:pt>
                <c:pt idx="1167">
                  <c:v>1.281080085452815</c:v>
                </c:pt>
                <c:pt idx="1168">
                  <c:v>1.282237850312796</c:v>
                </c:pt>
                <c:pt idx="1169">
                  <c:v>1.283395541228153</c:v>
                </c:pt>
                <c:pt idx="1170">
                  <c:v>1.284553158386768</c:v>
                </c:pt>
                <c:pt idx="1171">
                  <c:v>1.2857107019759511</c:v>
                </c:pt>
                <c:pt idx="1172">
                  <c:v>1.286868172182446</c:v>
                </c:pt>
                <c:pt idx="1173">
                  <c:v>1.2880255691924269</c:v>
                </c:pt>
                <c:pt idx="1174">
                  <c:v>1.289182893191513</c:v>
                </c:pt>
                <c:pt idx="1175">
                  <c:v>1.29034014436475</c:v>
                </c:pt>
                <c:pt idx="1176">
                  <c:v>1.2914973228966351</c:v>
                </c:pt>
                <c:pt idx="1177">
                  <c:v>1.2926544289710979</c:v>
                </c:pt>
                <c:pt idx="1178">
                  <c:v>1.293811462771522</c:v>
                </c:pt>
                <c:pt idx="1179">
                  <c:v>1.2949684244807309</c:v>
                </c:pt>
                <c:pt idx="1180">
                  <c:v>1.296125314280997</c:v>
                </c:pt>
                <c:pt idx="1181">
                  <c:v>1.2972821323540491</c:v>
                </c:pt>
                <c:pt idx="1182">
                  <c:v>1.298438878881057</c:v>
                </c:pt>
                <c:pt idx="1183">
                  <c:v>1.29959555404266</c:v>
                </c:pt>
                <c:pt idx="1184">
                  <c:v>1.3007521580189381</c:v>
                </c:pt>
                <c:pt idx="1185">
                  <c:v>1.3019086909894391</c:v>
                </c:pt>
                <c:pt idx="1186">
                  <c:v>1.3030651531331681</c:v>
                </c:pt>
                <c:pt idx="1187">
                  <c:v>1.3042215446285921</c:v>
                </c:pt>
                <c:pt idx="1188">
                  <c:v>1.305377865653643</c:v>
                </c:pt>
                <c:pt idx="1189">
                  <c:v>1.3065341163857149</c:v>
                </c:pt>
                <c:pt idx="1190">
                  <c:v>1.3076902970016751</c:v>
                </c:pt>
                <c:pt idx="1191">
                  <c:v>1.308846407677859</c:v>
                </c:pt>
                <c:pt idx="1192">
                  <c:v>1.3100024485900701</c:v>
                </c:pt>
                <c:pt idx="1193">
                  <c:v>1.3111584199135879</c:v>
                </c:pt>
                <c:pt idx="1194">
                  <c:v>1.3123143218231661</c:v>
                </c:pt>
                <c:pt idx="1195">
                  <c:v>1.3134701544930361</c:v>
                </c:pt>
                <c:pt idx="1196">
                  <c:v>1.3146259180969111</c:v>
                </c:pt>
                <c:pt idx="1197">
                  <c:v>1.31578161280798</c:v>
                </c:pt>
                <c:pt idx="1198">
                  <c:v>1.316937238798914</c:v>
                </c:pt>
                <c:pt idx="1199">
                  <c:v>1.3180927962418749</c:v>
                </c:pt>
                <c:pt idx="1200">
                  <c:v>1.319248285308505</c:v>
                </c:pt>
                <c:pt idx="1201">
                  <c:v>1.3204037061699401</c:v>
                </c:pt>
                <c:pt idx="1202">
                  <c:v>1.3215590589967949</c:v>
                </c:pt>
                <c:pt idx="1203">
                  <c:v>1.3227143439591931</c:v>
                </c:pt>
                <c:pt idx="1204">
                  <c:v>1.3238695612267311</c:v>
                </c:pt>
                <c:pt idx="1205">
                  <c:v>1.3250247109685229</c:v>
                </c:pt>
                <c:pt idx="1206">
                  <c:v>1.3261797933531609</c:v>
                </c:pt>
                <c:pt idx="1207">
                  <c:v>1.327334808548744</c:v>
                </c:pt>
                <c:pt idx="1208">
                  <c:v>1.3284897567228739</c:v>
                </c:pt>
                <c:pt idx="1209">
                  <c:v>1.3296446380426461</c:v>
                </c:pt>
                <c:pt idx="1210">
                  <c:v>1.330799452674676</c:v>
                </c:pt>
                <c:pt idx="1211">
                  <c:v>1.331954200785064</c:v>
                </c:pt>
                <c:pt idx="1212">
                  <c:v>1.3331088825394359</c:v>
                </c:pt>
                <c:pt idx="1213">
                  <c:v>1.3342634981029149</c:v>
                </c:pt>
                <c:pt idx="1214">
                  <c:v>1.33541804764014</c:v>
                </c:pt>
                <c:pt idx="1215">
                  <c:v>1.336572531315265</c:v>
                </c:pt>
                <c:pt idx="1216">
                  <c:v>1.3377269492919579</c:v>
                </c:pt>
                <c:pt idx="1217">
                  <c:v>1.338881301733392</c:v>
                </c:pt>
                <c:pt idx="1218">
                  <c:v>1.340035588802271</c:v>
                </c:pt>
                <c:pt idx="1219">
                  <c:v>1.3411898106608191</c:v>
                </c:pt>
                <c:pt idx="1220">
                  <c:v>1.3423439674707689</c:v>
                </c:pt>
                <c:pt idx="1221">
                  <c:v>1.3434980593933861</c:v>
                </c:pt>
                <c:pt idx="1222">
                  <c:v>1.344652086589458</c:v>
                </c:pt>
                <c:pt idx="1223">
                  <c:v>1.3458060492192929</c:v>
                </c:pt>
                <c:pt idx="1224">
                  <c:v>1.3469599474427401</c:v>
                </c:pt>
                <c:pt idx="1225">
                  <c:v>1.3481137814191639</c:v>
                </c:pt>
                <c:pt idx="1226">
                  <c:v>1.3492675513074679</c:v>
                </c:pt>
                <c:pt idx="1227">
                  <c:v>1.350421257266085</c:v>
                </c:pt>
                <c:pt idx="1228">
                  <c:v>1.351574899452989</c:v>
                </c:pt>
                <c:pt idx="1229">
                  <c:v>1.352728478025675</c:v>
                </c:pt>
                <c:pt idx="1230">
                  <c:v>1.3538819931411841</c:v>
                </c:pt>
                <c:pt idx="1231">
                  <c:v>1.3550354449561059</c:v>
                </c:pt>
                <c:pt idx="1232">
                  <c:v>1.356188833626558</c:v>
                </c:pt>
                <c:pt idx="1233">
                  <c:v>1.357342159308204</c:v>
                </c:pt>
                <c:pt idx="1234">
                  <c:v>1.358495422156246</c:v>
                </c:pt>
                <c:pt idx="1235">
                  <c:v>1.3596486223254429</c:v>
                </c:pt>
                <c:pt idx="1236">
                  <c:v>1.360801759970091</c:v>
                </c:pt>
                <c:pt idx="1237">
                  <c:v>1.3619548352440409</c:v>
                </c:pt>
                <c:pt idx="1238">
                  <c:v>1.3631078483006931</c:v>
                </c:pt>
                <c:pt idx="1239">
                  <c:v>1.3642607992929909</c:v>
                </c:pt>
                <c:pt idx="1240">
                  <c:v>1.3654136883734429</c:v>
                </c:pt>
                <c:pt idx="1241">
                  <c:v>1.366566515694106</c:v>
                </c:pt>
                <c:pt idx="1242">
                  <c:v>1.367719281406591</c:v>
                </c:pt>
                <c:pt idx="1243">
                  <c:v>1.368871985662075</c:v>
                </c:pt>
                <c:pt idx="1244">
                  <c:v>1.3700246286112869</c:v>
                </c:pt>
                <c:pt idx="1245">
                  <c:v>1.371177210404519</c:v>
                </c:pt>
                <c:pt idx="1246">
                  <c:v>1.372329731191626</c:v>
                </c:pt>
                <c:pt idx="1247">
                  <c:v>1.373482191122025</c:v>
                </c:pt>
                <c:pt idx="1248">
                  <c:v>1.3746345903447019</c:v>
                </c:pt>
                <c:pt idx="1249">
                  <c:v>1.3757869290082061</c:v>
                </c:pt>
                <c:pt idx="1250">
                  <c:v>1.376939207260655</c:v>
                </c:pt>
                <c:pt idx="1251">
                  <c:v>1.37809142524974</c:v>
                </c:pt>
                <c:pt idx="1252">
                  <c:v>1.3792435831227181</c:v>
                </c:pt>
                <c:pt idx="1253">
                  <c:v>1.3803956810264231</c:v>
                </c:pt>
                <c:pt idx="1254">
                  <c:v>1.3815477191072609</c:v>
                </c:pt>
                <c:pt idx="1255">
                  <c:v>1.3826996975112149</c:v>
                </c:pt>
                <c:pt idx="1256">
                  <c:v>1.383851616383843</c:v>
                </c:pt>
                <c:pt idx="1257">
                  <c:v>1.3850034758702841</c:v>
                </c:pt>
                <c:pt idx="1258">
                  <c:v>1.3861552761152569</c:v>
                </c:pt>
                <c:pt idx="1259">
                  <c:v>1.3873070172630579</c:v>
                </c:pt>
                <c:pt idx="1260">
                  <c:v>1.3884586994575709</c:v>
                </c:pt>
                <c:pt idx="1261">
                  <c:v>1.3896103228422609</c:v>
                </c:pt>
                <c:pt idx="1262">
                  <c:v>1.390761887560181</c:v>
                </c:pt>
                <c:pt idx="1263">
                  <c:v>1.391913393753974</c:v>
                </c:pt>
                <c:pt idx="1264">
                  <c:v>1.393064841565856</c:v>
                </c:pt>
                <c:pt idx="1265">
                  <c:v>1.3942162311376529</c:v>
                </c:pt>
                <c:pt idx="1266">
                  <c:v>1.3953675626107711</c:v>
                </c:pt>
                <c:pt idx="1267">
                  <c:v>1.3965188361262151</c:v>
                </c:pt>
                <c:pt idx="1268">
                  <c:v>1.3976700518245739</c:v>
                </c:pt>
                <c:pt idx="1269">
                  <c:v>1.39882120984604</c:v>
                </c:pt>
                <c:pt idx="1270">
                  <c:v>1.3999723103304</c:v>
                </c:pt>
                <c:pt idx="1271">
                  <c:v>1.401123353417042</c:v>
                </c:pt>
                <c:pt idx="1272">
                  <c:v>1.402274339244945</c:v>
                </c:pt>
                <c:pt idx="1273">
                  <c:v>1.4034252679527031</c:v>
                </c:pt>
                <c:pt idx="1274">
                  <c:v>1.404576139678495</c:v>
                </c:pt>
                <c:pt idx="1275">
                  <c:v>1.4057269545601181</c:v>
                </c:pt>
                <c:pt idx="1276">
                  <c:v>1.4068777127349641</c:v>
                </c:pt>
                <c:pt idx="1277">
                  <c:v>1.4080284143400379</c:v>
                </c:pt>
                <c:pt idx="1278">
                  <c:v>1.4091790595119471</c:v>
                </c:pt>
                <c:pt idx="1279">
                  <c:v>1.410329648386913</c:v>
                </c:pt>
                <c:pt idx="1280">
                  <c:v>1.4114801811007629</c:v>
                </c:pt>
                <c:pt idx="1281">
                  <c:v>1.412630657788934</c:v>
                </c:pt>
                <c:pt idx="1282">
                  <c:v>1.4137810785864831</c:v>
                </c:pt>
                <c:pt idx="1283">
                  <c:v>1.4149314436280771</c:v>
                </c:pt>
                <c:pt idx="1284">
                  <c:v>1.416081753047995</c:v>
                </c:pt>
                <c:pt idx="1285">
                  <c:v>1.4172320069801381</c:v>
                </c:pt>
                <c:pt idx="1286">
                  <c:v>1.41838220555802</c:v>
                </c:pt>
                <c:pt idx="1287">
                  <c:v>1.419532348914782</c:v>
                </c:pt>
                <c:pt idx="1288">
                  <c:v>1.4206824371831761</c:v>
                </c:pt>
                <c:pt idx="1289">
                  <c:v>1.42183247049558</c:v>
                </c:pt>
                <c:pt idx="1290">
                  <c:v>1.4229824489839999</c:v>
                </c:pt>
                <c:pt idx="1291">
                  <c:v>1.424132372780057</c:v>
                </c:pt>
                <c:pt idx="1292">
                  <c:v>1.4252822420150031</c:v>
                </c:pt>
                <c:pt idx="1293">
                  <c:v>1.426432056819718</c:v>
                </c:pt>
                <c:pt idx="1294">
                  <c:v>1.427581817324705</c:v>
                </c:pt>
                <c:pt idx="1295">
                  <c:v>1.428731523660103</c:v>
                </c:pt>
                <c:pt idx="1296">
                  <c:v>1.4298811759556671</c:v>
                </c:pt>
                <c:pt idx="1297">
                  <c:v>1.4310307743408079</c:v>
                </c:pt>
                <c:pt idx="1298">
                  <c:v>1.4321803189445479</c:v>
                </c:pt>
                <c:pt idx="1299">
                  <c:v>1.4333298098955549</c:v>
                </c:pt>
                <c:pt idx="1300">
                  <c:v>1.4344792473221259</c:v>
                </c:pt>
                <c:pt idx="1301">
                  <c:v>1.4356286313522031</c:v>
                </c:pt>
                <c:pt idx="1302">
                  <c:v>1.436777962113351</c:v>
                </c:pt>
                <c:pt idx="1303">
                  <c:v>1.4379272397327909</c:v>
                </c:pt>
                <c:pt idx="1304">
                  <c:v>1.4390764643373739</c:v>
                </c:pt>
                <c:pt idx="1305">
                  <c:v>1.440225636053593</c:v>
                </c:pt>
                <c:pt idx="1306">
                  <c:v>1.4413747550075879</c:v>
                </c:pt>
                <c:pt idx="1307">
                  <c:v>1.442523821325145</c:v>
                </c:pt>
                <c:pt idx="1308">
                  <c:v>1.4436728351316801</c:v>
                </c:pt>
                <c:pt idx="1309">
                  <c:v>1.4448217965522701</c:v>
                </c:pt>
                <c:pt idx="1310">
                  <c:v>1.445970705711636</c:v>
                </c:pt>
                <c:pt idx="1311">
                  <c:v>1.4471195627341471</c:v>
                </c:pt>
                <c:pt idx="1312">
                  <c:v>1.4482683677438171</c:v>
                </c:pt>
                <c:pt idx="1313">
                  <c:v>1.4494171208643221</c:v>
                </c:pt>
                <c:pt idx="1314">
                  <c:v>1.450565822218971</c:v>
                </c:pt>
                <c:pt idx="1315">
                  <c:v>1.451714471930746</c:v>
                </c:pt>
                <c:pt idx="1316">
                  <c:v>1.4528630701222729</c:v>
                </c:pt>
                <c:pt idx="1317">
                  <c:v>1.4540116169158379</c:v>
                </c:pt>
                <c:pt idx="1318">
                  <c:v>1.4551601124333751</c:v>
                </c:pt>
                <c:pt idx="1319">
                  <c:v>1.4563085567964851</c:v>
                </c:pt>
                <c:pt idx="1320">
                  <c:v>1.4574569501264221</c:v>
                </c:pt>
                <c:pt idx="1321">
                  <c:v>1.458605292544108</c:v>
                </c:pt>
                <c:pt idx="1322">
                  <c:v>1.459753584170111</c:v>
                </c:pt>
                <c:pt idx="1323">
                  <c:v>1.4609018251246779</c:v>
                </c:pt>
                <c:pt idx="1324">
                  <c:v>1.4620500155277061</c:v>
                </c:pt>
                <c:pt idx="1325">
                  <c:v>1.4631981554987681</c:v>
                </c:pt>
                <c:pt idx="1326">
                  <c:v>1.4643462451570859</c:v>
                </c:pt>
                <c:pt idx="1327">
                  <c:v>1.4654942846215719</c:v>
                </c:pt>
                <c:pt idx="1328">
                  <c:v>1.4666422740107821</c:v>
                </c:pt>
                <c:pt idx="1329">
                  <c:v>1.4677902134429559</c:v>
                </c:pt>
                <c:pt idx="1330">
                  <c:v>1.468938103036</c:v>
                </c:pt>
                <c:pt idx="1331">
                  <c:v>1.4700859429074811</c:v>
                </c:pt>
                <c:pt idx="1332">
                  <c:v>1.4712337331746581</c:v>
                </c:pt>
                <c:pt idx="1333">
                  <c:v>1.472381473954445</c:v>
                </c:pt>
                <c:pt idx="1334">
                  <c:v>1.4735291653634379</c:v>
                </c:pt>
                <c:pt idx="1335">
                  <c:v>1.4746768075179091</c:v>
                </c:pt>
                <c:pt idx="1336">
                  <c:v>1.4758244005337999</c:v>
                </c:pt>
                <c:pt idx="1337">
                  <c:v>1.476971944526738</c:v>
                </c:pt>
                <c:pt idx="1338">
                  <c:v>1.4781194396120261</c:v>
                </c:pt>
                <c:pt idx="1339">
                  <c:v>1.4792668859046421</c:v>
                </c:pt>
                <c:pt idx="1340">
                  <c:v>1.4804142835192491</c:v>
                </c:pt>
                <c:pt idx="1341">
                  <c:v>1.481561632570189</c:v>
                </c:pt>
                <c:pt idx="1342">
                  <c:v>1.482708933171488</c:v>
                </c:pt>
                <c:pt idx="1343">
                  <c:v>1.483856185436857</c:v>
                </c:pt>
                <c:pt idx="1344">
                  <c:v>1.4850033894796839</c:v>
                </c:pt>
                <c:pt idx="1345">
                  <c:v>1.486150545413055</c:v>
                </c:pt>
                <c:pt idx="1346">
                  <c:v>1.48729765334973</c:v>
                </c:pt>
                <c:pt idx="1347">
                  <c:v>1.488444713402169</c:v>
                </c:pt>
                <c:pt idx="1348">
                  <c:v>1.489591725682508</c:v>
                </c:pt>
                <c:pt idx="1349">
                  <c:v>1.490738690302579</c:v>
                </c:pt>
                <c:pt idx="1350">
                  <c:v>1.491885607373904</c:v>
                </c:pt>
                <c:pt idx="1351">
                  <c:v>1.493032477007699</c:v>
                </c:pt>
                <c:pt idx="1352">
                  <c:v>1.494179299314873</c:v>
                </c:pt>
                <c:pt idx="1353">
                  <c:v>1.4953260744060199</c:v>
                </c:pt>
                <c:pt idx="1354">
                  <c:v>1.49647280239144</c:v>
                </c:pt>
                <c:pt idx="1355">
                  <c:v>1.4976194833811201</c:v>
                </c:pt>
                <c:pt idx="1356">
                  <c:v>1.498766117484748</c:v>
                </c:pt>
                <c:pt idx="1357">
                  <c:v>1.499912704811704</c:v>
                </c:pt>
                <c:pt idx="1358">
                  <c:v>1.5010592454710781</c:v>
                </c:pt>
                <c:pt idx="1359">
                  <c:v>1.5022057395716499</c:v>
                </c:pt>
                <c:pt idx="1360">
                  <c:v>1.5033521872219049</c:v>
                </c:pt>
                <c:pt idx="1361">
                  <c:v>1.5044985885300191</c:v>
                </c:pt>
                <c:pt idx="1362">
                  <c:v>1.505644943603889</c:v>
                </c:pt>
                <c:pt idx="1363">
                  <c:v>1.5067912525511029</c:v>
                </c:pt>
                <c:pt idx="1364">
                  <c:v>1.5079375154789481</c:v>
                </c:pt>
                <c:pt idx="1365">
                  <c:v>1.5090837324944291</c:v>
                </c:pt>
                <c:pt idx="1366">
                  <c:v>1.510229903704253</c:v>
                </c:pt>
                <c:pt idx="1367">
                  <c:v>1.5113760292148299</c:v>
                </c:pt>
                <c:pt idx="1368">
                  <c:v>1.512522109132288</c:v>
                </c:pt>
                <c:pt idx="1369">
                  <c:v>1.5136681435624439</c:v>
                </c:pt>
                <c:pt idx="1370">
                  <c:v>1.5148141326108531</c:v>
                </c:pt>
                <c:pt idx="1371">
                  <c:v>1.5159600763827581</c:v>
                </c:pt>
                <c:pt idx="1372">
                  <c:v>1.5171059749831211</c:v>
                </c:pt>
                <c:pt idx="1373">
                  <c:v>1.518251828516618</c:v>
                </c:pt>
                <c:pt idx="1374">
                  <c:v>1.519397637087639</c:v>
                </c:pt>
                <c:pt idx="1375">
                  <c:v>1.5205434008002889</c:v>
                </c:pt>
                <c:pt idx="1376">
                  <c:v>1.5216891197583859</c:v>
                </c:pt>
                <c:pt idx="1377">
                  <c:v>1.5228347940654681</c:v>
                </c:pt>
                <c:pt idx="1378">
                  <c:v>1.5239804238247829</c:v>
                </c:pt>
                <c:pt idx="1379">
                  <c:v>1.5251260091393</c:v>
                </c:pt>
                <c:pt idx="1380">
                  <c:v>1.526271550111719</c:v>
                </c:pt>
                <c:pt idx="1381">
                  <c:v>1.5274170468444419</c:v>
                </c:pt>
                <c:pt idx="1382">
                  <c:v>1.528562499439605</c:v>
                </c:pt>
                <c:pt idx="1383">
                  <c:v>1.5297079079990581</c:v>
                </c:pt>
                <c:pt idx="1384">
                  <c:v>1.5308532726243751</c:v>
                </c:pt>
                <c:pt idx="1385">
                  <c:v>1.5319985934168561</c:v>
                </c:pt>
                <c:pt idx="1386">
                  <c:v>1.5331438704775271</c:v>
                </c:pt>
                <c:pt idx="1387">
                  <c:v>1.5342891039071309</c:v>
                </c:pt>
                <c:pt idx="1388">
                  <c:v>1.535434293806146</c:v>
                </c:pt>
                <c:pt idx="1389">
                  <c:v>1.536579440274773</c:v>
                </c:pt>
                <c:pt idx="1390">
                  <c:v>1.5377245434129441</c:v>
                </c:pt>
                <c:pt idx="1391">
                  <c:v>1.538869603320314</c:v>
                </c:pt>
                <c:pt idx="1392">
                  <c:v>1.5400146200962741</c:v>
                </c:pt>
                <c:pt idx="1393">
                  <c:v>1.5411595938399381</c:v>
                </c:pt>
                <c:pt idx="1394">
                  <c:v>1.5423045246501621</c:v>
                </c:pt>
                <c:pt idx="1395">
                  <c:v>1.5434494126255209</c:v>
                </c:pt>
                <c:pt idx="1396">
                  <c:v>1.5445942578643319</c:v>
                </c:pt>
                <c:pt idx="1397">
                  <c:v>1.545739060464647</c:v>
                </c:pt>
                <c:pt idx="1398">
                  <c:v>1.546883820524249</c:v>
                </c:pt>
                <c:pt idx="1399">
                  <c:v>1.548028538140648</c:v>
                </c:pt>
                <c:pt idx="1400">
                  <c:v>1.5491732134111129</c:v>
                </c:pt>
                <c:pt idx="1401">
                  <c:v>1.550317846432625</c:v>
                </c:pt>
                <c:pt idx="1402">
                  <c:v>1.5514624373019239</c:v>
                </c:pt>
                <c:pt idx="1403">
                  <c:v>1.552606986115471</c:v>
                </c:pt>
                <c:pt idx="1404">
                  <c:v>1.55375149296948</c:v>
                </c:pt>
                <c:pt idx="1405">
                  <c:v>1.5548959579598991</c:v>
                </c:pt>
                <c:pt idx="1406">
                  <c:v>1.5560403811824179</c:v>
                </c:pt>
                <c:pt idx="1407">
                  <c:v>1.55718476273247</c:v>
                </c:pt>
                <c:pt idx="1408">
                  <c:v>1.5583291027052391</c:v>
                </c:pt>
                <c:pt idx="1409">
                  <c:v>1.559473401195629</c:v>
                </c:pt>
                <c:pt idx="1410">
                  <c:v>1.560617658298318</c:v>
                </c:pt>
                <c:pt idx="1411">
                  <c:v>1.5617618741077091</c:v>
                </c:pt>
                <c:pt idx="1412">
                  <c:v>1.5629060487179589</c:v>
                </c:pt>
                <c:pt idx="1413">
                  <c:v>1.564050182222968</c:v>
                </c:pt>
                <c:pt idx="1414">
                  <c:v>1.5651942747163901</c:v>
                </c:pt>
                <c:pt idx="1415">
                  <c:v>1.56633832629162</c:v>
                </c:pt>
                <c:pt idx="1416">
                  <c:v>1.5674823370418109</c:v>
                </c:pt>
                <c:pt idx="1417">
                  <c:v>1.5686263070598581</c:v>
                </c:pt>
                <c:pt idx="1418">
                  <c:v>1.5697702364384121</c:v>
                </c:pt>
                <c:pt idx="1419">
                  <c:v>1.570914125269874</c:v>
                </c:pt>
                <c:pt idx="1420">
                  <c:v>1.5720579736463931</c:v>
                </c:pt>
                <c:pt idx="1421">
                  <c:v>1.5732017816598769</c:v>
                </c:pt>
                <c:pt idx="1422">
                  <c:v>1.5743455494019889</c:v>
                </c:pt>
                <c:pt idx="1423">
                  <c:v>1.5754892769641431</c:v>
                </c:pt>
                <c:pt idx="1424">
                  <c:v>1.576632964437507</c:v>
                </c:pt>
                <c:pt idx="1425">
                  <c:v>1.5777766119130101</c:v>
                </c:pt>
                <c:pt idx="1426">
                  <c:v>1.5789202194813401</c:v>
                </c:pt>
                <c:pt idx="1427">
                  <c:v>1.5800637872329291</c:v>
                </c:pt>
                <c:pt idx="1428">
                  <c:v>1.581207315257984</c:v>
                </c:pt>
                <c:pt idx="1429">
                  <c:v>1.582350803646464</c:v>
                </c:pt>
                <c:pt idx="1430">
                  <c:v>1.583494252488086</c:v>
                </c:pt>
                <c:pt idx="1431">
                  <c:v>1.584637661872331</c:v>
                </c:pt>
                <c:pt idx="1432">
                  <c:v>1.585781031888438</c:v>
                </c:pt>
                <c:pt idx="1433">
                  <c:v>1.586924362625419</c:v>
                </c:pt>
                <c:pt idx="1434">
                  <c:v>1.5880676541720371</c:v>
                </c:pt>
                <c:pt idx="1435">
                  <c:v>1.5892109066168201</c:v>
                </c:pt>
                <c:pt idx="1436">
                  <c:v>1.59035412004806</c:v>
                </c:pt>
                <c:pt idx="1437">
                  <c:v>1.5914972945538279</c:v>
                </c:pt>
                <c:pt idx="1438">
                  <c:v>1.5926404302219419</c:v>
                </c:pt>
                <c:pt idx="1439">
                  <c:v>1.593783527139998</c:v>
                </c:pt>
                <c:pt idx="1440">
                  <c:v>1.594926585395358</c:v>
                </c:pt>
                <c:pt idx="1441">
                  <c:v>1.5960696050751439</c:v>
                </c:pt>
                <c:pt idx="1442">
                  <c:v>1.5972125862662609</c:v>
                </c:pt>
                <c:pt idx="1443">
                  <c:v>1.5983555290553699</c:v>
                </c:pt>
                <c:pt idx="1444">
                  <c:v>1.5994984335289071</c:v>
                </c:pt>
                <c:pt idx="1445">
                  <c:v>1.6006412997730859</c:v>
                </c:pt>
                <c:pt idx="1446">
                  <c:v>1.6017841278738829</c:v>
                </c:pt>
                <c:pt idx="1447">
                  <c:v>1.60292691791705</c:v>
                </c:pt>
                <c:pt idx="1448">
                  <c:v>1.604069669988113</c:v>
                </c:pt>
                <c:pt idx="1449">
                  <c:v>1.6052123841723649</c:v>
                </c:pt>
                <c:pt idx="1450">
                  <c:v>1.6063550605548831</c:v>
                </c:pt>
                <c:pt idx="1451">
                  <c:v>1.607497699220517</c:v>
                </c:pt>
                <c:pt idx="1452">
                  <c:v>1.60864030025389</c:v>
                </c:pt>
                <c:pt idx="1453">
                  <c:v>1.609782863739402</c:v>
                </c:pt>
                <c:pt idx="1454">
                  <c:v>1.610925389761229</c:v>
                </c:pt>
                <c:pt idx="1455">
                  <c:v>1.6120678784033311</c:v>
                </c:pt>
                <c:pt idx="1456">
                  <c:v>1.613210329749436</c:v>
                </c:pt>
                <c:pt idx="1457">
                  <c:v>1.6143527438830581</c:v>
                </c:pt>
                <c:pt idx="1458">
                  <c:v>1.615495120887499</c:v>
                </c:pt>
                <c:pt idx="1459">
                  <c:v>1.616637460845822</c:v>
                </c:pt>
                <c:pt idx="1460">
                  <c:v>1.6177797638408931</c:v>
                </c:pt>
                <c:pt idx="1461">
                  <c:v>1.6189220299553371</c:v>
                </c:pt>
                <c:pt idx="1462">
                  <c:v>1.620064259271579</c:v>
                </c:pt>
                <c:pt idx="1463">
                  <c:v>1.621206451871827</c:v>
                </c:pt>
                <c:pt idx="1464">
                  <c:v>1.62234860783806</c:v>
                </c:pt>
                <c:pt idx="1465">
                  <c:v>1.623490727252056</c:v>
                </c:pt>
                <c:pt idx="1466">
                  <c:v>1.624632810195368</c:v>
                </c:pt>
                <c:pt idx="1467">
                  <c:v>1.625774856749338</c:v>
                </c:pt>
                <c:pt idx="1468">
                  <c:v>1.626916866995098</c:v>
                </c:pt>
                <c:pt idx="1469">
                  <c:v>1.6280588410135599</c:v>
                </c:pt>
                <c:pt idx="1470">
                  <c:v>1.6292007788854339</c:v>
                </c:pt>
                <c:pt idx="1471">
                  <c:v>1.6303426806912049</c:v>
                </c:pt>
                <c:pt idx="1472">
                  <c:v>1.63148454651117</c:v>
                </c:pt>
                <c:pt idx="1473">
                  <c:v>1.6326263764253821</c:v>
                </c:pt>
                <c:pt idx="1474">
                  <c:v>1.633768170513715</c:v>
                </c:pt>
                <c:pt idx="1475">
                  <c:v>1.6349099288558191</c:v>
                </c:pt>
                <c:pt idx="1476">
                  <c:v>1.636051651531137</c:v>
                </c:pt>
                <c:pt idx="1477">
                  <c:v>1.6371933386189099</c:v>
                </c:pt>
                <c:pt idx="1478">
                  <c:v>1.638334990198163</c:v>
                </c:pt>
                <c:pt idx="1479">
                  <c:v>1.639476606347728</c:v>
                </c:pt>
                <c:pt idx="1480">
                  <c:v>1.640618187146214</c:v>
                </c:pt>
                <c:pt idx="1481">
                  <c:v>1.6417597326720399</c:v>
                </c:pt>
                <c:pt idx="1482">
                  <c:v>1.6429012430034109</c:v>
                </c:pt>
                <c:pt idx="1483">
                  <c:v>1.6440427182183319</c:v>
                </c:pt>
                <c:pt idx="1484">
                  <c:v>1.645184158394607</c:v>
                </c:pt>
                <c:pt idx="1485">
                  <c:v>1.6463255636098291</c:v>
                </c:pt>
                <c:pt idx="1486">
                  <c:v>1.6474669339414021</c:v>
                </c:pt>
                <c:pt idx="1487">
                  <c:v>1.6486082694665141</c:v>
                </c:pt>
                <c:pt idx="1488">
                  <c:v>1.6497495702621621</c:v>
                </c:pt>
                <c:pt idx="1489">
                  <c:v>1.6508908364051389</c:v>
                </c:pt>
                <c:pt idx="1490">
                  <c:v>1.6520320679720399</c:v>
                </c:pt>
                <c:pt idx="1491">
                  <c:v>1.653173265039257</c:v>
                </c:pt>
                <c:pt idx="1492">
                  <c:v>1.6543144276829931</c:v>
                </c:pt>
                <c:pt idx="1493">
                  <c:v>1.6554555559792421</c:v>
                </c:pt>
                <c:pt idx="1494">
                  <c:v>1.6565966500038061</c:v>
                </c:pt>
                <c:pt idx="1495">
                  <c:v>1.6577377098322941</c:v>
                </c:pt>
                <c:pt idx="1496">
                  <c:v>1.658878735540104</c:v>
                </c:pt>
                <c:pt idx="1497">
                  <c:v>1.660019727202461</c:v>
                </c:pt>
                <c:pt idx="1498">
                  <c:v>1.6611606848943841</c:v>
                </c:pt>
                <c:pt idx="1499">
                  <c:v>1.6623016086906881</c:v>
                </c:pt>
                <c:pt idx="1500">
                  <c:v>1.663442498666013</c:v>
                </c:pt>
                <c:pt idx="1501">
                  <c:v>1.6645833548947919</c:v>
                </c:pt>
                <c:pt idx="1502">
                  <c:v>1.6657241774512661</c:v>
                </c:pt>
                <c:pt idx="1503">
                  <c:v>1.666864966409497</c:v>
                </c:pt>
                <c:pt idx="1504">
                  <c:v>1.6680057218433371</c:v>
                </c:pt>
                <c:pt idx="1505">
                  <c:v>1.6691464438264669</c:v>
                </c:pt>
                <c:pt idx="1506">
                  <c:v>1.6702871324323549</c:v>
                </c:pt>
                <c:pt idx="1507">
                  <c:v>1.6714277877343049</c:v>
                </c:pt>
                <c:pt idx="1508">
                  <c:v>1.6725684098054121</c:v>
                </c:pt>
                <c:pt idx="1509">
                  <c:v>1.673708998718588</c:v>
                </c:pt>
                <c:pt idx="1510">
                  <c:v>1.6748495545465569</c:v>
                </c:pt>
                <c:pt idx="1511">
                  <c:v>1.675990077361865</c:v>
                </c:pt>
                <c:pt idx="1512">
                  <c:v>1.677130567236859</c:v>
                </c:pt>
                <c:pt idx="1513">
                  <c:v>1.6782710242437009</c:v>
                </c:pt>
                <c:pt idx="1514">
                  <c:v>1.679411448454365</c:v>
                </c:pt>
                <c:pt idx="1515">
                  <c:v>1.6805518399406569</c:v>
                </c:pt>
                <c:pt idx="1516">
                  <c:v>1.6816921987741851</c:v>
                </c:pt>
                <c:pt idx="1517">
                  <c:v>1.6828325250263629</c:v>
                </c:pt>
                <c:pt idx="1518">
                  <c:v>1.6839728187684411</c:v>
                </c:pt>
                <c:pt idx="1519">
                  <c:v>1.685113080071478</c:v>
                </c:pt>
                <c:pt idx="1520">
                  <c:v>1.686253309006343</c:v>
                </c:pt>
                <c:pt idx="1521">
                  <c:v>1.687393505643735</c:v>
                </c:pt>
                <c:pt idx="1522">
                  <c:v>1.68853367005417</c:v>
                </c:pt>
                <c:pt idx="1523">
                  <c:v>1.6896738023079789</c:v>
                </c:pt>
                <c:pt idx="1524">
                  <c:v>1.6908139024753059</c:v>
                </c:pt>
                <c:pt idx="1525">
                  <c:v>1.6919539706261291</c:v>
                </c:pt>
                <c:pt idx="1526">
                  <c:v>1.693094006830246</c:v>
                </c:pt>
                <c:pt idx="1527">
                  <c:v>1.6942340111572589</c:v>
                </c:pt>
                <c:pt idx="1528">
                  <c:v>1.695373983676616</c:v>
                </c:pt>
                <c:pt idx="1529">
                  <c:v>1.6965139244575671</c:v>
                </c:pt>
                <c:pt idx="1530">
                  <c:v>1.697653833569196</c:v>
                </c:pt>
                <c:pt idx="1531">
                  <c:v>1.698793711080409</c:v>
                </c:pt>
                <c:pt idx="1532">
                  <c:v>1.699933557059929</c:v>
                </c:pt>
                <c:pt idx="1533">
                  <c:v>1.701073371576322</c:v>
                </c:pt>
                <c:pt idx="1534">
                  <c:v>1.7022131546979531</c:v>
                </c:pt>
                <c:pt idx="1535">
                  <c:v>1.7033529064930319</c:v>
                </c:pt>
                <c:pt idx="1536">
                  <c:v>1.704492627029585</c:v>
                </c:pt>
                <c:pt idx="1537">
                  <c:v>1.705632316375475</c:v>
                </c:pt>
                <c:pt idx="1538">
                  <c:v>1.7067719745983749</c:v>
                </c:pt>
                <c:pt idx="1539">
                  <c:v>1.707911601765804</c:v>
                </c:pt>
                <c:pt idx="1540">
                  <c:v>1.709051197945102</c:v>
                </c:pt>
                <c:pt idx="1541">
                  <c:v>1.710190763203429</c:v>
                </c:pt>
                <c:pt idx="1542">
                  <c:v>1.71133029760779</c:v>
                </c:pt>
                <c:pt idx="1543">
                  <c:v>1.712469801225003</c:v>
                </c:pt>
                <c:pt idx="1544">
                  <c:v>1.7136092741217319</c:v>
                </c:pt>
                <c:pt idx="1545">
                  <c:v>1.714748716364459</c:v>
                </c:pt>
                <c:pt idx="1546">
                  <c:v>1.715888128019504</c:v>
                </c:pt>
                <c:pt idx="1547">
                  <c:v>1.7170275091530181</c:v>
                </c:pt>
                <c:pt idx="1548">
                  <c:v>1.7181668598309749</c:v>
                </c:pt>
                <c:pt idx="1549">
                  <c:v>1.7193061801192</c:v>
                </c:pt>
                <c:pt idx="1550">
                  <c:v>1.720445470083334</c:v>
                </c:pt>
                <c:pt idx="1551">
                  <c:v>1.721584729788854</c:v>
                </c:pt>
                <c:pt idx="1552">
                  <c:v>1.722723959301089</c:v>
                </c:pt>
                <c:pt idx="1553">
                  <c:v>1.7238631586851809</c:v>
                </c:pt>
                <c:pt idx="1554">
                  <c:v>1.7250023280061071</c:v>
                </c:pt>
                <c:pt idx="1555">
                  <c:v>1.726141467328695</c:v>
                </c:pt>
                <c:pt idx="1556">
                  <c:v>1.7272805767175989</c:v>
                </c:pt>
                <c:pt idx="1557">
                  <c:v>1.7284196562373171</c:v>
                </c:pt>
                <c:pt idx="1558">
                  <c:v>1.729558705952172</c:v>
                </c:pt>
                <c:pt idx="1559">
                  <c:v>1.7306977259263301</c:v>
                </c:pt>
                <c:pt idx="1560">
                  <c:v>1.731836716223798</c:v>
                </c:pt>
                <c:pt idx="1561">
                  <c:v>1.732975676908425</c:v>
                </c:pt>
                <c:pt idx="1562">
                  <c:v>1.734114608043885</c:v>
                </c:pt>
                <c:pt idx="1563">
                  <c:v>1.735253509693699</c:v>
                </c:pt>
                <c:pt idx="1564">
                  <c:v>1.736392381921235</c:v>
                </c:pt>
                <c:pt idx="1565">
                  <c:v>1.7375312247896899</c:v>
                </c:pt>
                <c:pt idx="1566">
                  <c:v>1.7386700383621081</c:v>
                </c:pt>
                <c:pt idx="1567">
                  <c:v>1.7398088227013651</c:v>
                </c:pt>
                <c:pt idx="1568">
                  <c:v>1.740947577870201</c:v>
                </c:pt>
                <c:pt idx="1569">
                  <c:v>1.7420863039311709</c:v>
                </c:pt>
                <c:pt idx="1570">
                  <c:v>1.743225000946687</c:v>
                </c:pt>
                <c:pt idx="1571">
                  <c:v>1.7443636689790021</c:v>
                </c:pt>
                <c:pt idx="1572">
                  <c:v>1.7455023080902159</c:v>
                </c:pt>
                <c:pt idx="1573">
                  <c:v>1.746640918342264</c:v>
                </c:pt>
                <c:pt idx="1574">
                  <c:v>1.747779499796934</c:v>
                </c:pt>
                <c:pt idx="1575">
                  <c:v>1.7489180525158541</c:v>
                </c:pt>
                <c:pt idx="1576">
                  <c:v>1.7500565765604981</c:v>
                </c:pt>
                <c:pt idx="1577">
                  <c:v>1.75119507199219</c:v>
                </c:pt>
                <c:pt idx="1578">
                  <c:v>1.752333538872092</c:v>
                </c:pt>
                <c:pt idx="1579">
                  <c:v>1.7534719772612219</c:v>
                </c:pt>
                <c:pt idx="1580">
                  <c:v>1.7546103872204299</c:v>
                </c:pt>
                <c:pt idx="1581">
                  <c:v>1.7557487688104381</c:v>
                </c:pt>
                <c:pt idx="1582">
                  <c:v>1.7568871220917921</c:v>
                </c:pt>
                <c:pt idx="1583">
                  <c:v>1.758025447124907</c:v>
                </c:pt>
                <c:pt idx="1584">
                  <c:v>1.7591637439700261</c:v>
                </c:pt>
                <c:pt idx="1585">
                  <c:v>1.7603020126872519</c:v>
                </c:pt>
                <c:pt idx="1586">
                  <c:v>1.7614402533365421</c:v>
                </c:pt>
                <c:pt idx="1587">
                  <c:v>1.7625784659776971</c:v>
                </c:pt>
                <c:pt idx="1588">
                  <c:v>1.763716650670367</c:v>
                </c:pt>
                <c:pt idx="1589">
                  <c:v>1.7648548074740611</c:v>
                </c:pt>
                <c:pt idx="1590">
                  <c:v>1.765992936448129</c:v>
                </c:pt>
                <c:pt idx="1591">
                  <c:v>1.767131037651783</c:v>
                </c:pt>
                <c:pt idx="1592">
                  <c:v>1.768269111144082</c:v>
                </c:pt>
                <c:pt idx="1593">
                  <c:v>1.7694071569839329</c:v>
                </c:pt>
                <c:pt idx="1594">
                  <c:v>1.77054517523011</c:v>
                </c:pt>
                <c:pt idx="1595">
                  <c:v>1.7716831659412211</c:v>
                </c:pt>
                <c:pt idx="1596">
                  <c:v>1.772821129175755</c:v>
                </c:pt>
                <c:pt idx="1597">
                  <c:v>1.77395906499203</c:v>
                </c:pt>
                <c:pt idx="1598">
                  <c:v>1.7750969734482189</c:v>
                </c:pt>
                <c:pt idx="1599">
                  <c:v>1.7762348546023841</c:v>
                </c:pt>
                <c:pt idx="1600">
                  <c:v>1.777372708512394</c:v>
                </c:pt>
                <c:pt idx="1601">
                  <c:v>1.778510535236014</c:v>
                </c:pt>
                <c:pt idx="1602">
                  <c:v>1.7796483348308429</c:v>
                </c:pt>
                <c:pt idx="1603">
                  <c:v>1.7807861073543449</c:v>
                </c:pt>
                <c:pt idx="1604">
                  <c:v>1.781923852863845</c:v>
                </c:pt>
                <c:pt idx="1605">
                  <c:v>1.783061571416513</c:v>
                </c:pt>
                <c:pt idx="1606">
                  <c:v>1.784199263069391</c:v>
                </c:pt>
                <c:pt idx="1607">
                  <c:v>1.785336927879372</c:v>
                </c:pt>
                <c:pt idx="1608">
                  <c:v>1.7864745659032091</c:v>
                </c:pt>
                <c:pt idx="1609">
                  <c:v>1.787612177197516</c:v>
                </c:pt>
                <c:pt idx="1610">
                  <c:v>1.7887497618187691</c:v>
                </c:pt>
                <c:pt idx="1611">
                  <c:v>1.789887319823295</c:v>
                </c:pt>
                <c:pt idx="1612">
                  <c:v>1.7910248512672879</c:v>
                </c:pt>
                <c:pt idx="1613">
                  <c:v>1.792162356206807</c:v>
                </c:pt>
                <c:pt idx="1614">
                  <c:v>1.793299834697766</c:v>
                </c:pt>
                <c:pt idx="1615">
                  <c:v>1.7944372867959431</c:v>
                </c:pt>
                <c:pt idx="1616">
                  <c:v>1.795574712556975</c:v>
                </c:pt>
                <c:pt idx="1617">
                  <c:v>1.7967121120363689</c:v>
                </c:pt>
                <c:pt idx="1618">
                  <c:v>1.797849485289486</c:v>
                </c:pt>
                <c:pt idx="1619">
                  <c:v>1.798986832371559</c:v>
                </c:pt>
                <c:pt idx="1620">
                  <c:v>1.8001241533376771</c:v>
                </c:pt>
                <c:pt idx="1621">
                  <c:v>1.8012614482428011</c:v>
                </c:pt>
                <c:pt idx="1622">
                  <c:v>1.8023987171417479</c:v>
                </c:pt>
                <c:pt idx="1623">
                  <c:v>1.8035359600892049</c:v>
                </c:pt>
                <c:pt idx="1624">
                  <c:v>1.804673177139716</c:v>
                </c:pt>
                <c:pt idx="1625">
                  <c:v>1.8058103683477149</c:v>
                </c:pt>
                <c:pt idx="1626">
                  <c:v>1.806947533767469</c:v>
                </c:pt>
                <c:pt idx="1627">
                  <c:v>1.8080846734531359</c:v>
                </c:pt>
                <c:pt idx="1628">
                  <c:v>1.8092217874587291</c:v>
                </c:pt>
                <c:pt idx="1629">
                  <c:v>1.8103588758381299</c:v>
                </c:pt>
                <c:pt idx="1630">
                  <c:v>1.8114959386450931</c:v>
                </c:pt>
                <c:pt idx="1631">
                  <c:v>1.812632975933234</c:v>
                </c:pt>
                <c:pt idx="1632">
                  <c:v>1.8137699877560389</c:v>
                </c:pt>
                <c:pt idx="1633">
                  <c:v>1.81490697416687</c:v>
                </c:pt>
                <c:pt idx="1634">
                  <c:v>1.816043935218949</c:v>
                </c:pt>
                <c:pt idx="1635">
                  <c:v>1.8171808709653681</c:v>
                </c:pt>
                <c:pt idx="1636">
                  <c:v>1.818317781459091</c:v>
                </c:pt>
                <c:pt idx="1637">
                  <c:v>1.819454666752953</c:v>
                </c:pt>
                <c:pt idx="1638">
                  <c:v>1.820591526899664</c:v>
                </c:pt>
                <c:pt idx="1639">
                  <c:v>1.8217283619517901</c:v>
                </c:pt>
                <c:pt idx="1640">
                  <c:v>1.8228651719617841</c:v>
                </c:pt>
                <c:pt idx="1641">
                  <c:v>1.824001956981965</c:v>
                </c:pt>
                <c:pt idx="1642">
                  <c:v>1.825138717064523</c:v>
                </c:pt>
                <c:pt idx="1643">
                  <c:v>1.8262754522615181</c:v>
                </c:pt>
                <c:pt idx="1644">
                  <c:v>1.827412162624888</c:v>
                </c:pt>
                <c:pt idx="1645">
                  <c:v>1.8285488482064409</c:v>
                </c:pt>
                <c:pt idx="1646">
                  <c:v>1.8296855090578601</c:v>
                </c:pt>
                <c:pt idx="1647">
                  <c:v>1.830822145230699</c:v>
                </c:pt>
                <c:pt idx="1648">
                  <c:v>1.83195875677639</c:v>
                </c:pt>
                <c:pt idx="1649">
                  <c:v>1.8330953437462361</c:v>
                </c:pt>
                <c:pt idx="1650">
                  <c:v>1.834231906191417</c:v>
                </c:pt>
                <c:pt idx="1651">
                  <c:v>1.8353684441629849</c:v>
                </c:pt>
                <c:pt idx="1652">
                  <c:v>1.8365049577118771</c:v>
                </c:pt>
                <c:pt idx="1653">
                  <c:v>1.8376414468888871</c:v>
                </c:pt>
                <c:pt idx="1654">
                  <c:v>1.8387779117447129</c:v>
                </c:pt>
                <c:pt idx="1655">
                  <c:v>1.839914352329904</c:v>
                </c:pt>
                <c:pt idx="1656">
                  <c:v>1.8410507686948949</c:v>
                </c:pt>
                <c:pt idx="1657">
                  <c:v>1.842187160890002</c:v>
                </c:pt>
                <c:pt idx="1658">
                  <c:v>1.843323528965418</c:v>
                </c:pt>
                <c:pt idx="1659">
                  <c:v>1.8444598729712061</c:v>
                </c:pt>
                <c:pt idx="1660">
                  <c:v>1.845596192957317</c:v>
                </c:pt>
                <c:pt idx="1661">
                  <c:v>1.8467324889735759</c:v>
                </c:pt>
                <c:pt idx="1662">
                  <c:v>1.8478687610696869</c:v>
                </c:pt>
                <c:pt idx="1663">
                  <c:v>1.849005009295235</c:v>
                </c:pt>
                <c:pt idx="1664">
                  <c:v>1.850141233699685</c:v>
                </c:pt>
                <c:pt idx="1665">
                  <c:v>1.851277434332373</c:v>
                </c:pt>
                <c:pt idx="1666">
                  <c:v>1.852413611242536</c:v>
                </c:pt>
                <c:pt idx="1667">
                  <c:v>1.8535497644792689</c:v>
                </c:pt>
                <c:pt idx="1668">
                  <c:v>1.8546858940915609</c:v>
                </c:pt>
                <c:pt idx="1669">
                  <c:v>1.855822000128279</c:v>
                </c:pt>
                <c:pt idx="1670">
                  <c:v>1.8569580826381691</c:v>
                </c:pt>
                <c:pt idx="1671">
                  <c:v>1.8580941416698671</c:v>
                </c:pt>
                <c:pt idx="1672">
                  <c:v>1.859230177271882</c:v>
                </c:pt>
                <c:pt idx="1673">
                  <c:v>1.860366189492614</c:v>
                </c:pt>
                <c:pt idx="1674">
                  <c:v>1.8615021783803369</c:v>
                </c:pt>
                <c:pt idx="1675">
                  <c:v>1.86263814398322</c:v>
                </c:pt>
                <c:pt idx="1676">
                  <c:v>1.8637740863492971</c:v>
                </c:pt>
                <c:pt idx="1677">
                  <c:v>1.86491000552651</c:v>
                </c:pt>
                <c:pt idx="1678">
                  <c:v>1.8660459015626629</c:v>
                </c:pt>
                <c:pt idx="1679">
                  <c:v>1.867181774505474</c:v>
                </c:pt>
                <c:pt idx="1680">
                  <c:v>1.868317624402501</c:v>
                </c:pt>
                <c:pt idx="1681">
                  <c:v>1.8694534513012271</c:v>
                </c:pt>
                <c:pt idx="1682">
                  <c:v>1.870589255249006</c:v>
                </c:pt>
                <c:pt idx="1683">
                  <c:v>1.8717250362930731</c:v>
                </c:pt>
                <c:pt idx="1684">
                  <c:v>1.8728607944805611</c:v>
                </c:pt>
                <c:pt idx="1685">
                  <c:v>1.873996529858482</c:v>
                </c:pt>
                <c:pt idx="1686">
                  <c:v>1.8751322424737371</c:v>
                </c:pt>
                <c:pt idx="1687">
                  <c:v>1.876267932373108</c:v>
                </c:pt>
                <c:pt idx="1688">
                  <c:v>1.8774035996032721</c:v>
                </c:pt>
                <c:pt idx="1689">
                  <c:v>1.878539244210792</c:v>
                </c:pt>
                <c:pt idx="1690">
                  <c:v>1.8796748662421181</c:v>
                </c:pt>
                <c:pt idx="1691">
                  <c:v>1.880810465743588</c:v>
                </c:pt>
                <c:pt idx="1692">
                  <c:v>1.881946042761435</c:v>
                </c:pt>
                <c:pt idx="1693">
                  <c:v>1.8830815973417689</c:v>
                </c:pt>
                <c:pt idx="1694">
                  <c:v>1.8842171295306029</c:v>
                </c:pt>
                <c:pt idx="1695">
                  <c:v>1.8853526393738229</c:v>
                </c:pt>
                <c:pt idx="1696">
                  <c:v>1.88648812691723</c:v>
                </c:pt>
                <c:pt idx="1697">
                  <c:v>1.8876235922064779</c:v>
                </c:pt>
                <c:pt idx="1698">
                  <c:v>1.8887590352871531</c:v>
                </c:pt>
                <c:pt idx="1699">
                  <c:v>1.8898944562046991</c:v>
                </c:pt>
                <c:pt idx="1700">
                  <c:v>1.891029855004478</c:v>
                </c:pt>
                <c:pt idx="1701">
                  <c:v>1.892165231731717</c:v>
                </c:pt>
                <c:pt idx="1702">
                  <c:v>1.893300586431554</c:v>
                </c:pt>
                <c:pt idx="1703">
                  <c:v>1.894435919149013</c:v>
                </c:pt>
                <c:pt idx="1704">
                  <c:v>1.895571229929006</c:v>
                </c:pt>
                <c:pt idx="1705">
                  <c:v>1.896706518816345</c:v>
                </c:pt>
                <c:pt idx="1706">
                  <c:v>1.8978417858557339</c:v>
                </c:pt>
                <c:pt idx="1707">
                  <c:v>1.89897703109176</c:v>
                </c:pt>
                <c:pt idx="1708">
                  <c:v>1.90011225456892</c:v>
                </c:pt>
                <c:pt idx="1709">
                  <c:v>1.901247456331586</c:v>
                </c:pt>
                <c:pt idx="1710">
                  <c:v>1.9023826364240459</c:v>
                </c:pt>
                <c:pt idx="1711">
                  <c:v>1.903517794890466</c:v>
                </c:pt>
                <c:pt idx="1712">
                  <c:v>1.904652931774909</c:v>
                </c:pt>
                <c:pt idx="1713">
                  <c:v>1.905788047121336</c:v>
                </c:pt>
                <c:pt idx="1714">
                  <c:v>1.9069231409736089</c:v>
                </c:pt>
                <c:pt idx="1715">
                  <c:v>1.90805821337547</c:v>
                </c:pt>
                <c:pt idx="1716">
                  <c:v>1.9091932643705709</c:v>
                </c:pt>
                <c:pt idx="1717">
                  <c:v>1.9103282940024571</c:v>
                </c:pt>
                <c:pt idx="1718">
                  <c:v>1.9114633023145631</c:v>
                </c:pt>
                <c:pt idx="1719">
                  <c:v>1.9125982893502269</c:v>
                </c:pt>
                <c:pt idx="1720">
                  <c:v>1.913733255152688</c:v>
                </c:pt>
                <c:pt idx="1721">
                  <c:v>1.9148681997650641</c:v>
                </c:pt>
                <c:pt idx="1722">
                  <c:v>1.916003123230396</c:v>
                </c:pt>
                <c:pt idx="1723">
                  <c:v>1.917138025591608</c:v>
                </c:pt>
                <c:pt idx="1724">
                  <c:v>1.9182729068915141</c:v>
                </c:pt>
                <c:pt idx="1725">
                  <c:v>1.919407767172848</c:v>
                </c:pt>
                <c:pt idx="1726">
                  <c:v>1.9205426064782221</c:v>
                </c:pt>
                <c:pt idx="1727">
                  <c:v>1.9216774248501649</c:v>
                </c:pt>
                <c:pt idx="1728">
                  <c:v>1.9228122223310931</c:v>
                </c:pt>
                <c:pt idx="1729">
                  <c:v>1.923946998963326</c:v>
                </c:pt>
                <c:pt idx="1730">
                  <c:v>1.9250817547890759</c:v>
                </c:pt>
                <c:pt idx="1731">
                  <c:v>1.9262164898504639</c:v>
                </c:pt>
                <c:pt idx="1732">
                  <c:v>1.9273512041895171</c:v>
                </c:pt>
                <c:pt idx="1733">
                  <c:v>1.9284858978481469</c:v>
                </c:pt>
                <c:pt idx="1734">
                  <c:v>1.929620570868174</c:v>
                </c:pt>
                <c:pt idx="1735">
                  <c:v>1.9307552232913241</c:v>
                </c:pt>
                <c:pt idx="1736">
                  <c:v>1.931889855159217</c:v>
                </c:pt>
                <c:pt idx="1737">
                  <c:v>1.933024466513378</c:v>
                </c:pt>
                <c:pt idx="1738">
                  <c:v>1.9341590573952361</c:v>
                </c:pt>
                <c:pt idx="1739">
                  <c:v>1.9352936278461119</c:v>
                </c:pt>
                <c:pt idx="1740">
                  <c:v>1.9364281779072501</c:v>
                </c:pt>
                <c:pt idx="1741">
                  <c:v>1.937562707619771</c:v>
                </c:pt>
                <c:pt idx="1742">
                  <c:v>1.938697217024719</c:v>
                </c:pt>
                <c:pt idx="1743">
                  <c:v>1.9398317061630299</c:v>
                </c:pt>
                <c:pt idx="1744">
                  <c:v>1.940966175075554</c:v>
                </c:pt>
                <c:pt idx="1745">
                  <c:v>1.9421006238030341</c:v>
                </c:pt>
                <c:pt idx="1746">
                  <c:v>1.9432350523861179</c:v>
                </c:pt>
                <c:pt idx="1747">
                  <c:v>1.9443694608653701</c:v>
                </c:pt>
                <c:pt idx="1748">
                  <c:v>1.945503849281244</c:v>
                </c:pt>
                <c:pt idx="1749">
                  <c:v>1.9466382176741091</c:v>
                </c:pt>
                <c:pt idx="1750">
                  <c:v>1.947772566084234</c:v>
                </c:pt>
                <c:pt idx="1751">
                  <c:v>1.9489068945517951</c:v>
                </c:pt>
                <c:pt idx="1752">
                  <c:v>1.9500412031168699</c:v>
                </c:pt>
                <c:pt idx="1753">
                  <c:v>1.9511754918194479</c:v>
                </c:pt>
                <c:pt idx="1754">
                  <c:v>1.95230976069943</c:v>
                </c:pt>
                <c:pt idx="1755">
                  <c:v>1.9534440097965999</c:v>
                </c:pt>
                <c:pt idx="1756">
                  <c:v>1.9545782391506761</c:v>
                </c:pt>
                <c:pt idx="1757">
                  <c:v>1.955712448801266</c:v>
                </c:pt>
                <c:pt idx="1758">
                  <c:v>1.956846638787892</c:v>
                </c:pt>
                <c:pt idx="1759">
                  <c:v>1.9579808091499831</c:v>
                </c:pt>
                <c:pt idx="1760">
                  <c:v>1.9591149599268669</c:v>
                </c:pt>
                <c:pt idx="1761">
                  <c:v>1.960249091157789</c:v>
                </c:pt>
                <c:pt idx="1762">
                  <c:v>1.9613832028819109</c:v>
                </c:pt>
                <c:pt idx="1763">
                  <c:v>1.962517295138281</c:v>
                </c:pt>
                <c:pt idx="1764">
                  <c:v>1.963651367965868</c:v>
                </c:pt>
                <c:pt idx="1765">
                  <c:v>1.9647854214035561</c:v>
                </c:pt>
                <c:pt idx="1766">
                  <c:v>1.96591945549012</c:v>
                </c:pt>
                <c:pt idx="1767">
                  <c:v>1.9670534702642579</c:v>
                </c:pt>
                <c:pt idx="1768">
                  <c:v>1.968187465764581</c:v>
                </c:pt>
                <c:pt idx="1769">
                  <c:v>1.969321442029607</c:v>
                </c:pt>
                <c:pt idx="1770">
                  <c:v>1.9704553990977489</c:v>
                </c:pt>
                <c:pt idx="1771">
                  <c:v>1.971589337007341</c:v>
                </c:pt>
                <c:pt idx="1772">
                  <c:v>1.972723255796643</c:v>
                </c:pt>
                <c:pt idx="1773">
                  <c:v>1.9738571555038</c:v>
                </c:pt>
                <c:pt idx="1774">
                  <c:v>1.974991036166883</c:v>
                </c:pt>
                <c:pt idx="1775">
                  <c:v>1.976124897823871</c:v>
                </c:pt>
                <c:pt idx="1776">
                  <c:v>1.977258740512656</c:v>
                </c:pt>
                <c:pt idx="1777">
                  <c:v>1.9783925642710281</c:v>
                </c:pt>
                <c:pt idx="1778">
                  <c:v>1.979526369136718</c:v>
                </c:pt>
                <c:pt idx="1779">
                  <c:v>1.9806601551473459</c:v>
                </c:pt>
                <c:pt idx="1780">
                  <c:v>1.9817939223404479</c:v>
                </c:pt>
                <c:pt idx="1781">
                  <c:v>1.9829276707534691</c:v>
                </c:pt>
                <c:pt idx="1782">
                  <c:v>1.984061400423786</c:v>
                </c:pt>
                <c:pt idx="1783">
                  <c:v>1.9851951113886659</c:v>
                </c:pt>
                <c:pt idx="1784">
                  <c:v>1.9863288036853111</c:v>
                </c:pt>
                <c:pt idx="1785">
                  <c:v>1.9874624773508149</c:v>
                </c:pt>
                <c:pt idx="1786">
                  <c:v>1.9885961324221999</c:v>
                </c:pt>
                <c:pt idx="1787">
                  <c:v>1.9897297689363991</c:v>
                </c:pt>
                <c:pt idx="1788">
                  <c:v>1.990863386930257</c:v>
                </c:pt>
                <c:pt idx="1789">
                  <c:v>1.9919969864405389</c:v>
                </c:pt>
                <c:pt idx="1790">
                  <c:v>1.993130567503917</c:v>
                </c:pt>
                <c:pt idx="1791">
                  <c:v>1.994264130156985</c:v>
                </c:pt>
                <c:pt idx="1792">
                  <c:v>1.9953976744362389</c:v>
                </c:pt>
                <c:pt idx="1793">
                  <c:v>1.996531200378113</c:v>
                </c:pt>
                <c:pt idx="1794">
                  <c:v>1.997664708018942</c:v>
                </c:pt>
                <c:pt idx="1795">
                  <c:v>1.9987981973949711</c:v>
                </c:pt>
                <c:pt idx="1796">
                  <c:v>1.99993166854238</c:v>
                </c:pt>
                <c:pt idx="1797">
                  <c:v>2.0010651214972439</c:v>
                </c:pt>
                <c:pt idx="1798">
                  <c:v>2.002198556295574</c:v>
                </c:pt>
                <c:pt idx="1799">
                  <c:v>2.0033319729732799</c:v>
                </c:pt>
                <c:pt idx="1800">
                  <c:v>2.0044653715662091</c:v>
                </c:pt>
                <c:pt idx="1801">
                  <c:v>2.005598752110104</c:v>
                </c:pt>
                <c:pt idx="1802">
                  <c:v>2.0067321146406432</c:v>
                </c:pt>
                <c:pt idx="1803">
                  <c:v>2.007865459193412</c:v>
                </c:pt>
                <c:pt idx="1804">
                  <c:v>2.0089987858039131</c:v>
                </c:pt>
                <c:pt idx="1805">
                  <c:v>2.0101320945075738</c:v>
                </c:pt>
                <c:pt idx="1806">
                  <c:v>2.0112653853397409</c:v>
                </c:pt>
                <c:pt idx="1807">
                  <c:v>2.0123986583356661</c:v>
                </c:pt>
                <c:pt idx="1808">
                  <c:v>2.0135319135305361</c:v>
                </c:pt>
                <c:pt idx="1809">
                  <c:v>2.014665150959444</c:v>
                </c:pt>
                <c:pt idx="1810">
                  <c:v>2.015798370657413</c:v>
                </c:pt>
                <c:pt idx="1811">
                  <c:v>2.0169315726593799</c:v>
                </c:pt>
                <c:pt idx="1812">
                  <c:v>2.018064757000205</c:v>
                </c:pt>
                <c:pt idx="1813">
                  <c:v>2.019197923714652</c:v>
                </c:pt>
                <c:pt idx="1814">
                  <c:v>2.0203310728374291</c:v>
                </c:pt>
                <c:pt idx="1815">
                  <c:v>2.021464204403153</c:v>
                </c:pt>
                <c:pt idx="1816">
                  <c:v>2.0225973184463601</c:v>
                </c:pt>
                <c:pt idx="1817">
                  <c:v>2.0237304150014981</c:v>
                </c:pt>
                <c:pt idx="1818">
                  <c:v>2.0248634941029642</c:v>
                </c:pt>
                <c:pt idx="1819">
                  <c:v>2.0259965557850461</c:v>
                </c:pt>
                <c:pt idx="1820">
                  <c:v>2.027129600081969</c:v>
                </c:pt>
                <c:pt idx="1821">
                  <c:v>2.0282626270278761</c:v>
                </c:pt>
                <c:pt idx="1822">
                  <c:v>2.0293956366568309</c:v>
                </c:pt>
                <c:pt idx="1823">
                  <c:v>2.0305286290028222</c:v>
                </c:pt>
                <c:pt idx="1824">
                  <c:v>2.0316616040997588</c:v>
                </c:pt>
                <c:pt idx="1825">
                  <c:v>2.0327945619814618</c:v>
                </c:pt>
                <c:pt idx="1826">
                  <c:v>2.033927502681697</c:v>
                </c:pt>
                <c:pt idx="1827">
                  <c:v>2.0350604262341392</c:v>
                </c:pt>
                <c:pt idx="1828">
                  <c:v>2.0361933326723789</c:v>
                </c:pt>
                <c:pt idx="1829">
                  <c:v>2.0373262220299502</c:v>
                </c:pt>
                <c:pt idx="1830">
                  <c:v>2.038459094340288</c:v>
                </c:pt>
                <c:pt idx="1831">
                  <c:v>2.0395919496367658</c:v>
                </c:pt>
                <c:pt idx="1832">
                  <c:v>2.04072478795268</c:v>
                </c:pt>
                <c:pt idx="1833">
                  <c:v>2.0418576093212408</c:v>
                </c:pt>
                <c:pt idx="1834">
                  <c:v>2.042990413775593</c:v>
                </c:pt>
                <c:pt idx="1835">
                  <c:v>2.0441232013488069</c:v>
                </c:pt>
                <c:pt idx="1836">
                  <c:v>2.0452559720738619</c:v>
                </c:pt>
                <c:pt idx="1837">
                  <c:v>2.0463887259836819</c:v>
                </c:pt>
                <c:pt idx="1838">
                  <c:v>2.0475214631110989</c:v>
                </c:pt>
                <c:pt idx="1839">
                  <c:v>2.048654183488881</c:v>
                </c:pt>
                <c:pt idx="1840">
                  <c:v>2.04978688714972</c:v>
                </c:pt>
                <c:pt idx="1841">
                  <c:v>2.05091957412623</c:v>
                </c:pt>
                <c:pt idx="1842">
                  <c:v>2.0520522444509481</c:v>
                </c:pt>
                <c:pt idx="1843">
                  <c:v>2.0531848981563461</c:v>
                </c:pt>
                <c:pt idx="1844">
                  <c:v>2.0543175352748189</c:v>
                </c:pt>
                <c:pt idx="1845">
                  <c:v>2.055450155838682</c:v>
                </c:pt>
                <c:pt idx="1846">
                  <c:v>2.0565827598801878</c:v>
                </c:pt>
                <c:pt idx="1847">
                  <c:v>2.0577153474315031</c:v>
                </c:pt>
                <c:pt idx="1848">
                  <c:v>2.0588479185247199</c:v>
                </c:pt>
                <c:pt idx="1849">
                  <c:v>2.059980473191878</c:v>
                </c:pt>
                <c:pt idx="1850">
                  <c:v>2.0611130114649301</c:v>
                </c:pt>
                <c:pt idx="1851">
                  <c:v>2.062245533375755</c:v>
                </c:pt>
                <c:pt idx="1852">
                  <c:v>2.0633780389561558</c:v>
                </c:pt>
                <c:pt idx="1853">
                  <c:v>2.0645105282378822</c:v>
                </c:pt>
                <c:pt idx="1854">
                  <c:v>2.065643001252583</c:v>
                </c:pt>
                <c:pt idx="1855">
                  <c:v>2.0667754580318638</c:v>
                </c:pt>
                <c:pt idx="1856">
                  <c:v>2.0679078986072441</c:v>
                </c:pt>
                <c:pt idx="1857">
                  <c:v>2.0690403230101619</c:v>
                </c:pt>
                <c:pt idx="1858">
                  <c:v>2.070172731272018</c:v>
                </c:pt>
                <c:pt idx="1859">
                  <c:v>2.071305123424104</c:v>
                </c:pt>
                <c:pt idx="1860">
                  <c:v>2.07243749949766</c:v>
                </c:pt>
                <c:pt idx="1861">
                  <c:v>2.0735698595238459</c:v>
                </c:pt>
                <c:pt idx="1862">
                  <c:v>2.0747022035337701</c:v>
                </c:pt>
                <c:pt idx="1863">
                  <c:v>2.0758345315584532</c:v>
                </c:pt>
                <c:pt idx="1864">
                  <c:v>2.0769668436288491</c:v>
                </c:pt>
                <c:pt idx="1865">
                  <c:v>2.078099139775845</c:v>
                </c:pt>
                <c:pt idx="1866">
                  <c:v>2.0792314200302462</c:v>
                </c:pt>
                <c:pt idx="1867">
                  <c:v>2.0803636844228142</c:v>
                </c:pt>
                <c:pt idx="1868">
                  <c:v>2.081495932984212</c:v>
                </c:pt>
                <c:pt idx="1869">
                  <c:v>2.0826281657450592</c:v>
                </c:pt>
                <c:pt idx="1870">
                  <c:v>2.0837603827358842</c:v>
                </c:pt>
                <c:pt idx="1871">
                  <c:v>2.0848925839871559</c:v>
                </c:pt>
                <c:pt idx="1872">
                  <c:v>2.0860247695292822</c:v>
                </c:pt>
                <c:pt idx="1873">
                  <c:v>2.0871569393925951</c:v>
                </c:pt>
                <c:pt idx="1874">
                  <c:v>2.088289093607345</c:v>
                </c:pt>
                <c:pt idx="1875">
                  <c:v>2.0894212322037431</c:v>
                </c:pt>
                <c:pt idx="1876">
                  <c:v>2.0905533552119122</c:v>
                </c:pt>
                <c:pt idx="1877">
                  <c:v>2.091685462661907</c:v>
                </c:pt>
                <c:pt idx="1878">
                  <c:v>2.092817554583724</c:v>
                </c:pt>
                <c:pt idx="1879">
                  <c:v>2.0939496310072898</c:v>
                </c:pt>
                <c:pt idx="1880">
                  <c:v>2.0950816919624602</c:v>
                </c:pt>
                <c:pt idx="1881">
                  <c:v>2.0962137374790211</c:v>
                </c:pt>
                <c:pt idx="1882">
                  <c:v>2.0973457675867002</c:v>
                </c:pt>
                <c:pt idx="1883">
                  <c:v>2.0984777823151508</c:v>
                </c:pt>
                <c:pt idx="1884">
                  <c:v>2.0996097816939692</c:v>
                </c:pt>
                <c:pt idx="1885">
                  <c:v>2.1007417657526708</c:v>
                </c:pt>
                <c:pt idx="1886">
                  <c:v>2.1018737345207188</c:v>
                </c:pt>
                <c:pt idx="1887">
                  <c:v>2.1030056880274981</c:v>
                </c:pt>
                <c:pt idx="1888">
                  <c:v>2.1041376263023421</c:v>
                </c:pt>
                <c:pt idx="1889">
                  <c:v>2.1052695493745022</c:v>
                </c:pt>
                <c:pt idx="1890">
                  <c:v>2.1064014572731788</c:v>
                </c:pt>
                <c:pt idx="1891">
                  <c:v>2.1075333500274969</c:v>
                </c:pt>
                <c:pt idx="1892">
                  <c:v>2.108665227666525</c:v>
                </c:pt>
                <c:pt idx="1893">
                  <c:v>2.109797090219256</c:v>
                </c:pt>
                <c:pt idx="1894">
                  <c:v>2.1109289377146232</c:v>
                </c:pt>
                <c:pt idx="1895">
                  <c:v>2.112060770181496</c:v>
                </c:pt>
                <c:pt idx="1896">
                  <c:v>2.1131925876486779</c:v>
                </c:pt>
                <c:pt idx="1897">
                  <c:v>2.1143243901449109</c:v>
                </c:pt>
                <c:pt idx="1898">
                  <c:v>2.1154561776988721</c:v>
                </c:pt>
                <c:pt idx="1899">
                  <c:v>2.1165879503391629</c:v>
                </c:pt>
                <c:pt idx="1900">
                  <c:v>2.1177197080943388</c:v>
                </c:pt>
                <c:pt idx="1901">
                  <c:v>2.1188514509928811</c:v>
                </c:pt>
                <c:pt idx="1902">
                  <c:v>2.1199831790632131</c:v>
                </c:pt>
                <c:pt idx="1903">
                  <c:v>2.1211148923336909</c:v>
                </c:pt>
                <c:pt idx="1904">
                  <c:v>2.1222465908326069</c:v>
                </c:pt>
                <c:pt idx="1905">
                  <c:v>2.1233782745881911</c:v>
                </c:pt>
                <c:pt idx="1906">
                  <c:v>2.1245099436286008</c:v>
                </c:pt>
                <c:pt idx="1907">
                  <c:v>2.1256415979819558</c:v>
                </c:pt>
                <c:pt idx="1908">
                  <c:v>2.126773237676296</c:v>
                </c:pt>
                <c:pt idx="1909">
                  <c:v>2.1279048627395909</c:v>
                </c:pt>
                <c:pt idx="1910">
                  <c:v>2.1290364731997671</c:v>
                </c:pt>
                <c:pt idx="1911">
                  <c:v>2.1301680690846752</c:v>
                </c:pt>
                <c:pt idx="1912">
                  <c:v>2.1312996504221058</c:v>
                </c:pt>
                <c:pt idx="1913">
                  <c:v>2.1324312172397968</c:v>
                </c:pt>
                <c:pt idx="1914">
                  <c:v>2.133562769565422</c:v>
                </c:pt>
                <c:pt idx="1915">
                  <c:v>2.1346943074265732</c:v>
                </c:pt>
                <c:pt idx="1916">
                  <c:v>2.135825830850814</c:v>
                </c:pt>
                <c:pt idx="1917">
                  <c:v>2.1369573398656172</c:v>
                </c:pt>
                <c:pt idx="1918">
                  <c:v>2.1380888344984119</c:v>
                </c:pt>
                <c:pt idx="1919">
                  <c:v>2.1392203147765678</c:v>
                </c:pt>
                <c:pt idx="1920">
                  <c:v>2.140351780727376</c:v>
                </c:pt>
                <c:pt idx="1921">
                  <c:v>2.1414832323780941</c:v>
                </c:pt>
                <c:pt idx="1922">
                  <c:v>2.142614669755889</c:v>
                </c:pt>
                <c:pt idx="1923">
                  <c:v>2.143746092887894</c:v>
                </c:pt>
                <c:pt idx="1924">
                  <c:v>2.144877501801155</c:v>
                </c:pt>
                <c:pt idx="1925">
                  <c:v>2.146008896522694</c:v>
                </c:pt>
                <c:pt idx="1926">
                  <c:v>2.1471402770794361</c:v>
                </c:pt>
                <c:pt idx="1927">
                  <c:v>2.1482716434982749</c:v>
                </c:pt>
                <c:pt idx="1928">
                  <c:v>2.149402995806029</c:v>
                </c:pt>
                <c:pt idx="1929">
                  <c:v>2.15053433402946</c:v>
                </c:pt>
                <c:pt idx="1930">
                  <c:v>2.151665658195272</c:v>
                </c:pt>
                <c:pt idx="1931">
                  <c:v>2.1527969683301111</c:v>
                </c:pt>
                <c:pt idx="1932">
                  <c:v>2.1539282644605642</c:v>
                </c:pt>
                <c:pt idx="1933">
                  <c:v>2.1550595466131641</c:v>
                </c:pt>
                <c:pt idx="1934">
                  <c:v>2.1561908148143658</c:v>
                </c:pt>
                <c:pt idx="1935">
                  <c:v>2.157322069090593</c:v>
                </c:pt>
                <c:pt idx="1936">
                  <c:v>2.1584533094681921</c:v>
                </c:pt>
                <c:pt idx="1937">
                  <c:v>2.1595845359734529</c:v>
                </c:pt>
                <c:pt idx="1938">
                  <c:v>2.1607157486326249</c:v>
                </c:pt>
                <c:pt idx="1939">
                  <c:v>2.1618469474718718</c:v>
                </c:pt>
                <c:pt idx="1940">
                  <c:v>2.1629781325173201</c:v>
                </c:pt>
                <c:pt idx="1941">
                  <c:v>2.164109303795029</c:v>
                </c:pt>
                <c:pt idx="1942">
                  <c:v>2.1652404613310101</c:v>
                </c:pt>
                <c:pt idx="1943">
                  <c:v>2.166371605151213</c:v>
                </c:pt>
                <c:pt idx="1944">
                  <c:v>2.1675027352815199</c:v>
                </c:pt>
                <c:pt idx="1945">
                  <c:v>2.1686338517477659</c:v>
                </c:pt>
                <c:pt idx="1946">
                  <c:v>2.1697649545757329</c:v>
                </c:pt>
                <c:pt idx="1947">
                  <c:v>2.1708960437911409</c:v>
                </c:pt>
                <c:pt idx="1948">
                  <c:v>2.1720271194196541</c:v>
                </c:pt>
                <c:pt idx="1949">
                  <c:v>2.173158181486873</c:v>
                </c:pt>
                <c:pt idx="1950">
                  <c:v>2.1742892300183598</c:v>
                </c:pt>
                <c:pt idx="1951">
                  <c:v>2.1754202650395968</c:v>
                </c:pt>
                <c:pt idx="1952">
                  <c:v>2.1765512865760388</c:v>
                </c:pt>
                <c:pt idx="1953">
                  <c:v>2.1776822946530539</c:v>
                </c:pt>
                <c:pt idx="1954">
                  <c:v>2.1788132892959799</c:v>
                </c:pt>
                <c:pt idx="1955">
                  <c:v>2.1799442705300791</c:v>
                </c:pt>
                <c:pt idx="1956">
                  <c:v>2.1810752383805738</c:v>
                </c:pt>
                <c:pt idx="1957">
                  <c:v>2.1822061928726328</c:v>
                </c:pt>
                <c:pt idx="1958">
                  <c:v>2.1833371340313521</c:v>
                </c:pt>
                <c:pt idx="1959">
                  <c:v>2.1844680618817831</c:v>
                </c:pt>
                <c:pt idx="1960">
                  <c:v>2.1855989764489201</c:v>
                </c:pt>
                <c:pt idx="1961">
                  <c:v>2.1867298777577142</c:v>
                </c:pt>
                <c:pt idx="1962">
                  <c:v>2.1878607658330429</c:v>
                </c:pt>
                <c:pt idx="1963">
                  <c:v>2.1889916406997458</c:v>
                </c:pt>
                <c:pt idx="1964">
                  <c:v>2.1901225023825979</c:v>
                </c:pt>
                <c:pt idx="1965">
                  <c:v>2.1912533509063161</c:v>
                </c:pt>
                <c:pt idx="1966">
                  <c:v>2.1923841862955831</c:v>
                </c:pt>
                <c:pt idx="1967">
                  <c:v>2.193515008574999</c:v>
                </c:pt>
                <c:pt idx="1968">
                  <c:v>2.1946458177691439</c:v>
                </c:pt>
                <c:pt idx="1969">
                  <c:v>2.1957766139025181</c:v>
                </c:pt>
                <c:pt idx="1970">
                  <c:v>2.1969073969995692</c:v>
                </c:pt>
                <c:pt idx="1971">
                  <c:v>2.1980381670847109</c:v>
                </c:pt>
                <c:pt idx="1972">
                  <c:v>2.1991689241822852</c:v>
                </c:pt>
                <c:pt idx="1973">
                  <c:v>2.200299668316585</c:v>
                </c:pt>
                <c:pt idx="1974">
                  <c:v>2.2014303995118589</c:v>
                </c:pt>
                <c:pt idx="1975">
                  <c:v>2.2025611177922881</c:v>
                </c:pt>
                <c:pt idx="1976">
                  <c:v>2.2036918231820151</c:v>
                </c:pt>
                <c:pt idx="1977">
                  <c:v>2.2048225157051271</c:v>
                </c:pt>
                <c:pt idx="1978">
                  <c:v>2.205953195385653</c:v>
                </c:pt>
                <c:pt idx="1979">
                  <c:v>2.2070838622475679</c:v>
                </c:pt>
                <c:pt idx="1980">
                  <c:v>2.2082145163147988</c:v>
                </c:pt>
                <c:pt idx="1981">
                  <c:v>2.2093451576112311</c:v>
                </c:pt>
                <c:pt idx="1982">
                  <c:v>2.210475786160675</c:v>
                </c:pt>
                <c:pt idx="1983">
                  <c:v>2.2116064019869119</c:v>
                </c:pt>
                <c:pt idx="1984">
                  <c:v>2.2127370051136479</c:v>
                </c:pt>
                <c:pt idx="1985">
                  <c:v>2.213867595564571</c:v>
                </c:pt>
                <c:pt idx="1986">
                  <c:v>2.2149981733632829</c:v>
                </c:pt>
                <c:pt idx="1987">
                  <c:v>2.216128738533349</c:v>
                </c:pt>
                <c:pt idx="1988">
                  <c:v>2.217259291098292</c:v>
                </c:pt>
                <c:pt idx="1989">
                  <c:v>2.2183898310815691</c:v>
                </c:pt>
                <c:pt idx="1990">
                  <c:v>2.2195203585065948</c:v>
                </c:pt>
                <c:pt idx="1991">
                  <c:v>2.2206508733967292</c:v>
                </c:pt>
                <c:pt idx="1992">
                  <c:v>2.2217813757752878</c:v>
                </c:pt>
                <c:pt idx="1993">
                  <c:v>2.2229118656655218</c:v>
                </c:pt>
                <c:pt idx="1994">
                  <c:v>2.224042343090646</c:v>
                </c:pt>
                <c:pt idx="1995">
                  <c:v>2.2251728080738231</c:v>
                </c:pt>
                <c:pt idx="1996">
                  <c:v>2.2263032606381619</c:v>
                </c:pt>
                <c:pt idx="1997">
                  <c:v>2.227433700806718</c:v>
                </c:pt>
                <c:pt idx="1998">
                  <c:v>2.2285641286025091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6-CCC6-472F-BE0C-CDCD1A929CEE}"/>
            </c:ext>
          </c:extLst>
        </c:ser>
        <c:ser>
          <c:idx val="10"/>
          <c:order val="10"/>
          <c:tx>
            <c:strRef>
              <c:f>IRR!$L$1</c:f>
              <c:strCache>
                <c:ptCount val="1"/>
                <c:pt idx="0">
                  <c:v>Hlankomo</c:v>
                </c:pt>
              </c:strCache>
            </c:strRef>
          </c:tx>
          <c:spPr>
            <a:ln w="158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IRR!$L$2:$L$2000</c:f>
              <c:numCache>
                <c:formatCode>0%</c:formatCode>
                <c:ptCount val="1999"/>
                <c:pt idx="0">
                  <c:v>-0.51790652989538122</c:v>
                </c:pt>
                <c:pt idx="1">
                  <c:v>-0.38165269776196581</c:v>
                </c:pt>
                <c:pt idx="2">
                  <c:v>-0.29561745423669689</c:v>
                </c:pt>
                <c:pt idx="3">
                  <c:v>-0.22811997479746671</c:v>
                </c:pt>
                <c:pt idx="4">
                  <c:v>-0.1706851047851933</c:v>
                </c:pt>
                <c:pt idx="5">
                  <c:v>-0.1196649108996822</c:v>
                </c:pt>
                <c:pt idx="6">
                  <c:v>-7.3123301277125075E-2</c:v>
                </c:pt>
                <c:pt idx="7">
                  <c:v>-2.9898305266698458E-2</c:v>
                </c:pt>
                <c:pt idx="8">
                  <c:v>1.0766885330697249E-2</c:v>
                </c:pt>
                <c:pt idx="9">
                  <c:v>4.9394941842900053E-2</c:v>
                </c:pt>
                <c:pt idx="10">
                  <c:v>8.6363124190389051E-2</c:v>
                </c:pt>
                <c:pt idx="11">
                  <c:v>0.1219532838068029</c:v>
                </c:pt>
                <c:pt idx="12">
                  <c:v>0.15638189779124059</c:v>
                </c:pt>
                <c:pt idx="13">
                  <c:v>0.1898190466911045</c:v>
                </c:pt>
                <c:pt idx="14">
                  <c:v>0.2224009121493877</c:v>
                </c:pt>
                <c:pt idx="15">
                  <c:v>0.25423829513515978</c:v>
                </c:pt>
                <c:pt idx="16">
                  <c:v>0.28542259323006358</c:v>
                </c:pt>
                <c:pt idx="17">
                  <c:v>0.31603010082492039</c:v>
                </c:pt>
                <c:pt idx="18">
                  <c:v>0.3461251703941155</c:v>
                </c:pt>
                <c:pt idx="19">
                  <c:v>0.37576258090743081</c:v>
                </c:pt>
                <c:pt idx="20">
                  <c:v>0.40498934214161769</c:v>
                </c:pt>
                <c:pt idx="21">
                  <c:v>0.43384608983862177</c:v>
                </c:pt>
                <c:pt idx="22">
                  <c:v>0.46236817895059418</c:v>
                </c:pt>
                <c:pt idx="23">
                  <c:v>0.49058655063949891</c:v>
                </c:pt>
                <c:pt idx="24">
                  <c:v>0.5185284273564259</c:v>
                </c:pt>
                <c:pt idx="25">
                  <c:v>0.54621787561964852</c:v>
                </c:pt>
                <c:pt idx="26">
                  <c:v>0.57367626580040421</c:v>
                </c:pt>
                <c:pt idx="27">
                  <c:v>0.60092265088236241</c:v>
                </c:pt>
                <c:pt idx="28">
                  <c:v>0.6279740808551193</c:v>
                </c:pt>
                <c:pt idx="29">
                  <c:v>0.65484586551740009</c:v>
                </c:pt>
                <c:pt idx="30">
                  <c:v>0.68155179558666035</c:v>
                </c:pt>
                <c:pt idx="31">
                  <c:v>0.70810432985382366</c:v>
                </c:pt>
                <c:pt idx="32">
                  <c:v>0.73451475448755565</c:v>
                </c:pt>
                <c:pt idx="33">
                  <c:v>0.76079331934254579</c:v>
                </c:pt>
                <c:pt idx="34">
                  <c:v>0.78694935516164333</c:v>
                </c:pt>
                <c:pt idx="35">
                  <c:v>0.8129913748110289</c:v>
                </c:pt>
                <c:pt idx="36">
                  <c:v>0.83892716109867416</c:v>
                </c:pt>
                <c:pt idx="37">
                  <c:v>0.86476384326094657</c:v>
                </c:pt>
                <c:pt idx="38">
                  <c:v>0.89050796383176567</c:v>
                </c:pt>
                <c:pt idx="39">
                  <c:v>0.91616553731208494</c:v>
                </c:pt>
                <c:pt idx="40">
                  <c:v>0.94174210181818285</c:v>
                </c:pt>
                <c:pt idx="41">
                  <c:v>0.96724276469332882</c:v>
                </c:pt>
                <c:pt idx="42">
                  <c:v>0.99267224290925626</c:v>
                </c:pt>
                <c:pt idx="43">
                  <c:v>1.018034898954209</c:v>
                </c:pt>
                <c:pt idx="44">
                  <c:v>1.043334772797553</c:v>
                </c:pt>
                <c:pt idx="45">
                  <c:v>1.068575610432509</c:v>
                </c:pt>
                <c:pt idx="46">
                  <c:v>1.093760889425089</c:v>
                </c:pt>
                <c:pt idx="47">
                  <c:v>1.118893841835906</c:v>
                </c:pt>
                <c:pt idx="48">
                  <c:v>1.143977474830002</c:v>
                </c:pt>
                <c:pt idx="49">
                  <c:v>1.169014589246568</c:v>
                </c:pt>
                <c:pt idx="50">
                  <c:v>1.1940077963637219</c:v>
                </c:pt>
                <c:pt idx="51">
                  <c:v>1.218959533062473</c:v>
                </c:pt>
                <c:pt idx="52">
                  <c:v>1.243872075567543</c:v>
                </c:pt>
                <c:pt idx="53">
                  <c:v>1.268747551920107</c:v>
                </c:pt>
                <c:pt idx="54">
                  <c:v>1.2935879533182431</c:v>
                </c:pt>
                <c:pt idx="55">
                  <c:v>1.318395144444106</c:v>
                </c:pt>
                <c:pt idx="56">
                  <c:v>1.343170872882673</c:v>
                </c:pt>
                <c:pt idx="57">
                  <c:v>1.3679167777243899</c:v>
                </c:pt>
                <c:pt idx="58">
                  <c:v>1.392634397433411</c:v>
                </c:pt>
                <c:pt idx="59">
                  <c:v>1.417325177053685</c:v>
                </c:pt>
                <c:pt idx="60">
                  <c:v>1.4419904748171559</c:v>
                </c:pt>
                <c:pt idx="61">
                  <c:v>1.4666315682110691</c:v>
                </c:pt>
                <c:pt idx="62">
                  <c:v>1.4912496595553459</c:v>
                </c:pt>
                <c:pt idx="63">
                  <c:v>1.515845881135411</c:v>
                </c:pt>
                <c:pt idx="64">
                  <c:v>1.54042129993106</c:v>
                </c:pt>
                <c:pt idx="65">
                  <c:v>1.5649769219778811</c:v>
                </c:pt>
                <c:pt idx="66">
                  <c:v>1.589513696393797</c:v>
                </c:pt>
                <c:pt idx="67">
                  <c:v>1.6140325191001621</c:v>
                </c:pt>
                <c:pt idx="68">
                  <c:v>1.6385342362638371</c:v>
                </c:pt>
                <c:pt idx="69">
                  <c:v>1.663019647484135</c:v>
                </c:pt>
                <c:pt idx="70">
                  <c:v>1.6874895087461359</c:v>
                </c:pt>
                <c:pt idx="71">
                  <c:v>1.711944535159887</c:v>
                </c:pt>
                <c:pt idx="72">
                  <c:v>1.736385403503123</c:v>
                </c:pt>
                <c:pt idx="73">
                  <c:v>1.7608127545835111</c:v>
                </c:pt>
                <c:pt idx="74">
                  <c:v>1.785227195434937</c:v>
                </c:pt>
                <c:pt idx="75">
                  <c:v>1.809629301361078</c:v>
                </c:pt>
                <c:pt idx="76">
                  <c:v>1.8340196178382651</c:v>
                </c:pt>
                <c:pt idx="77">
                  <c:v>1.8583986622885731</c:v>
                </c:pt>
                <c:pt idx="78">
                  <c:v>1.8827669257332109</c:v>
                </c:pt>
                <c:pt idx="79">
                  <c:v>1.9071248743352349</c:v>
                </c:pt>
                <c:pt idx="80">
                  <c:v>1.9314729508400339</c:v>
                </c:pt>
                <c:pt idx="81">
                  <c:v>1.9558115759211869</c:v>
                </c:pt>
                <c:pt idx="82">
                  <c:v>1.9801411494386689</c:v>
                </c:pt>
                <c:pt idx="83">
                  <c:v>2.004462051615894</c:v>
                </c:pt>
                <c:pt idx="84">
                  <c:v>2.028774644141432</c:v>
                </c:pt>
                <c:pt idx="85">
                  <c:v>2.0530792712008008</c:v>
                </c:pt>
                <c:pt idx="86">
                  <c:v>2.0773762604434212</c:v>
                </c:pt>
                <c:pt idx="87">
                  <c:v>2.1016659238891391</c:v>
                </c:pt>
                <c:pt idx="88">
                  <c:v>2.1259485587787461</c:v>
                </c:pt>
                <c:pt idx="89">
                  <c:v>2.1502244483722182</c:v>
                </c:pt>
                <c:pt idx="90">
                  <c:v>2.1744938626983119</c:v>
                </c:pt>
                <c:pt idx="91">
                  <c:v>2.1987570592589352</c:v>
                </c:pt>
                <c:pt idx="92">
                  <c:v>2.2230142836911839</c:v>
                </c:pt>
                <c:pt idx="93">
                  <c:v>2.247265770390027</c:v>
                </c:pt>
                <c:pt idx="94">
                  <c:v>2.2715117430941771</c:v>
                </c:pt>
                <c:pt idx="95">
                  <c:v>2.295752415437581</c:v>
                </c:pt>
                <c:pt idx="96">
                  <c:v>2.319987991468861</c:v>
                </c:pt>
                <c:pt idx="97">
                  <c:v>2.3442186661406441</c:v>
                </c:pt>
                <c:pt idx="98">
                  <c:v>2.3684446257708891</c:v>
                </c:pt>
                <c:pt idx="99">
                  <c:v>2.392666048477861</c:v>
                </c:pt>
                <c:pt idx="100">
                  <c:v>2.4168831045905148</c:v>
                </c:pt>
                <c:pt idx="101">
                  <c:v>2.4410959570358011</c:v>
                </c:pt>
                <c:pt idx="102">
                  <c:v>2.4653047617043371</c:v>
                </c:pt>
                <c:pt idx="103">
                  <c:v>2.4895096677958288</c:v>
                </c:pt>
                <c:pt idx="104">
                  <c:v>2.5137108181454271</c:v>
                </c:pt>
                <c:pt idx="105">
                  <c:v>2.5379083495322341</c:v>
                </c:pt>
                <c:pt idx="106">
                  <c:v>2.5621023929710578</c:v>
                </c:pt>
                <c:pt idx="107">
                  <c:v>2.5862930739883621</c:v>
                </c:pt>
                <c:pt idx="108">
                  <c:v>2.6104805128834339</c:v>
                </c:pt>
                <c:pt idx="109">
                  <c:v>2.634664824975617</c:v>
                </c:pt>
                <c:pt idx="110">
                  <c:v>2.658846120838406</c:v>
                </c:pt>
                <c:pt idx="111">
                  <c:v>2.6830245065212628</c:v>
                </c:pt>
                <c:pt idx="112">
                  <c:v>2.7072000837597598</c:v>
                </c:pt>
                <c:pt idx="113">
                  <c:v>2.7313729501748321</c:v>
                </c:pt>
                <c:pt idx="114">
                  <c:v>2.755543199461699</c:v>
                </c:pt>
                <c:pt idx="115">
                  <c:v>2.779710921569067</c:v>
                </c:pt>
                <c:pt idx="116">
                  <c:v>2.8038762028691768</c:v>
                </c:pt>
                <c:pt idx="117">
                  <c:v>2.8280391263192421</c:v>
                </c:pt>
                <c:pt idx="118">
                  <c:v>2.8521997716146519</c:v>
                </c:pt>
                <c:pt idx="119">
                  <c:v>2.8763582153345739</c:v>
                </c:pt>
                <c:pt idx="120">
                  <c:v>2.9005145310801979</c:v>
                </c:pt>
                <c:pt idx="121">
                  <c:v>2.9246687896061729</c:v>
                </c:pt>
                <c:pt idx="122">
                  <c:v>2.9488210589455499</c:v>
                </c:pt>
                <c:pt idx="123">
                  <c:v>2.972971404528526</c:v>
                </c:pt>
                <c:pt idx="124">
                  <c:v>2.9971198892954889</c:v>
                </c:pt>
                <c:pt idx="125">
                  <c:v>3.0212665738044882</c:v>
                </c:pt>
                <c:pt idx="126">
                  <c:v>3.045411516333544</c:v>
                </c:pt>
                <c:pt idx="127">
                  <c:v>3.0695547729780639</c:v>
                </c:pt>
                <c:pt idx="128">
                  <c:v>3.0936963977435799</c:v>
                </c:pt>
                <c:pt idx="129">
                  <c:v>3.117836442634061</c:v>
                </c:pt>
                <c:pt idx="130">
                  <c:v>3.1419749577361129</c:v>
                </c:pt>
                <c:pt idx="131">
                  <c:v>3.166111991299132</c:v>
                </c:pt>
                <c:pt idx="132">
                  <c:v>3.190247589811805</c:v>
                </c:pt>
                <c:pt idx="133">
                  <c:v>3.214381798074962</c:v>
                </c:pt>
                <c:pt idx="134">
                  <c:v>3.2385146592711331</c:v>
                </c:pt>
                <c:pt idx="135">
                  <c:v>3.262646215030824</c:v>
                </c:pt>
                <c:pt idx="136">
                  <c:v>3.2867765054958409</c:v>
                </c:pt>
                <c:pt idx="137">
                  <c:v>3.310905569379639</c:v>
                </c:pt>
                <c:pt idx="138">
                  <c:v>3.3350334440250222</c:v>
                </c:pt>
                <c:pt idx="139">
                  <c:v>3.3591601654591732</c:v>
                </c:pt>
                <c:pt idx="140">
                  <c:v>3.383285768446227</c:v>
                </c:pt>
                <c:pt idx="141">
                  <c:v>3.4074102865375329</c:v>
                </c:pt>
                <c:pt idx="142">
                  <c:v>3.4315337521196332</c:v>
                </c:pt>
                <c:pt idx="143">
                  <c:v>3.4556561964601369</c:v>
                </c:pt>
                <c:pt idx="144">
                  <c:v>3.4797776497515942</c:v>
                </c:pt>
                <c:pt idx="145">
                  <c:v>3.5038981411534058</c:v>
                </c:pt>
                <c:pt idx="146">
                  <c:v>3.5280176988319658</c:v>
                </c:pt>
                <c:pt idx="147">
                  <c:v>3.5521363499989991</c:v>
                </c:pt>
                <c:pt idx="148">
                  <c:v>3.5762541209482692</c:v>
                </c:pt>
                <c:pt idx="149">
                  <c:v>3.6003710370907349</c:v>
                </c:pt>
                <c:pt idx="150">
                  <c:v>3.6244871229881701</c:v>
                </c:pt>
                <c:pt idx="151">
                  <c:v>3.6486024023853321</c:v>
                </c:pt>
                <c:pt idx="152">
                  <c:v>3.672716898240846</c:v>
                </c:pt>
                <c:pt idx="153">
                  <c:v>3.696830632756702</c:v>
                </c:pt>
                <c:pt idx="154">
                  <c:v>3.7209436274065411</c:v>
                </c:pt>
                <c:pt idx="155">
                  <c:v>3.7450559029628101</c:v>
                </c:pt>
                <c:pt idx="156">
                  <c:v>3.7691674795226962</c:v>
                </c:pt>
                <c:pt idx="157">
                  <c:v>3.793278376533046</c:v>
                </c:pt>
                <c:pt idx="158">
                  <c:v>3.8173886128142769</c:v>
                </c:pt>
                <c:pt idx="159">
                  <c:v>3.8414982065832119</c:v>
                </c:pt>
                <c:pt idx="160">
                  <c:v>3.8656071754751231</c:v>
                </c:pt>
                <c:pt idx="161">
                  <c:v>3.889715536564736</c:v>
                </c:pt>
                <c:pt idx="162">
                  <c:v>3.913823306386488</c:v>
                </c:pt>
                <c:pt idx="163">
                  <c:v>3.9379305009538941</c:v>
                </c:pt>
                <c:pt idx="164">
                  <c:v>3.9620371357782238</c:v>
                </c:pt>
                <c:pt idx="165">
                  <c:v>3.986143225886317</c:v>
                </c:pt>
                <c:pt idx="166">
                  <c:v>4.0102487858378044</c:v>
                </c:pt>
                <c:pt idx="167">
                  <c:v>4.0343538297415744</c:v>
                </c:pt>
                <c:pt idx="168">
                  <c:v>4.0584583712716071</c:v>
                </c:pt>
                <c:pt idx="169">
                  <c:v>4.0825624236821856</c:v>
                </c:pt>
                <c:pt idx="170">
                  <c:v>4.1066659998225354</c:v>
                </c:pt>
                <c:pt idx="171">
                  <c:v>4.1307691121508663</c:v>
                </c:pt>
                <c:pt idx="172">
                  <c:v>4.1548717727478808</c:v>
                </c:pt>
                <c:pt idx="173">
                  <c:v>4.1789739933297474</c:v>
                </c:pt>
                <c:pt idx="174">
                  <c:v>4.2030757852605953</c:v>
                </c:pt>
                <c:pt idx="175">
                  <c:v>4.2271771595645404</c:v>
                </c:pt>
                <c:pt idx="176">
                  <c:v>4.2512781269371933</c:v>
                </c:pt>
                <c:pt idx="177">
                  <c:v>4.2753786977568016</c:v>
                </c:pt>
                <c:pt idx="178">
                  <c:v>4.2994788820949461</c:v>
                </c:pt>
                <c:pt idx="179">
                  <c:v>4.3235786897268049</c:v>
                </c:pt>
                <c:pt idx="180">
                  <c:v>4.3476781301410599</c:v>
                </c:pt>
                <c:pt idx="181">
                  <c:v>4.3717772125494543</c:v>
                </c:pt>
                <c:pt idx="182">
                  <c:v>4.3958759458959467</c:v>
                </c:pt>
                <c:pt idx="183">
                  <c:v>4.4199743388655666</c:v>
                </c:pt>
                <c:pt idx="184">
                  <c:v>4.4440723998928959</c:v>
                </c:pt>
                <c:pt idx="185">
                  <c:v>4.4681701371702927</c:v>
                </c:pt>
                <c:pt idx="186">
                  <c:v>4.492267558655807</c:v>
                </c:pt>
                <c:pt idx="187">
                  <c:v>4.5163646720807584</c:v>
                </c:pt>
                <c:pt idx="188">
                  <c:v>4.5404614849570653</c:v>
                </c:pt>
                <c:pt idx="189">
                  <c:v>4.5645580045843506</c:v>
                </c:pt>
                <c:pt idx="190">
                  <c:v>4.5886542380567308</c:v>
                </c:pt>
                <c:pt idx="191">
                  <c:v>4.6127501922694192</c:v>
                </c:pt>
                <c:pt idx="192">
                  <c:v>4.6368458739249876</c:v>
                </c:pt>
                <c:pt idx="193">
                  <c:v>4.6609412895395579</c:v>
                </c:pt>
                <c:pt idx="194">
                  <c:v>4.685036445448632</c:v>
                </c:pt>
                <c:pt idx="195">
                  <c:v>4.7091313478128436</c:v>
                </c:pt>
                <c:pt idx="196">
                  <c:v>4.7332260026233763</c:v>
                </c:pt>
                <c:pt idx="197">
                  <c:v>4.757320415707281</c:v>
                </c:pt>
                <c:pt idx="198">
                  <c:v>4.7814145927325979</c:v>
                </c:pt>
                <c:pt idx="199">
                  <c:v>4.8055085392132471</c:v>
                </c:pt>
                <c:pt idx="200">
                  <c:v>4.8296022605138624</c:v>
                </c:pt>
                <c:pt idx="201">
                  <c:v>4.8536957618542846</c:v>
                </c:pt>
                <c:pt idx="202">
                  <c:v>4.8777890483140789</c:v>
                </c:pt>
                <c:pt idx="203">
                  <c:v>4.9018821248367903</c:v>
                </c:pt>
                <c:pt idx="204">
                  <c:v>4.9259749962340642</c:v>
                </c:pt>
                <c:pt idx="205">
                  <c:v>4.9500676671896757</c:v>
                </c:pt>
                <c:pt idx="206">
                  <c:v>4.9741601422633739</c:v>
                </c:pt>
                <c:pt idx="207">
                  <c:v>4.9982524258946057</c:v>
                </c:pt>
                <c:pt idx="208">
                  <c:v>5.0223445224061383</c:v>
                </c:pt>
                <c:pt idx="209">
                  <c:v>5.0464364360075438</c:v>
                </c:pt>
                <c:pt idx="210">
                  <c:v>5.070528170798533</c:v>
                </c:pt>
                <c:pt idx="211">
                  <c:v>5.0946197307722656</c:v>
                </c:pt>
                <c:pt idx="212">
                  <c:v>5.1187111198184736</c:v>
                </c:pt>
                <c:pt idx="213">
                  <c:v>5.1428023417264681</c:v>
                </c:pt>
                <c:pt idx="214">
                  <c:v>5.1668934001881679</c:v>
                </c:pt>
                <c:pt idx="215">
                  <c:v>5.1909842988008608</c:v>
                </c:pt>
                <c:pt idx="216">
                  <c:v>5.2150750410699978</c:v>
                </c:pt>
                <c:pt idx="217">
                  <c:v>5.2391656304118639</c:v>
                </c:pt>
                <c:pt idx="218">
                  <c:v>5.2632560701561477</c:v>
                </c:pt>
                <c:pt idx="219">
                  <c:v>5.2873463635484477</c:v>
                </c:pt>
                <c:pt idx="220">
                  <c:v>5.3114365137526161</c:v>
                </c:pt>
                <c:pt idx="221">
                  <c:v>5.3355265238532361</c:v>
                </c:pt>
                <c:pt idx="222">
                  <c:v>5.3596163968577484</c:v>
                </c:pt>
                <c:pt idx="223">
                  <c:v>5.3837061356986888</c:v>
                </c:pt>
                <c:pt idx="224">
                  <c:v>5.4077957432358339</c:v>
                </c:pt>
                <c:pt idx="225">
                  <c:v>5.4318852222582592</c:v>
                </c:pt>
                <c:pt idx="226">
                  <c:v>5.4559745754862243</c:v>
                </c:pt>
                <c:pt idx="227">
                  <c:v>5.480063805573252</c:v>
                </c:pt>
                <c:pt idx="228">
                  <c:v>5.5041529151078743</c:v>
                </c:pt>
                <c:pt idx="229">
                  <c:v>5.5282419066154977</c:v>
                </c:pt>
                <c:pt idx="230">
                  <c:v>5.5523307825601433</c:v>
                </c:pt>
                <c:pt idx="231">
                  <c:v>5.5764195453461394</c:v>
                </c:pt>
                <c:pt idx="232">
                  <c:v>5.6005081973197264</c:v>
                </c:pt>
                <c:pt idx="233">
                  <c:v>5.6245967407707473</c:v>
                </c:pt>
                <c:pt idx="234">
                  <c:v>5.6486851779340901</c:v>
                </c:pt>
                <c:pt idx="235">
                  <c:v>5.6727735109912647</c:v>
                </c:pt>
                <c:pt idx="236">
                  <c:v>5.69686174207179</c:v>
                </c:pt>
                <c:pt idx="237">
                  <c:v>5.7209498732546189</c:v>
                </c:pt>
                <c:pt idx="238">
                  <c:v>5.7450379065695367</c:v>
                </c:pt>
                <c:pt idx="239">
                  <c:v>5.7691258439984638</c:v>
                </c:pt>
                <c:pt idx="240">
                  <c:v>5.7932136874767233</c:v>
                </c:pt>
                <c:pt idx="241">
                  <c:v>5.8173014388942939</c:v>
                </c:pt>
                <c:pt idx="242">
                  <c:v>5.8413891000970493</c:v>
                </c:pt>
                <c:pt idx="243">
                  <c:v>5.8654766728878469</c:v>
                </c:pt>
                <c:pt idx="244">
                  <c:v>5.8895641590277963</c:v>
                </c:pt>
                <c:pt idx="245">
                  <c:v>5.9136515602372377</c:v>
                </c:pt>
                <c:pt idx="246">
                  <c:v>5.9377388781968632</c:v>
                </c:pt>
                <c:pt idx="247">
                  <c:v>5.9618261145487734</c:v>
                </c:pt>
                <c:pt idx="248">
                  <c:v>5.9859132708974698</c:v>
                </c:pt>
                <c:pt idx="249">
                  <c:v>6.0100003488108156</c:v>
                </c:pt>
                <c:pt idx="250">
                  <c:v>6.0340873498209966</c:v>
                </c:pt>
                <c:pt idx="251">
                  <c:v>6.0581742754254773</c:v>
                </c:pt>
                <c:pt idx="252">
                  <c:v>6.0822611270878451</c:v>
                </c:pt>
                <c:pt idx="253">
                  <c:v>6.1063479062387236</c:v>
                </c:pt>
                <c:pt idx="254">
                  <c:v>6.1304346142765951</c:v>
                </c:pt>
                <c:pt idx="255">
                  <c:v>6.1545212525686148</c:v>
                </c:pt>
                <c:pt idx="256">
                  <c:v>6.1786078224514238</c:v>
                </c:pt>
                <c:pt idx="257">
                  <c:v>6.2026943252319438</c:v>
                </c:pt>
                <c:pt idx="258">
                  <c:v>6.2267807621880644</c:v>
                </c:pt>
                <c:pt idx="259">
                  <c:v>6.2508671345694493</c:v>
                </c:pt>
                <c:pt idx="260">
                  <c:v>6.2749534435982168</c:v>
                </c:pt>
                <c:pt idx="261">
                  <c:v>6.2990396904696064</c:v>
                </c:pt>
                <c:pt idx="262">
                  <c:v>6.3231258763526572</c:v>
                </c:pt>
                <c:pt idx="263">
                  <c:v>6.3472120023909167</c:v>
                </c:pt>
                <c:pt idx="264">
                  <c:v>6.3712980697030241</c:v>
                </c:pt>
                <c:pt idx="265">
                  <c:v>6.3953840793833141</c:v>
                </c:pt>
                <c:pt idx="266">
                  <c:v>6.4194700325024714</c:v>
                </c:pt>
                <c:pt idx="267">
                  <c:v>6.4435559301080394</c:v>
                </c:pt>
                <c:pt idx="268">
                  <c:v>6.4676417732250542</c:v>
                </c:pt>
                <c:pt idx="269">
                  <c:v>6.4917275628565676</c:v>
                </c:pt>
                <c:pt idx="270">
                  <c:v>6.5158132999842104</c:v>
                </c:pt>
                <c:pt idx="271">
                  <c:v>6.5398989855686427</c:v>
                </c:pt>
                <c:pt idx="272">
                  <c:v>6.5639846205501362</c:v>
                </c:pt>
                <c:pt idx="273">
                  <c:v>6.5880702058490517</c:v>
                </c:pt>
                <c:pt idx="274">
                  <c:v>6.6121557423662818</c:v>
                </c:pt>
                <c:pt idx="275">
                  <c:v>6.6362412309837522</c:v>
                </c:pt>
                <c:pt idx="276">
                  <c:v>6.660326672564894</c:v>
                </c:pt>
                <c:pt idx="277">
                  <c:v>6.6844120679550247</c:v>
                </c:pt>
                <c:pt idx="278">
                  <c:v>6.7084974179818087</c:v>
                </c:pt>
                <c:pt idx="279">
                  <c:v>6.7325827234557298</c:v>
                </c:pt>
                <c:pt idx="280">
                  <c:v>6.7566679851704414</c:v>
                </c:pt>
                <c:pt idx="281">
                  <c:v>6.7807532039031253</c:v>
                </c:pt>
                <c:pt idx="282">
                  <c:v>6.8048383804149584</c:v>
                </c:pt>
                <c:pt idx="283">
                  <c:v>6.8289235154515069</c:v>
                </c:pt>
                <c:pt idx="284">
                  <c:v>6.8530086097429779</c:v>
                </c:pt>
                <c:pt idx="285">
                  <c:v>6.8770936640046614</c:v>
                </c:pt>
                <c:pt idx="286">
                  <c:v>6.9011786789372414</c:v>
                </c:pt>
                <c:pt idx="287">
                  <c:v>6.9252636552272051</c:v>
                </c:pt>
                <c:pt idx="288">
                  <c:v>6.9493485935470636</c:v>
                </c:pt>
                <c:pt idx="289">
                  <c:v>6.973433494555775</c:v>
                </c:pt>
                <c:pt idx="290">
                  <c:v>6.9975183588990069</c:v>
                </c:pt>
                <c:pt idx="291">
                  <c:v>7.0216031872093652</c:v>
                </c:pt>
                <c:pt idx="292">
                  <c:v>7.0456879801069299</c:v>
                </c:pt>
                <c:pt idx="293">
                  <c:v>7.0697727381992213</c:v>
                </c:pt>
                <c:pt idx="294">
                  <c:v>7.0938574620817434</c:v>
                </c:pt>
                <c:pt idx="295">
                  <c:v>7.1179421523381494</c:v>
                </c:pt>
                <c:pt idx="296">
                  <c:v>7.1420268095404733</c:v>
                </c:pt>
                <c:pt idx="297">
                  <c:v>7.1661114342495624</c:v>
                </c:pt>
                <c:pt idx="298">
                  <c:v>7.1901960270150607</c:v>
                </c:pt>
                <c:pt idx="299">
                  <c:v>7.214280588375896</c:v>
                </c:pt>
                <c:pt idx="300">
                  <c:v>7.2383651188604041</c:v>
                </c:pt>
                <c:pt idx="301">
                  <c:v>7.2624496189866106</c:v>
                </c:pt>
                <c:pt idx="302">
                  <c:v>7.28653408926243</c:v>
                </c:pt>
                <c:pt idx="303">
                  <c:v>7.3106185301858826</c:v>
                </c:pt>
                <c:pt idx="304">
                  <c:v>7.3347029422453556</c:v>
                </c:pt>
                <c:pt idx="305">
                  <c:v>7.358787325919792</c:v>
                </c:pt>
                <c:pt idx="306">
                  <c:v>7.3828716816789086</c:v>
                </c:pt>
                <c:pt idx="307">
                  <c:v>7.4069560099833751</c:v>
                </c:pt>
                <c:pt idx="308">
                  <c:v>7.4310403112850203</c:v>
                </c:pt>
                <c:pt idx="309">
                  <c:v>7.455124586027047</c:v>
                </c:pt>
                <c:pt idx="310">
                  <c:v>7.4792088346442007</c:v>
                </c:pt>
                <c:pt idx="311">
                  <c:v>7.5032930575629244</c:v>
                </c:pt>
                <c:pt idx="312">
                  <c:v>7.5273772552016407</c:v>
                </c:pt>
                <c:pt idx="313">
                  <c:v>7.5514614279708212</c:v>
                </c:pt>
                <c:pt idx="314">
                  <c:v>7.5755455762731412</c:v>
                </c:pt>
                <c:pt idx="315">
                  <c:v>7.5996297005037707</c:v>
                </c:pt>
                <c:pt idx="316">
                  <c:v>7.6237138010504477</c:v>
                </c:pt>
                <c:pt idx="317">
                  <c:v>7.6477978782936002</c:v>
                </c:pt>
                <c:pt idx="318">
                  <c:v>7.6718819326065786</c:v>
                </c:pt>
                <c:pt idx="319">
                  <c:v>7.6959659643558567</c:v>
                </c:pt>
                <c:pt idx="320">
                  <c:v>7.7200499739009771</c:v>
                </c:pt>
                <c:pt idx="321">
                  <c:v>7.7441339615949083</c:v>
                </c:pt>
                <c:pt idx="322">
                  <c:v>7.768217927784077</c:v>
                </c:pt>
                <c:pt idx="323">
                  <c:v>7.7923018728085216</c:v>
                </c:pt>
                <c:pt idx="324">
                  <c:v>7.8163857970020114</c:v>
                </c:pt>
                <c:pt idx="325">
                  <c:v>7.8404697006922213</c:v>
                </c:pt>
                <c:pt idx="326">
                  <c:v>7.8645535842008361</c:v>
                </c:pt>
                <c:pt idx="327">
                  <c:v>7.8886374478436672</c:v>
                </c:pt>
                <c:pt idx="328">
                  <c:v>7.9127212919307626</c:v>
                </c:pt>
                <c:pt idx="329">
                  <c:v>7.9368051167665961</c:v>
                </c:pt>
                <c:pt idx="330">
                  <c:v>7.9608889226500601</c:v>
                </c:pt>
                <c:pt idx="331">
                  <c:v>7.9849727098747216</c:v>
                </c:pt>
                <c:pt idx="332">
                  <c:v>8.0090564787288177</c:v>
                </c:pt>
                <c:pt idx="333">
                  <c:v>8.0331402294954248</c:v>
                </c:pt>
                <c:pt idx="334">
                  <c:v>8.0572239624525483</c:v>
                </c:pt>
                <c:pt idx="335">
                  <c:v>8.0813076778732214</c:v>
                </c:pt>
                <c:pt idx="336">
                  <c:v>8.1053913760256151</c:v>
                </c:pt>
                <c:pt idx="337">
                  <c:v>8.1294750571731296</c:v>
                </c:pt>
                <c:pt idx="338">
                  <c:v>8.1535587215744947</c:v>
                </c:pt>
                <c:pt idx="339">
                  <c:v>8.1776423694838734</c:v>
                </c:pt>
                <c:pt idx="340">
                  <c:v>8.2017260011509201</c:v>
                </c:pt>
                <c:pt idx="341">
                  <c:v>8.2258096168209303</c:v>
                </c:pt>
                <c:pt idx="342">
                  <c:v>8.2498932167348471</c:v>
                </c:pt>
                <c:pt idx="343">
                  <c:v>8.273976801129443</c:v>
                </c:pt>
                <c:pt idx="344">
                  <c:v>8.2980603702373248</c:v>
                </c:pt>
                <c:pt idx="345">
                  <c:v>8.3221439242870527</c:v>
                </c:pt>
                <c:pt idx="346">
                  <c:v>8.3462274635032045</c:v>
                </c:pt>
                <c:pt idx="347">
                  <c:v>8.3703109881064801</c:v>
                </c:pt>
                <c:pt idx="348">
                  <c:v>8.3943944983137619</c:v>
                </c:pt>
                <c:pt idx="349">
                  <c:v>8.418477994338156</c:v>
                </c:pt>
                <c:pt idx="350">
                  <c:v>8.4425614763891534</c:v>
                </c:pt>
                <c:pt idx="351">
                  <c:v>8.466644944672602</c:v>
                </c:pt>
                <c:pt idx="352">
                  <c:v>8.4907283993908464</c:v>
                </c:pt>
                <c:pt idx="353">
                  <c:v>8.5148118407427802</c:v>
                </c:pt>
                <c:pt idx="354">
                  <c:v>8.5388952689238753</c:v>
                </c:pt>
                <c:pt idx="355">
                  <c:v>8.5629786841262998</c:v>
                </c:pt>
                <c:pt idx="356">
                  <c:v>8.58706208653898</c:v>
                </c:pt>
                <c:pt idx="357">
                  <c:v>8.6111454763476019</c:v>
                </c:pt>
                <c:pt idx="358">
                  <c:v>8.6352288537347572</c:v>
                </c:pt>
                <c:pt idx="359">
                  <c:v>8.6593122188799239</c:v>
                </c:pt>
                <c:pt idx="360">
                  <c:v>8.6833955719596023</c:v>
                </c:pt>
                <c:pt idx="361">
                  <c:v>8.7074789131473089</c:v>
                </c:pt>
                <c:pt idx="362">
                  <c:v>8.7315622426136681</c:v>
                </c:pt>
                <c:pt idx="363">
                  <c:v>8.7556455605264496</c:v>
                </c:pt>
                <c:pt idx="364">
                  <c:v>8.7797288670506344</c:v>
                </c:pt>
                <c:pt idx="365">
                  <c:v>8.8038121623484731</c:v>
                </c:pt>
                <c:pt idx="366">
                  <c:v>8.8278954465795145</c:v>
                </c:pt>
                <c:pt idx="367">
                  <c:v>8.8519787199006803</c:v>
                </c:pt>
                <c:pt idx="368">
                  <c:v>8.8760619824662879</c:v>
                </c:pt>
                <c:pt idx="369">
                  <c:v>8.9001452344281464</c:v>
                </c:pt>
                <c:pt idx="370">
                  <c:v>8.924228475935541</c:v>
                </c:pt>
                <c:pt idx="371">
                  <c:v>8.9483117071353355</c:v>
                </c:pt>
                <c:pt idx="372">
                  <c:v>8.9723949281719744</c:v>
                </c:pt>
                <c:pt idx="373">
                  <c:v>8.9964781391875803</c:v>
                </c:pt>
                <c:pt idx="374">
                  <c:v>9.0205613403219189</c:v>
                </c:pt>
                <c:pt idx="375">
                  <c:v>9.0446445317125299</c:v>
                </c:pt>
                <c:pt idx="376">
                  <c:v>9.0687277134946989</c:v>
                </c:pt>
                <c:pt idx="377">
                  <c:v>9.0928108858015406</c:v>
                </c:pt>
                <c:pt idx="378">
                  <c:v>9.1168940487640331</c:v>
                </c:pt>
                <c:pt idx="379">
                  <c:v>9.140977202511019</c:v>
                </c:pt>
                <c:pt idx="380">
                  <c:v>9.1650603471693124</c:v>
                </c:pt>
                <c:pt idx="381">
                  <c:v>9.1891434828636651</c:v>
                </c:pt>
                <c:pt idx="382">
                  <c:v>9.2132266097168589</c:v>
                </c:pt>
                <c:pt idx="383">
                  <c:v>9.2373097278497198</c:v>
                </c:pt>
                <c:pt idx="384">
                  <c:v>9.2613928373811127</c:v>
                </c:pt>
                <c:pt idx="385">
                  <c:v>9.2854759384280801</c:v>
                </c:pt>
                <c:pt idx="386">
                  <c:v>9.3095590311057617</c:v>
                </c:pt>
                <c:pt idx="387">
                  <c:v>9.3336421155275264</c:v>
                </c:pt>
                <c:pt idx="388">
                  <c:v>9.3577251918049029</c:v>
                </c:pt>
                <c:pt idx="389">
                  <c:v>9.3818082600477144</c:v>
                </c:pt>
                <c:pt idx="390">
                  <c:v>9.4058913203640255</c:v>
                </c:pt>
                <c:pt idx="391">
                  <c:v>9.4299743728602508</c:v>
                </c:pt>
                <c:pt idx="392">
                  <c:v>9.4540574176410974</c:v>
                </c:pt>
                <c:pt idx="393">
                  <c:v>9.478140454809667</c:v>
                </c:pt>
                <c:pt idx="394">
                  <c:v>9.5022234844674713</c:v>
                </c:pt>
                <c:pt idx="395">
                  <c:v>9.5263065067144019</c:v>
                </c:pt>
                <c:pt idx="396">
                  <c:v>9.5503895216488637</c:v>
                </c:pt>
                <c:pt idx="397">
                  <c:v>9.5744725293676893</c:v>
                </c:pt>
                <c:pt idx="398">
                  <c:v>9.5985555299662551</c:v>
                </c:pt>
                <c:pt idx="399">
                  <c:v>9.6226385235384733</c:v>
                </c:pt>
                <c:pt idx="400">
                  <c:v>9.6467215101767714</c:v>
                </c:pt>
                <c:pt idx="401">
                  <c:v>9.6708044899722054</c:v>
                </c:pt>
                <c:pt idx="402">
                  <c:v>9.6948874630144246</c:v>
                </c:pt>
                <c:pt idx="403">
                  <c:v>9.7189704293917103</c:v>
                </c:pt>
                <c:pt idx="404">
                  <c:v>9.7430533891910081</c:v>
                </c:pt>
                <c:pt idx="405">
                  <c:v>9.7671363424979329</c:v>
                </c:pt>
                <c:pt idx="406">
                  <c:v>9.7912192893968335</c:v>
                </c:pt>
                <c:pt idx="407">
                  <c:v>9.8153022299707384</c:v>
                </c:pt>
                <c:pt idx="408">
                  <c:v>9.839385164301456</c:v>
                </c:pt>
                <c:pt idx="409">
                  <c:v>9.8634680924695655</c:v>
                </c:pt>
                <c:pt idx="410">
                  <c:v>9.8875510145543988</c:v>
                </c:pt>
                <c:pt idx="411">
                  <c:v>9.9116339306341619</c:v>
                </c:pt>
                <c:pt idx="412">
                  <c:v>9.9357168407858296</c:v>
                </c:pt>
                <c:pt idx="413">
                  <c:v>9.9597997450852631</c:v>
                </c:pt>
                <c:pt idx="414">
                  <c:v>9.9838826436071884</c:v>
                </c:pt>
                <c:pt idx="415">
                  <c:v>10.007965536425219</c:v>
                </c:pt>
                <c:pt idx="416">
                  <c:v>10.032048423611879</c:v>
                </c:pt>
                <c:pt idx="417">
                  <c:v>10.056131305238621</c:v>
                </c:pt>
                <c:pt idx="418">
                  <c:v>10.08021418137584</c:v>
                </c:pt>
                <c:pt idx="419">
                  <c:v>10.104297052092869</c:v>
                </c:pt>
                <c:pt idx="420">
                  <c:v>10.128379917458091</c:v>
                </c:pt>
                <c:pt idx="421">
                  <c:v>10.152462777538791</c:v>
                </c:pt>
                <c:pt idx="422">
                  <c:v>10.176545632401369</c:v>
                </c:pt>
                <c:pt idx="423">
                  <c:v>10.20062848211119</c:v>
                </c:pt>
                <c:pt idx="424">
                  <c:v>10.22471132673267</c:v>
                </c:pt>
                <c:pt idx="425">
                  <c:v>10.24879416632931</c:v>
                </c:pt>
                <c:pt idx="426">
                  <c:v>10.272877000963669</c:v>
                </c:pt>
                <c:pt idx="427">
                  <c:v>10.296959830697411</c:v>
                </c:pt>
                <c:pt idx="428">
                  <c:v>10.32104265559132</c:v>
                </c:pt>
                <c:pt idx="429">
                  <c:v>10.34512547570529</c:v>
                </c:pt>
                <c:pt idx="430">
                  <c:v>10.369208291098341</c:v>
                </c:pt>
                <c:pt idx="431">
                  <c:v>10.393291101828661</c:v>
                </c:pt>
                <c:pt idx="432">
                  <c:v>10.417373907953589</c:v>
                </c:pt>
                <c:pt idx="433">
                  <c:v>10.441456709529669</c:v>
                </c:pt>
                <c:pt idx="434">
                  <c:v>10.465539506612609</c:v>
                </c:pt>
                <c:pt idx="435">
                  <c:v>10.48962229925737</c:v>
                </c:pt>
                <c:pt idx="436">
                  <c:v>10.513705087518041</c:v>
                </c:pt>
                <c:pt idx="437">
                  <c:v>10.53778787144805</c:v>
                </c:pt>
                <c:pt idx="438">
                  <c:v>10.56187065109998</c:v>
                </c:pt>
                <c:pt idx="439">
                  <c:v>10.58595342652573</c:v>
                </c:pt>
                <c:pt idx="440">
                  <c:v>10.61003619777644</c:v>
                </c:pt>
                <c:pt idx="441">
                  <c:v>10.63411896490253</c:v>
                </c:pt>
                <c:pt idx="442">
                  <c:v>10.658201727953729</c:v>
                </c:pt>
                <c:pt idx="443">
                  <c:v>10.68228448697902</c:v>
                </c:pt>
                <c:pt idx="444">
                  <c:v>10.706367242026779</c:v>
                </c:pt>
                <c:pt idx="445">
                  <c:v>10.73044999314466</c:v>
                </c:pt>
                <c:pt idx="446">
                  <c:v>10.754532740379609</c:v>
                </c:pt>
                <c:pt idx="447">
                  <c:v>10.778615483778029</c:v>
                </c:pt>
                <c:pt idx="448">
                  <c:v>10.80269822338555</c:v>
                </c:pt>
                <c:pt idx="449">
                  <c:v>10.82678095924728</c:v>
                </c:pt>
                <c:pt idx="450">
                  <c:v>10.85086369140765</c:v>
                </c:pt>
                <c:pt idx="451">
                  <c:v>10.874946419910479</c:v>
                </c:pt>
                <c:pt idx="452">
                  <c:v>10.89902914479898</c:v>
                </c:pt>
                <c:pt idx="453">
                  <c:v>10.92311186611578</c:v>
                </c:pt>
                <c:pt idx="454">
                  <c:v>10.947194583902951</c:v>
                </c:pt>
                <c:pt idx="455">
                  <c:v>10.971277298201921</c:v>
                </c:pt>
                <c:pt idx="456">
                  <c:v>10.995360009053609</c:v>
                </c:pt>
                <c:pt idx="457">
                  <c:v>11.019442716498361</c:v>
                </c:pt>
                <c:pt idx="458">
                  <c:v>11.043525420575939</c:v>
                </c:pt>
                <c:pt idx="459">
                  <c:v>11.06760812132563</c:v>
                </c:pt>
                <c:pt idx="460">
                  <c:v>11.09169081878612</c:v>
                </c:pt>
                <c:pt idx="461">
                  <c:v>11.115773512995631</c:v>
                </c:pt>
                <c:pt idx="462">
                  <c:v>11.13985620399183</c:v>
                </c:pt>
                <c:pt idx="463">
                  <c:v>11.163938891811879</c:v>
                </c:pt>
                <c:pt idx="464">
                  <c:v>11.18802157649246</c:v>
                </c:pt>
                <c:pt idx="465">
                  <c:v>11.212104258069729</c:v>
                </c:pt>
                <c:pt idx="466">
                  <c:v>11.23618693657941</c:v>
                </c:pt>
                <c:pt idx="467">
                  <c:v>11.26026961205668</c:v>
                </c:pt>
                <c:pt idx="468">
                  <c:v>11.284352284536309</c:v>
                </c:pt>
                <c:pt idx="469">
                  <c:v>11.30843495405257</c:v>
                </c:pt>
                <c:pt idx="470">
                  <c:v>11.332517620639299</c:v>
                </c:pt>
                <c:pt idx="471">
                  <c:v>11.356600284329829</c:v>
                </c:pt>
                <c:pt idx="472">
                  <c:v>11.38068294515714</c:v>
                </c:pt>
                <c:pt idx="473">
                  <c:v>11.40476560315369</c:v>
                </c:pt>
                <c:pt idx="474">
                  <c:v>11.428848258351589</c:v>
                </c:pt>
                <c:pt idx="475">
                  <c:v>11.452930910782429</c:v>
                </c:pt>
                <c:pt idx="476">
                  <c:v>11.47701356047747</c:v>
                </c:pt>
                <c:pt idx="477">
                  <c:v>11.50109620746753</c:v>
                </c:pt>
                <c:pt idx="478">
                  <c:v>11.525178851783</c:v>
                </c:pt>
                <c:pt idx="479">
                  <c:v>11.549261493453921</c:v>
                </c:pt>
                <c:pt idx="480">
                  <c:v>11.573344132509909</c:v>
                </c:pt>
                <c:pt idx="481">
                  <c:v>11.59742676898019</c:v>
                </c:pt>
                <c:pt idx="482">
                  <c:v>11.621509402893651</c:v>
                </c:pt>
                <c:pt idx="483">
                  <c:v>11.645592034278719</c:v>
                </c:pt>
                <c:pt idx="484">
                  <c:v>11.66967466316355</c:v>
                </c:pt>
                <c:pt idx="485">
                  <c:v>11.69375728957589</c:v>
                </c:pt>
                <c:pt idx="486">
                  <c:v>11.71783991354312</c:v>
                </c:pt>
                <c:pt idx="487">
                  <c:v>11.74192253509227</c:v>
                </c:pt>
                <c:pt idx="488">
                  <c:v>11.766005154250029</c:v>
                </c:pt>
                <c:pt idx="489">
                  <c:v>11.79008777104278</c:v>
                </c:pt>
                <c:pt idx="490">
                  <c:v>11.81417038549648</c:v>
                </c:pt>
                <c:pt idx="491">
                  <c:v>11.83825299763684</c:v>
                </c:pt>
                <c:pt idx="492">
                  <c:v>11.862335607489189</c:v>
                </c:pt>
                <c:pt idx="493">
                  <c:v>11.886418215078541</c:v>
                </c:pt>
                <c:pt idx="494">
                  <c:v>11.91050082042964</c:v>
                </c:pt>
                <c:pt idx="495">
                  <c:v>11.93458342356684</c:v>
                </c:pt>
                <c:pt idx="496">
                  <c:v>11.95866602451424</c:v>
                </c:pt>
                <c:pt idx="497">
                  <c:v>11.98274862329562</c:v>
                </c:pt>
                <c:pt idx="498">
                  <c:v>12.00683121993444</c:v>
                </c:pt>
                <c:pt idx="499">
                  <c:v>12.030913814453911</c:v>
                </c:pt>
                <c:pt idx="500">
                  <c:v>12.05499640687688</c:v>
                </c:pt>
                <c:pt idx="501">
                  <c:v>12.07907899722599</c:v>
                </c:pt>
                <c:pt idx="502">
                  <c:v>12.10316158552353</c:v>
                </c:pt>
                <c:pt idx="503">
                  <c:v>12.12724417179154</c:v>
                </c:pt>
                <c:pt idx="504">
                  <c:v>12.151326756051789</c:v>
                </c:pt>
                <c:pt idx="505">
                  <c:v>12.1754093383258</c:v>
                </c:pt>
                <c:pt idx="506">
                  <c:v>12.19949191863472</c:v>
                </c:pt>
                <c:pt idx="507">
                  <c:v>12.223574496999561</c:v>
                </c:pt>
                <c:pt idx="508">
                  <c:v>12.247657073441029</c:v>
                </c:pt>
                <c:pt idx="509">
                  <c:v>12.27173964797953</c:v>
                </c:pt>
                <c:pt idx="510">
                  <c:v>12.295822220635269</c:v>
                </c:pt>
                <c:pt idx="511">
                  <c:v>12.31990479142819</c:v>
                </c:pt>
                <c:pt idx="512">
                  <c:v>12.343987360378</c:v>
                </c:pt>
                <c:pt idx="513">
                  <c:v>12.36806992750412</c:v>
                </c:pt>
                <c:pt idx="514">
                  <c:v>12.392152492825799</c:v>
                </c:pt>
                <c:pt idx="515">
                  <c:v>12.41623505636197</c:v>
                </c:pt>
                <c:pt idx="516">
                  <c:v>12.44031761813139</c:v>
                </c:pt>
                <c:pt idx="517">
                  <c:v>12.464400178152619</c:v>
                </c:pt>
                <c:pt idx="518">
                  <c:v>12.48848273644389</c:v>
                </c:pt>
                <c:pt idx="519">
                  <c:v>12.512565293023311</c:v>
                </c:pt>
                <c:pt idx="520">
                  <c:v>12.536647847908689</c:v>
                </c:pt>
                <c:pt idx="521">
                  <c:v>12.5607304011177</c:v>
                </c:pt>
                <c:pt idx="522">
                  <c:v>12.584812952667709</c:v>
                </c:pt>
                <c:pt idx="523">
                  <c:v>12.608895502575979</c:v>
                </c:pt>
                <c:pt idx="524">
                  <c:v>12.63297805085946</c:v>
                </c:pt>
                <c:pt idx="525">
                  <c:v>12.65706059753497</c:v>
                </c:pt>
                <c:pt idx="526">
                  <c:v>12.68114314261911</c:v>
                </c:pt>
                <c:pt idx="527">
                  <c:v>12.70522568612825</c:v>
                </c:pt>
                <c:pt idx="528">
                  <c:v>12.729308228078599</c:v>
                </c:pt>
                <c:pt idx="529">
                  <c:v>12.75339076848616</c:v>
                </c:pt>
                <c:pt idx="530">
                  <c:v>12.77747330736671</c:v>
                </c:pt>
                <c:pt idx="531">
                  <c:v>12.801555844735921</c:v>
                </c:pt>
                <c:pt idx="532">
                  <c:v>12.82563838060921</c:v>
                </c:pt>
                <c:pt idx="533">
                  <c:v>12.84972091500182</c:v>
                </c:pt>
                <c:pt idx="534">
                  <c:v>12.873803447928831</c:v>
                </c:pt>
                <c:pt idx="535">
                  <c:v>12.89788597940511</c:v>
                </c:pt>
                <c:pt idx="536">
                  <c:v>12.92196850944543</c:v>
                </c:pt>
                <c:pt idx="537">
                  <c:v>12.94605103806429</c:v>
                </c:pt>
                <c:pt idx="538">
                  <c:v>12.97013356527609</c:v>
                </c:pt>
                <c:pt idx="539">
                  <c:v>12.994216091094991</c:v>
                </c:pt>
                <c:pt idx="540">
                  <c:v>13.018298615535061</c:v>
                </c:pt>
                <c:pt idx="541">
                  <c:v>13.04238113861016</c:v>
                </c:pt>
                <c:pt idx="542">
                  <c:v>13.06646366033398</c:v>
                </c:pt>
                <c:pt idx="543">
                  <c:v>13.090546180720111</c:v>
                </c:pt>
                <c:pt idx="544">
                  <c:v>13.11462869978191</c:v>
                </c:pt>
                <c:pt idx="545">
                  <c:v>13.13871121753261</c:v>
                </c:pt>
                <c:pt idx="546">
                  <c:v>13.1627937339853</c:v>
                </c:pt>
                <c:pt idx="547">
                  <c:v>13.18687624915292</c:v>
                </c:pt>
                <c:pt idx="548">
                  <c:v>13.21095876304822</c:v>
                </c:pt>
                <c:pt idx="549">
                  <c:v>13.23504127568386</c:v>
                </c:pt>
                <c:pt idx="550">
                  <c:v>13.259123787072291</c:v>
                </c:pt>
                <c:pt idx="551">
                  <c:v>13.28320629722586</c:v>
                </c:pt>
                <c:pt idx="552">
                  <c:v>13.307288806156819</c:v>
                </c:pt>
                <c:pt idx="553">
                  <c:v>13.331371313877151</c:v>
                </c:pt>
                <c:pt idx="554">
                  <c:v>13.35545382039882</c:v>
                </c:pt>
                <c:pt idx="555">
                  <c:v>13.3795363257336</c:v>
                </c:pt>
                <c:pt idx="556">
                  <c:v>13.40361882989311</c:v>
                </c:pt>
                <c:pt idx="557">
                  <c:v>13.427701332888899</c:v>
                </c:pt>
                <c:pt idx="558">
                  <c:v>13.45178383473232</c:v>
                </c:pt>
                <c:pt idx="559">
                  <c:v>13.47586633543466</c:v>
                </c:pt>
                <c:pt idx="560">
                  <c:v>13.49994883500703</c:v>
                </c:pt>
                <c:pt idx="561">
                  <c:v>13.524031333460441</c:v>
                </c:pt>
                <c:pt idx="562">
                  <c:v>13.548113830805731</c:v>
                </c:pt>
                <c:pt idx="563">
                  <c:v>13.57219632705368</c:v>
                </c:pt>
                <c:pt idx="564">
                  <c:v>13.59627882221494</c:v>
                </c:pt>
                <c:pt idx="565">
                  <c:v>13.620361316299959</c:v>
                </c:pt>
                <c:pt idx="566">
                  <c:v>13.64444380931918</c:v>
                </c:pt>
                <c:pt idx="567">
                  <c:v>13.66852630128286</c:v>
                </c:pt>
                <c:pt idx="568">
                  <c:v>13.69260879220117</c:v>
                </c:pt>
                <c:pt idx="569">
                  <c:v>13.716691282084151</c:v>
                </c:pt>
                <c:pt idx="570">
                  <c:v>13.74077377094169</c:v>
                </c:pt>
                <c:pt idx="571">
                  <c:v>13.76485625878369</c:v>
                </c:pt>
                <c:pt idx="572">
                  <c:v>13.788938745619809</c:v>
                </c:pt>
                <c:pt idx="573">
                  <c:v>13.81302123145969</c:v>
                </c:pt>
                <c:pt idx="574">
                  <c:v>13.837103716312789</c:v>
                </c:pt>
                <c:pt idx="575">
                  <c:v>13.86118620018852</c:v>
                </c:pt>
                <c:pt idx="576">
                  <c:v>13.88526868309617</c:v>
                </c:pt>
                <c:pt idx="577">
                  <c:v>13.909351165044921</c:v>
                </c:pt>
                <c:pt idx="578">
                  <c:v>13.933433646043881</c:v>
                </c:pt>
                <c:pt idx="579">
                  <c:v>13.95751612610198</c:v>
                </c:pt>
                <c:pt idx="580">
                  <c:v>13.981598605228159</c:v>
                </c:pt>
                <c:pt idx="581">
                  <c:v>14.005681083431149</c:v>
                </c:pt>
                <c:pt idx="582">
                  <c:v>14.02976356071972</c:v>
                </c:pt>
                <c:pt idx="583">
                  <c:v>14.053846037102391</c:v>
                </c:pt>
                <c:pt idx="584">
                  <c:v>14.077928512587709</c:v>
                </c:pt>
                <c:pt idx="585">
                  <c:v>14.102010987184061</c:v>
                </c:pt>
                <c:pt idx="586">
                  <c:v>14.12609346089978</c:v>
                </c:pt>
                <c:pt idx="587">
                  <c:v>14.150175933743039</c:v>
                </c:pt>
                <c:pt idx="588">
                  <c:v>14.17425840572206</c:v>
                </c:pt>
                <c:pt idx="589">
                  <c:v>14.19834087684484</c:v>
                </c:pt>
                <c:pt idx="590">
                  <c:v>14.22242334711936</c:v>
                </c:pt>
                <c:pt idx="591">
                  <c:v>14.246505816553469</c:v>
                </c:pt>
                <c:pt idx="592">
                  <c:v>14.270588285154959</c:v>
                </c:pt>
                <c:pt idx="593">
                  <c:v>14.294670752931561</c:v>
                </c:pt>
                <c:pt idx="594">
                  <c:v>14.31875321989089</c:v>
                </c:pt>
                <c:pt idx="595">
                  <c:v>14.34283568604047</c:v>
                </c:pt>
                <c:pt idx="596">
                  <c:v>14.36691815138775</c:v>
                </c:pt>
                <c:pt idx="597">
                  <c:v>14.391000615940159</c:v>
                </c:pt>
                <c:pt idx="598">
                  <c:v>14.415083079704971</c:v>
                </c:pt>
                <c:pt idx="599">
                  <c:v>14.4391655426894</c:v>
                </c:pt>
                <c:pt idx="600">
                  <c:v>14.463248004900599</c:v>
                </c:pt>
                <c:pt idx="601">
                  <c:v>14.487330466345631</c:v>
                </c:pt>
                <c:pt idx="602">
                  <c:v>14.51141292703149</c:v>
                </c:pt>
                <c:pt idx="603">
                  <c:v>14.53549538696512</c:v>
                </c:pt>
                <c:pt idx="604">
                  <c:v>14.559577846153349</c:v>
                </c:pt>
                <c:pt idx="605">
                  <c:v>14.58366030460291</c:v>
                </c:pt>
                <c:pt idx="606">
                  <c:v>14.607742762320569</c:v>
                </c:pt>
                <c:pt idx="607">
                  <c:v>14.63182521931294</c:v>
                </c:pt>
                <c:pt idx="608">
                  <c:v>14.655907675586571</c:v>
                </c:pt>
                <c:pt idx="609">
                  <c:v>14.679990131147919</c:v>
                </c:pt>
                <c:pt idx="610">
                  <c:v>14.7040725860035</c:v>
                </c:pt>
                <c:pt idx="611">
                  <c:v>14.72815504015959</c:v>
                </c:pt>
                <c:pt idx="612">
                  <c:v>14.75223749362253</c:v>
                </c:pt>
                <c:pt idx="613">
                  <c:v>14.776319946398489</c:v>
                </c:pt>
                <c:pt idx="614">
                  <c:v>14.800402398493681</c:v>
                </c:pt>
                <c:pt idx="615">
                  <c:v>14.824484849914141</c:v>
                </c:pt>
                <c:pt idx="616">
                  <c:v>14.848567300665961</c:v>
                </c:pt>
                <c:pt idx="617">
                  <c:v>14.872649750755061</c:v>
                </c:pt>
                <c:pt idx="618">
                  <c:v>14.89673220018738</c:v>
                </c:pt>
                <c:pt idx="619">
                  <c:v>14.92081464896874</c:v>
                </c:pt>
                <c:pt idx="620">
                  <c:v>14.94489709710496</c:v>
                </c:pt>
                <c:pt idx="621">
                  <c:v>14.968979544601719</c:v>
                </c:pt>
                <c:pt idx="622">
                  <c:v>14.9930619914647</c:v>
                </c:pt>
                <c:pt idx="623">
                  <c:v>15.017144437699519</c:v>
                </c:pt>
                <c:pt idx="624">
                  <c:v>15.041226883311721</c:v>
                </c:pt>
                <c:pt idx="625">
                  <c:v>15.065309328306761</c:v>
                </c:pt>
                <c:pt idx="626">
                  <c:v>15.08939177269016</c:v>
                </c:pt>
                <c:pt idx="627">
                  <c:v>15.113474216467219</c:v>
                </c:pt>
                <c:pt idx="628">
                  <c:v>15.13755665964328</c:v>
                </c:pt>
                <c:pt idx="629">
                  <c:v>15.161639102223621</c:v>
                </c:pt>
                <c:pt idx="630">
                  <c:v>15.185721544213481</c:v>
                </c:pt>
                <c:pt idx="631">
                  <c:v>15.20980398561799</c:v>
                </c:pt>
                <c:pt idx="632">
                  <c:v>15.233886426442281</c:v>
                </c:pt>
                <c:pt idx="633">
                  <c:v>15.25796886669138</c:v>
                </c:pt>
                <c:pt idx="634">
                  <c:v>15.282051306370329</c:v>
                </c:pt>
                <c:pt idx="635">
                  <c:v>15.306133745484029</c:v>
                </c:pt>
                <c:pt idx="636">
                  <c:v>15.33021618403748</c:v>
                </c:pt>
                <c:pt idx="637">
                  <c:v>15.35429862203549</c:v>
                </c:pt>
                <c:pt idx="638">
                  <c:v>15.37838105948282</c:v>
                </c:pt>
                <c:pt idx="639">
                  <c:v>15.402463496384289</c:v>
                </c:pt>
                <c:pt idx="640">
                  <c:v>15.42654593274462</c:v>
                </c:pt>
                <c:pt idx="641">
                  <c:v>15.450628368568401</c:v>
                </c:pt>
                <c:pt idx="642">
                  <c:v>15.474710803860299</c:v>
                </c:pt>
                <c:pt idx="643">
                  <c:v>15.4987932386249</c:v>
                </c:pt>
                <c:pt idx="644">
                  <c:v>15.52287567286672</c:v>
                </c:pt>
                <c:pt idx="645">
                  <c:v>15.54695810659021</c:v>
                </c:pt>
                <c:pt idx="646">
                  <c:v>15.571040539799821</c:v>
                </c:pt>
                <c:pt idx="647">
                  <c:v>15.595122972499979</c:v>
                </c:pt>
                <c:pt idx="648">
                  <c:v>15.619205404694981</c:v>
                </c:pt>
                <c:pt idx="649">
                  <c:v>15.64328783638916</c:v>
                </c:pt>
                <c:pt idx="650">
                  <c:v>15.66737026758673</c:v>
                </c:pt>
                <c:pt idx="651">
                  <c:v>15.69145269829195</c:v>
                </c:pt>
                <c:pt idx="652">
                  <c:v>15.71553512850905</c:v>
                </c:pt>
                <c:pt idx="653">
                  <c:v>15.739617558242051</c:v>
                </c:pt>
                <c:pt idx="654">
                  <c:v>15.763699987495119</c:v>
                </c:pt>
                <c:pt idx="655">
                  <c:v>15.78778241627233</c:v>
                </c:pt>
                <c:pt idx="656">
                  <c:v>15.811864844577631</c:v>
                </c:pt>
                <c:pt idx="657">
                  <c:v>15.83594727241503</c:v>
                </c:pt>
                <c:pt idx="658">
                  <c:v>15.86002969978847</c:v>
                </c:pt>
                <c:pt idx="659">
                  <c:v>15.884112126701829</c:v>
                </c:pt>
                <c:pt idx="660">
                  <c:v>15.90819455315901</c:v>
                </c:pt>
                <c:pt idx="661">
                  <c:v>15.93227697916382</c:v>
                </c:pt>
                <c:pt idx="662">
                  <c:v>15.956359404720009</c:v>
                </c:pt>
                <c:pt idx="663">
                  <c:v>15.98044182983136</c:v>
                </c:pt>
                <c:pt idx="664">
                  <c:v>16.00452425450154</c:v>
                </c:pt>
                <c:pt idx="665">
                  <c:v>16.02860667873427</c:v>
                </c:pt>
                <c:pt idx="666">
                  <c:v>16.052689102533179</c:v>
                </c:pt>
                <c:pt idx="667">
                  <c:v>16.07677152590189</c:v>
                </c:pt>
                <c:pt idx="668">
                  <c:v>16.10085394884392</c:v>
                </c:pt>
                <c:pt idx="669">
                  <c:v>16.12493637136285</c:v>
                </c:pt>
                <c:pt idx="670">
                  <c:v>16.149018793462151</c:v>
                </c:pt>
                <c:pt idx="671">
                  <c:v>16.173101215145309</c:v>
                </c:pt>
                <c:pt idx="672">
                  <c:v>16.197183636415769</c:v>
                </c:pt>
                <c:pt idx="673">
                  <c:v>16.221266057276878</c:v>
                </c:pt>
                <c:pt idx="674">
                  <c:v>16.24534847773208</c:v>
                </c:pt>
                <c:pt idx="675">
                  <c:v>16.269430897784648</c:v>
                </c:pt>
                <c:pt idx="676">
                  <c:v>16.293513317437931</c:v>
                </c:pt>
                <c:pt idx="677">
                  <c:v>16.317595736695171</c:v>
                </c:pt>
                <c:pt idx="678">
                  <c:v>16.34167815555962</c:v>
                </c:pt>
                <c:pt idx="679">
                  <c:v>16.3657605740345</c:v>
                </c:pt>
                <c:pt idx="680">
                  <c:v>16.38984299212294</c:v>
                </c:pt>
                <c:pt idx="681">
                  <c:v>16.41392540982816</c:v>
                </c:pt>
                <c:pt idx="682">
                  <c:v>16.4380078271532</c:v>
                </c:pt>
                <c:pt idx="683">
                  <c:v>16.46209024410124</c:v>
                </c:pt>
                <c:pt idx="684">
                  <c:v>16.486172660675312</c:v>
                </c:pt>
                <c:pt idx="685">
                  <c:v>16.510255076878419</c:v>
                </c:pt>
                <c:pt idx="686">
                  <c:v>16.534337492713561</c:v>
                </c:pt>
                <c:pt idx="687">
                  <c:v>16.558419908183719</c:v>
                </c:pt>
                <c:pt idx="688">
                  <c:v>16.582502323291919</c:v>
                </c:pt>
                <c:pt idx="689">
                  <c:v>16.606584738040919</c:v>
                </c:pt>
                <c:pt idx="690">
                  <c:v>16.630667152433769</c:v>
                </c:pt>
                <c:pt idx="691">
                  <c:v>16.654749566473249</c:v>
                </c:pt>
                <c:pt idx="692">
                  <c:v>16.678831980162212</c:v>
                </c:pt>
                <c:pt idx="693">
                  <c:v>16.702914393503509</c:v>
                </c:pt>
                <c:pt idx="694">
                  <c:v>16.72699680649983</c:v>
                </c:pt>
                <c:pt idx="695">
                  <c:v>16.751079219154011</c:v>
                </c:pt>
                <c:pt idx="696">
                  <c:v>16.775161631468791</c:v>
                </c:pt>
                <c:pt idx="697">
                  <c:v>16.79924404344683</c:v>
                </c:pt>
                <c:pt idx="698">
                  <c:v>16.823326455090839</c:v>
                </c:pt>
                <c:pt idx="699">
                  <c:v>16.847408866403509</c:v>
                </c:pt>
                <c:pt idx="700">
                  <c:v>16.871491277387399</c:v>
                </c:pt>
                <c:pt idx="701">
                  <c:v>16.89557368804514</c:v>
                </c:pt>
                <c:pt idx="702">
                  <c:v>16.919656098379331</c:v>
                </c:pt>
                <c:pt idx="703">
                  <c:v>16.943738508392549</c:v>
                </c:pt>
                <c:pt idx="704">
                  <c:v>16.96782091808732</c:v>
                </c:pt>
                <c:pt idx="705">
                  <c:v>16.991903327466169</c:v>
                </c:pt>
                <c:pt idx="706">
                  <c:v>17.015985736531551</c:v>
                </c:pt>
                <c:pt idx="707">
                  <c:v>17.04006814528595</c:v>
                </c:pt>
                <c:pt idx="708">
                  <c:v>17.064150553731821</c:v>
                </c:pt>
                <c:pt idx="709">
                  <c:v>17.08823296187154</c:v>
                </c:pt>
                <c:pt idx="710">
                  <c:v>17.112315369707598</c:v>
                </c:pt>
                <c:pt idx="711">
                  <c:v>17.136397777242301</c:v>
                </c:pt>
                <c:pt idx="712">
                  <c:v>17.160480184478061</c:v>
                </c:pt>
                <c:pt idx="713">
                  <c:v>17.18456259141713</c:v>
                </c:pt>
                <c:pt idx="714">
                  <c:v>17.208644998061921</c:v>
                </c:pt>
                <c:pt idx="715">
                  <c:v>17.23272740441465</c:v>
                </c:pt>
                <c:pt idx="716">
                  <c:v>17.256809810477609</c:v>
                </c:pt>
                <c:pt idx="717">
                  <c:v>17.28089221625304</c:v>
                </c:pt>
                <c:pt idx="718">
                  <c:v>17.30497462174327</c:v>
                </c:pt>
                <c:pt idx="719">
                  <c:v>17.32905702695038</c:v>
                </c:pt>
                <c:pt idx="720">
                  <c:v>17.353139431876599</c:v>
                </c:pt>
                <c:pt idx="721">
                  <c:v>17.377221836524139</c:v>
                </c:pt>
                <c:pt idx="722">
                  <c:v>17.401304240895151</c:v>
                </c:pt>
                <c:pt idx="723">
                  <c:v>17.425386644991711</c:v>
                </c:pt>
                <c:pt idx="724">
                  <c:v>17.44946904881601</c:v>
                </c:pt>
                <c:pt idx="725">
                  <c:v>17.473551452370039</c:v>
                </c:pt>
                <c:pt idx="726">
                  <c:v>17.497633855655959</c:v>
                </c:pt>
                <c:pt idx="727">
                  <c:v>17.521716258675799</c:v>
                </c:pt>
                <c:pt idx="728">
                  <c:v>17.545798661431601</c:v>
                </c:pt>
                <c:pt idx="729">
                  <c:v>17.56988106392539</c:v>
                </c:pt>
                <c:pt idx="730">
                  <c:v>17.593963466159181</c:v>
                </c:pt>
                <c:pt idx="731">
                  <c:v>17.61804586813491</c:v>
                </c:pt>
                <c:pt idx="732">
                  <c:v>17.642128269854549</c:v>
                </c:pt>
                <c:pt idx="733">
                  <c:v>17.666210671320119</c:v>
                </c:pt>
                <c:pt idx="734">
                  <c:v>17.690293072533489</c:v>
                </c:pt>
                <c:pt idx="735">
                  <c:v>17.714375473496592</c:v>
                </c:pt>
                <c:pt idx="736">
                  <c:v>17.738457874211338</c:v>
                </c:pt>
                <c:pt idx="737">
                  <c:v>17.76254027467958</c:v>
                </c:pt>
                <c:pt idx="738">
                  <c:v>17.786622674903221</c:v>
                </c:pt>
                <c:pt idx="739">
                  <c:v>17.81070507488408</c:v>
                </c:pt>
                <c:pt idx="740">
                  <c:v>17.83478747462399</c:v>
                </c:pt>
                <c:pt idx="741">
                  <c:v>17.858869874124771</c:v>
                </c:pt>
                <c:pt idx="742">
                  <c:v>17.88295227338822</c:v>
                </c:pt>
                <c:pt idx="743">
                  <c:v>17.907034672416131</c:v>
                </c:pt>
                <c:pt idx="744">
                  <c:v>17.931117071210291</c:v>
                </c:pt>
                <c:pt idx="745">
                  <c:v>17.955199469772399</c:v>
                </c:pt>
                <c:pt idx="746">
                  <c:v>17.97928186810427</c:v>
                </c:pt>
                <c:pt idx="747">
                  <c:v>18.00336426620752</c:v>
                </c:pt>
                <c:pt idx="748">
                  <c:v>18.02744666408395</c:v>
                </c:pt>
                <c:pt idx="749">
                  <c:v>18.05152906173528</c:v>
                </c:pt>
                <c:pt idx="750">
                  <c:v>18.075611459163039</c:v>
                </c:pt>
                <c:pt idx="751">
                  <c:v>18.099693856369029</c:v>
                </c:pt>
                <c:pt idx="752">
                  <c:v>18.123776253354841</c:v>
                </c:pt>
                <c:pt idx="753">
                  <c:v>18.1478586501221</c:v>
                </c:pt>
                <c:pt idx="754">
                  <c:v>18.171941046672469</c:v>
                </c:pt>
                <c:pt idx="755">
                  <c:v>18.19602344300753</c:v>
                </c:pt>
                <c:pt idx="756">
                  <c:v>18.22010583912888</c:v>
                </c:pt>
                <c:pt idx="757">
                  <c:v>18.244188235038081</c:v>
                </c:pt>
                <c:pt idx="758">
                  <c:v>18.268270630736708</c:v>
                </c:pt>
                <c:pt idx="759">
                  <c:v>18.292353026226351</c:v>
                </c:pt>
                <c:pt idx="760">
                  <c:v>18.316435421508551</c:v>
                </c:pt>
                <c:pt idx="761">
                  <c:v>18.340517816584711</c:v>
                </c:pt>
                <c:pt idx="762">
                  <c:v>18.36460021145648</c:v>
                </c:pt>
                <c:pt idx="763">
                  <c:v>18.3886826061253</c:v>
                </c:pt>
                <c:pt idx="764">
                  <c:v>18.412765000592639</c:v>
                </c:pt>
                <c:pt idx="765">
                  <c:v>18.43684739486007</c:v>
                </c:pt>
                <c:pt idx="766">
                  <c:v>18.460929788928951</c:v>
                </c:pt>
                <c:pt idx="767">
                  <c:v>18.485012182800769</c:v>
                </c:pt>
                <c:pt idx="768">
                  <c:v>18.509094576476929</c:v>
                </c:pt>
                <c:pt idx="769">
                  <c:v>18.533176969958902</c:v>
                </c:pt>
                <c:pt idx="770">
                  <c:v>18.55725936324805</c:v>
                </c:pt>
                <c:pt idx="771">
                  <c:v>18.581341756345871</c:v>
                </c:pt>
                <c:pt idx="772">
                  <c:v>18.605424149253579</c:v>
                </c:pt>
                <c:pt idx="773">
                  <c:v>18.629506541972741</c:v>
                </c:pt>
                <c:pt idx="774">
                  <c:v>18.653588934504629</c:v>
                </c:pt>
                <c:pt idx="775">
                  <c:v>18.677671326850589</c:v>
                </c:pt>
                <c:pt idx="776">
                  <c:v>18.70175371901199</c:v>
                </c:pt>
                <c:pt idx="777">
                  <c:v>18.725836110990208</c:v>
                </c:pt>
                <c:pt idx="778">
                  <c:v>18.749918502786429</c:v>
                </c:pt>
                <c:pt idx="779">
                  <c:v>18.774000894402072</c:v>
                </c:pt>
                <c:pt idx="780">
                  <c:v>18.798083285838398</c:v>
                </c:pt>
                <c:pt idx="781">
                  <c:v>18.82216567709672</c:v>
                </c:pt>
                <c:pt idx="782">
                  <c:v>18.846248068178259</c:v>
                </c:pt>
                <c:pt idx="783">
                  <c:v>18.870330459084371</c:v>
                </c:pt>
                <c:pt idx="784">
                  <c:v>18.89441284981622</c:v>
                </c:pt>
                <c:pt idx="785">
                  <c:v>18.918495240375101</c:v>
                </c:pt>
                <c:pt idx="786">
                  <c:v>18.942577630762241</c:v>
                </c:pt>
                <c:pt idx="787">
                  <c:v>18.966660020978829</c:v>
                </c:pt>
                <c:pt idx="788">
                  <c:v>18.990742411026119</c:v>
                </c:pt>
                <c:pt idx="789">
                  <c:v>19.014824800905309</c:v>
                </c:pt>
                <c:pt idx="790">
                  <c:v>19.0389071906176</c:v>
                </c:pt>
                <c:pt idx="791">
                  <c:v>19.062989580164139</c:v>
                </c:pt>
                <c:pt idx="792">
                  <c:v>19.087071969546091</c:v>
                </c:pt>
                <c:pt idx="793">
                  <c:v>19.111154358764679</c:v>
                </c:pt>
                <c:pt idx="794">
                  <c:v>19.135236747821079</c:v>
                </c:pt>
                <c:pt idx="795">
                  <c:v>19.159319136716348</c:v>
                </c:pt>
                <c:pt idx="796">
                  <c:v>19.183401525451671</c:v>
                </c:pt>
                <c:pt idx="797">
                  <c:v>19.207483914028149</c:v>
                </c:pt>
                <c:pt idx="798">
                  <c:v>19.231566302446929</c:v>
                </c:pt>
                <c:pt idx="799">
                  <c:v>19.255648690709091</c:v>
                </c:pt>
                <c:pt idx="800">
                  <c:v>19.279731078815779</c:v>
                </c:pt>
                <c:pt idx="801">
                  <c:v>19.30381346676802</c:v>
                </c:pt>
                <c:pt idx="802">
                  <c:v>19.327895854566972</c:v>
                </c:pt>
                <c:pt idx="803">
                  <c:v>19.35197824221364</c:v>
                </c:pt>
                <c:pt idx="804">
                  <c:v>19.376060629709109</c:v>
                </c:pt>
                <c:pt idx="805">
                  <c:v>19.40014301705439</c:v>
                </c:pt>
                <c:pt idx="806">
                  <c:v>19.424225404250631</c:v>
                </c:pt>
                <c:pt idx="807">
                  <c:v>19.448307791298809</c:v>
                </c:pt>
                <c:pt idx="808">
                  <c:v>19.472390178200001</c:v>
                </c:pt>
                <c:pt idx="809">
                  <c:v>19.496472564955109</c:v>
                </c:pt>
                <c:pt idx="810">
                  <c:v>19.520554951565249</c:v>
                </c:pt>
                <c:pt idx="811">
                  <c:v>19.544637338031421</c:v>
                </c:pt>
                <c:pt idx="812">
                  <c:v>19.568719724354551</c:v>
                </c:pt>
                <c:pt idx="813">
                  <c:v>19.592802110535711</c:v>
                </c:pt>
                <c:pt idx="814">
                  <c:v>19.616884496575839</c:v>
                </c:pt>
                <c:pt idx="815">
                  <c:v>19.640966882475919</c:v>
                </c:pt>
                <c:pt idx="816">
                  <c:v>19.665049268236942</c:v>
                </c:pt>
                <c:pt idx="817">
                  <c:v>19.689131653859771</c:v>
                </c:pt>
                <c:pt idx="818">
                  <c:v>19.713214039345431</c:v>
                </c:pt>
                <c:pt idx="819">
                  <c:v>19.73729642469489</c:v>
                </c:pt>
                <c:pt idx="820">
                  <c:v>19.761378809909051</c:v>
                </c:pt>
                <c:pt idx="821">
                  <c:v>19.785461194988809</c:v>
                </c:pt>
                <c:pt idx="822">
                  <c:v>19.809543579935109</c:v>
                </c:pt>
                <c:pt idx="823">
                  <c:v>19.833625964748862</c:v>
                </c:pt>
                <c:pt idx="824">
                  <c:v>19.857708349430979</c:v>
                </c:pt>
                <c:pt idx="825">
                  <c:v>19.88179073398236</c:v>
                </c:pt>
                <c:pt idx="826">
                  <c:v>19.905873118403932</c:v>
                </c:pt>
                <c:pt idx="827">
                  <c:v>19.929955502696458</c:v>
                </c:pt>
                <c:pt idx="828">
                  <c:v>19.95403788686092</c:v>
                </c:pt>
                <c:pt idx="829">
                  <c:v>19.978120270898138</c:v>
                </c:pt>
                <c:pt idx="830">
                  <c:v>20.002202654809</c:v>
                </c:pt>
                <c:pt idx="831">
                  <c:v>20.026285038594391</c:v>
                </c:pt>
                <c:pt idx="832">
                  <c:v>20.050367422255079</c:v>
                </c:pt>
                <c:pt idx="833">
                  <c:v>20.074449805792039</c:v>
                </c:pt>
                <c:pt idx="834">
                  <c:v>20.098532189205901</c:v>
                </c:pt>
                <c:pt idx="835">
                  <c:v>20.12261457249771</c:v>
                </c:pt>
                <c:pt idx="836">
                  <c:v>20.146696955668141</c:v>
                </c:pt>
                <c:pt idx="837">
                  <c:v>20.170779338718059</c:v>
                </c:pt>
                <c:pt idx="838">
                  <c:v>20.194861721648309</c:v>
                </c:pt>
                <c:pt idx="839">
                  <c:v>20.218944104459641</c:v>
                </c:pt>
                <c:pt idx="840">
                  <c:v>20.243026487152878</c:v>
                </c:pt>
                <c:pt idx="841">
                  <c:v>20.26710886972878</c:v>
                </c:pt>
                <c:pt idx="842">
                  <c:v>20.291191252188231</c:v>
                </c:pt>
                <c:pt idx="843">
                  <c:v>20.315273634531891</c:v>
                </c:pt>
                <c:pt idx="844">
                  <c:v>20.3393560167606</c:v>
                </c:pt>
                <c:pt idx="845">
                  <c:v>20.36343839887504</c:v>
                </c:pt>
                <c:pt idx="846">
                  <c:v>20.38752078087607</c:v>
                </c:pt>
                <c:pt idx="847">
                  <c:v>20.41160316276445</c:v>
                </c:pt>
                <c:pt idx="848">
                  <c:v>20.435685544540849</c:v>
                </c:pt>
                <c:pt idx="849">
                  <c:v>20.459767926206069</c:v>
                </c:pt>
                <c:pt idx="850">
                  <c:v>20.483850307760829</c:v>
                </c:pt>
                <c:pt idx="851">
                  <c:v>20.507932689205809</c:v>
                </c:pt>
                <c:pt idx="852">
                  <c:v>20.53201507054175</c:v>
                </c:pt>
                <c:pt idx="853">
                  <c:v>20.55609745176951</c:v>
                </c:pt>
                <c:pt idx="854">
                  <c:v>20.580179832889691</c:v>
                </c:pt>
                <c:pt idx="855">
                  <c:v>20.60426221390297</c:v>
                </c:pt>
                <c:pt idx="856">
                  <c:v>20.628344594810159</c:v>
                </c:pt>
                <c:pt idx="857">
                  <c:v>20.652426975611839</c:v>
                </c:pt>
                <c:pt idx="858">
                  <c:v>20.676509356308671</c:v>
                </c:pt>
                <c:pt idx="859">
                  <c:v>20.700591736901568</c:v>
                </c:pt>
                <c:pt idx="860">
                  <c:v>20.724674117391</c:v>
                </c:pt>
                <c:pt idx="861">
                  <c:v>20.74875649777778</c:v>
                </c:pt>
                <c:pt idx="862">
                  <c:v>20.77283887806248</c:v>
                </c:pt>
                <c:pt idx="863">
                  <c:v>20.796921258245749</c:v>
                </c:pt>
                <c:pt idx="864">
                  <c:v>20.821003638328381</c:v>
                </c:pt>
                <c:pt idx="865">
                  <c:v>20.845086018310901</c:v>
                </c:pt>
                <c:pt idx="866">
                  <c:v>20.86916839819402</c:v>
                </c:pt>
                <c:pt idx="867">
                  <c:v>20.893250777978398</c:v>
                </c:pt>
                <c:pt idx="868">
                  <c:v>20.917333157664629</c:v>
                </c:pt>
                <c:pt idx="869">
                  <c:v>20.941415537253409</c:v>
                </c:pt>
                <c:pt idx="870">
                  <c:v>20.965497916745321</c:v>
                </c:pt>
                <c:pt idx="871">
                  <c:v>20.989580296141099</c:v>
                </c:pt>
                <c:pt idx="872">
                  <c:v>21.013662675441179</c:v>
                </c:pt>
                <c:pt idx="873">
                  <c:v>21.037745054646301</c:v>
                </c:pt>
                <c:pt idx="874">
                  <c:v>21.061827433757038</c:v>
                </c:pt>
                <c:pt idx="875">
                  <c:v>21.085909812774059</c:v>
                </c:pt>
                <c:pt idx="876">
                  <c:v>21.109992191697941</c:v>
                </c:pt>
                <c:pt idx="877">
                  <c:v>21.134074570529179</c:v>
                </c:pt>
                <c:pt idx="878">
                  <c:v>21.15815694926858</c:v>
                </c:pt>
                <c:pt idx="879">
                  <c:v>21.182239327916569</c:v>
                </c:pt>
                <c:pt idx="880">
                  <c:v>21.206321706473751</c:v>
                </c:pt>
                <c:pt idx="881">
                  <c:v>21.23040408494073</c:v>
                </c:pt>
                <c:pt idx="882">
                  <c:v>21.254486463318099</c:v>
                </c:pt>
                <c:pt idx="883">
                  <c:v>21.278568841606489</c:v>
                </c:pt>
                <c:pt idx="884">
                  <c:v>21.3026512198063</c:v>
                </c:pt>
                <c:pt idx="885">
                  <c:v>21.326733597918249</c:v>
                </c:pt>
                <c:pt idx="886">
                  <c:v>21.350815975942801</c:v>
                </c:pt>
                <c:pt idx="887">
                  <c:v>21.374898353880621</c:v>
                </c:pt>
                <c:pt idx="888">
                  <c:v>21.398980731732191</c:v>
                </c:pt>
                <c:pt idx="889">
                  <c:v>21.423063109497988</c:v>
                </c:pt>
                <c:pt idx="890">
                  <c:v>21.447145487178719</c:v>
                </c:pt>
                <c:pt idx="891">
                  <c:v>21.471227864774811</c:v>
                </c:pt>
                <c:pt idx="892">
                  <c:v>21.49531024228682</c:v>
                </c:pt>
                <c:pt idx="893">
                  <c:v>21.519392619715259</c:v>
                </c:pt>
                <c:pt idx="894">
                  <c:v>21.54347499706078</c:v>
                </c:pt>
                <c:pt idx="895">
                  <c:v>21.56755737432373</c:v>
                </c:pt>
                <c:pt idx="896">
                  <c:v>21.591639751504701</c:v>
                </c:pt>
                <c:pt idx="897">
                  <c:v>21.61572212860424</c:v>
                </c:pt>
                <c:pt idx="898">
                  <c:v>21.63980450562287</c:v>
                </c:pt>
                <c:pt idx="899">
                  <c:v>21.663886882561041</c:v>
                </c:pt>
                <c:pt idx="900">
                  <c:v>21.687969259419301</c:v>
                </c:pt>
                <c:pt idx="901">
                  <c:v>21.712051636198069</c:v>
                </c:pt>
                <c:pt idx="902">
                  <c:v>21.736134012898031</c:v>
                </c:pt>
                <c:pt idx="903">
                  <c:v>21.760216389519481</c:v>
                </c:pt>
                <c:pt idx="904">
                  <c:v>21.784298766062982</c:v>
                </c:pt>
                <c:pt idx="905">
                  <c:v>21.808381142529068</c:v>
                </c:pt>
                <c:pt idx="906">
                  <c:v>21.832463518918178</c:v>
                </c:pt>
                <c:pt idx="907">
                  <c:v>21.85654589523082</c:v>
                </c:pt>
                <c:pt idx="908">
                  <c:v>21.880628271467401</c:v>
                </c:pt>
                <c:pt idx="909">
                  <c:v>21.904710647628459</c:v>
                </c:pt>
                <c:pt idx="910">
                  <c:v>21.928793023714451</c:v>
                </c:pt>
                <c:pt idx="911">
                  <c:v>21.952875399725869</c:v>
                </c:pt>
                <c:pt idx="912">
                  <c:v>21.976957775663092</c:v>
                </c:pt>
                <c:pt idx="913">
                  <c:v>22.00104015152656</c:v>
                </c:pt>
                <c:pt idx="914">
                  <c:v>22.025122527316931</c:v>
                </c:pt>
                <c:pt idx="915">
                  <c:v>22.049204903034511</c:v>
                </c:pt>
                <c:pt idx="916">
                  <c:v>22.073287278679789</c:v>
                </c:pt>
                <c:pt idx="917">
                  <c:v>22.097369654253189</c:v>
                </c:pt>
                <c:pt idx="918">
                  <c:v>22.12145202975513</c:v>
                </c:pt>
                <c:pt idx="919">
                  <c:v>22.145534405186051</c:v>
                </c:pt>
                <c:pt idx="920">
                  <c:v>22.169616780546409</c:v>
                </c:pt>
                <c:pt idx="921">
                  <c:v>22.193699155836718</c:v>
                </c:pt>
                <c:pt idx="922">
                  <c:v>22.21778153105728</c:v>
                </c:pt>
                <c:pt idx="923">
                  <c:v>22.241863906208621</c:v>
                </c:pt>
                <c:pt idx="924">
                  <c:v>22.265946281291079</c:v>
                </c:pt>
                <c:pt idx="925">
                  <c:v>22.290028656305111</c:v>
                </c:pt>
                <c:pt idx="926">
                  <c:v>22.314111031251191</c:v>
                </c:pt>
                <c:pt idx="927">
                  <c:v>22.338193406129658</c:v>
                </c:pt>
                <c:pt idx="928">
                  <c:v>22.362275780941051</c:v>
                </c:pt>
                <c:pt idx="929">
                  <c:v>22.386358155685521</c:v>
                </c:pt>
                <c:pt idx="930">
                  <c:v>22.410440530363719</c:v>
                </c:pt>
                <c:pt idx="931">
                  <c:v>22.43452290497601</c:v>
                </c:pt>
                <c:pt idx="932">
                  <c:v>22.458605279522679</c:v>
                </c:pt>
                <c:pt idx="933">
                  <c:v>22.482687654004199</c:v>
                </c:pt>
                <c:pt idx="934">
                  <c:v>22.50677002842102</c:v>
                </c:pt>
                <c:pt idx="935">
                  <c:v>22.53085240277348</c:v>
                </c:pt>
                <c:pt idx="936">
                  <c:v>22.55493477706192</c:v>
                </c:pt>
                <c:pt idx="937">
                  <c:v>22.579017151286791</c:v>
                </c:pt>
                <c:pt idx="938">
                  <c:v>22.603099525448499</c:v>
                </c:pt>
                <c:pt idx="939">
                  <c:v>22.627181899547239</c:v>
                </c:pt>
                <c:pt idx="940">
                  <c:v>22.651264273583688</c:v>
                </c:pt>
                <c:pt idx="941">
                  <c:v>22.67534664755803</c:v>
                </c:pt>
                <c:pt idx="942">
                  <c:v>22.699429021470689</c:v>
                </c:pt>
                <c:pt idx="943">
                  <c:v>22.723511395322031</c:v>
                </c:pt>
                <c:pt idx="944">
                  <c:v>22.747593769112399</c:v>
                </c:pt>
                <c:pt idx="945">
                  <c:v>22.771676142842139</c:v>
                </c:pt>
                <c:pt idx="946">
                  <c:v>22.7957585165118</c:v>
                </c:pt>
                <c:pt idx="947">
                  <c:v>22.819840890121469</c:v>
                </c:pt>
                <c:pt idx="948">
                  <c:v>22.84392326367168</c:v>
                </c:pt>
                <c:pt idx="949">
                  <c:v>22.868005637162639</c:v>
                </c:pt>
                <c:pt idx="950">
                  <c:v>22.892088010594971</c:v>
                </c:pt>
                <c:pt idx="951">
                  <c:v>22.916170383968769</c:v>
                </c:pt>
                <c:pt idx="952">
                  <c:v>22.940252757284501</c:v>
                </c:pt>
                <c:pt idx="953">
                  <c:v>22.964335130542398</c:v>
                </c:pt>
                <c:pt idx="954">
                  <c:v>22.988417503742969</c:v>
                </c:pt>
                <c:pt idx="955">
                  <c:v>23.012499876886451</c:v>
                </c:pt>
                <c:pt idx="956">
                  <c:v>23.03658224997314</c:v>
                </c:pt>
                <c:pt idx="957">
                  <c:v>23.060664623003539</c:v>
                </c:pt>
                <c:pt idx="958">
                  <c:v>23.084746995977849</c:v>
                </c:pt>
                <c:pt idx="959">
                  <c:v>23.108829368896451</c:v>
                </c:pt>
                <c:pt idx="960">
                  <c:v>23.132911741759671</c:v>
                </c:pt>
                <c:pt idx="961">
                  <c:v>23.156994114567748</c:v>
                </c:pt>
                <c:pt idx="962">
                  <c:v>23.181076487321128</c:v>
                </c:pt>
                <c:pt idx="963">
                  <c:v>23.20515886002012</c:v>
                </c:pt>
                <c:pt idx="964">
                  <c:v>23.229241232665011</c:v>
                </c:pt>
                <c:pt idx="965">
                  <c:v>23.25332360525605</c:v>
                </c:pt>
                <c:pt idx="966">
                  <c:v>23.27740597779367</c:v>
                </c:pt>
                <c:pt idx="967">
                  <c:v>23.301488350278131</c:v>
                </c:pt>
                <c:pt idx="968">
                  <c:v>23.325570722709731</c:v>
                </c:pt>
                <c:pt idx="969">
                  <c:v>23.349653095088819</c:v>
                </c:pt>
                <c:pt idx="970">
                  <c:v>23.373735467415749</c:v>
                </c:pt>
                <c:pt idx="971">
                  <c:v>23.39781783969066</c:v>
                </c:pt>
                <c:pt idx="972">
                  <c:v>23.421900211914</c:v>
                </c:pt>
                <c:pt idx="973">
                  <c:v>23.445982584085979</c:v>
                </c:pt>
                <c:pt idx="974">
                  <c:v>23.47006495620699</c:v>
                </c:pt>
                <c:pt idx="975">
                  <c:v>23.4941473282773</c:v>
                </c:pt>
                <c:pt idx="976">
                  <c:v>23.518229700297169</c:v>
                </c:pt>
                <c:pt idx="977">
                  <c:v>23.542312072266899</c:v>
                </c:pt>
                <c:pt idx="978">
                  <c:v>23.566394444186791</c:v>
                </c:pt>
                <c:pt idx="979">
                  <c:v>23.59047681605718</c:v>
                </c:pt>
                <c:pt idx="980">
                  <c:v>23.61455918787826</c:v>
                </c:pt>
                <c:pt idx="981">
                  <c:v>23.63864155965042</c:v>
                </c:pt>
                <c:pt idx="982">
                  <c:v>23.662723931373801</c:v>
                </c:pt>
                <c:pt idx="983">
                  <c:v>23.686806303048819</c:v>
                </c:pt>
                <c:pt idx="984">
                  <c:v>23.710888674675729</c:v>
                </c:pt>
                <c:pt idx="985">
                  <c:v>23.734971046254781</c:v>
                </c:pt>
                <c:pt idx="986">
                  <c:v>23.759053417786269</c:v>
                </c:pt>
                <c:pt idx="987">
                  <c:v>23.78313578927041</c:v>
                </c:pt>
                <c:pt idx="988">
                  <c:v>23.807218160707539</c:v>
                </c:pt>
                <c:pt idx="989">
                  <c:v>23.831300532097949</c:v>
                </c:pt>
                <c:pt idx="990">
                  <c:v>23.855382903441789</c:v>
                </c:pt>
                <c:pt idx="991">
                  <c:v>23.87946527473942</c:v>
                </c:pt>
                <c:pt idx="992">
                  <c:v>23.903547645991161</c:v>
                </c:pt>
                <c:pt idx="993">
                  <c:v>23.927630017197131</c:v>
                </c:pt>
                <c:pt idx="994">
                  <c:v>23.951712388357681</c:v>
                </c:pt>
                <c:pt idx="995">
                  <c:v>23.975794759473079</c:v>
                </c:pt>
                <c:pt idx="996">
                  <c:v>23.999877130543581</c:v>
                </c:pt>
                <c:pt idx="997">
                  <c:v>24.023959501569369</c:v>
                </c:pt>
                <c:pt idx="998">
                  <c:v>24.04804187255078</c:v>
                </c:pt>
                <c:pt idx="999">
                  <c:v>24.07212424348803</c:v>
                </c:pt>
                <c:pt idx="1000">
                  <c:v>24.096206614381401</c:v>
                </c:pt>
                <c:pt idx="1001">
                  <c:v>24.12028898523106</c:v>
                </c:pt>
                <c:pt idx="1002">
                  <c:v>24.144371356037361</c:v>
                </c:pt>
                <c:pt idx="1003">
                  <c:v>24.16845372680045</c:v>
                </c:pt>
                <c:pt idx="1004">
                  <c:v>24.192536097520701</c:v>
                </c:pt>
                <c:pt idx="1005">
                  <c:v>24.216618468198192</c:v>
                </c:pt>
                <c:pt idx="1006">
                  <c:v>24.240700838833341</c:v>
                </c:pt>
                <c:pt idx="1007">
                  <c:v>24.264783209426248</c:v>
                </c:pt>
                <c:pt idx="1008">
                  <c:v>24.288865579977202</c:v>
                </c:pt>
                <c:pt idx="1009">
                  <c:v>24.312947950486478</c:v>
                </c:pt>
                <c:pt idx="1010">
                  <c:v>24.337030320954259</c:v>
                </c:pt>
                <c:pt idx="1011">
                  <c:v>24.361112691380789</c:v>
                </c:pt>
                <c:pt idx="1012">
                  <c:v>24.385195061766289</c:v>
                </c:pt>
                <c:pt idx="1013">
                  <c:v>24.409277432111011</c:v>
                </c:pt>
                <c:pt idx="1014">
                  <c:v>24.433359802415179</c:v>
                </c:pt>
                <c:pt idx="1015">
                  <c:v>24.457442172678999</c:v>
                </c:pt>
                <c:pt idx="1016">
                  <c:v>24.481524542902761</c:v>
                </c:pt>
                <c:pt idx="1017">
                  <c:v>24.505606913086631</c:v>
                </c:pt>
                <c:pt idx="1018">
                  <c:v>24.529689283230809</c:v>
                </c:pt>
                <c:pt idx="1019">
                  <c:v>24.553771653335598</c:v>
                </c:pt>
                <c:pt idx="1020">
                  <c:v>24.577854023401201</c:v>
                </c:pt>
                <c:pt idx="1021">
                  <c:v>24.601936393427771</c:v>
                </c:pt>
                <c:pt idx="1022">
                  <c:v>24.62601876341558</c:v>
                </c:pt>
                <c:pt idx="1023">
                  <c:v>24.650101133364821</c:v>
                </c:pt>
                <c:pt idx="1024">
                  <c:v>24.67418350327566</c:v>
                </c:pt>
                <c:pt idx="1025">
                  <c:v>24.698265873148461</c:v>
                </c:pt>
                <c:pt idx="1026">
                  <c:v>24.72234824298323</c:v>
                </c:pt>
                <c:pt idx="1027">
                  <c:v>24.74643061278028</c:v>
                </c:pt>
                <c:pt idx="1028">
                  <c:v>24.770512982539959</c:v>
                </c:pt>
                <c:pt idx="1029">
                  <c:v>24.79459535226227</c:v>
                </c:pt>
                <c:pt idx="1030">
                  <c:v>24.818677721947569</c:v>
                </c:pt>
                <c:pt idx="1031">
                  <c:v>24.84276009159592</c:v>
                </c:pt>
                <c:pt idx="1032">
                  <c:v>24.86684246120759</c:v>
                </c:pt>
                <c:pt idx="1033">
                  <c:v>24.89092483078274</c:v>
                </c:pt>
                <c:pt idx="1034">
                  <c:v>24.915007200321629</c:v>
                </c:pt>
                <c:pt idx="1035">
                  <c:v>24.939089569824521</c:v>
                </c:pt>
                <c:pt idx="1036">
                  <c:v>24.963171939291431</c:v>
                </c:pt>
                <c:pt idx="1037">
                  <c:v>24.98725430872274</c:v>
                </c:pt>
                <c:pt idx="1038">
                  <c:v>25.0113366781185</c:v>
                </c:pt>
                <c:pt idx="1039">
                  <c:v>25.035419047479099</c:v>
                </c:pt>
                <c:pt idx="1040">
                  <c:v>25.059501416804451</c:v>
                </c:pt>
                <c:pt idx="1041">
                  <c:v>25.08358378609497</c:v>
                </c:pt>
                <c:pt idx="1042">
                  <c:v>25.107666155350781</c:v>
                </c:pt>
                <c:pt idx="1043">
                  <c:v>25.131748524572039</c:v>
                </c:pt>
                <c:pt idx="1044">
                  <c:v>25.155830893758939</c:v>
                </c:pt>
                <c:pt idx="1045">
                  <c:v>25.17991326291169</c:v>
                </c:pt>
                <c:pt idx="1046">
                  <c:v>25.20399563203048</c:v>
                </c:pt>
                <c:pt idx="1047">
                  <c:v>25.228078001115581</c:v>
                </c:pt>
                <c:pt idx="1048">
                  <c:v>25.252160370167051</c:v>
                </c:pt>
                <c:pt idx="1049">
                  <c:v>25.276242739185051</c:v>
                </c:pt>
                <c:pt idx="1050">
                  <c:v>25.300325108169861</c:v>
                </c:pt>
                <c:pt idx="1051">
                  <c:v>25.324407477121639</c:v>
                </c:pt>
                <c:pt idx="1052">
                  <c:v>25.348489846040501</c:v>
                </c:pt>
                <c:pt idx="1053">
                  <c:v>25.372572214926681</c:v>
                </c:pt>
                <c:pt idx="1054">
                  <c:v>25.3966545837804</c:v>
                </c:pt>
                <c:pt idx="1055">
                  <c:v>25.420736952601722</c:v>
                </c:pt>
                <c:pt idx="1056">
                  <c:v>25.44481932139087</c:v>
                </c:pt>
                <c:pt idx="1057">
                  <c:v>25.468901690148051</c:v>
                </c:pt>
                <c:pt idx="1058">
                  <c:v>25.492984058873411</c:v>
                </c:pt>
                <c:pt idx="1059">
                  <c:v>25.51706642756713</c:v>
                </c:pt>
                <c:pt idx="1060">
                  <c:v>25.541148796229411</c:v>
                </c:pt>
                <c:pt idx="1061">
                  <c:v>25.565231164860311</c:v>
                </c:pt>
                <c:pt idx="1062">
                  <c:v>25.5893135334601</c:v>
                </c:pt>
                <c:pt idx="1063">
                  <c:v>25.613395902028959</c:v>
                </c:pt>
                <c:pt idx="1064">
                  <c:v>25.637478270566969</c:v>
                </c:pt>
                <c:pt idx="1065">
                  <c:v>25.66156063907432</c:v>
                </c:pt>
                <c:pt idx="1066">
                  <c:v>25.68564300755126</c:v>
                </c:pt>
                <c:pt idx="1067">
                  <c:v>25.709725375997841</c:v>
                </c:pt>
                <c:pt idx="1068">
                  <c:v>25.733807744414271</c:v>
                </c:pt>
                <c:pt idx="1069">
                  <c:v>25.757890112800759</c:v>
                </c:pt>
                <c:pt idx="1070">
                  <c:v>25.781972481157339</c:v>
                </c:pt>
                <c:pt idx="1071">
                  <c:v>25.806054849484219</c:v>
                </c:pt>
                <c:pt idx="1072">
                  <c:v>25.830137217781662</c:v>
                </c:pt>
                <c:pt idx="1073">
                  <c:v>25.854219586049808</c:v>
                </c:pt>
                <c:pt idx="1074">
                  <c:v>25.878301954288709</c:v>
                </c:pt>
                <c:pt idx="1075">
                  <c:v>25.90238432249846</c:v>
                </c:pt>
                <c:pt idx="1076">
                  <c:v>25.926466690679391</c:v>
                </c:pt>
                <c:pt idx="1077">
                  <c:v>25.950549058831701</c:v>
                </c:pt>
                <c:pt idx="1078">
                  <c:v>25.974631426955231</c:v>
                </c:pt>
                <c:pt idx="1079">
                  <c:v>25.99871379505041</c:v>
                </c:pt>
                <c:pt idx="1080">
                  <c:v>26.02279616311727</c:v>
                </c:pt>
                <c:pt idx="1081">
                  <c:v>26.04687853115604</c:v>
                </c:pt>
                <c:pt idx="1082">
                  <c:v>26.07096089916681</c:v>
                </c:pt>
                <c:pt idx="1083">
                  <c:v>26.095043267149759</c:v>
                </c:pt>
                <c:pt idx="1084">
                  <c:v>26.119125635105011</c:v>
                </c:pt>
                <c:pt idx="1085">
                  <c:v>26.14320800303269</c:v>
                </c:pt>
                <c:pt idx="1086">
                  <c:v>26.167290370932982</c:v>
                </c:pt>
                <c:pt idx="1087">
                  <c:v>26.19137273880601</c:v>
                </c:pt>
                <c:pt idx="1088">
                  <c:v>26.215455106652001</c:v>
                </c:pt>
                <c:pt idx="1089">
                  <c:v>26.23953747447084</c:v>
                </c:pt>
                <c:pt idx="1090">
                  <c:v>26.263619842262919</c:v>
                </c:pt>
                <c:pt idx="1091">
                  <c:v>26.287702210028471</c:v>
                </c:pt>
                <c:pt idx="1092">
                  <c:v>26.311784577767401</c:v>
                </c:pt>
                <c:pt idx="1093">
                  <c:v>26.335866945479829</c:v>
                </c:pt>
                <c:pt idx="1094">
                  <c:v>26.359949313166052</c:v>
                </c:pt>
                <c:pt idx="1095">
                  <c:v>26.384031680825949</c:v>
                </c:pt>
                <c:pt idx="1096">
                  <c:v>26.408114048460089</c:v>
                </c:pt>
                <c:pt idx="1097">
                  <c:v>26.432196416068269</c:v>
                </c:pt>
                <c:pt idx="1098">
                  <c:v>26.456278783650699</c:v>
                </c:pt>
                <c:pt idx="1099">
                  <c:v>26.480361151207589</c:v>
                </c:pt>
                <c:pt idx="1100">
                  <c:v>26.50444351873897</c:v>
                </c:pt>
                <c:pt idx="1101">
                  <c:v>26.528525886245049</c:v>
                </c:pt>
                <c:pt idx="1102">
                  <c:v>26.552608253725889</c:v>
                </c:pt>
                <c:pt idx="1103">
                  <c:v>26.576690621181779</c:v>
                </c:pt>
                <c:pt idx="1104">
                  <c:v>26.600772988612551</c:v>
                </c:pt>
                <c:pt idx="1105">
                  <c:v>26.624855356018639</c:v>
                </c:pt>
                <c:pt idx="1106">
                  <c:v>26.648937723399939</c:v>
                </c:pt>
                <c:pt idx="1107">
                  <c:v>26.673020090756889</c:v>
                </c:pt>
                <c:pt idx="1108">
                  <c:v>26.697102458089201</c:v>
                </c:pt>
                <c:pt idx="1109">
                  <c:v>26.721184825397259</c:v>
                </c:pt>
                <c:pt idx="1110">
                  <c:v>26.745267192681201</c:v>
                </c:pt>
                <c:pt idx="1111">
                  <c:v>26.769349559940942</c:v>
                </c:pt>
                <c:pt idx="1112">
                  <c:v>26.793431927176989</c:v>
                </c:pt>
                <c:pt idx="1113">
                  <c:v>26.817514294389039</c:v>
                </c:pt>
                <c:pt idx="1114">
                  <c:v>26.841596661577491</c:v>
                </c:pt>
                <c:pt idx="1115">
                  <c:v>26.865679028742331</c:v>
                </c:pt>
                <c:pt idx="1116">
                  <c:v>26.889761395883841</c:v>
                </c:pt>
                <c:pt idx="1117">
                  <c:v>26.913843763001939</c:v>
                </c:pt>
                <c:pt idx="1118">
                  <c:v>26.937926130096791</c:v>
                </c:pt>
                <c:pt idx="1119">
                  <c:v>26.96200849716865</c:v>
                </c:pt>
                <c:pt idx="1120">
                  <c:v>26.986090864217498</c:v>
                </c:pt>
                <c:pt idx="1121">
                  <c:v>27.01017323124352</c:v>
                </c:pt>
                <c:pt idx="1122">
                  <c:v>27.034255598246808</c:v>
                </c:pt>
                <c:pt idx="1123">
                  <c:v>27.058337965227441</c:v>
                </c:pt>
                <c:pt idx="1124">
                  <c:v>27.082420332185581</c:v>
                </c:pt>
                <c:pt idx="1125">
                  <c:v>27.10650269912141</c:v>
                </c:pt>
                <c:pt idx="1126">
                  <c:v>27.13058506603484</c:v>
                </c:pt>
                <c:pt idx="1127">
                  <c:v>27.154667432926281</c:v>
                </c:pt>
                <c:pt idx="1128">
                  <c:v>27.178749799795611</c:v>
                </c:pt>
                <c:pt idx="1129">
                  <c:v>27.202832166642871</c:v>
                </c:pt>
                <c:pt idx="1130">
                  <c:v>27.226914533468381</c:v>
                </c:pt>
                <c:pt idx="1131">
                  <c:v>27.250996900272291</c:v>
                </c:pt>
                <c:pt idx="1132">
                  <c:v>27.275079267054469</c:v>
                </c:pt>
                <c:pt idx="1133">
                  <c:v>27.299161633815199</c:v>
                </c:pt>
                <c:pt idx="1134">
                  <c:v>27.323244000554489</c:v>
                </c:pt>
                <c:pt idx="1135">
                  <c:v>27.34732636727259</c:v>
                </c:pt>
                <c:pt idx="1136">
                  <c:v>27.371408733969471</c:v>
                </c:pt>
                <c:pt idx="1137">
                  <c:v>27.39549110064533</c:v>
                </c:pt>
                <c:pt idx="1138">
                  <c:v>27.41957346730014</c:v>
                </c:pt>
                <c:pt idx="1139">
                  <c:v>27.443655833934191</c:v>
                </c:pt>
                <c:pt idx="1140">
                  <c:v>27.467738200547501</c:v>
                </c:pt>
                <c:pt idx="1141">
                  <c:v>27.491820567140088</c:v>
                </c:pt>
                <c:pt idx="1142">
                  <c:v>27.515902933712109</c:v>
                </c:pt>
                <c:pt idx="1143">
                  <c:v>27.539985300263801</c:v>
                </c:pt>
                <c:pt idx="1144">
                  <c:v>27.564067666795069</c:v>
                </c:pt>
                <c:pt idx="1145">
                  <c:v>27.588150033306139</c:v>
                </c:pt>
                <c:pt idx="1146">
                  <c:v>27.61223239979708</c:v>
                </c:pt>
                <c:pt idx="1147">
                  <c:v>27.636314766268072</c:v>
                </c:pt>
                <c:pt idx="1148">
                  <c:v>27.66039713271898</c:v>
                </c:pt>
                <c:pt idx="1149">
                  <c:v>27.684479499150068</c:v>
                </c:pt>
                <c:pt idx="1150">
                  <c:v>27.70856186556151</c:v>
                </c:pt>
                <c:pt idx="1151">
                  <c:v>27.732644231953291</c:v>
                </c:pt>
                <c:pt idx="1152">
                  <c:v>27.756726598325571</c:v>
                </c:pt>
                <c:pt idx="1153">
                  <c:v>27.780808964678329</c:v>
                </c:pt>
                <c:pt idx="1154">
                  <c:v>27.804891331011781</c:v>
                </c:pt>
                <c:pt idx="1155">
                  <c:v>27.828973697325981</c:v>
                </c:pt>
                <c:pt idx="1156">
                  <c:v>27.853056063621011</c:v>
                </c:pt>
                <c:pt idx="1157">
                  <c:v>27.877138429896942</c:v>
                </c:pt>
                <c:pt idx="1158">
                  <c:v>27.901220796154011</c:v>
                </c:pt>
                <c:pt idx="1159">
                  <c:v>27.925303162392179</c:v>
                </c:pt>
                <c:pt idx="1160">
                  <c:v>27.949385528611611</c:v>
                </c:pt>
                <c:pt idx="1161">
                  <c:v>27.97346789481222</c:v>
                </c:pt>
                <c:pt idx="1162">
                  <c:v>27.997550260994309</c:v>
                </c:pt>
                <c:pt idx="1163">
                  <c:v>28.021632627157899</c:v>
                </c:pt>
                <c:pt idx="1164">
                  <c:v>28.045714993303012</c:v>
                </c:pt>
                <c:pt idx="1165">
                  <c:v>28.069797359429909</c:v>
                </c:pt>
                <c:pt idx="1166">
                  <c:v>28.093879725538521</c:v>
                </c:pt>
                <c:pt idx="1167">
                  <c:v>28.11796209162905</c:v>
                </c:pt>
                <c:pt idx="1168">
                  <c:v>28.14204445770152</c:v>
                </c:pt>
                <c:pt idx="1169">
                  <c:v>28.16612682375597</c:v>
                </c:pt>
                <c:pt idx="1170">
                  <c:v>28.19020918979254</c:v>
                </c:pt>
                <c:pt idx="1171">
                  <c:v>28.214291555811421</c:v>
                </c:pt>
                <c:pt idx="1172">
                  <c:v>28.238373921812592</c:v>
                </c:pt>
                <c:pt idx="1173">
                  <c:v>28.262456287796091</c:v>
                </c:pt>
                <c:pt idx="1174">
                  <c:v>28.286538653762051</c:v>
                </c:pt>
                <c:pt idx="1175">
                  <c:v>28.310621019710521</c:v>
                </c:pt>
                <c:pt idx="1176">
                  <c:v>28.33470338564177</c:v>
                </c:pt>
                <c:pt idx="1177">
                  <c:v>28.35878575155569</c:v>
                </c:pt>
                <c:pt idx="1178">
                  <c:v>28.382868117452428</c:v>
                </c:pt>
                <c:pt idx="1179">
                  <c:v>28.406950483332</c:v>
                </c:pt>
                <c:pt idx="1180">
                  <c:v>28.431032849194601</c:v>
                </c:pt>
                <c:pt idx="1181">
                  <c:v>28.455115215040252</c:v>
                </c:pt>
                <c:pt idx="1182">
                  <c:v>28.479197580869041</c:v>
                </c:pt>
                <c:pt idx="1183">
                  <c:v>28.503279946681079</c:v>
                </c:pt>
                <c:pt idx="1184">
                  <c:v>28.527362312476399</c:v>
                </c:pt>
                <c:pt idx="1185">
                  <c:v>28.551444678255201</c:v>
                </c:pt>
                <c:pt idx="1186">
                  <c:v>28.57552704401731</c:v>
                </c:pt>
                <c:pt idx="1187">
                  <c:v>28.599609409763119</c:v>
                </c:pt>
                <c:pt idx="1188">
                  <c:v>28.623691775492478</c:v>
                </c:pt>
                <c:pt idx="1189">
                  <c:v>28.647774141205531</c:v>
                </c:pt>
                <c:pt idx="1190">
                  <c:v>28.671856506902358</c:v>
                </c:pt>
                <c:pt idx="1191">
                  <c:v>28.69593887258306</c:v>
                </c:pt>
                <c:pt idx="1192">
                  <c:v>28.72002123824771</c:v>
                </c:pt>
                <c:pt idx="1193">
                  <c:v>28.744103603896338</c:v>
                </c:pt>
                <c:pt idx="1194">
                  <c:v>28.76818596952916</c:v>
                </c:pt>
                <c:pt idx="1195">
                  <c:v>28.792268335146119</c:v>
                </c:pt>
                <c:pt idx="1196">
                  <c:v>28.816350700747311</c:v>
                </c:pt>
                <c:pt idx="1197">
                  <c:v>28.840433066332832</c:v>
                </c:pt>
                <c:pt idx="1198">
                  <c:v>28.86451543190271</c:v>
                </c:pt>
                <c:pt idx="1199">
                  <c:v>28.88859779745713</c:v>
                </c:pt>
                <c:pt idx="1200">
                  <c:v>28.91268016299599</c:v>
                </c:pt>
                <c:pt idx="1201">
                  <c:v>28.93676252851953</c:v>
                </c:pt>
                <c:pt idx="1202">
                  <c:v>28.960844894027819</c:v>
                </c:pt>
                <c:pt idx="1203">
                  <c:v>28.984927259520759</c:v>
                </c:pt>
                <c:pt idx="1204">
                  <c:v>29.00900962499869</c:v>
                </c:pt>
                <c:pt idx="1205">
                  <c:v>29.03309199046134</c:v>
                </c:pt>
                <c:pt idx="1206">
                  <c:v>29.057174355909051</c:v>
                </c:pt>
                <c:pt idx="1207">
                  <c:v>29.081256721341909</c:v>
                </c:pt>
                <c:pt idx="1208">
                  <c:v>29.105339086759859</c:v>
                </c:pt>
                <c:pt idx="1209">
                  <c:v>29.129421452163012</c:v>
                </c:pt>
                <c:pt idx="1210">
                  <c:v>29.153503817551361</c:v>
                </c:pt>
                <c:pt idx="1211">
                  <c:v>29.177586182925101</c:v>
                </c:pt>
                <c:pt idx="1212">
                  <c:v>29.201668548284161</c:v>
                </c:pt>
                <c:pt idx="1213">
                  <c:v>29.22575091362884</c:v>
                </c:pt>
                <c:pt idx="1214">
                  <c:v>29.249833278959009</c:v>
                </c:pt>
                <c:pt idx="1215">
                  <c:v>29.273915644274599</c:v>
                </c:pt>
                <c:pt idx="1216">
                  <c:v>29.297998009576119</c:v>
                </c:pt>
                <c:pt idx="1217">
                  <c:v>29.322080374863301</c:v>
                </c:pt>
                <c:pt idx="1218">
                  <c:v>29.34616274013629</c:v>
                </c:pt>
                <c:pt idx="1219">
                  <c:v>29.370245105395139</c:v>
                </c:pt>
                <c:pt idx="1220">
                  <c:v>29.39432747063999</c:v>
                </c:pt>
                <c:pt idx="1221">
                  <c:v>29.418409835870779</c:v>
                </c:pt>
                <c:pt idx="1222">
                  <c:v>29.44249220108771</c:v>
                </c:pt>
                <c:pt idx="1223">
                  <c:v>29.466574566290841</c:v>
                </c:pt>
                <c:pt idx="1224">
                  <c:v>29.490656931480121</c:v>
                </c:pt>
                <c:pt idx="1225">
                  <c:v>29.51473929665562</c:v>
                </c:pt>
                <c:pt idx="1226">
                  <c:v>29.53882166181744</c:v>
                </c:pt>
                <c:pt idx="1227">
                  <c:v>29.562904026965811</c:v>
                </c:pt>
                <c:pt idx="1228">
                  <c:v>29.586986392100581</c:v>
                </c:pt>
                <c:pt idx="1229">
                  <c:v>29.611068757221791</c:v>
                </c:pt>
                <c:pt idx="1230">
                  <c:v>29.635151122329699</c:v>
                </c:pt>
                <c:pt idx="1231">
                  <c:v>29.65923348742432</c:v>
                </c:pt>
                <c:pt idx="1232">
                  <c:v>29.683315852505491</c:v>
                </c:pt>
                <c:pt idx="1233">
                  <c:v>29.70739821757353</c:v>
                </c:pt>
                <c:pt idx="1234">
                  <c:v>29.731480582628411</c:v>
                </c:pt>
                <c:pt idx="1235">
                  <c:v>29.755562947670128</c:v>
                </c:pt>
                <c:pt idx="1236">
                  <c:v>29.779645312698928</c:v>
                </c:pt>
                <c:pt idx="1237">
                  <c:v>29.80372767771469</c:v>
                </c:pt>
                <c:pt idx="1238">
                  <c:v>29.82781004271752</c:v>
                </c:pt>
                <c:pt idx="1239">
                  <c:v>29.851892407707538</c:v>
                </c:pt>
                <c:pt idx="1240">
                  <c:v>29.875974772684732</c:v>
                </c:pt>
                <c:pt idx="1241">
                  <c:v>29.900057137649149</c:v>
                </c:pt>
                <c:pt idx="1242">
                  <c:v>29.924139502600951</c:v>
                </c:pt>
                <c:pt idx="1243">
                  <c:v>29.948221867540131</c:v>
                </c:pt>
                <c:pt idx="1244">
                  <c:v>29.972304232466762</c:v>
                </c:pt>
                <c:pt idx="1245">
                  <c:v>29.996386597380852</c:v>
                </c:pt>
                <c:pt idx="1246">
                  <c:v>30.020468962282429</c:v>
                </c:pt>
                <c:pt idx="1247">
                  <c:v>30.044551327171678</c:v>
                </c:pt>
                <c:pt idx="1248">
                  <c:v>30.0686336920486</c:v>
                </c:pt>
                <c:pt idx="1249">
                  <c:v>30.092716056913279</c:v>
                </c:pt>
                <c:pt idx="1250">
                  <c:v>30.116798421765779</c:v>
                </c:pt>
                <c:pt idx="1251">
                  <c:v>30.14088078660598</c:v>
                </c:pt>
                <c:pt idx="1252">
                  <c:v>30.164963151434179</c:v>
                </c:pt>
                <c:pt idx="1253">
                  <c:v>30.18904551625026</c:v>
                </c:pt>
                <c:pt idx="1254">
                  <c:v>30.213127881054401</c:v>
                </c:pt>
                <c:pt idx="1255">
                  <c:v>30.23721024584653</c:v>
                </c:pt>
                <c:pt idx="1256">
                  <c:v>30.261292610626931</c:v>
                </c:pt>
                <c:pt idx="1257">
                  <c:v>30.285374975395339</c:v>
                </c:pt>
                <c:pt idx="1258">
                  <c:v>30.30945734015204</c:v>
                </c:pt>
                <c:pt idx="1259">
                  <c:v>30.333539704897021</c:v>
                </c:pt>
                <c:pt idx="1260">
                  <c:v>30.357622069630391</c:v>
                </c:pt>
                <c:pt idx="1261">
                  <c:v>30.38170443435202</c:v>
                </c:pt>
                <c:pt idx="1262">
                  <c:v>30.40578679906211</c:v>
                </c:pt>
                <c:pt idx="1263">
                  <c:v>30.429869163760731</c:v>
                </c:pt>
                <c:pt idx="1264">
                  <c:v>30.453951528447909</c:v>
                </c:pt>
                <c:pt idx="1265">
                  <c:v>30.478033893123548</c:v>
                </c:pt>
                <c:pt idx="1266">
                  <c:v>30.50211625778789</c:v>
                </c:pt>
                <c:pt idx="1267">
                  <c:v>30.526198622441079</c:v>
                </c:pt>
                <c:pt idx="1268">
                  <c:v>30.550280987082939</c:v>
                </c:pt>
                <c:pt idx="1269">
                  <c:v>30.574363351713369</c:v>
                </c:pt>
                <c:pt idx="1270">
                  <c:v>30.598445716333</c:v>
                </c:pt>
                <c:pt idx="1271">
                  <c:v>30.622528080941329</c:v>
                </c:pt>
                <c:pt idx="1272">
                  <c:v>30.64661044553862</c:v>
                </c:pt>
                <c:pt idx="1273">
                  <c:v>30.67069281012494</c:v>
                </c:pt>
                <c:pt idx="1274">
                  <c:v>30.694775174700339</c:v>
                </c:pt>
                <c:pt idx="1275">
                  <c:v>30.71885753926485</c:v>
                </c:pt>
                <c:pt idx="1276">
                  <c:v>30.742939903818542</c:v>
                </c:pt>
                <c:pt idx="1277">
                  <c:v>30.767022268361259</c:v>
                </c:pt>
                <c:pt idx="1278">
                  <c:v>30.79110463289328</c:v>
                </c:pt>
                <c:pt idx="1279">
                  <c:v>30.815186997414681</c:v>
                </c:pt>
                <c:pt idx="1280">
                  <c:v>30.8392693619254</c:v>
                </c:pt>
                <c:pt idx="1281">
                  <c:v>30.863351726425481</c:v>
                </c:pt>
                <c:pt idx="1282">
                  <c:v>30.88743409091509</c:v>
                </c:pt>
                <c:pt idx="1283">
                  <c:v>30.9115164553941</c:v>
                </c:pt>
                <c:pt idx="1284">
                  <c:v>30.935598819862658</c:v>
                </c:pt>
                <c:pt idx="1285">
                  <c:v>30.959681184320711</c:v>
                </c:pt>
                <c:pt idx="1286">
                  <c:v>30.983763548768579</c:v>
                </c:pt>
                <c:pt idx="1287">
                  <c:v>31.007845913205941</c:v>
                </c:pt>
                <c:pt idx="1288">
                  <c:v>31.03192827763311</c:v>
                </c:pt>
                <c:pt idx="1289">
                  <c:v>31.05601064205003</c:v>
                </c:pt>
                <c:pt idx="1290">
                  <c:v>31.08009300645675</c:v>
                </c:pt>
                <c:pt idx="1291">
                  <c:v>31.104175370853341</c:v>
                </c:pt>
                <c:pt idx="1292">
                  <c:v>31.128257735239771</c:v>
                </c:pt>
                <c:pt idx="1293">
                  <c:v>31.152340099616239</c:v>
                </c:pt>
                <c:pt idx="1294">
                  <c:v>31.176422463982579</c:v>
                </c:pt>
                <c:pt idx="1295">
                  <c:v>31.200504828339039</c:v>
                </c:pt>
                <c:pt idx="1296">
                  <c:v>31.2245871926857</c:v>
                </c:pt>
                <c:pt idx="1297">
                  <c:v>31.2486695570222</c:v>
                </c:pt>
                <c:pt idx="1298">
                  <c:v>31.272751921349119</c:v>
                </c:pt>
                <c:pt idx="1299">
                  <c:v>31.29683428566614</c:v>
                </c:pt>
                <c:pt idx="1300">
                  <c:v>31.32091664997348</c:v>
                </c:pt>
                <c:pt idx="1301">
                  <c:v>31.344999014271082</c:v>
                </c:pt>
                <c:pt idx="1302">
                  <c:v>31.369081378558882</c:v>
                </c:pt>
                <c:pt idx="1303">
                  <c:v>31.393163742837221</c:v>
                </c:pt>
                <c:pt idx="1304">
                  <c:v>31.417246107105949</c:v>
                </c:pt>
                <c:pt idx="1305">
                  <c:v>31.441328471365129</c:v>
                </c:pt>
                <c:pt idx="1306">
                  <c:v>31.4654108356149</c:v>
                </c:pt>
                <c:pt idx="1307">
                  <c:v>31.489493199855179</c:v>
                </c:pt>
                <c:pt idx="1308">
                  <c:v>31.513575564086011</c:v>
                </c:pt>
                <c:pt idx="1309">
                  <c:v>31.537657928307421</c:v>
                </c:pt>
                <c:pt idx="1310">
                  <c:v>31.561740292519708</c:v>
                </c:pt>
                <c:pt idx="1311">
                  <c:v>31.58582265672262</c:v>
                </c:pt>
                <c:pt idx="1312">
                  <c:v>31.60990502091617</c:v>
                </c:pt>
                <c:pt idx="1313">
                  <c:v>31.633987385100649</c:v>
                </c:pt>
                <c:pt idx="1314">
                  <c:v>31.658069749275899</c:v>
                </c:pt>
                <c:pt idx="1315">
                  <c:v>31.68215211344209</c:v>
                </c:pt>
                <c:pt idx="1316">
                  <c:v>31.7062344775991</c:v>
                </c:pt>
                <c:pt idx="1317">
                  <c:v>31.7303168417472</c:v>
                </c:pt>
                <c:pt idx="1318">
                  <c:v>31.754399205886251</c:v>
                </c:pt>
                <c:pt idx="1319">
                  <c:v>31.778481570016329</c:v>
                </c:pt>
                <c:pt idx="1320">
                  <c:v>31.80256393413735</c:v>
                </c:pt>
                <c:pt idx="1321">
                  <c:v>31.82664629824966</c:v>
                </c:pt>
                <c:pt idx="1322">
                  <c:v>31.85072866235306</c:v>
                </c:pt>
                <c:pt idx="1323">
                  <c:v>31.874811026447698</c:v>
                </c:pt>
                <c:pt idx="1324">
                  <c:v>31.898893390533569</c:v>
                </c:pt>
                <c:pt idx="1325">
                  <c:v>31.922975754610729</c:v>
                </c:pt>
                <c:pt idx="1326">
                  <c:v>31.947058118679049</c:v>
                </c:pt>
                <c:pt idx="1327">
                  <c:v>31.971140482738829</c:v>
                </c:pt>
                <c:pt idx="1328">
                  <c:v>31.995222846790039</c:v>
                </c:pt>
                <c:pt idx="1329">
                  <c:v>32.019305210832513</c:v>
                </c:pt>
                <c:pt idx="1330">
                  <c:v>32.043387574866529</c:v>
                </c:pt>
                <c:pt idx="1331">
                  <c:v>32.067469938892017</c:v>
                </c:pt>
                <c:pt idx="1332">
                  <c:v>32.091552302909079</c:v>
                </c:pt>
                <c:pt idx="1333">
                  <c:v>32.115634666917678</c:v>
                </c:pt>
                <c:pt idx="1334">
                  <c:v>32.139717030917872</c:v>
                </c:pt>
                <c:pt idx="1335">
                  <c:v>32.163799394909717</c:v>
                </c:pt>
                <c:pt idx="1336">
                  <c:v>32.187881758893248</c:v>
                </c:pt>
                <c:pt idx="1337">
                  <c:v>32.211964122868487</c:v>
                </c:pt>
                <c:pt idx="1338">
                  <c:v>32.236046486835463</c:v>
                </c:pt>
                <c:pt idx="1339">
                  <c:v>32.260128850794253</c:v>
                </c:pt>
                <c:pt idx="1340">
                  <c:v>32.284211214744808</c:v>
                </c:pt>
                <c:pt idx="1341">
                  <c:v>32.308293578687227</c:v>
                </c:pt>
                <c:pt idx="1342">
                  <c:v>32.33237594262156</c:v>
                </c:pt>
                <c:pt idx="1343">
                  <c:v>32.356458306547808</c:v>
                </c:pt>
                <c:pt idx="1344">
                  <c:v>32.380540670466033</c:v>
                </c:pt>
                <c:pt idx="1345">
                  <c:v>32.404623034376243</c:v>
                </c:pt>
                <c:pt idx="1346">
                  <c:v>32.428705398278453</c:v>
                </c:pt>
                <c:pt idx="1347">
                  <c:v>32.452787762172747</c:v>
                </c:pt>
                <c:pt idx="1348">
                  <c:v>32.47687012605914</c:v>
                </c:pt>
                <c:pt idx="1349">
                  <c:v>32.500952489937632</c:v>
                </c:pt>
                <c:pt idx="1350">
                  <c:v>32.525034853808307</c:v>
                </c:pt>
                <c:pt idx="1351">
                  <c:v>32.549117217671188</c:v>
                </c:pt>
                <c:pt idx="1352">
                  <c:v>32.573199581526268</c:v>
                </c:pt>
                <c:pt idx="1353">
                  <c:v>32.597281945373638</c:v>
                </c:pt>
                <c:pt idx="1354">
                  <c:v>32.621364309213291</c:v>
                </c:pt>
                <c:pt idx="1355">
                  <c:v>32.645446673045292</c:v>
                </c:pt>
                <c:pt idx="1356">
                  <c:v>32.669529036869612</c:v>
                </c:pt>
                <c:pt idx="1357">
                  <c:v>32.693611400686372</c:v>
                </c:pt>
                <c:pt idx="1358">
                  <c:v>32.717693764495522</c:v>
                </c:pt>
                <c:pt idx="1359">
                  <c:v>32.74177612829714</c:v>
                </c:pt>
                <c:pt idx="1360">
                  <c:v>32.765858492091247</c:v>
                </c:pt>
                <c:pt idx="1361">
                  <c:v>32.78994085587788</c:v>
                </c:pt>
                <c:pt idx="1362">
                  <c:v>32.814023219657052</c:v>
                </c:pt>
                <c:pt idx="1363">
                  <c:v>32.838105583428849</c:v>
                </c:pt>
                <c:pt idx="1364">
                  <c:v>32.862187947193213</c:v>
                </c:pt>
                <c:pt idx="1365">
                  <c:v>32.886270310950273</c:v>
                </c:pt>
                <c:pt idx="1366">
                  <c:v>32.910352674699958</c:v>
                </c:pt>
                <c:pt idx="1367">
                  <c:v>32.934435038442359</c:v>
                </c:pt>
                <c:pt idx="1368">
                  <c:v>32.95851740217752</c:v>
                </c:pt>
                <c:pt idx="1369">
                  <c:v>32.982599765905441</c:v>
                </c:pt>
                <c:pt idx="1370">
                  <c:v>33.006682129626178</c:v>
                </c:pt>
                <c:pt idx="1371">
                  <c:v>33.030764493339738</c:v>
                </c:pt>
                <c:pt idx="1372">
                  <c:v>33.054846857046172</c:v>
                </c:pt>
                <c:pt idx="1373">
                  <c:v>33.078929220745479</c:v>
                </c:pt>
                <c:pt idx="1374">
                  <c:v>33.103011584437702</c:v>
                </c:pt>
                <c:pt idx="1375">
                  <c:v>33.127093948122869</c:v>
                </c:pt>
                <c:pt idx="1376">
                  <c:v>33.151176311801038</c:v>
                </c:pt>
                <c:pt idx="1377">
                  <c:v>33.175258675472222</c:v>
                </c:pt>
                <c:pt idx="1378">
                  <c:v>33.199341039136421</c:v>
                </c:pt>
                <c:pt idx="1379">
                  <c:v>33.223423402793713</c:v>
                </c:pt>
                <c:pt idx="1380">
                  <c:v>33.247505766444071</c:v>
                </c:pt>
                <c:pt idx="1381">
                  <c:v>33.271588130087601</c:v>
                </c:pt>
                <c:pt idx="1382">
                  <c:v>33.295670493724238</c:v>
                </c:pt>
                <c:pt idx="1383">
                  <c:v>33.319752857354104</c:v>
                </c:pt>
                <c:pt idx="1384">
                  <c:v>33.343835220977148</c:v>
                </c:pt>
                <c:pt idx="1385">
                  <c:v>33.367917584593449</c:v>
                </c:pt>
                <c:pt idx="1386">
                  <c:v>33.391999948203008</c:v>
                </c:pt>
                <c:pt idx="1387">
                  <c:v>33.416082311805852</c:v>
                </c:pt>
                <c:pt idx="1388">
                  <c:v>33.440164675402038</c:v>
                </c:pt>
                <c:pt idx="1389">
                  <c:v>33.464247038991587</c:v>
                </c:pt>
                <c:pt idx="1390">
                  <c:v>33.488329402574507</c:v>
                </c:pt>
                <c:pt idx="1391">
                  <c:v>33.512411766150812</c:v>
                </c:pt>
                <c:pt idx="1392">
                  <c:v>33.536494129720587</c:v>
                </c:pt>
                <c:pt idx="1393">
                  <c:v>33.560576493283797</c:v>
                </c:pt>
                <c:pt idx="1394">
                  <c:v>33.584658856840498</c:v>
                </c:pt>
                <c:pt idx="1395">
                  <c:v>33.608741220390698</c:v>
                </c:pt>
                <c:pt idx="1396">
                  <c:v>33.632823583934503</c:v>
                </c:pt>
                <c:pt idx="1397">
                  <c:v>33.656905947471827</c:v>
                </c:pt>
                <c:pt idx="1398">
                  <c:v>33.680988311002757</c:v>
                </c:pt>
                <c:pt idx="1399">
                  <c:v>33.705070674527299</c:v>
                </c:pt>
                <c:pt idx="1400">
                  <c:v>33.729153038045503</c:v>
                </c:pt>
                <c:pt idx="1401">
                  <c:v>33.753235401557383</c:v>
                </c:pt>
                <c:pt idx="1402">
                  <c:v>33.777317765062953</c:v>
                </c:pt>
                <c:pt idx="1403">
                  <c:v>33.801400128562243</c:v>
                </c:pt>
                <c:pt idx="1404">
                  <c:v>33.825482492055308</c:v>
                </c:pt>
                <c:pt idx="1405">
                  <c:v>33.849564855542127</c:v>
                </c:pt>
                <c:pt idx="1406">
                  <c:v>33.873647219022772</c:v>
                </c:pt>
                <c:pt idx="1407">
                  <c:v>33.897729582497242</c:v>
                </c:pt>
                <c:pt idx="1408">
                  <c:v>33.92181194596553</c:v>
                </c:pt>
                <c:pt idx="1409">
                  <c:v>33.945894309427729</c:v>
                </c:pt>
                <c:pt idx="1410">
                  <c:v>33.969976672883838</c:v>
                </c:pt>
                <c:pt idx="1411">
                  <c:v>33.99405903633388</c:v>
                </c:pt>
                <c:pt idx="1412">
                  <c:v>34.018141399777889</c:v>
                </c:pt>
                <c:pt idx="1413">
                  <c:v>34.04222376321583</c:v>
                </c:pt>
                <c:pt idx="1414">
                  <c:v>34.06630612664781</c:v>
                </c:pt>
                <c:pt idx="1415">
                  <c:v>34.090388490073813</c:v>
                </c:pt>
                <c:pt idx="1416">
                  <c:v>34.114470853493863</c:v>
                </c:pt>
                <c:pt idx="1417">
                  <c:v>34.138553216907958</c:v>
                </c:pt>
                <c:pt idx="1418">
                  <c:v>34.162635580316213</c:v>
                </c:pt>
                <c:pt idx="1419">
                  <c:v>34.186717943718577</c:v>
                </c:pt>
                <c:pt idx="1420">
                  <c:v>34.210800307115072</c:v>
                </c:pt>
                <c:pt idx="1421">
                  <c:v>34.234882670505748</c:v>
                </c:pt>
                <c:pt idx="1422">
                  <c:v>34.25896503389064</c:v>
                </c:pt>
                <c:pt idx="1423">
                  <c:v>34.283047397269698</c:v>
                </c:pt>
                <c:pt idx="1424">
                  <c:v>34.307129760643043</c:v>
                </c:pt>
                <c:pt idx="1425">
                  <c:v>34.331212124010648</c:v>
                </c:pt>
                <c:pt idx="1426">
                  <c:v>34.355294487372547</c:v>
                </c:pt>
                <c:pt idx="1427">
                  <c:v>34.379376850728761</c:v>
                </c:pt>
                <c:pt idx="1428">
                  <c:v>34.403459214079263</c:v>
                </c:pt>
                <c:pt idx="1429">
                  <c:v>34.427541577424194</c:v>
                </c:pt>
                <c:pt idx="1430">
                  <c:v>34.451623940763469</c:v>
                </c:pt>
                <c:pt idx="1431">
                  <c:v>34.475706304097123</c:v>
                </c:pt>
                <c:pt idx="1432">
                  <c:v>34.499788667425243</c:v>
                </c:pt>
                <c:pt idx="1433">
                  <c:v>34.523871030747813</c:v>
                </c:pt>
                <c:pt idx="1434">
                  <c:v>34.547953394064862</c:v>
                </c:pt>
                <c:pt idx="1435">
                  <c:v>34.572035757376398</c:v>
                </c:pt>
                <c:pt idx="1436">
                  <c:v>34.596118120682419</c:v>
                </c:pt>
                <c:pt idx="1437">
                  <c:v>34.62020048398302</c:v>
                </c:pt>
                <c:pt idx="1438">
                  <c:v>34.644282847278141</c:v>
                </c:pt>
                <c:pt idx="1439">
                  <c:v>34.66836521056787</c:v>
                </c:pt>
                <c:pt idx="1440">
                  <c:v>34.692447573852228</c:v>
                </c:pt>
                <c:pt idx="1441">
                  <c:v>34.716529937131163</c:v>
                </c:pt>
                <c:pt idx="1442">
                  <c:v>34.740612300404777</c:v>
                </c:pt>
                <c:pt idx="1443">
                  <c:v>34.764694663673048</c:v>
                </c:pt>
                <c:pt idx="1444">
                  <c:v>34.78877702693601</c:v>
                </c:pt>
                <c:pt idx="1445">
                  <c:v>34.812859390193722</c:v>
                </c:pt>
                <c:pt idx="1446">
                  <c:v>34.836941753446091</c:v>
                </c:pt>
                <c:pt idx="1447">
                  <c:v>34.861024116693223</c:v>
                </c:pt>
                <c:pt idx="1448">
                  <c:v>34.885106479935153</c:v>
                </c:pt>
                <c:pt idx="1449">
                  <c:v>34.909188843171911</c:v>
                </c:pt>
                <c:pt idx="1450">
                  <c:v>34.933271206403447</c:v>
                </c:pt>
                <c:pt idx="1451">
                  <c:v>34.957353569629852</c:v>
                </c:pt>
                <c:pt idx="1452">
                  <c:v>34.98143593285107</c:v>
                </c:pt>
                <c:pt idx="1453">
                  <c:v>35.005518296067201</c:v>
                </c:pt>
                <c:pt idx="1454">
                  <c:v>35.029600659278223</c:v>
                </c:pt>
                <c:pt idx="1455">
                  <c:v>35.053683022484151</c:v>
                </c:pt>
                <c:pt idx="1456">
                  <c:v>35.077765385685012</c:v>
                </c:pt>
                <c:pt idx="1457">
                  <c:v>35.101847748880829</c:v>
                </c:pt>
                <c:pt idx="1458">
                  <c:v>35.12593011207165</c:v>
                </c:pt>
                <c:pt idx="1459">
                  <c:v>35.150012475257448</c:v>
                </c:pt>
                <c:pt idx="1460">
                  <c:v>35.174094838438279</c:v>
                </c:pt>
                <c:pt idx="1461">
                  <c:v>35.198177201614143</c:v>
                </c:pt>
                <c:pt idx="1462">
                  <c:v>35.222259564785077</c:v>
                </c:pt>
                <c:pt idx="1463">
                  <c:v>35.246341927951043</c:v>
                </c:pt>
                <c:pt idx="1464">
                  <c:v>35.270424291112157</c:v>
                </c:pt>
                <c:pt idx="1465">
                  <c:v>35.294506654268389</c:v>
                </c:pt>
                <c:pt idx="1466">
                  <c:v>35.31858901741974</c:v>
                </c:pt>
                <c:pt idx="1467">
                  <c:v>35.34267138056623</c:v>
                </c:pt>
                <c:pt idx="1468">
                  <c:v>35.366753743707903</c:v>
                </c:pt>
                <c:pt idx="1469">
                  <c:v>35.390836106844773</c:v>
                </c:pt>
                <c:pt idx="1470">
                  <c:v>35.41491846997684</c:v>
                </c:pt>
                <c:pt idx="1471">
                  <c:v>35.439000833104167</c:v>
                </c:pt>
                <c:pt idx="1472">
                  <c:v>35.463083196226727</c:v>
                </c:pt>
                <c:pt idx="1473">
                  <c:v>35.487165559344511</c:v>
                </c:pt>
                <c:pt idx="1474">
                  <c:v>35.511247922457663</c:v>
                </c:pt>
                <c:pt idx="1475">
                  <c:v>35.535330285566062</c:v>
                </c:pt>
                <c:pt idx="1476">
                  <c:v>35.559412648669813</c:v>
                </c:pt>
                <c:pt idx="1477">
                  <c:v>35.583495011768889</c:v>
                </c:pt>
                <c:pt idx="1478">
                  <c:v>35.607577374863347</c:v>
                </c:pt>
                <c:pt idx="1479">
                  <c:v>35.631659737953157</c:v>
                </c:pt>
                <c:pt idx="1480">
                  <c:v>35.655742101038378</c:v>
                </c:pt>
                <c:pt idx="1481">
                  <c:v>35.679824464119001</c:v>
                </c:pt>
                <c:pt idx="1482">
                  <c:v>35.703906827195063</c:v>
                </c:pt>
                <c:pt idx="1483">
                  <c:v>35.727989190266577</c:v>
                </c:pt>
                <c:pt idx="1484">
                  <c:v>35.752071553333558</c:v>
                </c:pt>
                <c:pt idx="1485">
                  <c:v>35.776153916396026</c:v>
                </c:pt>
                <c:pt idx="1486">
                  <c:v>35.800236279453991</c:v>
                </c:pt>
                <c:pt idx="1487">
                  <c:v>35.824318642507471</c:v>
                </c:pt>
                <c:pt idx="1488">
                  <c:v>35.848401005556518</c:v>
                </c:pt>
                <c:pt idx="1489">
                  <c:v>35.872483368601102</c:v>
                </c:pt>
                <c:pt idx="1490">
                  <c:v>35.896565731641232</c:v>
                </c:pt>
                <c:pt idx="1491">
                  <c:v>35.920648094676977</c:v>
                </c:pt>
                <c:pt idx="1492">
                  <c:v>35.944730457708303</c:v>
                </c:pt>
                <c:pt idx="1493">
                  <c:v>35.968812820735302</c:v>
                </c:pt>
                <c:pt idx="1494">
                  <c:v>35.992895183757888</c:v>
                </c:pt>
                <c:pt idx="1495">
                  <c:v>36.016977546776182</c:v>
                </c:pt>
                <c:pt idx="1496">
                  <c:v>36.041059909790093</c:v>
                </c:pt>
                <c:pt idx="1497">
                  <c:v>36.065142272799768</c:v>
                </c:pt>
                <c:pt idx="1498">
                  <c:v>36.089224635805117</c:v>
                </c:pt>
                <c:pt idx="1499">
                  <c:v>36.113306998806138</c:v>
                </c:pt>
                <c:pt idx="1500">
                  <c:v>36.137389361802981</c:v>
                </c:pt>
                <c:pt idx="1501">
                  <c:v>36.161471724795561</c:v>
                </c:pt>
                <c:pt idx="1502">
                  <c:v>36.185554087783892</c:v>
                </c:pt>
                <c:pt idx="1503">
                  <c:v>36.209636450767981</c:v>
                </c:pt>
                <c:pt idx="1504">
                  <c:v>36.233718813747949</c:v>
                </c:pt>
                <c:pt idx="1505">
                  <c:v>36.257801176723689</c:v>
                </c:pt>
                <c:pt idx="1506">
                  <c:v>36.281883539695293</c:v>
                </c:pt>
                <c:pt idx="1507">
                  <c:v>36.305965902662763</c:v>
                </c:pt>
                <c:pt idx="1508">
                  <c:v>36.330048265626047</c:v>
                </c:pt>
                <c:pt idx="1509">
                  <c:v>36.354130628585267</c:v>
                </c:pt>
                <c:pt idx="1510">
                  <c:v>36.378212991540373</c:v>
                </c:pt>
                <c:pt idx="1511">
                  <c:v>36.402295354491407</c:v>
                </c:pt>
                <c:pt idx="1512">
                  <c:v>36.426377717438363</c:v>
                </c:pt>
                <c:pt idx="1513">
                  <c:v>36.450460080381283</c:v>
                </c:pt>
                <c:pt idx="1514">
                  <c:v>36.474542443320153</c:v>
                </c:pt>
                <c:pt idx="1515">
                  <c:v>36.498624806254988</c:v>
                </c:pt>
                <c:pt idx="1516">
                  <c:v>36.522707169185828</c:v>
                </c:pt>
                <c:pt idx="1517">
                  <c:v>36.546789532112669</c:v>
                </c:pt>
                <c:pt idx="1518">
                  <c:v>36.570871895035559</c:v>
                </c:pt>
                <c:pt idx="1519">
                  <c:v>36.594954257954512</c:v>
                </c:pt>
                <c:pt idx="1520">
                  <c:v>36.619036620869458</c:v>
                </c:pt>
                <c:pt idx="1521">
                  <c:v>36.643118983780511</c:v>
                </c:pt>
                <c:pt idx="1522">
                  <c:v>36.667201346687669</c:v>
                </c:pt>
                <c:pt idx="1523">
                  <c:v>36.691283709590877</c:v>
                </c:pt>
                <c:pt idx="1524">
                  <c:v>36.715366072490227</c:v>
                </c:pt>
                <c:pt idx="1525">
                  <c:v>36.739448435385683</c:v>
                </c:pt>
                <c:pt idx="1526">
                  <c:v>36.76353079827733</c:v>
                </c:pt>
                <c:pt idx="1527">
                  <c:v>36.787613161165133</c:v>
                </c:pt>
                <c:pt idx="1528">
                  <c:v>36.811695524049078</c:v>
                </c:pt>
                <c:pt idx="1529">
                  <c:v>36.835777886929222</c:v>
                </c:pt>
                <c:pt idx="1530">
                  <c:v>36.85986024980555</c:v>
                </c:pt>
                <c:pt idx="1531">
                  <c:v>36.883942612678148</c:v>
                </c:pt>
                <c:pt idx="1532">
                  <c:v>36.908024975546923</c:v>
                </c:pt>
                <c:pt idx="1533">
                  <c:v>36.932107338412003</c:v>
                </c:pt>
                <c:pt idx="1534">
                  <c:v>36.956189701273267</c:v>
                </c:pt>
                <c:pt idx="1535">
                  <c:v>36.980272064130887</c:v>
                </c:pt>
                <c:pt idx="1536">
                  <c:v>37.00435442698474</c:v>
                </c:pt>
                <c:pt idx="1537">
                  <c:v>37.028436789834913</c:v>
                </c:pt>
                <c:pt idx="1538">
                  <c:v>37.052519152681413</c:v>
                </c:pt>
                <c:pt idx="1539">
                  <c:v>37.076601515524203</c:v>
                </c:pt>
                <c:pt idx="1540">
                  <c:v>37.100683878363377</c:v>
                </c:pt>
                <c:pt idx="1541">
                  <c:v>37.124766241198877</c:v>
                </c:pt>
                <c:pt idx="1542">
                  <c:v>37.148848604030782</c:v>
                </c:pt>
                <c:pt idx="1543">
                  <c:v>37.172930966859063</c:v>
                </c:pt>
                <c:pt idx="1544">
                  <c:v>37.197013329683699</c:v>
                </c:pt>
                <c:pt idx="1545">
                  <c:v>37.221095692504832</c:v>
                </c:pt>
                <c:pt idx="1546">
                  <c:v>37.245178055322327</c:v>
                </c:pt>
                <c:pt idx="1547">
                  <c:v>37.269260418136227</c:v>
                </c:pt>
                <c:pt idx="1548">
                  <c:v>37.293342780946674</c:v>
                </c:pt>
                <c:pt idx="1549">
                  <c:v>37.31742514375356</c:v>
                </c:pt>
                <c:pt idx="1550">
                  <c:v>37.341507506556873</c:v>
                </c:pt>
                <c:pt idx="1551">
                  <c:v>37.365589869356711</c:v>
                </c:pt>
                <c:pt idx="1552">
                  <c:v>37.389672232153053</c:v>
                </c:pt>
                <c:pt idx="1553">
                  <c:v>37.413754594945907</c:v>
                </c:pt>
                <c:pt idx="1554">
                  <c:v>37.437836957735307</c:v>
                </c:pt>
                <c:pt idx="1555">
                  <c:v>37.461919320521247</c:v>
                </c:pt>
                <c:pt idx="1556">
                  <c:v>37.486001683303741</c:v>
                </c:pt>
                <c:pt idx="1557">
                  <c:v>37.510084046082802</c:v>
                </c:pt>
                <c:pt idx="1558">
                  <c:v>37.534166408858447</c:v>
                </c:pt>
                <c:pt idx="1559">
                  <c:v>37.55824877163063</c:v>
                </c:pt>
                <c:pt idx="1560">
                  <c:v>37.582331134399503</c:v>
                </c:pt>
                <c:pt idx="1561">
                  <c:v>37.606413497164937</c:v>
                </c:pt>
                <c:pt idx="1562">
                  <c:v>37.630495859927059</c:v>
                </c:pt>
                <c:pt idx="1563">
                  <c:v>37.654578222685849</c:v>
                </c:pt>
                <c:pt idx="1564">
                  <c:v>37.678660585441243</c:v>
                </c:pt>
                <c:pt idx="1565">
                  <c:v>37.702742948193283</c:v>
                </c:pt>
                <c:pt idx="1566">
                  <c:v>37.726825310942047</c:v>
                </c:pt>
                <c:pt idx="1567">
                  <c:v>37.750907673687507</c:v>
                </c:pt>
                <c:pt idx="1568">
                  <c:v>37.774990036429656</c:v>
                </c:pt>
                <c:pt idx="1569">
                  <c:v>37.799072399168523</c:v>
                </c:pt>
                <c:pt idx="1570">
                  <c:v>37.823154761904128</c:v>
                </c:pt>
                <c:pt idx="1571">
                  <c:v>37.847237124636457</c:v>
                </c:pt>
                <c:pt idx="1572">
                  <c:v>37.871319487365618</c:v>
                </c:pt>
                <c:pt idx="1573">
                  <c:v>37.895401850091453</c:v>
                </c:pt>
                <c:pt idx="1574">
                  <c:v>37.919484212814133</c:v>
                </c:pt>
                <c:pt idx="1575">
                  <c:v>37.943566575533552</c:v>
                </c:pt>
                <c:pt idx="1576">
                  <c:v>37.967648938249788</c:v>
                </c:pt>
                <c:pt idx="1577">
                  <c:v>37.991731300962883</c:v>
                </c:pt>
                <c:pt idx="1578">
                  <c:v>38.015813663672731</c:v>
                </c:pt>
                <c:pt idx="1579">
                  <c:v>38.039896026379473</c:v>
                </c:pt>
                <c:pt idx="1580">
                  <c:v>38.063978389083033</c:v>
                </c:pt>
                <c:pt idx="1581">
                  <c:v>38.088060751783487</c:v>
                </c:pt>
                <c:pt idx="1582">
                  <c:v>38.112143114480787</c:v>
                </c:pt>
                <c:pt idx="1583">
                  <c:v>38.136225477174989</c:v>
                </c:pt>
                <c:pt idx="1584">
                  <c:v>38.160307839866057</c:v>
                </c:pt>
                <c:pt idx="1585">
                  <c:v>38.184390202554063</c:v>
                </c:pt>
                <c:pt idx="1586">
                  <c:v>38.208472565238957</c:v>
                </c:pt>
                <c:pt idx="1587">
                  <c:v>38.232554927920837</c:v>
                </c:pt>
                <c:pt idx="1588">
                  <c:v>38.256637290599592</c:v>
                </c:pt>
                <c:pt idx="1589">
                  <c:v>38.280719653275362</c:v>
                </c:pt>
                <c:pt idx="1590">
                  <c:v>38.30480201594802</c:v>
                </c:pt>
                <c:pt idx="1591">
                  <c:v>38.328884378617687</c:v>
                </c:pt>
                <c:pt idx="1592">
                  <c:v>38.352966741284362</c:v>
                </c:pt>
                <c:pt idx="1593">
                  <c:v>38.377049103948018</c:v>
                </c:pt>
                <c:pt idx="1594">
                  <c:v>38.401131466608682</c:v>
                </c:pt>
                <c:pt idx="1595">
                  <c:v>38.425213829266369</c:v>
                </c:pt>
                <c:pt idx="1596">
                  <c:v>38.449296191921093</c:v>
                </c:pt>
                <c:pt idx="1597">
                  <c:v>38.473378554572832</c:v>
                </c:pt>
                <c:pt idx="1598">
                  <c:v>38.497460917221623</c:v>
                </c:pt>
                <c:pt idx="1599">
                  <c:v>38.52154327986748</c:v>
                </c:pt>
                <c:pt idx="1600">
                  <c:v>38.54562564251038</c:v>
                </c:pt>
                <c:pt idx="1601">
                  <c:v>38.569708005150403</c:v>
                </c:pt>
                <c:pt idx="1602">
                  <c:v>38.593790367787513</c:v>
                </c:pt>
                <c:pt idx="1603">
                  <c:v>38.617872730421723</c:v>
                </c:pt>
                <c:pt idx="1604">
                  <c:v>38.641955093053028</c:v>
                </c:pt>
                <c:pt idx="1605">
                  <c:v>38.666037455681483</c:v>
                </c:pt>
                <c:pt idx="1606">
                  <c:v>38.69011981830706</c:v>
                </c:pt>
                <c:pt idx="1607">
                  <c:v>38.71420218092981</c:v>
                </c:pt>
                <c:pt idx="1608">
                  <c:v>38.738284543549668</c:v>
                </c:pt>
                <c:pt idx="1609">
                  <c:v>38.762366906166733</c:v>
                </c:pt>
                <c:pt idx="1610">
                  <c:v>38.786449268780963</c:v>
                </c:pt>
                <c:pt idx="1611">
                  <c:v>38.810531631392372</c:v>
                </c:pt>
                <c:pt idx="1612">
                  <c:v>38.834613994000968</c:v>
                </c:pt>
                <c:pt idx="1613">
                  <c:v>38.858696356606771</c:v>
                </c:pt>
                <c:pt idx="1614">
                  <c:v>38.882778719209803</c:v>
                </c:pt>
                <c:pt idx="1615">
                  <c:v>38.906861081810042</c:v>
                </c:pt>
                <c:pt idx="1616">
                  <c:v>38.930943444407518</c:v>
                </c:pt>
                <c:pt idx="1617">
                  <c:v>38.955025807002251</c:v>
                </c:pt>
                <c:pt idx="1618">
                  <c:v>38.979108169594276</c:v>
                </c:pt>
                <c:pt idx="1619">
                  <c:v>39.003190532183552</c:v>
                </c:pt>
                <c:pt idx="1620">
                  <c:v>39.027272894770078</c:v>
                </c:pt>
                <c:pt idx="1621">
                  <c:v>39.051355257353883</c:v>
                </c:pt>
                <c:pt idx="1622">
                  <c:v>39.075437619935002</c:v>
                </c:pt>
                <c:pt idx="1623">
                  <c:v>39.099519982513428</c:v>
                </c:pt>
                <c:pt idx="1624">
                  <c:v>39.123602345089168</c:v>
                </c:pt>
                <c:pt idx="1625">
                  <c:v>39.147684707662187</c:v>
                </c:pt>
                <c:pt idx="1626">
                  <c:v>39.171767070232598</c:v>
                </c:pt>
                <c:pt idx="1627">
                  <c:v>39.19584943280033</c:v>
                </c:pt>
                <c:pt idx="1628">
                  <c:v>39.219931795365412</c:v>
                </c:pt>
                <c:pt idx="1629">
                  <c:v>39.244014157927893</c:v>
                </c:pt>
                <c:pt idx="1630">
                  <c:v>39.268096520487681</c:v>
                </c:pt>
                <c:pt idx="1631">
                  <c:v>39.292178883044897</c:v>
                </c:pt>
                <c:pt idx="1632">
                  <c:v>39.316261245599478</c:v>
                </c:pt>
                <c:pt idx="1633">
                  <c:v>39.340343608151471</c:v>
                </c:pt>
                <c:pt idx="1634">
                  <c:v>39.36442597070085</c:v>
                </c:pt>
                <c:pt idx="1635">
                  <c:v>39.388508333247671</c:v>
                </c:pt>
                <c:pt idx="1636">
                  <c:v>39.412590695791941</c:v>
                </c:pt>
                <c:pt idx="1637">
                  <c:v>39.436673058333596</c:v>
                </c:pt>
                <c:pt idx="1638">
                  <c:v>39.460755420872758</c:v>
                </c:pt>
                <c:pt idx="1639">
                  <c:v>39.484837783409297</c:v>
                </c:pt>
                <c:pt idx="1640">
                  <c:v>39.508920145943371</c:v>
                </c:pt>
                <c:pt idx="1641">
                  <c:v>39.533002508474858</c:v>
                </c:pt>
                <c:pt idx="1642">
                  <c:v>39.557084871003852</c:v>
                </c:pt>
                <c:pt idx="1643">
                  <c:v>39.581167233530323</c:v>
                </c:pt>
                <c:pt idx="1644">
                  <c:v>39.605249596054328</c:v>
                </c:pt>
                <c:pt idx="1645">
                  <c:v>39.629331958575797</c:v>
                </c:pt>
                <c:pt idx="1646">
                  <c:v>39.653414321094843</c:v>
                </c:pt>
                <c:pt idx="1647">
                  <c:v>39.67749668361138</c:v>
                </c:pt>
                <c:pt idx="1648">
                  <c:v>39.70157904612541</c:v>
                </c:pt>
                <c:pt idx="1649">
                  <c:v>39.725661408637009</c:v>
                </c:pt>
                <c:pt idx="1650">
                  <c:v>39.749743771146228</c:v>
                </c:pt>
                <c:pt idx="1651">
                  <c:v>39.773826133652953</c:v>
                </c:pt>
                <c:pt idx="1652">
                  <c:v>39.797908496157213</c:v>
                </c:pt>
                <c:pt idx="1653">
                  <c:v>39.821990858659078</c:v>
                </c:pt>
                <c:pt idx="1654">
                  <c:v>39.846073221158562</c:v>
                </c:pt>
                <c:pt idx="1655">
                  <c:v>39.87015558365561</c:v>
                </c:pt>
                <c:pt idx="1656">
                  <c:v>39.894237946150227</c:v>
                </c:pt>
                <c:pt idx="1657">
                  <c:v>39.918320308642507</c:v>
                </c:pt>
                <c:pt idx="1658">
                  <c:v>39.942402671132371</c:v>
                </c:pt>
                <c:pt idx="1659">
                  <c:v>39.966485033619882</c:v>
                </c:pt>
                <c:pt idx="1660">
                  <c:v>39.990567396105043</c:v>
                </c:pt>
                <c:pt idx="1661">
                  <c:v>40.014649758587829</c:v>
                </c:pt>
                <c:pt idx="1662">
                  <c:v>40.038732121068257</c:v>
                </c:pt>
                <c:pt idx="1663">
                  <c:v>40.062814483546369</c:v>
                </c:pt>
                <c:pt idx="1664">
                  <c:v>40.08689684602215</c:v>
                </c:pt>
                <c:pt idx="1665">
                  <c:v>40.110979208495571</c:v>
                </c:pt>
                <c:pt idx="1666">
                  <c:v>40.13506157096672</c:v>
                </c:pt>
                <c:pt idx="1667">
                  <c:v>40.159143933435523</c:v>
                </c:pt>
                <c:pt idx="1668">
                  <c:v>40.183226295902109</c:v>
                </c:pt>
                <c:pt idx="1669">
                  <c:v>40.207308658366323</c:v>
                </c:pt>
                <c:pt idx="1670">
                  <c:v>40.231391020828241</c:v>
                </c:pt>
                <c:pt idx="1671">
                  <c:v>40.255473383287907</c:v>
                </c:pt>
                <c:pt idx="1672">
                  <c:v>40.279555745745327</c:v>
                </c:pt>
                <c:pt idx="1673">
                  <c:v>40.303638108200502</c:v>
                </c:pt>
                <c:pt idx="1674">
                  <c:v>40.327720470653396</c:v>
                </c:pt>
                <c:pt idx="1675">
                  <c:v>40.351802833104017</c:v>
                </c:pt>
                <c:pt idx="1676">
                  <c:v>40.375885195552492</c:v>
                </c:pt>
                <c:pt idx="1677">
                  <c:v>40.399967557998693</c:v>
                </c:pt>
                <c:pt idx="1678">
                  <c:v>40.424049920442663</c:v>
                </c:pt>
                <c:pt idx="1679">
                  <c:v>40.448132282884387</c:v>
                </c:pt>
                <c:pt idx="1680">
                  <c:v>40.472214645323973</c:v>
                </c:pt>
                <c:pt idx="1681">
                  <c:v>40.496297007761306</c:v>
                </c:pt>
                <c:pt idx="1682">
                  <c:v>40.520379370196501</c:v>
                </c:pt>
                <c:pt idx="1683">
                  <c:v>40.544461732629472</c:v>
                </c:pt>
                <c:pt idx="1684">
                  <c:v>40.568544095060282</c:v>
                </c:pt>
                <c:pt idx="1685">
                  <c:v>40.592626457488912</c:v>
                </c:pt>
                <c:pt idx="1686">
                  <c:v>40.616708819915431</c:v>
                </c:pt>
                <c:pt idx="1687">
                  <c:v>40.640791182339761</c:v>
                </c:pt>
                <c:pt idx="1688">
                  <c:v>40.664873544761939</c:v>
                </c:pt>
                <c:pt idx="1689">
                  <c:v>40.688955907181999</c:v>
                </c:pt>
                <c:pt idx="1690">
                  <c:v>40.713038269599899</c:v>
                </c:pt>
                <c:pt idx="1691">
                  <c:v>40.737120632015717</c:v>
                </c:pt>
                <c:pt idx="1692">
                  <c:v>40.761202994429389</c:v>
                </c:pt>
                <c:pt idx="1693">
                  <c:v>40.785285356840937</c:v>
                </c:pt>
                <c:pt idx="1694">
                  <c:v>40.809367719250417</c:v>
                </c:pt>
                <c:pt idx="1695">
                  <c:v>40.83345008165783</c:v>
                </c:pt>
                <c:pt idx="1696">
                  <c:v>40.857532444063111</c:v>
                </c:pt>
                <c:pt idx="1697">
                  <c:v>40.881614806466317</c:v>
                </c:pt>
                <c:pt idx="1698">
                  <c:v>40.905697168867484</c:v>
                </c:pt>
                <c:pt idx="1699">
                  <c:v>40.929779531266547</c:v>
                </c:pt>
                <c:pt idx="1700">
                  <c:v>40.953861893663557</c:v>
                </c:pt>
                <c:pt idx="1701">
                  <c:v>40.977944256058521</c:v>
                </c:pt>
                <c:pt idx="1702">
                  <c:v>41.002026618451438</c:v>
                </c:pt>
                <c:pt idx="1703">
                  <c:v>41.026108980842338</c:v>
                </c:pt>
                <c:pt idx="1704">
                  <c:v>41.050191343231177</c:v>
                </c:pt>
                <c:pt idx="1705">
                  <c:v>41.074273705618047</c:v>
                </c:pt>
                <c:pt idx="1706">
                  <c:v>41.098356068002822</c:v>
                </c:pt>
                <c:pt idx="1707">
                  <c:v>41.122438430385643</c:v>
                </c:pt>
                <c:pt idx="1708">
                  <c:v>41.146520792766452</c:v>
                </c:pt>
                <c:pt idx="1709">
                  <c:v>41.170603155145223</c:v>
                </c:pt>
                <c:pt idx="1710">
                  <c:v>41.194685517522089</c:v>
                </c:pt>
                <c:pt idx="1711">
                  <c:v>41.218767879896923</c:v>
                </c:pt>
                <c:pt idx="1712">
                  <c:v>41.242850242269803</c:v>
                </c:pt>
                <c:pt idx="1713">
                  <c:v>41.266932604640637</c:v>
                </c:pt>
                <c:pt idx="1714">
                  <c:v>41.291014967009623</c:v>
                </c:pt>
                <c:pt idx="1715">
                  <c:v>41.315097329376599</c:v>
                </c:pt>
                <c:pt idx="1716">
                  <c:v>41.339179691741592</c:v>
                </c:pt>
                <c:pt idx="1717">
                  <c:v>41.363262054104709</c:v>
                </c:pt>
                <c:pt idx="1718">
                  <c:v>41.387344416465858</c:v>
                </c:pt>
                <c:pt idx="1719">
                  <c:v>41.411426778825032</c:v>
                </c:pt>
                <c:pt idx="1720">
                  <c:v>41.435509141182372</c:v>
                </c:pt>
                <c:pt idx="1721">
                  <c:v>41.459591503537723</c:v>
                </c:pt>
                <c:pt idx="1722">
                  <c:v>41.483673865891213</c:v>
                </c:pt>
                <c:pt idx="1723">
                  <c:v>41.507756228242769</c:v>
                </c:pt>
                <c:pt idx="1724">
                  <c:v>41.531838590592493</c:v>
                </c:pt>
                <c:pt idx="1725">
                  <c:v>41.555920952940227</c:v>
                </c:pt>
                <c:pt idx="1726">
                  <c:v>41.580003315286113</c:v>
                </c:pt>
                <c:pt idx="1727">
                  <c:v>41.604085677630152</c:v>
                </c:pt>
                <c:pt idx="1728">
                  <c:v>41.628168039972302</c:v>
                </c:pt>
                <c:pt idx="1729">
                  <c:v>41.652250402312568</c:v>
                </c:pt>
                <c:pt idx="1730">
                  <c:v>41.676332764650986</c:v>
                </c:pt>
                <c:pt idx="1731">
                  <c:v>41.700415126987558</c:v>
                </c:pt>
                <c:pt idx="1732">
                  <c:v>41.724497489322289</c:v>
                </c:pt>
                <c:pt idx="1733">
                  <c:v>41.748579851655187</c:v>
                </c:pt>
                <c:pt idx="1734">
                  <c:v>41.77266221398623</c:v>
                </c:pt>
                <c:pt idx="1735">
                  <c:v>41.79674457631549</c:v>
                </c:pt>
                <c:pt idx="1736">
                  <c:v>41.820826938642867</c:v>
                </c:pt>
                <c:pt idx="1737">
                  <c:v>41.844909300968403</c:v>
                </c:pt>
                <c:pt idx="1738">
                  <c:v>41.868991663292192</c:v>
                </c:pt>
                <c:pt idx="1739">
                  <c:v>41.893074025614169</c:v>
                </c:pt>
                <c:pt idx="1740">
                  <c:v>41.917156387934369</c:v>
                </c:pt>
                <c:pt idx="1741">
                  <c:v>41.94123875025273</c:v>
                </c:pt>
                <c:pt idx="1742">
                  <c:v>41.965321112569349</c:v>
                </c:pt>
                <c:pt idx="1743">
                  <c:v>41.989403474884192</c:v>
                </c:pt>
                <c:pt idx="1744">
                  <c:v>42.013485837197202</c:v>
                </c:pt>
                <c:pt idx="1745">
                  <c:v>42.03756819950847</c:v>
                </c:pt>
                <c:pt idx="1746">
                  <c:v>42.061650561818013</c:v>
                </c:pt>
                <c:pt idx="1747">
                  <c:v>42.085732924125772</c:v>
                </c:pt>
                <c:pt idx="1748">
                  <c:v>42.109815286431747</c:v>
                </c:pt>
                <c:pt idx="1749">
                  <c:v>42.133897648736053</c:v>
                </c:pt>
                <c:pt idx="1750">
                  <c:v>42.157980011038532</c:v>
                </c:pt>
                <c:pt idx="1751">
                  <c:v>42.182062373339349</c:v>
                </c:pt>
                <c:pt idx="1752">
                  <c:v>42.206144735638418</c:v>
                </c:pt>
                <c:pt idx="1753">
                  <c:v>42.230227097935767</c:v>
                </c:pt>
                <c:pt idx="1754">
                  <c:v>42.254309460231418</c:v>
                </c:pt>
                <c:pt idx="1755">
                  <c:v>42.278391822525307</c:v>
                </c:pt>
                <c:pt idx="1756">
                  <c:v>42.302474184817548</c:v>
                </c:pt>
                <c:pt idx="1757">
                  <c:v>42.326556547108098</c:v>
                </c:pt>
                <c:pt idx="1758">
                  <c:v>42.350638909396878</c:v>
                </c:pt>
                <c:pt idx="1759">
                  <c:v>42.374721271684052</c:v>
                </c:pt>
                <c:pt idx="1760">
                  <c:v>42.398803633969507</c:v>
                </c:pt>
                <c:pt idx="1761">
                  <c:v>42.422885996253257</c:v>
                </c:pt>
                <c:pt idx="1762">
                  <c:v>42.446968358535393</c:v>
                </c:pt>
                <c:pt idx="1763">
                  <c:v>42.471050720815853</c:v>
                </c:pt>
                <c:pt idx="1764">
                  <c:v>42.495133083094601</c:v>
                </c:pt>
                <c:pt idx="1765">
                  <c:v>42.519215445371763</c:v>
                </c:pt>
                <c:pt idx="1766">
                  <c:v>42.543297807647278</c:v>
                </c:pt>
                <c:pt idx="1767">
                  <c:v>42.567380169921073</c:v>
                </c:pt>
                <c:pt idx="1768">
                  <c:v>42.59146253219329</c:v>
                </c:pt>
                <c:pt idx="1769">
                  <c:v>42.615544894463852</c:v>
                </c:pt>
                <c:pt idx="1770">
                  <c:v>42.639627256732801</c:v>
                </c:pt>
                <c:pt idx="1771">
                  <c:v>42.663709619000123</c:v>
                </c:pt>
                <c:pt idx="1772">
                  <c:v>42.687791981265832</c:v>
                </c:pt>
                <c:pt idx="1773">
                  <c:v>42.711874343529942</c:v>
                </c:pt>
                <c:pt idx="1774">
                  <c:v>42.735956705792411</c:v>
                </c:pt>
                <c:pt idx="1775">
                  <c:v>42.760039068053317</c:v>
                </c:pt>
                <c:pt idx="1776">
                  <c:v>42.784121430312581</c:v>
                </c:pt>
                <c:pt idx="1777">
                  <c:v>42.808203792570303</c:v>
                </c:pt>
                <c:pt idx="1778">
                  <c:v>42.832286154826377</c:v>
                </c:pt>
                <c:pt idx="1779">
                  <c:v>42.856368517080938</c:v>
                </c:pt>
                <c:pt idx="1780">
                  <c:v>42.880450879333907</c:v>
                </c:pt>
                <c:pt idx="1781">
                  <c:v>42.904533241585327</c:v>
                </c:pt>
                <c:pt idx="1782">
                  <c:v>42.928615603835127</c:v>
                </c:pt>
                <c:pt idx="1783">
                  <c:v>42.952697966083413</c:v>
                </c:pt>
                <c:pt idx="1784">
                  <c:v>42.976780328330122</c:v>
                </c:pt>
                <c:pt idx="1785">
                  <c:v>43.000862690575332</c:v>
                </c:pt>
                <c:pt idx="1786">
                  <c:v>43.024945052818943</c:v>
                </c:pt>
                <c:pt idx="1787">
                  <c:v>43.049027415061033</c:v>
                </c:pt>
                <c:pt idx="1788">
                  <c:v>43.073109777301561</c:v>
                </c:pt>
                <c:pt idx="1789">
                  <c:v>43.097192139540567</c:v>
                </c:pt>
                <c:pt idx="1790">
                  <c:v>43.121274501778068</c:v>
                </c:pt>
                <c:pt idx="1791">
                  <c:v>43.145356864014097</c:v>
                </c:pt>
                <c:pt idx="1792">
                  <c:v>43.169439226248556</c:v>
                </c:pt>
                <c:pt idx="1793">
                  <c:v>43.193521588481502</c:v>
                </c:pt>
                <c:pt idx="1794">
                  <c:v>43.217603950712977</c:v>
                </c:pt>
                <c:pt idx="1795">
                  <c:v>43.241686312942917</c:v>
                </c:pt>
                <c:pt idx="1796">
                  <c:v>43.265768675171408</c:v>
                </c:pt>
                <c:pt idx="1797">
                  <c:v>43.289851037398357</c:v>
                </c:pt>
                <c:pt idx="1798">
                  <c:v>43.313933399623842</c:v>
                </c:pt>
                <c:pt idx="1799">
                  <c:v>43.338015761847849</c:v>
                </c:pt>
                <c:pt idx="1800">
                  <c:v>43.362098124070393</c:v>
                </c:pt>
                <c:pt idx="1801">
                  <c:v>43.386180486291423</c:v>
                </c:pt>
                <c:pt idx="1802">
                  <c:v>43.410262848511067</c:v>
                </c:pt>
                <c:pt idx="1803">
                  <c:v>43.434345210729177</c:v>
                </c:pt>
                <c:pt idx="1804">
                  <c:v>43.458427572945872</c:v>
                </c:pt>
                <c:pt idx="1805">
                  <c:v>43.482509935161119</c:v>
                </c:pt>
                <c:pt idx="1806">
                  <c:v>43.506592297374851</c:v>
                </c:pt>
                <c:pt idx="1807">
                  <c:v>43.53067465958717</c:v>
                </c:pt>
                <c:pt idx="1808">
                  <c:v>43.554757021798103</c:v>
                </c:pt>
                <c:pt idx="1809">
                  <c:v>43.578839384007573</c:v>
                </c:pt>
                <c:pt idx="1810">
                  <c:v>43.602921746215621</c:v>
                </c:pt>
                <c:pt idx="1811">
                  <c:v>43.627004108422227</c:v>
                </c:pt>
                <c:pt idx="1812">
                  <c:v>43.651086470627433</c:v>
                </c:pt>
                <c:pt idx="1813">
                  <c:v>43.675168832831197</c:v>
                </c:pt>
                <c:pt idx="1814">
                  <c:v>43.699251195033632</c:v>
                </c:pt>
                <c:pt idx="1815">
                  <c:v>43.723333557234596</c:v>
                </c:pt>
                <c:pt idx="1816">
                  <c:v>43.747415919434133</c:v>
                </c:pt>
                <c:pt idx="1817">
                  <c:v>43.771498281632297</c:v>
                </c:pt>
                <c:pt idx="1818">
                  <c:v>43.795580643829076</c:v>
                </c:pt>
                <c:pt idx="1819">
                  <c:v>43.819663006024477</c:v>
                </c:pt>
                <c:pt idx="1820">
                  <c:v>43.843745368218457</c:v>
                </c:pt>
                <c:pt idx="1821">
                  <c:v>43.867827730411072</c:v>
                </c:pt>
                <c:pt idx="1822">
                  <c:v>43.891910092602359</c:v>
                </c:pt>
                <c:pt idx="1823">
                  <c:v>43.915992454792239</c:v>
                </c:pt>
                <c:pt idx="1824">
                  <c:v>43.940074816980747</c:v>
                </c:pt>
                <c:pt idx="1825">
                  <c:v>43.964157179167941</c:v>
                </c:pt>
                <c:pt idx="1826">
                  <c:v>43.988239541353693</c:v>
                </c:pt>
                <c:pt idx="1827">
                  <c:v>44.012321903538151</c:v>
                </c:pt>
                <c:pt idx="1828">
                  <c:v>44.036404265721231</c:v>
                </c:pt>
                <c:pt idx="1829">
                  <c:v>44.060486627903032</c:v>
                </c:pt>
                <c:pt idx="1830">
                  <c:v>44.084568990083433</c:v>
                </c:pt>
                <c:pt idx="1831">
                  <c:v>44.108651352262569</c:v>
                </c:pt>
                <c:pt idx="1832">
                  <c:v>44.132733714440278</c:v>
                </c:pt>
                <c:pt idx="1833">
                  <c:v>44.156816076616678</c:v>
                </c:pt>
                <c:pt idx="1834">
                  <c:v>44.180898438791822</c:v>
                </c:pt>
                <c:pt idx="1835">
                  <c:v>44.2049808009656</c:v>
                </c:pt>
                <c:pt idx="1836">
                  <c:v>44.229063163138072</c:v>
                </c:pt>
                <c:pt idx="1837">
                  <c:v>44.253145525309243</c:v>
                </c:pt>
                <c:pt idx="1838">
                  <c:v>44.277227887479071</c:v>
                </c:pt>
                <c:pt idx="1839">
                  <c:v>44.301310249647607</c:v>
                </c:pt>
                <c:pt idx="1840">
                  <c:v>44.32539261181487</c:v>
                </c:pt>
                <c:pt idx="1841">
                  <c:v>44.349474973980882</c:v>
                </c:pt>
                <c:pt idx="1842">
                  <c:v>44.373557336145481</c:v>
                </c:pt>
                <c:pt idx="1843">
                  <c:v>44.397639698308893</c:v>
                </c:pt>
                <c:pt idx="1844">
                  <c:v>44.421722060471033</c:v>
                </c:pt>
                <c:pt idx="1845">
                  <c:v>44.445804422631802</c:v>
                </c:pt>
                <c:pt idx="1846">
                  <c:v>44.469886784791377</c:v>
                </c:pt>
                <c:pt idx="1847">
                  <c:v>44.493969146949667</c:v>
                </c:pt>
                <c:pt idx="1848">
                  <c:v>44.518051509106712</c:v>
                </c:pt>
                <c:pt idx="1849">
                  <c:v>44.542133871262443</c:v>
                </c:pt>
                <c:pt idx="1850">
                  <c:v>44.566216233417002</c:v>
                </c:pt>
                <c:pt idx="1851">
                  <c:v>44.590298595570239</c:v>
                </c:pt>
                <c:pt idx="1852">
                  <c:v>44.614380957722197</c:v>
                </c:pt>
                <c:pt idx="1853">
                  <c:v>44.638463319873033</c:v>
                </c:pt>
                <c:pt idx="1854">
                  <c:v>44.662545682022483</c:v>
                </c:pt>
                <c:pt idx="1855">
                  <c:v>44.686628044170781</c:v>
                </c:pt>
                <c:pt idx="1856">
                  <c:v>44.71071040631778</c:v>
                </c:pt>
                <c:pt idx="1857">
                  <c:v>44.73479276846362</c:v>
                </c:pt>
                <c:pt idx="1858">
                  <c:v>44.758875130608203</c:v>
                </c:pt>
                <c:pt idx="1859">
                  <c:v>44.782957492751542</c:v>
                </c:pt>
                <c:pt idx="1860">
                  <c:v>44.807039854893688</c:v>
                </c:pt>
                <c:pt idx="1861">
                  <c:v>44.831122217034647</c:v>
                </c:pt>
                <c:pt idx="1862">
                  <c:v>44.855204579174377</c:v>
                </c:pt>
                <c:pt idx="1863">
                  <c:v>44.879286941312877</c:v>
                </c:pt>
                <c:pt idx="1864">
                  <c:v>44.903369303450177</c:v>
                </c:pt>
                <c:pt idx="1865">
                  <c:v>44.92745166558629</c:v>
                </c:pt>
                <c:pt idx="1866">
                  <c:v>44.951534027721223</c:v>
                </c:pt>
                <c:pt idx="1867">
                  <c:v>44.975616389854942</c:v>
                </c:pt>
                <c:pt idx="1868">
                  <c:v>44.999698751987466</c:v>
                </c:pt>
                <c:pt idx="1869">
                  <c:v>45.023781114118819</c:v>
                </c:pt>
                <c:pt idx="1870">
                  <c:v>45.047863476248978</c:v>
                </c:pt>
                <c:pt idx="1871">
                  <c:v>45.071945838377978</c:v>
                </c:pt>
                <c:pt idx="1872">
                  <c:v>45.09602820050582</c:v>
                </c:pt>
                <c:pt idx="1873">
                  <c:v>45.120110562632497</c:v>
                </c:pt>
                <c:pt idx="1874">
                  <c:v>45.144192924757988</c:v>
                </c:pt>
                <c:pt idx="1875">
                  <c:v>45.168275286882292</c:v>
                </c:pt>
                <c:pt idx="1876">
                  <c:v>45.192357649005437</c:v>
                </c:pt>
                <c:pt idx="1877">
                  <c:v>45.216440011127489</c:v>
                </c:pt>
                <c:pt idx="1878">
                  <c:v>45.240522373248297</c:v>
                </c:pt>
                <c:pt idx="1879">
                  <c:v>45.26460473536801</c:v>
                </c:pt>
                <c:pt idx="1880">
                  <c:v>45.288687097486573</c:v>
                </c:pt>
                <c:pt idx="1881">
                  <c:v>45.312769459603999</c:v>
                </c:pt>
                <c:pt idx="1882">
                  <c:v>45.336851821720288</c:v>
                </c:pt>
                <c:pt idx="1883">
                  <c:v>45.360934183835397</c:v>
                </c:pt>
                <c:pt idx="1884">
                  <c:v>45.385016545949441</c:v>
                </c:pt>
                <c:pt idx="1885">
                  <c:v>45.409098908062383</c:v>
                </c:pt>
                <c:pt idx="1886">
                  <c:v>45.43318127017411</c:v>
                </c:pt>
                <c:pt idx="1887">
                  <c:v>45.457263632284779</c:v>
                </c:pt>
                <c:pt idx="1888">
                  <c:v>45.481345994394317</c:v>
                </c:pt>
                <c:pt idx="1889">
                  <c:v>45.505428356502733</c:v>
                </c:pt>
                <c:pt idx="1890">
                  <c:v>45.529510718610048</c:v>
                </c:pt>
                <c:pt idx="1891">
                  <c:v>45.553593080716233</c:v>
                </c:pt>
                <c:pt idx="1892">
                  <c:v>45.577675442821374</c:v>
                </c:pt>
                <c:pt idx="1893">
                  <c:v>45.601757804925377</c:v>
                </c:pt>
                <c:pt idx="1894">
                  <c:v>45.625840167028237</c:v>
                </c:pt>
                <c:pt idx="1895">
                  <c:v>45.649922529130073</c:v>
                </c:pt>
                <c:pt idx="1896">
                  <c:v>45.674004891230801</c:v>
                </c:pt>
                <c:pt idx="1897">
                  <c:v>45.698087253330463</c:v>
                </c:pt>
                <c:pt idx="1898">
                  <c:v>45.72216961542901</c:v>
                </c:pt>
                <c:pt idx="1899">
                  <c:v>45.746251977526477</c:v>
                </c:pt>
                <c:pt idx="1900">
                  <c:v>45.770334339622899</c:v>
                </c:pt>
                <c:pt idx="1901">
                  <c:v>45.794416701718198</c:v>
                </c:pt>
                <c:pt idx="1902">
                  <c:v>45.818499063812432</c:v>
                </c:pt>
                <c:pt idx="1903">
                  <c:v>45.842581425905678</c:v>
                </c:pt>
                <c:pt idx="1904">
                  <c:v>45.866663787997823</c:v>
                </c:pt>
                <c:pt idx="1905">
                  <c:v>45.89074615008888</c:v>
                </c:pt>
                <c:pt idx="1906">
                  <c:v>45.914828512178829</c:v>
                </c:pt>
                <c:pt idx="1907">
                  <c:v>45.938910874267847</c:v>
                </c:pt>
                <c:pt idx="1908">
                  <c:v>45.962993236355757</c:v>
                </c:pt>
                <c:pt idx="1909">
                  <c:v>45.987075598442622</c:v>
                </c:pt>
                <c:pt idx="1910">
                  <c:v>46.011157960528429</c:v>
                </c:pt>
                <c:pt idx="1911">
                  <c:v>46.035240322613198</c:v>
                </c:pt>
                <c:pt idx="1912">
                  <c:v>46.059322684696987</c:v>
                </c:pt>
                <c:pt idx="1913">
                  <c:v>46.083405046779689</c:v>
                </c:pt>
                <c:pt idx="1914">
                  <c:v>46.107487408861367</c:v>
                </c:pt>
                <c:pt idx="1915">
                  <c:v>46.131569770942022</c:v>
                </c:pt>
                <c:pt idx="1916">
                  <c:v>46.155652133021647</c:v>
                </c:pt>
                <c:pt idx="1917">
                  <c:v>46.17973449510022</c:v>
                </c:pt>
                <c:pt idx="1918">
                  <c:v>46.203816857177827</c:v>
                </c:pt>
                <c:pt idx="1919">
                  <c:v>46.22789921925439</c:v>
                </c:pt>
                <c:pt idx="1920">
                  <c:v>46.25198158133</c:v>
                </c:pt>
                <c:pt idx="1921">
                  <c:v>46.27606394340453</c:v>
                </c:pt>
                <c:pt idx="1922">
                  <c:v>46.300146305478052</c:v>
                </c:pt>
                <c:pt idx="1923">
                  <c:v>46.324228667550607</c:v>
                </c:pt>
                <c:pt idx="1924">
                  <c:v>46.348311029622167</c:v>
                </c:pt>
                <c:pt idx="1925">
                  <c:v>46.372393391692739</c:v>
                </c:pt>
                <c:pt idx="1926">
                  <c:v>46.396475753762289</c:v>
                </c:pt>
                <c:pt idx="1927">
                  <c:v>46.420558115830858</c:v>
                </c:pt>
                <c:pt idx="1928">
                  <c:v>46.444640477898417</c:v>
                </c:pt>
                <c:pt idx="1929">
                  <c:v>46.468722839965018</c:v>
                </c:pt>
                <c:pt idx="1930">
                  <c:v>46.492805202030581</c:v>
                </c:pt>
                <c:pt idx="1931">
                  <c:v>46.516887564095228</c:v>
                </c:pt>
                <c:pt idx="1932">
                  <c:v>46.540969926158887</c:v>
                </c:pt>
                <c:pt idx="1933">
                  <c:v>46.565052288221537</c:v>
                </c:pt>
                <c:pt idx="1934">
                  <c:v>46.589134650283277</c:v>
                </c:pt>
                <c:pt idx="1935">
                  <c:v>46.61321701234403</c:v>
                </c:pt>
                <c:pt idx="1936">
                  <c:v>46.637299374403788</c:v>
                </c:pt>
                <c:pt idx="1937">
                  <c:v>46.66138173646263</c:v>
                </c:pt>
                <c:pt idx="1938">
                  <c:v>46.685464098520477</c:v>
                </c:pt>
                <c:pt idx="1939">
                  <c:v>46.709546460577378</c:v>
                </c:pt>
                <c:pt idx="1940">
                  <c:v>46.733628822633307</c:v>
                </c:pt>
                <c:pt idx="1941">
                  <c:v>46.757711184688311</c:v>
                </c:pt>
                <c:pt idx="1942">
                  <c:v>46.781793546742392</c:v>
                </c:pt>
                <c:pt idx="1943">
                  <c:v>46.805875908795493</c:v>
                </c:pt>
                <c:pt idx="1944">
                  <c:v>46.829958270847662</c:v>
                </c:pt>
                <c:pt idx="1945">
                  <c:v>46.854040632898858</c:v>
                </c:pt>
                <c:pt idx="1946">
                  <c:v>46.878122994949187</c:v>
                </c:pt>
                <c:pt idx="1947">
                  <c:v>46.902205356998557</c:v>
                </c:pt>
                <c:pt idx="1948">
                  <c:v>46.926287719046982</c:v>
                </c:pt>
                <c:pt idx="1949">
                  <c:v>46.950370081094462</c:v>
                </c:pt>
                <c:pt idx="1950">
                  <c:v>46.974452443141089</c:v>
                </c:pt>
                <c:pt idx="1951">
                  <c:v>46.998534805186743</c:v>
                </c:pt>
                <c:pt idx="1952">
                  <c:v>47.022617167231481</c:v>
                </c:pt>
                <c:pt idx="1953">
                  <c:v>47.046699529275323</c:v>
                </c:pt>
                <c:pt idx="1954">
                  <c:v>47.070781891318212</c:v>
                </c:pt>
                <c:pt idx="1955">
                  <c:v>47.094864253360242</c:v>
                </c:pt>
                <c:pt idx="1956">
                  <c:v>47.118946615401271</c:v>
                </c:pt>
                <c:pt idx="1957">
                  <c:v>47.143028977441503</c:v>
                </c:pt>
                <c:pt idx="1958">
                  <c:v>47.167111339480741</c:v>
                </c:pt>
                <c:pt idx="1959">
                  <c:v>47.191193701519133</c:v>
                </c:pt>
                <c:pt idx="1960">
                  <c:v>47.215276063556651</c:v>
                </c:pt>
                <c:pt idx="1961">
                  <c:v>47.239358425593203</c:v>
                </c:pt>
                <c:pt idx="1962">
                  <c:v>47.263440787628923</c:v>
                </c:pt>
                <c:pt idx="1963">
                  <c:v>47.28752314966377</c:v>
                </c:pt>
                <c:pt idx="1964">
                  <c:v>47.311605511697678</c:v>
                </c:pt>
                <c:pt idx="1965">
                  <c:v>47.335687873730677</c:v>
                </c:pt>
                <c:pt idx="1966">
                  <c:v>47.359770235762838</c:v>
                </c:pt>
                <c:pt idx="1967">
                  <c:v>47.383852597794132</c:v>
                </c:pt>
                <c:pt idx="1968">
                  <c:v>47.407934959824523</c:v>
                </c:pt>
                <c:pt idx="1969">
                  <c:v>47.432017321854097</c:v>
                </c:pt>
                <c:pt idx="1970">
                  <c:v>47.456099683882712</c:v>
                </c:pt>
                <c:pt idx="1971">
                  <c:v>47.480182045910531</c:v>
                </c:pt>
                <c:pt idx="1972">
                  <c:v>47.504264407937441</c:v>
                </c:pt>
                <c:pt idx="1973">
                  <c:v>47.528346769963498</c:v>
                </c:pt>
                <c:pt idx="1974">
                  <c:v>47.552429131988703</c:v>
                </c:pt>
                <c:pt idx="1975">
                  <c:v>47.576511494013019</c:v>
                </c:pt>
                <c:pt idx="1976">
                  <c:v>47.600593856036568</c:v>
                </c:pt>
                <c:pt idx="1977">
                  <c:v>47.624676218059172</c:v>
                </c:pt>
                <c:pt idx="1978">
                  <c:v>47.648758580080958</c:v>
                </c:pt>
                <c:pt idx="1979">
                  <c:v>47.672840942101907</c:v>
                </c:pt>
                <c:pt idx="1980">
                  <c:v>47.696923304122024</c:v>
                </c:pt>
                <c:pt idx="1981">
                  <c:v>47.721005666141266</c:v>
                </c:pt>
                <c:pt idx="1982">
                  <c:v>47.745088028159692</c:v>
                </c:pt>
                <c:pt idx="1983">
                  <c:v>47.769170390177138</c:v>
                </c:pt>
                <c:pt idx="1984">
                  <c:v>47.793252752193943</c:v>
                </c:pt>
                <c:pt idx="1985">
                  <c:v>47.817335114209953</c:v>
                </c:pt>
                <c:pt idx="1986">
                  <c:v>47.841417476224919</c:v>
                </c:pt>
                <c:pt idx="1987">
                  <c:v>47.865499838239202</c:v>
                </c:pt>
                <c:pt idx="1988">
                  <c:v>47.889582200252619</c:v>
                </c:pt>
                <c:pt idx="1989">
                  <c:v>47.913664562265147</c:v>
                </c:pt>
                <c:pt idx="1990">
                  <c:v>47.937746924277022</c:v>
                </c:pt>
                <c:pt idx="1991">
                  <c:v>47.961829286287937</c:v>
                </c:pt>
                <c:pt idx="1992">
                  <c:v>47.985911648298092</c:v>
                </c:pt>
                <c:pt idx="1993">
                  <c:v>48.009994010307402</c:v>
                </c:pt>
                <c:pt idx="1994">
                  <c:v>48.034076372315901</c:v>
                </c:pt>
                <c:pt idx="1995">
                  <c:v>48.05815873432357</c:v>
                </c:pt>
                <c:pt idx="1996">
                  <c:v>48.082241096330492</c:v>
                </c:pt>
                <c:pt idx="1997">
                  <c:v>48.10632345833659</c:v>
                </c:pt>
                <c:pt idx="1998">
                  <c:v>48.130405820341871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C6-472F-BE0C-CDCD1A929CEE}"/>
            </c:ext>
          </c:extLst>
        </c:ser>
        <c:ser>
          <c:idx val="11"/>
          <c:order val="11"/>
          <c:tx>
            <c:strRef>
              <c:f>IRR!$M$1</c:f>
              <c:strCache>
                <c:ptCount val="1"/>
                <c:pt idx="0">
                  <c:v>Mandileni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IRR!$M$2:$M$2000</c:f>
              <c:numCache>
                <c:formatCode>0%</c:formatCode>
                <c:ptCount val="1999"/>
                <c:pt idx="0">
                  <c:v>-0.49158108380589838</c:v>
                </c:pt>
                <c:pt idx="1">
                  <c:v>-0.35549704700861912</c:v>
                </c:pt>
                <c:pt idx="2">
                  <c:v>-0.26696986367514602</c:v>
                </c:pt>
                <c:pt idx="3">
                  <c:v>-0.1967001020555954</c:v>
                </c:pt>
                <c:pt idx="4">
                  <c:v>-0.13646246708560689</c:v>
                </c:pt>
                <c:pt idx="5">
                  <c:v>-8.2655278054247772E-2</c:v>
                </c:pt>
                <c:pt idx="6">
                  <c:v>-3.3349290639819167E-2</c:v>
                </c:pt>
                <c:pt idx="7">
                  <c:v>1.262000803473784E-2</c:v>
                </c:pt>
                <c:pt idx="8">
                  <c:v>5.601398358111509E-2</c:v>
                </c:pt>
                <c:pt idx="9">
                  <c:v>9.735983743027643E-2</c:v>
                </c:pt>
                <c:pt idx="10">
                  <c:v>0.1370387890728153</c:v>
                </c:pt>
                <c:pt idx="11">
                  <c:v>0.1753359942577295</c:v>
                </c:pt>
                <c:pt idx="12">
                  <c:v>0.2124706331253636</c:v>
                </c:pt>
                <c:pt idx="13">
                  <c:v>0.24861497576923039</c:v>
                </c:pt>
                <c:pt idx="14">
                  <c:v>0.28390696692209683</c:v>
                </c:pt>
                <c:pt idx="15">
                  <c:v>0.31845882026892269</c:v>
                </c:pt>
                <c:pt idx="16">
                  <c:v>0.3523630591458673</c:v>
                </c:pt>
                <c:pt idx="17">
                  <c:v>0.38569686857323598</c:v>
                </c:pt>
                <c:pt idx="18">
                  <c:v>0.41852529860928489</c:v>
                </c:pt>
                <c:pt idx="19">
                  <c:v>0.45090366689084421</c:v>
                </c:pt>
                <c:pt idx="20">
                  <c:v>0.48287939068667463</c:v>
                </c:pt>
                <c:pt idx="21">
                  <c:v>0.51449340469131588</c:v>
                </c:pt>
                <c:pt idx="22">
                  <c:v>0.54578127282313726</c:v>
                </c:pt>
                <c:pt idx="23">
                  <c:v>0.57677407050360818</c:v>
                </c:pt>
                <c:pt idx="24">
                  <c:v>0.60749909238043354</c:v>
                </c:pt>
                <c:pt idx="25">
                  <c:v>0.63798042561618673</c:v>
                </c:pt>
                <c:pt idx="26">
                  <c:v>0.66823941844876766</c:v>
                </c:pt>
                <c:pt idx="27">
                  <c:v>0.69829506630510574</c:v>
                </c:pt>
                <c:pt idx="28">
                  <c:v>0.7281643323802296</c:v>
                </c:pt>
                <c:pt idx="29">
                  <c:v>0.75786241565934875</c:v>
                </c:pt>
                <c:pt idx="30">
                  <c:v>0.78740297644262558</c:v>
                </c:pt>
                <c:pt idx="31">
                  <c:v>0.81679832724365631</c:v>
                </c:pt>
                <c:pt idx="32">
                  <c:v>0.84605959527397645</c:v>
                </c:pt>
                <c:pt idx="33">
                  <c:v>0.87519686145664233</c:v>
                </c:pt>
                <c:pt idx="34">
                  <c:v>0.90421927993182472</c:v>
                </c:pt>
                <c:pt idx="35">
                  <c:v>0.93313518125419148</c:v>
                </c:pt>
                <c:pt idx="36">
                  <c:v>0.96195216188283927</c:v>
                </c:pt>
                <c:pt idx="37">
                  <c:v>0.99067716209090451</c:v>
                </c:pt>
                <c:pt idx="38">
                  <c:v>1.019316534044886</c:v>
                </c:pt>
                <c:pt idx="39">
                  <c:v>1.0478761015014351</c:v>
                </c:pt>
                <c:pt idx="40">
                  <c:v>1.0763612123256121</c:v>
                </c:pt>
                <c:pt idx="41">
                  <c:v>1.1047767848368719</c:v>
                </c:pt>
                <c:pt idx="42">
                  <c:v>1.133127348827708</c:v>
                </c:pt>
                <c:pt idx="43">
                  <c:v>1.1614170819676291</c:v>
                </c:pt>
                <c:pt idx="44">
                  <c:v>1.189649842196054</c:v>
                </c:pt>
                <c:pt idx="45">
                  <c:v>1.217829196617525</c:v>
                </c:pt>
                <c:pt idx="46">
                  <c:v>1.2459584473373839</c:v>
                </c:pt>
                <c:pt idx="47">
                  <c:v>1.2740406546134579</c:v>
                </c:pt>
                <c:pt idx="48">
                  <c:v>1.3020786576464809</c:v>
                </c:pt>
                <c:pt idx="49">
                  <c:v>1.330075093287816</c:v>
                </c:pt>
                <c:pt idx="50">
                  <c:v>1.358032412905364</c:v>
                </c:pt>
                <c:pt idx="51">
                  <c:v>1.385952897616878</c:v>
                </c:pt>
                <c:pt idx="52">
                  <c:v>1.413838672072727</c:v>
                </c:pt>
                <c:pt idx="53">
                  <c:v>1.44169171694704</c:v>
                </c:pt>
                <c:pt idx="54">
                  <c:v>1.469513880276339</c:v>
                </c:pt>
                <c:pt idx="55">
                  <c:v>1.4973068877676829</c:v>
                </c:pt>
                <c:pt idx="56">
                  <c:v>1.5250723521837</c:v>
                </c:pt>
                <c:pt idx="57">
                  <c:v>1.5528117818991329</c:v>
                </c:pt>
                <c:pt idx="58">
                  <c:v>1.5805265887125011</c:v>
                </c:pt>
                <c:pt idx="59">
                  <c:v>1.6082180949869751</c:v>
                </c:pt>
                <c:pt idx="60">
                  <c:v>1.6358875401861039</c:v>
                </c:pt>
                <c:pt idx="61">
                  <c:v>1.663536086862871</c:v>
                </c:pt>
                <c:pt idx="62">
                  <c:v>1.6911648261540591</c:v>
                </c:pt>
                <c:pt idx="63">
                  <c:v>1.7187747828263891</c:v>
                </c:pt>
                <c:pt idx="64">
                  <c:v>1.7463669199159619</c:v>
                </c:pt>
                <c:pt idx="65">
                  <c:v>1.773942142998101</c:v>
                </c:pt>
                <c:pt idx="66">
                  <c:v>1.801501304121043</c:v>
                </c:pt>
                <c:pt idx="67">
                  <c:v>1.8290452054333479</c:v>
                </c:pt>
                <c:pt idx="68">
                  <c:v>1.8565746025320109</c:v>
                </c:pt>
                <c:pt idx="69">
                  <c:v>1.884090207555567</c:v>
                </c:pt>
                <c:pt idx="70">
                  <c:v>1.911592692044096</c:v>
                </c:pt>
                <c:pt idx="71">
                  <c:v>1.9390826895859099</c:v>
                </c:pt>
                <c:pt idx="72">
                  <c:v>1.9665607982688691</c:v>
                </c:pt>
                <c:pt idx="73">
                  <c:v>1.994027582952512</c:v>
                </c:pt>
                <c:pt idx="74">
                  <c:v>2.0214835773757849</c:v>
                </c:pt>
                <c:pt idx="75">
                  <c:v>2.048929286113633</c:v>
                </c:pt>
                <c:pt idx="76">
                  <c:v>2.0763651863947521</c:v>
                </c:pt>
                <c:pt idx="77">
                  <c:v>2.1037917297914071</c:v>
                </c:pt>
                <c:pt idx="78">
                  <c:v>2.1312093437915069</c:v>
                </c:pt>
                <c:pt idx="79">
                  <c:v>2.1586184332620801</c:v>
                </c:pt>
                <c:pt idx="80">
                  <c:v>2.1860193818125619</c:v>
                </c:pt>
                <c:pt idx="81">
                  <c:v>2.213412553065552</c:v>
                </c:pt>
                <c:pt idx="82">
                  <c:v>2.2407982918420588</c:v>
                </c:pt>
                <c:pt idx="83">
                  <c:v>2.2681769252676851</c:v>
                </c:pt>
                <c:pt idx="84">
                  <c:v>2.2955487638055931</c:v>
                </c:pt>
                <c:pt idx="85">
                  <c:v>2.3229141022217261</c:v>
                </c:pt>
                <c:pt idx="86">
                  <c:v>2.3502732204871579</c:v>
                </c:pt>
                <c:pt idx="87">
                  <c:v>2.377626384622201</c:v>
                </c:pt>
                <c:pt idx="88">
                  <c:v>2.4049738474864242</c:v>
                </c:pt>
                <c:pt idx="89">
                  <c:v>2.4323158495184769</c:v>
                </c:pt>
                <c:pt idx="90">
                  <c:v>2.4596526194291859</c:v>
                </c:pt>
                <c:pt idx="91">
                  <c:v>2.4869843748513349</c:v>
                </c:pt>
                <c:pt idx="92">
                  <c:v>2.5143113229490281</c:v>
                </c:pt>
                <c:pt idx="93">
                  <c:v>2.5416336609894752</c:v>
                </c:pt>
                <c:pt idx="94">
                  <c:v>2.5689515768797651</c:v>
                </c:pt>
                <c:pt idx="95">
                  <c:v>2.5962652496710348</c:v>
                </c:pt>
                <c:pt idx="96">
                  <c:v>2.6235748500322029</c:v>
                </c:pt>
                <c:pt idx="97">
                  <c:v>2.6508805406953089</c:v>
                </c:pt>
                <c:pt idx="98">
                  <c:v>2.678182476874345</c:v>
                </c:pt>
                <c:pt idx="99">
                  <c:v>2.7054808066593732</c:v>
                </c:pt>
                <c:pt idx="100">
                  <c:v>2.7327756713874809</c:v>
                </c:pt>
                <c:pt idx="101">
                  <c:v>2.7600672059921272</c:v>
                </c:pt>
                <c:pt idx="102">
                  <c:v>2.7873555393322649</c:v>
                </c:pt>
                <c:pt idx="103">
                  <c:v>2.8146407945025338</c:v>
                </c:pt>
                <c:pt idx="104">
                  <c:v>2.8419230891257228</c:v>
                </c:pt>
                <c:pt idx="105">
                  <c:v>2.869202535628621</c:v>
                </c:pt>
                <c:pt idx="106">
                  <c:v>2.896479241502381</c:v>
                </c:pt>
                <c:pt idx="107">
                  <c:v>2.9237533095481831</c:v>
                </c:pt>
                <c:pt idx="108">
                  <c:v>2.9510248381093351</c:v>
                </c:pt>
                <c:pt idx="109">
                  <c:v>2.9782939212904318</c:v>
                </c:pt>
                <c:pt idx="110">
                  <c:v>3.005560649164539</c:v>
                </c:pt>
                <c:pt idx="111">
                  <c:v>3.032825107969022</c:v>
                </c:pt>
                <c:pt idx="112">
                  <c:v>3.0600873802907631</c:v>
                </c:pt>
                <c:pt idx="113">
                  <c:v>3.0873475452413359</c:v>
                </c:pt>
                <c:pt idx="114">
                  <c:v>3.1146056786228389</c:v>
                </c:pt>
                <c:pt idx="115">
                  <c:v>3.1418618530848632</c:v>
                </c:pt>
                <c:pt idx="116">
                  <c:v>3.1691161382731199</c:v>
                </c:pt>
                <c:pt idx="117">
                  <c:v>3.1963686009702692</c:v>
                </c:pt>
                <c:pt idx="118">
                  <c:v>3.2236193052293518</c:v>
                </c:pt>
                <c:pt idx="119">
                  <c:v>3.2508683125002871</c:v>
                </c:pt>
                <c:pt idx="120">
                  <c:v>3.2781156817497901</c:v>
                </c:pt>
                <c:pt idx="121">
                  <c:v>3.3053614695751632</c:v>
                </c:pt>
                <c:pt idx="122">
                  <c:v>3.3326057303122218</c:v>
                </c:pt>
                <c:pt idx="123">
                  <c:v>3.3598485161377449</c:v>
                </c:pt>
                <c:pt idx="124">
                  <c:v>3.3870898771667468</c:v>
                </c:pt>
                <c:pt idx="125">
                  <c:v>3.414329861544823</c:v>
                </c:pt>
                <c:pt idx="126">
                  <c:v>3.441568515535931</c:v>
                </c:pt>
                <c:pt idx="127">
                  <c:v>3.4688058836057292</c:v>
                </c:pt>
                <c:pt idx="128">
                  <c:v>3.4960420085008521</c:v>
                </c:pt>
                <c:pt idx="129">
                  <c:v>3.5232769313242689</c:v>
                </c:pt>
                <c:pt idx="130">
                  <c:v>3.550510691606902</c:v>
                </c:pt>
                <c:pt idx="131">
                  <c:v>3.577743327375853</c:v>
                </c:pt>
                <c:pt idx="132">
                  <c:v>3.6049748752192201</c:v>
                </c:pt>
                <c:pt idx="133">
                  <c:v>3.6322053703478798</c:v>
                </c:pt>
                <c:pt idx="134">
                  <c:v>3.659434846654253</c:v>
                </c:pt>
                <c:pt idx="135">
                  <c:v>3.686663336768266</c:v>
                </c:pt>
                <c:pt idx="136">
                  <c:v>3.713890872110722</c:v>
                </c:pt>
                <c:pt idx="137">
                  <c:v>3.7411174829440799</c:v>
                </c:pt>
                <c:pt idx="138">
                  <c:v>3.7683431984208822</c:v>
                </c:pt>
                <c:pt idx="139">
                  <c:v>3.7955680466299229</c:v>
                </c:pt>
                <c:pt idx="140">
                  <c:v>3.8227920546402712</c:v>
                </c:pt>
                <c:pt idx="141">
                  <c:v>3.8500152485432508</c:v>
                </c:pt>
                <c:pt idx="142">
                  <c:v>3.8772376534924851</c:v>
                </c:pt>
                <c:pt idx="143">
                  <c:v>3.9044592937421312</c:v>
                </c:pt>
                <c:pt idx="144">
                  <c:v>3.9316801926833498</c:v>
                </c:pt>
                <c:pt idx="145">
                  <c:v>3.9589003728791572</c:v>
                </c:pt>
                <c:pt idx="146">
                  <c:v>3.986119856097635</c:v>
                </c:pt>
                <c:pt idx="147">
                  <c:v>4.0133386633437453</c:v>
                </c:pt>
                <c:pt idx="148">
                  <c:v>4.0405568148896602</c:v>
                </c:pt>
                <c:pt idx="149">
                  <c:v>4.0677743303037461</c:v>
                </c:pt>
                <c:pt idx="150">
                  <c:v>4.094991228478289</c:v>
                </c:pt>
                <c:pt idx="151">
                  <c:v>4.1222075276560073</c:v>
                </c:pt>
                <c:pt idx="152">
                  <c:v>4.1494232454553863</c:v>
                </c:pt>
                <c:pt idx="153">
                  <c:v>4.1766383988948803</c:v>
                </c:pt>
                <c:pt idx="154">
                  <c:v>4.20385300441614</c:v>
                </c:pt>
                <c:pt idx="155">
                  <c:v>4.2310670779061681</c:v>
                </c:pt>
                <c:pt idx="156">
                  <c:v>4.2582806347185436</c:v>
                </c:pt>
                <c:pt idx="157">
                  <c:v>4.285493689693757</c:v>
                </c:pt>
                <c:pt idx="158">
                  <c:v>4.3127062571786698</c:v>
                </c:pt>
                <c:pt idx="159">
                  <c:v>4.3399183510451307</c:v>
                </c:pt>
                <c:pt idx="160">
                  <c:v>4.3671299847078391</c:v>
                </c:pt>
                <c:pt idx="161">
                  <c:v>4.3943411711413987</c:v>
                </c:pt>
                <c:pt idx="162">
                  <c:v>4.4215519228967732</c:v>
                </c:pt>
                <c:pt idx="163">
                  <c:v>4.4487622521169126</c:v>
                </c:pt>
                <c:pt idx="164">
                  <c:v>4.4759721705518718</c:v>
                </c:pt>
                <c:pt idx="165">
                  <c:v>4.5031816895731591</c:v>
                </c:pt>
                <c:pt idx="166">
                  <c:v>4.5303908201876713</c:v>
                </c:pt>
                <c:pt idx="167">
                  <c:v>4.5575995730508909</c:v>
                </c:pt>
                <c:pt idx="168">
                  <c:v>4.584807958479642</c:v>
                </c:pt>
                <c:pt idx="169">
                  <c:v>4.6120159864643222</c:v>
                </c:pt>
                <c:pt idx="170">
                  <c:v>4.6392236666805964</c:v>
                </c:pt>
                <c:pt idx="171">
                  <c:v>4.6664310085006813</c:v>
                </c:pt>
                <c:pt idx="172">
                  <c:v>4.6936380210041424</c:v>
                </c:pt>
                <c:pt idx="173">
                  <c:v>4.7208447129882503</c:v>
                </c:pt>
                <c:pt idx="174">
                  <c:v>4.748051092977966</c:v>
                </c:pt>
                <c:pt idx="175">
                  <c:v>4.7752571692354904</c:v>
                </c:pt>
                <c:pt idx="176">
                  <c:v>4.8024629497694864</c:v>
                </c:pt>
                <c:pt idx="177">
                  <c:v>4.8296684423438601</c:v>
                </c:pt>
                <c:pt idx="178">
                  <c:v>4.85687365448634</c:v>
                </c:pt>
                <c:pt idx="179">
                  <c:v>4.8840785934965503</c:v>
                </c:pt>
                <c:pt idx="180">
                  <c:v>4.9112832664538848</c:v>
                </c:pt>
                <c:pt idx="181">
                  <c:v>4.9384876802250881</c:v>
                </c:pt>
                <c:pt idx="182">
                  <c:v>4.965691841471461</c:v>
                </c:pt>
                <c:pt idx="183">
                  <c:v>4.9928957566558632</c:v>
                </c:pt>
                <c:pt idx="184">
                  <c:v>5.0200994320494301</c:v>
                </c:pt>
                <c:pt idx="185">
                  <c:v>5.0473028737380021</c:v>
                </c:pt>
                <c:pt idx="186">
                  <c:v>5.0745060876283938</c:v>
                </c:pt>
                <c:pt idx="187">
                  <c:v>5.1017090794543192</c:v>
                </c:pt>
                <c:pt idx="188">
                  <c:v>5.1289118547822099</c:v>
                </c:pt>
                <c:pt idx="189">
                  <c:v>5.1561144190167019</c:v>
                </c:pt>
                <c:pt idx="190">
                  <c:v>5.1833167774060023</c:v>
                </c:pt>
                <c:pt idx="191">
                  <c:v>5.2105189350470642</c:v>
                </c:pt>
                <c:pt idx="192">
                  <c:v>5.2377208968904778</c:v>
                </c:pt>
                <c:pt idx="193">
                  <c:v>5.2649226677452896</c:v>
                </c:pt>
                <c:pt idx="194">
                  <c:v>5.292124252283557</c:v>
                </c:pt>
                <c:pt idx="195">
                  <c:v>5.3193256550448549</c:v>
                </c:pt>
                <c:pt idx="196">
                  <c:v>5.3465268804404431</c:v>
                </c:pt>
                <c:pt idx="197">
                  <c:v>5.3737279327574736</c:v>
                </c:pt>
                <c:pt idx="198">
                  <c:v>5.400928816162927</c:v>
                </c:pt>
                <c:pt idx="199">
                  <c:v>5.4281295347074154</c:v>
                </c:pt>
                <c:pt idx="200">
                  <c:v>5.4553300923289063</c:v>
                </c:pt>
                <c:pt idx="201">
                  <c:v>5.4825304928562666</c:v>
                </c:pt>
                <c:pt idx="202">
                  <c:v>5.5097307400127056</c:v>
                </c:pt>
                <c:pt idx="203">
                  <c:v>5.536930837419086</c:v>
                </c:pt>
                <c:pt idx="204">
                  <c:v>5.5641307885971294</c:v>
                </c:pt>
                <c:pt idx="205">
                  <c:v>5.5913305969724281</c:v>
                </c:pt>
                <c:pt idx="206">
                  <c:v>5.6185302658775784</c:v>
                </c:pt>
                <c:pt idx="207">
                  <c:v>5.645729798554874</c:v>
                </c:pt>
                <c:pt idx="208">
                  <c:v>5.6729291981592462</c:v>
                </c:pt>
                <c:pt idx="209">
                  <c:v>5.7001284677608162</c:v>
                </c:pt>
                <c:pt idx="210">
                  <c:v>5.7273276103475554</c:v>
                </c:pt>
                <c:pt idx="211">
                  <c:v>5.7545266288277457</c:v>
                </c:pt>
                <c:pt idx="212">
                  <c:v>5.7817255260324369</c:v>
                </c:pt>
                <c:pt idx="213">
                  <c:v>5.8089243047177161</c:v>
                </c:pt>
                <c:pt idx="214">
                  <c:v>5.8361229675670474</c:v>
                </c:pt>
                <c:pt idx="215">
                  <c:v>5.8633215171933397</c:v>
                </c:pt>
                <c:pt idx="216">
                  <c:v>5.8905199561411941</c:v>
                </c:pt>
                <c:pt idx="217">
                  <c:v>5.9177182868887588</c:v>
                </c:pt>
                <c:pt idx="218">
                  <c:v>5.9449165118498994</c:v>
                </c:pt>
                <c:pt idx="219">
                  <c:v>5.9721146333759147</c:v>
                </c:pt>
                <c:pt idx="220">
                  <c:v>5.999312653757471</c:v>
                </c:pt>
                <c:pt idx="221">
                  <c:v>6.0265105752264194</c:v>
                </c:pt>
                <c:pt idx="222">
                  <c:v>6.0537083999573991</c:v>
                </c:pt>
                <c:pt idx="223">
                  <c:v>6.0809061300695966</c:v>
                </c:pt>
                <c:pt idx="224">
                  <c:v>6.1081037676283003</c:v>
                </c:pt>
                <c:pt idx="225">
                  <c:v>6.1353013146465152</c:v>
                </c:pt>
                <c:pt idx="226">
                  <c:v>6.1624987730863969</c:v>
                </c:pt>
                <c:pt idx="227">
                  <c:v>6.1896961448607657</c:v>
                </c:pt>
                <c:pt idx="228">
                  <c:v>6.2168934318344977</c:v>
                </c:pt>
                <c:pt idx="229">
                  <c:v>6.244090635825887</c:v>
                </c:pt>
                <c:pt idx="230">
                  <c:v>6.2712877586079827</c:v>
                </c:pt>
                <c:pt idx="231">
                  <c:v>6.2984848019098614</c:v>
                </c:pt>
                <c:pt idx="232">
                  <c:v>6.3256817674178683</c:v>
                </c:pt>
                <c:pt idx="233">
                  <c:v>6.3528786567767854</c:v>
                </c:pt>
                <c:pt idx="234">
                  <c:v>6.3800754715910681</c:v>
                </c:pt>
                <c:pt idx="235">
                  <c:v>6.4072722134259283</c:v>
                </c:pt>
                <c:pt idx="236">
                  <c:v>6.4344688838083961</c:v>
                </c:pt>
                <c:pt idx="237">
                  <c:v>6.4616654842284031</c:v>
                </c:pt>
                <c:pt idx="238">
                  <c:v>6.488862016139878</c:v>
                </c:pt>
                <c:pt idx="239">
                  <c:v>6.5160584809615818</c:v>
                </c:pt>
                <c:pt idx="240">
                  <c:v>6.543254880078254</c:v>
                </c:pt>
                <c:pt idx="241">
                  <c:v>6.5704512148413921</c:v>
                </c:pt>
                <c:pt idx="242">
                  <c:v>6.5976474865702146</c:v>
                </c:pt>
                <c:pt idx="243">
                  <c:v>6.6248436965526203</c:v>
                </c:pt>
                <c:pt idx="244">
                  <c:v>6.6520398460458381</c:v>
                </c:pt>
                <c:pt idx="245">
                  <c:v>6.6792359362774611</c:v>
                </c:pt>
                <c:pt idx="246">
                  <c:v>6.7064319684460978</c:v>
                </c:pt>
                <c:pt idx="247">
                  <c:v>6.7336279437222686</c:v>
                </c:pt>
                <c:pt idx="248">
                  <c:v>6.7608238632490689</c:v>
                </c:pt>
                <c:pt idx="249">
                  <c:v>6.7880197281428902</c:v>
                </c:pt>
                <c:pt idx="250">
                  <c:v>6.8152155394942016</c:v>
                </c:pt>
                <c:pt idx="251">
                  <c:v>6.8424112983682166</c:v>
                </c:pt>
                <c:pt idx="252">
                  <c:v>6.8696070058054559</c:v>
                </c:pt>
                <c:pt idx="253">
                  <c:v>6.8968026628225738</c:v>
                </c:pt>
                <c:pt idx="254">
                  <c:v>6.9239982704128424</c:v>
                </c:pt>
                <c:pt idx="255">
                  <c:v>6.9511938295468259</c:v>
                </c:pt>
                <c:pt idx="256">
                  <c:v>6.9783893411729307</c:v>
                </c:pt>
                <c:pt idx="257">
                  <c:v>7.0055848062180406</c:v>
                </c:pt>
                <c:pt idx="258">
                  <c:v>7.0327802255879899</c:v>
                </c:pt>
                <c:pt idx="259">
                  <c:v>7.0599756001682081</c:v>
                </c:pt>
                <c:pt idx="260">
                  <c:v>7.0871709308241542</c:v>
                </c:pt>
                <c:pt idx="261">
                  <c:v>7.1143662184018783</c:v>
                </c:pt>
                <c:pt idx="262">
                  <c:v>7.1415614637284879</c:v>
                </c:pt>
                <c:pt idx="263">
                  <c:v>7.1687566676126711</c:v>
                </c:pt>
                <c:pt idx="264">
                  <c:v>7.195951830845118</c:v>
                </c:pt>
                <c:pt idx="265">
                  <c:v>7.2231469541989561</c:v>
                </c:pt>
                <c:pt idx="266">
                  <c:v>7.2503420384303467</c:v>
                </c:pt>
                <c:pt idx="267">
                  <c:v>7.2775370842787002</c:v>
                </c:pt>
                <c:pt idx="268">
                  <c:v>7.3047320924671997</c:v>
                </c:pt>
                <c:pt idx="269">
                  <c:v>7.3319270637032332</c:v>
                </c:pt>
                <c:pt idx="270">
                  <c:v>7.3591219986787699</c:v>
                </c:pt>
                <c:pt idx="271">
                  <c:v>7.3863168980706426</c:v>
                </c:pt>
                <c:pt idx="272">
                  <c:v>7.4135117625410913</c:v>
                </c:pt>
                <c:pt idx="273">
                  <c:v>7.4407065927380156</c:v>
                </c:pt>
                <c:pt idx="274">
                  <c:v>7.4679013892953368</c:v>
                </c:pt>
                <c:pt idx="275">
                  <c:v>7.4950961528333693</c:v>
                </c:pt>
                <c:pt idx="276">
                  <c:v>7.5222908839591032</c:v>
                </c:pt>
                <c:pt idx="277">
                  <c:v>7.5494855832666454</c:v>
                </c:pt>
                <c:pt idx="278">
                  <c:v>7.5766802513373426</c:v>
                </c:pt>
                <c:pt idx="279">
                  <c:v>7.6038748887403109</c:v>
                </c:pt>
                <c:pt idx="280">
                  <c:v>7.6310694960325023</c:v>
                </c:pt>
                <c:pt idx="281">
                  <c:v>7.6582640737592413</c:v>
                </c:pt>
                <c:pt idx="282">
                  <c:v>7.6854586224542754</c:v>
                </c:pt>
                <c:pt idx="283">
                  <c:v>7.7126531426402174</c:v>
                </c:pt>
                <c:pt idx="284">
                  <c:v>7.7398476348287124</c:v>
                </c:pt>
                <c:pt idx="285">
                  <c:v>7.7670420995207774</c:v>
                </c:pt>
                <c:pt idx="286">
                  <c:v>7.7942365372069684</c:v>
                </c:pt>
                <c:pt idx="287">
                  <c:v>7.8214309483677003</c:v>
                </c:pt>
                <c:pt idx="288">
                  <c:v>7.8486253334734357</c:v>
                </c:pt>
                <c:pt idx="289">
                  <c:v>7.875819692984944</c:v>
                </c:pt>
                <c:pt idx="290">
                  <c:v>7.903014027353553</c:v>
                </c:pt>
                <c:pt idx="291">
                  <c:v>7.9302083370213108</c:v>
                </c:pt>
                <c:pt idx="292">
                  <c:v>7.957402622421256</c:v>
                </c:pt>
                <c:pt idx="293">
                  <c:v>7.984596883977586</c:v>
                </c:pt>
                <c:pt idx="294">
                  <c:v>8.0117911221059011</c:v>
                </c:pt>
                <c:pt idx="295">
                  <c:v>8.0389853372133686</c:v>
                </c:pt>
                <c:pt idx="296">
                  <c:v>8.0661795296989443</c:v>
                </c:pt>
                <c:pt idx="297">
                  <c:v>8.0933736999535277</c:v>
                </c:pt>
                <c:pt idx="298">
                  <c:v>8.1205678483601904</c:v>
                </c:pt>
                <c:pt idx="299">
                  <c:v>8.1477619752943209</c:v>
                </c:pt>
                <c:pt idx="300">
                  <c:v>8.174956081123824</c:v>
                </c:pt>
                <c:pt idx="301">
                  <c:v>8.2021501662092451</c:v>
                </c:pt>
                <c:pt idx="302">
                  <c:v>8.2293442309040206</c:v>
                </c:pt>
                <c:pt idx="303">
                  <c:v>8.2565382755545489</c:v>
                </c:pt>
                <c:pt idx="304">
                  <c:v>8.2837323005004055</c:v>
                </c:pt>
                <c:pt idx="305">
                  <c:v>8.310926306074478</c:v>
                </c:pt>
                <c:pt idx="306">
                  <c:v>8.3381202926031186</c:v>
                </c:pt>
                <c:pt idx="307">
                  <c:v>8.3653142604062722</c:v>
                </c:pt>
                <c:pt idx="308">
                  <c:v>8.3925082097976702</c:v>
                </c:pt>
                <c:pt idx="309">
                  <c:v>8.4197021410848958</c:v>
                </c:pt>
                <c:pt idx="310">
                  <c:v>8.4468960545695904</c:v>
                </c:pt>
                <c:pt idx="311">
                  <c:v>8.474089950547544</c:v>
                </c:pt>
                <c:pt idx="312">
                  <c:v>8.5012838293088215</c:v>
                </c:pt>
                <c:pt idx="313">
                  <c:v>8.5284776911379172</c:v>
                </c:pt>
                <c:pt idx="314">
                  <c:v>8.5556715363138505</c:v>
                </c:pt>
                <c:pt idx="315">
                  <c:v>8.5828653651103082</c:v>
                </c:pt>
                <c:pt idx="316">
                  <c:v>8.6100591777957405</c:v>
                </c:pt>
                <c:pt idx="317">
                  <c:v>8.6372529746334692</c:v>
                </c:pt>
                <c:pt idx="318">
                  <c:v>8.6644467558818441</c:v>
                </c:pt>
                <c:pt idx="319">
                  <c:v>8.6916405217942945</c:v>
                </c:pt>
                <c:pt idx="320">
                  <c:v>8.7188342726194659</c:v>
                </c:pt>
                <c:pt idx="321">
                  <c:v>8.7460280086013231</c:v>
                </c:pt>
                <c:pt idx="322">
                  <c:v>8.7732217299792392</c:v>
                </c:pt>
                <c:pt idx="323">
                  <c:v>8.8004154369881054</c:v>
                </c:pt>
                <c:pt idx="324">
                  <c:v>8.827609129858411</c:v>
                </c:pt>
                <c:pt idx="325">
                  <c:v>8.8548028088163555</c:v>
                </c:pt>
                <c:pt idx="326">
                  <c:v>8.8819964740839232</c:v>
                </c:pt>
                <c:pt idx="327">
                  <c:v>8.9091901258789914</c:v>
                </c:pt>
                <c:pt idx="328">
                  <c:v>8.9363837644153996</c:v>
                </c:pt>
                <c:pt idx="329">
                  <c:v>8.9635773899030404</c:v>
                </c:pt>
                <c:pt idx="330">
                  <c:v>8.9907710025479464</c:v>
                </c:pt>
                <c:pt idx="331">
                  <c:v>9.017964602552361</c:v>
                </c:pt>
                <c:pt idx="332">
                  <c:v>9.045158190114833</c:v>
                </c:pt>
                <c:pt idx="333">
                  <c:v>9.0723517654302821</c:v>
                </c:pt>
                <c:pt idx="334">
                  <c:v>9.0995453286900805</c:v>
                </c:pt>
                <c:pt idx="335">
                  <c:v>9.1267388800821081</c:v>
                </c:pt>
                <c:pt idx="336">
                  <c:v>9.1539324197908627</c:v>
                </c:pt>
                <c:pt idx="337">
                  <c:v>9.1811259479975025</c:v>
                </c:pt>
                <c:pt idx="338">
                  <c:v>9.2083194648799047</c:v>
                </c:pt>
                <c:pt idx="339">
                  <c:v>9.2355129706127457</c:v>
                </c:pt>
                <c:pt idx="340">
                  <c:v>9.262706465367609</c:v>
                </c:pt>
                <c:pt idx="341">
                  <c:v>9.2898999493129519</c:v>
                </c:pt>
                <c:pt idx="342">
                  <c:v>9.3170934226142705</c:v>
                </c:pt>
                <c:pt idx="343">
                  <c:v>9.3442868854340819</c:v>
                </c:pt>
                <c:pt idx="344">
                  <c:v>9.3714803379320504</c:v>
                </c:pt>
                <c:pt idx="345">
                  <c:v>9.3986737802649927</c:v>
                </c:pt>
                <c:pt idx="346">
                  <c:v>9.4258672125869314</c:v>
                </c:pt>
                <c:pt idx="347">
                  <c:v>9.453060635049237</c:v>
                </c:pt>
                <c:pt idx="348">
                  <c:v>9.4802540478005657</c:v>
                </c:pt>
                <c:pt idx="349">
                  <c:v>9.5074474509869731</c:v>
                </c:pt>
                <c:pt idx="350">
                  <c:v>9.5346408447519782</c:v>
                </c:pt>
                <c:pt idx="351">
                  <c:v>9.5618342292366059</c:v>
                </c:pt>
                <c:pt idx="352">
                  <c:v>9.589027604579389</c:v>
                </c:pt>
                <c:pt idx="353">
                  <c:v>9.616220970916471</c:v>
                </c:pt>
                <c:pt idx="354">
                  <c:v>9.6434143283816631</c:v>
                </c:pt>
                <c:pt idx="355">
                  <c:v>9.6706076771064264</c:v>
                </c:pt>
                <c:pt idx="356">
                  <c:v>9.6978010172199838</c:v>
                </c:pt>
                <c:pt idx="357">
                  <c:v>9.7249943488493127</c:v>
                </c:pt>
                <c:pt idx="358">
                  <c:v>9.7521876721192342</c:v>
                </c:pt>
                <c:pt idx="359">
                  <c:v>9.7793809871524253</c:v>
                </c:pt>
                <c:pt idx="360">
                  <c:v>9.8065742940694811</c:v>
                </c:pt>
                <c:pt idx="361">
                  <c:v>9.8337675929889006</c:v>
                </c:pt>
                <c:pt idx="362">
                  <c:v>9.8609608840272234</c:v>
                </c:pt>
                <c:pt idx="363">
                  <c:v>9.8881541672989979</c:v>
                </c:pt>
                <c:pt idx="364">
                  <c:v>9.9153474429168007</c:v>
                </c:pt>
                <c:pt idx="365">
                  <c:v>9.9425407109913699</c:v>
                </c:pt>
                <c:pt idx="366">
                  <c:v>9.9697339716315501</c:v>
                </c:pt>
                <c:pt idx="367">
                  <c:v>9.9969272249443417</c:v>
                </c:pt>
                <c:pt idx="368">
                  <c:v>10.024120471034969</c:v>
                </c:pt>
                <c:pt idx="369">
                  <c:v>10.051313710006919</c:v>
                </c:pt>
                <c:pt idx="370">
                  <c:v>10.07850694196193</c:v>
                </c:pt>
                <c:pt idx="371">
                  <c:v>10.10570016700005</c:v>
                </c:pt>
                <c:pt idx="372">
                  <c:v>10.132893385219679</c:v>
                </c:pt>
                <c:pt idx="373">
                  <c:v>10.160086596717591</c:v>
                </c:pt>
                <c:pt idx="374">
                  <c:v>10.187279801588931</c:v>
                </c:pt>
                <c:pt idx="375">
                  <c:v>10.21447299992731</c:v>
                </c:pt>
                <c:pt idx="376">
                  <c:v>10.241666191824811</c:v>
                </c:pt>
                <c:pt idx="377">
                  <c:v>10.268859377371969</c:v>
                </c:pt>
                <c:pt idx="378">
                  <c:v>10.29605255665785</c:v>
                </c:pt>
                <c:pt idx="379">
                  <c:v>10.32324572977009</c:v>
                </c:pt>
                <c:pt idx="380">
                  <c:v>10.350438896794889</c:v>
                </c:pt>
                <c:pt idx="381">
                  <c:v>10.377632057817021</c:v>
                </c:pt>
                <c:pt idx="382">
                  <c:v>10.40482521291991</c:v>
                </c:pt>
                <c:pt idx="383">
                  <c:v>10.432018362185641</c:v>
                </c:pt>
                <c:pt idx="384">
                  <c:v>10.45921150569494</c:v>
                </c:pt>
                <c:pt idx="385">
                  <c:v>10.486404643527271</c:v>
                </c:pt>
                <c:pt idx="386">
                  <c:v>10.513597775760809</c:v>
                </c:pt>
                <c:pt idx="387">
                  <c:v>10.54079090247247</c:v>
                </c:pt>
                <c:pt idx="388">
                  <c:v>10.567984023737941</c:v>
                </c:pt>
                <c:pt idx="389">
                  <c:v>10.59517713963171</c:v>
                </c:pt>
                <c:pt idx="390">
                  <c:v>10.622370250227069</c:v>
                </c:pt>
                <c:pt idx="391">
                  <c:v>10.649563355596181</c:v>
                </c:pt>
                <c:pt idx="392">
                  <c:v>10.676756455810001</c:v>
                </c:pt>
                <c:pt idx="393">
                  <c:v>10.70394955093842</c:v>
                </c:pt>
                <c:pt idx="394">
                  <c:v>10.73114264105021</c:v>
                </c:pt>
                <c:pt idx="395">
                  <c:v>10.758335726213041</c:v>
                </c:pt>
                <c:pt idx="396">
                  <c:v>10.785528806493559</c:v>
                </c:pt>
                <c:pt idx="397">
                  <c:v>10.812721881957341</c:v>
                </c:pt>
                <c:pt idx="398">
                  <c:v>10.83991495266894</c:v>
                </c:pt>
                <c:pt idx="399">
                  <c:v>10.8671080186919</c:v>
                </c:pt>
                <c:pt idx="400">
                  <c:v>10.894301080088789</c:v>
                </c:pt>
                <c:pt idx="401">
                  <c:v>10.92149413692121</c:v>
                </c:pt>
                <c:pt idx="402">
                  <c:v>10.948687189249769</c:v>
                </c:pt>
                <c:pt idx="403">
                  <c:v>10.97588023713419</c:v>
                </c:pt>
                <c:pt idx="404">
                  <c:v>11.00307328063324</c:v>
                </c:pt>
                <c:pt idx="405">
                  <c:v>11.03026631980479</c:v>
                </c:pt>
                <c:pt idx="406">
                  <c:v>11.05745935470584</c:v>
                </c:pt>
                <c:pt idx="407">
                  <c:v>11.08465238539249</c:v>
                </c:pt>
                <c:pt idx="408">
                  <c:v>11.111845411919999</c:v>
                </c:pt>
                <c:pt idx="409">
                  <c:v>11.13903843434278</c:v>
                </c:pt>
                <c:pt idx="410">
                  <c:v>11.166231452714401</c:v>
                </c:pt>
                <c:pt idx="411">
                  <c:v>11.193424467087659</c:v>
                </c:pt>
                <c:pt idx="412">
                  <c:v>11.220617477514489</c:v>
                </c:pt>
                <c:pt idx="413">
                  <c:v>11.247810484046109</c:v>
                </c:pt>
                <c:pt idx="414">
                  <c:v>11.275003486732929</c:v>
                </c:pt>
                <c:pt idx="415">
                  <c:v>11.30219648562457</c:v>
                </c:pt>
                <c:pt idx="416">
                  <c:v>11.32938948076997</c:v>
                </c:pt>
                <c:pt idx="417">
                  <c:v>11.356582472217269</c:v>
                </c:pt>
                <c:pt idx="418">
                  <c:v>11.38377546001394</c:v>
                </c:pt>
                <c:pt idx="419">
                  <c:v>11.41096844420672</c:v>
                </c:pt>
                <c:pt idx="420">
                  <c:v>11.438161424841679</c:v>
                </c:pt>
                <c:pt idx="421">
                  <c:v>11.465354401964159</c:v>
                </c:pt>
                <c:pt idx="422">
                  <c:v>11.492547375618839</c:v>
                </c:pt>
                <c:pt idx="423">
                  <c:v>11.51974034584976</c:v>
                </c:pt>
                <c:pt idx="424">
                  <c:v>11.5469333127003</c:v>
                </c:pt>
                <c:pt idx="425">
                  <c:v>11.57412627621321</c:v>
                </c:pt>
                <c:pt idx="426">
                  <c:v>11.60131923643058</c:v>
                </c:pt>
                <c:pt idx="427">
                  <c:v>11.62851219339389</c:v>
                </c:pt>
                <c:pt idx="428">
                  <c:v>11.65570514714406</c:v>
                </c:pt>
                <c:pt idx="429">
                  <c:v>11.682898097721351</c:v>
                </c:pt>
                <c:pt idx="430">
                  <c:v>11.71009104516544</c:v>
                </c:pt>
                <c:pt idx="431">
                  <c:v>11.737283989515509</c:v>
                </c:pt>
                <c:pt idx="432">
                  <c:v>11.76447693081005</c:v>
                </c:pt>
                <c:pt idx="433">
                  <c:v>11.79166986908708</c:v>
                </c:pt>
                <c:pt idx="434">
                  <c:v>11.818862804384031</c:v>
                </c:pt>
                <c:pt idx="435">
                  <c:v>11.846055736737821</c:v>
                </c:pt>
                <c:pt idx="436">
                  <c:v>11.873248666184811</c:v>
                </c:pt>
                <c:pt idx="437">
                  <c:v>11.900441592760849</c:v>
                </c:pt>
                <c:pt idx="438">
                  <c:v>11.92763451650125</c:v>
                </c:pt>
                <c:pt idx="439">
                  <c:v>11.95482743744089</c:v>
                </c:pt>
                <c:pt idx="440">
                  <c:v>11.982020355614051</c:v>
                </c:pt>
                <c:pt idx="441">
                  <c:v>12.009213271054589</c:v>
                </c:pt>
                <c:pt idx="442">
                  <c:v>12.036406183795849</c:v>
                </c:pt>
                <c:pt idx="443">
                  <c:v>12.06359909387074</c:v>
                </c:pt>
                <c:pt idx="444">
                  <c:v>12.090792001311661</c:v>
                </c:pt>
                <c:pt idx="445">
                  <c:v>12.11798490615058</c:v>
                </c:pt>
                <c:pt idx="446">
                  <c:v>12.145177808418991</c:v>
                </c:pt>
                <c:pt idx="447">
                  <c:v>12.17237070814798</c:v>
                </c:pt>
                <c:pt idx="448">
                  <c:v>12.19956360536813</c:v>
                </c:pt>
                <c:pt idx="449">
                  <c:v>12.226756500109691</c:v>
                </c:pt>
                <c:pt idx="450">
                  <c:v>12.25394939240241</c:v>
                </c:pt>
                <c:pt idx="451">
                  <c:v>12.28114228227564</c:v>
                </c:pt>
                <c:pt idx="452">
                  <c:v>12.308335169758349</c:v>
                </c:pt>
                <c:pt idx="453">
                  <c:v>12.33552805487907</c:v>
                </c:pt>
                <c:pt idx="454">
                  <c:v>12.36272093766593</c:v>
                </c:pt>
                <c:pt idx="455">
                  <c:v>12.389913818146731</c:v>
                </c:pt>
                <c:pt idx="456">
                  <c:v>12.417106696348791</c:v>
                </c:pt>
                <c:pt idx="457">
                  <c:v>12.44429957229918</c:v>
                </c:pt>
                <c:pt idx="458">
                  <c:v>12.47149244602446</c:v>
                </c:pt>
                <c:pt idx="459">
                  <c:v>12.49868531755088</c:v>
                </c:pt>
                <c:pt idx="460">
                  <c:v>12.525878186904389</c:v>
                </c:pt>
                <c:pt idx="461">
                  <c:v>12.55307105411049</c:v>
                </c:pt>
                <c:pt idx="462">
                  <c:v>12.580263919194399</c:v>
                </c:pt>
                <c:pt idx="463">
                  <c:v>12.60745678218094</c:v>
                </c:pt>
                <c:pt idx="464">
                  <c:v>12.63464964309464</c:v>
                </c:pt>
                <c:pt idx="465">
                  <c:v>12.661842501959651</c:v>
                </c:pt>
                <c:pt idx="466">
                  <c:v>12.68903535879986</c:v>
                </c:pt>
                <c:pt idx="467">
                  <c:v>12.71622821363877</c:v>
                </c:pt>
                <c:pt idx="468">
                  <c:v>12.74342106649957</c:v>
                </c:pt>
                <c:pt idx="469">
                  <c:v>12.770613917405161</c:v>
                </c:pt>
                <c:pt idx="470">
                  <c:v>12.797806766378161</c:v>
                </c:pt>
                <c:pt idx="471">
                  <c:v>12.8249996134408</c:v>
                </c:pt>
                <c:pt idx="472">
                  <c:v>12.852192458615111</c:v>
                </c:pt>
                <c:pt idx="473">
                  <c:v>12.879385301922751</c:v>
                </c:pt>
                <c:pt idx="474">
                  <c:v>12.90657814338511</c:v>
                </c:pt>
                <c:pt idx="475">
                  <c:v>12.933770983023329</c:v>
                </c:pt>
                <c:pt idx="476">
                  <c:v>12.960963820858201</c:v>
                </c:pt>
                <c:pt idx="477">
                  <c:v>12.988156656910339</c:v>
                </c:pt>
                <c:pt idx="478">
                  <c:v>13.015349491199981</c:v>
                </c:pt>
                <c:pt idx="479">
                  <c:v>13.04254232374713</c:v>
                </c:pt>
                <c:pt idx="480">
                  <c:v>13.069735154571561</c:v>
                </c:pt>
                <c:pt idx="481">
                  <c:v>13.096927983692771</c:v>
                </c:pt>
                <c:pt idx="482">
                  <c:v>13.12412081112994</c:v>
                </c:pt>
                <c:pt idx="483">
                  <c:v>13.151313636902101</c:v>
                </c:pt>
                <c:pt idx="484">
                  <c:v>13.178506461027981</c:v>
                </c:pt>
                <c:pt idx="485">
                  <c:v>13.20569928352602</c:v>
                </c:pt>
                <c:pt idx="486">
                  <c:v>13.23289210441447</c:v>
                </c:pt>
                <c:pt idx="487">
                  <c:v>13.2600849237114</c:v>
                </c:pt>
                <c:pt idx="488">
                  <c:v>13.28727774143451</c:v>
                </c:pt>
                <c:pt idx="489">
                  <c:v>13.314470557601361</c:v>
                </c:pt>
                <c:pt idx="490">
                  <c:v>13.341663372229259</c:v>
                </c:pt>
                <c:pt idx="491">
                  <c:v>13.36885618533532</c:v>
                </c:pt>
                <c:pt idx="492">
                  <c:v>13.396048996936351</c:v>
                </c:pt>
                <c:pt idx="493">
                  <c:v>13.423241807049081</c:v>
                </c:pt>
                <c:pt idx="494">
                  <c:v>13.4504346156899</c:v>
                </c:pt>
                <c:pt idx="495">
                  <c:v>13.477627422875029</c:v>
                </c:pt>
                <c:pt idx="496">
                  <c:v>13.504820228620501</c:v>
                </c:pt>
                <c:pt idx="497">
                  <c:v>13.532013032942089</c:v>
                </c:pt>
                <c:pt idx="498">
                  <c:v>13.55920583585543</c:v>
                </c:pt>
                <c:pt idx="499">
                  <c:v>13.58639863737594</c:v>
                </c:pt>
                <c:pt idx="500">
                  <c:v>13.61359143751883</c:v>
                </c:pt>
                <c:pt idx="501">
                  <c:v>13.640784236299099</c:v>
                </c:pt>
                <c:pt idx="502">
                  <c:v>13.66797703373161</c:v>
                </c:pt>
                <c:pt idx="503">
                  <c:v>13.695169829830959</c:v>
                </c:pt>
                <c:pt idx="504">
                  <c:v>13.72236262461162</c:v>
                </c:pt>
                <c:pt idx="505">
                  <c:v>13.74955541808788</c:v>
                </c:pt>
                <c:pt idx="506">
                  <c:v>13.77674821027381</c:v>
                </c:pt>
                <c:pt idx="507">
                  <c:v>13.80394100118337</c:v>
                </c:pt>
                <c:pt idx="508">
                  <c:v>13.83113379083024</c:v>
                </c:pt>
                <c:pt idx="509">
                  <c:v>13.858326579228009</c:v>
                </c:pt>
                <c:pt idx="510">
                  <c:v>13.885519366390129</c:v>
                </c:pt>
                <c:pt idx="511">
                  <c:v>13.912712152329769</c:v>
                </c:pt>
                <c:pt idx="512">
                  <c:v>13.93990493706003</c:v>
                </c:pt>
                <c:pt idx="513">
                  <c:v>13.96709772059379</c:v>
                </c:pt>
                <c:pt idx="514">
                  <c:v>13.9942905029438</c:v>
                </c:pt>
                <c:pt idx="515">
                  <c:v>14.02148328412264</c:v>
                </c:pt>
                <c:pt idx="516">
                  <c:v>14.048676064142761</c:v>
                </c:pt>
                <c:pt idx="517">
                  <c:v>14.075868843016449</c:v>
                </c:pt>
                <c:pt idx="518">
                  <c:v>14.103061620755801</c:v>
                </c:pt>
                <c:pt idx="519">
                  <c:v>14.130254397372809</c:v>
                </c:pt>
                <c:pt idx="520">
                  <c:v>14.157447172879269</c:v>
                </c:pt>
                <c:pt idx="521">
                  <c:v>14.184639947286939</c:v>
                </c:pt>
                <c:pt idx="522">
                  <c:v>14.211832720607269</c:v>
                </c:pt>
                <c:pt idx="523">
                  <c:v>14.23902549285175</c:v>
                </c:pt>
                <c:pt idx="524">
                  <c:v>14.26621826403156</c:v>
                </c:pt>
                <c:pt idx="525">
                  <c:v>14.293411034157851</c:v>
                </c:pt>
                <c:pt idx="526">
                  <c:v>14.320603803241641</c:v>
                </c:pt>
                <c:pt idx="527">
                  <c:v>14.347796571293721</c:v>
                </c:pt>
                <c:pt idx="528">
                  <c:v>14.37498933832487</c:v>
                </c:pt>
                <c:pt idx="529">
                  <c:v>14.40218210434568</c:v>
                </c:pt>
                <c:pt idx="530">
                  <c:v>14.42937486936658</c:v>
                </c:pt>
                <c:pt idx="531">
                  <c:v>14.456567633397929</c:v>
                </c:pt>
                <c:pt idx="532">
                  <c:v>14.483760396449959</c:v>
                </c:pt>
                <c:pt idx="533">
                  <c:v>14.51095315853272</c:v>
                </c:pt>
                <c:pt idx="534">
                  <c:v>14.538145919656211</c:v>
                </c:pt>
                <c:pt idx="535">
                  <c:v>14.565338679830299</c:v>
                </c:pt>
                <c:pt idx="536">
                  <c:v>14.59253143906467</c:v>
                </c:pt>
                <c:pt idx="537">
                  <c:v>14.619724197368971</c:v>
                </c:pt>
                <c:pt idx="538">
                  <c:v>14.64691695475272</c:v>
                </c:pt>
                <c:pt idx="539">
                  <c:v>14.67410971122526</c:v>
                </c:pt>
                <c:pt idx="540">
                  <c:v>14.70130246679591</c:v>
                </c:pt>
                <c:pt idx="541">
                  <c:v>14.728495221473819</c:v>
                </c:pt>
                <c:pt idx="542">
                  <c:v>14.755687975268049</c:v>
                </c:pt>
                <c:pt idx="543">
                  <c:v>14.782880728187569</c:v>
                </c:pt>
                <c:pt idx="544">
                  <c:v>14.81007348024121</c:v>
                </c:pt>
                <c:pt idx="545">
                  <c:v>14.837266231437701</c:v>
                </c:pt>
                <c:pt idx="546">
                  <c:v>14.86445898178572</c:v>
                </c:pt>
                <c:pt idx="547">
                  <c:v>14.89165173129375</c:v>
                </c:pt>
                <c:pt idx="548">
                  <c:v>14.91884447997028</c:v>
                </c:pt>
                <c:pt idx="549">
                  <c:v>14.94603722782365</c:v>
                </c:pt>
                <c:pt idx="550">
                  <c:v>14.973229974862059</c:v>
                </c:pt>
                <c:pt idx="551">
                  <c:v>15.00042272109369</c:v>
                </c:pt>
                <c:pt idx="552">
                  <c:v>15.027615466526591</c:v>
                </c:pt>
                <c:pt idx="553">
                  <c:v>15.054808211168689</c:v>
                </c:pt>
                <c:pt idx="554">
                  <c:v>15.08200095502788</c:v>
                </c:pt>
                <c:pt idx="555">
                  <c:v>15.109193698111961</c:v>
                </c:pt>
                <c:pt idx="556">
                  <c:v>15.13638644042855</c:v>
                </c:pt>
                <c:pt idx="557">
                  <c:v>15.163579181985289</c:v>
                </c:pt>
                <c:pt idx="558">
                  <c:v>15.190771922789679</c:v>
                </c:pt>
                <c:pt idx="559">
                  <c:v>15.217964662849161</c:v>
                </c:pt>
                <c:pt idx="560">
                  <c:v>15.24515740217101</c:v>
                </c:pt>
                <c:pt idx="561">
                  <c:v>15.27235014076253</c:v>
                </c:pt>
                <c:pt idx="562">
                  <c:v>15.299542878630881</c:v>
                </c:pt>
                <c:pt idx="563">
                  <c:v>15.326735615783191</c:v>
                </c:pt>
                <c:pt idx="564">
                  <c:v>15.35392835222636</c:v>
                </c:pt>
                <c:pt idx="565">
                  <c:v>15.38112108796741</c:v>
                </c:pt>
                <c:pt idx="566">
                  <c:v>15.40831382301317</c:v>
                </c:pt>
                <c:pt idx="567">
                  <c:v>15.435506557370401</c:v>
                </c:pt>
                <c:pt idx="568">
                  <c:v>15.462699291045739</c:v>
                </c:pt>
                <c:pt idx="569">
                  <c:v>15.489892024045931</c:v>
                </c:pt>
                <c:pt idx="570">
                  <c:v>15.517084756377409</c:v>
                </c:pt>
                <c:pt idx="571">
                  <c:v>15.54427748804668</c:v>
                </c:pt>
                <c:pt idx="572">
                  <c:v>15.57147021906016</c:v>
                </c:pt>
                <c:pt idx="573">
                  <c:v>15.59866294942413</c:v>
                </c:pt>
                <c:pt idx="574">
                  <c:v>15.62585567914487</c:v>
                </c:pt>
                <c:pt idx="575">
                  <c:v>15.65304840822856</c:v>
                </c:pt>
                <c:pt idx="576">
                  <c:v>15.68024113668131</c:v>
                </c:pt>
                <c:pt idx="577">
                  <c:v>15.70743386450915</c:v>
                </c:pt>
                <c:pt idx="578">
                  <c:v>15.73462659171809</c:v>
                </c:pt>
                <c:pt idx="579">
                  <c:v>15.76181931831403</c:v>
                </c:pt>
                <c:pt idx="580">
                  <c:v>15.78901204430286</c:v>
                </c:pt>
                <c:pt idx="581">
                  <c:v>15.816204769690239</c:v>
                </c:pt>
                <c:pt idx="582">
                  <c:v>15.843397494482019</c:v>
                </c:pt>
                <c:pt idx="583">
                  <c:v>15.87059021868378</c:v>
                </c:pt>
                <c:pt idx="584">
                  <c:v>15.897782942301109</c:v>
                </c:pt>
                <c:pt idx="585">
                  <c:v>15.92497566533955</c:v>
                </c:pt>
                <c:pt idx="586">
                  <c:v>15.95216838780458</c:v>
                </c:pt>
                <c:pt idx="587">
                  <c:v>15.9793611097016</c:v>
                </c:pt>
                <c:pt idx="588">
                  <c:v>16.00655383103599</c:v>
                </c:pt>
                <c:pt idx="589">
                  <c:v>16.033746551812978</c:v>
                </c:pt>
                <c:pt idx="590">
                  <c:v>16.060939272037839</c:v>
                </c:pt>
                <c:pt idx="591">
                  <c:v>16.088131991715748</c:v>
                </c:pt>
                <c:pt idx="592">
                  <c:v>16.115324710851819</c:v>
                </c:pt>
                <c:pt idx="593">
                  <c:v>16.142517429451079</c:v>
                </c:pt>
                <c:pt idx="594">
                  <c:v>16.1697101475186</c:v>
                </c:pt>
                <c:pt idx="595">
                  <c:v>16.19690286505929</c:v>
                </c:pt>
                <c:pt idx="596">
                  <c:v>16.224095582078061</c:v>
                </c:pt>
                <c:pt idx="597">
                  <c:v>16.251288298579741</c:v>
                </c:pt>
                <c:pt idx="598">
                  <c:v>16.278481014569149</c:v>
                </c:pt>
                <c:pt idx="599">
                  <c:v>16.305673730051041</c:v>
                </c:pt>
                <c:pt idx="600">
                  <c:v>16.332866445030071</c:v>
                </c:pt>
                <c:pt idx="601">
                  <c:v>16.36005915951089</c:v>
                </c:pt>
                <c:pt idx="602">
                  <c:v>16.387251873498109</c:v>
                </c:pt>
                <c:pt idx="603">
                  <c:v>16.414444586996261</c:v>
                </c:pt>
                <c:pt idx="604">
                  <c:v>16.44163730000983</c:v>
                </c:pt>
                <c:pt idx="605">
                  <c:v>16.468830012543261</c:v>
                </c:pt>
                <c:pt idx="606">
                  <c:v>16.496022724600952</c:v>
                </c:pt>
                <c:pt idx="607">
                  <c:v>16.52321543618725</c:v>
                </c:pt>
                <c:pt idx="608">
                  <c:v>16.550408147306481</c:v>
                </c:pt>
                <c:pt idx="609">
                  <c:v>16.577600857962871</c:v>
                </c:pt>
                <c:pt idx="610">
                  <c:v>16.60479356816068</c:v>
                </c:pt>
                <c:pt idx="611">
                  <c:v>16.631986277904009</c:v>
                </c:pt>
                <c:pt idx="612">
                  <c:v>16.65917898719702</c:v>
                </c:pt>
                <c:pt idx="613">
                  <c:v>16.6863716960438</c:v>
                </c:pt>
                <c:pt idx="614">
                  <c:v>16.71356440444838</c:v>
                </c:pt>
                <c:pt idx="615">
                  <c:v>16.74075711241478</c:v>
                </c:pt>
                <c:pt idx="616">
                  <c:v>16.76794981994691</c:v>
                </c:pt>
                <c:pt idx="617">
                  <c:v>16.7951425270487</c:v>
                </c:pt>
                <c:pt idx="618">
                  <c:v>16.82233523372404</c:v>
                </c:pt>
                <c:pt idx="619">
                  <c:v>16.849527939976699</c:v>
                </c:pt>
                <c:pt idx="620">
                  <c:v>16.87672064581054</c:v>
                </c:pt>
                <c:pt idx="621">
                  <c:v>16.903913351229239</c:v>
                </c:pt>
                <c:pt idx="622">
                  <c:v>16.93110605623659</c:v>
                </c:pt>
                <c:pt idx="623">
                  <c:v>16.958298760836229</c:v>
                </c:pt>
                <c:pt idx="624">
                  <c:v>16.985491465031789</c:v>
                </c:pt>
                <c:pt idx="625">
                  <c:v>17.012684168826869</c:v>
                </c:pt>
                <c:pt idx="626">
                  <c:v>17.039876872224969</c:v>
                </c:pt>
                <c:pt idx="627">
                  <c:v>17.067069575229699</c:v>
                </c:pt>
                <c:pt idx="628">
                  <c:v>17.094262277844521</c:v>
                </c:pt>
                <c:pt idx="629">
                  <c:v>17.12145498007288</c:v>
                </c:pt>
                <c:pt idx="630">
                  <c:v>17.148647681918199</c:v>
                </c:pt>
                <c:pt idx="631">
                  <c:v>17.175840383383811</c:v>
                </c:pt>
                <c:pt idx="632">
                  <c:v>17.203033084473109</c:v>
                </c:pt>
                <c:pt idx="633">
                  <c:v>17.230225785189369</c:v>
                </c:pt>
                <c:pt idx="634">
                  <c:v>17.257418485535919</c:v>
                </c:pt>
                <c:pt idx="635">
                  <c:v>17.284611185515999</c:v>
                </c:pt>
                <c:pt idx="636">
                  <c:v>17.311803885132729</c:v>
                </c:pt>
                <c:pt idx="637">
                  <c:v>17.338996584389381</c:v>
                </c:pt>
                <c:pt idx="638">
                  <c:v>17.366189283289071</c:v>
                </c:pt>
                <c:pt idx="639">
                  <c:v>17.393381981834889</c:v>
                </c:pt>
                <c:pt idx="640">
                  <c:v>17.420574680029919</c:v>
                </c:pt>
                <c:pt idx="641">
                  <c:v>17.44776737787728</c:v>
                </c:pt>
                <c:pt idx="642">
                  <c:v>17.474960075379879</c:v>
                </c:pt>
                <c:pt idx="643">
                  <c:v>17.502152772540821</c:v>
                </c:pt>
                <c:pt idx="644">
                  <c:v>17.529345469362951</c:v>
                </c:pt>
                <c:pt idx="645">
                  <c:v>17.556538165849279</c:v>
                </c:pt>
                <c:pt idx="646">
                  <c:v>17.583730862002689</c:v>
                </c:pt>
                <c:pt idx="647">
                  <c:v>17.610923557826052</c:v>
                </c:pt>
                <c:pt idx="648">
                  <c:v>17.63811625332216</c:v>
                </c:pt>
                <c:pt idx="649">
                  <c:v>17.66530894849388</c:v>
                </c:pt>
                <c:pt idx="650">
                  <c:v>17.69250164334397</c:v>
                </c:pt>
                <c:pt idx="651">
                  <c:v>17.719694337875211</c:v>
                </c:pt>
                <c:pt idx="652">
                  <c:v>17.74688703209031</c:v>
                </c:pt>
                <c:pt idx="653">
                  <c:v>17.774079725991971</c:v>
                </c:pt>
                <c:pt idx="654">
                  <c:v>17.801272419582869</c:v>
                </c:pt>
                <c:pt idx="655">
                  <c:v>17.82846511286564</c:v>
                </c:pt>
                <c:pt idx="656">
                  <c:v>17.855657805842949</c:v>
                </c:pt>
                <c:pt idx="657">
                  <c:v>17.882850498517371</c:v>
                </c:pt>
                <c:pt idx="658">
                  <c:v>17.910043190891489</c:v>
                </c:pt>
                <c:pt idx="659">
                  <c:v>17.937235882967791</c:v>
                </c:pt>
                <c:pt idx="660">
                  <c:v>17.964428574748851</c:v>
                </c:pt>
                <c:pt idx="661">
                  <c:v>17.991621266237129</c:v>
                </c:pt>
                <c:pt idx="662">
                  <c:v>18.018813957435128</c:v>
                </c:pt>
                <c:pt idx="663">
                  <c:v>18.046006648345301</c:v>
                </c:pt>
                <c:pt idx="664">
                  <c:v>18.07319933897001</c:v>
                </c:pt>
                <c:pt idx="665">
                  <c:v>18.10039202931176</c:v>
                </c:pt>
                <c:pt idx="666">
                  <c:v>18.127584719372791</c:v>
                </c:pt>
                <c:pt idx="667">
                  <c:v>18.15477740915556</c:v>
                </c:pt>
                <c:pt idx="668">
                  <c:v>18.18197009866234</c:v>
                </c:pt>
                <c:pt idx="669">
                  <c:v>18.20916278789548</c:v>
                </c:pt>
                <c:pt idx="670">
                  <c:v>18.236355476857231</c:v>
                </c:pt>
                <c:pt idx="671">
                  <c:v>18.26354816554986</c:v>
                </c:pt>
                <c:pt idx="672">
                  <c:v>18.290740853975642</c:v>
                </c:pt>
                <c:pt idx="673">
                  <c:v>18.317933542136689</c:v>
                </c:pt>
                <c:pt idx="674">
                  <c:v>18.345126230035319</c:v>
                </c:pt>
                <c:pt idx="675">
                  <c:v>18.37231891767366</c:v>
                </c:pt>
                <c:pt idx="676">
                  <c:v>18.399511605053871</c:v>
                </c:pt>
                <c:pt idx="677">
                  <c:v>18.426704292178069</c:v>
                </c:pt>
                <c:pt idx="678">
                  <c:v>18.45389697904837</c:v>
                </c:pt>
                <c:pt idx="679">
                  <c:v>18.481089665666879</c:v>
                </c:pt>
                <c:pt idx="680">
                  <c:v>18.508282352035689</c:v>
                </c:pt>
                <c:pt idx="681">
                  <c:v>18.5354750381568</c:v>
                </c:pt>
                <c:pt idx="682">
                  <c:v>18.56266772403222</c:v>
                </c:pt>
                <c:pt idx="683">
                  <c:v>18.589860409664109</c:v>
                </c:pt>
                <c:pt idx="684">
                  <c:v>18.61705309505432</c:v>
                </c:pt>
                <c:pt idx="685">
                  <c:v>18.644245780204869</c:v>
                </c:pt>
                <c:pt idx="686">
                  <c:v>18.671438465117731</c:v>
                </c:pt>
                <c:pt idx="687">
                  <c:v>18.698631149794839</c:v>
                </c:pt>
                <c:pt idx="688">
                  <c:v>18.725823834238039</c:v>
                </c:pt>
                <c:pt idx="689">
                  <c:v>18.75301651844935</c:v>
                </c:pt>
                <c:pt idx="690">
                  <c:v>18.78020920243063</c:v>
                </c:pt>
                <c:pt idx="691">
                  <c:v>18.80740188618368</c:v>
                </c:pt>
                <c:pt idx="692">
                  <c:v>18.834594569710411</c:v>
                </c:pt>
                <c:pt idx="693">
                  <c:v>18.861787253012579</c:v>
                </c:pt>
                <c:pt idx="694">
                  <c:v>18.88897993609211</c:v>
                </c:pt>
                <c:pt idx="695">
                  <c:v>18.916172618950689</c:v>
                </c:pt>
                <c:pt idx="696">
                  <c:v>18.94336530159012</c:v>
                </c:pt>
                <c:pt idx="697">
                  <c:v>18.970557984012249</c:v>
                </c:pt>
                <c:pt idx="698">
                  <c:v>18.997750666218739</c:v>
                </c:pt>
                <c:pt idx="699">
                  <c:v>19.02494334821132</c:v>
                </c:pt>
                <c:pt idx="700">
                  <c:v>19.05213602999174</c:v>
                </c:pt>
                <c:pt idx="701">
                  <c:v>19.079328711561669</c:v>
                </c:pt>
                <c:pt idx="702">
                  <c:v>19.106521392922819</c:v>
                </c:pt>
                <c:pt idx="703">
                  <c:v>19.133714074076799</c:v>
                </c:pt>
                <c:pt idx="704">
                  <c:v>19.160906755025351</c:v>
                </c:pt>
                <c:pt idx="705">
                  <c:v>19.188099435770042</c:v>
                </c:pt>
                <c:pt idx="706">
                  <c:v>19.21529211631249</c:v>
                </c:pt>
                <c:pt idx="707">
                  <c:v>19.242484796654349</c:v>
                </c:pt>
                <c:pt idx="708">
                  <c:v>19.269677476797121</c:v>
                </c:pt>
                <c:pt idx="709">
                  <c:v>19.296870156742461</c:v>
                </c:pt>
                <c:pt idx="710">
                  <c:v>19.324062836491908</c:v>
                </c:pt>
                <c:pt idx="711">
                  <c:v>19.351255516047051</c:v>
                </c:pt>
                <c:pt idx="712">
                  <c:v>19.378448195409351</c:v>
                </c:pt>
                <c:pt idx="713">
                  <c:v>19.405640874580339</c:v>
                </c:pt>
                <c:pt idx="714">
                  <c:v>19.432833553561579</c:v>
                </c:pt>
                <c:pt idx="715">
                  <c:v>19.46002623235443</c:v>
                </c:pt>
                <c:pt idx="716">
                  <c:v>19.487218910960561</c:v>
                </c:pt>
                <c:pt idx="717">
                  <c:v>19.514411589381272</c:v>
                </c:pt>
                <c:pt idx="718">
                  <c:v>19.541604267618101</c:v>
                </c:pt>
                <c:pt idx="719">
                  <c:v>19.568796945672389</c:v>
                </c:pt>
                <c:pt idx="720">
                  <c:v>19.595989623545719</c:v>
                </c:pt>
                <c:pt idx="721">
                  <c:v>19.6231823012394</c:v>
                </c:pt>
                <c:pt idx="722">
                  <c:v>19.650374978754769</c:v>
                </c:pt>
                <c:pt idx="723">
                  <c:v>19.677567656093341</c:v>
                </c:pt>
                <c:pt idx="724">
                  <c:v>19.70476033325642</c:v>
                </c:pt>
                <c:pt idx="725">
                  <c:v>19.731953010245348</c:v>
                </c:pt>
                <c:pt idx="726">
                  <c:v>19.759145687061519</c:v>
                </c:pt>
                <c:pt idx="727">
                  <c:v>19.78633836370626</c:v>
                </c:pt>
                <c:pt idx="728">
                  <c:v>19.813531040180891</c:v>
                </c:pt>
                <c:pt idx="729">
                  <c:v>19.840723716486689</c:v>
                </c:pt>
                <c:pt idx="730">
                  <c:v>19.867916392625059</c:v>
                </c:pt>
                <c:pt idx="731">
                  <c:v>19.895109068597101</c:v>
                </c:pt>
                <c:pt idx="732">
                  <c:v>19.922301744404269</c:v>
                </c:pt>
                <c:pt idx="733">
                  <c:v>19.949494420047749</c:v>
                </c:pt>
                <c:pt idx="734">
                  <c:v>19.976687095528881</c:v>
                </c:pt>
                <c:pt idx="735">
                  <c:v>20.003879770848791</c:v>
                </c:pt>
                <c:pt idx="736">
                  <c:v>20.031072446008721</c:v>
                </c:pt>
                <c:pt idx="737">
                  <c:v>20.058265121009949</c:v>
                </c:pt>
                <c:pt idx="738">
                  <c:v>20.08545779585371</c:v>
                </c:pt>
                <c:pt idx="739">
                  <c:v>20.112650470541141</c:v>
                </c:pt>
                <c:pt idx="740">
                  <c:v>20.139843145073449</c:v>
                </c:pt>
                <c:pt idx="741">
                  <c:v>20.16703581945179</c:v>
                </c:pt>
                <c:pt idx="742">
                  <c:v>20.194228493677361</c:v>
                </c:pt>
                <c:pt idx="743">
                  <c:v>20.221421167751298</c:v>
                </c:pt>
                <c:pt idx="744">
                  <c:v>20.248613841674789</c:v>
                </c:pt>
                <c:pt idx="745">
                  <c:v>20.275806515448949</c:v>
                </c:pt>
                <c:pt idx="746">
                  <c:v>20.302999189074932</c:v>
                </c:pt>
                <c:pt idx="747">
                  <c:v>20.330191862553761</c:v>
                </c:pt>
                <c:pt idx="748">
                  <c:v>20.357384535886641</c:v>
                </c:pt>
                <c:pt idx="749">
                  <c:v>20.3845772090746</c:v>
                </c:pt>
                <c:pt idx="750">
                  <c:v>20.411769882118818</c:v>
                </c:pt>
                <c:pt idx="751">
                  <c:v>20.438962555020328</c:v>
                </c:pt>
                <c:pt idx="752">
                  <c:v>20.466155227780131</c:v>
                </c:pt>
                <c:pt idx="753">
                  <c:v>20.49334790039936</c:v>
                </c:pt>
                <c:pt idx="754">
                  <c:v>20.520540572879071</c:v>
                </c:pt>
                <c:pt idx="755">
                  <c:v>20.547733245220311</c:v>
                </c:pt>
                <c:pt idx="756">
                  <c:v>20.574925917424011</c:v>
                </c:pt>
                <c:pt idx="757">
                  <c:v>20.60211858949129</c:v>
                </c:pt>
                <c:pt idx="758">
                  <c:v>20.629311261423169</c:v>
                </c:pt>
                <c:pt idx="759">
                  <c:v>20.65650393322063</c:v>
                </c:pt>
                <c:pt idx="760">
                  <c:v>20.68369660488467</c:v>
                </c:pt>
                <c:pt idx="761">
                  <c:v>20.710889276416221</c:v>
                </c:pt>
                <c:pt idx="762">
                  <c:v>20.738081947816401</c:v>
                </c:pt>
                <c:pt idx="763">
                  <c:v>20.765274619086021</c:v>
                </c:pt>
                <c:pt idx="764">
                  <c:v>20.79246729022616</c:v>
                </c:pt>
                <c:pt idx="765">
                  <c:v>20.819659961237701</c:v>
                </c:pt>
                <c:pt idx="766">
                  <c:v>20.84685263212166</c:v>
                </c:pt>
                <c:pt idx="767">
                  <c:v>20.87404530287894</c:v>
                </c:pt>
                <c:pt idx="768">
                  <c:v>20.90123797351043</c:v>
                </c:pt>
                <c:pt idx="769">
                  <c:v>20.92843064401713</c:v>
                </c:pt>
                <c:pt idx="770">
                  <c:v>20.95562331439984</c:v>
                </c:pt>
                <c:pt idx="771">
                  <c:v>20.982815984659659</c:v>
                </c:pt>
                <c:pt idx="772">
                  <c:v>21.010008654797272</c:v>
                </c:pt>
                <c:pt idx="773">
                  <c:v>21.037201324813719</c:v>
                </c:pt>
                <c:pt idx="774">
                  <c:v>21.06439399470986</c:v>
                </c:pt>
                <c:pt idx="775">
                  <c:v>21.091586664486488</c:v>
                </c:pt>
                <c:pt idx="776">
                  <c:v>21.118779334144541</c:v>
                </c:pt>
                <c:pt idx="777">
                  <c:v>21.1459720036849</c:v>
                </c:pt>
                <c:pt idx="778">
                  <c:v>21.173164673108332</c:v>
                </c:pt>
                <c:pt idx="779">
                  <c:v>21.20035734241581</c:v>
                </c:pt>
                <c:pt idx="780">
                  <c:v>21.227550011608049</c:v>
                </c:pt>
                <c:pt idx="781">
                  <c:v>21.25474268068594</c:v>
                </c:pt>
                <c:pt idx="782">
                  <c:v>21.28193534965035</c:v>
                </c:pt>
                <c:pt idx="783">
                  <c:v>21.309128018502001</c:v>
                </c:pt>
                <c:pt idx="784">
                  <c:v>21.336320687241809</c:v>
                </c:pt>
                <c:pt idx="785">
                  <c:v>21.363513355870509</c:v>
                </c:pt>
                <c:pt idx="786">
                  <c:v>21.390706024388809</c:v>
                </c:pt>
                <c:pt idx="787">
                  <c:v>21.417898692797721</c:v>
                </c:pt>
                <c:pt idx="788">
                  <c:v>21.445091361097941</c:v>
                </c:pt>
                <c:pt idx="789">
                  <c:v>21.472284029290211</c:v>
                </c:pt>
                <c:pt idx="790">
                  <c:v>21.4994766973753</c:v>
                </c:pt>
                <c:pt idx="791">
                  <c:v>21.52666936535395</c:v>
                </c:pt>
                <c:pt idx="792">
                  <c:v>21.553862033226949</c:v>
                </c:pt>
                <c:pt idx="793">
                  <c:v>21.581054700995072</c:v>
                </c:pt>
                <c:pt idx="794">
                  <c:v>21.608247368659089</c:v>
                </c:pt>
                <c:pt idx="795">
                  <c:v>21.635440036219752</c:v>
                </c:pt>
                <c:pt idx="796">
                  <c:v>21.662632703677719</c:v>
                </c:pt>
                <c:pt idx="797">
                  <c:v>21.689825371033709</c:v>
                </c:pt>
                <c:pt idx="798">
                  <c:v>21.717018038288469</c:v>
                </c:pt>
                <c:pt idx="799">
                  <c:v>21.74421070544275</c:v>
                </c:pt>
                <c:pt idx="800">
                  <c:v>21.771403372497261</c:v>
                </c:pt>
                <c:pt idx="801">
                  <c:v>21.798596039452729</c:v>
                </c:pt>
                <c:pt idx="802">
                  <c:v>21.825788706309751</c:v>
                </c:pt>
                <c:pt idx="803">
                  <c:v>21.85298137306906</c:v>
                </c:pt>
                <c:pt idx="804">
                  <c:v>21.880174039731418</c:v>
                </c:pt>
                <c:pt idx="805">
                  <c:v>21.907366706297431</c:v>
                </c:pt>
                <c:pt idx="806">
                  <c:v>21.934559372767769</c:v>
                </c:pt>
                <c:pt idx="807">
                  <c:v>21.961752039143121</c:v>
                </c:pt>
                <c:pt idx="808">
                  <c:v>21.98894470542427</c:v>
                </c:pt>
                <c:pt idx="809">
                  <c:v>22.01613737161167</c:v>
                </c:pt>
                <c:pt idx="810">
                  <c:v>22.043330037706131</c:v>
                </c:pt>
                <c:pt idx="811">
                  <c:v>22.07052270370815</c:v>
                </c:pt>
                <c:pt idx="812">
                  <c:v>22.09771536961857</c:v>
                </c:pt>
                <c:pt idx="813">
                  <c:v>22.124908035437851</c:v>
                </c:pt>
                <c:pt idx="814">
                  <c:v>22.152100701166709</c:v>
                </c:pt>
                <c:pt idx="815">
                  <c:v>22.17929336680583</c:v>
                </c:pt>
                <c:pt idx="816">
                  <c:v>22.20648603235567</c:v>
                </c:pt>
                <c:pt idx="817">
                  <c:v>22.23367869781702</c:v>
                </c:pt>
                <c:pt idx="818">
                  <c:v>22.260871363190368</c:v>
                </c:pt>
                <c:pt idx="819">
                  <c:v>22.288064028476391</c:v>
                </c:pt>
                <c:pt idx="820">
                  <c:v>22.315256693675671</c:v>
                </c:pt>
                <c:pt idx="821">
                  <c:v>22.34244935878883</c:v>
                </c:pt>
                <c:pt idx="822">
                  <c:v>22.369642023816439</c:v>
                </c:pt>
                <c:pt idx="823">
                  <c:v>22.396834688759039</c:v>
                </c:pt>
                <c:pt idx="824">
                  <c:v>22.42402735361733</c:v>
                </c:pt>
                <c:pt idx="825">
                  <c:v>22.451220018391769</c:v>
                </c:pt>
                <c:pt idx="826">
                  <c:v>22.478412683083</c:v>
                </c:pt>
                <c:pt idx="827">
                  <c:v>22.505605347691588</c:v>
                </c:pt>
                <c:pt idx="828">
                  <c:v>22.532798012218102</c:v>
                </c:pt>
                <c:pt idx="829">
                  <c:v>22.559990676663102</c:v>
                </c:pt>
                <c:pt idx="830">
                  <c:v>22.587183341027139</c:v>
                </c:pt>
                <c:pt idx="831">
                  <c:v>22.614376005310682</c:v>
                </c:pt>
                <c:pt idx="832">
                  <c:v>22.64156866951441</c:v>
                </c:pt>
                <c:pt idx="833">
                  <c:v>22.668761333638809</c:v>
                </c:pt>
                <c:pt idx="834">
                  <c:v>22.69595399768443</c:v>
                </c:pt>
                <c:pt idx="835">
                  <c:v>22.723146661651811</c:v>
                </c:pt>
                <c:pt idx="836">
                  <c:v>22.750339325541439</c:v>
                </c:pt>
                <c:pt idx="837">
                  <c:v>22.777531989353861</c:v>
                </c:pt>
                <c:pt idx="838">
                  <c:v>22.804724653089622</c:v>
                </c:pt>
                <c:pt idx="839">
                  <c:v>22.831917316749301</c:v>
                </c:pt>
                <c:pt idx="840">
                  <c:v>22.859109980333258</c:v>
                </c:pt>
                <c:pt idx="841">
                  <c:v>22.886302643842061</c:v>
                </c:pt>
                <c:pt idx="842">
                  <c:v>22.913495307276349</c:v>
                </c:pt>
                <c:pt idx="843">
                  <c:v>22.940687970636411</c:v>
                </c:pt>
                <c:pt idx="844">
                  <c:v>22.96788063392291</c:v>
                </c:pt>
                <c:pt idx="845">
                  <c:v>22.99507329713629</c:v>
                </c:pt>
                <c:pt idx="846">
                  <c:v>23.022265960277011</c:v>
                </c:pt>
                <c:pt idx="847">
                  <c:v>23.049458623345529</c:v>
                </c:pt>
                <c:pt idx="848">
                  <c:v>23.07665128634244</c:v>
                </c:pt>
                <c:pt idx="849">
                  <c:v>23.103843949268182</c:v>
                </c:pt>
                <c:pt idx="850">
                  <c:v>23.131036612123161</c:v>
                </c:pt>
                <c:pt idx="851">
                  <c:v>23.158229274907931</c:v>
                </c:pt>
                <c:pt idx="852">
                  <c:v>23.185421937622841</c:v>
                </c:pt>
                <c:pt idx="853">
                  <c:v>23.212614600268559</c:v>
                </c:pt>
                <c:pt idx="854">
                  <c:v>23.239807262845371</c:v>
                </c:pt>
                <c:pt idx="855">
                  <c:v>23.266999925353769</c:v>
                </c:pt>
                <c:pt idx="856">
                  <c:v>23.29419258779425</c:v>
                </c:pt>
                <c:pt idx="857">
                  <c:v>23.32138525016715</c:v>
                </c:pt>
                <c:pt idx="858">
                  <c:v>23.348577912473122</c:v>
                </c:pt>
                <c:pt idx="859">
                  <c:v>23.375770574712519</c:v>
                </c:pt>
                <c:pt idx="860">
                  <c:v>23.40296323688565</c:v>
                </c:pt>
                <c:pt idx="861">
                  <c:v>23.4301558989931</c:v>
                </c:pt>
                <c:pt idx="862">
                  <c:v>23.457348561035271</c:v>
                </c:pt>
                <c:pt idx="863">
                  <c:v>23.484541223012531</c:v>
                </c:pt>
                <c:pt idx="864">
                  <c:v>23.511733884925452</c:v>
                </c:pt>
                <c:pt idx="865">
                  <c:v>23.538926546774231</c:v>
                </c:pt>
                <c:pt idx="866">
                  <c:v>23.566119208559549</c:v>
                </c:pt>
                <c:pt idx="867">
                  <c:v>23.5933118702816</c:v>
                </c:pt>
                <c:pt idx="868">
                  <c:v>23.620504531940909</c:v>
                </c:pt>
                <c:pt idx="869">
                  <c:v>23.64769719353783</c:v>
                </c:pt>
                <c:pt idx="870">
                  <c:v>23.674889855072919</c:v>
                </c:pt>
                <c:pt idx="871">
                  <c:v>23.702082516546401</c:v>
                </c:pt>
                <c:pt idx="872">
                  <c:v>23.729275177958701</c:v>
                </c:pt>
                <c:pt idx="873">
                  <c:v>23.756467839310261</c:v>
                </c:pt>
                <c:pt idx="874">
                  <c:v>23.783660500601599</c:v>
                </c:pt>
                <c:pt idx="875">
                  <c:v>23.810853161832831</c:v>
                </c:pt>
                <c:pt idx="876">
                  <c:v>23.838045823004549</c:v>
                </c:pt>
                <c:pt idx="877">
                  <c:v>23.865238484117061</c:v>
                </c:pt>
                <c:pt idx="878">
                  <c:v>23.89243114517091</c:v>
                </c:pt>
                <c:pt idx="879">
                  <c:v>23.91962380616625</c:v>
                </c:pt>
                <c:pt idx="880">
                  <c:v>23.946816467103421</c:v>
                </c:pt>
                <c:pt idx="881">
                  <c:v>23.974009127983081</c:v>
                </c:pt>
                <c:pt idx="882">
                  <c:v>24.001201788805432</c:v>
                </c:pt>
                <c:pt idx="883">
                  <c:v>24.02839444957085</c:v>
                </c:pt>
                <c:pt idx="884">
                  <c:v>24.055587110279689</c:v>
                </c:pt>
                <c:pt idx="885">
                  <c:v>24.082779770932351</c:v>
                </c:pt>
                <c:pt idx="886">
                  <c:v>24.109972431529151</c:v>
                </c:pt>
                <c:pt idx="887">
                  <c:v>24.137165092070479</c:v>
                </c:pt>
                <c:pt idx="888">
                  <c:v>24.16435775255669</c:v>
                </c:pt>
                <c:pt idx="889">
                  <c:v>24.191550412988221</c:v>
                </c:pt>
                <c:pt idx="890">
                  <c:v>24.218743073365189</c:v>
                </c:pt>
                <c:pt idx="891">
                  <c:v>24.24593573368815</c:v>
                </c:pt>
                <c:pt idx="892">
                  <c:v>24.27312839395746</c:v>
                </c:pt>
                <c:pt idx="893">
                  <c:v>24.30032105417326</c:v>
                </c:pt>
                <c:pt idx="894">
                  <c:v>24.327513714336131</c:v>
                </c:pt>
                <c:pt idx="895">
                  <c:v>24.35470637444617</c:v>
                </c:pt>
                <c:pt idx="896">
                  <c:v>24.381899034503931</c:v>
                </c:pt>
                <c:pt idx="897">
                  <c:v>24.409091694509609</c:v>
                </c:pt>
                <c:pt idx="898">
                  <c:v>24.436284354463581</c:v>
                </c:pt>
                <c:pt idx="899">
                  <c:v>24.463477014366219</c:v>
                </c:pt>
                <c:pt idx="900">
                  <c:v>24.490669674217731</c:v>
                </c:pt>
                <c:pt idx="901">
                  <c:v>24.517862334018549</c:v>
                </c:pt>
                <c:pt idx="902">
                  <c:v>24.545054993768879</c:v>
                </c:pt>
                <c:pt idx="903">
                  <c:v>24.572247653469208</c:v>
                </c:pt>
                <c:pt idx="904">
                  <c:v>24.599440313119779</c:v>
                </c:pt>
                <c:pt idx="905">
                  <c:v>24.626632972720721</c:v>
                </c:pt>
                <c:pt idx="906">
                  <c:v>24.653825632272671</c:v>
                </c:pt>
                <c:pt idx="907">
                  <c:v>24.681018291775711</c:v>
                </c:pt>
                <c:pt idx="908">
                  <c:v>24.70821095123026</c:v>
                </c:pt>
                <c:pt idx="909">
                  <c:v>24.735403610636439</c:v>
                </c:pt>
                <c:pt idx="910">
                  <c:v>24.762596269994791</c:v>
                </c:pt>
                <c:pt idx="911">
                  <c:v>24.78978892930548</c:v>
                </c:pt>
                <c:pt idx="912">
                  <c:v>24.816981588568861</c:v>
                </c:pt>
                <c:pt idx="913">
                  <c:v>24.844174247785141</c:v>
                </c:pt>
                <c:pt idx="914">
                  <c:v>24.87136690695467</c:v>
                </c:pt>
                <c:pt idx="915">
                  <c:v>24.898559566077768</c:v>
                </c:pt>
                <c:pt idx="916">
                  <c:v>24.925752225154628</c:v>
                </c:pt>
                <c:pt idx="917">
                  <c:v>24.952944884185712</c:v>
                </c:pt>
                <c:pt idx="918">
                  <c:v>24.9801375431711</c:v>
                </c:pt>
                <c:pt idx="919">
                  <c:v>25.00733020211123</c:v>
                </c:pt>
                <c:pt idx="920">
                  <c:v>25.03452286100627</c:v>
                </c:pt>
                <c:pt idx="921">
                  <c:v>25.061715519856669</c:v>
                </c:pt>
                <c:pt idx="922">
                  <c:v>25.088908178662471</c:v>
                </c:pt>
                <c:pt idx="923">
                  <c:v>25.11610083742416</c:v>
                </c:pt>
                <c:pt idx="924">
                  <c:v>25.14329349614178</c:v>
                </c:pt>
                <c:pt idx="925">
                  <c:v>25.17048615481589</c:v>
                </c:pt>
                <c:pt idx="926">
                  <c:v>25.197678813446501</c:v>
                </c:pt>
                <c:pt idx="927">
                  <c:v>25.22487147203406</c:v>
                </c:pt>
                <c:pt idx="928">
                  <c:v>25.25206413057866</c:v>
                </c:pt>
                <c:pt idx="929">
                  <c:v>25.279256789080719</c:v>
                </c:pt>
                <c:pt idx="930">
                  <c:v>25.306449447540452</c:v>
                </c:pt>
                <c:pt idx="931">
                  <c:v>25.333642105958109</c:v>
                </c:pt>
                <c:pt idx="932">
                  <c:v>25.36083476433393</c:v>
                </c:pt>
                <c:pt idx="933">
                  <c:v>25.38802742266817</c:v>
                </c:pt>
                <c:pt idx="934">
                  <c:v>25.41522008096106</c:v>
                </c:pt>
                <c:pt idx="935">
                  <c:v>25.442412739212951</c:v>
                </c:pt>
                <c:pt idx="936">
                  <c:v>25.469605397424019</c:v>
                </c:pt>
                <c:pt idx="937">
                  <c:v>25.496798055594539</c:v>
                </c:pt>
                <c:pt idx="938">
                  <c:v>25.523990713724729</c:v>
                </c:pt>
                <c:pt idx="939">
                  <c:v>25.551183371814862</c:v>
                </c:pt>
                <c:pt idx="940">
                  <c:v>25.578376029865119</c:v>
                </c:pt>
                <c:pt idx="941">
                  <c:v>25.60556868787587</c:v>
                </c:pt>
                <c:pt idx="942">
                  <c:v>25.632761345847229</c:v>
                </c:pt>
                <c:pt idx="943">
                  <c:v>25.65995400377949</c:v>
                </c:pt>
                <c:pt idx="944">
                  <c:v>25.68714666167288</c:v>
                </c:pt>
                <c:pt idx="945">
                  <c:v>25.714339319527621</c:v>
                </c:pt>
                <c:pt idx="946">
                  <c:v>25.741531977343961</c:v>
                </c:pt>
                <c:pt idx="947">
                  <c:v>25.768724635122052</c:v>
                </c:pt>
                <c:pt idx="948">
                  <c:v>25.79591729286237</c:v>
                </c:pt>
                <c:pt idx="949">
                  <c:v>25.823109950564891</c:v>
                </c:pt>
                <c:pt idx="950">
                  <c:v>25.850302608229899</c:v>
                </c:pt>
                <c:pt idx="951">
                  <c:v>25.877495265857711</c:v>
                </c:pt>
                <c:pt idx="952">
                  <c:v>25.90468792344841</c:v>
                </c:pt>
                <c:pt idx="953">
                  <c:v>25.931880581002339</c:v>
                </c:pt>
                <c:pt idx="954">
                  <c:v>25.959073238519661</c:v>
                </c:pt>
                <c:pt idx="955">
                  <c:v>25.986265896000521</c:v>
                </c:pt>
                <c:pt idx="956">
                  <c:v>26.013458553445389</c:v>
                </c:pt>
                <c:pt idx="957">
                  <c:v>26.0406512108542</c:v>
                </c:pt>
                <c:pt idx="958">
                  <c:v>26.067843868227289</c:v>
                </c:pt>
                <c:pt idx="959">
                  <c:v>26.095036525564861</c:v>
                </c:pt>
                <c:pt idx="960">
                  <c:v>26.122229182867159</c:v>
                </c:pt>
                <c:pt idx="961">
                  <c:v>26.14942184013427</c:v>
                </c:pt>
                <c:pt idx="962">
                  <c:v>26.1766144973666</c:v>
                </c:pt>
                <c:pt idx="963">
                  <c:v>26.20380715456421</c:v>
                </c:pt>
                <c:pt idx="964">
                  <c:v>26.230999811727312</c:v>
                </c:pt>
                <c:pt idx="965">
                  <c:v>26.258192468856219</c:v>
                </c:pt>
                <c:pt idx="966">
                  <c:v>26.285385125950981</c:v>
                </c:pt>
                <c:pt idx="967">
                  <c:v>26.312577783011889</c:v>
                </c:pt>
                <c:pt idx="968">
                  <c:v>26.339770440039111</c:v>
                </c:pt>
                <c:pt idx="969">
                  <c:v>26.366963097032951</c:v>
                </c:pt>
                <c:pt idx="970">
                  <c:v>26.39415575399331</c:v>
                </c:pt>
                <c:pt idx="971">
                  <c:v>26.421348410920771</c:v>
                </c:pt>
                <c:pt idx="972">
                  <c:v>26.448541067815398</c:v>
                </c:pt>
                <c:pt idx="973">
                  <c:v>26.475733724677141</c:v>
                </c:pt>
                <c:pt idx="974">
                  <c:v>26.50292638150658</c:v>
                </c:pt>
                <c:pt idx="975">
                  <c:v>26.530119038303571</c:v>
                </c:pt>
                <c:pt idx="976">
                  <c:v>26.557311695068531</c:v>
                </c:pt>
                <c:pt idx="977">
                  <c:v>26.584504351801499</c:v>
                </c:pt>
                <c:pt idx="978">
                  <c:v>26.61169700850277</c:v>
                </c:pt>
                <c:pt idx="979">
                  <c:v>26.638889665172449</c:v>
                </c:pt>
                <c:pt idx="980">
                  <c:v>26.66608232181083</c:v>
                </c:pt>
                <c:pt idx="981">
                  <c:v>26.693274978417939</c:v>
                </c:pt>
                <c:pt idx="982">
                  <c:v>26.720467634994069</c:v>
                </c:pt>
                <c:pt idx="983">
                  <c:v>26.747660291539269</c:v>
                </c:pt>
                <c:pt idx="984">
                  <c:v>26.774852948053919</c:v>
                </c:pt>
                <c:pt idx="985">
                  <c:v>26.802045604538119</c:v>
                </c:pt>
                <c:pt idx="986">
                  <c:v>26.829238260992049</c:v>
                </c:pt>
                <c:pt idx="987">
                  <c:v>26.856430917415778</c:v>
                </c:pt>
                <c:pt idx="988">
                  <c:v>26.88362357380954</c:v>
                </c:pt>
                <c:pt idx="989">
                  <c:v>26.91081623017358</c:v>
                </c:pt>
                <c:pt idx="990">
                  <c:v>26.93800888650798</c:v>
                </c:pt>
                <c:pt idx="991">
                  <c:v>26.96520154281302</c:v>
                </c:pt>
                <c:pt idx="992">
                  <c:v>26.992394199088729</c:v>
                </c:pt>
                <c:pt idx="993">
                  <c:v>27.01958685533539</c:v>
                </c:pt>
                <c:pt idx="994">
                  <c:v>27.04677951155314</c:v>
                </c:pt>
                <c:pt idx="995">
                  <c:v>27.073972167742092</c:v>
                </c:pt>
                <c:pt idx="996">
                  <c:v>27.10116482390249</c:v>
                </c:pt>
                <c:pt idx="997">
                  <c:v>27.128357480034389</c:v>
                </c:pt>
                <c:pt idx="998">
                  <c:v>27.15555013613811</c:v>
                </c:pt>
                <c:pt idx="999">
                  <c:v>27.182742792213549</c:v>
                </c:pt>
                <c:pt idx="1000">
                  <c:v>27.20993544826122</c:v>
                </c:pt>
                <c:pt idx="1001">
                  <c:v>27.237128104281108</c:v>
                </c:pt>
                <c:pt idx="1002">
                  <c:v>27.26432076027336</c:v>
                </c:pt>
                <c:pt idx="1003">
                  <c:v>27.29151341623805</c:v>
                </c:pt>
                <c:pt idx="1004">
                  <c:v>27.318706072175491</c:v>
                </c:pt>
                <c:pt idx="1005">
                  <c:v>27.345898728085722</c:v>
                </c:pt>
                <c:pt idx="1006">
                  <c:v>27.373091383969111</c:v>
                </c:pt>
                <c:pt idx="1007">
                  <c:v>27.400284039825539</c:v>
                </c:pt>
                <c:pt idx="1008">
                  <c:v>27.427476695655209</c:v>
                </c:pt>
                <c:pt idx="1009">
                  <c:v>27.454669351458421</c:v>
                </c:pt>
                <c:pt idx="1010">
                  <c:v>27.4818620072352</c:v>
                </c:pt>
                <c:pt idx="1011">
                  <c:v>27.509054662985729</c:v>
                </c:pt>
                <c:pt idx="1012">
                  <c:v>27.53624731871022</c:v>
                </c:pt>
                <c:pt idx="1013">
                  <c:v>27.563439974408741</c:v>
                </c:pt>
                <c:pt idx="1014">
                  <c:v>27.590632630081441</c:v>
                </c:pt>
                <c:pt idx="1015">
                  <c:v>27.617825285728529</c:v>
                </c:pt>
                <c:pt idx="1016">
                  <c:v>27.64501794135014</c:v>
                </c:pt>
                <c:pt idx="1017">
                  <c:v>27.67221059694619</c:v>
                </c:pt>
                <c:pt idx="1018">
                  <c:v>27.69940325251719</c:v>
                </c:pt>
                <c:pt idx="1019">
                  <c:v>27.726595908063079</c:v>
                </c:pt>
                <c:pt idx="1020">
                  <c:v>27.753788563583932</c:v>
                </c:pt>
                <c:pt idx="1021">
                  <c:v>27.78098121908015</c:v>
                </c:pt>
                <c:pt idx="1022">
                  <c:v>27.808173874551549</c:v>
                </c:pt>
                <c:pt idx="1023">
                  <c:v>27.83536652999851</c:v>
                </c:pt>
                <c:pt idx="1024">
                  <c:v>27.862559185421041</c:v>
                </c:pt>
                <c:pt idx="1025">
                  <c:v>27.88975184081929</c:v>
                </c:pt>
                <c:pt idx="1026">
                  <c:v>27.916944496193629</c:v>
                </c:pt>
                <c:pt idx="1027">
                  <c:v>27.944137151543671</c:v>
                </c:pt>
                <c:pt idx="1028">
                  <c:v>27.971329806870049</c:v>
                </c:pt>
                <c:pt idx="1029">
                  <c:v>27.998522462172769</c:v>
                </c:pt>
                <c:pt idx="1030">
                  <c:v>28.02571511745175</c:v>
                </c:pt>
                <c:pt idx="1031">
                  <c:v>28.052907772707371</c:v>
                </c:pt>
                <c:pt idx="1032">
                  <c:v>28.08010042793962</c:v>
                </c:pt>
                <c:pt idx="1033">
                  <c:v>28.10729308314863</c:v>
                </c:pt>
                <c:pt idx="1034">
                  <c:v>28.13448573833471</c:v>
                </c:pt>
                <c:pt idx="1035">
                  <c:v>28.161678393497819</c:v>
                </c:pt>
                <c:pt idx="1036">
                  <c:v>28.188871048638109</c:v>
                </c:pt>
                <c:pt idx="1037">
                  <c:v>28.216063703755559</c:v>
                </c:pt>
                <c:pt idx="1038">
                  <c:v>28.243256358850651</c:v>
                </c:pt>
                <c:pt idx="1039">
                  <c:v>28.27044901392324</c:v>
                </c:pt>
                <c:pt idx="1040">
                  <c:v>28.297641668973569</c:v>
                </c:pt>
                <c:pt idx="1041">
                  <c:v>28.324834324001589</c:v>
                </c:pt>
                <c:pt idx="1042">
                  <c:v>28.352026979007601</c:v>
                </c:pt>
                <c:pt idx="1043">
                  <c:v>28.379219633991742</c:v>
                </c:pt>
                <c:pt idx="1044">
                  <c:v>28.406412288953991</c:v>
                </c:pt>
                <c:pt idx="1045">
                  <c:v>28.43360494389454</c:v>
                </c:pt>
                <c:pt idx="1046">
                  <c:v>28.46079759881345</c:v>
                </c:pt>
                <c:pt idx="1047">
                  <c:v>28.487990253711072</c:v>
                </c:pt>
                <c:pt idx="1048">
                  <c:v>28.515182908587271</c:v>
                </c:pt>
                <c:pt idx="1049">
                  <c:v>28.54237556344204</c:v>
                </c:pt>
                <c:pt idx="1050">
                  <c:v>28.569568218275901</c:v>
                </c:pt>
                <c:pt idx="1051">
                  <c:v>28.596760873088641</c:v>
                </c:pt>
                <c:pt idx="1052">
                  <c:v>28.623953527880559</c:v>
                </c:pt>
                <c:pt idx="1053">
                  <c:v>28.651146182651779</c:v>
                </c:pt>
                <c:pt idx="1054">
                  <c:v>28.678338837402261</c:v>
                </c:pt>
                <c:pt idx="1055">
                  <c:v>28.705531492132131</c:v>
                </c:pt>
                <c:pt idx="1056">
                  <c:v>28.732724146841619</c:v>
                </c:pt>
                <c:pt idx="1057">
                  <c:v>28.75991680153081</c:v>
                </c:pt>
                <c:pt idx="1058">
                  <c:v>28.787109456199779</c:v>
                </c:pt>
                <c:pt idx="1059">
                  <c:v>28.814302110848661</c:v>
                </c:pt>
                <c:pt idx="1060">
                  <c:v>28.841494765477389</c:v>
                </c:pt>
                <c:pt idx="1061">
                  <c:v>28.868687420086381</c:v>
                </c:pt>
                <c:pt idx="1062">
                  <c:v>28.895880074675588</c:v>
                </c:pt>
                <c:pt idx="1063">
                  <c:v>28.923072729245131</c:v>
                </c:pt>
                <c:pt idx="1064">
                  <c:v>28.95026538379507</c:v>
                </c:pt>
                <c:pt idx="1065">
                  <c:v>28.977458038325452</c:v>
                </c:pt>
                <c:pt idx="1066">
                  <c:v>29.00465069283656</c:v>
                </c:pt>
                <c:pt idx="1067">
                  <c:v>29.031843347328461</c:v>
                </c:pt>
                <c:pt idx="1068">
                  <c:v>29.05903600180114</c:v>
                </c:pt>
                <c:pt idx="1069">
                  <c:v>29.086228656254761</c:v>
                </c:pt>
                <c:pt idx="1070">
                  <c:v>29.11342131068961</c:v>
                </c:pt>
                <c:pt idx="1071">
                  <c:v>29.140613965105508</c:v>
                </c:pt>
                <c:pt idx="1072">
                  <c:v>29.167806619502649</c:v>
                </c:pt>
                <c:pt idx="1073">
                  <c:v>29.19499927388101</c:v>
                </c:pt>
                <c:pt idx="1074">
                  <c:v>29.222191928240949</c:v>
                </c:pt>
                <c:pt idx="1075">
                  <c:v>29.24938458258244</c:v>
                </c:pt>
                <c:pt idx="1076">
                  <c:v>29.276577236905641</c:v>
                </c:pt>
                <c:pt idx="1077">
                  <c:v>29.303769891210539</c:v>
                </c:pt>
                <c:pt idx="1078">
                  <c:v>29.330962545497322</c:v>
                </c:pt>
                <c:pt idx="1079">
                  <c:v>29.358155199765989</c:v>
                </c:pt>
                <c:pt idx="1080">
                  <c:v>29.3853478540167</c:v>
                </c:pt>
                <c:pt idx="1081">
                  <c:v>29.412540508249521</c:v>
                </c:pt>
                <c:pt idx="1082">
                  <c:v>29.43973316246467</c:v>
                </c:pt>
                <c:pt idx="1083">
                  <c:v>29.46692581666214</c:v>
                </c:pt>
                <c:pt idx="1084">
                  <c:v>29.494118470841912</c:v>
                </c:pt>
                <c:pt idx="1085">
                  <c:v>29.521311125004299</c:v>
                </c:pt>
                <c:pt idx="1086">
                  <c:v>29.548503779149339</c:v>
                </c:pt>
                <c:pt idx="1087">
                  <c:v>29.575696433276939</c:v>
                </c:pt>
                <c:pt idx="1088">
                  <c:v>29.602889087387329</c:v>
                </c:pt>
                <c:pt idx="1089">
                  <c:v>29.630081741480719</c:v>
                </c:pt>
                <c:pt idx="1090">
                  <c:v>29.657274395557089</c:v>
                </c:pt>
                <c:pt idx="1091">
                  <c:v>29.68446704961638</c:v>
                </c:pt>
                <c:pt idx="1092">
                  <c:v>29.71165970365891</c:v>
                </c:pt>
                <c:pt idx="1093">
                  <c:v>29.73885235768471</c:v>
                </c:pt>
                <c:pt idx="1094">
                  <c:v>29.76604501169367</c:v>
                </c:pt>
                <c:pt idx="1095">
                  <c:v>29.793237665686199</c:v>
                </c:pt>
                <c:pt idx="1096">
                  <c:v>29.820430319662169</c:v>
                </c:pt>
                <c:pt idx="1097">
                  <c:v>29.847622973621679</c:v>
                </c:pt>
                <c:pt idx="1098">
                  <c:v>29.874815627564981</c:v>
                </c:pt>
                <c:pt idx="1099">
                  <c:v>29.902008281491959</c:v>
                </c:pt>
                <c:pt idx="1100">
                  <c:v>29.929200935402729</c:v>
                </c:pt>
                <c:pt idx="1101">
                  <c:v>29.95639358929748</c:v>
                </c:pt>
                <c:pt idx="1102">
                  <c:v>29.98358624317633</c:v>
                </c:pt>
                <c:pt idx="1103">
                  <c:v>30.01077889703917</c:v>
                </c:pt>
                <c:pt idx="1104">
                  <c:v>30.037971550886159</c:v>
                </c:pt>
                <c:pt idx="1105">
                  <c:v>30.065164204717419</c:v>
                </c:pt>
                <c:pt idx="1106">
                  <c:v>30.092356858533041</c:v>
                </c:pt>
                <c:pt idx="1107">
                  <c:v>30.11954951233314</c:v>
                </c:pt>
                <c:pt idx="1108">
                  <c:v>30.14674216611775</c:v>
                </c:pt>
                <c:pt idx="1109">
                  <c:v>30.173934819886949</c:v>
                </c:pt>
                <c:pt idx="1110">
                  <c:v>30.20112747364054</c:v>
                </c:pt>
                <c:pt idx="1111">
                  <c:v>30.228320127379231</c:v>
                </c:pt>
                <c:pt idx="1112">
                  <c:v>30.255512781102649</c:v>
                </c:pt>
                <c:pt idx="1113">
                  <c:v>30.2827054348109</c:v>
                </c:pt>
                <c:pt idx="1114">
                  <c:v>30.30989808850406</c:v>
                </c:pt>
                <c:pt idx="1115">
                  <c:v>30.337090742182379</c:v>
                </c:pt>
                <c:pt idx="1116">
                  <c:v>30.364283395845739</c:v>
                </c:pt>
                <c:pt idx="1117">
                  <c:v>30.391476049494429</c:v>
                </c:pt>
                <c:pt idx="1118">
                  <c:v>30.418668703128311</c:v>
                </c:pt>
                <c:pt idx="1119">
                  <c:v>30.445861356747699</c:v>
                </c:pt>
                <c:pt idx="1120">
                  <c:v>30.473054010352339</c:v>
                </c:pt>
                <c:pt idx="1121">
                  <c:v>30.50024666394253</c:v>
                </c:pt>
                <c:pt idx="1122">
                  <c:v>30.527439317518379</c:v>
                </c:pt>
                <c:pt idx="1123">
                  <c:v>30.5546319710798</c:v>
                </c:pt>
                <c:pt idx="1124">
                  <c:v>30.581824624626901</c:v>
                </c:pt>
                <c:pt idx="1125">
                  <c:v>30.609017278159911</c:v>
                </c:pt>
                <c:pt idx="1126">
                  <c:v>30.636209931678749</c:v>
                </c:pt>
                <c:pt idx="1127">
                  <c:v>30.663402585183661</c:v>
                </c:pt>
                <c:pt idx="1128">
                  <c:v>30.69059523867449</c:v>
                </c:pt>
                <c:pt idx="1129">
                  <c:v>30.717787892151279</c:v>
                </c:pt>
                <c:pt idx="1130">
                  <c:v>30.74498054561446</c:v>
                </c:pt>
                <c:pt idx="1131">
                  <c:v>30.772173199063769</c:v>
                </c:pt>
                <c:pt idx="1132">
                  <c:v>30.799365852499481</c:v>
                </c:pt>
                <c:pt idx="1133">
                  <c:v>30.826558505921401</c:v>
                </c:pt>
                <c:pt idx="1134">
                  <c:v>30.853751159329821</c:v>
                </c:pt>
                <c:pt idx="1135">
                  <c:v>30.88094381272478</c:v>
                </c:pt>
                <c:pt idx="1136">
                  <c:v>30.908136466106331</c:v>
                </c:pt>
                <c:pt idx="1137">
                  <c:v>30.93532911947446</c:v>
                </c:pt>
                <c:pt idx="1138">
                  <c:v>30.962521772829341</c:v>
                </c:pt>
                <c:pt idx="1139">
                  <c:v>30.989714426171009</c:v>
                </c:pt>
                <c:pt idx="1140">
                  <c:v>31.016907079499521</c:v>
                </c:pt>
                <c:pt idx="1141">
                  <c:v>31.04409973281501</c:v>
                </c:pt>
                <c:pt idx="1142">
                  <c:v>31.071292386117339</c:v>
                </c:pt>
                <c:pt idx="1143">
                  <c:v>31.098485039406739</c:v>
                </c:pt>
                <c:pt idx="1144">
                  <c:v>31.12567769268335</c:v>
                </c:pt>
                <c:pt idx="1145">
                  <c:v>31.152870345947179</c:v>
                </c:pt>
                <c:pt idx="1146">
                  <c:v>31.18006299919811</c:v>
                </c:pt>
                <c:pt idx="1147">
                  <c:v>31.20725565243638</c:v>
                </c:pt>
                <c:pt idx="1148">
                  <c:v>31.23444830566196</c:v>
                </c:pt>
                <c:pt idx="1149">
                  <c:v>31.26164095887512</c:v>
                </c:pt>
                <c:pt idx="1150">
                  <c:v>31.288833612075639</c:v>
                </c:pt>
                <c:pt idx="1151">
                  <c:v>31.316026265263769</c:v>
                </c:pt>
                <c:pt idx="1152">
                  <c:v>31.343218918439501</c:v>
                </c:pt>
                <c:pt idx="1153">
                  <c:v>31.370411571602919</c:v>
                </c:pt>
                <c:pt idx="1154">
                  <c:v>31.39760422475414</c:v>
                </c:pt>
                <c:pt idx="1155">
                  <c:v>31.424796877893009</c:v>
                </c:pt>
                <c:pt idx="1156">
                  <c:v>31.45198953101988</c:v>
                </c:pt>
                <c:pt idx="1157">
                  <c:v>31.47918218413464</c:v>
                </c:pt>
                <c:pt idx="1158">
                  <c:v>31.50637483723742</c:v>
                </c:pt>
                <c:pt idx="1159">
                  <c:v>31.53356749032822</c:v>
                </c:pt>
                <c:pt idx="1160">
                  <c:v>31.56076014340697</c:v>
                </c:pt>
                <c:pt idx="1161">
                  <c:v>31.587952796474092</c:v>
                </c:pt>
                <c:pt idx="1162">
                  <c:v>31.61514544952929</c:v>
                </c:pt>
                <c:pt idx="1163">
                  <c:v>31.64233810257284</c:v>
                </c:pt>
                <c:pt idx="1164">
                  <c:v>31.66953075560475</c:v>
                </c:pt>
                <c:pt idx="1165">
                  <c:v>31.696723408625001</c:v>
                </c:pt>
                <c:pt idx="1166">
                  <c:v>31.72391606163383</c:v>
                </c:pt>
                <c:pt idx="1167">
                  <c:v>31.751108714630959</c:v>
                </c:pt>
                <c:pt idx="1168">
                  <c:v>31.778301367616859</c:v>
                </c:pt>
                <c:pt idx="1169">
                  <c:v>31.805494020591201</c:v>
                </c:pt>
                <c:pt idx="1170">
                  <c:v>31.832686673554331</c:v>
                </c:pt>
                <c:pt idx="1171">
                  <c:v>31.8598793265061</c:v>
                </c:pt>
                <c:pt idx="1172">
                  <c:v>31.88707197944672</c:v>
                </c:pt>
                <c:pt idx="1173">
                  <c:v>31.91426463237617</c:v>
                </c:pt>
                <c:pt idx="1174">
                  <c:v>31.941457285294511</c:v>
                </c:pt>
                <c:pt idx="1175">
                  <c:v>31.968649938201949</c:v>
                </c:pt>
                <c:pt idx="1176">
                  <c:v>31.995842591098292</c:v>
                </c:pt>
                <c:pt idx="1177">
                  <c:v>32.023035243983642</c:v>
                </c:pt>
                <c:pt idx="1178">
                  <c:v>32.050227896858139</c:v>
                </c:pt>
                <c:pt idx="1179">
                  <c:v>32.077420549721808</c:v>
                </c:pt>
                <c:pt idx="1180">
                  <c:v>32.104613202574718</c:v>
                </c:pt>
                <c:pt idx="1181">
                  <c:v>32.131805855416872</c:v>
                </c:pt>
                <c:pt idx="1182">
                  <c:v>32.158998508248359</c:v>
                </c:pt>
                <c:pt idx="1183">
                  <c:v>32.186191161069218</c:v>
                </c:pt>
                <c:pt idx="1184">
                  <c:v>32.213383813879538</c:v>
                </c:pt>
                <c:pt idx="1185">
                  <c:v>32.240576466679322</c:v>
                </c:pt>
                <c:pt idx="1186">
                  <c:v>32.267769119468618</c:v>
                </c:pt>
                <c:pt idx="1187">
                  <c:v>32.294961772247532</c:v>
                </c:pt>
                <c:pt idx="1188">
                  <c:v>32.322154425016038</c:v>
                </c:pt>
                <c:pt idx="1189">
                  <c:v>32.349347077774247</c:v>
                </c:pt>
                <c:pt idx="1190">
                  <c:v>32.376539730522211</c:v>
                </c:pt>
                <c:pt idx="1191">
                  <c:v>32.403732383259907</c:v>
                </c:pt>
                <c:pt idx="1192">
                  <c:v>32.430925035987457</c:v>
                </c:pt>
                <c:pt idx="1193">
                  <c:v>32.45811768870491</c:v>
                </c:pt>
                <c:pt idx="1194">
                  <c:v>32.485310341412273</c:v>
                </c:pt>
                <c:pt idx="1195">
                  <c:v>32.512502994109617</c:v>
                </c:pt>
                <c:pt idx="1196">
                  <c:v>32.539695646797007</c:v>
                </c:pt>
                <c:pt idx="1197">
                  <c:v>32.566888299474464</c:v>
                </c:pt>
                <c:pt idx="1198">
                  <c:v>32.594080952142043</c:v>
                </c:pt>
                <c:pt idx="1199">
                  <c:v>32.621273604799782</c:v>
                </c:pt>
                <c:pt idx="1200">
                  <c:v>32.648466257447737</c:v>
                </c:pt>
                <c:pt idx="1201">
                  <c:v>32.675658910085971</c:v>
                </c:pt>
                <c:pt idx="1202">
                  <c:v>32.702851562714507</c:v>
                </c:pt>
                <c:pt idx="1203">
                  <c:v>32.730044215333407</c:v>
                </c:pt>
                <c:pt idx="1204">
                  <c:v>32.757236867942723</c:v>
                </c:pt>
                <c:pt idx="1205">
                  <c:v>32.784429520542488</c:v>
                </c:pt>
                <c:pt idx="1206">
                  <c:v>32.811622173132733</c:v>
                </c:pt>
                <c:pt idx="1207">
                  <c:v>32.83881482571352</c:v>
                </c:pt>
                <c:pt idx="1208">
                  <c:v>32.866007478284907</c:v>
                </c:pt>
                <c:pt idx="1209">
                  <c:v>32.8932001308469</c:v>
                </c:pt>
                <c:pt idx="1210">
                  <c:v>32.920392783399578</c:v>
                </c:pt>
                <c:pt idx="1211">
                  <c:v>32.947585435942997</c:v>
                </c:pt>
                <c:pt idx="1212">
                  <c:v>32.974778088477152</c:v>
                </c:pt>
                <c:pt idx="1213">
                  <c:v>33.00197074100214</c:v>
                </c:pt>
                <c:pt idx="1214">
                  <c:v>33.029163393517983</c:v>
                </c:pt>
                <c:pt idx="1215">
                  <c:v>33.056356046024682</c:v>
                </c:pt>
                <c:pt idx="1216">
                  <c:v>33.083548698522357</c:v>
                </c:pt>
                <c:pt idx="1217">
                  <c:v>33.110741351011001</c:v>
                </c:pt>
                <c:pt idx="1218">
                  <c:v>33.13793400349067</c:v>
                </c:pt>
                <c:pt idx="1219">
                  <c:v>33.165126655961423</c:v>
                </c:pt>
                <c:pt idx="1220">
                  <c:v>33.192319308423272</c:v>
                </c:pt>
                <c:pt idx="1221">
                  <c:v>33.219511960876282</c:v>
                </c:pt>
                <c:pt idx="1222">
                  <c:v>33.246704613320482</c:v>
                </c:pt>
                <c:pt idx="1223">
                  <c:v>33.273897265755878</c:v>
                </c:pt>
                <c:pt idx="1224">
                  <c:v>33.301089918182598</c:v>
                </c:pt>
                <c:pt idx="1225">
                  <c:v>33.328282570600621</c:v>
                </c:pt>
                <c:pt idx="1226">
                  <c:v>33.355475223009996</c:v>
                </c:pt>
                <c:pt idx="1227">
                  <c:v>33.382667875410768</c:v>
                </c:pt>
                <c:pt idx="1228">
                  <c:v>33.409860527802977</c:v>
                </c:pt>
                <c:pt idx="1229">
                  <c:v>33.437053180186687</c:v>
                </c:pt>
                <c:pt idx="1230">
                  <c:v>33.4642458325619</c:v>
                </c:pt>
                <c:pt idx="1231">
                  <c:v>33.491438484928672</c:v>
                </c:pt>
                <c:pt idx="1232">
                  <c:v>33.518631137287038</c:v>
                </c:pt>
                <c:pt idx="1233">
                  <c:v>33.545823789637062</c:v>
                </c:pt>
                <c:pt idx="1234">
                  <c:v>33.573016441978751</c:v>
                </c:pt>
                <c:pt idx="1235">
                  <c:v>33.60020909431212</c:v>
                </c:pt>
                <c:pt idx="1236">
                  <c:v>33.627401746637297</c:v>
                </c:pt>
                <c:pt idx="1237">
                  <c:v>33.654594398954252</c:v>
                </c:pt>
                <c:pt idx="1238">
                  <c:v>33.681787051263022</c:v>
                </c:pt>
                <c:pt idx="1239">
                  <c:v>33.708979703563656</c:v>
                </c:pt>
                <c:pt idx="1240">
                  <c:v>33.73617235585624</c:v>
                </c:pt>
                <c:pt idx="1241">
                  <c:v>33.763365008140717</c:v>
                </c:pt>
                <c:pt idx="1242">
                  <c:v>33.790557660417207</c:v>
                </c:pt>
                <c:pt idx="1243">
                  <c:v>33.817750312685718</c:v>
                </c:pt>
                <c:pt idx="1244">
                  <c:v>33.844942964946263</c:v>
                </c:pt>
                <c:pt idx="1245">
                  <c:v>33.872135617198943</c:v>
                </c:pt>
                <c:pt idx="1246">
                  <c:v>33.899328269443728</c:v>
                </c:pt>
                <c:pt idx="1247">
                  <c:v>33.92652092168067</c:v>
                </c:pt>
                <c:pt idx="1248">
                  <c:v>33.95371357390983</c:v>
                </c:pt>
                <c:pt idx="1249">
                  <c:v>33.980906226131196</c:v>
                </c:pt>
                <c:pt idx="1250">
                  <c:v>34.008098878344903</c:v>
                </c:pt>
                <c:pt idx="1251">
                  <c:v>34.035291530550872</c:v>
                </c:pt>
                <c:pt idx="1252">
                  <c:v>34.062484182749181</c:v>
                </c:pt>
                <c:pt idx="1253">
                  <c:v>34.089676834939908</c:v>
                </c:pt>
                <c:pt idx="1254">
                  <c:v>34.116869487122997</c:v>
                </c:pt>
                <c:pt idx="1255">
                  <c:v>34.144062139298597</c:v>
                </c:pt>
                <c:pt idx="1256">
                  <c:v>34.171254791466637</c:v>
                </c:pt>
                <c:pt idx="1257">
                  <c:v>34.198447443627231</c:v>
                </c:pt>
                <c:pt idx="1258">
                  <c:v>34.225640095780363</c:v>
                </c:pt>
                <c:pt idx="1259">
                  <c:v>34.252832747926092</c:v>
                </c:pt>
                <c:pt idx="1260">
                  <c:v>34.280025400064417</c:v>
                </c:pt>
                <c:pt idx="1261">
                  <c:v>34.307218052195431</c:v>
                </c:pt>
                <c:pt idx="1262">
                  <c:v>34.334410704319097</c:v>
                </c:pt>
                <c:pt idx="1263">
                  <c:v>34.361603356435552</c:v>
                </c:pt>
                <c:pt idx="1264">
                  <c:v>34.388796008544688</c:v>
                </c:pt>
                <c:pt idx="1265">
                  <c:v>34.415988660646683</c:v>
                </c:pt>
                <c:pt idx="1266">
                  <c:v>34.443181312741437</c:v>
                </c:pt>
                <c:pt idx="1267">
                  <c:v>34.470373964829093</c:v>
                </c:pt>
                <c:pt idx="1268">
                  <c:v>34.497566616909623</c:v>
                </c:pt>
                <c:pt idx="1269">
                  <c:v>34.524759268983097</c:v>
                </c:pt>
                <c:pt idx="1270">
                  <c:v>34.551951921049493</c:v>
                </c:pt>
                <c:pt idx="1271">
                  <c:v>34.579144573108877</c:v>
                </c:pt>
                <c:pt idx="1272">
                  <c:v>34.606337225161283</c:v>
                </c:pt>
                <c:pt idx="1273">
                  <c:v>34.633529877206747</c:v>
                </c:pt>
                <c:pt idx="1274">
                  <c:v>34.660722529245248</c:v>
                </c:pt>
                <c:pt idx="1275">
                  <c:v>34.687915181276907</c:v>
                </c:pt>
                <c:pt idx="1276">
                  <c:v>34.715107833301687</c:v>
                </c:pt>
                <c:pt idx="1277">
                  <c:v>34.742300485319667</c:v>
                </c:pt>
                <c:pt idx="1278">
                  <c:v>34.769493137330841</c:v>
                </c:pt>
                <c:pt idx="1279">
                  <c:v>34.796685789335243</c:v>
                </c:pt>
                <c:pt idx="1280">
                  <c:v>34.823878441332887</c:v>
                </c:pt>
                <c:pt idx="1281">
                  <c:v>34.851071093323881</c:v>
                </c:pt>
                <c:pt idx="1282">
                  <c:v>34.878263745308161</c:v>
                </c:pt>
                <c:pt idx="1283">
                  <c:v>34.905456397285811</c:v>
                </c:pt>
                <c:pt idx="1284">
                  <c:v>34.932649049256838</c:v>
                </c:pt>
                <c:pt idx="1285">
                  <c:v>34.959841701221279</c:v>
                </c:pt>
                <c:pt idx="1286">
                  <c:v>34.987034353179162</c:v>
                </c:pt>
                <c:pt idx="1287">
                  <c:v>35.014227005130529</c:v>
                </c:pt>
                <c:pt idx="1288">
                  <c:v>35.041419657075437</c:v>
                </c:pt>
                <c:pt idx="1289">
                  <c:v>35.068612309013822</c:v>
                </c:pt>
                <c:pt idx="1290">
                  <c:v>35.095804960945792</c:v>
                </c:pt>
                <c:pt idx="1291">
                  <c:v>35.122997612871359</c:v>
                </c:pt>
                <c:pt idx="1292">
                  <c:v>35.150190264790552</c:v>
                </c:pt>
                <c:pt idx="1293">
                  <c:v>35.177382916703372</c:v>
                </c:pt>
                <c:pt idx="1294">
                  <c:v>35.204575568609862</c:v>
                </c:pt>
                <c:pt idx="1295">
                  <c:v>35.231768220510112</c:v>
                </c:pt>
                <c:pt idx="1296">
                  <c:v>35.258960872404032</c:v>
                </c:pt>
                <c:pt idx="1297">
                  <c:v>35.286153524291763</c:v>
                </c:pt>
                <c:pt idx="1298">
                  <c:v>35.313346176173248</c:v>
                </c:pt>
                <c:pt idx="1299">
                  <c:v>35.340538828048558</c:v>
                </c:pt>
                <c:pt idx="1300">
                  <c:v>35.367731479917722</c:v>
                </c:pt>
                <c:pt idx="1301">
                  <c:v>35.394924131780741</c:v>
                </c:pt>
                <c:pt idx="1302">
                  <c:v>35.422116783637676</c:v>
                </c:pt>
                <c:pt idx="1303">
                  <c:v>35.44930943548853</c:v>
                </c:pt>
                <c:pt idx="1304">
                  <c:v>35.476502087333358</c:v>
                </c:pt>
                <c:pt idx="1305">
                  <c:v>35.503694739172118</c:v>
                </c:pt>
                <c:pt idx="1306">
                  <c:v>35.530887391004931</c:v>
                </c:pt>
                <c:pt idx="1307">
                  <c:v>35.558080042831747</c:v>
                </c:pt>
                <c:pt idx="1308">
                  <c:v>35.58527269465263</c:v>
                </c:pt>
                <c:pt idx="1309">
                  <c:v>35.612465346467609</c:v>
                </c:pt>
                <c:pt idx="1310">
                  <c:v>35.639657998276711</c:v>
                </c:pt>
                <c:pt idx="1311">
                  <c:v>35.66685065007993</c:v>
                </c:pt>
                <c:pt idx="1312">
                  <c:v>35.694043301877279</c:v>
                </c:pt>
                <c:pt idx="1313">
                  <c:v>35.721235953668838</c:v>
                </c:pt>
                <c:pt idx="1314">
                  <c:v>35.748428605454642</c:v>
                </c:pt>
                <c:pt idx="1315">
                  <c:v>35.775621257234683</c:v>
                </c:pt>
                <c:pt idx="1316">
                  <c:v>35.802813909008982</c:v>
                </c:pt>
                <c:pt idx="1317">
                  <c:v>35.830006560777548</c:v>
                </c:pt>
                <c:pt idx="1318">
                  <c:v>35.857199212540444</c:v>
                </c:pt>
                <c:pt idx="1319">
                  <c:v>35.884391864297697</c:v>
                </c:pt>
                <c:pt idx="1320">
                  <c:v>35.911584516049302</c:v>
                </c:pt>
                <c:pt idx="1321">
                  <c:v>35.938777167795308</c:v>
                </c:pt>
                <c:pt idx="1322">
                  <c:v>35.965969819535708</c:v>
                </c:pt>
                <c:pt idx="1323">
                  <c:v>35.99316247127053</c:v>
                </c:pt>
                <c:pt idx="1324">
                  <c:v>36.020355122999888</c:v>
                </c:pt>
                <c:pt idx="1325">
                  <c:v>36.047547774723689</c:v>
                </c:pt>
                <c:pt idx="1326">
                  <c:v>36.074740426441991</c:v>
                </c:pt>
                <c:pt idx="1327">
                  <c:v>36.101933078154879</c:v>
                </c:pt>
                <c:pt idx="1328">
                  <c:v>36.129125729862238</c:v>
                </c:pt>
                <c:pt idx="1329">
                  <c:v>36.15631838156424</c:v>
                </c:pt>
                <c:pt idx="1330">
                  <c:v>36.183511033260856</c:v>
                </c:pt>
                <c:pt idx="1331">
                  <c:v>36.210703684952072</c:v>
                </c:pt>
                <c:pt idx="1332">
                  <c:v>36.237896336637988</c:v>
                </c:pt>
                <c:pt idx="1333">
                  <c:v>36.265088988318517</c:v>
                </c:pt>
                <c:pt idx="1334">
                  <c:v>36.292281639993767</c:v>
                </c:pt>
                <c:pt idx="1335">
                  <c:v>36.319474291663759</c:v>
                </c:pt>
                <c:pt idx="1336">
                  <c:v>36.346666943328508</c:v>
                </c:pt>
                <c:pt idx="1337">
                  <c:v>36.373859594987991</c:v>
                </c:pt>
                <c:pt idx="1338">
                  <c:v>36.401052246642323</c:v>
                </c:pt>
                <c:pt idx="1339">
                  <c:v>36.428244898291403</c:v>
                </c:pt>
                <c:pt idx="1340">
                  <c:v>36.45543754993529</c:v>
                </c:pt>
                <c:pt idx="1341">
                  <c:v>36.482630201574153</c:v>
                </c:pt>
                <c:pt idx="1342">
                  <c:v>36.509822853207822</c:v>
                </c:pt>
                <c:pt idx="1343">
                  <c:v>36.537015504836397</c:v>
                </c:pt>
                <c:pt idx="1344">
                  <c:v>36.564208156459912</c:v>
                </c:pt>
                <c:pt idx="1345">
                  <c:v>36.591400808078347</c:v>
                </c:pt>
                <c:pt idx="1346">
                  <c:v>36.61859345969178</c:v>
                </c:pt>
                <c:pt idx="1347">
                  <c:v>36.645786111300197</c:v>
                </c:pt>
                <c:pt idx="1348">
                  <c:v>36.672978762903597</c:v>
                </c:pt>
                <c:pt idx="1349">
                  <c:v>36.70017141450208</c:v>
                </c:pt>
                <c:pt idx="1350">
                  <c:v>36.727364066095568</c:v>
                </c:pt>
                <c:pt idx="1351">
                  <c:v>36.754556717684153</c:v>
                </c:pt>
                <c:pt idx="1352">
                  <c:v>36.781749369267828</c:v>
                </c:pt>
                <c:pt idx="1353">
                  <c:v>36.808942020846601</c:v>
                </c:pt>
                <c:pt idx="1354">
                  <c:v>36.836134672420549</c:v>
                </c:pt>
                <c:pt idx="1355">
                  <c:v>36.863327323989658</c:v>
                </c:pt>
                <c:pt idx="1356">
                  <c:v>36.890519975553929</c:v>
                </c:pt>
                <c:pt idx="1357">
                  <c:v>36.917712627113417</c:v>
                </c:pt>
                <c:pt idx="1358">
                  <c:v>36.944905278668116</c:v>
                </c:pt>
                <c:pt idx="1359">
                  <c:v>36.972097930218048</c:v>
                </c:pt>
                <c:pt idx="1360">
                  <c:v>36.99929058176324</c:v>
                </c:pt>
                <c:pt idx="1361">
                  <c:v>37.026483233303729</c:v>
                </c:pt>
                <c:pt idx="1362">
                  <c:v>37.053675884839507</c:v>
                </c:pt>
                <c:pt idx="1363">
                  <c:v>37.080868536370588</c:v>
                </c:pt>
                <c:pt idx="1364">
                  <c:v>37.10806118789705</c:v>
                </c:pt>
                <c:pt idx="1365">
                  <c:v>37.135253839418837</c:v>
                </c:pt>
                <c:pt idx="1366">
                  <c:v>37.16244649093607</c:v>
                </c:pt>
                <c:pt idx="1367">
                  <c:v>37.189639142448662</c:v>
                </c:pt>
                <c:pt idx="1368">
                  <c:v>37.216831793956644</c:v>
                </c:pt>
                <c:pt idx="1369">
                  <c:v>37.24402444546007</c:v>
                </c:pt>
                <c:pt idx="1370">
                  <c:v>37.271217096959013</c:v>
                </c:pt>
                <c:pt idx="1371">
                  <c:v>37.298409748453409</c:v>
                </c:pt>
                <c:pt idx="1372">
                  <c:v>37.325602399943293</c:v>
                </c:pt>
                <c:pt idx="1373">
                  <c:v>37.352795051428672</c:v>
                </c:pt>
                <c:pt idx="1374">
                  <c:v>37.379987702909602</c:v>
                </c:pt>
                <c:pt idx="1375">
                  <c:v>37.407180354386057</c:v>
                </c:pt>
                <c:pt idx="1376">
                  <c:v>37.434373005858163</c:v>
                </c:pt>
                <c:pt idx="1377">
                  <c:v>37.461565657325806</c:v>
                </c:pt>
                <c:pt idx="1378">
                  <c:v>37.48875830878908</c:v>
                </c:pt>
                <c:pt idx="1379">
                  <c:v>37.515950960247949</c:v>
                </c:pt>
                <c:pt idx="1380">
                  <c:v>37.543143611702448</c:v>
                </c:pt>
                <c:pt idx="1381">
                  <c:v>37.570336263152683</c:v>
                </c:pt>
                <c:pt idx="1382">
                  <c:v>37.597528914598527</c:v>
                </c:pt>
                <c:pt idx="1383">
                  <c:v>37.624721566040122</c:v>
                </c:pt>
                <c:pt idx="1384">
                  <c:v>37.65191421747744</c:v>
                </c:pt>
                <c:pt idx="1385">
                  <c:v>37.679106868910488</c:v>
                </c:pt>
                <c:pt idx="1386">
                  <c:v>37.706299520339257</c:v>
                </c:pt>
                <c:pt idx="1387">
                  <c:v>37.733492171763842</c:v>
                </c:pt>
                <c:pt idx="1388">
                  <c:v>37.760684823184206</c:v>
                </c:pt>
                <c:pt idx="1389">
                  <c:v>37.787877474600357</c:v>
                </c:pt>
                <c:pt idx="1390">
                  <c:v>37.815070126012387</c:v>
                </c:pt>
                <c:pt idx="1391">
                  <c:v>37.842262777420203</c:v>
                </c:pt>
                <c:pt idx="1392">
                  <c:v>37.869455428823933</c:v>
                </c:pt>
                <c:pt idx="1393">
                  <c:v>37.896648080223457</c:v>
                </c:pt>
                <c:pt idx="1394">
                  <c:v>37.923840731618917</c:v>
                </c:pt>
                <c:pt idx="1395">
                  <c:v>37.951033383010312</c:v>
                </c:pt>
                <c:pt idx="1396">
                  <c:v>37.978226034397622</c:v>
                </c:pt>
                <c:pt idx="1397">
                  <c:v>38.005418685780853</c:v>
                </c:pt>
                <c:pt idx="1398">
                  <c:v>38.032611337160063</c:v>
                </c:pt>
                <c:pt idx="1399">
                  <c:v>38.059803988535251</c:v>
                </c:pt>
                <c:pt idx="1400">
                  <c:v>38.086996639906417</c:v>
                </c:pt>
                <c:pt idx="1401">
                  <c:v>38.114189291273632</c:v>
                </c:pt>
                <c:pt idx="1402">
                  <c:v>38.141381942636869</c:v>
                </c:pt>
                <c:pt idx="1403">
                  <c:v>38.168574593996127</c:v>
                </c:pt>
                <c:pt idx="1404">
                  <c:v>38.195767245351483</c:v>
                </c:pt>
                <c:pt idx="1405">
                  <c:v>38.222959896702882</c:v>
                </c:pt>
                <c:pt idx="1406">
                  <c:v>38.250152548050387</c:v>
                </c:pt>
                <c:pt idx="1407">
                  <c:v>38.277345199393977</c:v>
                </c:pt>
                <c:pt idx="1408">
                  <c:v>38.304537850733723</c:v>
                </c:pt>
                <c:pt idx="1409">
                  <c:v>38.331730502069632</c:v>
                </c:pt>
                <c:pt idx="1410">
                  <c:v>38.358923153401683</c:v>
                </c:pt>
                <c:pt idx="1411">
                  <c:v>38.386115804729869</c:v>
                </c:pt>
                <c:pt idx="1412">
                  <c:v>38.41330845605426</c:v>
                </c:pt>
                <c:pt idx="1413">
                  <c:v>38.440501107374871</c:v>
                </c:pt>
                <c:pt idx="1414">
                  <c:v>38.467693758691702</c:v>
                </c:pt>
                <c:pt idx="1415">
                  <c:v>38.494886410004803</c:v>
                </c:pt>
                <c:pt idx="1416">
                  <c:v>38.522079061314088</c:v>
                </c:pt>
                <c:pt idx="1417">
                  <c:v>38.549271712619657</c:v>
                </c:pt>
                <c:pt idx="1418">
                  <c:v>38.576464363921531</c:v>
                </c:pt>
                <c:pt idx="1419">
                  <c:v>38.603657015219703</c:v>
                </c:pt>
                <c:pt idx="1420">
                  <c:v>38.630849666514138</c:v>
                </c:pt>
                <c:pt idx="1421">
                  <c:v>38.65804231780497</c:v>
                </c:pt>
                <c:pt idx="1422">
                  <c:v>38.685234969092093</c:v>
                </c:pt>
                <c:pt idx="1423">
                  <c:v>38.712427620375593</c:v>
                </c:pt>
                <c:pt idx="1424">
                  <c:v>38.739620271655511</c:v>
                </c:pt>
                <c:pt idx="1425">
                  <c:v>38.766812922931742</c:v>
                </c:pt>
                <c:pt idx="1426">
                  <c:v>38.794005574204412</c:v>
                </c:pt>
                <c:pt idx="1427">
                  <c:v>38.821198225473488</c:v>
                </c:pt>
                <c:pt idx="1428">
                  <c:v>38.848390876738982</c:v>
                </c:pt>
                <c:pt idx="1429">
                  <c:v>38.875583528000938</c:v>
                </c:pt>
                <c:pt idx="1430">
                  <c:v>38.902776179259376</c:v>
                </c:pt>
                <c:pt idx="1431">
                  <c:v>38.929968830514227</c:v>
                </c:pt>
                <c:pt idx="1432">
                  <c:v>38.95716148176561</c:v>
                </c:pt>
                <c:pt idx="1433">
                  <c:v>38.98435413301349</c:v>
                </c:pt>
                <c:pt idx="1434">
                  <c:v>39.01154678425786</c:v>
                </c:pt>
                <c:pt idx="1435">
                  <c:v>39.038739435498833</c:v>
                </c:pt>
                <c:pt idx="1436">
                  <c:v>39.065932086736318</c:v>
                </c:pt>
                <c:pt idx="1437">
                  <c:v>39.093124737970328</c:v>
                </c:pt>
                <c:pt idx="1438">
                  <c:v>39.12031738920092</c:v>
                </c:pt>
                <c:pt idx="1439">
                  <c:v>39.147510040428067</c:v>
                </c:pt>
                <c:pt idx="1440">
                  <c:v>39.174702691651909</c:v>
                </c:pt>
                <c:pt idx="1441">
                  <c:v>39.201895342872312</c:v>
                </c:pt>
                <c:pt idx="1442">
                  <c:v>39.229087994089348</c:v>
                </c:pt>
                <c:pt idx="1443">
                  <c:v>39.256280645302994</c:v>
                </c:pt>
                <c:pt idx="1444">
                  <c:v>39.28347329651335</c:v>
                </c:pt>
                <c:pt idx="1445">
                  <c:v>39.310665947720338</c:v>
                </c:pt>
                <c:pt idx="1446">
                  <c:v>39.337858598924001</c:v>
                </c:pt>
                <c:pt idx="1447">
                  <c:v>39.365051250124388</c:v>
                </c:pt>
                <c:pt idx="1448">
                  <c:v>39.392243901321443</c:v>
                </c:pt>
                <c:pt idx="1449">
                  <c:v>39.419436552515251</c:v>
                </c:pt>
                <c:pt idx="1450">
                  <c:v>39.446629203705783</c:v>
                </c:pt>
                <c:pt idx="1451">
                  <c:v>39.473821854893032</c:v>
                </c:pt>
                <c:pt idx="1452">
                  <c:v>39.501014506077119</c:v>
                </c:pt>
                <c:pt idx="1453">
                  <c:v>39.528207157257917</c:v>
                </c:pt>
                <c:pt idx="1454">
                  <c:v>39.555399808435517</c:v>
                </c:pt>
                <c:pt idx="1455">
                  <c:v>39.582592459609948</c:v>
                </c:pt>
                <c:pt idx="1456">
                  <c:v>39.609785110781146</c:v>
                </c:pt>
                <c:pt idx="1457">
                  <c:v>39.636977761949169</c:v>
                </c:pt>
                <c:pt idx="1458">
                  <c:v>39.664170413114</c:v>
                </c:pt>
                <c:pt idx="1459">
                  <c:v>39.691363064275762</c:v>
                </c:pt>
                <c:pt idx="1460">
                  <c:v>39.718555715434327</c:v>
                </c:pt>
                <c:pt idx="1461">
                  <c:v>39.745748366589822</c:v>
                </c:pt>
                <c:pt idx="1462">
                  <c:v>39.772941017742163</c:v>
                </c:pt>
                <c:pt idx="1463">
                  <c:v>39.800133668891398</c:v>
                </c:pt>
                <c:pt idx="1464">
                  <c:v>39.827326320037578</c:v>
                </c:pt>
                <c:pt idx="1465">
                  <c:v>39.854518971180632</c:v>
                </c:pt>
                <c:pt idx="1466">
                  <c:v>39.88171162232068</c:v>
                </c:pt>
                <c:pt idx="1467">
                  <c:v>39.908904273457637</c:v>
                </c:pt>
                <c:pt idx="1468">
                  <c:v>39.936096924591517</c:v>
                </c:pt>
                <c:pt idx="1469">
                  <c:v>39.963289575722463</c:v>
                </c:pt>
                <c:pt idx="1470">
                  <c:v>39.990482226850339</c:v>
                </c:pt>
                <c:pt idx="1471">
                  <c:v>40.017674877975253</c:v>
                </c:pt>
                <c:pt idx="1472">
                  <c:v>40.044867529097139</c:v>
                </c:pt>
                <c:pt idx="1473">
                  <c:v>40.072060180216049</c:v>
                </c:pt>
                <c:pt idx="1474">
                  <c:v>40.099252831331981</c:v>
                </c:pt>
                <c:pt idx="1475">
                  <c:v>40.126445482444957</c:v>
                </c:pt>
                <c:pt idx="1476">
                  <c:v>40.153638133554999</c:v>
                </c:pt>
                <c:pt idx="1477">
                  <c:v>40.180830784662113</c:v>
                </c:pt>
                <c:pt idx="1478">
                  <c:v>40.208023435766307</c:v>
                </c:pt>
                <c:pt idx="1479">
                  <c:v>40.235216086867567</c:v>
                </c:pt>
                <c:pt idx="1480">
                  <c:v>40.26240873796597</c:v>
                </c:pt>
                <c:pt idx="1481">
                  <c:v>40.289601389061453</c:v>
                </c:pt>
                <c:pt idx="1482">
                  <c:v>40.316794040154072</c:v>
                </c:pt>
                <c:pt idx="1483">
                  <c:v>40.343986691243792</c:v>
                </c:pt>
                <c:pt idx="1484">
                  <c:v>40.371179342330677</c:v>
                </c:pt>
                <c:pt idx="1485">
                  <c:v>40.39837199341477</c:v>
                </c:pt>
                <c:pt idx="1486">
                  <c:v>40.425564644495957</c:v>
                </c:pt>
                <c:pt idx="1487">
                  <c:v>40.452757295574372</c:v>
                </c:pt>
                <c:pt idx="1488">
                  <c:v>40.479949946649953</c:v>
                </c:pt>
                <c:pt idx="1489">
                  <c:v>40.507142597722741</c:v>
                </c:pt>
                <c:pt idx="1490">
                  <c:v>40.534335248792758</c:v>
                </c:pt>
                <c:pt idx="1491">
                  <c:v>40.561527899860003</c:v>
                </c:pt>
                <c:pt idx="1492">
                  <c:v>40.588720550924442</c:v>
                </c:pt>
                <c:pt idx="1493">
                  <c:v>40.615913201986132</c:v>
                </c:pt>
                <c:pt idx="1494">
                  <c:v>40.643105853045107</c:v>
                </c:pt>
                <c:pt idx="1495">
                  <c:v>40.670298504101382</c:v>
                </c:pt>
                <c:pt idx="1496">
                  <c:v>40.697491155154871</c:v>
                </c:pt>
                <c:pt idx="1497">
                  <c:v>40.724683806205597</c:v>
                </c:pt>
                <c:pt idx="1498">
                  <c:v>40.751876457253744</c:v>
                </c:pt>
                <c:pt idx="1499">
                  <c:v>40.779069108299161</c:v>
                </c:pt>
                <c:pt idx="1500">
                  <c:v>40.806261759341858</c:v>
                </c:pt>
                <c:pt idx="1501">
                  <c:v>40.833454410381933</c:v>
                </c:pt>
                <c:pt idx="1502">
                  <c:v>40.8606470614193</c:v>
                </c:pt>
                <c:pt idx="1503">
                  <c:v>40.88783971245406</c:v>
                </c:pt>
                <c:pt idx="1504">
                  <c:v>40.915032363486127</c:v>
                </c:pt>
                <c:pt idx="1505">
                  <c:v>40.942225014515621</c:v>
                </c:pt>
                <c:pt idx="1506">
                  <c:v>40.969417665542451</c:v>
                </c:pt>
                <c:pt idx="1507">
                  <c:v>40.996610316566688</c:v>
                </c:pt>
                <c:pt idx="1508">
                  <c:v>41.023802967588331</c:v>
                </c:pt>
                <c:pt idx="1509">
                  <c:v>41.050995618607381</c:v>
                </c:pt>
                <c:pt idx="1510">
                  <c:v>41.07818826962383</c:v>
                </c:pt>
                <c:pt idx="1511">
                  <c:v>41.105380920637742</c:v>
                </c:pt>
                <c:pt idx="1512">
                  <c:v>41.132573571649097</c:v>
                </c:pt>
                <c:pt idx="1513">
                  <c:v>41.159766222657858</c:v>
                </c:pt>
                <c:pt idx="1514">
                  <c:v>41.186958873664118</c:v>
                </c:pt>
                <c:pt idx="1515">
                  <c:v>41.214151524667869</c:v>
                </c:pt>
                <c:pt idx="1516">
                  <c:v>41.241344175669063</c:v>
                </c:pt>
                <c:pt idx="1517">
                  <c:v>41.26853682666777</c:v>
                </c:pt>
                <c:pt idx="1518">
                  <c:v>41.295729477663969</c:v>
                </c:pt>
                <c:pt idx="1519">
                  <c:v>41.322922128657659</c:v>
                </c:pt>
                <c:pt idx="1520">
                  <c:v>41.35011477964887</c:v>
                </c:pt>
                <c:pt idx="1521">
                  <c:v>41.37730743063765</c:v>
                </c:pt>
                <c:pt idx="1522">
                  <c:v>41.404500081623922</c:v>
                </c:pt>
                <c:pt idx="1523">
                  <c:v>41.431692732607743</c:v>
                </c:pt>
                <c:pt idx="1524">
                  <c:v>41.458885383589127</c:v>
                </c:pt>
                <c:pt idx="1525">
                  <c:v>41.486078034568052</c:v>
                </c:pt>
                <c:pt idx="1526">
                  <c:v>41.513270685544569</c:v>
                </c:pt>
                <c:pt idx="1527">
                  <c:v>41.54046333651867</c:v>
                </c:pt>
                <c:pt idx="1528">
                  <c:v>41.567655987490397</c:v>
                </c:pt>
                <c:pt idx="1529">
                  <c:v>41.594848638459702</c:v>
                </c:pt>
                <c:pt idx="1530">
                  <c:v>41.622041289426612</c:v>
                </c:pt>
                <c:pt idx="1531">
                  <c:v>41.649233940391149</c:v>
                </c:pt>
                <c:pt idx="1532">
                  <c:v>41.67642659135327</c:v>
                </c:pt>
                <c:pt idx="1533">
                  <c:v>41.703619242313088</c:v>
                </c:pt>
                <c:pt idx="1534">
                  <c:v>41.730811893270527</c:v>
                </c:pt>
                <c:pt idx="1535">
                  <c:v>41.75800454422567</c:v>
                </c:pt>
                <c:pt idx="1536">
                  <c:v>41.785197195178398</c:v>
                </c:pt>
                <c:pt idx="1537">
                  <c:v>41.812389846128887</c:v>
                </c:pt>
                <c:pt idx="1538">
                  <c:v>41.839582497076989</c:v>
                </c:pt>
                <c:pt idx="1539">
                  <c:v>41.866775148022818</c:v>
                </c:pt>
                <c:pt idx="1540">
                  <c:v>41.893967798966322</c:v>
                </c:pt>
                <c:pt idx="1541">
                  <c:v>41.921160449907539</c:v>
                </c:pt>
                <c:pt idx="1542">
                  <c:v>41.948353100846447</c:v>
                </c:pt>
                <c:pt idx="1543">
                  <c:v>41.975545751783102</c:v>
                </c:pt>
                <c:pt idx="1544">
                  <c:v>42.002738402717583</c:v>
                </c:pt>
                <c:pt idx="1545">
                  <c:v>42.029931053649669</c:v>
                </c:pt>
                <c:pt idx="1546">
                  <c:v>42.057123704579581</c:v>
                </c:pt>
                <c:pt idx="1547">
                  <c:v>42.084316355507241</c:v>
                </c:pt>
                <c:pt idx="1548">
                  <c:v>42.111509006432662</c:v>
                </c:pt>
                <c:pt idx="1549">
                  <c:v>42.138701657355853</c:v>
                </c:pt>
                <c:pt idx="1550">
                  <c:v>42.165894308276847</c:v>
                </c:pt>
                <c:pt idx="1551">
                  <c:v>42.193086959195618</c:v>
                </c:pt>
                <c:pt idx="1552">
                  <c:v>42.220279610112179</c:v>
                </c:pt>
                <c:pt idx="1553">
                  <c:v>42.247472261026587</c:v>
                </c:pt>
                <c:pt idx="1554">
                  <c:v>42.274664911938842</c:v>
                </c:pt>
                <c:pt idx="1555">
                  <c:v>42.301857562848816</c:v>
                </c:pt>
                <c:pt idx="1556">
                  <c:v>42.329050213756737</c:v>
                </c:pt>
                <c:pt idx="1557">
                  <c:v>42.356242864662427</c:v>
                </c:pt>
                <c:pt idx="1558">
                  <c:v>42.383435515565957</c:v>
                </c:pt>
                <c:pt idx="1559">
                  <c:v>42.410628166467433</c:v>
                </c:pt>
                <c:pt idx="1560">
                  <c:v>42.437820817366671</c:v>
                </c:pt>
                <c:pt idx="1561">
                  <c:v>42.465013468263862</c:v>
                </c:pt>
                <c:pt idx="1562">
                  <c:v>42.492206119158887</c:v>
                </c:pt>
                <c:pt idx="1563">
                  <c:v>42.519398770051829</c:v>
                </c:pt>
                <c:pt idx="1564">
                  <c:v>42.546591420942683</c:v>
                </c:pt>
                <c:pt idx="1565">
                  <c:v>42.57378407183139</c:v>
                </c:pt>
                <c:pt idx="1566">
                  <c:v>42.600976722718038</c:v>
                </c:pt>
                <c:pt idx="1567">
                  <c:v>42.628169373602603</c:v>
                </c:pt>
                <c:pt idx="1568">
                  <c:v>42.655362024485122</c:v>
                </c:pt>
                <c:pt idx="1569">
                  <c:v>42.682554675365587</c:v>
                </c:pt>
                <c:pt idx="1570">
                  <c:v>42.709747326243964</c:v>
                </c:pt>
                <c:pt idx="1571">
                  <c:v>42.736939977120286</c:v>
                </c:pt>
                <c:pt idx="1572">
                  <c:v>42.764132627994563</c:v>
                </c:pt>
                <c:pt idx="1573">
                  <c:v>42.791325278866857</c:v>
                </c:pt>
                <c:pt idx="1574">
                  <c:v>42.818517929737077</c:v>
                </c:pt>
                <c:pt idx="1575">
                  <c:v>42.845710580605299</c:v>
                </c:pt>
                <c:pt idx="1576">
                  <c:v>42.87290323147154</c:v>
                </c:pt>
                <c:pt idx="1577">
                  <c:v>42.900095882335748</c:v>
                </c:pt>
                <c:pt idx="1578">
                  <c:v>42.927288533197917</c:v>
                </c:pt>
                <c:pt idx="1579">
                  <c:v>42.954481184058153</c:v>
                </c:pt>
                <c:pt idx="1580">
                  <c:v>42.981673834916428</c:v>
                </c:pt>
                <c:pt idx="1581">
                  <c:v>43.008866485772657</c:v>
                </c:pt>
                <c:pt idx="1582">
                  <c:v>43.036059136627017</c:v>
                </c:pt>
                <c:pt idx="1583">
                  <c:v>43.063251787479317</c:v>
                </c:pt>
                <c:pt idx="1584">
                  <c:v>43.090444438329733</c:v>
                </c:pt>
                <c:pt idx="1585">
                  <c:v>43.117637089178153</c:v>
                </c:pt>
                <c:pt idx="1586">
                  <c:v>43.144829740024683</c:v>
                </c:pt>
                <c:pt idx="1587">
                  <c:v>43.172022390869238</c:v>
                </c:pt>
                <c:pt idx="1588">
                  <c:v>43.199215041711902</c:v>
                </c:pt>
                <c:pt idx="1589">
                  <c:v>43.226407692552641</c:v>
                </c:pt>
                <c:pt idx="1590">
                  <c:v>43.253600343391511</c:v>
                </c:pt>
                <c:pt idx="1591">
                  <c:v>43.280792994228442</c:v>
                </c:pt>
                <c:pt idx="1592">
                  <c:v>43.307985645063447</c:v>
                </c:pt>
                <c:pt idx="1593">
                  <c:v>43.335178295896569</c:v>
                </c:pt>
                <c:pt idx="1594">
                  <c:v>43.362370946727857</c:v>
                </c:pt>
                <c:pt idx="1595">
                  <c:v>43.389563597557213</c:v>
                </c:pt>
                <c:pt idx="1596">
                  <c:v>43.4167562483848</c:v>
                </c:pt>
                <c:pt idx="1597">
                  <c:v>43.44394889921044</c:v>
                </c:pt>
                <c:pt idx="1598">
                  <c:v>43.471141550034233</c:v>
                </c:pt>
                <c:pt idx="1599">
                  <c:v>43.498334200856178</c:v>
                </c:pt>
                <c:pt idx="1600">
                  <c:v>43.525526851676297</c:v>
                </c:pt>
                <c:pt idx="1601">
                  <c:v>43.552719502494597</c:v>
                </c:pt>
                <c:pt idx="1602">
                  <c:v>43.579912153311042</c:v>
                </c:pt>
                <c:pt idx="1603">
                  <c:v>43.607104804125697</c:v>
                </c:pt>
                <c:pt idx="1604">
                  <c:v>43.634297454938483</c:v>
                </c:pt>
                <c:pt idx="1605">
                  <c:v>43.66149010574955</c:v>
                </c:pt>
                <c:pt idx="1606">
                  <c:v>43.688682756558727</c:v>
                </c:pt>
                <c:pt idx="1607">
                  <c:v>43.715875407366127</c:v>
                </c:pt>
                <c:pt idx="1608">
                  <c:v>43.743068058171808</c:v>
                </c:pt>
                <c:pt idx="1609">
                  <c:v>43.77026070897562</c:v>
                </c:pt>
                <c:pt idx="1610">
                  <c:v>43.797453359777741</c:v>
                </c:pt>
                <c:pt idx="1611">
                  <c:v>43.824646010578093</c:v>
                </c:pt>
                <c:pt idx="1612">
                  <c:v>43.851838661376611</c:v>
                </c:pt>
                <c:pt idx="1613">
                  <c:v>43.879031312173353</c:v>
                </c:pt>
                <c:pt idx="1614">
                  <c:v>43.906223962968348</c:v>
                </c:pt>
                <c:pt idx="1615">
                  <c:v>43.933416613761693</c:v>
                </c:pt>
                <c:pt idx="1616">
                  <c:v>43.960609264553298</c:v>
                </c:pt>
                <c:pt idx="1617">
                  <c:v>43.987801915343077</c:v>
                </c:pt>
                <c:pt idx="1618">
                  <c:v>44.014994566131151</c:v>
                </c:pt>
                <c:pt idx="1619">
                  <c:v>44.042187216917583</c:v>
                </c:pt>
                <c:pt idx="1620">
                  <c:v>44.069379867702253</c:v>
                </c:pt>
                <c:pt idx="1621">
                  <c:v>44.096572518485232</c:v>
                </c:pt>
                <c:pt idx="1622">
                  <c:v>44.123765169266491</c:v>
                </c:pt>
                <c:pt idx="1623">
                  <c:v>44.150957820046081</c:v>
                </c:pt>
                <c:pt idx="1624">
                  <c:v>44.178150470824001</c:v>
                </c:pt>
                <c:pt idx="1625">
                  <c:v>44.20534312160013</c:v>
                </c:pt>
                <c:pt idx="1626">
                  <c:v>44.232535772374661</c:v>
                </c:pt>
                <c:pt idx="1627">
                  <c:v>44.2597284231475</c:v>
                </c:pt>
                <c:pt idx="1628">
                  <c:v>44.286921073918741</c:v>
                </c:pt>
                <c:pt idx="1629">
                  <c:v>44.314113724688269</c:v>
                </c:pt>
                <c:pt idx="1630">
                  <c:v>44.341306375456107</c:v>
                </c:pt>
                <c:pt idx="1631">
                  <c:v>44.368499026222388</c:v>
                </c:pt>
                <c:pt idx="1632">
                  <c:v>44.395691676987028</c:v>
                </c:pt>
                <c:pt idx="1633">
                  <c:v>44.422884327749962</c:v>
                </c:pt>
                <c:pt idx="1634">
                  <c:v>44.450076978511341</c:v>
                </c:pt>
                <c:pt idx="1635">
                  <c:v>44.477269629271042</c:v>
                </c:pt>
                <c:pt idx="1636">
                  <c:v>44.504462280029131</c:v>
                </c:pt>
                <c:pt idx="1637">
                  <c:v>44.531654930785614</c:v>
                </c:pt>
                <c:pt idx="1638">
                  <c:v>44.558847581540427</c:v>
                </c:pt>
                <c:pt idx="1639">
                  <c:v>44.58604023229384</c:v>
                </c:pt>
                <c:pt idx="1640">
                  <c:v>44.61323288304547</c:v>
                </c:pt>
                <c:pt idx="1641">
                  <c:v>44.640425533795558</c:v>
                </c:pt>
                <c:pt idx="1642">
                  <c:v>44.667618184544153</c:v>
                </c:pt>
                <c:pt idx="1643">
                  <c:v>44.694810835291037</c:v>
                </c:pt>
                <c:pt idx="1644">
                  <c:v>44.722003486036407</c:v>
                </c:pt>
                <c:pt idx="1645">
                  <c:v>44.749196136780263</c:v>
                </c:pt>
                <c:pt idx="1646">
                  <c:v>44.776388787522492</c:v>
                </c:pt>
                <c:pt idx="1647">
                  <c:v>44.803581438263187</c:v>
                </c:pt>
                <c:pt idx="1648">
                  <c:v>44.830774089002283</c:v>
                </c:pt>
                <c:pt idx="1649">
                  <c:v>44.857966739739922</c:v>
                </c:pt>
                <c:pt idx="1650">
                  <c:v>44.885159390475941</c:v>
                </c:pt>
                <c:pt idx="1651">
                  <c:v>44.912352041210518</c:v>
                </c:pt>
                <c:pt idx="1652">
                  <c:v>44.939544691943468</c:v>
                </c:pt>
                <c:pt idx="1653">
                  <c:v>44.966737342674968</c:v>
                </c:pt>
                <c:pt idx="1654">
                  <c:v>44.993929993404947</c:v>
                </c:pt>
                <c:pt idx="1655">
                  <c:v>45.021122644133349</c:v>
                </c:pt>
                <c:pt idx="1656">
                  <c:v>45.048315294860387</c:v>
                </c:pt>
                <c:pt idx="1657">
                  <c:v>45.075507945585819</c:v>
                </c:pt>
                <c:pt idx="1658">
                  <c:v>45.102700596309738</c:v>
                </c:pt>
                <c:pt idx="1659">
                  <c:v>45.129893247032271</c:v>
                </c:pt>
                <c:pt idx="1660">
                  <c:v>45.157085897753191</c:v>
                </c:pt>
                <c:pt idx="1661">
                  <c:v>45.184278548472683</c:v>
                </c:pt>
                <c:pt idx="1662">
                  <c:v>45.211471199190683</c:v>
                </c:pt>
                <c:pt idx="1663">
                  <c:v>45.238663849907283</c:v>
                </c:pt>
                <c:pt idx="1664">
                  <c:v>45.26585650062237</c:v>
                </c:pt>
                <c:pt idx="1665">
                  <c:v>45.293049151335943</c:v>
                </c:pt>
                <c:pt idx="1666">
                  <c:v>45.320241802048159</c:v>
                </c:pt>
                <c:pt idx="1667">
                  <c:v>45.347434452758847</c:v>
                </c:pt>
                <c:pt idx="1668">
                  <c:v>45.374627103468171</c:v>
                </c:pt>
                <c:pt idx="1669">
                  <c:v>45.401819754175982</c:v>
                </c:pt>
                <c:pt idx="1670">
                  <c:v>45.429012404882442</c:v>
                </c:pt>
                <c:pt idx="1671">
                  <c:v>45.456205055587397</c:v>
                </c:pt>
                <c:pt idx="1672">
                  <c:v>45.48339770629098</c:v>
                </c:pt>
                <c:pt idx="1673">
                  <c:v>45.510590356993077</c:v>
                </c:pt>
                <c:pt idx="1674">
                  <c:v>45.53778300769379</c:v>
                </c:pt>
                <c:pt idx="1675">
                  <c:v>45.564975658393159</c:v>
                </c:pt>
                <c:pt idx="1676">
                  <c:v>45.592168309091051</c:v>
                </c:pt>
                <c:pt idx="1677">
                  <c:v>45.619360959787556</c:v>
                </c:pt>
                <c:pt idx="1678">
                  <c:v>45.646553610482712</c:v>
                </c:pt>
                <c:pt idx="1679">
                  <c:v>45.673746261176433</c:v>
                </c:pt>
                <c:pt idx="1680">
                  <c:v>45.700938911868732</c:v>
                </c:pt>
                <c:pt idx="1681">
                  <c:v>45.728131562559717</c:v>
                </c:pt>
                <c:pt idx="1682">
                  <c:v>45.755324213249352</c:v>
                </c:pt>
                <c:pt idx="1683">
                  <c:v>45.782516863937509</c:v>
                </c:pt>
                <c:pt idx="1684">
                  <c:v>45.809709514624387</c:v>
                </c:pt>
                <c:pt idx="1685">
                  <c:v>45.836902165309908</c:v>
                </c:pt>
                <c:pt idx="1686">
                  <c:v>45.864094815994051</c:v>
                </c:pt>
                <c:pt idx="1687">
                  <c:v>45.891287466676808</c:v>
                </c:pt>
                <c:pt idx="1688">
                  <c:v>45.9184801173582</c:v>
                </c:pt>
                <c:pt idx="1689">
                  <c:v>45.945672768038357</c:v>
                </c:pt>
                <c:pt idx="1690">
                  <c:v>45.97286541871712</c:v>
                </c:pt>
                <c:pt idx="1691">
                  <c:v>46.000058069394569</c:v>
                </c:pt>
                <c:pt idx="1692">
                  <c:v>46.027250720070661</c:v>
                </c:pt>
                <c:pt idx="1693">
                  <c:v>46.054443370745432</c:v>
                </c:pt>
                <c:pt idx="1694">
                  <c:v>46.081636021418802</c:v>
                </c:pt>
                <c:pt idx="1695">
                  <c:v>46.108828672091008</c:v>
                </c:pt>
                <c:pt idx="1696">
                  <c:v>46.136021322761827</c:v>
                </c:pt>
                <c:pt idx="1697">
                  <c:v>46.163213973431382</c:v>
                </c:pt>
                <c:pt idx="1698">
                  <c:v>46.190406624099637</c:v>
                </c:pt>
                <c:pt idx="1699">
                  <c:v>46.217599274766563</c:v>
                </c:pt>
                <c:pt idx="1700">
                  <c:v>46.244791925432189</c:v>
                </c:pt>
                <c:pt idx="1701">
                  <c:v>46.271984576096528</c:v>
                </c:pt>
                <c:pt idx="1702">
                  <c:v>46.299177226759568</c:v>
                </c:pt>
                <c:pt idx="1703">
                  <c:v>46.326369877421371</c:v>
                </c:pt>
                <c:pt idx="1704">
                  <c:v>46.353562528081873</c:v>
                </c:pt>
                <c:pt idx="1705">
                  <c:v>46.380755178741133</c:v>
                </c:pt>
                <c:pt idx="1706">
                  <c:v>46.407947829399092</c:v>
                </c:pt>
                <c:pt idx="1707">
                  <c:v>46.435140480055857</c:v>
                </c:pt>
                <c:pt idx="1708">
                  <c:v>46.462333130711308</c:v>
                </c:pt>
                <c:pt idx="1709">
                  <c:v>46.489525781365508</c:v>
                </c:pt>
                <c:pt idx="1710">
                  <c:v>46.51671843201845</c:v>
                </c:pt>
                <c:pt idx="1711">
                  <c:v>46.543911082670149</c:v>
                </c:pt>
                <c:pt idx="1712">
                  <c:v>46.571103733320648</c:v>
                </c:pt>
                <c:pt idx="1713">
                  <c:v>46.598296383969902</c:v>
                </c:pt>
                <c:pt idx="1714">
                  <c:v>46.62548903461785</c:v>
                </c:pt>
                <c:pt idx="1715">
                  <c:v>46.652681685264611</c:v>
                </c:pt>
                <c:pt idx="1716">
                  <c:v>46.67987433591022</c:v>
                </c:pt>
                <c:pt idx="1717">
                  <c:v>46.707066986554537</c:v>
                </c:pt>
                <c:pt idx="1718">
                  <c:v>46.734259637197638</c:v>
                </c:pt>
                <c:pt idx="1719">
                  <c:v>46.761452287839603</c:v>
                </c:pt>
                <c:pt idx="1720">
                  <c:v>46.788644938480253</c:v>
                </c:pt>
                <c:pt idx="1721">
                  <c:v>46.815837589119788</c:v>
                </c:pt>
                <c:pt idx="1722">
                  <c:v>46.843030239758079</c:v>
                </c:pt>
                <c:pt idx="1723">
                  <c:v>46.87022289039524</c:v>
                </c:pt>
                <c:pt idx="1724">
                  <c:v>46.897415541031172</c:v>
                </c:pt>
                <c:pt idx="1725">
                  <c:v>46.924608191665797</c:v>
                </c:pt>
                <c:pt idx="1726">
                  <c:v>46.951800842299377</c:v>
                </c:pt>
                <c:pt idx="1727">
                  <c:v>46.978993492931778</c:v>
                </c:pt>
                <c:pt idx="1728">
                  <c:v>47.006186143562992</c:v>
                </c:pt>
                <c:pt idx="1729">
                  <c:v>47.033378794192998</c:v>
                </c:pt>
                <c:pt idx="1730">
                  <c:v>47.060571444821839</c:v>
                </c:pt>
                <c:pt idx="1731">
                  <c:v>47.087764095449558</c:v>
                </c:pt>
                <c:pt idx="1732">
                  <c:v>47.114956746076089</c:v>
                </c:pt>
                <c:pt idx="1733">
                  <c:v>47.142149396701463</c:v>
                </c:pt>
                <c:pt idx="1734">
                  <c:v>47.169342047325713</c:v>
                </c:pt>
                <c:pt idx="1735">
                  <c:v>47.196534697948763</c:v>
                </c:pt>
                <c:pt idx="1736">
                  <c:v>47.223727348570712</c:v>
                </c:pt>
                <c:pt idx="1737">
                  <c:v>47.250919999191552</c:v>
                </c:pt>
                <c:pt idx="1738">
                  <c:v>47.27811264981117</c:v>
                </c:pt>
                <c:pt idx="1739">
                  <c:v>47.30530530042973</c:v>
                </c:pt>
                <c:pt idx="1740">
                  <c:v>47.332497951047131</c:v>
                </c:pt>
                <c:pt idx="1741">
                  <c:v>47.359690601663438</c:v>
                </c:pt>
                <c:pt idx="1742">
                  <c:v>47.386883252278551</c:v>
                </c:pt>
                <c:pt idx="1743">
                  <c:v>47.41407590289262</c:v>
                </c:pt>
                <c:pt idx="1744">
                  <c:v>47.441268553505573</c:v>
                </c:pt>
                <c:pt idx="1745">
                  <c:v>47.468461204117318</c:v>
                </c:pt>
                <c:pt idx="1746">
                  <c:v>47.49565385472814</c:v>
                </c:pt>
                <c:pt idx="1747">
                  <c:v>47.522846505337768</c:v>
                </c:pt>
                <c:pt idx="1748">
                  <c:v>47.55003915594623</c:v>
                </c:pt>
                <c:pt idx="1749">
                  <c:v>47.577231806553677</c:v>
                </c:pt>
                <c:pt idx="1750">
                  <c:v>47.604424457159958</c:v>
                </c:pt>
                <c:pt idx="1751">
                  <c:v>47.631617107765187</c:v>
                </c:pt>
                <c:pt idx="1752">
                  <c:v>47.658809758369387</c:v>
                </c:pt>
                <c:pt idx="1753">
                  <c:v>47.686002408972499</c:v>
                </c:pt>
                <c:pt idx="1754">
                  <c:v>47.713195059574517</c:v>
                </c:pt>
                <c:pt idx="1755">
                  <c:v>47.740387710175412</c:v>
                </c:pt>
                <c:pt idx="1756">
                  <c:v>47.767580360775327</c:v>
                </c:pt>
                <c:pt idx="1757">
                  <c:v>47.794773011374112</c:v>
                </c:pt>
                <c:pt idx="1758">
                  <c:v>47.821965661971817</c:v>
                </c:pt>
                <c:pt idx="1759">
                  <c:v>47.84915831256852</c:v>
                </c:pt>
                <c:pt idx="1760">
                  <c:v>47.876350963164093</c:v>
                </c:pt>
                <c:pt idx="1761">
                  <c:v>47.903543613758728</c:v>
                </c:pt>
                <c:pt idx="1762">
                  <c:v>47.930736264352291</c:v>
                </c:pt>
                <c:pt idx="1763">
                  <c:v>47.957928914944688</c:v>
                </c:pt>
                <c:pt idx="1764">
                  <c:v>47.98512156553619</c:v>
                </c:pt>
                <c:pt idx="1765">
                  <c:v>48.012314216126569</c:v>
                </c:pt>
                <c:pt idx="1766">
                  <c:v>48.039506866715939</c:v>
                </c:pt>
                <c:pt idx="1767">
                  <c:v>48.066699517304222</c:v>
                </c:pt>
                <c:pt idx="1768">
                  <c:v>48.093892167891561</c:v>
                </c:pt>
                <c:pt idx="1769">
                  <c:v>48.12108481847779</c:v>
                </c:pt>
                <c:pt idx="1770">
                  <c:v>48.148277469063103</c:v>
                </c:pt>
                <c:pt idx="1771">
                  <c:v>48.175470119647358</c:v>
                </c:pt>
                <c:pt idx="1772">
                  <c:v>48.202662770230617</c:v>
                </c:pt>
                <c:pt idx="1773">
                  <c:v>48.229855420812839</c:v>
                </c:pt>
                <c:pt idx="1774">
                  <c:v>48.257048071394067</c:v>
                </c:pt>
                <c:pt idx="1775">
                  <c:v>48.284240721974243</c:v>
                </c:pt>
                <c:pt idx="1776">
                  <c:v>48.311433372553452</c:v>
                </c:pt>
                <c:pt idx="1777">
                  <c:v>48.338626023131688</c:v>
                </c:pt>
                <c:pt idx="1778">
                  <c:v>48.365818673708922</c:v>
                </c:pt>
                <c:pt idx="1779">
                  <c:v>48.393011324285183</c:v>
                </c:pt>
                <c:pt idx="1780">
                  <c:v>48.420203974860378</c:v>
                </c:pt>
                <c:pt idx="1781">
                  <c:v>48.447396625434607</c:v>
                </c:pt>
                <c:pt idx="1782">
                  <c:v>48.474589276007848</c:v>
                </c:pt>
                <c:pt idx="1783">
                  <c:v>48.501781926580222</c:v>
                </c:pt>
                <c:pt idx="1784">
                  <c:v>48.528974577151502</c:v>
                </c:pt>
                <c:pt idx="1785">
                  <c:v>48.5561672277219</c:v>
                </c:pt>
                <c:pt idx="1786">
                  <c:v>48.583359878291283</c:v>
                </c:pt>
                <c:pt idx="1787">
                  <c:v>48.610552528859643</c:v>
                </c:pt>
                <c:pt idx="1788">
                  <c:v>48.637745179427121</c:v>
                </c:pt>
                <c:pt idx="1789">
                  <c:v>48.664937829993598</c:v>
                </c:pt>
                <c:pt idx="1790">
                  <c:v>48.692130480559179</c:v>
                </c:pt>
                <c:pt idx="1791">
                  <c:v>48.719323131123787</c:v>
                </c:pt>
                <c:pt idx="1792">
                  <c:v>48.746515781687478</c:v>
                </c:pt>
                <c:pt idx="1793">
                  <c:v>48.773708432250103</c:v>
                </c:pt>
                <c:pt idx="1794">
                  <c:v>48.800901082811841</c:v>
                </c:pt>
                <c:pt idx="1795">
                  <c:v>48.828093733372647</c:v>
                </c:pt>
                <c:pt idx="1796">
                  <c:v>48.855286383932537</c:v>
                </c:pt>
                <c:pt idx="1797">
                  <c:v>48.882479034491432</c:v>
                </c:pt>
                <c:pt idx="1798">
                  <c:v>48.909671685049517</c:v>
                </c:pt>
                <c:pt idx="1799">
                  <c:v>48.936864335606593</c:v>
                </c:pt>
                <c:pt idx="1800">
                  <c:v>48.96405698616271</c:v>
                </c:pt>
                <c:pt idx="1801">
                  <c:v>48.991249636717917</c:v>
                </c:pt>
                <c:pt idx="1802">
                  <c:v>49.018442287272293</c:v>
                </c:pt>
                <c:pt idx="1803">
                  <c:v>49.045634937825653</c:v>
                </c:pt>
                <c:pt idx="1804">
                  <c:v>49.072827588378111</c:v>
                </c:pt>
                <c:pt idx="1805">
                  <c:v>49.100020238929702</c:v>
                </c:pt>
                <c:pt idx="1806">
                  <c:v>49.127212889480397</c:v>
                </c:pt>
                <c:pt idx="1807">
                  <c:v>49.154405540030169</c:v>
                </c:pt>
                <c:pt idx="1808">
                  <c:v>49.181598190579003</c:v>
                </c:pt>
                <c:pt idx="1809">
                  <c:v>49.208790841126877</c:v>
                </c:pt>
                <c:pt idx="1810">
                  <c:v>49.235983491674027</c:v>
                </c:pt>
                <c:pt idx="1811">
                  <c:v>49.263176142220203</c:v>
                </c:pt>
                <c:pt idx="1812">
                  <c:v>49.290368792765499</c:v>
                </c:pt>
                <c:pt idx="1813">
                  <c:v>49.317561443309891</c:v>
                </c:pt>
                <c:pt idx="1814">
                  <c:v>49.34475409385341</c:v>
                </c:pt>
                <c:pt idx="1815">
                  <c:v>49.371946744396077</c:v>
                </c:pt>
                <c:pt idx="1816">
                  <c:v>49.399139394937833</c:v>
                </c:pt>
                <c:pt idx="1817">
                  <c:v>49.426332045478681</c:v>
                </c:pt>
                <c:pt idx="1818">
                  <c:v>49.453524696018739</c:v>
                </c:pt>
                <c:pt idx="1819">
                  <c:v>49.480717346557853</c:v>
                </c:pt>
                <c:pt idx="1820">
                  <c:v>49.50790999709605</c:v>
                </c:pt>
                <c:pt idx="1821">
                  <c:v>49.535102647633543</c:v>
                </c:pt>
                <c:pt idx="1822">
                  <c:v>49.562295298170064</c:v>
                </c:pt>
                <c:pt idx="1823">
                  <c:v>49.589487948705717</c:v>
                </c:pt>
                <c:pt idx="1824">
                  <c:v>49.616680599240553</c:v>
                </c:pt>
                <c:pt idx="1825">
                  <c:v>49.643873249774572</c:v>
                </c:pt>
                <c:pt idx="1826">
                  <c:v>49.671065900307653</c:v>
                </c:pt>
                <c:pt idx="1827">
                  <c:v>49.698258550839917</c:v>
                </c:pt>
                <c:pt idx="1828">
                  <c:v>49.725451201371413</c:v>
                </c:pt>
                <c:pt idx="1829">
                  <c:v>49.752643851901937</c:v>
                </c:pt>
                <c:pt idx="1830">
                  <c:v>49.779836502431714</c:v>
                </c:pt>
                <c:pt idx="1831">
                  <c:v>49.807029152960631</c:v>
                </c:pt>
                <c:pt idx="1832">
                  <c:v>49.834221803488738</c:v>
                </c:pt>
                <c:pt idx="1833">
                  <c:v>49.861414454015971</c:v>
                </c:pt>
                <c:pt idx="1834">
                  <c:v>49.888607104542437</c:v>
                </c:pt>
                <c:pt idx="1835">
                  <c:v>49.91579975506798</c:v>
                </c:pt>
                <c:pt idx="1836">
                  <c:v>49.942992405592733</c:v>
                </c:pt>
                <c:pt idx="1837">
                  <c:v>49.970185056116712</c:v>
                </c:pt>
                <c:pt idx="1838">
                  <c:v>49.99737770663981</c:v>
                </c:pt>
                <c:pt idx="1839">
                  <c:v>50.024570357162069</c:v>
                </c:pt>
                <c:pt idx="1840">
                  <c:v>50.05176300768364</c:v>
                </c:pt>
                <c:pt idx="1841">
                  <c:v>50.078955658204258</c:v>
                </c:pt>
                <c:pt idx="1842">
                  <c:v>50.106148308724173</c:v>
                </c:pt>
                <c:pt idx="1843">
                  <c:v>50.133340959243242</c:v>
                </c:pt>
                <c:pt idx="1844">
                  <c:v>50.160533609761558</c:v>
                </c:pt>
                <c:pt idx="1845">
                  <c:v>50.187726260279007</c:v>
                </c:pt>
                <c:pt idx="1846">
                  <c:v>50.214918910795667</c:v>
                </c:pt>
                <c:pt idx="1847">
                  <c:v>50.242111561311553</c:v>
                </c:pt>
                <c:pt idx="1848">
                  <c:v>50.269304211826608</c:v>
                </c:pt>
                <c:pt idx="1849">
                  <c:v>50.296496862340902</c:v>
                </c:pt>
                <c:pt idx="1850">
                  <c:v>50.323689512854408</c:v>
                </c:pt>
                <c:pt idx="1851">
                  <c:v>50.350882163367217</c:v>
                </c:pt>
                <c:pt idx="1852">
                  <c:v>50.37807481387906</c:v>
                </c:pt>
                <c:pt idx="1853">
                  <c:v>50.405267464390278</c:v>
                </c:pt>
                <c:pt idx="1854">
                  <c:v>50.432460114900621</c:v>
                </c:pt>
                <c:pt idx="1855">
                  <c:v>50.459652765410141</c:v>
                </c:pt>
                <c:pt idx="1856">
                  <c:v>50.486845415918992</c:v>
                </c:pt>
                <c:pt idx="1857">
                  <c:v>50.514038066427183</c:v>
                </c:pt>
                <c:pt idx="1858">
                  <c:v>50.541230716934358</c:v>
                </c:pt>
                <c:pt idx="1859">
                  <c:v>50.56842336744095</c:v>
                </c:pt>
                <c:pt idx="1860">
                  <c:v>50.59561601794671</c:v>
                </c:pt>
                <c:pt idx="1861">
                  <c:v>50.622808668451732</c:v>
                </c:pt>
                <c:pt idx="1862">
                  <c:v>50.65000131895588</c:v>
                </c:pt>
                <c:pt idx="1863">
                  <c:v>50.677193969459417</c:v>
                </c:pt>
                <c:pt idx="1864">
                  <c:v>50.704386619962129</c:v>
                </c:pt>
                <c:pt idx="1865">
                  <c:v>50.731579270464103</c:v>
                </c:pt>
                <c:pt idx="1866">
                  <c:v>50.75877192096533</c:v>
                </c:pt>
                <c:pt idx="1867">
                  <c:v>50.785964571465847</c:v>
                </c:pt>
                <c:pt idx="1868">
                  <c:v>50.813157221965568</c:v>
                </c:pt>
                <c:pt idx="1869">
                  <c:v>50.840349872464593</c:v>
                </c:pt>
                <c:pt idx="1870">
                  <c:v>50.867542522962843</c:v>
                </c:pt>
                <c:pt idx="1871">
                  <c:v>50.894735173460333</c:v>
                </c:pt>
                <c:pt idx="1872">
                  <c:v>50.921927823957162</c:v>
                </c:pt>
                <c:pt idx="1873">
                  <c:v>50.94912047445316</c:v>
                </c:pt>
                <c:pt idx="1874">
                  <c:v>50.976313124948497</c:v>
                </c:pt>
                <c:pt idx="1875">
                  <c:v>51.003505775443053</c:v>
                </c:pt>
                <c:pt idx="1876">
                  <c:v>51.030698425936933</c:v>
                </c:pt>
                <c:pt idx="1877">
                  <c:v>51.057891076430067</c:v>
                </c:pt>
                <c:pt idx="1878">
                  <c:v>51.085083726922512</c:v>
                </c:pt>
                <c:pt idx="1879">
                  <c:v>51.112276377414169</c:v>
                </c:pt>
                <c:pt idx="1880">
                  <c:v>51.139469027905129</c:v>
                </c:pt>
                <c:pt idx="1881">
                  <c:v>51.166661678395421</c:v>
                </c:pt>
                <c:pt idx="1882">
                  <c:v>51.193854328885052</c:v>
                </c:pt>
                <c:pt idx="1883">
                  <c:v>51.221046979373881</c:v>
                </c:pt>
                <c:pt idx="1884">
                  <c:v>51.248239629861963</c:v>
                </c:pt>
                <c:pt idx="1885">
                  <c:v>51.275432280349463</c:v>
                </c:pt>
                <c:pt idx="1886">
                  <c:v>51.302624930836139</c:v>
                </c:pt>
                <c:pt idx="1887">
                  <c:v>51.329817581322182</c:v>
                </c:pt>
                <c:pt idx="1888">
                  <c:v>51.357010231807493</c:v>
                </c:pt>
                <c:pt idx="1889">
                  <c:v>51.384202882292122</c:v>
                </c:pt>
                <c:pt idx="1890">
                  <c:v>51.411395532776048</c:v>
                </c:pt>
                <c:pt idx="1891">
                  <c:v>51.438588183259277</c:v>
                </c:pt>
                <c:pt idx="1892">
                  <c:v>51.465780833741853</c:v>
                </c:pt>
                <c:pt idx="1893">
                  <c:v>51.492973484223732</c:v>
                </c:pt>
                <c:pt idx="1894">
                  <c:v>51.520166134704873</c:v>
                </c:pt>
                <c:pt idx="1895">
                  <c:v>51.547358785185367</c:v>
                </c:pt>
                <c:pt idx="1896">
                  <c:v>51.574551435665178</c:v>
                </c:pt>
                <c:pt idx="1897">
                  <c:v>51.601744086144272</c:v>
                </c:pt>
                <c:pt idx="1898">
                  <c:v>51.628936736622727</c:v>
                </c:pt>
                <c:pt idx="1899">
                  <c:v>51.656129387100513</c:v>
                </c:pt>
                <c:pt idx="1900">
                  <c:v>51.683322037577611</c:v>
                </c:pt>
                <c:pt idx="1901">
                  <c:v>51.710514688054012</c:v>
                </c:pt>
                <c:pt idx="1902">
                  <c:v>51.737707338529738</c:v>
                </c:pt>
                <c:pt idx="1903">
                  <c:v>51.764899989004888</c:v>
                </c:pt>
                <c:pt idx="1904">
                  <c:v>51.792092639479307</c:v>
                </c:pt>
                <c:pt idx="1905">
                  <c:v>51.819285289953072</c:v>
                </c:pt>
                <c:pt idx="1906">
                  <c:v>51.846477940426141</c:v>
                </c:pt>
                <c:pt idx="1907">
                  <c:v>51.873670590898627</c:v>
                </c:pt>
                <c:pt idx="1908">
                  <c:v>51.900863241370331</c:v>
                </c:pt>
                <c:pt idx="1909">
                  <c:v>51.928055891841417</c:v>
                </c:pt>
                <c:pt idx="1910">
                  <c:v>51.955248542312027</c:v>
                </c:pt>
                <c:pt idx="1911">
                  <c:v>51.982441192781771</c:v>
                </c:pt>
                <c:pt idx="1912">
                  <c:v>52.009633843250903</c:v>
                </c:pt>
                <c:pt idx="1913">
                  <c:v>52.036826493719467</c:v>
                </c:pt>
                <c:pt idx="1914">
                  <c:v>52.064019144187363</c:v>
                </c:pt>
                <c:pt idx="1915">
                  <c:v>52.091211794654562</c:v>
                </c:pt>
                <c:pt idx="1916">
                  <c:v>52.118404445121122</c:v>
                </c:pt>
                <c:pt idx="1917">
                  <c:v>52.145597095587107</c:v>
                </c:pt>
                <c:pt idx="1918">
                  <c:v>52.172789746052437</c:v>
                </c:pt>
                <c:pt idx="1919">
                  <c:v>52.199982396517122</c:v>
                </c:pt>
                <c:pt idx="1920">
                  <c:v>52.227175046981174</c:v>
                </c:pt>
                <c:pt idx="1921">
                  <c:v>52.254367697444557</c:v>
                </c:pt>
                <c:pt idx="1922">
                  <c:v>52.281560347907337</c:v>
                </c:pt>
                <c:pt idx="1923">
                  <c:v>52.308752998369478</c:v>
                </c:pt>
                <c:pt idx="1924">
                  <c:v>52.33594564883105</c:v>
                </c:pt>
                <c:pt idx="1925">
                  <c:v>52.36313829929189</c:v>
                </c:pt>
                <c:pt idx="1926">
                  <c:v>52.390330949752197</c:v>
                </c:pt>
                <c:pt idx="1927">
                  <c:v>52.417523600211872</c:v>
                </c:pt>
                <c:pt idx="1928">
                  <c:v>52.444716250670879</c:v>
                </c:pt>
                <c:pt idx="1929">
                  <c:v>52.471908901129403</c:v>
                </c:pt>
                <c:pt idx="1930">
                  <c:v>52.499101551587152</c:v>
                </c:pt>
                <c:pt idx="1931">
                  <c:v>52.526294202044291</c:v>
                </c:pt>
                <c:pt idx="1932">
                  <c:v>52.55348685250091</c:v>
                </c:pt>
                <c:pt idx="1933">
                  <c:v>52.580679502956869</c:v>
                </c:pt>
                <c:pt idx="1934">
                  <c:v>52.607872153412217</c:v>
                </c:pt>
                <c:pt idx="1935">
                  <c:v>52.635064803866968</c:v>
                </c:pt>
                <c:pt idx="1936">
                  <c:v>52.662257454321207</c:v>
                </c:pt>
                <c:pt idx="1937">
                  <c:v>52.689450104774707</c:v>
                </c:pt>
                <c:pt idx="1938">
                  <c:v>52.71664275522776</c:v>
                </c:pt>
                <c:pt idx="1939">
                  <c:v>52.743835405680073</c:v>
                </c:pt>
                <c:pt idx="1940">
                  <c:v>52.771028056131847</c:v>
                </c:pt>
                <c:pt idx="1941">
                  <c:v>52.798220706582988</c:v>
                </c:pt>
                <c:pt idx="1942">
                  <c:v>52.825413357033547</c:v>
                </c:pt>
                <c:pt idx="1943">
                  <c:v>52.852606007483523</c:v>
                </c:pt>
                <c:pt idx="1944">
                  <c:v>52.879798657932938</c:v>
                </c:pt>
                <c:pt idx="1945">
                  <c:v>52.906991308381663</c:v>
                </c:pt>
                <c:pt idx="1946">
                  <c:v>52.934183958829948</c:v>
                </c:pt>
                <c:pt idx="1947">
                  <c:v>52.961376609277558</c:v>
                </c:pt>
                <c:pt idx="1948">
                  <c:v>52.988569259724592</c:v>
                </c:pt>
                <c:pt idx="1949">
                  <c:v>53.015761910171143</c:v>
                </c:pt>
                <c:pt idx="1950">
                  <c:v>53.04295456061697</c:v>
                </c:pt>
                <c:pt idx="1951">
                  <c:v>53.07014721106232</c:v>
                </c:pt>
                <c:pt idx="1952">
                  <c:v>53.097339861507031</c:v>
                </c:pt>
                <c:pt idx="1953">
                  <c:v>53.124532511951159</c:v>
                </c:pt>
                <c:pt idx="1954">
                  <c:v>53.15172516239479</c:v>
                </c:pt>
                <c:pt idx="1955">
                  <c:v>53.178917812837881</c:v>
                </c:pt>
                <c:pt idx="1956">
                  <c:v>53.206110463280318</c:v>
                </c:pt>
                <c:pt idx="1957">
                  <c:v>53.233303113722151</c:v>
                </c:pt>
                <c:pt idx="1958">
                  <c:v>53.260495764163473</c:v>
                </c:pt>
                <c:pt idx="1959">
                  <c:v>53.287688414604268</c:v>
                </c:pt>
                <c:pt idx="1960">
                  <c:v>53.314881065044453</c:v>
                </c:pt>
                <c:pt idx="1961">
                  <c:v>53.342073715484091</c:v>
                </c:pt>
                <c:pt idx="1962">
                  <c:v>53.369266365923131</c:v>
                </c:pt>
                <c:pt idx="1963">
                  <c:v>53.396459016361703</c:v>
                </c:pt>
                <c:pt idx="1964">
                  <c:v>53.423651666799657</c:v>
                </c:pt>
                <c:pt idx="1965">
                  <c:v>53.450844317237078</c:v>
                </c:pt>
                <c:pt idx="1966">
                  <c:v>53.478036967673972</c:v>
                </c:pt>
                <c:pt idx="1967">
                  <c:v>53.505229618110207</c:v>
                </c:pt>
                <c:pt idx="1968">
                  <c:v>53.53242226854605</c:v>
                </c:pt>
                <c:pt idx="1969">
                  <c:v>53.559614918981183</c:v>
                </c:pt>
                <c:pt idx="1970">
                  <c:v>53.586807569415868</c:v>
                </c:pt>
                <c:pt idx="1971">
                  <c:v>53.614000219850027</c:v>
                </c:pt>
                <c:pt idx="1972">
                  <c:v>53.641192870283597</c:v>
                </c:pt>
                <c:pt idx="1973">
                  <c:v>53.668385520716733</c:v>
                </c:pt>
                <c:pt idx="1974">
                  <c:v>53.695578171149172</c:v>
                </c:pt>
                <c:pt idx="1975">
                  <c:v>53.722770821581157</c:v>
                </c:pt>
                <c:pt idx="1976">
                  <c:v>53.749963472012602</c:v>
                </c:pt>
                <c:pt idx="1977">
                  <c:v>53.777156122443493</c:v>
                </c:pt>
                <c:pt idx="1978">
                  <c:v>53.804348772873851</c:v>
                </c:pt>
                <c:pt idx="1979">
                  <c:v>53.831541423303683</c:v>
                </c:pt>
                <c:pt idx="1980">
                  <c:v>53.858734073732933</c:v>
                </c:pt>
                <c:pt idx="1981">
                  <c:v>53.885926724161777</c:v>
                </c:pt>
                <c:pt idx="1982">
                  <c:v>53.913119374590003</c:v>
                </c:pt>
                <c:pt idx="1983">
                  <c:v>53.940312025017811</c:v>
                </c:pt>
                <c:pt idx="1984">
                  <c:v>53.967504675444957</c:v>
                </c:pt>
                <c:pt idx="1985">
                  <c:v>53.994697325871627</c:v>
                </c:pt>
                <c:pt idx="1986">
                  <c:v>54.021889976297842</c:v>
                </c:pt>
                <c:pt idx="1987">
                  <c:v>54.049082626723447</c:v>
                </c:pt>
                <c:pt idx="1988">
                  <c:v>54.076275277148547</c:v>
                </c:pt>
                <c:pt idx="1989">
                  <c:v>54.103467927573227</c:v>
                </c:pt>
                <c:pt idx="1990">
                  <c:v>54.130660577997361</c:v>
                </c:pt>
                <c:pt idx="1991">
                  <c:v>54.157853228420826</c:v>
                </c:pt>
                <c:pt idx="1992">
                  <c:v>54.185045878843887</c:v>
                </c:pt>
                <c:pt idx="1993">
                  <c:v>54.212238529266529</c:v>
                </c:pt>
                <c:pt idx="1994">
                  <c:v>54.239431179688637</c:v>
                </c:pt>
                <c:pt idx="1995">
                  <c:v>54.266623830110163</c:v>
                </c:pt>
                <c:pt idx="1996">
                  <c:v>54.293816480531191</c:v>
                </c:pt>
                <c:pt idx="1997">
                  <c:v>54.32100913095173</c:v>
                </c:pt>
                <c:pt idx="1998">
                  <c:v>54.348201781371792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8-CCC6-472F-BE0C-CDCD1A929CEE}"/>
            </c:ext>
          </c:extLst>
        </c:ser>
        <c:ser>
          <c:idx val="12"/>
          <c:order val="12"/>
          <c:tx>
            <c:strRef>
              <c:f>IRR!$N$1</c:f>
              <c:strCache>
                <c:ptCount val="1"/>
                <c:pt idx="0">
                  <c:v>Gon’on’o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IRR!$N$2:$N$2000</c:f>
              <c:numCache>
                <c:formatCode>0%</c:formatCode>
                <c:ptCount val="1999"/>
                <c:pt idx="0">
                  <c:v>-0.52068558858672176</c:v>
                </c:pt>
                <c:pt idx="1">
                  <c:v>-0.38551433997465662</c:v>
                </c:pt>
                <c:pt idx="2">
                  <c:v>-0.30026677434924648</c:v>
                </c:pt>
                <c:pt idx="3">
                  <c:v>-0.23344922455118469</c:v>
                </c:pt>
                <c:pt idx="4">
                  <c:v>-0.17663756688220961</c:v>
                </c:pt>
                <c:pt idx="5">
                  <c:v>-0.1262059961355867</c:v>
                </c:pt>
                <c:pt idx="6">
                  <c:v>-8.0230182130121008E-2</c:v>
                </c:pt>
                <c:pt idx="7">
                  <c:v>-3.7555192713717989E-2</c:v>
                </c:pt>
                <c:pt idx="8">
                  <c:v>2.5712266808208821E-3</c:v>
                </c:pt>
                <c:pt idx="9">
                  <c:v>4.0668634755184341E-2</c:v>
                </c:pt>
                <c:pt idx="10">
                  <c:v>7.7112075691639248E-2</c:v>
                </c:pt>
                <c:pt idx="11">
                  <c:v>0.1121817742603088</c:v>
                </c:pt>
                <c:pt idx="12">
                  <c:v>0.14609298451512329</c:v>
                </c:pt>
                <c:pt idx="13">
                  <c:v>0.17901485009653381</c:v>
                </c:pt>
                <c:pt idx="14">
                  <c:v>0.21108282435255779</c:v>
                </c:pt>
                <c:pt idx="15">
                  <c:v>0.2424071356374711</c:v>
                </c:pt>
                <c:pt idx="16">
                  <c:v>0.27307872740302441</c:v>
                </c:pt>
                <c:pt idx="17">
                  <c:v>0.30317353160492022</c:v>
                </c:pt>
                <c:pt idx="18">
                  <c:v>0.33275561026459249</c:v>
                </c:pt>
                <c:pt idx="19">
                  <c:v>0.36187950910263261</c:v>
                </c:pt>
                <c:pt idx="20">
                  <c:v>0.39059205058727531</c:v>
                </c:pt>
                <c:pt idx="21">
                  <c:v>0.4189337203826291</c:v>
                </c:pt>
                <c:pt idx="22">
                  <c:v>0.44693975377003242</c:v>
                </c:pt>
                <c:pt idx="23">
                  <c:v>0.47464099723945669</c:v>
                </c:pt>
                <c:pt idx="24">
                  <c:v>0.50206459923760716</c:v>
                </c:pt>
                <c:pt idx="25">
                  <c:v>0.52923456944474356</c:v>
                </c:pt>
                <c:pt idx="26">
                  <c:v>0.55617223570626084</c:v>
                </c:pt>
                <c:pt idx="27">
                  <c:v>0.58289662044774682</c:v>
                </c:pt>
                <c:pt idx="28">
                  <c:v>0.60942475312967703</c:v>
                </c:pt>
                <c:pt idx="29">
                  <c:v>0.63577193143739796</c:v>
                </c:pt>
                <c:pt idx="30">
                  <c:v>0.66195194104107014</c:v>
                </c:pt>
                <c:pt idx="31">
                  <c:v>0.68797724161568774</c:v>
                </c:pt>
                <c:pt idx="32">
                  <c:v>0.71385912518718286</c:v>
                </c:pt>
                <c:pt idx="33">
                  <c:v>0.73960785162851295</c:v>
                </c:pt>
                <c:pt idx="34">
                  <c:v>0.76523276517098759</c:v>
                </c:pt>
                <c:pt idx="35">
                  <c:v>0.79074239505019239</c:v>
                </c:pt>
                <c:pt idx="36">
                  <c:v>0.81614454282053472</c:v>
                </c:pt>
                <c:pt idx="37">
                  <c:v>0.84144635841003024</c:v>
                </c:pt>
                <c:pt idx="38">
                  <c:v>0.86665440661883597</c:v>
                </c:pt>
                <c:pt idx="39">
                  <c:v>0.89177472547015912</c:v>
                </c:pt>
                <c:pt idx="40">
                  <c:v>0.91681287758453545</c:v>
                </c:pt>
                <c:pt idx="41">
                  <c:v>0.94177399555565722</c:v>
                </c:pt>
                <c:pt idx="42">
                  <c:v>0.96666282214888999</c:v>
                </c:pt>
                <c:pt idx="43">
                  <c:v>0.99148374601468081</c:v>
                </c:pt>
                <c:pt idx="44">
                  <c:v>1.0162408335030559</c:v>
                </c:pt>
                <c:pt idx="45">
                  <c:v>1.040937857077493</c:v>
                </c:pt>
                <c:pt idx="46">
                  <c:v>1.065578320753418</c:v>
                </c:pt>
                <c:pt idx="47">
                  <c:v>1.090165482925634</c:v>
                </c:pt>
                <c:pt idx="48">
                  <c:v>1.114702376897756</c:v>
                </c:pt>
                <c:pt idx="49">
                  <c:v>1.1391918293836869</c:v>
                </c:pt>
                <c:pt idx="50">
                  <c:v>1.163636477214832</c:v>
                </c:pt>
                <c:pt idx="51">
                  <c:v>1.1880387824557599</c:v>
                </c:pt>
                <c:pt idx="52">
                  <c:v>1.212401046104852</c:v>
                </c:pt>
                <c:pt idx="53">
                  <c:v>1.236725420533981</c:v>
                </c:pt>
                <c:pt idx="54">
                  <c:v>1.261013920802077</c:v>
                </c:pt>
                <c:pt idx="55">
                  <c:v>1.285268434960859</c:v>
                </c:pt>
                <c:pt idx="56">
                  <c:v>1.3094907334568811</c:v>
                </c:pt>
                <c:pt idx="57">
                  <c:v>1.333682477721593</c:v>
                </c:pt>
                <c:pt idx="58">
                  <c:v>1.3578452280306019</c:v>
                </c:pt>
                <c:pt idx="59">
                  <c:v>1.381980450703935</c:v>
                </c:pt>
                <c:pt idx="60">
                  <c:v>1.4060895247111029</c:v>
                </c:pt>
                <c:pt idx="61">
                  <c:v>1.430173747737677</c:v>
                </c:pt>
                <c:pt idx="62">
                  <c:v>1.4542343417639441</c:v>
                </c:pt>
                <c:pt idx="63">
                  <c:v>1.4782724582007729</c:v>
                </c:pt>
                <c:pt idx="64">
                  <c:v>1.5022891826230691</c:v>
                </c:pt>
                <c:pt idx="65">
                  <c:v>1.5262855391370249</c:v>
                </c:pt>
                <c:pt idx="66">
                  <c:v>1.550262494413583</c:v>
                </c:pt>
                <c:pt idx="67">
                  <c:v>1.5742209614174349</c:v>
                </c:pt>
                <c:pt idx="68">
                  <c:v>1.598161802857718</c:v>
                </c:pt>
                <c:pt idx="69">
                  <c:v>1.6220858343842079</c:v>
                </c:pt>
                <c:pt idx="70">
                  <c:v>1.645993827550464</c:v>
                </c:pt>
                <c:pt idx="71">
                  <c:v>1.6698865125631901</c:v>
                </c:pt>
                <c:pt idx="72">
                  <c:v>1.6937645808355171</c:v>
                </c:pt>
                <c:pt idx="73">
                  <c:v>1.717628687359974</c:v>
                </c:pt>
                <c:pt idx="74">
                  <c:v>1.7414794529157549</c:v>
                </c:pt>
                <c:pt idx="75">
                  <c:v>1.7653174661233211</c:v>
                </c:pt>
                <c:pt idx="76">
                  <c:v>1.7891432853583591</c:v>
                </c:pt>
                <c:pt idx="77">
                  <c:v>1.812957440536016</c:v>
                </c:pt>
                <c:pt idx="78">
                  <c:v>1.8367604347753259</c:v>
                </c:pt>
                <c:pt idx="79">
                  <c:v>1.86055274595297</c:v>
                </c:pt>
                <c:pt idx="80">
                  <c:v>1.884334828154679</c:v>
                </c:pt>
                <c:pt idx="81">
                  <c:v>1.9081071130318421</c:v>
                </c:pt>
                <c:pt idx="82">
                  <c:v>1.9318700110704321</c:v>
                </c:pt>
                <c:pt idx="83">
                  <c:v>1.9556239127784569</c:v>
                </c:pt>
                <c:pt idx="84">
                  <c:v>1.979369189798003</c:v>
                </c:pt>
                <c:pt idx="85">
                  <c:v>2.0031061959471641</c:v>
                </c:pt>
                <c:pt idx="86">
                  <c:v>2.0268352681968351</c:v>
                </c:pt>
                <c:pt idx="87">
                  <c:v>2.050556727586998</c:v>
                </c:pt>
                <c:pt idx="88">
                  <c:v>2.0742708800866541</c:v>
                </c:pt>
                <c:pt idx="89">
                  <c:v>2.097978017401311</c:v>
                </c:pt>
                <c:pt idx="90">
                  <c:v>2.1216784177316468</c:v>
                </c:pt>
                <c:pt idx="91">
                  <c:v>2.1453723464866079</c:v>
                </c:pt>
                <c:pt idx="92">
                  <c:v>2.1690600569540419</c:v>
                </c:pt>
                <c:pt idx="93">
                  <c:v>2.1927417909316782</c:v>
                </c:pt>
                <c:pt idx="94">
                  <c:v>2.2164177793210991</c:v>
                </c:pt>
                <c:pt idx="95">
                  <c:v>2.2400882426871149</c:v>
                </c:pt>
                <c:pt idx="96">
                  <c:v>2.2637533917847938</c:v>
                </c:pt>
                <c:pt idx="97">
                  <c:v>2.2874134280562699</c:v>
                </c:pt>
                <c:pt idx="98">
                  <c:v>2.3110685440991792</c:v>
                </c:pt>
                <c:pt idx="99">
                  <c:v>2.3347189241086612</c:v>
                </c:pt>
                <c:pt idx="100">
                  <c:v>2.358364744294474</c:v>
                </c:pt>
                <c:pt idx="101">
                  <c:v>2.3820061732748519</c:v>
                </c:pt>
                <c:pt idx="102">
                  <c:v>2.4056433724485209</c:v>
                </c:pt>
                <c:pt idx="103">
                  <c:v>2.4292764963462319</c:v>
                </c:pt>
                <c:pt idx="104">
                  <c:v>2.452905692963085</c:v>
                </c:pt>
                <c:pt idx="105">
                  <c:v>2.4765311040727722</c:v>
                </c:pt>
                <c:pt idx="106">
                  <c:v>2.500152865524881</c:v>
                </c:pt>
                <c:pt idx="107">
                  <c:v>2.5237711075262439</c:v>
                </c:pt>
                <c:pt idx="108">
                  <c:v>2.547385954907273</c:v>
                </c:pt>
                <c:pt idx="109">
                  <c:v>2.570997527374256</c:v>
                </c:pt>
                <c:pt idx="110">
                  <c:v>2.5946059397482668</c:v>
                </c:pt>
                <c:pt idx="111">
                  <c:v>2.618211302191721</c:v>
                </c:pt>
                <c:pt idx="112">
                  <c:v>2.6418137204230141</c:v>
                </c:pt>
                <c:pt idx="113">
                  <c:v>2.665413295920176</c:v>
                </c:pt>
                <c:pt idx="114">
                  <c:v>2.6890101261140229</c:v>
                </c:pt>
                <c:pt idx="115">
                  <c:v>2.712604304571447</c:v>
                </c:pt>
                <c:pt idx="116">
                  <c:v>2.7361959211694198</c:v>
                </c:pt>
                <c:pt idx="117">
                  <c:v>2.7597850622602129</c:v>
                </c:pt>
                <c:pt idx="118">
                  <c:v>2.7833718108283279</c:v>
                </c:pt>
                <c:pt idx="119">
                  <c:v>2.8069562466396172</c:v>
                </c:pt>
                <c:pt idx="120">
                  <c:v>2.8305384463829748</c:v>
                </c:pt>
                <c:pt idx="121">
                  <c:v>2.8541184838050921</c:v>
                </c:pt>
                <c:pt idx="122">
                  <c:v>2.877696429838581</c:v>
                </c:pt>
                <c:pt idx="123">
                  <c:v>2.9012723527238209</c:v>
                </c:pt>
                <c:pt idx="124">
                  <c:v>2.9248463181249731</c:v>
                </c:pt>
                <c:pt idx="125">
                  <c:v>2.9484183892403348</c:v>
                </c:pt>
                <c:pt idx="126">
                  <c:v>2.97198862690743</c:v>
                </c:pt>
                <c:pt idx="127">
                  <c:v>2.9955570897030941</c:v>
                </c:pt>
                <c:pt idx="128">
                  <c:v>3.01912383403879</c:v>
                </c:pt>
                <c:pt idx="129">
                  <c:v>3.042688914251459</c:v>
                </c:pt>
                <c:pt idx="130">
                  <c:v>3.0662523826900618</c:v>
                </c:pt>
                <c:pt idx="131">
                  <c:v>3.089814289798146</c:v>
                </c:pt>
                <c:pt idx="132">
                  <c:v>3.1133746841924999</c:v>
                </c:pt>
                <c:pt idx="133">
                  <c:v>3.1369336127382579</c:v>
                </c:pt>
                <c:pt idx="134">
                  <c:v>3.1604911206204531</c:v>
                </c:pt>
                <c:pt idx="135">
                  <c:v>3.1840472514124181</c:v>
                </c:pt>
                <c:pt idx="136">
                  <c:v>3.207602047140973</c:v>
                </c:pt>
                <c:pt idx="137">
                  <c:v>3.2311555483487191</c:v>
                </c:pt>
                <c:pt idx="138">
                  <c:v>3.254707794153489</c:v>
                </c:pt>
                <c:pt idx="139">
                  <c:v>3.2782588223051961</c:v>
                </c:pt>
                <c:pt idx="140">
                  <c:v>3.3018086692400499</c:v>
                </c:pt>
                <c:pt idx="141">
                  <c:v>3.325357370132489</c:v>
                </c:pt>
                <c:pt idx="142">
                  <c:v>3.3489049589447131</c:v>
                </c:pt>
                <c:pt idx="143">
                  <c:v>3.3724514684740949</c:v>
                </c:pt>
                <c:pt idx="144">
                  <c:v>3.3959969303985109</c:v>
                </c:pt>
                <c:pt idx="145">
                  <c:v>3.419541375319695</c:v>
                </c:pt>
                <c:pt idx="146">
                  <c:v>3.4430848328047241</c:v>
                </c:pt>
                <c:pt idx="147">
                  <c:v>3.466627331425689</c:v>
                </c:pt>
                <c:pt idx="148">
                  <c:v>3.4901688987977142</c:v>
                </c:pt>
                <c:pt idx="149">
                  <c:v>3.5137095616153009</c:v>
                </c:pt>
                <c:pt idx="150">
                  <c:v>3.5372493456871652</c:v>
                </c:pt>
                <c:pt idx="151">
                  <c:v>3.560788275969577</c:v>
                </c:pt>
                <c:pt idx="152">
                  <c:v>3.5843263765983031</c:v>
                </c:pt>
                <c:pt idx="153">
                  <c:v>3.6078636709192469</c:v>
                </c:pt>
                <c:pt idx="154">
                  <c:v>3.6314001815177348</c:v>
                </c:pt>
                <c:pt idx="155">
                  <c:v>3.654935930246682</c:v>
                </c:pt>
                <c:pt idx="156">
                  <c:v>3.6784709382534819</c:v>
                </c:pt>
                <c:pt idx="157">
                  <c:v>3.7020052260059151</c:v>
                </c:pt>
                <c:pt idx="158">
                  <c:v>3.7255388133168998</c:v>
                </c:pt>
                <c:pt idx="159">
                  <c:v>3.7490717193682652</c:v>
                </c:pt>
                <c:pt idx="160">
                  <c:v>3.7726039627335868</c:v>
                </c:pt>
                <c:pt idx="161">
                  <c:v>3.7961355614000518</c:v>
                </c:pt>
                <c:pt idx="162">
                  <c:v>3.8196665327894692</c:v>
                </c:pt>
                <c:pt idx="163">
                  <c:v>3.8431968937784702</c:v>
                </c:pt>
                <c:pt idx="164">
                  <c:v>3.866726660717815</c:v>
                </c:pt>
                <c:pt idx="165">
                  <c:v>3.890255849451032</c:v>
                </c:pt>
                <c:pt idx="166">
                  <c:v>3.913784475332259</c:v>
                </c:pt>
                <c:pt idx="167">
                  <c:v>3.937312553243415</c:v>
                </c:pt>
                <c:pt idx="168">
                  <c:v>3.960840097610657</c:v>
                </c:pt>
                <c:pt idx="169">
                  <c:v>3.984367122420259</c:v>
                </c:pt>
                <c:pt idx="170">
                  <c:v>4.0078936412337933</c:v>
                </c:pt>
                <c:pt idx="171">
                  <c:v>4.0314196672028038</c:v>
                </c:pt>
                <c:pt idx="172">
                  <c:v>4.0549452130828634</c:v>
                </c:pt>
                <c:pt idx="173">
                  <c:v>4.0784702912470996</c:v>
                </c:pt>
                <c:pt idx="174">
                  <c:v>4.1019949136992446</c:v>
                </c:pt>
                <c:pt idx="175">
                  <c:v>4.1255190920861056</c:v>
                </c:pt>
                <c:pt idx="176">
                  <c:v>4.149042837709632</c:v>
                </c:pt>
                <c:pt idx="177">
                  <c:v>4.1725661615385254</c:v>
                </c:pt>
                <c:pt idx="178">
                  <c:v>4.1960890742193779</c:v>
                </c:pt>
                <c:pt idx="179">
                  <c:v>4.2196115860874164</c:v>
                </c:pt>
                <c:pt idx="180">
                  <c:v>4.2431337071768258</c:v>
                </c:pt>
                <c:pt idx="181">
                  <c:v>4.2666554472307281</c:v>
                </c:pt>
                <c:pt idx="182">
                  <c:v>4.2901768157107583</c:v>
                </c:pt>
                <c:pt idx="183">
                  <c:v>4.3136978218062882</c:v>
                </c:pt>
                <c:pt idx="184">
                  <c:v>4.3372184744433211</c:v>
                </c:pt>
                <c:pt idx="185">
                  <c:v>4.3607387822930956</c:v>
                </c:pt>
                <c:pt idx="186">
                  <c:v>4.3842587537803066</c:v>
                </c:pt>
                <c:pt idx="187">
                  <c:v>4.4077783970910609</c:v>
                </c:pt>
                <c:pt idx="188">
                  <c:v>4.4312977201805914</c:v>
                </c:pt>
                <c:pt idx="189">
                  <c:v>4.4548167307805953</c:v>
                </c:pt>
                <c:pt idx="190">
                  <c:v>4.4783354364064314</c:v>
                </c:pt>
                <c:pt idx="191">
                  <c:v>4.5018538443639242</c:v>
                </c:pt>
                <c:pt idx="192">
                  <c:v>4.5253719617560524</c:v>
                </c:pt>
                <c:pt idx="193">
                  <c:v>4.548889795489325</c:v>
                </c:pt>
                <c:pt idx="194">
                  <c:v>4.5724073522799626</c:v>
                </c:pt>
                <c:pt idx="195">
                  <c:v>4.5959246386598123</c:v>
                </c:pt>
                <c:pt idx="196">
                  <c:v>4.6194416609821571</c:v>
                </c:pt>
                <c:pt idx="197">
                  <c:v>4.642958425427234</c:v>
                </c:pt>
                <c:pt idx="198">
                  <c:v>4.6664749380075543</c:v>
                </c:pt>
                <c:pt idx="199">
                  <c:v>4.689991204573138</c:v>
                </c:pt>
                <c:pt idx="200">
                  <c:v>4.7135072308164432</c:v>
                </c:pt>
                <c:pt idx="201">
                  <c:v>4.7370230222772136</c:v>
                </c:pt>
                <c:pt idx="202">
                  <c:v>4.7605385843471408</c:v>
                </c:pt>
                <c:pt idx="203">
                  <c:v>4.7840539222743468</c:v>
                </c:pt>
                <c:pt idx="204">
                  <c:v>4.8075690411677261</c:v>
                </c:pt>
                <c:pt idx="205">
                  <c:v>4.8310839460011268</c:v>
                </c:pt>
                <c:pt idx="206">
                  <c:v>4.8545986416174527</c:v>
                </c:pt>
                <c:pt idx="207">
                  <c:v>4.8781131327325253</c:v>
                </c:pt>
                <c:pt idx="208">
                  <c:v>4.9016274239389173</c:v>
                </c:pt>
                <c:pt idx="209">
                  <c:v>4.925141519709582</c:v>
                </c:pt>
                <c:pt idx="210">
                  <c:v>4.9486554244014007</c:v>
                </c:pt>
                <c:pt idx="211">
                  <c:v>4.9721691422586138</c:v>
                </c:pt>
                <c:pt idx="212">
                  <c:v>4.9956826774161076</c:v>
                </c:pt>
                <c:pt idx="213">
                  <c:v>5.0191960339026664</c:v>
                </c:pt>
                <c:pt idx="214">
                  <c:v>5.042709215643983</c:v>
                </c:pt>
                <c:pt idx="215">
                  <c:v>5.0662222264657499</c:v>
                </c:pt>
                <c:pt idx="216">
                  <c:v>5.0897350700964852</c:v>
                </c:pt>
                <c:pt idx="217">
                  <c:v>5.1132477501703741</c:v>
                </c:pt>
                <c:pt idx="218">
                  <c:v>5.1367602702299324</c:v>
                </c:pt>
                <c:pt idx="219">
                  <c:v>5.1602726337287317</c:v>
                </c:pt>
                <c:pt idx="220">
                  <c:v>5.1837848440338066</c:v>
                </c:pt>
                <c:pt idx="221">
                  <c:v>5.2072969044282473</c:v>
                </c:pt>
                <c:pt idx="222">
                  <c:v>5.2308088181134824</c:v>
                </c:pt>
                <c:pt idx="223">
                  <c:v>5.2543205882116322</c:v>
                </c:pt>
                <c:pt idx="224">
                  <c:v>5.2778322177677248</c:v>
                </c:pt>
                <c:pt idx="225">
                  <c:v>5.3013437097519027</c:v>
                </c:pt>
                <c:pt idx="226">
                  <c:v>5.3248550670614279</c:v>
                </c:pt>
                <c:pt idx="227">
                  <c:v>5.3483662925228117</c:v>
                </c:pt>
                <c:pt idx="228">
                  <c:v>5.371877388893723</c:v>
                </c:pt>
                <c:pt idx="229">
                  <c:v>5.3953883588648903</c:v>
                </c:pt>
                <c:pt idx="230">
                  <c:v>5.4188992050619804</c:v>
                </c:pt>
                <c:pt idx="231">
                  <c:v>5.4424099300473463</c:v>
                </c:pt>
                <c:pt idx="232">
                  <c:v>5.4659205363218399</c:v>
                </c:pt>
                <c:pt idx="233">
                  <c:v>5.4894310263263701</c:v>
                </c:pt>
                <c:pt idx="234">
                  <c:v>5.5129414024436816</c:v>
                </c:pt>
                <c:pt idx="235">
                  <c:v>5.5364516669997661</c:v>
                </c:pt>
                <c:pt idx="236">
                  <c:v>5.559961822265544</c:v>
                </c:pt>
                <c:pt idx="237">
                  <c:v>5.5834718704582542</c:v>
                </c:pt>
                <c:pt idx="238">
                  <c:v>5.6069818137429648</c:v>
                </c:pt>
                <c:pt idx="239">
                  <c:v>5.630491654233917</c:v>
                </c:pt>
                <c:pt idx="240">
                  <c:v>5.6540013939958813</c:v>
                </c:pt>
                <c:pt idx="241">
                  <c:v>5.6775110350455176</c:v>
                </c:pt>
                <c:pt idx="242">
                  <c:v>5.7010205793526172</c:v>
                </c:pt>
                <c:pt idx="243">
                  <c:v>5.7245300288413503</c:v>
                </c:pt>
                <c:pt idx="244">
                  <c:v>5.748039385391456</c:v>
                </c:pt>
                <c:pt idx="245">
                  <c:v>5.7715486508394038</c:v>
                </c:pt>
                <c:pt idx="246">
                  <c:v>5.7950578269795789</c:v>
                </c:pt>
                <c:pt idx="247">
                  <c:v>5.8185669155653157</c:v>
                </c:pt>
                <c:pt idx="248">
                  <c:v>5.8420759183099884</c:v>
                </c:pt>
                <c:pt idx="249">
                  <c:v>5.8655848368880621</c:v>
                </c:pt>
                <c:pt idx="250">
                  <c:v>5.889093672936057</c:v>
                </c:pt>
                <c:pt idx="251">
                  <c:v>5.9126024280535967</c:v>
                </c:pt>
                <c:pt idx="252">
                  <c:v>5.9361111038042873</c:v>
                </c:pt>
                <c:pt idx="253">
                  <c:v>5.9596197017166324</c:v>
                </c:pt>
                <c:pt idx="254">
                  <c:v>5.9831282232850231</c:v>
                </c:pt>
                <c:pt idx="255">
                  <c:v>6.0066366699704687</c:v>
                </c:pt>
                <c:pt idx="256">
                  <c:v>6.0301450432015944</c:v>
                </c:pt>
                <c:pt idx="257">
                  <c:v>6.0536533443753289</c:v>
                </c:pt>
                <c:pt idx="258">
                  <c:v>6.0771615748577652</c:v>
                </c:pt>
                <c:pt idx="259">
                  <c:v>6.1006697359849342</c:v>
                </c:pt>
                <c:pt idx="260">
                  <c:v>6.1241778290635214</c:v>
                </c:pt>
                <c:pt idx="261">
                  <c:v>6.147685855371682</c:v>
                </c:pt>
                <c:pt idx="262">
                  <c:v>6.1711938161596329</c:v>
                </c:pt>
                <c:pt idx="263">
                  <c:v>6.194701712650458</c:v>
                </c:pt>
                <c:pt idx="264">
                  <c:v>6.218209546040673</c:v>
                </c:pt>
                <c:pt idx="265">
                  <c:v>6.2417173175009903</c:v>
                </c:pt>
                <c:pt idx="266">
                  <c:v>6.2652250281769097</c:v>
                </c:pt>
                <c:pt idx="267">
                  <c:v>6.2887326791892466</c:v>
                </c:pt>
                <c:pt idx="268">
                  <c:v>6.3122402716349013</c:v>
                </c:pt>
                <c:pt idx="269">
                  <c:v>6.3357478065872854</c:v>
                </c:pt>
                <c:pt idx="270">
                  <c:v>6.3592552850970367</c:v>
                </c:pt>
                <c:pt idx="271">
                  <c:v>6.3827627081924243</c:v>
                </c:pt>
                <c:pt idx="272">
                  <c:v>6.4062700768800074</c:v>
                </c:pt>
                <c:pt idx="273">
                  <c:v>6.429777392145092</c:v>
                </c:pt>
                <c:pt idx="274">
                  <c:v>6.4532846549522622</c:v>
                </c:pt>
                <c:pt idx="275">
                  <c:v>6.4767918662458808</c:v>
                </c:pt>
                <c:pt idx="276">
                  <c:v>6.5002990269505432</c:v>
                </c:pt>
                <c:pt idx="277">
                  <c:v>6.5238061379715946</c:v>
                </c:pt>
                <c:pt idx="278">
                  <c:v>6.5473132001955694</c:v>
                </c:pt>
                <c:pt idx="279">
                  <c:v>6.5708202144905954</c:v>
                </c:pt>
                <c:pt idx="280">
                  <c:v>6.5943271817068707</c:v>
                </c:pt>
                <c:pt idx="281">
                  <c:v>6.6178341026771061</c:v>
                </c:pt>
                <c:pt idx="282">
                  <c:v>6.6413409782168351</c:v>
                </c:pt>
                <c:pt idx="283">
                  <c:v>6.6648478091249634</c:v>
                </c:pt>
                <c:pt idx="284">
                  <c:v>6.6883545961840349</c:v>
                </c:pt>
                <c:pt idx="285">
                  <c:v>6.7118613401606657</c:v>
                </c:pt>
                <c:pt idx="286">
                  <c:v>6.7353680418058897</c:v>
                </c:pt>
                <c:pt idx="287">
                  <c:v>6.7588747018555564</c:v>
                </c:pt>
                <c:pt idx="288">
                  <c:v>6.7823813210306163</c:v>
                </c:pt>
                <c:pt idx="289">
                  <c:v>6.8058879000375434</c:v>
                </c:pt>
                <c:pt idx="290">
                  <c:v>6.8293944395686061</c:v>
                </c:pt>
                <c:pt idx="291">
                  <c:v>6.8529009403022014</c:v>
                </c:pt>
                <c:pt idx="292">
                  <c:v>6.8764074029032107</c:v>
                </c:pt>
                <c:pt idx="293">
                  <c:v>6.8999138280232701</c:v>
                </c:pt>
                <c:pt idx="294">
                  <c:v>6.9234202163010536</c:v>
                </c:pt>
                <c:pt idx="295">
                  <c:v>6.9469265683626338</c:v>
                </c:pt>
                <c:pt idx="296">
                  <c:v>6.9704328848216672</c:v>
                </c:pt>
                <c:pt idx="297">
                  <c:v>6.9939391662797714</c:v>
                </c:pt>
                <c:pt idx="298">
                  <c:v>7.0174454133267297</c:v>
                </c:pt>
                <c:pt idx="299">
                  <c:v>7.0409516265407923</c:v>
                </c:pt>
                <c:pt idx="300">
                  <c:v>7.0644578064889254</c:v>
                </c:pt>
                <c:pt idx="301">
                  <c:v>7.0879639537270389</c:v>
                </c:pt>
                <c:pt idx="302">
                  <c:v>7.1114700688002506</c:v>
                </c:pt>
                <c:pt idx="303">
                  <c:v>7.1349761522431248</c:v>
                </c:pt>
                <c:pt idx="304">
                  <c:v>7.158482204579899</c:v>
                </c:pt>
                <c:pt idx="305">
                  <c:v>7.1819882263247186</c:v>
                </c:pt>
                <c:pt idx="306">
                  <c:v>7.2054942179818564</c:v>
                </c:pt>
                <c:pt idx="307">
                  <c:v>7.2290001800459258</c:v>
                </c:pt>
                <c:pt idx="308">
                  <c:v>7.2525061130020836</c:v>
                </c:pt>
                <c:pt idx="309">
                  <c:v>7.2760120173262504</c:v>
                </c:pt>
                <c:pt idx="310">
                  <c:v>7.2995178934853051</c:v>
                </c:pt>
                <c:pt idx="311">
                  <c:v>7.3230237419372628</c:v>
                </c:pt>
                <c:pt idx="312">
                  <c:v>7.3465295631315151</c:v>
                </c:pt>
                <c:pt idx="313">
                  <c:v>7.370035357508959</c:v>
                </c:pt>
                <c:pt idx="314">
                  <c:v>7.3935411255021979</c:v>
                </c:pt>
                <c:pt idx="315">
                  <c:v>7.4170468675357437</c:v>
                </c:pt>
                <c:pt idx="316">
                  <c:v>7.4405525840261717</c:v>
                </c:pt>
                <c:pt idx="317">
                  <c:v>7.4640582753822446</c:v>
                </c:pt>
                <c:pt idx="318">
                  <c:v>7.4875639420051883</c:v>
                </c:pt>
                <c:pt idx="319">
                  <c:v>7.5110695842887409</c:v>
                </c:pt>
                <c:pt idx="320">
                  <c:v>7.5345752026193722</c:v>
                </c:pt>
                <c:pt idx="321">
                  <c:v>7.5580807973764186</c:v>
                </c:pt>
                <c:pt idx="322">
                  <c:v>7.5815863689322178</c:v>
                </c:pt>
                <c:pt idx="323">
                  <c:v>7.6050919176523113</c:v>
                </c:pt>
                <c:pt idx="324">
                  <c:v>7.6285974438954671</c:v>
                </c:pt>
                <c:pt idx="325">
                  <c:v>7.6521029480139973</c:v>
                </c:pt>
                <c:pt idx="326">
                  <c:v>7.6756084303537353</c:v>
                </c:pt>
                <c:pt idx="327">
                  <c:v>7.6991138912542567</c:v>
                </c:pt>
                <c:pt idx="328">
                  <c:v>7.722619331048957</c:v>
                </c:pt>
                <c:pt idx="329">
                  <c:v>7.7461247500652366</c:v>
                </c:pt>
                <c:pt idx="330">
                  <c:v>7.7696301486245796</c:v>
                </c:pt>
                <c:pt idx="331">
                  <c:v>7.7931355270426854</c:v>
                </c:pt>
                <c:pt idx="332">
                  <c:v>7.8166408856295924</c:v>
                </c:pt>
                <c:pt idx="333">
                  <c:v>7.8401462246897342</c:v>
                </c:pt>
                <c:pt idx="334">
                  <c:v>7.8636515445222734</c:v>
                </c:pt>
                <c:pt idx="335">
                  <c:v>7.8871568454208418</c:v>
                </c:pt>
                <c:pt idx="336">
                  <c:v>7.9106621276740299</c:v>
                </c:pt>
                <c:pt idx="337">
                  <c:v>7.9341673915651656</c:v>
                </c:pt>
                <c:pt idx="338">
                  <c:v>7.9576726373727196</c:v>
                </c:pt>
                <c:pt idx="339">
                  <c:v>7.9811778653701211</c:v>
                </c:pt>
                <c:pt idx="340">
                  <c:v>8.0046830758260725</c:v>
                </c:pt>
                <c:pt idx="341">
                  <c:v>8.0281882690045414</c:v>
                </c:pt>
                <c:pt idx="342">
                  <c:v>8.0516934451648776</c:v>
                </c:pt>
                <c:pt idx="343">
                  <c:v>8.0751986045619066</c:v>
                </c:pt>
                <c:pt idx="344">
                  <c:v>8.0987037474460113</c:v>
                </c:pt>
                <c:pt idx="345">
                  <c:v>8.1222088740632366</c:v>
                </c:pt>
                <c:pt idx="346">
                  <c:v>8.145713984655357</c:v>
                </c:pt>
                <c:pt idx="347">
                  <c:v>8.1692190794599711</c:v>
                </c:pt>
                <c:pt idx="348">
                  <c:v>8.192724158710579</c:v>
                </c:pt>
                <c:pt idx="349">
                  <c:v>8.2162292226366702</c:v>
                </c:pt>
                <c:pt idx="350">
                  <c:v>8.2397342714638047</c:v>
                </c:pt>
                <c:pt idx="351">
                  <c:v>8.2632393054136681</c:v>
                </c:pt>
                <c:pt idx="352">
                  <c:v>8.2867443247041717</c:v>
                </c:pt>
                <c:pt idx="353">
                  <c:v>8.3102493295494941</c:v>
                </c:pt>
                <c:pt idx="354">
                  <c:v>8.3337543201602102</c:v>
                </c:pt>
                <c:pt idx="355">
                  <c:v>8.3572592967432993</c:v>
                </c:pt>
                <c:pt idx="356">
                  <c:v>8.3807642595022589</c:v>
                </c:pt>
                <c:pt idx="357">
                  <c:v>8.4042692086371336</c:v>
                </c:pt>
                <c:pt idx="358">
                  <c:v>8.4277741443446228</c:v>
                </c:pt>
                <c:pt idx="359">
                  <c:v>8.4512790668181044</c:v>
                </c:pt>
                <c:pt idx="360">
                  <c:v>8.4747839762477319</c:v>
                </c:pt>
                <c:pt idx="361">
                  <c:v>8.4982888728204866</c:v>
                </c:pt>
                <c:pt idx="362">
                  <c:v>8.5217937567202036</c:v>
                </c:pt>
                <c:pt idx="363">
                  <c:v>8.5452986281276981</c:v>
                </c:pt>
                <c:pt idx="364">
                  <c:v>8.5688034872207588</c:v>
                </c:pt>
                <c:pt idx="365">
                  <c:v>8.5923083341742608</c:v>
                </c:pt>
                <c:pt idx="366">
                  <c:v>8.6158131691601447</c:v>
                </c:pt>
                <c:pt idx="367">
                  <c:v>8.6393179923475696</c:v>
                </c:pt>
                <c:pt idx="368">
                  <c:v>8.6628228039028787</c:v>
                </c:pt>
                <c:pt idx="369">
                  <c:v>8.6863276039897048</c:v>
                </c:pt>
                <c:pt idx="370">
                  <c:v>8.7098323927690018</c:v>
                </c:pt>
                <c:pt idx="371">
                  <c:v>8.7333371703990892</c:v>
                </c:pt>
                <c:pt idx="372">
                  <c:v>8.7568419370357162</c:v>
                </c:pt>
                <c:pt idx="373">
                  <c:v>8.7803466928321043</c:v>
                </c:pt>
                <c:pt idx="374">
                  <c:v>8.8038514379389774</c:v>
                </c:pt>
                <c:pt idx="375">
                  <c:v>8.8273561725046417</c:v>
                </c:pt>
                <c:pt idx="376">
                  <c:v>8.850860896674984</c:v>
                </c:pt>
                <c:pt idx="377">
                  <c:v>8.8743656105935766</c:v>
                </c:pt>
                <c:pt idx="378">
                  <c:v>8.8978703144016613</c:v>
                </c:pt>
                <c:pt idx="379">
                  <c:v>8.9213750082382148</c:v>
                </c:pt>
                <c:pt idx="380">
                  <c:v>8.9448796922400184</c:v>
                </c:pt>
                <c:pt idx="381">
                  <c:v>8.9683843665416418</c:v>
                </c:pt>
                <c:pt idx="382">
                  <c:v>8.9918890312755124</c:v>
                </c:pt>
                <c:pt idx="383">
                  <c:v>9.0153936865720006</c:v>
                </c:pt>
                <c:pt idx="384">
                  <c:v>9.0388983325593397</c:v>
                </c:pt>
                <c:pt idx="385">
                  <c:v>9.0624029693638075</c:v>
                </c:pt>
                <c:pt idx="386">
                  <c:v>9.0859075971096264</c:v>
                </c:pt>
                <c:pt idx="387">
                  <c:v>9.1094122159191127</c:v>
                </c:pt>
                <c:pt idx="388">
                  <c:v>9.1329168259126341</c:v>
                </c:pt>
                <c:pt idx="389">
                  <c:v>9.1564214272086879</c:v>
                </c:pt>
                <c:pt idx="390">
                  <c:v>9.1799260199239114</c:v>
                </c:pt>
                <c:pt idx="391">
                  <c:v>9.2034306041731071</c:v>
                </c:pt>
                <c:pt idx="392">
                  <c:v>9.2269351800693347</c:v>
                </c:pt>
                <c:pt idx="393">
                  <c:v>9.2504397477238545</c:v>
                </c:pt>
                <c:pt idx="394">
                  <c:v>9.2739443072462162</c:v>
                </c:pt>
                <c:pt idx="395">
                  <c:v>9.2974488587442838</c:v>
                </c:pt>
                <c:pt idx="396">
                  <c:v>9.3209534023242444</c:v>
                </c:pt>
                <c:pt idx="397">
                  <c:v>9.3444579380906703</c:v>
                </c:pt>
                <c:pt idx="398">
                  <c:v>9.3679624661464995</c:v>
                </c:pt>
                <c:pt idx="399">
                  <c:v>9.3914669865931124</c:v>
                </c:pt>
                <c:pt idx="400">
                  <c:v>9.4149714995303473</c:v>
                </c:pt>
                <c:pt idx="401">
                  <c:v>9.4384760050565006</c:v>
                </c:pt>
                <c:pt idx="402">
                  <c:v>9.4619805032683555</c:v>
                </c:pt>
                <c:pt idx="403">
                  <c:v>9.4854849942612542</c:v>
                </c:pt>
                <c:pt idx="404">
                  <c:v>9.5089894781291058</c:v>
                </c:pt>
                <c:pt idx="405">
                  <c:v>9.5324939549643588</c:v>
                </c:pt>
                <c:pt idx="406">
                  <c:v>9.5559984248580854</c:v>
                </c:pt>
                <c:pt idx="407">
                  <c:v>9.5795028879000004</c:v>
                </c:pt>
                <c:pt idx="408">
                  <c:v>9.6030073441784332</c:v>
                </c:pt>
                <c:pt idx="409">
                  <c:v>9.6265117937804288</c:v>
                </c:pt>
                <c:pt idx="410">
                  <c:v>9.6500162367916946</c:v>
                </c:pt>
                <c:pt idx="411">
                  <c:v>9.6735206732966965</c:v>
                </c:pt>
                <c:pt idx="412">
                  <c:v>9.6970251033785928</c:v>
                </c:pt>
                <c:pt idx="413">
                  <c:v>9.7205295271193446</c:v>
                </c:pt>
                <c:pt idx="414">
                  <c:v>9.7440339445996713</c:v>
                </c:pt>
                <c:pt idx="415">
                  <c:v>9.7675383558991307</c:v>
                </c:pt>
                <c:pt idx="416">
                  <c:v>9.7910427610960511</c:v>
                </c:pt>
                <c:pt idx="417">
                  <c:v>9.8145471602676686</c:v>
                </c:pt>
                <c:pt idx="418">
                  <c:v>9.8380515534900219</c:v>
                </c:pt>
                <c:pt idx="419">
                  <c:v>9.8615559408380822</c:v>
                </c:pt>
                <c:pt idx="420">
                  <c:v>9.8850603223856854</c:v>
                </c:pt>
                <c:pt idx="421">
                  <c:v>9.9085646982056126</c:v>
                </c:pt>
                <c:pt idx="422">
                  <c:v>9.9320690683695627</c:v>
                </c:pt>
                <c:pt idx="423">
                  <c:v>9.9555734329482206</c:v>
                </c:pt>
                <c:pt idx="424">
                  <c:v>9.9790777920111911</c:v>
                </c:pt>
                <c:pt idx="425">
                  <c:v>10.002582145627141</c:v>
                </c:pt>
                <c:pt idx="426">
                  <c:v>10.026086493863691</c:v>
                </c:pt>
                <c:pt idx="427">
                  <c:v>10.04959083678747</c:v>
                </c:pt>
                <c:pt idx="428">
                  <c:v>10.0730951744642</c:v>
                </c:pt>
                <c:pt idx="429">
                  <c:v>10.09659950695861</c:v>
                </c:pt>
                <c:pt idx="430">
                  <c:v>10.120103834334561</c:v>
                </c:pt>
                <c:pt idx="431">
                  <c:v>10.143608156654929</c:v>
                </c:pt>
                <c:pt idx="432">
                  <c:v>10.167112473981719</c:v>
                </c:pt>
                <c:pt idx="433">
                  <c:v>10.19061678637607</c:v>
                </c:pt>
                <c:pt idx="434">
                  <c:v>10.214121093898211</c:v>
                </c:pt>
                <c:pt idx="435">
                  <c:v>10.237625396607561</c:v>
                </c:pt>
                <c:pt idx="436">
                  <c:v>10.26112969456265</c:v>
                </c:pt>
                <c:pt idx="437">
                  <c:v>10.284633987821231</c:v>
                </c:pt>
                <c:pt idx="438">
                  <c:v>10.308138276440181</c:v>
                </c:pt>
                <c:pt idx="439">
                  <c:v>10.33164256047562</c:v>
                </c:pt>
                <c:pt idx="440">
                  <c:v>10.35514683998286</c:v>
                </c:pt>
                <c:pt idx="441">
                  <c:v>10.378651115016449</c:v>
                </c:pt>
                <c:pt idx="442">
                  <c:v>10.402155385630159</c:v>
                </c:pt>
                <c:pt idx="443">
                  <c:v>10.425659651877</c:v>
                </c:pt>
                <c:pt idx="444">
                  <c:v>10.44916391380927</c:v>
                </c:pt>
                <c:pt idx="445">
                  <c:v>10.47266817147853</c:v>
                </c:pt>
                <c:pt idx="446">
                  <c:v>10.496172424935599</c:v>
                </c:pt>
                <c:pt idx="447">
                  <c:v>10.519676674230601</c:v>
                </c:pt>
                <c:pt idx="448">
                  <c:v>10.543180919413009</c:v>
                </c:pt>
                <c:pt idx="449">
                  <c:v>10.56668516053155</c:v>
                </c:pt>
                <c:pt idx="450">
                  <c:v>10.590189397634299</c:v>
                </c:pt>
                <c:pt idx="451">
                  <c:v>10.613693630768729</c:v>
                </c:pt>
                <c:pt idx="452">
                  <c:v>10.63719785998155</c:v>
                </c:pt>
                <c:pt idx="453">
                  <c:v>10.660702085318899</c:v>
                </c:pt>
                <c:pt idx="454">
                  <c:v>10.68420630682628</c:v>
                </c:pt>
                <c:pt idx="455">
                  <c:v>10.707710524548579</c:v>
                </c:pt>
                <c:pt idx="456">
                  <c:v>10.731214738530049</c:v>
                </c:pt>
                <c:pt idx="457">
                  <c:v>10.75471894881434</c:v>
                </c:pt>
                <c:pt idx="458">
                  <c:v>10.778223155444531</c:v>
                </c:pt>
                <c:pt idx="459">
                  <c:v>10.801727358463101</c:v>
                </c:pt>
                <c:pt idx="460">
                  <c:v>10.82523155791197</c:v>
                </c:pt>
                <c:pt idx="461">
                  <c:v>10.84873575383245</c:v>
                </c:pt>
                <c:pt idx="462">
                  <c:v>10.87223994626536</c:v>
                </c:pt>
                <c:pt idx="463">
                  <c:v>10.895744135250901</c:v>
                </c:pt>
                <c:pt idx="464">
                  <c:v>10.9192483208288</c:v>
                </c:pt>
                <c:pt idx="465">
                  <c:v>10.942752503038211</c:v>
                </c:pt>
                <c:pt idx="466">
                  <c:v>10.966256681917759</c:v>
                </c:pt>
                <c:pt idx="467">
                  <c:v>10.989760857505599</c:v>
                </c:pt>
                <c:pt idx="468">
                  <c:v>11.013265029839349</c:v>
                </c:pt>
                <c:pt idx="469">
                  <c:v>11.03676919895608</c:v>
                </c:pt>
                <c:pt idx="470">
                  <c:v>11.060273364892449</c:v>
                </c:pt>
                <c:pt idx="471">
                  <c:v>11.083777527684591</c:v>
                </c:pt>
                <c:pt idx="472">
                  <c:v>11.107281687368181</c:v>
                </c:pt>
                <c:pt idx="473">
                  <c:v>11.13078584397836</c:v>
                </c:pt>
                <c:pt idx="474">
                  <c:v>11.15428999754991</c:v>
                </c:pt>
                <c:pt idx="475">
                  <c:v>11.177794148117069</c:v>
                </c:pt>
                <c:pt idx="476">
                  <c:v>11.201298295713659</c:v>
                </c:pt>
                <c:pt idx="477">
                  <c:v>11.22480244037307</c:v>
                </c:pt>
                <c:pt idx="478">
                  <c:v>11.24830658212823</c:v>
                </c:pt>
                <c:pt idx="479">
                  <c:v>11.271810721011651</c:v>
                </c:pt>
                <c:pt idx="480">
                  <c:v>11.29531485705542</c:v>
                </c:pt>
                <c:pt idx="481">
                  <c:v>11.31881899029122</c:v>
                </c:pt>
                <c:pt idx="482">
                  <c:v>11.342323120750279</c:v>
                </c:pt>
                <c:pt idx="483">
                  <c:v>11.365827248463489</c:v>
                </c:pt>
                <c:pt idx="484">
                  <c:v>11.38933137346126</c:v>
                </c:pt>
                <c:pt idx="485">
                  <c:v>11.41283549577367</c:v>
                </c:pt>
                <c:pt idx="486">
                  <c:v>11.43633961543043</c:v>
                </c:pt>
                <c:pt idx="487">
                  <c:v>11.459843732460801</c:v>
                </c:pt>
                <c:pt idx="488">
                  <c:v>11.48334784689367</c:v>
                </c:pt>
                <c:pt idx="489">
                  <c:v>11.506851958757609</c:v>
                </c:pt>
                <c:pt idx="490">
                  <c:v>11.53035606808084</c:v>
                </c:pt>
                <c:pt idx="491">
                  <c:v>11.55386017489111</c:v>
                </c:pt>
                <c:pt idx="492">
                  <c:v>11.57736427921593</c:v>
                </c:pt>
                <c:pt idx="493">
                  <c:v>11.6008683810824</c:v>
                </c:pt>
                <c:pt idx="494">
                  <c:v>11.6243724805173</c:v>
                </c:pt>
                <c:pt idx="495">
                  <c:v>11.64787657754707</c:v>
                </c:pt>
                <c:pt idx="496">
                  <c:v>11.671380672197801</c:v>
                </c:pt>
                <c:pt idx="497">
                  <c:v>11.694884764495241</c:v>
                </c:pt>
                <c:pt idx="498">
                  <c:v>11.71838885446487</c:v>
                </c:pt>
                <c:pt idx="499">
                  <c:v>11.741892942131781</c:v>
                </c:pt>
                <c:pt idx="500">
                  <c:v>11.7653970275208</c:v>
                </c:pt>
                <c:pt idx="501">
                  <c:v>11.788901110656431</c:v>
                </c:pt>
                <c:pt idx="502">
                  <c:v>11.812405191562821</c:v>
                </c:pt>
                <c:pt idx="503">
                  <c:v>11.835909270263921</c:v>
                </c:pt>
                <c:pt idx="504">
                  <c:v>11.859413346783271</c:v>
                </c:pt>
                <c:pt idx="505">
                  <c:v>11.882917421144199</c:v>
                </c:pt>
                <c:pt idx="506">
                  <c:v>11.906421493369679</c:v>
                </c:pt>
                <c:pt idx="507">
                  <c:v>11.92992556348246</c:v>
                </c:pt>
                <c:pt idx="508">
                  <c:v>11.95342963150498</c:v>
                </c:pt>
                <c:pt idx="509">
                  <c:v>11.976933697459369</c:v>
                </c:pt>
                <c:pt idx="510">
                  <c:v>12.000437761367561</c:v>
                </c:pt>
                <c:pt idx="511">
                  <c:v>12.02394182325118</c:v>
                </c:pt>
                <c:pt idx="512">
                  <c:v>12.047445883131511</c:v>
                </c:pt>
                <c:pt idx="513">
                  <c:v>12.07094994102971</c:v>
                </c:pt>
                <c:pt idx="514">
                  <c:v>12.094453996966591</c:v>
                </c:pt>
                <c:pt idx="515">
                  <c:v>12.117958050962709</c:v>
                </c:pt>
                <c:pt idx="516">
                  <c:v>12.14146210303843</c:v>
                </c:pt>
                <c:pt idx="517">
                  <c:v>12.1649661532138</c:v>
                </c:pt>
                <c:pt idx="518">
                  <c:v>12.18847020150867</c:v>
                </c:pt>
                <c:pt idx="519">
                  <c:v>12.21197424794263</c:v>
                </c:pt>
                <c:pt idx="520">
                  <c:v>12.23547829253504</c:v>
                </c:pt>
                <c:pt idx="521">
                  <c:v>12.258982335304999</c:v>
                </c:pt>
                <c:pt idx="522">
                  <c:v>12.282486376271439</c:v>
                </c:pt>
                <c:pt idx="523">
                  <c:v>12.305990415452969</c:v>
                </c:pt>
                <c:pt idx="524">
                  <c:v>12.329494452868049</c:v>
                </c:pt>
                <c:pt idx="525">
                  <c:v>12.35299848853494</c:v>
                </c:pt>
                <c:pt idx="526">
                  <c:v>12.376502522471579</c:v>
                </c:pt>
                <c:pt idx="527">
                  <c:v>12.400006554695761</c:v>
                </c:pt>
                <c:pt idx="528">
                  <c:v>12.423510585225049</c:v>
                </c:pt>
                <c:pt idx="529">
                  <c:v>12.447014614076849</c:v>
                </c:pt>
                <c:pt idx="530">
                  <c:v>12.470518641268249</c:v>
                </c:pt>
                <c:pt idx="531">
                  <c:v>12.49402266681625</c:v>
                </c:pt>
                <c:pt idx="532">
                  <c:v>12.517526690737551</c:v>
                </c:pt>
                <c:pt idx="533">
                  <c:v>12.54103071304872</c:v>
                </c:pt>
                <c:pt idx="534">
                  <c:v>12.564534733766109</c:v>
                </c:pt>
                <c:pt idx="535">
                  <c:v>12.58803875290589</c:v>
                </c:pt>
                <c:pt idx="536">
                  <c:v>12.611542770484011</c:v>
                </c:pt>
                <c:pt idx="537">
                  <c:v>12.635046786516259</c:v>
                </c:pt>
                <c:pt idx="538">
                  <c:v>12.65855080101824</c:v>
                </c:pt>
                <c:pt idx="539">
                  <c:v>12.682054814005321</c:v>
                </c:pt>
                <c:pt idx="540">
                  <c:v>12.705558825492769</c:v>
                </c:pt>
                <c:pt idx="541">
                  <c:v>12.729062835495631</c:v>
                </c:pt>
                <c:pt idx="542">
                  <c:v>12.75256684402879</c:v>
                </c:pt>
                <c:pt idx="543">
                  <c:v>12.77607085110693</c:v>
                </c:pt>
                <c:pt idx="544">
                  <c:v>12.7995748567446</c:v>
                </c:pt>
                <c:pt idx="545">
                  <c:v>12.823078860956141</c:v>
                </c:pt>
                <c:pt idx="546">
                  <c:v>12.84658286375578</c:v>
                </c:pt>
                <c:pt idx="547">
                  <c:v>12.870086865157511</c:v>
                </c:pt>
                <c:pt idx="548">
                  <c:v>12.893590865175209</c:v>
                </c:pt>
                <c:pt idx="549">
                  <c:v>12.91709486382263</c:v>
                </c:pt>
                <c:pt idx="550">
                  <c:v>12.940598861113241</c:v>
                </c:pt>
                <c:pt idx="551">
                  <c:v>12.964102857060491</c:v>
                </c:pt>
                <c:pt idx="552">
                  <c:v>12.987606851677629</c:v>
                </c:pt>
                <c:pt idx="553">
                  <c:v>13.011110844977731</c:v>
                </c:pt>
                <c:pt idx="554">
                  <c:v>13.034614836973709</c:v>
                </c:pt>
                <c:pt idx="555">
                  <c:v>13.05811882767838</c:v>
                </c:pt>
                <c:pt idx="556">
                  <c:v>13.08162281710441</c:v>
                </c:pt>
                <c:pt idx="557">
                  <c:v>13.105126805264231</c:v>
                </c:pt>
                <c:pt idx="558">
                  <c:v>13.128630792170259</c:v>
                </c:pt>
                <c:pt idx="559">
                  <c:v>13.1521347778347</c:v>
                </c:pt>
                <c:pt idx="560">
                  <c:v>13.175638762269619</c:v>
                </c:pt>
                <c:pt idx="561">
                  <c:v>13.199142745486981</c:v>
                </c:pt>
                <c:pt idx="562">
                  <c:v>13.22264672749855</c:v>
                </c:pt>
                <c:pt idx="563">
                  <c:v>13.24615070831606</c:v>
                </c:pt>
                <c:pt idx="564">
                  <c:v>13.26965468795099</c:v>
                </c:pt>
                <c:pt idx="565">
                  <c:v>13.29315866641479</c:v>
                </c:pt>
                <c:pt idx="566">
                  <c:v>13.316662643718759</c:v>
                </c:pt>
                <c:pt idx="567">
                  <c:v>13.340166619874029</c:v>
                </c:pt>
                <c:pt idx="568">
                  <c:v>13.363670594891619</c:v>
                </c:pt>
                <c:pt idx="569">
                  <c:v>13.38717456878247</c:v>
                </c:pt>
                <c:pt idx="570">
                  <c:v>13.41067854155734</c:v>
                </c:pt>
                <c:pt idx="571">
                  <c:v>13.43418251322691</c:v>
                </c:pt>
                <c:pt idx="572">
                  <c:v>13.45768648380173</c:v>
                </c:pt>
                <c:pt idx="573">
                  <c:v>13.48119045329223</c:v>
                </c:pt>
                <c:pt idx="574">
                  <c:v>13.504694421708731</c:v>
                </c:pt>
                <c:pt idx="575">
                  <c:v>13.52819838906141</c:v>
                </c:pt>
                <c:pt idx="576">
                  <c:v>13.551702355360391</c:v>
                </c:pt>
                <c:pt idx="577">
                  <c:v>13.57520632061563</c:v>
                </c:pt>
                <c:pt idx="578">
                  <c:v>13.59871028483699</c:v>
                </c:pt>
                <c:pt idx="579">
                  <c:v>13.622214248034251</c:v>
                </c:pt>
                <c:pt idx="580">
                  <c:v>13.645718210217019</c:v>
                </c:pt>
                <c:pt idx="581">
                  <c:v>13.66922217139488</c:v>
                </c:pt>
                <c:pt idx="582">
                  <c:v>13.692726131577279</c:v>
                </c:pt>
                <c:pt idx="583">
                  <c:v>13.71623009077352</c:v>
                </c:pt>
                <c:pt idx="584">
                  <c:v>13.739734048992879</c:v>
                </c:pt>
                <c:pt idx="585">
                  <c:v>13.763238006244411</c:v>
                </c:pt>
                <c:pt idx="586">
                  <c:v>13.786741962537279</c:v>
                </c:pt>
                <c:pt idx="587">
                  <c:v>13.8102459178803</c:v>
                </c:pt>
                <c:pt idx="588">
                  <c:v>13.8337498722824</c:v>
                </c:pt>
                <c:pt idx="589">
                  <c:v>13.85725382575224</c:v>
                </c:pt>
                <c:pt idx="590">
                  <c:v>13.88075777829855</c:v>
                </c:pt>
                <c:pt idx="591">
                  <c:v>13.904261729929811</c:v>
                </c:pt>
                <c:pt idx="592">
                  <c:v>13.927765680654559</c:v>
                </c:pt>
                <c:pt idx="593">
                  <c:v>13.95126963048112</c:v>
                </c:pt>
                <c:pt idx="594">
                  <c:v>13.974773579417811</c:v>
                </c:pt>
                <c:pt idx="595">
                  <c:v>13.9982775274728</c:v>
                </c:pt>
                <c:pt idx="596">
                  <c:v>14.02178147465416</c:v>
                </c:pt>
                <c:pt idx="597">
                  <c:v>14.04528542096997</c:v>
                </c:pt>
                <c:pt idx="598">
                  <c:v>14.06878936642816</c:v>
                </c:pt>
                <c:pt idx="599">
                  <c:v>14.09229331103653</c:v>
                </c:pt>
                <c:pt idx="600">
                  <c:v>14.115797254802869</c:v>
                </c:pt>
                <c:pt idx="601">
                  <c:v>14.139301197734911</c:v>
                </c:pt>
                <c:pt idx="602">
                  <c:v>14.162805139840181</c:v>
                </c:pt>
                <c:pt idx="603">
                  <c:v>14.186309081126209</c:v>
                </c:pt>
                <c:pt idx="604">
                  <c:v>14.20981302160048</c:v>
                </c:pt>
                <c:pt idx="605">
                  <c:v>14.23331696127031</c:v>
                </c:pt>
                <c:pt idx="606">
                  <c:v>14.256820900143</c:v>
                </c:pt>
                <c:pt idx="607">
                  <c:v>14.280324838225789</c:v>
                </c:pt>
                <c:pt idx="608">
                  <c:v>14.30382877552575</c:v>
                </c:pt>
                <c:pt idx="609">
                  <c:v>14.327332712049991</c:v>
                </c:pt>
                <c:pt idx="610">
                  <c:v>14.35083664780546</c:v>
                </c:pt>
                <c:pt idx="611">
                  <c:v>14.37434058279907</c:v>
                </c:pt>
                <c:pt idx="612">
                  <c:v>14.397844517037679</c:v>
                </c:pt>
                <c:pt idx="613">
                  <c:v>14.42134845052805</c:v>
                </c:pt>
                <c:pt idx="614">
                  <c:v>14.44485238327683</c:v>
                </c:pt>
                <c:pt idx="615">
                  <c:v>14.46835631529069</c:v>
                </c:pt>
                <c:pt idx="616">
                  <c:v>14.491860246576181</c:v>
                </c:pt>
                <c:pt idx="617">
                  <c:v>14.515364177139791</c:v>
                </c:pt>
                <c:pt idx="618">
                  <c:v>14.53886810698793</c:v>
                </c:pt>
                <c:pt idx="619">
                  <c:v>14.56237203612698</c:v>
                </c:pt>
                <c:pt idx="620">
                  <c:v>14.58587596456317</c:v>
                </c:pt>
                <c:pt idx="621">
                  <c:v>14.60937989230278</c:v>
                </c:pt>
                <c:pt idx="622">
                  <c:v>14.632883819351941</c:v>
                </c:pt>
                <c:pt idx="623">
                  <c:v>14.65638774571676</c:v>
                </c:pt>
                <c:pt idx="624">
                  <c:v>14.679891671403251</c:v>
                </c:pt>
                <c:pt idx="625">
                  <c:v>14.70339559641744</c:v>
                </c:pt>
                <c:pt idx="626">
                  <c:v>14.726899520765169</c:v>
                </c:pt>
                <c:pt idx="627">
                  <c:v>14.750403444452321</c:v>
                </c:pt>
                <c:pt idx="628">
                  <c:v>14.773907367484689</c:v>
                </c:pt>
                <c:pt idx="629">
                  <c:v>14.797411289867989</c:v>
                </c:pt>
                <c:pt idx="630">
                  <c:v>14.820915211607909</c:v>
                </c:pt>
                <c:pt idx="631">
                  <c:v>14.844419132710049</c:v>
                </c:pt>
                <c:pt idx="632">
                  <c:v>14.86792305317995</c:v>
                </c:pt>
                <c:pt idx="633">
                  <c:v>14.891426973023179</c:v>
                </c:pt>
                <c:pt idx="634">
                  <c:v>14.91493089224511</c:v>
                </c:pt>
                <c:pt idx="635">
                  <c:v>14.93843481085116</c:v>
                </c:pt>
                <c:pt idx="636">
                  <c:v>14.961938728846681</c:v>
                </c:pt>
                <c:pt idx="637">
                  <c:v>14.98544264623691</c:v>
                </c:pt>
                <c:pt idx="638">
                  <c:v>15.00894656302712</c:v>
                </c:pt>
                <c:pt idx="639">
                  <c:v>15.032450479222479</c:v>
                </c:pt>
                <c:pt idx="640">
                  <c:v>15.05595439482809</c:v>
                </c:pt>
                <c:pt idx="641">
                  <c:v>15.079458309849061</c:v>
                </c:pt>
                <c:pt idx="642">
                  <c:v>15.102962224290399</c:v>
                </c:pt>
                <c:pt idx="643">
                  <c:v>15.126466138157051</c:v>
                </c:pt>
                <c:pt idx="644">
                  <c:v>15.14997005145392</c:v>
                </c:pt>
                <c:pt idx="645">
                  <c:v>15.17347396418594</c:v>
                </c:pt>
                <c:pt idx="646">
                  <c:v>15.19697787635794</c:v>
                </c:pt>
                <c:pt idx="647">
                  <c:v>15.22048178797465</c:v>
                </c:pt>
                <c:pt idx="648">
                  <c:v>15.243985699040801</c:v>
                </c:pt>
                <c:pt idx="649">
                  <c:v>15.267489609561119</c:v>
                </c:pt>
                <c:pt idx="650">
                  <c:v>15.29099351954018</c:v>
                </c:pt>
                <c:pt idx="651">
                  <c:v>15.31449742898258</c:v>
                </c:pt>
                <c:pt idx="652">
                  <c:v>15.33800133789296</c:v>
                </c:pt>
                <c:pt idx="653">
                  <c:v>15.36150524627571</c:v>
                </c:pt>
                <c:pt idx="654">
                  <c:v>15.38500915413533</c:v>
                </c:pt>
                <c:pt idx="655">
                  <c:v>15.40851306147621</c:v>
                </c:pt>
                <c:pt idx="656">
                  <c:v>15.432016968302721</c:v>
                </c:pt>
                <c:pt idx="657">
                  <c:v>15.455520874619211</c:v>
                </c:pt>
                <c:pt idx="658">
                  <c:v>15.47902478042997</c:v>
                </c:pt>
                <c:pt idx="659">
                  <c:v>15.502528685739181</c:v>
                </c:pt>
                <c:pt idx="660">
                  <c:v>15.52603259055113</c:v>
                </c:pt>
                <c:pt idx="661">
                  <c:v>15.549536494869891</c:v>
                </c:pt>
                <c:pt idx="662">
                  <c:v>15.57304039869963</c:v>
                </c:pt>
                <c:pt idx="663">
                  <c:v>15.5965443020444</c:v>
                </c:pt>
                <c:pt idx="664">
                  <c:v>15.62004820490826</c:v>
                </c:pt>
                <c:pt idx="665">
                  <c:v>15.64355210729523</c:v>
                </c:pt>
                <c:pt idx="666">
                  <c:v>15.667056009209229</c:v>
                </c:pt>
                <c:pt idx="667">
                  <c:v>15.69055991065418</c:v>
                </c:pt>
                <c:pt idx="668">
                  <c:v>15.714063811634009</c:v>
                </c:pt>
                <c:pt idx="669">
                  <c:v>15.737567712152501</c:v>
                </c:pt>
                <c:pt idx="670">
                  <c:v>15.761071612213501</c:v>
                </c:pt>
                <c:pt idx="671">
                  <c:v>15.784575511820821</c:v>
                </c:pt>
                <c:pt idx="672">
                  <c:v>15.80807941097812</c:v>
                </c:pt>
                <c:pt idx="673">
                  <c:v>15.831583309689149</c:v>
                </c:pt>
                <c:pt idx="674">
                  <c:v>15.85508720795757</c:v>
                </c:pt>
                <c:pt idx="675">
                  <c:v>15.87859110578697</c:v>
                </c:pt>
                <c:pt idx="676">
                  <c:v>15.90209500318103</c:v>
                </c:pt>
                <c:pt idx="677">
                  <c:v>15.925598900143211</c:v>
                </c:pt>
                <c:pt idx="678">
                  <c:v>15.949102796677151</c:v>
                </c:pt>
                <c:pt idx="679">
                  <c:v>15.97260669278624</c:v>
                </c:pt>
                <c:pt idx="680">
                  <c:v>15.99611058847398</c:v>
                </c:pt>
                <c:pt idx="681">
                  <c:v>16.01961448374383</c:v>
                </c:pt>
                <c:pt idx="682">
                  <c:v>16.043118378599129</c:v>
                </c:pt>
                <c:pt idx="683">
                  <c:v>16.066622273043279</c:v>
                </c:pt>
                <c:pt idx="684">
                  <c:v>16.09012616707961</c:v>
                </c:pt>
                <c:pt idx="685">
                  <c:v>16.113630060711419</c:v>
                </c:pt>
                <c:pt idx="686">
                  <c:v>16.137133953941959</c:v>
                </c:pt>
                <c:pt idx="687">
                  <c:v>16.160637846774488</c:v>
                </c:pt>
                <c:pt idx="688">
                  <c:v>16.18414173921219</c:v>
                </c:pt>
                <c:pt idx="689">
                  <c:v>16.20764563125827</c:v>
                </c:pt>
                <c:pt idx="690">
                  <c:v>16.23114952291585</c:v>
                </c:pt>
                <c:pt idx="691">
                  <c:v>16.254653414188081</c:v>
                </c:pt>
                <c:pt idx="692">
                  <c:v>16.278157305078011</c:v>
                </c:pt>
                <c:pt idx="693">
                  <c:v>16.30166119558876</c:v>
                </c:pt>
                <c:pt idx="694">
                  <c:v>16.325165085723292</c:v>
                </c:pt>
                <c:pt idx="695">
                  <c:v>16.34866897548466</c:v>
                </c:pt>
                <c:pt idx="696">
                  <c:v>16.3721728648758</c:v>
                </c:pt>
                <c:pt idx="697">
                  <c:v>16.395676753899689</c:v>
                </c:pt>
                <c:pt idx="698">
                  <c:v>16.41918064255924</c:v>
                </c:pt>
                <c:pt idx="699">
                  <c:v>16.44268453085736</c:v>
                </c:pt>
                <c:pt idx="700">
                  <c:v>16.4661884187969</c:v>
                </c:pt>
                <c:pt idx="701">
                  <c:v>16.4896923063807</c:v>
                </c:pt>
                <c:pt idx="702">
                  <c:v>16.513196193611559</c:v>
                </c:pt>
                <c:pt idx="703">
                  <c:v>16.536700080492331</c:v>
                </c:pt>
                <c:pt idx="704">
                  <c:v>16.560203967025679</c:v>
                </c:pt>
                <c:pt idx="705">
                  <c:v>16.583707853214442</c:v>
                </c:pt>
                <c:pt idx="706">
                  <c:v>16.60721173906121</c:v>
                </c:pt>
                <c:pt idx="707">
                  <c:v>16.630715624568811</c:v>
                </c:pt>
                <c:pt idx="708">
                  <c:v>16.654219509739811</c:v>
                </c:pt>
                <c:pt idx="709">
                  <c:v>16.677723394576901</c:v>
                </c:pt>
                <c:pt idx="710">
                  <c:v>16.70122727908262</c:v>
                </c:pt>
                <c:pt idx="711">
                  <c:v>16.72473116325968</c:v>
                </c:pt>
                <c:pt idx="712">
                  <c:v>16.74823504711053</c:v>
                </c:pt>
                <c:pt idx="713">
                  <c:v>16.77173893063776</c:v>
                </c:pt>
                <c:pt idx="714">
                  <c:v>16.795242813843931</c:v>
                </c:pt>
                <c:pt idx="715">
                  <c:v>16.81874669673147</c:v>
                </c:pt>
                <c:pt idx="716">
                  <c:v>16.84225057930286</c:v>
                </c:pt>
                <c:pt idx="717">
                  <c:v>16.865754461560609</c:v>
                </c:pt>
                <c:pt idx="718">
                  <c:v>16.889258343507109</c:v>
                </c:pt>
                <c:pt idx="719">
                  <c:v>16.912762225144778</c:v>
                </c:pt>
                <c:pt idx="720">
                  <c:v>16.936266106476019</c:v>
                </c:pt>
                <c:pt idx="721">
                  <c:v>16.95976998750314</c:v>
                </c:pt>
                <c:pt idx="722">
                  <c:v>16.98327386822853</c:v>
                </c:pt>
                <c:pt idx="723">
                  <c:v>17.00677774865451</c:v>
                </c:pt>
                <c:pt idx="724">
                  <c:v>17.030281628783381</c:v>
                </c:pt>
                <c:pt idx="725">
                  <c:v>17.053785508617409</c:v>
                </c:pt>
                <c:pt idx="726">
                  <c:v>17.077289388158871</c:v>
                </c:pt>
                <c:pt idx="727">
                  <c:v>17.100793267409991</c:v>
                </c:pt>
                <c:pt idx="728">
                  <c:v>17.124297146372989</c:v>
                </c:pt>
                <c:pt idx="729">
                  <c:v>17.147801025050089</c:v>
                </c:pt>
                <c:pt idx="730">
                  <c:v>17.171304903443492</c:v>
                </c:pt>
                <c:pt idx="731">
                  <c:v>17.194808781555309</c:v>
                </c:pt>
                <c:pt idx="732">
                  <c:v>17.218312659387671</c:v>
                </c:pt>
                <c:pt idx="733">
                  <c:v>17.241816536942789</c:v>
                </c:pt>
                <c:pt idx="734">
                  <c:v>17.265320414222671</c:v>
                </c:pt>
                <c:pt idx="735">
                  <c:v>17.28882429122946</c:v>
                </c:pt>
                <c:pt idx="736">
                  <c:v>17.312328167965202</c:v>
                </c:pt>
                <c:pt idx="737">
                  <c:v>17.335832044431971</c:v>
                </c:pt>
                <c:pt idx="738">
                  <c:v>17.359335920631771</c:v>
                </c:pt>
                <c:pt idx="739">
                  <c:v>17.382839796566611</c:v>
                </c:pt>
                <c:pt idx="740">
                  <c:v>17.406343672238538</c:v>
                </c:pt>
                <c:pt idx="741">
                  <c:v>17.429847547649452</c:v>
                </c:pt>
                <c:pt idx="742">
                  <c:v>17.45335142280139</c:v>
                </c:pt>
                <c:pt idx="743">
                  <c:v>17.476855297696272</c:v>
                </c:pt>
                <c:pt idx="744">
                  <c:v>17.500359172336001</c:v>
                </c:pt>
                <c:pt idx="745">
                  <c:v>17.523863046722521</c:v>
                </c:pt>
                <c:pt idx="746">
                  <c:v>17.547366920857659</c:v>
                </c:pt>
                <c:pt idx="747">
                  <c:v>17.57087079474336</c:v>
                </c:pt>
                <c:pt idx="748">
                  <c:v>17.594374668381469</c:v>
                </c:pt>
                <c:pt idx="749">
                  <c:v>17.617878541773841</c:v>
                </c:pt>
                <c:pt idx="750">
                  <c:v>17.64138241492229</c:v>
                </c:pt>
                <c:pt idx="751">
                  <c:v>17.664886287828619</c:v>
                </c:pt>
                <c:pt idx="752">
                  <c:v>17.68839016049467</c:v>
                </c:pt>
                <c:pt idx="753">
                  <c:v>17.711894032922149</c:v>
                </c:pt>
                <c:pt idx="754">
                  <c:v>17.735397905112869</c:v>
                </c:pt>
                <c:pt idx="755">
                  <c:v>17.758901777068569</c:v>
                </c:pt>
                <c:pt idx="756">
                  <c:v>17.78240564879103</c:v>
                </c:pt>
                <c:pt idx="757">
                  <c:v>17.80590952028188</c:v>
                </c:pt>
                <c:pt idx="758">
                  <c:v>17.829413391542921</c:v>
                </c:pt>
                <c:pt idx="759">
                  <c:v>17.85291726257579</c:v>
                </c:pt>
                <c:pt idx="760">
                  <c:v>17.876421133382149</c:v>
                </c:pt>
                <c:pt idx="761">
                  <c:v>17.899925003963759</c:v>
                </c:pt>
                <c:pt idx="762">
                  <c:v>17.923428874322109</c:v>
                </c:pt>
                <c:pt idx="763">
                  <c:v>17.94693274445898</c:v>
                </c:pt>
                <c:pt idx="764">
                  <c:v>17.97043661437592</c:v>
                </c:pt>
                <c:pt idx="765">
                  <c:v>17.993940484074521</c:v>
                </c:pt>
                <c:pt idx="766">
                  <c:v>18.017444353556421</c:v>
                </c:pt>
                <c:pt idx="767">
                  <c:v>18.040948222823211</c:v>
                </c:pt>
                <c:pt idx="768">
                  <c:v>18.064452091876401</c:v>
                </c:pt>
                <c:pt idx="769">
                  <c:v>18.087955960717569</c:v>
                </c:pt>
                <c:pt idx="770">
                  <c:v>18.111459829348259</c:v>
                </c:pt>
                <c:pt idx="771">
                  <c:v>18.13496369776999</c:v>
                </c:pt>
                <c:pt idx="772">
                  <c:v>18.158467565984331</c:v>
                </c:pt>
                <c:pt idx="773">
                  <c:v>18.18197143399269</c:v>
                </c:pt>
                <c:pt idx="774">
                  <c:v>18.20547530179655</c:v>
                </c:pt>
                <c:pt idx="775">
                  <c:v>18.228979169397519</c:v>
                </c:pt>
                <c:pt idx="776">
                  <c:v>18.252483036796971</c:v>
                </c:pt>
                <c:pt idx="777">
                  <c:v>18.275986903996291</c:v>
                </c:pt>
                <c:pt idx="778">
                  <c:v>18.299490770997028</c:v>
                </c:pt>
                <c:pt idx="779">
                  <c:v>18.322994637800601</c:v>
                </c:pt>
                <c:pt idx="780">
                  <c:v>18.346498504408341</c:v>
                </c:pt>
                <c:pt idx="781">
                  <c:v>18.370002370821719</c:v>
                </c:pt>
                <c:pt idx="782">
                  <c:v>18.393506237042111</c:v>
                </c:pt>
                <c:pt idx="783">
                  <c:v>18.417010103070901</c:v>
                </c:pt>
                <c:pt idx="784">
                  <c:v>18.440513968909439</c:v>
                </c:pt>
                <c:pt idx="785">
                  <c:v>18.464017834559069</c:v>
                </c:pt>
                <c:pt idx="786">
                  <c:v>18.48752170002124</c:v>
                </c:pt>
                <c:pt idx="787">
                  <c:v>18.51102556529715</c:v>
                </c:pt>
                <c:pt idx="788">
                  <c:v>18.534529430388211</c:v>
                </c:pt>
                <c:pt idx="789">
                  <c:v>18.55803329529564</c:v>
                </c:pt>
                <c:pt idx="790">
                  <c:v>18.581537160020879</c:v>
                </c:pt>
                <c:pt idx="791">
                  <c:v>18.6050410245651</c:v>
                </c:pt>
                <c:pt idx="792">
                  <c:v>18.628544888929639</c:v>
                </c:pt>
                <c:pt idx="793">
                  <c:v>18.65204875311575</c:v>
                </c:pt>
                <c:pt idx="794">
                  <c:v>18.675552617124701</c:v>
                </c:pt>
                <c:pt idx="795">
                  <c:v>18.699056480957729</c:v>
                </c:pt>
                <c:pt idx="796">
                  <c:v>18.72256034461607</c:v>
                </c:pt>
                <c:pt idx="797">
                  <c:v>18.746064208100972</c:v>
                </c:pt>
                <c:pt idx="798">
                  <c:v>18.76956807141363</c:v>
                </c:pt>
                <c:pt idx="799">
                  <c:v>18.79307193455525</c:v>
                </c:pt>
                <c:pt idx="800">
                  <c:v>18.816575797527062</c:v>
                </c:pt>
                <c:pt idx="801">
                  <c:v>18.84007966033024</c:v>
                </c:pt>
                <c:pt idx="802">
                  <c:v>18.863583522965961</c:v>
                </c:pt>
                <c:pt idx="803">
                  <c:v>18.88708738543539</c:v>
                </c:pt>
                <c:pt idx="804">
                  <c:v>18.910591247739681</c:v>
                </c:pt>
                <c:pt idx="805">
                  <c:v>18.934095109880001</c:v>
                </c:pt>
                <c:pt idx="806">
                  <c:v>18.95759897185744</c:v>
                </c:pt>
                <c:pt idx="807">
                  <c:v>18.981102833673241</c:v>
                </c:pt>
                <c:pt idx="808">
                  <c:v>19.004606695328391</c:v>
                </c:pt>
                <c:pt idx="809">
                  <c:v>19.02811055682411</c:v>
                </c:pt>
                <c:pt idx="810">
                  <c:v>19.05161441816146</c:v>
                </c:pt>
                <c:pt idx="811">
                  <c:v>19.075118279341549</c:v>
                </c:pt>
                <c:pt idx="812">
                  <c:v>19.098622140365411</c:v>
                </c:pt>
                <c:pt idx="813">
                  <c:v>19.122126001234221</c:v>
                </c:pt>
                <c:pt idx="814">
                  <c:v>19.145629861948962</c:v>
                </c:pt>
                <c:pt idx="815">
                  <c:v>19.169133722510711</c:v>
                </c:pt>
                <c:pt idx="816">
                  <c:v>19.192637582920579</c:v>
                </c:pt>
                <c:pt idx="817">
                  <c:v>19.216141443179581</c:v>
                </c:pt>
                <c:pt idx="818">
                  <c:v>19.239645303288661</c:v>
                </c:pt>
                <c:pt idx="819">
                  <c:v>19.263149163249</c:v>
                </c:pt>
                <c:pt idx="820">
                  <c:v>19.286653023061479</c:v>
                </c:pt>
                <c:pt idx="821">
                  <c:v>19.310156882727199</c:v>
                </c:pt>
                <c:pt idx="822">
                  <c:v>19.333660742247162</c:v>
                </c:pt>
                <c:pt idx="823">
                  <c:v>19.357164601622308</c:v>
                </c:pt>
                <c:pt idx="824">
                  <c:v>19.380668460853649</c:v>
                </c:pt>
                <c:pt idx="825">
                  <c:v>19.404172319942148</c:v>
                </c:pt>
                <c:pt idx="826">
                  <c:v>19.427676178888849</c:v>
                </c:pt>
                <c:pt idx="827">
                  <c:v>19.45118003769462</c:v>
                </c:pt>
                <c:pt idx="828">
                  <c:v>19.474683896360482</c:v>
                </c:pt>
                <c:pt idx="829">
                  <c:v>19.498187754887301</c:v>
                </c:pt>
                <c:pt idx="830">
                  <c:v>19.52169161327615</c:v>
                </c:pt>
                <c:pt idx="831">
                  <c:v>19.545195471527851</c:v>
                </c:pt>
                <c:pt idx="832">
                  <c:v>19.56869932964339</c:v>
                </c:pt>
                <c:pt idx="833">
                  <c:v>19.59220318762365</c:v>
                </c:pt>
                <c:pt idx="834">
                  <c:v>19.615707045469581</c:v>
                </c:pt>
                <c:pt idx="835">
                  <c:v>19.639210903182029</c:v>
                </c:pt>
                <c:pt idx="836">
                  <c:v>19.662714760761968</c:v>
                </c:pt>
                <c:pt idx="837">
                  <c:v>19.686218618210191</c:v>
                </c:pt>
                <c:pt idx="838">
                  <c:v>19.70972247552767</c:v>
                </c:pt>
                <c:pt idx="839">
                  <c:v>19.733226332715262</c:v>
                </c:pt>
                <c:pt idx="840">
                  <c:v>19.756730189773759</c:v>
                </c:pt>
                <c:pt idx="841">
                  <c:v>19.780234046704159</c:v>
                </c:pt>
                <c:pt idx="842">
                  <c:v>19.803737903507201</c:v>
                </c:pt>
                <c:pt idx="843">
                  <c:v>19.827241760183831</c:v>
                </c:pt>
                <c:pt idx="844">
                  <c:v>19.85074561673477</c:v>
                </c:pt>
                <c:pt idx="845">
                  <c:v>19.874249473160958</c:v>
                </c:pt>
                <c:pt idx="846">
                  <c:v>19.89775332946321</c:v>
                </c:pt>
                <c:pt idx="847">
                  <c:v>19.92125718564229</c:v>
                </c:pt>
                <c:pt idx="848">
                  <c:v>19.94476104169911</c:v>
                </c:pt>
                <c:pt idx="849">
                  <c:v>19.968264897634391</c:v>
                </c:pt>
                <c:pt idx="850">
                  <c:v>19.99176875344898</c:v>
                </c:pt>
                <c:pt idx="851">
                  <c:v>20.0152726091437</c:v>
                </c:pt>
                <c:pt idx="852">
                  <c:v>20.03877646471928</c:v>
                </c:pt>
                <c:pt idx="853">
                  <c:v>20.062280320176558</c:v>
                </c:pt>
                <c:pt idx="854">
                  <c:v>20.08578417551626</c:v>
                </c:pt>
                <c:pt idx="855">
                  <c:v>20.109288030739211</c:v>
                </c:pt>
                <c:pt idx="856">
                  <c:v>20.13279188584616</c:v>
                </c:pt>
                <c:pt idx="857">
                  <c:v>20.156295740837891</c:v>
                </c:pt>
                <c:pt idx="858">
                  <c:v>20.179799595715149</c:v>
                </c:pt>
                <c:pt idx="859">
                  <c:v>20.2033034504787</c:v>
                </c:pt>
                <c:pt idx="860">
                  <c:v>20.226807305129171</c:v>
                </c:pt>
                <c:pt idx="861">
                  <c:v>20.25031115966744</c:v>
                </c:pt>
                <c:pt idx="862">
                  <c:v>20.27381501409419</c:v>
                </c:pt>
                <c:pt idx="863">
                  <c:v>20.297318868410169</c:v>
                </c:pt>
                <c:pt idx="864">
                  <c:v>20.320822722616111</c:v>
                </c:pt>
                <c:pt idx="865">
                  <c:v>20.34432657671265</c:v>
                </c:pt>
                <c:pt idx="866">
                  <c:v>20.367830430700572</c:v>
                </c:pt>
                <c:pt idx="867">
                  <c:v>20.39133428458058</c:v>
                </c:pt>
                <c:pt idx="868">
                  <c:v>20.414838138353382</c:v>
                </c:pt>
                <c:pt idx="869">
                  <c:v>20.438341992019549</c:v>
                </c:pt>
                <c:pt idx="870">
                  <c:v>20.461845845580001</c:v>
                </c:pt>
                <c:pt idx="871">
                  <c:v>20.485349699035229</c:v>
                </c:pt>
                <c:pt idx="872">
                  <c:v>20.508853552385951</c:v>
                </c:pt>
                <c:pt idx="873">
                  <c:v>20.53235740563294</c:v>
                </c:pt>
                <c:pt idx="874">
                  <c:v>20.55586125877678</c:v>
                </c:pt>
                <c:pt idx="875">
                  <c:v>20.579365111818088</c:v>
                </c:pt>
                <c:pt idx="876">
                  <c:v>20.602868964757629</c:v>
                </c:pt>
                <c:pt idx="877">
                  <c:v>20.62637281759601</c:v>
                </c:pt>
                <c:pt idx="878">
                  <c:v>20.649876670333931</c:v>
                </c:pt>
                <c:pt idx="879">
                  <c:v>20.673380522971911</c:v>
                </c:pt>
                <c:pt idx="880">
                  <c:v>20.696884375510749</c:v>
                </c:pt>
                <c:pt idx="881">
                  <c:v>20.720388227950959</c:v>
                </c:pt>
                <c:pt idx="882">
                  <c:v>20.743892080293222</c:v>
                </c:pt>
                <c:pt idx="883">
                  <c:v>20.767395932538111</c:v>
                </c:pt>
                <c:pt idx="884">
                  <c:v>20.790899784686321</c:v>
                </c:pt>
                <c:pt idx="885">
                  <c:v>20.814403636738469</c:v>
                </c:pt>
                <c:pt idx="886">
                  <c:v>20.83790748869518</c:v>
                </c:pt>
                <c:pt idx="887">
                  <c:v>20.861411340556909</c:v>
                </c:pt>
                <c:pt idx="888">
                  <c:v>20.884915192324431</c:v>
                </c:pt>
                <c:pt idx="889">
                  <c:v>20.90841904399824</c:v>
                </c:pt>
                <c:pt idx="890">
                  <c:v>20.931922895579</c:v>
                </c:pt>
                <c:pt idx="891">
                  <c:v>20.955426747067321</c:v>
                </c:pt>
                <c:pt idx="892">
                  <c:v>20.97893059846367</c:v>
                </c:pt>
                <c:pt idx="893">
                  <c:v>21.002434449768721</c:v>
                </c:pt>
                <c:pt idx="894">
                  <c:v>21.025938300982951</c:v>
                </c:pt>
                <c:pt idx="895">
                  <c:v>21.04944215210714</c:v>
                </c:pt>
                <c:pt idx="896">
                  <c:v>21.07294600314173</c:v>
                </c:pt>
                <c:pt idx="897">
                  <c:v>21.096449854087169</c:v>
                </c:pt>
                <c:pt idx="898">
                  <c:v>21.119953704944219</c:v>
                </c:pt>
                <c:pt idx="899">
                  <c:v>21.143457555713251</c:v>
                </c:pt>
                <c:pt idx="900">
                  <c:v>21.166961406394961</c:v>
                </c:pt>
                <c:pt idx="901">
                  <c:v>21.190465256989899</c:v>
                </c:pt>
                <c:pt idx="902">
                  <c:v>21.213969107498482</c:v>
                </c:pt>
                <c:pt idx="903">
                  <c:v>21.23747295792133</c:v>
                </c:pt>
                <c:pt idx="904">
                  <c:v>21.260976808259009</c:v>
                </c:pt>
                <c:pt idx="905">
                  <c:v>21.284480658511988</c:v>
                </c:pt>
                <c:pt idx="906">
                  <c:v>21.307984508680789</c:v>
                </c:pt>
                <c:pt idx="907">
                  <c:v>21.331488358765981</c:v>
                </c:pt>
                <c:pt idx="908">
                  <c:v>21.354992208768149</c:v>
                </c:pt>
                <c:pt idx="909">
                  <c:v>21.378496058687691</c:v>
                </c:pt>
                <c:pt idx="910">
                  <c:v>21.401999908525141</c:v>
                </c:pt>
                <c:pt idx="911">
                  <c:v>21.425503758281089</c:v>
                </c:pt>
                <c:pt idx="912">
                  <c:v>21.449007607955849</c:v>
                </c:pt>
                <c:pt idx="913">
                  <c:v>21.472511457550169</c:v>
                </c:pt>
                <c:pt idx="914">
                  <c:v>21.496015307064429</c:v>
                </c:pt>
                <c:pt idx="915">
                  <c:v>21.519519156499051</c:v>
                </c:pt>
                <c:pt idx="916">
                  <c:v>21.54302300585465</c:v>
                </c:pt>
                <c:pt idx="917">
                  <c:v>21.566526855131681</c:v>
                </c:pt>
                <c:pt idx="918">
                  <c:v>21.590030704330609</c:v>
                </c:pt>
                <c:pt idx="919">
                  <c:v>21.61353455345192</c:v>
                </c:pt>
                <c:pt idx="920">
                  <c:v>21.63703840249601</c:v>
                </c:pt>
                <c:pt idx="921">
                  <c:v>21.660542251463539</c:v>
                </c:pt>
                <c:pt idx="922">
                  <c:v>21.684046100354792</c:v>
                </c:pt>
                <c:pt idx="923">
                  <c:v>21.707549949170339</c:v>
                </c:pt>
                <c:pt idx="924">
                  <c:v>21.731053797910619</c:v>
                </c:pt>
                <c:pt idx="925">
                  <c:v>21.754557646576099</c:v>
                </c:pt>
                <c:pt idx="926">
                  <c:v>21.778061495167229</c:v>
                </c:pt>
                <c:pt idx="927">
                  <c:v>21.801565343684459</c:v>
                </c:pt>
                <c:pt idx="928">
                  <c:v>21.82506919212824</c:v>
                </c:pt>
                <c:pt idx="929">
                  <c:v>21.848573040499019</c:v>
                </c:pt>
                <c:pt idx="930">
                  <c:v>21.872076888797292</c:v>
                </c:pt>
                <c:pt idx="931">
                  <c:v>21.895580737023359</c:v>
                </c:pt>
                <c:pt idx="932">
                  <c:v>21.91908458517786</c:v>
                </c:pt>
                <c:pt idx="933">
                  <c:v>21.942588433261012</c:v>
                </c:pt>
                <c:pt idx="934">
                  <c:v>21.96609228127339</c:v>
                </c:pt>
                <c:pt idx="935">
                  <c:v>21.989596129215411</c:v>
                </c:pt>
                <c:pt idx="936">
                  <c:v>22.013099977087439</c:v>
                </c:pt>
                <c:pt idx="937">
                  <c:v>22.03660382489004</c:v>
                </c:pt>
                <c:pt idx="938">
                  <c:v>22.06010767262341</c:v>
                </c:pt>
                <c:pt idx="939">
                  <c:v>22.083611520288109</c:v>
                </c:pt>
                <c:pt idx="940">
                  <c:v>22.107115367884571</c:v>
                </c:pt>
                <c:pt idx="941">
                  <c:v>22.130619215413091</c:v>
                </c:pt>
                <c:pt idx="942">
                  <c:v>22.154123062874209</c:v>
                </c:pt>
                <c:pt idx="943">
                  <c:v>22.177626910268259</c:v>
                </c:pt>
                <c:pt idx="944">
                  <c:v>22.201130757595632</c:v>
                </c:pt>
                <c:pt idx="945">
                  <c:v>22.224634604856789</c:v>
                </c:pt>
                <c:pt idx="946">
                  <c:v>22.248138452052</c:v>
                </c:pt>
                <c:pt idx="947">
                  <c:v>22.27164229918181</c:v>
                </c:pt>
                <c:pt idx="948">
                  <c:v>22.29514614624652</c:v>
                </c:pt>
                <c:pt idx="949">
                  <c:v>22.318649993246549</c:v>
                </c:pt>
                <c:pt idx="950">
                  <c:v>22.342153840182309</c:v>
                </c:pt>
                <c:pt idx="951">
                  <c:v>22.36565768705416</c:v>
                </c:pt>
                <c:pt idx="952">
                  <c:v>22.389161533862421</c:v>
                </c:pt>
                <c:pt idx="953">
                  <c:v>22.412665380607521</c:v>
                </c:pt>
                <c:pt idx="954">
                  <c:v>22.436169227289891</c:v>
                </c:pt>
                <c:pt idx="955">
                  <c:v>22.45967307390983</c:v>
                </c:pt>
                <c:pt idx="956">
                  <c:v>22.48317692046772</c:v>
                </c:pt>
                <c:pt idx="957">
                  <c:v>22.506680766963949</c:v>
                </c:pt>
                <c:pt idx="958">
                  <c:v>22.530184613398841</c:v>
                </c:pt>
                <c:pt idx="959">
                  <c:v>22.5536884597728</c:v>
                </c:pt>
                <c:pt idx="960">
                  <c:v>22.577192306086161</c:v>
                </c:pt>
                <c:pt idx="961">
                  <c:v>22.6006961523393</c:v>
                </c:pt>
                <c:pt idx="962">
                  <c:v>22.624199998532589</c:v>
                </c:pt>
                <c:pt idx="963">
                  <c:v>22.64770384466631</c:v>
                </c:pt>
                <c:pt idx="964">
                  <c:v>22.671207690740889</c:v>
                </c:pt>
                <c:pt idx="965">
                  <c:v>22.694711536756639</c:v>
                </c:pt>
                <c:pt idx="966">
                  <c:v>22.718215382713929</c:v>
                </c:pt>
                <c:pt idx="967">
                  <c:v>22.741719228613071</c:v>
                </c:pt>
                <c:pt idx="968">
                  <c:v>22.765223074454401</c:v>
                </c:pt>
                <c:pt idx="969">
                  <c:v>22.788726920238261</c:v>
                </c:pt>
                <c:pt idx="970">
                  <c:v>22.812230765965079</c:v>
                </c:pt>
                <c:pt idx="971">
                  <c:v>22.835734611635019</c:v>
                </c:pt>
                <c:pt idx="972">
                  <c:v>22.859238457248541</c:v>
                </c:pt>
                <c:pt idx="973">
                  <c:v>22.882742302805958</c:v>
                </c:pt>
                <c:pt idx="974">
                  <c:v>22.90624614830752</c:v>
                </c:pt>
                <c:pt idx="975">
                  <c:v>22.9297499937536</c:v>
                </c:pt>
                <c:pt idx="976">
                  <c:v>22.95325383914459</c:v>
                </c:pt>
                <c:pt idx="977">
                  <c:v>22.976757684480781</c:v>
                </c:pt>
                <c:pt idx="978">
                  <c:v>23.000261529762369</c:v>
                </c:pt>
                <c:pt idx="979">
                  <c:v>23.02376537498975</c:v>
                </c:pt>
                <c:pt idx="980">
                  <c:v>23.047269220163258</c:v>
                </c:pt>
                <c:pt idx="981">
                  <c:v>23.070773065283259</c:v>
                </c:pt>
                <c:pt idx="982">
                  <c:v>23.094276910349919</c:v>
                </c:pt>
                <c:pt idx="983">
                  <c:v>23.117780755363651</c:v>
                </c:pt>
                <c:pt idx="984">
                  <c:v>23.141284600324749</c:v>
                </c:pt>
                <c:pt idx="985">
                  <c:v>23.164788445233562</c:v>
                </c:pt>
                <c:pt idx="986">
                  <c:v>23.188292290090249</c:v>
                </c:pt>
                <c:pt idx="987">
                  <c:v>23.211796134895131</c:v>
                </c:pt>
                <c:pt idx="988">
                  <c:v>23.235299979648691</c:v>
                </c:pt>
                <c:pt idx="989">
                  <c:v>23.25880382435102</c:v>
                </c:pt>
                <c:pt idx="990">
                  <c:v>23.28230766900252</c:v>
                </c:pt>
                <c:pt idx="991">
                  <c:v>23.305811513603441</c:v>
                </c:pt>
                <c:pt idx="992">
                  <c:v>23.32931535815413</c:v>
                </c:pt>
                <c:pt idx="993">
                  <c:v>23.352819202654739</c:v>
                </c:pt>
                <c:pt idx="994">
                  <c:v>23.376323047105689</c:v>
                </c:pt>
                <c:pt idx="995">
                  <c:v>23.399826891507271</c:v>
                </c:pt>
                <c:pt idx="996">
                  <c:v>23.42333073585969</c:v>
                </c:pt>
                <c:pt idx="997">
                  <c:v>23.44683458016312</c:v>
                </c:pt>
                <c:pt idx="998">
                  <c:v>23.47033842441812</c:v>
                </c:pt>
                <c:pt idx="999">
                  <c:v>23.493842268624739</c:v>
                </c:pt>
                <c:pt idx="1000">
                  <c:v>23.517346112783379</c:v>
                </c:pt>
                <c:pt idx="1001">
                  <c:v>23.540849956894181</c:v>
                </c:pt>
                <c:pt idx="1002">
                  <c:v>23.564353800957559</c:v>
                </c:pt>
                <c:pt idx="1003">
                  <c:v>23.58785764497372</c:v>
                </c:pt>
                <c:pt idx="1004">
                  <c:v>23.611361488942851</c:v>
                </c:pt>
                <c:pt idx="1005">
                  <c:v>23.63486533286542</c:v>
                </c:pt>
                <c:pt idx="1006">
                  <c:v>23.65836917674153</c:v>
                </c:pt>
                <c:pt idx="1007">
                  <c:v>23.681873020571398</c:v>
                </c:pt>
                <c:pt idx="1008">
                  <c:v>23.705376864355419</c:v>
                </c:pt>
                <c:pt idx="1009">
                  <c:v>23.72888070809385</c:v>
                </c:pt>
                <c:pt idx="1010">
                  <c:v>23.75238455178685</c:v>
                </c:pt>
                <c:pt idx="1011">
                  <c:v>23.77588839543472</c:v>
                </c:pt>
                <c:pt idx="1012">
                  <c:v>23.79939223903768</c:v>
                </c:pt>
                <c:pt idx="1013">
                  <c:v>23.82289608259612</c:v>
                </c:pt>
                <c:pt idx="1014">
                  <c:v>23.84639992611006</c:v>
                </c:pt>
                <c:pt idx="1015">
                  <c:v>23.869903769579899</c:v>
                </c:pt>
                <c:pt idx="1016">
                  <c:v>23.893407613005969</c:v>
                </c:pt>
                <c:pt idx="1017">
                  <c:v>23.916911456388299</c:v>
                </c:pt>
                <c:pt idx="1018">
                  <c:v>23.940415299727309</c:v>
                </c:pt>
                <c:pt idx="1019">
                  <c:v>23.963919143023119</c:v>
                </c:pt>
                <c:pt idx="1020">
                  <c:v>23.987422986276009</c:v>
                </c:pt>
                <c:pt idx="1021">
                  <c:v>24.01092682948623</c:v>
                </c:pt>
                <c:pt idx="1022">
                  <c:v>24.03443067265405</c:v>
                </c:pt>
                <c:pt idx="1023">
                  <c:v>24.05793451577971</c:v>
                </c:pt>
                <c:pt idx="1024">
                  <c:v>24.081438358863402</c:v>
                </c:pt>
                <c:pt idx="1025">
                  <c:v>24.104942201905349</c:v>
                </c:pt>
                <c:pt idx="1026">
                  <c:v>24.1284460449058</c:v>
                </c:pt>
                <c:pt idx="1027">
                  <c:v>24.151949887864991</c:v>
                </c:pt>
                <c:pt idx="1028">
                  <c:v>24.17545373078309</c:v>
                </c:pt>
                <c:pt idx="1029">
                  <c:v>24.198957573660401</c:v>
                </c:pt>
                <c:pt idx="1030">
                  <c:v>24.222461416497229</c:v>
                </c:pt>
                <c:pt idx="1031">
                  <c:v>24.245965259293602</c:v>
                </c:pt>
                <c:pt idx="1032">
                  <c:v>24.269469102049829</c:v>
                </c:pt>
                <c:pt idx="1033">
                  <c:v>24.292972944766149</c:v>
                </c:pt>
                <c:pt idx="1034">
                  <c:v>24.31647678744282</c:v>
                </c:pt>
                <c:pt idx="1035">
                  <c:v>24.33998063007996</c:v>
                </c:pt>
                <c:pt idx="1036">
                  <c:v>24.363484472677801</c:v>
                </c:pt>
                <c:pt idx="1037">
                  <c:v>24.38698831523671</c:v>
                </c:pt>
                <c:pt idx="1038">
                  <c:v>24.410492157756739</c:v>
                </c:pt>
                <c:pt idx="1039">
                  <c:v>24.4339960002381</c:v>
                </c:pt>
                <c:pt idx="1040">
                  <c:v>24.457499842681131</c:v>
                </c:pt>
                <c:pt idx="1041">
                  <c:v>24.481003685085909</c:v>
                </c:pt>
                <c:pt idx="1042">
                  <c:v>24.50450752745272</c:v>
                </c:pt>
                <c:pt idx="1043">
                  <c:v>24.528011369781741</c:v>
                </c:pt>
                <c:pt idx="1044">
                  <c:v>24.551515212073181</c:v>
                </c:pt>
                <c:pt idx="1045">
                  <c:v>24.575019054327271</c:v>
                </c:pt>
                <c:pt idx="1046">
                  <c:v>24.59852289654421</c:v>
                </c:pt>
                <c:pt idx="1047">
                  <c:v>24.62202673872407</c:v>
                </c:pt>
                <c:pt idx="1048">
                  <c:v>24.64553058086732</c:v>
                </c:pt>
                <c:pt idx="1049">
                  <c:v>24.669034422973962</c:v>
                </c:pt>
                <c:pt idx="1050">
                  <c:v>24.69253826504411</c:v>
                </c:pt>
                <c:pt idx="1051">
                  <c:v>24.716042107078241</c:v>
                </c:pt>
                <c:pt idx="1052">
                  <c:v>24.739545949076319</c:v>
                </c:pt>
                <c:pt idx="1053">
                  <c:v>24.763049791038661</c:v>
                </c:pt>
                <c:pt idx="1054">
                  <c:v>24.786553632965379</c:v>
                </c:pt>
                <c:pt idx="1055">
                  <c:v>24.810057474856769</c:v>
                </c:pt>
                <c:pt idx="1056">
                  <c:v>24.833561316712931</c:v>
                </c:pt>
                <c:pt idx="1057">
                  <c:v>24.857065158534049</c:v>
                </c:pt>
                <c:pt idx="1058">
                  <c:v>24.880569000320431</c:v>
                </c:pt>
                <c:pt idx="1059">
                  <c:v>24.904072842071962</c:v>
                </c:pt>
                <c:pt idx="1060">
                  <c:v>24.927576683789241</c:v>
                </c:pt>
                <c:pt idx="1061">
                  <c:v>24.951080525472172</c:v>
                </c:pt>
                <c:pt idx="1062">
                  <c:v>24.974584367121061</c:v>
                </c:pt>
                <c:pt idx="1063">
                  <c:v>24.9980882087361</c:v>
                </c:pt>
                <c:pt idx="1064">
                  <c:v>25.021592050317331</c:v>
                </c:pt>
                <c:pt idx="1065">
                  <c:v>25.04509589186495</c:v>
                </c:pt>
                <c:pt idx="1066">
                  <c:v>25.068599733379319</c:v>
                </c:pt>
                <c:pt idx="1067">
                  <c:v>25.09210357486058</c:v>
                </c:pt>
                <c:pt idx="1068">
                  <c:v>25.115607416308709</c:v>
                </c:pt>
                <c:pt idx="1069">
                  <c:v>25.139111257724121</c:v>
                </c:pt>
                <c:pt idx="1070">
                  <c:v>25.162615099106759</c:v>
                </c:pt>
                <c:pt idx="1071">
                  <c:v>25.186118940457089</c:v>
                </c:pt>
                <c:pt idx="1072">
                  <c:v>25.2096227817749</c:v>
                </c:pt>
                <c:pt idx="1073">
                  <c:v>25.233126623060759</c:v>
                </c:pt>
                <c:pt idx="1074">
                  <c:v>25.25663046431454</c:v>
                </c:pt>
                <c:pt idx="1075">
                  <c:v>25.28013430553651</c:v>
                </c:pt>
                <c:pt idx="1076">
                  <c:v>25.303638146726961</c:v>
                </c:pt>
                <c:pt idx="1077">
                  <c:v>25.327141987885941</c:v>
                </c:pt>
                <c:pt idx="1078">
                  <c:v>25.35064582901359</c:v>
                </c:pt>
                <c:pt idx="1079">
                  <c:v>25.374149670110128</c:v>
                </c:pt>
                <c:pt idx="1080">
                  <c:v>25.397653511175719</c:v>
                </c:pt>
                <c:pt idx="1081">
                  <c:v>25.421157352210479</c:v>
                </c:pt>
                <c:pt idx="1082">
                  <c:v>25.44466119321466</c:v>
                </c:pt>
                <c:pt idx="1083">
                  <c:v>25.46816503418837</c:v>
                </c:pt>
                <c:pt idx="1084">
                  <c:v>25.491668875131651</c:v>
                </c:pt>
                <c:pt idx="1085">
                  <c:v>25.515172716044852</c:v>
                </c:pt>
                <c:pt idx="1086">
                  <c:v>25.53867655692812</c:v>
                </c:pt>
                <c:pt idx="1087">
                  <c:v>25.5621803977815</c:v>
                </c:pt>
                <c:pt idx="1088">
                  <c:v>25.58568423860514</c:v>
                </c:pt>
                <c:pt idx="1089">
                  <c:v>25.609188079399331</c:v>
                </c:pt>
                <c:pt idx="1090">
                  <c:v>25.632691920164149</c:v>
                </c:pt>
                <c:pt idx="1091">
                  <c:v>25.65619576089972</c:v>
                </c:pt>
                <c:pt idx="1092">
                  <c:v>25.679699601606281</c:v>
                </c:pt>
                <c:pt idx="1093">
                  <c:v>25.703203442283801</c:v>
                </c:pt>
                <c:pt idx="1094">
                  <c:v>25.726707282932729</c:v>
                </c:pt>
                <c:pt idx="1095">
                  <c:v>25.750211123552869</c:v>
                </c:pt>
                <c:pt idx="1096">
                  <c:v>25.773714964144659</c:v>
                </c:pt>
                <c:pt idx="1097">
                  <c:v>25.797218804708042</c:v>
                </c:pt>
                <c:pt idx="1098">
                  <c:v>25.820722645243372</c:v>
                </c:pt>
                <c:pt idx="1099">
                  <c:v>25.84422648575066</c:v>
                </c:pt>
                <c:pt idx="1100">
                  <c:v>25.867730326230021</c:v>
                </c:pt>
                <c:pt idx="1101">
                  <c:v>25.891234166681631</c:v>
                </c:pt>
                <c:pt idx="1102">
                  <c:v>25.914738007105729</c:v>
                </c:pt>
                <c:pt idx="1103">
                  <c:v>25.93824184750228</c:v>
                </c:pt>
                <c:pt idx="1104">
                  <c:v>25.96174568787168</c:v>
                </c:pt>
                <c:pt idx="1105">
                  <c:v>25.98524952821376</c:v>
                </c:pt>
                <c:pt idx="1106">
                  <c:v>26.008753368528911</c:v>
                </c:pt>
                <c:pt idx="1107">
                  <c:v>26.03225720881715</c:v>
                </c:pt>
                <c:pt idx="1108">
                  <c:v>26.055761049078662</c:v>
                </c:pt>
                <c:pt idx="1109">
                  <c:v>26.07926488931356</c:v>
                </c:pt>
                <c:pt idx="1110">
                  <c:v>26.102768729522079</c:v>
                </c:pt>
                <c:pt idx="1111">
                  <c:v>26.126272569704049</c:v>
                </c:pt>
                <c:pt idx="1112">
                  <c:v>26.149776409859971</c:v>
                </c:pt>
                <c:pt idx="1113">
                  <c:v>26.173280249989819</c:v>
                </c:pt>
                <c:pt idx="1114">
                  <c:v>26.196784090093789</c:v>
                </c:pt>
                <c:pt idx="1115">
                  <c:v>26.22028793017186</c:v>
                </c:pt>
                <c:pt idx="1116">
                  <c:v>26.243791770224291</c:v>
                </c:pt>
                <c:pt idx="1117">
                  <c:v>26.267295610251232</c:v>
                </c:pt>
                <c:pt idx="1118">
                  <c:v>26.290799450252742</c:v>
                </c:pt>
                <c:pt idx="1119">
                  <c:v>26.31430329022896</c:v>
                </c:pt>
                <c:pt idx="1120">
                  <c:v>26.337807130179979</c:v>
                </c:pt>
                <c:pt idx="1121">
                  <c:v>26.361310970106128</c:v>
                </c:pt>
                <c:pt idx="1122">
                  <c:v>26.384814810007288</c:v>
                </c:pt>
                <c:pt idx="1123">
                  <c:v>26.408318649883711</c:v>
                </c:pt>
                <c:pt idx="1124">
                  <c:v>26.431822489735548</c:v>
                </c:pt>
                <c:pt idx="1125">
                  <c:v>26.455326329562741</c:v>
                </c:pt>
                <c:pt idx="1126">
                  <c:v>26.478830169365711</c:v>
                </c:pt>
                <c:pt idx="1127">
                  <c:v>26.502334009144299</c:v>
                </c:pt>
                <c:pt idx="1128">
                  <c:v>26.52583784889887</c:v>
                </c:pt>
                <c:pt idx="1129">
                  <c:v>26.549341688629241</c:v>
                </c:pt>
                <c:pt idx="1130">
                  <c:v>26.572845528335829</c:v>
                </c:pt>
                <c:pt idx="1131">
                  <c:v>26.596349368018601</c:v>
                </c:pt>
                <c:pt idx="1132">
                  <c:v>26.619853207677799</c:v>
                </c:pt>
                <c:pt idx="1133">
                  <c:v>26.64335704731339</c:v>
                </c:pt>
                <c:pt idx="1134">
                  <c:v>26.666860886925619</c:v>
                </c:pt>
                <c:pt idx="1135">
                  <c:v>26.690364726514382</c:v>
                </c:pt>
                <c:pt idx="1136">
                  <c:v>26.713868566080158</c:v>
                </c:pt>
                <c:pt idx="1137">
                  <c:v>26.737372405622839</c:v>
                </c:pt>
                <c:pt idx="1138">
                  <c:v>26.760876245142509</c:v>
                </c:pt>
                <c:pt idx="1139">
                  <c:v>26.784380084639391</c:v>
                </c:pt>
                <c:pt idx="1140">
                  <c:v>26.807883924113501</c:v>
                </c:pt>
                <c:pt idx="1141">
                  <c:v>26.831387763565079</c:v>
                </c:pt>
                <c:pt idx="1142">
                  <c:v>26.85489160299403</c:v>
                </c:pt>
                <c:pt idx="1143">
                  <c:v>26.878395442400741</c:v>
                </c:pt>
                <c:pt idx="1144">
                  <c:v>26.901899281785131</c:v>
                </c:pt>
                <c:pt idx="1145">
                  <c:v>26.925403121147369</c:v>
                </c:pt>
                <c:pt idx="1146">
                  <c:v>26.94890696048757</c:v>
                </c:pt>
                <c:pt idx="1147">
                  <c:v>26.972410799805871</c:v>
                </c:pt>
                <c:pt idx="1148">
                  <c:v>26.99591463910232</c:v>
                </c:pt>
                <c:pt idx="1149">
                  <c:v>27.019418478376931</c:v>
                </c:pt>
                <c:pt idx="1150">
                  <c:v>27.042922317630008</c:v>
                </c:pt>
                <c:pt idx="1151">
                  <c:v>27.066426156861532</c:v>
                </c:pt>
                <c:pt idx="1152">
                  <c:v>27.08992999607192</c:v>
                </c:pt>
                <c:pt idx="1153">
                  <c:v>27.113433835260839</c:v>
                </c:pt>
                <c:pt idx="1154">
                  <c:v>27.13693767442857</c:v>
                </c:pt>
                <c:pt idx="1155">
                  <c:v>27.160441513575119</c:v>
                </c:pt>
                <c:pt idx="1156">
                  <c:v>27.1839453527008</c:v>
                </c:pt>
                <c:pt idx="1157">
                  <c:v>27.20744919180563</c:v>
                </c:pt>
                <c:pt idx="1158">
                  <c:v>27.230953030889619</c:v>
                </c:pt>
                <c:pt idx="1159">
                  <c:v>27.254456869953</c:v>
                </c:pt>
                <c:pt idx="1160">
                  <c:v>27.277960708995849</c:v>
                </c:pt>
                <c:pt idx="1161">
                  <c:v>27.301464548018139</c:v>
                </c:pt>
                <c:pt idx="1162">
                  <c:v>27.324968387020139</c:v>
                </c:pt>
                <c:pt idx="1163">
                  <c:v>27.348472226001839</c:v>
                </c:pt>
                <c:pt idx="1164">
                  <c:v>27.37197606496342</c:v>
                </c:pt>
                <c:pt idx="1165">
                  <c:v>27.395479903904921</c:v>
                </c:pt>
                <c:pt idx="1166">
                  <c:v>27.418983742826509</c:v>
                </c:pt>
                <c:pt idx="1167">
                  <c:v>27.442487581728109</c:v>
                </c:pt>
                <c:pt idx="1168">
                  <c:v>27.46599142061007</c:v>
                </c:pt>
                <c:pt idx="1169">
                  <c:v>27.489495259472282</c:v>
                </c:pt>
                <c:pt idx="1170">
                  <c:v>27.512999098314872</c:v>
                </c:pt>
                <c:pt idx="1171">
                  <c:v>27.536502937138049</c:v>
                </c:pt>
                <c:pt idx="1172">
                  <c:v>27.56000677594184</c:v>
                </c:pt>
                <c:pt idx="1173">
                  <c:v>27.58351061472629</c:v>
                </c:pt>
                <c:pt idx="1174">
                  <c:v>27.60701445349169</c:v>
                </c:pt>
                <c:pt idx="1175">
                  <c:v>27.63051829223782</c:v>
                </c:pt>
                <c:pt idx="1176">
                  <c:v>27.654022130965</c:v>
                </c:pt>
                <c:pt idx="1177">
                  <c:v>27.67752596967339</c:v>
                </c:pt>
                <c:pt idx="1178">
                  <c:v>27.701029808362769</c:v>
                </c:pt>
                <c:pt idx="1179">
                  <c:v>27.724533647033471</c:v>
                </c:pt>
                <c:pt idx="1180">
                  <c:v>27.748037485685579</c:v>
                </c:pt>
                <c:pt idx="1181">
                  <c:v>27.771541324318971</c:v>
                </c:pt>
                <c:pt idx="1182">
                  <c:v>27.795045162934109</c:v>
                </c:pt>
                <c:pt idx="1183">
                  <c:v>27.81854900153083</c:v>
                </c:pt>
                <c:pt idx="1184">
                  <c:v>27.84205284010924</c:v>
                </c:pt>
                <c:pt idx="1185">
                  <c:v>27.865556678669499</c:v>
                </c:pt>
                <c:pt idx="1186">
                  <c:v>27.88906051721154</c:v>
                </c:pt>
                <c:pt idx="1187">
                  <c:v>27.912564355735569</c:v>
                </c:pt>
                <c:pt idx="1188">
                  <c:v>27.936068194241759</c:v>
                </c:pt>
                <c:pt idx="1189">
                  <c:v>27.95957203273008</c:v>
                </c:pt>
                <c:pt idx="1190">
                  <c:v>27.983075871200601</c:v>
                </c:pt>
                <c:pt idx="1191">
                  <c:v>28.006579709653469</c:v>
                </c:pt>
                <c:pt idx="1192">
                  <c:v>28.030083548088751</c:v>
                </c:pt>
                <c:pt idx="1193">
                  <c:v>28.053587386506479</c:v>
                </c:pt>
                <c:pt idx="1194">
                  <c:v>28.077091224906951</c:v>
                </c:pt>
                <c:pt idx="1195">
                  <c:v>28.100595063289891</c:v>
                </c:pt>
                <c:pt idx="1196">
                  <c:v>28.124098901655621</c:v>
                </c:pt>
                <c:pt idx="1197">
                  <c:v>28.147602740004139</c:v>
                </c:pt>
                <c:pt idx="1198">
                  <c:v>28.17110657833566</c:v>
                </c:pt>
                <c:pt idx="1199">
                  <c:v>28.19461041665015</c:v>
                </c:pt>
                <c:pt idx="1200">
                  <c:v>28.21811425494769</c:v>
                </c:pt>
                <c:pt idx="1201">
                  <c:v>28.241618093228439</c:v>
                </c:pt>
                <c:pt idx="1202">
                  <c:v>28.26512193149248</c:v>
                </c:pt>
                <c:pt idx="1203">
                  <c:v>28.28862576973966</c:v>
                </c:pt>
                <c:pt idx="1204">
                  <c:v>28.312129607970341</c:v>
                </c:pt>
                <c:pt idx="1205">
                  <c:v>28.33563344618436</c:v>
                </c:pt>
                <c:pt idx="1206">
                  <c:v>28.359137284382101</c:v>
                </c:pt>
                <c:pt idx="1207">
                  <c:v>28.382641122563371</c:v>
                </c:pt>
                <c:pt idx="1208">
                  <c:v>28.406144960728341</c:v>
                </c:pt>
                <c:pt idx="1209">
                  <c:v>28.429648798877231</c:v>
                </c:pt>
                <c:pt idx="1210">
                  <c:v>28.453152637009879</c:v>
                </c:pt>
                <c:pt idx="1211">
                  <c:v>28.476656475126521</c:v>
                </c:pt>
                <c:pt idx="1212">
                  <c:v>28.500160313227141</c:v>
                </c:pt>
                <c:pt idx="1213">
                  <c:v>28.523664151311749</c:v>
                </c:pt>
                <c:pt idx="1214">
                  <c:v>28.54716798938065</c:v>
                </c:pt>
                <c:pt idx="1215">
                  <c:v>28.570671827433792</c:v>
                </c:pt>
                <c:pt idx="1216">
                  <c:v>28.59417566547117</c:v>
                </c:pt>
                <c:pt idx="1217">
                  <c:v>28.617679503493029</c:v>
                </c:pt>
                <c:pt idx="1218">
                  <c:v>28.641183341499168</c:v>
                </c:pt>
                <c:pt idx="1219">
                  <c:v>28.664687179489931</c:v>
                </c:pt>
                <c:pt idx="1220">
                  <c:v>28.688191017465449</c:v>
                </c:pt>
                <c:pt idx="1221">
                  <c:v>28.711694855425499</c:v>
                </c:pt>
                <c:pt idx="1222">
                  <c:v>28.735198693370389</c:v>
                </c:pt>
                <c:pt idx="1223">
                  <c:v>28.758702531299999</c:v>
                </c:pt>
                <c:pt idx="1224">
                  <c:v>28.782206369214499</c:v>
                </c:pt>
                <c:pt idx="1225">
                  <c:v>28.805710207113929</c:v>
                </c:pt>
                <c:pt idx="1226">
                  <c:v>28.829214044998579</c:v>
                </c:pt>
                <c:pt idx="1227">
                  <c:v>28.852717882868131</c:v>
                </c:pt>
                <c:pt idx="1228">
                  <c:v>28.876221720723098</c:v>
                </c:pt>
                <c:pt idx="1229">
                  <c:v>28.89972555856307</c:v>
                </c:pt>
                <c:pt idx="1230">
                  <c:v>28.923229396388521</c:v>
                </c:pt>
                <c:pt idx="1231">
                  <c:v>28.946733234199261</c:v>
                </c:pt>
                <c:pt idx="1232">
                  <c:v>28.970237071995509</c:v>
                </c:pt>
                <c:pt idx="1233">
                  <c:v>28.993740909777269</c:v>
                </c:pt>
                <c:pt idx="1234">
                  <c:v>29.017244747544499</c:v>
                </c:pt>
                <c:pt idx="1235">
                  <c:v>29.040748585297521</c:v>
                </c:pt>
                <c:pt idx="1236">
                  <c:v>29.064252423036091</c:v>
                </c:pt>
                <c:pt idx="1237">
                  <c:v>29.087756260760589</c:v>
                </c:pt>
                <c:pt idx="1238">
                  <c:v>29.111260098470851</c:v>
                </c:pt>
                <c:pt idx="1239">
                  <c:v>29.134763936167111</c:v>
                </c:pt>
                <c:pt idx="1240">
                  <c:v>29.158267773849339</c:v>
                </c:pt>
                <c:pt idx="1241">
                  <c:v>29.181771611517551</c:v>
                </c:pt>
                <c:pt idx="1242">
                  <c:v>29.20527544917201</c:v>
                </c:pt>
                <c:pt idx="1243">
                  <c:v>29.228779286812479</c:v>
                </c:pt>
                <c:pt idx="1244">
                  <c:v>29.252283124439341</c:v>
                </c:pt>
                <c:pt idx="1245">
                  <c:v>29.27578696205228</c:v>
                </c:pt>
                <c:pt idx="1246">
                  <c:v>29.299290799651839</c:v>
                </c:pt>
                <c:pt idx="1247">
                  <c:v>29.322794637237688</c:v>
                </c:pt>
                <c:pt idx="1248">
                  <c:v>29.34629847480997</c:v>
                </c:pt>
                <c:pt idx="1249">
                  <c:v>29.36980231236889</c:v>
                </c:pt>
                <c:pt idx="1250">
                  <c:v>29.393306149914459</c:v>
                </c:pt>
                <c:pt idx="1251">
                  <c:v>29.41680998744669</c:v>
                </c:pt>
                <c:pt idx="1252">
                  <c:v>29.44031382496561</c:v>
                </c:pt>
                <c:pt idx="1253">
                  <c:v>29.463817662471389</c:v>
                </c:pt>
                <c:pt idx="1254">
                  <c:v>29.487321499963919</c:v>
                </c:pt>
                <c:pt idx="1255">
                  <c:v>29.510825337443421</c:v>
                </c:pt>
                <c:pt idx="1256">
                  <c:v>29.534329174909931</c:v>
                </c:pt>
                <c:pt idx="1257">
                  <c:v>29.557833012363432</c:v>
                </c:pt>
                <c:pt idx="1258">
                  <c:v>29.581336849804082</c:v>
                </c:pt>
                <c:pt idx="1259">
                  <c:v>29.60484068723181</c:v>
                </c:pt>
                <c:pt idx="1260">
                  <c:v>29.628344524646849</c:v>
                </c:pt>
                <c:pt idx="1261">
                  <c:v>29.65184836204914</c:v>
                </c:pt>
                <c:pt idx="1262">
                  <c:v>29.675352199438748</c:v>
                </c:pt>
                <c:pt idx="1263">
                  <c:v>29.698856036815549</c:v>
                </c:pt>
                <c:pt idx="1264">
                  <c:v>29.722359874180061</c:v>
                </c:pt>
                <c:pt idx="1265">
                  <c:v>29.745863711532031</c:v>
                </c:pt>
                <c:pt idx="1266">
                  <c:v>29.76936754887145</c:v>
                </c:pt>
                <c:pt idx="1267">
                  <c:v>29.79287138619862</c:v>
                </c:pt>
                <c:pt idx="1268">
                  <c:v>29.816375223513319</c:v>
                </c:pt>
                <c:pt idx="1269">
                  <c:v>29.83987906081585</c:v>
                </c:pt>
                <c:pt idx="1270">
                  <c:v>29.863382898106121</c:v>
                </c:pt>
                <c:pt idx="1271">
                  <c:v>29.88688673538422</c:v>
                </c:pt>
                <c:pt idx="1272">
                  <c:v>29.910390572650289</c:v>
                </c:pt>
                <c:pt idx="1273">
                  <c:v>29.933894409904219</c:v>
                </c:pt>
                <c:pt idx="1274">
                  <c:v>29.957398247146191</c:v>
                </c:pt>
                <c:pt idx="1275">
                  <c:v>29.980902084376229</c:v>
                </c:pt>
                <c:pt idx="1276">
                  <c:v>30.00440592159433</c:v>
                </c:pt>
                <c:pt idx="1277">
                  <c:v>30.0279097588007</c:v>
                </c:pt>
                <c:pt idx="1278">
                  <c:v>30.051413595995111</c:v>
                </c:pt>
                <c:pt idx="1279">
                  <c:v>30.074917433177841</c:v>
                </c:pt>
                <c:pt idx="1280">
                  <c:v>30.098421270349061</c:v>
                </c:pt>
                <c:pt idx="1281">
                  <c:v>30.121925107508432</c:v>
                </c:pt>
                <c:pt idx="1282">
                  <c:v>30.145428944656381</c:v>
                </c:pt>
                <c:pt idx="1283">
                  <c:v>30.168932781792851</c:v>
                </c:pt>
                <c:pt idx="1284">
                  <c:v>30.192436618917601</c:v>
                </c:pt>
                <c:pt idx="1285">
                  <c:v>30.21594045603111</c:v>
                </c:pt>
                <c:pt idx="1286">
                  <c:v>30.239444293133211</c:v>
                </c:pt>
                <c:pt idx="1287">
                  <c:v>30.262948130224149</c:v>
                </c:pt>
                <c:pt idx="1288">
                  <c:v>30.286451967303559</c:v>
                </c:pt>
                <c:pt idx="1289">
                  <c:v>30.309955804371889</c:v>
                </c:pt>
                <c:pt idx="1290">
                  <c:v>30.33345964142908</c:v>
                </c:pt>
                <c:pt idx="1291">
                  <c:v>30.356963478475151</c:v>
                </c:pt>
                <c:pt idx="1292">
                  <c:v>30.38046731551027</c:v>
                </c:pt>
                <c:pt idx="1293">
                  <c:v>30.403971152534059</c:v>
                </c:pt>
                <c:pt idx="1294">
                  <c:v>30.4274749895471</c:v>
                </c:pt>
                <c:pt idx="1295">
                  <c:v>30.450978826549171</c:v>
                </c:pt>
                <c:pt idx="1296">
                  <c:v>30.474482663540321</c:v>
                </c:pt>
                <c:pt idx="1297">
                  <c:v>30.497986500520721</c:v>
                </c:pt>
                <c:pt idx="1298">
                  <c:v>30.521490337490331</c:v>
                </c:pt>
                <c:pt idx="1299">
                  <c:v>30.544994174449268</c:v>
                </c:pt>
                <c:pt idx="1300">
                  <c:v>30.568498011397331</c:v>
                </c:pt>
                <c:pt idx="1301">
                  <c:v>30.592001848334821</c:v>
                </c:pt>
                <c:pt idx="1302">
                  <c:v>30.61550568526193</c:v>
                </c:pt>
                <c:pt idx="1303">
                  <c:v>30.639009522178341</c:v>
                </c:pt>
                <c:pt idx="1304">
                  <c:v>30.66251335908429</c:v>
                </c:pt>
                <c:pt idx="1305">
                  <c:v>30.68601719597973</c:v>
                </c:pt>
                <c:pt idx="1306">
                  <c:v>30.709521032864892</c:v>
                </c:pt>
                <c:pt idx="1307">
                  <c:v>30.73302486973958</c:v>
                </c:pt>
                <c:pt idx="1308">
                  <c:v>30.75652870660404</c:v>
                </c:pt>
                <c:pt idx="1309">
                  <c:v>30.780032543458159</c:v>
                </c:pt>
                <c:pt idx="1310">
                  <c:v>30.80353638030212</c:v>
                </c:pt>
                <c:pt idx="1311">
                  <c:v>30.827040217135881</c:v>
                </c:pt>
                <c:pt idx="1312">
                  <c:v>30.850544053959538</c:v>
                </c:pt>
                <c:pt idx="1313">
                  <c:v>30.87404789077306</c:v>
                </c:pt>
                <c:pt idx="1314">
                  <c:v>30.89755172757673</c:v>
                </c:pt>
                <c:pt idx="1315">
                  <c:v>30.921055564370128</c:v>
                </c:pt>
                <c:pt idx="1316">
                  <c:v>30.944559401153711</c:v>
                </c:pt>
                <c:pt idx="1317">
                  <c:v>30.968063237927471</c:v>
                </c:pt>
                <c:pt idx="1318">
                  <c:v>30.991567074691151</c:v>
                </c:pt>
                <c:pt idx="1319">
                  <c:v>31.015070911445228</c:v>
                </c:pt>
                <c:pt idx="1320">
                  <c:v>31.03857474818939</c:v>
                </c:pt>
                <c:pt idx="1321">
                  <c:v>31.06207858492391</c:v>
                </c:pt>
                <c:pt idx="1322">
                  <c:v>31.085582421648631</c:v>
                </c:pt>
                <c:pt idx="1323">
                  <c:v>31.109086258363821</c:v>
                </c:pt>
                <c:pt idx="1324">
                  <c:v>31.132590095069212</c:v>
                </c:pt>
                <c:pt idx="1325">
                  <c:v>31.156093931765142</c:v>
                </c:pt>
                <c:pt idx="1326">
                  <c:v>31.179597768451561</c:v>
                </c:pt>
                <c:pt idx="1327">
                  <c:v>31.203101605128499</c:v>
                </c:pt>
                <c:pt idx="1328">
                  <c:v>31.226605441795972</c:v>
                </c:pt>
                <c:pt idx="1329">
                  <c:v>31.250109278454008</c:v>
                </c:pt>
                <c:pt idx="1330">
                  <c:v>31.273613115102759</c:v>
                </c:pt>
                <c:pt idx="1331">
                  <c:v>31.297116951742101</c:v>
                </c:pt>
                <c:pt idx="1332">
                  <c:v>31.320620788372239</c:v>
                </c:pt>
                <c:pt idx="1333">
                  <c:v>31.344124624993061</c:v>
                </c:pt>
                <c:pt idx="1334">
                  <c:v>31.367628461604831</c:v>
                </c:pt>
                <c:pt idx="1335">
                  <c:v>31.391132298207221</c:v>
                </c:pt>
                <c:pt idx="1336">
                  <c:v>31.41463613480057</c:v>
                </c:pt>
                <c:pt idx="1337">
                  <c:v>31.438139971384921</c:v>
                </c:pt>
                <c:pt idx="1338">
                  <c:v>31.461643807960169</c:v>
                </c:pt>
                <c:pt idx="1339">
                  <c:v>31.485147644526329</c:v>
                </c:pt>
                <c:pt idx="1340">
                  <c:v>31.508651481083621</c:v>
                </c:pt>
                <c:pt idx="1341">
                  <c:v>31.532155317631929</c:v>
                </c:pt>
                <c:pt idx="1342">
                  <c:v>31.555659154171451</c:v>
                </c:pt>
                <c:pt idx="1343">
                  <c:v>31.57916299070197</c:v>
                </c:pt>
                <c:pt idx="1344">
                  <c:v>31.602666827223761</c:v>
                </c:pt>
                <c:pt idx="1345">
                  <c:v>31.62617066373689</c:v>
                </c:pt>
                <c:pt idx="1346">
                  <c:v>31.649674500241101</c:v>
                </c:pt>
                <c:pt idx="1347">
                  <c:v>31.673178336736651</c:v>
                </c:pt>
                <c:pt idx="1348">
                  <c:v>31.69668217322349</c:v>
                </c:pt>
                <c:pt idx="1349">
                  <c:v>31.720186009701731</c:v>
                </c:pt>
                <c:pt idx="1350">
                  <c:v>31.743689846171339</c:v>
                </c:pt>
                <c:pt idx="1351">
                  <c:v>31.76719368263252</c:v>
                </c:pt>
                <c:pt idx="1352">
                  <c:v>31.790697519085128</c:v>
                </c:pt>
                <c:pt idx="1353">
                  <c:v>31.814201355529299</c:v>
                </c:pt>
                <c:pt idx="1354">
                  <c:v>31.83770519196494</c:v>
                </c:pt>
                <c:pt idx="1355">
                  <c:v>31.861209028392199</c:v>
                </c:pt>
                <c:pt idx="1356">
                  <c:v>31.884712864811039</c:v>
                </c:pt>
                <c:pt idx="1357">
                  <c:v>31.90821670122169</c:v>
                </c:pt>
                <c:pt idx="1358">
                  <c:v>31.931720537623931</c:v>
                </c:pt>
                <c:pt idx="1359">
                  <c:v>31.955224374017959</c:v>
                </c:pt>
                <c:pt idx="1360">
                  <c:v>31.978728210403769</c:v>
                </c:pt>
                <c:pt idx="1361">
                  <c:v>32.002232046781252</c:v>
                </c:pt>
                <c:pt idx="1362">
                  <c:v>32.025735883150631</c:v>
                </c:pt>
                <c:pt idx="1363">
                  <c:v>32.04923971951191</c:v>
                </c:pt>
                <c:pt idx="1364">
                  <c:v>32.072743555865102</c:v>
                </c:pt>
                <c:pt idx="1365">
                  <c:v>32.096247392210188</c:v>
                </c:pt>
                <c:pt idx="1366">
                  <c:v>32.119751228547273</c:v>
                </c:pt>
                <c:pt idx="1367">
                  <c:v>32.143255064876371</c:v>
                </c:pt>
                <c:pt idx="1368">
                  <c:v>32.166758901197532</c:v>
                </c:pt>
                <c:pt idx="1369">
                  <c:v>32.190262737510722</c:v>
                </c:pt>
                <c:pt idx="1370">
                  <c:v>32.213766573816052</c:v>
                </c:pt>
                <c:pt idx="1371">
                  <c:v>32.237270410113467</c:v>
                </c:pt>
                <c:pt idx="1372">
                  <c:v>32.260774246403138</c:v>
                </c:pt>
                <c:pt idx="1373">
                  <c:v>32.284278082684978</c:v>
                </c:pt>
                <c:pt idx="1374">
                  <c:v>32.307781918959051</c:v>
                </c:pt>
                <c:pt idx="1375">
                  <c:v>32.331285755225423</c:v>
                </c:pt>
                <c:pt idx="1376">
                  <c:v>32.354789591484078</c:v>
                </c:pt>
                <c:pt idx="1377">
                  <c:v>32.378293427735073</c:v>
                </c:pt>
                <c:pt idx="1378">
                  <c:v>32.40179726397843</c:v>
                </c:pt>
                <c:pt idx="1379">
                  <c:v>32.425301100214213</c:v>
                </c:pt>
                <c:pt idx="1380">
                  <c:v>32.448804936442407</c:v>
                </c:pt>
                <c:pt idx="1381">
                  <c:v>32.472308772663091</c:v>
                </c:pt>
                <c:pt idx="1382">
                  <c:v>32.49581260887625</c:v>
                </c:pt>
                <c:pt idx="1383">
                  <c:v>32.519316445081941</c:v>
                </c:pt>
                <c:pt idx="1384">
                  <c:v>32.542820281280179</c:v>
                </c:pt>
                <c:pt idx="1385">
                  <c:v>32.566324117471012</c:v>
                </c:pt>
                <c:pt idx="1386">
                  <c:v>32.589827953654492</c:v>
                </c:pt>
                <c:pt idx="1387">
                  <c:v>32.613331789830603</c:v>
                </c:pt>
                <c:pt idx="1388">
                  <c:v>32.636835625999367</c:v>
                </c:pt>
                <c:pt idx="1389">
                  <c:v>32.660339462160913</c:v>
                </c:pt>
                <c:pt idx="1390">
                  <c:v>32.683843298315153</c:v>
                </c:pt>
                <c:pt idx="1391">
                  <c:v>32.707347134462161</c:v>
                </c:pt>
                <c:pt idx="1392">
                  <c:v>32.730850970601971</c:v>
                </c:pt>
                <c:pt idx="1393">
                  <c:v>32.754354806734653</c:v>
                </c:pt>
                <c:pt idx="1394">
                  <c:v>32.777858642860153</c:v>
                </c:pt>
                <c:pt idx="1395">
                  <c:v>32.801362478978568</c:v>
                </c:pt>
                <c:pt idx="1396">
                  <c:v>32.824866315089899</c:v>
                </c:pt>
                <c:pt idx="1397">
                  <c:v>32.84837015119416</c:v>
                </c:pt>
                <c:pt idx="1398">
                  <c:v>32.871873987291409</c:v>
                </c:pt>
                <c:pt idx="1399">
                  <c:v>32.895377823381693</c:v>
                </c:pt>
                <c:pt idx="1400">
                  <c:v>32.918881659464979</c:v>
                </c:pt>
                <c:pt idx="1401">
                  <c:v>32.942385495541338</c:v>
                </c:pt>
                <c:pt idx="1402">
                  <c:v>32.965889331610803</c:v>
                </c:pt>
                <c:pt idx="1403">
                  <c:v>32.989393167673413</c:v>
                </c:pt>
                <c:pt idx="1404">
                  <c:v>33.012897003729123</c:v>
                </c:pt>
                <c:pt idx="1405">
                  <c:v>33.036400839778047</c:v>
                </c:pt>
                <c:pt idx="1406">
                  <c:v>33.059904675820157</c:v>
                </c:pt>
                <c:pt idx="1407">
                  <c:v>33.083408511855509</c:v>
                </c:pt>
                <c:pt idx="1408">
                  <c:v>33.106912347884112</c:v>
                </c:pt>
                <c:pt idx="1409">
                  <c:v>33.130416183906028</c:v>
                </c:pt>
                <c:pt idx="1410">
                  <c:v>33.15392001992128</c:v>
                </c:pt>
                <c:pt idx="1411">
                  <c:v>33.177423855929817</c:v>
                </c:pt>
                <c:pt idx="1412">
                  <c:v>33.200927691931781</c:v>
                </c:pt>
                <c:pt idx="1413">
                  <c:v>33.224431527927102</c:v>
                </c:pt>
                <c:pt idx="1414">
                  <c:v>33.247935363915879</c:v>
                </c:pt>
                <c:pt idx="1415">
                  <c:v>33.271439199898097</c:v>
                </c:pt>
                <c:pt idx="1416">
                  <c:v>33.294943035873793</c:v>
                </c:pt>
                <c:pt idx="1417">
                  <c:v>33.318446871843001</c:v>
                </c:pt>
                <c:pt idx="1418">
                  <c:v>33.341950707805744</c:v>
                </c:pt>
                <c:pt idx="1419">
                  <c:v>33.365454543762013</c:v>
                </c:pt>
                <c:pt idx="1420">
                  <c:v>33.388958379711887</c:v>
                </c:pt>
                <c:pt idx="1421">
                  <c:v>33.412462215655417</c:v>
                </c:pt>
                <c:pt idx="1422">
                  <c:v>33.435966051592537</c:v>
                </c:pt>
                <c:pt idx="1423">
                  <c:v>33.459469887523333</c:v>
                </c:pt>
                <c:pt idx="1424">
                  <c:v>33.48297372344782</c:v>
                </c:pt>
                <c:pt idx="1425">
                  <c:v>33.506477559365997</c:v>
                </c:pt>
                <c:pt idx="1426">
                  <c:v>33.529981395277922</c:v>
                </c:pt>
                <c:pt idx="1427">
                  <c:v>33.553485231183643</c:v>
                </c:pt>
                <c:pt idx="1428">
                  <c:v>33.576989067083112</c:v>
                </c:pt>
                <c:pt idx="1429">
                  <c:v>33.600492902976448</c:v>
                </c:pt>
                <c:pt idx="1430">
                  <c:v>33.623996738863589</c:v>
                </c:pt>
                <c:pt idx="1431">
                  <c:v>33.647500574744583</c:v>
                </c:pt>
                <c:pt idx="1432">
                  <c:v>33.671004410619503</c:v>
                </c:pt>
                <c:pt idx="1433">
                  <c:v>33.694508246488311</c:v>
                </c:pt>
                <c:pt idx="1434">
                  <c:v>33.718012082351073</c:v>
                </c:pt>
                <c:pt idx="1435">
                  <c:v>33.741515918207767</c:v>
                </c:pt>
                <c:pt idx="1436">
                  <c:v>33.765019754058443</c:v>
                </c:pt>
                <c:pt idx="1437">
                  <c:v>33.788523589903193</c:v>
                </c:pt>
                <c:pt idx="1438">
                  <c:v>33.812027425741938</c:v>
                </c:pt>
                <c:pt idx="1439">
                  <c:v>33.835531261574751</c:v>
                </c:pt>
                <c:pt idx="1440">
                  <c:v>33.859035097401637</c:v>
                </c:pt>
                <c:pt idx="1441">
                  <c:v>33.882538933222662</c:v>
                </c:pt>
                <c:pt idx="1442">
                  <c:v>33.906042769037789</c:v>
                </c:pt>
                <c:pt idx="1443">
                  <c:v>33.929546604847083</c:v>
                </c:pt>
                <c:pt idx="1444">
                  <c:v>33.953050440650543</c:v>
                </c:pt>
                <c:pt idx="1445">
                  <c:v>33.976554276448212</c:v>
                </c:pt>
                <c:pt idx="1446">
                  <c:v>34.000058112240083</c:v>
                </c:pt>
                <c:pt idx="1447">
                  <c:v>34.023561948026263</c:v>
                </c:pt>
                <c:pt idx="1448">
                  <c:v>34.047065783806673</c:v>
                </c:pt>
                <c:pt idx="1449">
                  <c:v>34.070569619581342</c:v>
                </c:pt>
                <c:pt idx="1450">
                  <c:v>34.094073455350319</c:v>
                </c:pt>
                <c:pt idx="1451">
                  <c:v>34.117577291113712</c:v>
                </c:pt>
                <c:pt idx="1452">
                  <c:v>34.141081126871448</c:v>
                </c:pt>
                <c:pt idx="1453">
                  <c:v>34.164584962623508</c:v>
                </c:pt>
                <c:pt idx="1454">
                  <c:v>34.188088798370032</c:v>
                </c:pt>
                <c:pt idx="1455">
                  <c:v>34.211592634110957</c:v>
                </c:pt>
                <c:pt idx="1456">
                  <c:v>34.235096469846361</c:v>
                </c:pt>
                <c:pt idx="1457">
                  <c:v>34.258600305576223</c:v>
                </c:pt>
                <c:pt idx="1458">
                  <c:v>34.28210414130055</c:v>
                </c:pt>
                <c:pt idx="1459">
                  <c:v>34.305607977019427</c:v>
                </c:pt>
                <c:pt idx="1460">
                  <c:v>34.329111812732847</c:v>
                </c:pt>
                <c:pt idx="1461">
                  <c:v>34.352615648440818</c:v>
                </c:pt>
                <c:pt idx="1462">
                  <c:v>34.376119484143352</c:v>
                </c:pt>
                <c:pt idx="1463">
                  <c:v>34.399623319840472</c:v>
                </c:pt>
                <c:pt idx="1464">
                  <c:v>34.423127155532271</c:v>
                </c:pt>
                <c:pt idx="1465">
                  <c:v>34.446630991218669</c:v>
                </c:pt>
                <c:pt idx="1466">
                  <c:v>34.470134826899731</c:v>
                </c:pt>
                <c:pt idx="1467">
                  <c:v>34.493638662575513</c:v>
                </c:pt>
                <c:pt idx="1468">
                  <c:v>34.517142498246002</c:v>
                </c:pt>
                <c:pt idx="1469">
                  <c:v>34.54064633391117</c:v>
                </c:pt>
                <c:pt idx="1470">
                  <c:v>34.564150169571143</c:v>
                </c:pt>
                <c:pt idx="1471">
                  <c:v>34.587654005225851</c:v>
                </c:pt>
                <c:pt idx="1472">
                  <c:v>34.611157840875372</c:v>
                </c:pt>
                <c:pt idx="1473">
                  <c:v>34.634661676519677</c:v>
                </c:pt>
                <c:pt idx="1474">
                  <c:v>34.658165512158831</c:v>
                </c:pt>
                <c:pt idx="1475">
                  <c:v>34.681669347792827</c:v>
                </c:pt>
                <c:pt idx="1476">
                  <c:v>34.705173183421728</c:v>
                </c:pt>
                <c:pt idx="1477">
                  <c:v>34.728677019045492</c:v>
                </c:pt>
                <c:pt idx="1478">
                  <c:v>34.752180854664147</c:v>
                </c:pt>
                <c:pt idx="1479">
                  <c:v>34.775684690277771</c:v>
                </c:pt>
                <c:pt idx="1480">
                  <c:v>34.799188525886329</c:v>
                </c:pt>
                <c:pt idx="1481">
                  <c:v>34.822692361489871</c:v>
                </c:pt>
                <c:pt idx="1482">
                  <c:v>34.846196197088382</c:v>
                </c:pt>
                <c:pt idx="1483">
                  <c:v>34.869700032681941</c:v>
                </c:pt>
                <c:pt idx="1484">
                  <c:v>34.893203868270461</c:v>
                </c:pt>
                <c:pt idx="1485">
                  <c:v>34.916707703854122</c:v>
                </c:pt>
                <c:pt idx="1486">
                  <c:v>34.940211539432767</c:v>
                </c:pt>
                <c:pt idx="1487">
                  <c:v>34.963715375006551</c:v>
                </c:pt>
                <c:pt idx="1488">
                  <c:v>34.987219210575432</c:v>
                </c:pt>
                <c:pt idx="1489">
                  <c:v>35.010723046139418</c:v>
                </c:pt>
                <c:pt idx="1490">
                  <c:v>35.034226881698551</c:v>
                </c:pt>
                <c:pt idx="1491">
                  <c:v>35.05773071725288</c:v>
                </c:pt>
                <c:pt idx="1492">
                  <c:v>35.081234552802357</c:v>
                </c:pt>
                <c:pt idx="1493">
                  <c:v>35.104738388347059</c:v>
                </c:pt>
                <c:pt idx="1494">
                  <c:v>35.128242223886957</c:v>
                </c:pt>
                <c:pt idx="1495">
                  <c:v>35.151746059422102</c:v>
                </c:pt>
                <c:pt idx="1496">
                  <c:v>35.175249894952529</c:v>
                </c:pt>
                <c:pt idx="1497">
                  <c:v>35.198753730478188</c:v>
                </c:pt>
                <c:pt idx="1498">
                  <c:v>35.222257565999193</c:v>
                </c:pt>
                <c:pt idx="1499">
                  <c:v>35.245761401515438</c:v>
                </c:pt>
                <c:pt idx="1500">
                  <c:v>35.269265237027057</c:v>
                </c:pt>
                <c:pt idx="1501">
                  <c:v>35.292769072534021</c:v>
                </c:pt>
                <c:pt idx="1502">
                  <c:v>35.316272908036318</c:v>
                </c:pt>
                <c:pt idx="1503">
                  <c:v>35.339776743534017</c:v>
                </c:pt>
                <c:pt idx="1504">
                  <c:v>35.363280579027148</c:v>
                </c:pt>
                <c:pt idx="1505">
                  <c:v>35.386784414515667</c:v>
                </c:pt>
                <c:pt idx="1506">
                  <c:v>35.410288249999653</c:v>
                </c:pt>
                <c:pt idx="1507">
                  <c:v>35.433792085479048</c:v>
                </c:pt>
                <c:pt idx="1508">
                  <c:v>35.457295920953918</c:v>
                </c:pt>
                <c:pt idx="1509">
                  <c:v>35.480799756424297</c:v>
                </c:pt>
                <c:pt idx="1510">
                  <c:v>35.504303591890157</c:v>
                </c:pt>
                <c:pt idx="1511">
                  <c:v>35.527807427351583</c:v>
                </c:pt>
                <c:pt idx="1512">
                  <c:v>35.551311262808497</c:v>
                </c:pt>
                <c:pt idx="1513">
                  <c:v>35.57481509826102</c:v>
                </c:pt>
                <c:pt idx="1514">
                  <c:v>35.598318933709088</c:v>
                </c:pt>
                <c:pt idx="1515">
                  <c:v>35.621822769152743</c:v>
                </c:pt>
                <c:pt idx="1516">
                  <c:v>35.645326604592</c:v>
                </c:pt>
                <c:pt idx="1517">
                  <c:v>35.668830440026888</c:v>
                </c:pt>
                <c:pt idx="1518">
                  <c:v>35.692334275457448</c:v>
                </c:pt>
                <c:pt idx="1519">
                  <c:v>35.715838110883631</c:v>
                </c:pt>
                <c:pt idx="1520">
                  <c:v>35.739341946305501</c:v>
                </c:pt>
                <c:pt idx="1521">
                  <c:v>35.762845781723072</c:v>
                </c:pt>
                <c:pt idx="1522">
                  <c:v>35.786349617136302</c:v>
                </c:pt>
                <c:pt idx="1523">
                  <c:v>35.809853452545291</c:v>
                </c:pt>
                <c:pt idx="1524">
                  <c:v>35.833357287950037</c:v>
                </c:pt>
                <c:pt idx="1525">
                  <c:v>35.856861123350512</c:v>
                </c:pt>
                <c:pt idx="1526">
                  <c:v>35.88036495874676</c:v>
                </c:pt>
                <c:pt idx="1527">
                  <c:v>35.903868794138802</c:v>
                </c:pt>
                <c:pt idx="1528">
                  <c:v>35.927372629526658</c:v>
                </c:pt>
                <c:pt idx="1529">
                  <c:v>35.950876464910287</c:v>
                </c:pt>
                <c:pt idx="1530">
                  <c:v>35.974380300289802</c:v>
                </c:pt>
                <c:pt idx="1531">
                  <c:v>35.997884135665153</c:v>
                </c:pt>
                <c:pt idx="1532">
                  <c:v>36.021387971036397</c:v>
                </c:pt>
                <c:pt idx="1533">
                  <c:v>36.044891806403477</c:v>
                </c:pt>
                <c:pt idx="1534">
                  <c:v>36.0683956417665</c:v>
                </c:pt>
                <c:pt idx="1535">
                  <c:v>36.091899477125402</c:v>
                </c:pt>
                <c:pt idx="1536">
                  <c:v>36.115403312480268</c:v>
                </c:pt>
                <c:pt idx="1537">
                  <c:v>36.138907147831027</c:v>
                </c:pt>
                <c:pt idx="1538">
                  <c:v>36.16241098317775</c:v>
                </c:pt>
                <c:pt idx="1539">
                  <c:v>36.185914818520502</c:v>
                </c:pt>
                <c:pt idx="1540">
                  <c:v>36.20941865385921</c:v>
                </c:pt>
                <c:pt idx="1541">
                  <c:v>36.232922489193903</c:v>
                </c:pt>
                <c:pt idx="1542">
                  <c:v>36.256426324524647</c:v>
                </c:pt>
                <c:pt idx="1543">
                  <c:v>36.279930159851432</c:v>
                </c:pt>
                <c:pt idx="1544">
                  <c:v>36.303433995174238</c:v>
                </c:pt>
                <c:pt idx="1545">
                  <c:v>36.326937830493158</c:v>
                </c:pt>
                <c:pt idx="1546">
                  <c:v>36.350441665808077</c:v>
                </c:pt>
                <c:pt idx="1547">
                  <c:v>36.373945501119152</c:v>
                </c:pt>
                <c:pt idx="1548">
                  <c:v>36.397449336426313</c:v>
                </c:pt>
                <c:pt idx="1549">
                  <c:v>36.420953171729622</c:v>
                </c:pt>
                <c:pt idx="1550">
                  <c:v>36.444457007029037</c:v>
                </c:pt>
                <c:pt idx="1551">
                  <c:v>36.467960842324608</c:v>
                </c:pt>
                <c:pt idx="1552">
                  <c:v>36.491464677616371</c:v>
                </c:pt>
                <c:pt idx="1553">
                  <c:v>36.514968512904289</c:v>
                </c:pt>
                <c:pt idx="1554">
                  <c:v>36.538472348188442</c:v>
                </c:pt>
                <c:pt idx="1555">
                  <c:v>36.561976183468737</c:v>
                </c:pt>
                <c:pt idx="1556">
                  <c:v>36.585480018745301</c:v>
                </c:pt>
                <c:pt idx="1557">
                  <c:v>36.608983854018078</c:v>
                </c:pt>
                <c:pt idx="1558">
                  <c:v>36.632487689287117</c:v>
                </c:pt>
                <c:pt idx="1559">
                  <c:v>36.655991524552448</c:v>
                </c:pt>
                <c:pt idx="1560">
                  <c:v>36.679495359814013</c:v>
                </c:pt>
                <c:pt idx="1561">
                  <c:v>36.702999195071882</c:v>
                </c:pt>
                <c:pt idx="1562">
                  <c:v>36.726503030326093</c:v>
                </c:pt>
                <c:pt idx="1563">
                  <c:v>36.750006865576587</c:v>
                </c:pt>
                <c:pt idx="1564">
                  <c:v>36.773510700823429</c:v>
                </c:pt>
                <c:pt idx="1565">
                  <c:v>36.797014536066619</c:v>
                </c:pt>
                <c:pt idx="1566">
                  <c:v>36.820518371306179</c:v>
                </c:pt>
                <c:pt idx="1567">
                  <c:v>36.844022206542107</c:v>
                </c:pt>
                <c:pt idx="1568">
                  <c:v>36.867526041774433</c:v>
                </c:pt>
                <c:pt idx="1569">
                  <c:v>36.891029877003128</c:v>
                </c:pt>
                <c:pt idx="1570">
                  <c:v>36.914533712228263</c:v>
                </c:pt>
                <c:pt idx="1571">
                  <c:v>36.938037547449767</c:v>
                </c:pt>
                <c:pt idx="1572">
                  <c:v>36.961541382667797</c:v>
                </c:pt>
                <c:pt idx="1573">
                  <c:v>36.985045217882238</c:v>
                </c:pt>
                <c:pt idx="1574">
                  <c:v>37.008549053093191</c:v>
                </c:pt>
                <c:pt idx="1575">
                  <c:v>37.032052888300569</c:v>
                </c:pt>
                <c:pt idx="1576">
                  <c:v>37.055556723504473</c:v>
                </c:pt>
                <c:pt idx="1577">
                  <c:v>37.079060558704853</c:v>
                </c:pt>
                <c:pt idx="1578">
                  <c:v>37.102564393901773</c:v>
                </c:pt>
                <c:pt idx="1579">
                  <c:v>37.126068229095218</c:v>
                </c:pt>
                <c:pt idx="1580">
                  <c:v>37.149572064285188</c:v>
                </c:pt>
                <c:pt idx="1581">
                  <c:v>37.173075899471741</c:v>
                </c:pt>
                <c:pt idx="1582">
                  <c:v>37.19657973465489</c:v>
                </c:pt>
                <c:pt idx="1583">
                  <c:v>37.220083569834578</c:v>
                </c:pt>
                <c:pt idx="1584">
                  <c:v>37.243587405010871</c:v>
                </c:pt>
                <c:pt idx="1585">
                  <c:v>37.267091240183767</c:v>
                </c:pt>
                <c:pt idx="1586">
                  <c:v>37.290595075353302</c:v>
                </c:pt>
                <c:pt idx="1587">
                  <c:v>37.314098910519441</c:v>
                </c:pt>
                <c:pt idx="1588">
                  <c:v>37.337602745682247</c:v>
                </c:pt>
                <c:pt idx="1589">
                  <c:v>37.361106580841671</c:v>
                </c:pt>
                <c:pt idx="1590">
                  <c:v>37.384610415997798</c:v>
                </c:pt>
                <c:pt idx="1591">
                  <c:v>37.408114251150607</c:v>
                </c:pt>
                <c:pt idx="1592">
                  <c:v>37.431618086300098</c:v>
                </c:pt>
                <c:pt idx="1593">
                  <c:v>37.455121921446327</c:v>
                </c:pt>
                <c:pt idx="1594">
                  <c:v>37.478625756589238</c:v>
                </c:pt>
                <c:pt idx="1595">
                  <c:v>37.50212959172886</c:v>
                </c:pt>
                <c:pt idx="1596">
                  <c:v>37.525633426865248</c:v>
                </c:pt>
                <c:pt idx="1597">
                  <c:v>37.549137261998403</c:v>
                </c:pt>
                <c:pt idx="1598">
                  <c:v>37.572641097128283</c:v>
                </c:pt>
                <c:pt idx="1599">
                  <c:v>37.596144932254973</c:v>
                </c:pt>
                <c:pt idx="1600">
                  <c:v>37.619648767378408</c:v>
                </c:pt>
                <c:pt idx="1601">
                  <c:v>37.643152602498702</c:v>
                </c:pt>
                <c:pt idx="1602">
                  <c:v>37.666656437615757</c:v>
                </c:pt>
                <c:pt idx="1603">
                  <c:v>37.690160272729678</c:v>
                </c:pt>
                <c:pt idx="1604">
                  <c:v>37.713664107840387</c:v>
                </c:pt>
                <c:pt idx="1605">
                  <c:v>37.737167942947998</c:v>
                </c:pt>
                <c:pt idx="1606">
                  <c:v>37.760671778052412</c:v>
                </c:pt>
                <c:pt idx="1607">
                  <c:v>37.784175613153678</c:v>
                </c:pt>
                <c:pt idx="1608">
                  <c:v>37.807679448251889</c:v>
                </c:pt>
                <c:pt idx="1609">
                  <c:v>37.831183283346952</c:v>
                </c:pt>
                <c:pt idx="1610">
                  <c:v>37.854687118438918</c:v>
                </c:pt>
                <c:pt idx="1611">
                  <c:v>37.878190953527792</c:v>
                </c:pt>
                <c:pt idx="1612">
                  <c:v>37.901694788613653</c:v>
                </c:pt>
                <c:pt idx="1613">
                  <c:v>37.925198623696389</c:v>
                </c:pt>
                <c:pt idx="1614">
                  <c:v>37.948702458776069</c:v>
                </c:pt>
                <c:pt idx="1615">
                  <c:v>37.972206293852729</c:v>
                </c:pt>
                <c:pt idx="1616">
                  <c:v>37.995710128926319</c:v>
                </c:pt>
                <c:pt idx="1617">
                  <c:v>38.019213963996933</c:v>
                </c:pt>
                <c:pt idx="1618">
                  <c:v>38.042717799064533</c:v>
                </c:pt>
                <c:pt idx="1619">
                  <c:v>38.066221634129107</c:v>
                </c:pt>
                <c:pt idx="1620">
                  <c:v>38.089725469190682</c:v>
                </c:pt>
                <c:pt idx="1621">
                  <c:v>38.113229304249288</c:v>
                </c:pt>
                <c:pt idx="1622">
                  <c:v>38.136733139304972</c:v>
                </c:pt>
                <c:pt idx="1623">
                  <c:v>38.160236974357652</c:v>
                </c:pt>
                <c:pt idx="1624">
                  <c:v>38.183740809407389</c:v>
                </c:pt>
                <c:pt idx="1625">
                  <c:v>38.207244644454207</c:v>
                </c:pt>
                <c:pt idx="1626">
                  <c:v>38.230748479498082</c:v>
                </c:pt>
                <c:pt idx="1627">
                  <c:v>38.254252314539087</c:v>
                </c:pt>
                <c:pt idx="1628">
                  <c:v>38.277756149577137</c:v>
                </c:pt>
                <c:pt idx="1629">
                  <c:v>38.301259984612308</c:v>
                </c:pt>
                <c:pt idx="1630">
                  <c:v>38.324763819644609</c:v>
                </c:pt>
                <c:pt idx="1631">
                  <c:v>38.348267654674032</c:v>
                </c:pt>
                <c:pt idx="1632">
                  <c:v>38.371771489700578</c:v>
                </c:pt>
                <c:pt idx="1633">
                  <c:v>38.395275324724267</c:v>
                </c:pt>
                <c:pt idx="1634">
                  <c:v>38.418779159745149</c:v>
                </c:pt>
                <c:pt idx="1635">
                  <c:v>38.442282994763161</c:v>
                </c:pt>
                <c:pt idx="1636">
                  <c:v>38.465786829778366</c:v>
                </c:pt>
                <c:pt idx="1637">
                  <c:v>38.489290664790758</c:v>
                </c:pt>
                <c:pt idx="1638">
                  <c:v>38.5127944998003</c:v>
                </c:pt>
                <c:pt idx="1639">
                  <c:v>38.536298334807121</c:v>
                </c:pt>
                <c:pt idx="1640">
                  <c:v>38.559802169811149</c:v>
                </c:pt>
                <c:pt idx="1641">
                  <c:v>38.58330600481235</c:v>
                </c:pt>
                <c:pt idx="1642">
                  <c:v>38.606809839810808</c:v>
                </c:pt>
                <c:pt idx="1643">
                  <c:v>38.630313674806558</c:v>
                </c:pt>
                <c:pt idx="1644">
                  <c:v>38.653817509799502</c:v>
                </c:pt>
                <c:pt idx="1645">
                  <c:v>38.677321344789767</c:v>
                </c:pt>
                <c:pt idx="1646">
                  <c:v>38.700825179777262</c:v>
                </c:pt>
                <c:pt idx="1647">
                  <c:v>38.72432901476207</c:v>
                </c:pt>
                <c:pt idx="1648">
                  <c:v>38.747832849744178</c:v>
                </c:pt>
                <c:pt idx="1649">
                  <c:v>38.771336684723558</c:v>
                </c:pt>
                <c:pt idx="1650">
                  <c:v>38.794840519700287</c:v>
                </c:pt>
                <c:pt idx="1651">
                  <c:v>38.818344354674302</c:v>
                </c:pt>
                <c:pt idx="1652">
                  <c:v>38.841848189645667</c:v>
                </c:pt>
                <c:pt idx="1653">
                  <c:v>38.86535202461441</c:v>
                </c:pt>
                <c:pt idx="1654">
                  <c:v>38.888855859580417</c:v>
                </c:pt>
                <c:pt idx="1655">
                  <c:v>38.912359694543873</c:v>
                </c:pt>
                <c:pt idx="1656">
                  <c:v>38.935863529504687</c:v>
                </c:pt>
                <c:pt idx="1657">
                  <c:v>38.95936736446285</c:v>
                </c:pt>
                <c:pt idx="1658">
                  <c:v>38.982871199418398</c:v>
                </c:pt>
                <c:pt idx="1659">
                  <c:v>39.006375034371374</c:v>
                </c:pt>
                <c:pt idx="1660">
                  <c:v>39.02987886932172</c:v>
                </c:pt>
                <c:pt idx="1661">
                  <c:v>39.05338270426946</c:v>
                </c:pt>
                <c:pt idx="1662">
                  <c:v>39.076886539214676</c:v>
                </c:pt>
                <c:pt idx="1663">
                  <c:v>39.100390374157321</c:v>
                </c:pt>
                <c:pt idx="1664">
                  <c:v>39.123894209097386</c:v>
                </c:pt>
                <c:pt idx="1665">
                  <c:v>39.147398044034922</c:v>
                </c:pt>
                <c:pt idx="1666">
                  <c:v>39.170901878969907</c:v>
                </c:pt>
                <c:pt idx="1667">
                  <c:v>39.194405713902327</c:v>
                </c:pt>
                <c:pt idx="1668">
                  <c:v>39.217909548832303</c:v>
                </c:pt>
                <c:pt idx="1669">
                  <c:v>39.241413383759713</c:v>
                </c:pt>
                <c:pt idx="1670">
                  <c:v>39.264917218684623</c:v>
                </c:pt>
                <c:pt idx="1671">
                  <c:v>39.28842105360701</c:v>
                </c:pt>
                <c:pt idx="1672">
                  <c:v>39.311924888526953</c:v>
                </c:pt>
                <c:pt idx="1673">
                  <c:v>39.335428723444402</c:v>
                </c:pt>
                <c:pt idx="1674">
                  <c:v>39.358932558359413</c:v>
                </c:pt>
                <c:pt idx="1675">
                  <c:v>39.382436393271917</c:v>
                </c:pt>
                <c:pt idx="1676">
                  <c:v>39.405940228181969</c:v>
                </c:pt>
                <c:pt idx="1677">
                  <c:v>39.429444063089633</c:v>
                </c:pt>
                <c:pt idx="1678">
                  <c:v>39.452947897994832</c:v>
                </c:pt>
                <c:pt idx="1679">
                  <c:v>39.476451732897537</c:v>
                </c:pt>
                <c:pt idx="1680">
                  <c:v>39.499955567797848</c:v>
                </c:pt>
                <c:pt idx="1681">
                  <c:v>39.523459402695828</c:v>
                </c:pt>
                <c:pt idx="1682">
                  <c:v>39.546963237591328</c:v>
                </c:pt>
                <c:pt idx="1683">
                  <c:v>39.570467072484462</c:v>
                </c:pt>
                <c:pt idx="1684">
                  <c:v>39.59397090737523</c:v>
                </c:pt>
                <c:pt idx="1685">
                  <c:v>39.617474742263603</c:v>
                </c:pt>
                <c:pt idx="1686">
                  <c:v>39.640978577149603</c:v>
                </c:pt>
                <c:pt idx="1687">
                  <c:v>39.664482412033188</c:v>
                </c:pt>
                <c:pt idx="1688">
                  <c:v>39.687986246914512</c:v>
                </c:pt>
                <c:pt idx="1689">
                  <c:v>39.711490081793457</c:v>
                </c:pt>
                <c:pt idx="1690">
                  <c:v>39.734993916670042</c:v>
                </c:pt>
                <c:pt idx="1691">
                  <c:v>39.758497751544319</c:v>
                </c:pt>
                <c:pt idx="1692">
                  <c:v>39.782001586416271</c:v>
                </c:pt>
                <c:pt idx="1693">
                  <c:v>39.805505421285893</c:v>
                </c:pt>
                <c:pt idx="1694">
                  <c:v>39.829009256153228</c:v>
                </c:pt>
                <c:pt idx="1695">
                  <c:v>39.852513091018267</c:v>
                </c:pt>
                <c:pt idx="1696">
                  <c:v>39.876016925881032</c:v>
                </c:pt>
                <c:pt idx="1697">
                  <c:v>39.89952076074146</c:v>
                </c:pt>
                <c:pt idx="1698">
                  <c:v>39.923024595599678</c:v>
                </c:pt>
                <c:pt idx="1699">
                  <c:v>39.946528430455587</c:v>
                </c:pt>
                <c:pt idx="1700">
                  <c:v>39.970032265309243</c:v>
                </c:pt>
                <c:pt idx="1701">
                  <c:v>39.993536100160689</c:v>
                </c:pt>
                <c:pt idx="1702">
                  <c:v>40.017039935009848</c:v>
                </c:pt>
                <c:pt idx="1703">
                  <c:v>40.040543769856761</c:v>
                </c:pt>
                <c:pt idx="1704">
                  <c:v>40.064047604701479</c:v>
                </c:pt>
                <c:pt idx="1705">
                  <c:v>40.087551439543979</c:v>
                </c:pt>
                <c:pt idx="1706">
                  <c:v>40.111055274384263</c:v>
                </c:pt>
                <c:pt idx="1707">
                  <c:v>40.134559109222309</c:v>
                </c:pt>
                <c:pt idx="1708">
                  <c:v>40.158062944058152</c:v>
                </c:pt>
                <c:pt idx="1709">
                  <c:v>40.181566778891842</c:v>
                </c:pt>
                <c:pt idx="1710">
                  <c:v>40.205070613723379</c:v>
                </c:pt>
                <c:pt idx="1711">
                  <c:v>40.228574448552664</c:v>
                </c:pt>
                <c:pt idx="1712">
                  <c:v>40.252078283379817</c:v>
                </c:pt>
                <c:pt idx="1713">
                  <c:v>40.275582118204852</c:v>
                </c:pt>
                <c:pt idx="1714">
                  <c:v>40.299085953027657</c:v>
                </c:pt>
                <c:pt idx="1715">
                  <c:v>40.322589787848401</c:v>
                </c:pt>
                <c:pt idx="1716">
                  <c:v>40.346093622666913</c:v>
                </c:pt>
                <c:pt idx="1717">
                  <c:v>40.369597457483358</c:v>
                </c:pt>
                <c:pt idx="1718">
                  <c:v>40.393101292297636</c:v>
                </c:pt>
                <c:pt idx="1719">
                  <c:v>40.416605127109818</c:v>
                </c:pt>
                <c:pt idx="1720">
                  <c:v>40.440108961919947</c:v>
                </c:pt>
                <c:pt idx="1721">
                  <c:v>40.463612796727901</c:v>
                </c:pt>
                <c:pt idx="1722">
                  <c:v>40.487116631533802</c:v>
                </c:pt>
                <c:pt idx="1723">
                  <c:v>40.510620466337571</c:v>
                </c:pt>
                <c:pt idx="1724">
                  <c:v>40.534124301139293</c:v>
                </c:pt>
                <c:pt idx="1725">
                  <c:v>40.557628135938913</c:v>
                </c:pt>
                <c:pt idx="1726">
                  <c:v>40.581131970736458</c:v>
                </c:pt>
                <c:pt idx="1727">
                  <c:v>40.60463580553197</c:v>
                </c:pt>
                <c:pt idx="1728">
                  <c:v>40.628139640325401</c:v>
                </c:pt>
                <c:pt idx="1729">
                  <c:v>40.651643475116842</c:v>
                </c:pt>
                <c:pt idx="1730">
                  <c:v>40.675147309906237</c:v>
                </c:pt>
                <c:pt idx="1731">
                  <c:v>40.698651144693549</c:v>
                </c:pt>
                <c:pt idx="1732">
                  <c:v>40.722154979478859</c:v>
                </c:pt>
                <c:pt idx="1733">
                  <c:v>40.745658814262107</c:v>
                </c:pt>
                <c:pt idx="1734">
                  <c:v>40.769162649043388</c:v>
                </c:pt>
                <c:pt idx="1735">
                  <c:v>40.792666483822678</c:v>
                </c:pt>
                <c:pt idx="1736">
                  <c:v>40.816170318599951</c:v>
                </c:pt>
                <c:pt idx="1737">
                  <c:v>40.839674153375228</c:v>
                </c:pt>
                <c:pt idx="1738">
                  <c:v>40.863177988148529</c:v>
                </c:pt>
                <c:pt idx="1739">
                  <c:v>40.886681822919847</c:v>
                </c:pt>
                <c:pt idx="1740">
                  <c:v>40.910185657689169</c:v>
                </c:pt>
                <c:pt idx="1741">
                  <c:v>40.933689492456537</c:v>
                </c:pt>
                <c:pt idx="1742">
                  <c:v>40.957193327222008</c:v>
                </c:pt>
                <c:pt idx="1743">
                  <c:v>40.980697161985418</c:v>
                </c:pt>
                <c:pt idx="1744">
                  <c:v>41.004200996746953</c:v>
                </c:pt>
                <c:pt idx="1745">
                  <c:v>41.027704831506483</c:v>
                </c:pt>
                <c:pt idx="1746">
                  <c:v>41.051208666264181</c:v>
                </c:pt>
                <c:pt idx="1747">
                  <c:v>41.074712501019853</c:v>
                </c:pt>
                <c:pt idx="1748">
                  <c:v>41.098216335773657</c:v>
                </c:pt>
                <c:pt idx="1749">
                  <c:v>41.121720170525542</c:v>
                </c:pt>
                <c:pt idx="1750">
                  <c:v>41.145224005275473</c:v>
                </c:pt>
                <c:pt idx="1751">
                  <c:v>41.168727840023578</c:v>
                </c:pt>
                <c:pt idx="1752">
                  <c:v>41.192231674769808</c:v>
                </c:pt>
                <c:pt idx="1753">
                  <c:v>41.215735509514083</c:v>
                </c:pt>
                <c:pt idx="1754">
                  <c:v>41.239239344256461</c:v>
                </c:pt>
                <c:pt idx="1755">
                  <c:v>41.262743178996978</c:v>
                </c:pt>
                <c:pt idx="1756">
                  <c:v>41.286247013735647</c:v>
                </c:pt>
                <c:pt idx="1757">
                  <c:v>41.309750848472397</c:v>
                </c:pt>
                <c:pt idx="1758">
                  <c:v>41.333254683207358</c:v>
                </c:pt>
                <c:pt idx="1759">
                  <c:v>41.356758517940477</c:v>
                </c:pt>
                <c:pt idx="1760">
                  <c:v>41.380262352671721</c:v>
                </c:pt>
                <c:pt idx="1761">
                  <c:v>41.403766187401111</c:v>
                </c:pt>
                <c:pt idx="1762">
                  <c:v>41.42727002212866</c:v>
                </c:pt>
                <c:pt idx="1763">
                  <c:v>41.450773856854418</c:v>
                </c:pt>
                <c:pt idx="1764">
                  <c:v>41.474277691578322</c:v>
                </c:pt>
                <c:pt idx="1765">
                  <c:v>41.497781526300443</c:v>
                </c:pt>
                <c:pt idx="1766">
                  <c:v>41.521285361020738</c:v>
                </c:pt>
                <c:pt idx="1767">
                  <c:v>41.544789195739249</c:v>
                </c:pt>
                <c:pt idx="1768">
                  <c:v>41.568293030455933</c:v>
                </c:pt>
                <c:pt idx="1769">
                  <c:v>41.591796865170799</c:v>
                </c:pt>
                <c:pt idx="1770">
                  <c:v>41.615300699883953</c:v>
                </c:pt>
                <c:pt idx="1771">
                  <c:v>41.638804534595273</c:v>
                </c:pt>
                <c:pt idx="1772">
                  <c:v>41.662308369304853</c:v>
                </c:pt>
                <c:pt idx="1773">
                  <c:v>41.685812204012613</c:v>
                </c:pt>
                <c:pt idx="1774">
                  <c:v>41.709316038718683</c:v>
                </c:pt>
                <c:pt idx="1775">
                  <c:v>41.732819873422912</c:v>
                </c:pt>
                <c:pt idx="1776">
                  <c:v>41.75632370812545</c:v>
                </c:pt>
                <c:pt idx="1777">
                  <c:v>41.77982754282624</c:v>
                </c:pt>
                <c:pt idx="1778">
                  <c:v>41.803331377525282</c:v>
                </c:pt>
                <c:pt idx="1779">
                  <c:v>41.826835212222598</c:v>
                </c:pt>
                <c:pt idx="1780">
                  <c:v>41.850339046918172</c:v>
                </c:pt>
                <c:pt idx="1781">
                  <c:v>41.873842881612042</c:v>
                </c:pt>
                <c:pt idx="1782">
                  <c:v>41.897346716304213</c:v>
                </c:pt>
                <c:pt idx="1783">
                  <c:v>41.920850550994643</c:v>
                </c:pt>
                <c:pt idx="1784">
                  <c:v>41.944354385683319</c:v>
                </c:pt>
                <c:pt idx="1785">
                  <c:v>41.967858220370388</c:v>
                </c:pt>
                <c:pt idx="1786">
                  <c:v>41.991362055055717</c:v>
                </c:pt>
                <c:pt idx="1787">
                  <c:v>42.014865889739298</c:v>
                </c:pt>
                <c:pt idx="1788">
                  <c:v>42.03836972442128</c:v>
                </c:pt>
                <c:pt idx="1789">
                  <c:v>42.061873559101613</c:v>
                </c:pt>
                <c:pt idx="1790">
                  <c:v>42.085377393780163</c:v>
                </c:pt>
                <c:pt idx="1791">
                  <c:v>42.108881228457079</c:v>
                </c:pt>
                <c:pt idx="1792">
                  <c:v>42.132385063132368</c:v>
                </c:pt>
                <c:pt idx="1793">
                  <c:v>42.15588889780598</c:v>
                </c:pt>
                <c:pt idx="1794">
                  <c:v>42.179392732478</c:v>
                </c:pt>
                <c:pt idx="1795">
                  <c:v>42.202896567148308</c:v>
                </c:pt>
                <c:pt idx="1796">
                  <c:v>42.226400401817003</c:v>
                </c:pt>
                <c:pt idx="1797">
                  <c:v>42.249904236484049</c:v>
                </c:pt>
                <c:pt idx="1798">
                  <c:v>42.273408071149447</c:v>
                </c:pt>
                <c:pt idx="1799">
                  <c:v>42.296911905813303</c:v>
                </c:pt>
                <c:pt idx="1800">
                  <c:v>42.32041574047544</c:v>
                </c:pt>
                <c:pt idx="1801">
                  <c:v>42.343919575136027</c:v>
                </c:pt>
                <c:pt idx="1802">
                  <c:v>42.367423409794938</c:v>
                </c:pt>
                <c:pt idx="1803">
                  <c:v>42.390927244452328</c:v>
                </c:pt>
                <c:pt idx="1804">
                  <c:v>42.414431079108049</c:v>
                </c:pt>
                <c:pt idx="1805">
                  <c:v>42.43793491376222</c:v>
                </c:pt>
                <c:pt idx="1806">
                  <c:v>42.4614387484148</c:v>
                </c:pt>
                <c:pt idx="1807">
                  <c:v>42.484942583065759</c:v>
                </c:pt>
                <c:pt idx="1808">
                  <c:v>42.508446417715199</c:v>
                </c:pt>
                <c:pt idx="1809">
                  <c:v>42.53195025236306</c:v>
                </c:pt>
                <c:pt idx="1810">
                  <c:v>42.555454087009331</c:v>
                </c:pt>
                <c:pt idx="1811">
                  <c:v>42.578957921654023</c:v>
                </c:pt>
                <c:pt idx="1812">
                  <c:v>42.602461756297188</c:v>
                </c:pt>
                <c:pt idx="1813">
                  <c:v>42.625965590938797</c:v>
                </c:pt>
                <c:pt idx="1814">
                  <c:v>42.64946942557885</c:v>
                </c:pt>
                <c:pt idx="1815">
                  <c:v>42.672973260217368</c:v>
                </c:pt>
                <c:pt idx="1816">
                  <c:v>42.696477094854288</c:v>
                </c:pt>
                <c:pt idx="1817">
                  <c:v>42.719980929489772</c:v>
                </c:pt>
                <c:pt idx="1818">
                  <c:v>42.743484764123643</c:v>
                </c:pt>
                <c:pt idx="1819">
                  <c:v>42.766988598756043</c:v>
                </c:pt>
                <c:pt idx="1820">
                  <c:v>42.790492433386937</c:v>
                </c:pt>
                <c:pt idx="1821">
                  <c:v>42.813996268016297</c:v>
                </c:pt>
                <c:pt idx="1822">
                  <c:v>42.837500102644128</c:v>
                </c:pt>
                <c:pt idx="1823">
                  <c:v>42.861003937270461</c:v>
                </c:pt>
                <c:pt idx="1824">
                  <c:v>42.884507771895343</c:v>
                </c:pt>
                <c:pt idx="1825">
                  <c:v>42.908011606518677</c:v>
                </c:pt>
                <c:pt idx="1826">
                  <c:v>42.931515441140533</c:v>
                </c:pt>
                <c:pt idx="1827">
                  <c:v>42.955019275760932</c:v>
                </c:pt>
                <c:pt idx="1828">
                  <c:v>42.978523110379832</c:v>
                </c:pt>
                <c:pt idx="1829">
                  <c:v>43.002026944997269</c:v>
                </c:pt>
                <c:pt idx="1830">
                  <c:v>43.025530779613213</c:v>
                </c:pt>
                <c:pt idx="1831">
                  <c:v>43.049034614227679</c:v>
                </c:pt>
                <c:pt idx="1832">
                  <c:v>43.072538448840689</c:v>
                </c:pt>
                <c:pt idx="1833">
                  <c:v>43.096042283452228</c:v>
                </c:pt>
                <c:pt idx="1834">
                  <c:v>43.119546118062409</c:v>
                </c:pt>
                <c:pt idx="1835">
                  <c:v>43.143049952671078</c:v>
                </c:pt>
                <c:pt idx="1836">
                  <c:v>43.166553787278339</c:v>
                </c:pt>
                <c:pt idx="1837">
                  <c:v>43.190057621884087</c:v>
                </c:pt>
                <c:pt idx="1838">
                  <c:v>43.213561456488478</c:v>
                </c:pt>
                <c:pt idx="1839">
                  <c:v>43.237065291091398</c:v>
                </c:pt>
                <c:pt idx="1840">
                  <c:v>43.260569125692911</c:v>
                </c:pt>
                <c:pt idx="1841">
                  <c:v>43.284072960293017</c:v>
                </c:pt>
                <c:pt idx="1842">
                  <c:v>43.307576794891659</c:v>
                </c:pt>
                <c:pt idx="1843">
                  <c:v>43.331080629488923</c:v>
                </c:pt>
                <c:pt idx="1844">
                  <c:v>43.354584464084802</c:v>
                </c:pt>
                <c:pt idx="1845">
                  <c:v>43.378088298679202</c:v>
                </c:pt>
                <c:pt idx="1846">
                  <c:v>43.401592133272302</c:v>
                </c:pt>
                <c:pt idx="1847">
                  <c:v>43.425095967863918</c:v>
                </c:pt>
                <c:pt idx="1848">
                  <c:v>43.448599802454233</c:v>
                </c:pt>
                <c:pt idx="1849">
                  <c:v>43.472103637043077</c:v>
                </c:pt>
                <c:pt idx="1850">
                  <c:v>43.495607471630628</c:v>
                </c:pt>
                <c:pt idx="1851">
                  <c:v>43.519111306216757</c:v>
                </c:pt>
                <c:pt idx="1852">
                  <c:v>43.542615140801487</c:v>
                </c:pt>
                <c:pt idx="1853">
                  <c:v>43.566118975384867</c:v>
                </c:pt>
                <c:pt idx="1854">
                  <c:v>43.589622809966919</c:v>
                </c:pt>
                <c:pt idx="1855">
                  <c:v>43.61312664454762</c:v>
                </c:pt>
                <c:pt idx="1856">
                  <c:v>43.636630479126907</c:v>
                </c:pt>
                <c:pt idx="1857">
                  <c:v>43.660134313704837</c:v>
                </c:pt>
                <c:pt idx="1858">
                  <c:v>43.683638148281467</c:v>
                </c:pt>
                <c:pt idx="1859">
                  <c:v>43.707141982856768</c:v>
                </c:pt>
                <c:pt idx="1860">
                  <c:v>43.73064581743072</c:v>
                </c:pt>
                <c:pt idx="1861">
                  <c:v>43.754149652003328</c:v>
                </c:pt>
                <c:pt idx="1862">
                  <c:v>43.777653486574621</c:v>
                </c:pt>
                <c:pt idx="1863">
                  <c:v>43.801157321144579</c:v>
                </c:pt>
                <c:pt idx="1864">
                  <c:v>43.824661155713201</c:v>
                </c:pt>
                <c:pt idx="1865">
                  <c:v>43.848164990280473</c:v>
                </c:pt>
                <c:pt idx="1866">
                  <c:v>43.871668824846537</c:v>
                </c:pt>
                <c:pt idx="1867">
                  <c:v>43.895172659411202</c:v>
                </c:pt>
                <c:pt idx="1868">
                  <c:v>43.918676493974587</c:v>
                </c:pt>
                <c:pt idx="1869">
                  <c:v>43.942180328536679</c:v>
                </c:pt>
                <c:pt idx="1870">
                  <c:v>43.965684163097549</c:v>
                </c:pt>
                <c:pt idx="1871">
                  <c:v>43.989187997657027</c:v>
                </c:pt>
                <c:pt idx="1872">
                  <c:v>44.01269183221526</c:v>
                </c:pt>
                <c:pt idx="1873">
                  <c:v>44.036195666772187</c:v>
                </c:pt>
                <c:pt idx="1874">
                  <c:v>44.059699501327827</c:v>
                </c:pt>
                <c:pt idx="1875">
                  <c:v>44.08320333588221</c:v>
                </c:pt>
                <c:pt idx="1876">
                  <c:v>44.106707170435328</c:v>
                </c:pt>
                <c:pt idx="1877">
                  <c:v>44.13021100498716</c:v>
                </c:pt>
                <c:pt idx="1878">
                  <c:v>44.153714839537727</c:v>
                </c:pt>
                <c:pt idx="1879">
                  <c:v>44.177218674087037</c:v>
                </c:pt>
                <c:pt idx="1880">
                  <c:v>44.200722508635081</c:v>
                </c:pt>
                <c:pt idx="1881">
                  <c:v>44.224226343181883</c:v>
                </c:pt>
                <c:pt idx="1882">
                  <c:v>44.247730177727462</c:v>
                </c:pt>
                <c:pt idx="1883">
                  <c:v>44.271234012271748</c:v>
                </c:pt>
                <c:pt idx="1884">
                  <c:v>44.29473784681484</c:v>
                </c:pt>
                <c:pt idx="1885">
                  <c:v>44.318241681356653</c:v>
                </c:pt>
                <c:pt idx="1886">
                  <c:v>44.341745515897273</c:v>
                </c:pt>
                <c:pt idx="1887">
                  <c:v>44.365249350436628</c:v>
                </c:pt>
                <c:pt idx="1888">
                  <c:v>44.388753184974753</c:v>
                </c:pt>
                <c:pt idx="1889">
                  <c:v>44.412257019511657</c:v>
                </c:pt>
                <c:pt idx="1890">
                  <c:v>44.435760854047381</c:v>
                </c:pt>
                <c:pt idx="1891">
                  <c:v>44.459264688581911</c:v>
                </c:pt>
                <c:pt idx="1892">
                  <c:v>44.482768523115183</c:v>
                </c:pt>
                <c:pt idx="1893">
                  <c:v>44.506272357647241</c:v>
                </c:pt>
                <c:pt idx="1894">
                  <c:v>44.529776192178147</c:v>
                </c:pt>
                <c:pt idx="1895">
                  <c:v>44.55328002670781</c:v>
                </c:pt>
                <c:pt idx="1896">
                  <c:v>44.576783861236272</c:v>
                </c:pt>
                <c:pt idx="1897">
                  <c:v>44.600287695763527</c:v>
                </c:pt>
                <c:pt idx="1898">
                  <c:v>44.623791530289651</c:v>
                </c:pt>
                <c:pt idx="1899">
                  <c:v>44.647295364814539</c:v>
                </c:pt>
                <c:pt idx="1900">
                  <c:v>44.670799199338262</c:v>
                </c:pt>
                <c:pt idx="1901">
                  <c:v>44.694303033860827</c:v>
                </c:pt>
                <c:pt idx="1902">
                  <c:v>44.717806868382233</c:v>
                </c:pt>
                <c:pt idx="1903">
                  <c:v>44.741310702902403</c:v>
                </c:pt>
                <c:pt idx="1904">
                  <c:v>44.764814537421458</c:v>
                </c:pt>
                <c:pt idx="1905">
                  <c:v>44.78831837193934</c:v>
                </c:pt>
                <c:pt idx="1906">
                  <c:v>44.811822206455993</c:v>
                </c:pt>
                <c:pt idx="1907">
                  <c:v>44.83532604097163</c:v>
                </c:pt>
                <c:pt idx="1908">
                  <c:v>44.858829875486002</c:v>
                </c:pt>
                <c:pt idx="1909">
                  <c:v>44.882333709999259</c:v>
                </c:pt>
                <c:pt idx="1910">
                  <c:v>44.905837544511378</c:v>
                </c:pt>
                <c:pt idx="1911">
                  <c:v>44.929341379022347</c:v>
                </c:pt>
                <c:pt idx="1912">
                  <c:v>44.952845213532228</c:v>
                </c:pt>
                <c:pt idx="1913">
                  <c:v>44.97634904804093</c:v>
                </c:pt>
                <c:pt idx="1914">
                  <c:v>44.999852882548481</c:v>
                </c:pt>
                <c:pt idx="1915">
                  <c:v>45.023356717054881</c:v>
                </c:pt>
                <c:pt idx="1916">
                  <c:v>45.046860551560243</c:v>
                </c:pt>
                <c:pt idx="1917">
                  <c:v>45.070364386064377</c:v>
                </c:pt>
                <c:pt idx="1918">
                  <c:v>45.093868220567479</c:v>
                </c:pt>
                <c:pt idx="1919">
                  <c:v>45.117372055069453</c:v>
                </c:pt>
                <c:pt idx="1920">
                  <c:v>45.140875889570289</c:v>
                </c:pt>
                <c:pt idx="1921">
                  <c:v>45.164379724070074</c:v>
                </c:pt>
                <c:pt idx="1922">
                  <c:v>45.187883558568643</c:v>
                </c:pt>
                <c:pt idx="1923">
                  <c:v>45.211387393066197</c:v>
                </c:pt>
                <c:pt idx="1924">
                  <c:v>45.234891227562628</c:v>
                </c:pt>
                <c:pt idx="1925">
                  <c:v>45.258395062057993</c:v>
                </c:pt>
                <c:pt idx="1926">
                  <c:v>45.281898896552221</c:v>
                </c:pt>
                <c:pt idx="1927">
                  <c:v>45.305402731045412</c:v>
                </c:pt>
                <c:pt idx="1928">
                  <c:v>45.32890656553748</c:v>
                </c:pt>
                <c:pt idx="1929">
                  <c:v>45.352410400028482</c:v>
                </c:pt>
                <c:pt idx="1930">
                  <c:v>45.375914234518341</c:v>
                </c:pt>
                <c:pt idx="1931">
                  <c:v>45.399418069007282</c:v>
                </c:pt>
                <c:pt idx="1932">
                  <c:v>45.422921903495038</c:v>
                </c:pt>
                <c:pt idx="1933">
                  <c:v>45.446425737981748</c:v>
                </c:pt>
                <c:pt idx="1934">
                  <c:v>45.469929572467358</c:v>
                </c:pt>
                <c:pt idx="1935">
                  <c:v>45.493433406951993</c:v>
                </c:pt>
                <c:pt idx="1936">
                  <c:v>45.516937241435492</c:v>
                </c:pt>
                <c:pt idx="1937">
                  <c:v>45.540441075917919</c:v>
                </c:pt>
                <c:pt idx="1938">
                  <c:v>45.563944910399357</c:v>
                </c:pt>
                <c:pt idx="1939">
                  <c:v>45.58744874487973</c:v>
                </c:pt>
                <c:pt idx="1940">
                  <c:v>45.610952579359036</c:v>
                </c:pt>
                <c:pt idx="1941">
                  <c:v>45.634456413837313</c:v>
                </c:pt>
                <c:pt idx="1942">
                  <c:v>45.657960248314538</c:v>
                </c:pt>
                <c:pt idx="1943">
                  <c:v>45.681464082790697</c:v>
                </c:pt>
                <c:pt idx="1944">
                  <c:v>45.704967917265932</c:v>
                </c:pt>
                <c:pt idx="1945">
                  <c:v>45.728471751740052</c:v>
                </c:pt>
                <c:pt idx="1946">
                  <c:v>45.751975586213121</c:v>
                </c:pt>
                <c:pt idx="1947">
                  <c:v>45.775479420685222</c:v>
                </c:pt>
                <c:pt idx="1948">
                  <c:v>45.798983255156287</c:v>
                </c:pt>
                <c:pt idx="1949">
                  <c:v>45.822487089626357</c:v>
                </c:pt>
                <c:pt idx="1950">
                  <c:v>45.845990924095418</c:v>
                </c:pt>
                <c:pt idx="1951">
                  <c:v>45.869494758563391</c:v>
                </c:pt>
                <c:pt idx="1952">
                  <c:v>45.892998593030377</c:v>
                </c:pt>
                <c:pt idx="1953">
                  <c:v>45.91650242749644</c:v>
                </c:pt>
                <c:pt idx="1954">
                  <c:v>45.940006261961422</c:v>
                </c:pt>
                <c:pt idx="1955">
                  <c:v>45.963510096425438</c:v>
                </c:pt>
                <c:pt idx="1956">
                  <c:v>45.98701393088843</c:v>
                </c:pt>
                <c:pt idx="1957">
                  <c:v>46.010517765350428</c:v>
                </c:pt>
                <c:pt idx="1958">
                  <c:v>46.034021599811467</c:v>
                </c:pt>
                <c:pt idx="1959">
                  <c:v>46.057525434271469</c:v>
                </c:pt>
                <c:pt idx="1960">
                  <c:v>46.081029268730518</c:v>
                </c:pt>
                <c:pt idx="1961">
                  <c:v>46.104533103188579</c:v>
                </c:pt>
                <c:pt idx="1962">
                  <c:v>46.128036937645689</c:v>
                </c:pt>
                <c:pt idx="1963">
                  <c:v>46.151540772101818</c:v>
                </c:pt>
                <c:pt idx="1964">
                  <c:v>46.175044606556973</c:v>
                </c:pt>
                <c:pt idx="1965">
                  <c:v>46.198548441011113</c:v>
                </c:pt>
                <c:pt idx="1966">
                  <c:v>46.2220522754643</c:v>
                </c:pt>
                <c:pt idx="1967">
                  <c:v>46.245556109916564</c:v>
                </c:pt>
                <c:pt idx="1968">
                  <c:v>46.269059944367839</c:v>
                </c:pt>
                <c:pt idx="1969">
                  <c:v>46.292563778818113</c:v>
                </c:pt>
                <c:pt idx="1970">
                  <c:v>46.316067613267442</c:v>
                </c:pt>
                <c:pt idx="1971">
                  <c:v>46.33957144771589</c:v>
                </c:pt>
                <c:pt idx="1972">
                  <c:v>46.363075282163308</c:v>
                </c:pt>
                <c:pt idx="1973">
                  <c:v>46.386579116609838</c:v>
                </c:pt>
                <c:pt idx="1974">
                  <c:v>46.410082951055401</c:v>
                </c:pt>
                <c:pt idx="1975">
                  <c:v>46.433586785500019</c:v>
                </c:pt>
                <c:pt idx="1976">
                  <c:v>46.457090619943699</c:v>
                </c:pt>
                <c:pt idx="1977">
                  <c:v>46.480594454386448</c:v>
                </c:pt>
                <c:pt idx="1978">
                  <c:v>46.504098288828217</c:v>
                </c:pt>
                <c:pt idx="1979">
                  <c:v>46.527602123269133</c:v>
                </c:pt>
                <c:pt idx="1980">
                  <c:v>46.551105957709048</c:v>
                </c:pt>
                <c:pt idx="1981">
                  <c:v>46.574609792148067</c:v>
                </c:pt>
                <c:pt idx="1982">
                  <c:v>46.598113626586169</c:v>
                </c:pt>
                <c:pt idx="1983">
                  <c:v>46.621617461023348</c:v>
                </c:pt>
                <c:pt idx="1984">
                  <c:v>46.645121295459639</c:v>
                </c:pt>
                <c:pt idx="1985">
                  <c:v>46.668625129894963</c:v>
                </c:pt>
                <c:pt idx="1986">
                  <c:v>46.692128964329413</c:v>
                </c:pt>
                <c:pt idx="1987">
                  <c:v>46.715632798762883</c:v>
                </c:pt>
                <c:pt idx="1988">
                  <c:v>46.739136633195542</c:v>
                </c:pt>
                <c:pt idx="1989">
                  <c:v>46.762640467627207</c:v>
                </c:pt>
                <c:pt idx="1990">
                  <c:v>46.78614430205802</c:v>
                </c:pt>
                <c:pt idx="1991">
                  <c:v>46.809648136487951</c:v>
                </c:pt>
                <c:pt idx="1992">
                  <c:v>46.833151970917008</c:v>
                </c:pt>
                <c:pt idx="1993">
                  <c:v>46.856655805345142</c:v>
                </c:pt>
                <c:pt idx="1994">
                  <c:v>46.880159639772373</c:v>
                </c:pt>
                <c:pt idx="1995">
                  <c:v>46.903663474198723</c:v>
                </c:pt>
                <c:pt idx="1996">
                  <c:v>46.927167308624163</c:v>
                </c:pt>
                <c:pt idx="1997">
                  <c:v>46.950671143048751</c:v>
                </c:pt>
                <c:pt idx="1998">
                  <c:v>46.97417497747243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9-CCC6-472F-BE0C-CDCD1A92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150767"/>
        <c:axId val="636097343"/>
      </c:lineChart>
      <c:catAx>
        <c:axId val="70415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800" b="0" i="0" baseline="0">
                    <a:effectLst/>
                  </a:rPr>
                  <a:t>Monthly Subscription Fee [ZAR]</a:t>
                </a:r>
                <a:endParaRPr lang="en-GB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6097343"/>
        <c:crosses val="autoZero"/>
        <c:auto val="1"/>
        <c:lblAlgn val="ctr"/>
        <c:lblOffset val="100"/>
        <c:tickMarkSkip val="10"/>
        <c:noMultiLvlLbl val="0"/>
      </c:catAx>
      <c:valAx>
        <c:axId val="6360973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800">
                    <a:effectLst/>
                  </a:rPr>
                  <a:t>Internal Rate of Returns [Percentage]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41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788109221477889"/>
          <c:y val="0.90513986920283629"/>
          <c:w val="0.65970365279243848"/>
          <c:h val="8.00185100718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3425020673818505E-2"/>
          <c:y val="4.9631024995662437E-2"/>
          <c:w val="0.92633361111111112"/>
          <c:h val="0.75966660185060886"/>
        </c:manualLayout>
      </c:layout>
      <c:lineChart>
        <c:grouping val="standard"/>
        <c:varyColors val="0"/>
        <c:ser>
          <c:idx val="0"/>
          <c:order val="0"/>
          <c:tx>
            <c:strRef>
              <c:f>IRR!$O$1</c:f>
              <c:strCache>
                <c:ptCount val="1"/>
                <c:pt idx="0">
                  <c:v>Mopani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IRR!$O$2:$O$2000</c:f>
              <c:numCache>
                <c:formatCode>0%</c:formatCode>
                <c:ptCount val="1999"/>
                <c:pt idx="1">
                  <c:v>-0.54126542482713669</c:v>
                </c:pt>
                <c:pt idx="2">
                  <c:v>-0.41309709012195139</c:v>
                </c:pt>
                <c:pt idx="3">
                  <c:v>-0.36754888416361381</c:v>
                </c:pt>
                <c:pt idx="4">
                  <c:v>-0.33744622236501742</c:v>
                </c:pt>
                <c:pt idx="5">
                  <c:v>-0.31442751487307258</c:v>
                </c:pt>
                <c:pt idx="6">
                  <c:v>-0.29554991627931038</c:v>
                </c:pt>
                <c:pt idx="7">
                  <c:v>-0.27941359233918323</c:v>
                </c:pt>
                <c:pt idx="8">
                  <c:v>-0.26523669230748242</c:v>
                </c:pt>
                <c:pt idx="9">
                  <c:v>-0.25253569576456852</c:v>
                </c:pt>
                <c:pt idx="10">
                  <c:v>-0.24098959838125811</c:v>
                </c:pt>
                <c:pt idx="11">
                  <c:v>-0.23037382020392061</c:v>
                </c:pt>
                <c:pt idx="12">
                  <c:v>-0.22052476516207201</c:v>
                </c:pt>
                <c:pt idx="13">
                  <c:v>-0.2113193717770778</c:v>
                </c:pt>
                <c:pt idx="14">
                  <c:v>-0.20266261580300551</c:v>
                </c:pt>
                <c:pt idx="15">
                  <c:v>-0.19447951004182701</c:v>
                </c:pt>
                <c:pt idx="16">
                  <c:v>-0.18670978328156851</c:v>
                </c:pt>
                <c:pt idx="17">
                  <c:v>-0.17930422560172021</c:v>
                </c:pt>
                <c:pt idx="18">
                  <c:v>-0.1722221085145553</c:v>
                </c:pt>
                <c:pt idx="19">
                  <c:v>-0.16542932030071661</c:v>
                </c:pt>
                <c:pt idx="20">
                  <c:v>-0.15889699022396159</c:v>
                </c:pt>
                <c:pt idx="21">
                  <c:v>-0.15260045488820359</c:v>
                </c:pt>
                <c:pt idx="22">
                  <c:v>-0.14651846906973851</c:v>
                </c:pt>
                <c:pt idx="23">
                  <c:v>-0.1406325944936008</c:v>
                </c:pt>
                <c:pt idx="24">
                  <c:v>-0.1349267202872656</c:v>
                </c:pt>
                <c:pt idx="25">
                  <c:v>-0.12938668233555611</c:v>
                </c:pt>
                <c:pt idx="26">
                  <c:v>-0.12399995792645831</c:v>
                </c:pt>
                <c:pt idx="27">
                  <c:v>-0.1187554184205903</c:v>
                </c:pt>
                <c:pt idx="28">
                  <c:v>-0.1136431271404955</c:v>
                </c:pt>
                <c:pt idx="29">
                  <c:v>-0.10865417286502339</c:v>
                </c:pt>
                <c:pt idx="30">
                  <c:v>-0.10378053162458151</c:v>
                </c:pt>
                <c:pt idx="31">
                  <c:v>-9.9014951188696854E-2</c:v>
                </c:pt>
                <c:pt idx="32">
                  <c:v>-9.4350853896614906E-2</c:v>
                </c:pt>
                <c:pt idx="33">
                  <c:v>-8.9782254427048347E-2</c:v>
                </c:pt>
                <c:pt idx="34">
                  <c:v>-8.5303689820363848E-2</c:v>
                </c:pt>
                <c:pt idx="35">
                  <c:v>-8.0910159615573907E-2</c:v>
                </c:pt>
                <c:pt idx="36">
                  <c:v>-7.6597074388700004E-2</c:v>
                </c:pt>
                <c:pt idx="37">
                  <c:v>-7.2360211309503764E-2</c:v>
                </c:pt>
                <c:pt idx="38">
                  <c:v>-6.8195675592965355E-2</c:v>
                </c:pt>
                <c:pt idx="39">
                  <c:v>-6.4099866926983995E-2</c:v>
                </c:pt>
                <c:pt idx="40">
                  <c:v>-6.0069450121084222E-2</c:v>
                </c:pt>
                <c:pt idx="41">
                  <c:v>-5.6101329351788909E-2</c:v>
                </c:pt>
                <c:pt idx="42">
                  <c:v>-5.2192625485807942E-2</c:v>
                </c:pt>
                <c:pt idx="43">
                  <c:v>-4.8340656047775932E-2</c:v>
                </c:pt>
                <c:pt idx="44">
                  <c:v>-4.4542917469039267E-2</c:v>
                </c:pt>
                <c:pt idx="45">
                  <c:v>-4.079706931116156E-2</c:v>
                </c:pt>
                <c:pt idx="46">
                  <c:v>-3.7100920204957588E-2</c:v>
                </c:pt>
                <c:pt idx="47">
                  <c:v>-3.3452415284809363E-2</c:v>
                </c:pt>
                <c:pt idx="48">
                  <c:v>-2.9849624930451069E-2</c:v>
                </c:pt>
                <c:pt idx="49">
                  <c:v>-2.6290734655467721E-2</c:v>
                </c:pt>
                <c:pt idx="50">
                  <c:v>-2.2774036004404748E-2</c:v>
                </c:pt>
                <c:pt idx="51">
                  <c:v>-1.9297918339514771E-2</c:v>
                </c:pt>
                <c:pt idx="52">
                  <c:v>-1.586086141424059E-2</c:v>
                </c:pt>
                <c:pt idx="53">
                  <c:v>-1.246142864424293E-2</c:v>
                </c:pt>
                <c:pt idx="54">
                  <c:v>-9.0982609983876195E-3</c:v>
                </c:pt>
                <c:pt idx="55">
                  <c:v>-5.7700714420125809E-3</c:v>
                </c:pt>
                <c:pt idx="56">
                  <c:v>-2.4756398733242202E-3</c:v>
                </c:pt>
                <c:pt idx="57">
                  <c:v>7.8619149896019813E-4</c:v>
                </c:pt>
                <c:pt idx="58">
                  <c:v>4.0165223823365181E-3</c:v>
                </c:pt>
                <c:pt idx="59">
                  <c:v>7.2163982717476927E-3</c:v>
                </c:pt>
                <c:pt idx="60">
                  <c:v>1.03868140008283E-2</c:v>
                </c:pt>
                <c:pt idx="61">
                  <c:v>1.352871700454372E-2</c:v>
                </c:pt>
                <c:pt idx="62">
                  <c:v>1.6643010321073071E-2</c:v>
                </c:pt>
                <c:pt idx="63">
                  <c:v>1.973055535768942E-2</c:v>
                </c:pt>
                <c:pt idx="64">
                  <c:v>2.2792174442681779E-2</c:v>
                </c:pt>
                <c:pt idx="65">
                  <c:v>2.582865318297722E-2</c:v>
                </c:pt>
                <c:pt idx="66">
                  <c:v>2.8840742645052101E-2</c:v>
                </c:pt>
                <c:pt idx="67">
                  <c:v>3.182916137488756E-2</c:v>
                </c:pt>
                <c:pt idx="68">
                  <c:v>3.4794597271081029E-2</c:v>
                </c:pt>
                <c:pt idx="69">
                  <c:v>3.773770932381848E-2</c:v>
                </c:pt>
                <c:pt idx="70">
                  <c:v>4.0659129231137132E-2</c:v>
                </c:pt>
                <c:pt idx="71">
                  <c:v>4.3559462902784903E-2</c:v>
                </c:pt>
                <c:pt idx="72">
                  <c:v>4.643929186096929E-2</c:v>
                </c:pt>
                <c:pt idx="73">
                  <c:v>4.9299174546430617E-2</c:v>
                </c:pt>
                <c:pt idx="74">
                  <c:v>5.2139647537438723E-2</c:v>
                </c:pt>
                <c:pt idx="75">
                  <c:v>5.4961226688650333E-2</c:v>
                </c:pt>
                <c:pt idx="76">
                  <c:v>5.7764408196076637E-2</c:v>
                </c:pt>
                <c:pt idx="77">
                  <c:v>6.054966959389807E-2</c:v>
                </c:pt>
                <c:pt idx="78">
                  <c:v>6.3317470688309507E-2</c:v>
                </c:pt>
                <c:pt idx="79">
                  <c:v>6.6068254433135465E-2</c:v>
                </c:pt>
                <c:pt idx="80">
                  <c:v>6.8802447751557416E-2</c:v>
                </c:pt>
                <c:pt idx="81">
                  <c:v>7.1520462307890664E-2</c:v>
                </c:pt>
                <c:pt idx="82">
                  <c:v>7.4222695233042701E-2</c:v>
                </c:pt>
                <c:pt idx="83">
                  <c:v>7.6909529806966193E-2</c:v>
                </c:pt>
                <c:pt idx="84">
                  <c:v>7.9581336101145927E-2</c:v>
                </c:pt>
                <c:pt idx="85">
                  <c:v>8.2238471583911288E-2</c:v>
                </c:pt>
                <c:pt idx="86">
                  <c:v>8.4881281691146837E-2</c:v>
                </c:pt>
                <c:pt idx="87">
                  <c:v>8.7510100364756038E-2</c:v>
                </c:pt>
                <c:pt idx="88">
                  <c:v>9.0125250561052805E-2</c:v>
                </c:pt>
                <c:pt idx="89">
                  <c:v>9.2727044731087949E-2</c:v>
                </c:pt>
                <c:pt idx="90">
                  <c:v>9.5315785274764364E-2</c:v>
                </c:pt>
                <c:pt idx="91">
                  <c:v>9.78917649704385E-2</c:v>
                </c:pt>
                <c:pt idx="92">
                  <c:v>0.100455267381599</c:v>
                </c:pt>
                <c:pt idx="93">
                  <c:v>0.1030065672420786</c:v>
                </c:pt>
                <c:pt idx="94">
                  <c:v>0.1055459308211517</c:v>
                </c:pt>
                <c:pt idx="95">
                  <c:v>0.1080736162697762</c:v>
                </c:pt>
                <c:pt idx="96">
                  <c:v>0.11058987394914201</c:v>
                </c:pt>
                <c:pt idx="97">
                  <c:v>0.1130949467426061</c:v>
                </c:pt>
                <c:pt idx="98">
                  <c:v>0.1155890703520166</c:v>
                </c:pt>
                <c:pt idx="99">
                  <c:v>0.11807247357936369</c:v>
                </c:pt>
                <c:pt idx="100">
                  <c:v>0.120545378594624</c:v>
                </c:pt>
                <c:pt idx="101">
                  <c:v>0.12300800119060649</c:v>
                </c:pt>
                <c:pt idx="102">
                  <c:v>0.12546055102555601</c:v>
                </c:pt>
                <c:pt idx="103">
                  <c:v>0.12790323185422131</c:v>
                </c:pt>
                <c:pt idx="104">
                  <c:v>0.13033624174802891</c:v>
                </c:pt>
                <c:pt idx="105">
                  <c:v>0.13275977330500169</c:v>
                </c:pt>
                <c:pt idx="106">
                  <c:v>0.13517401384997349</c:v>
                </c:pt>
                <c:pt idx="107">
                  <c:v>0.13757914562563661</c:v>
                </c:pt>
                <c:pt idx="108">
                  <c:v>0.13997534597494399</c:v>
                </c:pt>
                <c:pt idx="109">
                  <c:v>0.14236278751531151</c:v>
                </c:pt>
                <c:pt idx="110">
                  <c:v>0.14474163830507519</c:v>
                </c:pt>
                <c:pt idx="111">
                  <c:v>0.14711206200261009</c:v>
                </c:pt>
                <c:pt idx="112">
                  <c:v>0.14947421801850291</c:v>
                </c:pt>
                <c:pt idx="113">
                  <c:v>0.1518282616611315</c:v>
                </c:pt>
                <c:pt idx="114">
                  <c:v>0.15417434427600971</c:v>
                </c:pt>
                <c:pt idx="115">
                  <c:v>0.15651261337919881</c:v>
                </c:pt>
                <c:pt idx="116">
                  <c:v>0.15884321278510069</c:v>
                </c:pt>
                <c:pt idx="117">
                  <c:v>0.16116628272891459</c:v>
                </c:pt>
                <c:pt idx="118">
                  <c:v>0.1634819599840216</c:v>
                </c:pt>
                <c:pt idx="119">
                  <c:v>0.16579037797454199</c:v>
                </c:pt>
                <c:pt idx="120">
                  <c:v>0.16809166688332461</c:v>
                </c:pt>
                <c:pt idx="121">
                  <c:v>0.17038595375555851</c:v>
                </c:pt>
                <c:pt idx="122">
                  <c:v>0.17267336259826099</c:v>
                </c:pt>
                <c:pt idx="123">
                  <c:v>0.17495401447578801</c:v>
                </c:pt>
                <c:pt idx="124">
                  <c:v>0.17722802760160611</c:v>
                </c:pt>
                <c:pt idx="125">
                  <c:v>0.17949551742647099</c:v>
                </c:pt>
                <c:pt idx="126">
                  <c:v>0.18175659672319019</c:v>
                </c:pt>
                <c:pt idx="127">
                  <c:v>0.18401137566813161</c:v>
                </c:pt>
                <c:pt idx="128">
                  <c:v>0.18625996191962349</c:v>
                </c:pt>
                <c:pt idx="129">
                  <c:v>0.18850246069338761</c:v>
                </c:pt>
                <c:pt idx="130">
                  <c:v>0.1907389748351449</c:v>
                </c:pt>
                <c:pt idx="131">
                  <c:v>0.19296960489051901</c:v>
                </c:pt>
                <c:pt idx="132">
                  <c:v>0.19519444917234871</c:v>
                </c:pt>
                <c:pt idx="133">
                  <c:v>0.19741360382554851</c:v>
                </c:pt>
                <c:pt idx="134">
                  <c:v>0.19962716288958779</c:v>
                </c:pt>
                <c:pt idx="135">
                  <c:v>0.2018352183587393</c:v>
                </c:pt>
                <c:pt idx="136">
                  <c:v>0.20403786024014689</c:v>
                </c:pt>
                <c:pt idx="137">
                  <c:v>0.20623517660983831</c:v>
                </c:pt>
                <c:pt idx="138">
                  <c:v>0.20842725366675971</c:v>
                </c:pt>
                <c:pt idx="139">
                  <c:v>0.2106141757849167</c:v>
                </c:pt>
                <c:pt idx="140">
                  <c:v>0.2127960255636949</c:v>
                </c:pt>
                <c:pt idx="141">
                  <c:v>0.21497288387645311</c:v>
                </c:pt>
                <c:pt idx="142">
                  <c:v>0.2171448299174403</c:v>
                </c:pt>
                <c:pt idx="143">
                  <c:v>0.21931194124712089</c:v>
                </c:pt>
                <c:pt idx="144">
                  <c:v>0.22147429383596709</c:v>
                </c:pt>
                <c:pt idx="145">
                  <c:v>0.22363196210677699</c:v>
                </c:pt>
                <c:pt idx="146">
                  <c:v>0.2257850189755897</c:v>
                </c:pt>
                <c:pt idx="147">
                  <c:v>0.22793353589124021</c:v>
                </c:pt>
                <c:pt idx="148">
                  <c:v>0.23007758287361041</c:v>
                </c:pt>
                <c:pt idx="149">
                  <c:v>0.23221722855064669</c:v>
                </c:pt>
                <c:pt idx="150">
                  <c:v>0.23435254019415661</c:v>
                </c:pt>
                <c:pt idx="151">
                  <c:v>0.23648358375446921</c:v>
                </c:pt>
                <c:pt idx="152">
                  <c:v>0.23861042389397791</c:v>
                </c:pt>
                <c:pt idx="153">
                  <c:v>0.24073312401961949</c:v>
                </c:pt>
                <c:pt idx="154">
                  <c:v>0.2428517463143309</c:v>
                </c:pt>
                <c:pt idx="155">
                  <c:v>0.24496635176751291</c:v>
                </c:pt>
                <c:pt idx="156">
                  <c:v>0.24707700020455151</c:v>
                </c:pt>
                <c:pt idx="157">
                  <c:v>0.24918375031542389</c:v>
                </c:pt>
                <c:pt idx="158">
                  <c:v>0.25128665968242192</c:v>
                </c:pt>
                <c:pt idx="159">
                  <c:v>0.25338578480703</c:v>
                </c:pt>
                <c:pt idx="160">
                  <c:v>0.2554811811359905</c:v>
                </c:pt>
                <c:pt idx="161">
                  <c:v>0.25757290308657699</c:v>
                </c:pt>
                <c:pt idx="162">
                  <c:v>0.25966100407111492</c:v>
                </c:pt>
                <c:pt idx="163">
                  <c:v>0.26174553652077021</c:v>
                </c:pt>
                <c:pt idx="164">
                  <c:v>0.26382655190863402</c:v>
                </c:pt>
                <c:pt idx="165">
                  <c:v>0.26590410077212367</c:v>
                </c:pt>
                <c:pt idx="166">
                  <c:v>0.26797823273474197</c:v>
                </c:pt>
                <c:pt idx="167">
                  <c:v>0.27004899652718772</c:v>
                </c:pt>
                <c:pt idx="168">
                  <c:v>0.27211644000786589</c:v>
                </c:pt>
                <c:pt idx="169">
                  <c:v>0.2741806101828117</c:v>
                </c:pt>
                <c:pt idx="170">
                  <c:v>0.2762415532250373</c:v>
                </c:pt>
                <c:pt idx="171">
                  <c:v>0.27829931449333772</c:v>
                </c:pt>
                <c:pt idx="172">
                  <c:v>0.2803539385505629</c:v>
                </c:pt>
                <c:pt idx="173">
                  <c:v>0.28240546918137799</c:v>
                </c:pt>
                <c:pt idx="174">
                  <c:v>0.28445394940953128</c:v>
                </c:pt>
                <c:pt idx="175">
                  <c:v>0.28649942151463792</c:v>
                </c:pt>
                <c:pt idx="176">
                  <c:v>0.28854192704851123</c:v>
                </c:pt>
                <c:pt idx="177">
                  <c:v>0.29058150685103729</c:v>
                </c:pt>
                <c:pt idx="178">
                  <c:v>0.29261820106562197</c:v>
                </c:pt>
                <c:pt idx="179">
                  <c:v>0.29465204915422327</c:v>
                </c:pt>
                <c:pt idx="180">
                  <c:v>0.29668308991196968</c:v>
                </c:pt>
                <c:pt idx="181">
                  <c:v>0.29871136148139832</c:v>
                </c:pt>
                <c:pt idx="182">
                  <c:v>0.30073690136630638</c:v>
                </c:pt>
                <c:pt idx="183">
                  <c:v>0.30275974644524101</c:v>
                </c:pt>
                <c:pt idx="184">
                  <c:v>0.30477993298462991</c:v>
                </c:pt>
                <c:pt idx="185">
                  <c:v>0.30679749665157408</c:v>
                </c:pt>
                <c:pt idx="186">
                  <c:v>0.30881247252630278</c:v>
                </c:pt>
                <c:pt idx="187">
                  <c:v>0.310824895114306</c:v>
                </c:pt>
                <c:pt idx="188">
                  <c:v>0.31283479835816191</c:v>
                </c:pt>
                <c:pt idx="189">
                  <c:v>0.31484221564905202</c:v>
                </c:pt>
                <c:pt idx="190">
                  <c:v>0.31684717983798949</c:v>
                </c:pt>
                <c:pt idx="191">
                  <c:v>0.3188497232467622</c:v>
                </c:pt>
                <c:pt idx="192">
                  <c:v>0.32084987767859569</c:v>
                </c:pt>
                <c:pt idx="193">
                  <c:v>0.32284767442855983</c:v>
                </c:pt>
                <c:pt idx="194">
                  <c:v>0.32484314429370031</c:v>
                </c:pt>
                <c:pt idx="195">
                  <c:v>0.32683631758293807</c:v>
                </c:pt>
                <c:pt idx="196">
                  <c:v>0.32882722412670251</c:v>
                </c:pt>
                <c:pt idx="197">
                  <c:v>0.33081589328635158</c:v>
                </c:pt>
                <c:pt idx="198">
                  <c:v>0.33280235396334418</c:v>
                </c:pt>
                <c:pt idx="199">
                  <c:v>0.33478663460820002</c:v>
                </c:pt>
                <c:pt idx="200">
                  <c:v>0.33676876322923532</c:v>
                </c:pt>
                <c:pt idx="201">
                  <c:v>0.33874876740109888</c:v>
                </c:pt>
                <c:pt idx="202">
                  <c:v>0.34072667427309339</c:v>
                </c:pt>
                <c:pt idx="203">
                  <c:v>0.34270251057730827</c:v>
                </c:pt>
                <c:pt idx="204">
                  <c:v>0.34467630263654819</c:v>
                </c:pt>
                <c:pt idx="205">
                  <c:v>0.34664807637209161</c:v>
                </c:pt>
                <c:pt idx="206">
                  <c:v>0.34861785731124972</c:v>
                </c:pt>
                <c:pt idx="207">
                  <c:v>0.35058567059476281</c:v>
                </c:pt>
                <c:pt idx="208">
                  <c:v>0.35255154098401958</c:v>
                </c:pt>
                <c:pt idx="209">
                  <c:v>0.35451549286810691</c:v>
                </c:pt>
                <c:pt idx="210">
                  <c:v>0.35647755027070288</c:v>
                </c:pt>
                <c:pt idx="211">
                  <c:v>0.35843773685681207</c:v>
                </c:pt>
                <c:pt idx="212">
                  <c:v>0.36039607593934248</c:v>
                </c:pt>
                <c:pt idx="213">
                  <c:v>0.36235259048553869</c:v>
                </c:pt>
                <c:pt idx="214">
                  <c:v>0.36430730312326798</c:v>
                </c:pt>
                <c:pt idx="215">
                  <c:v>0.36626023614716652</c:v>
                </c:pt>
                <c:pt idx="216">
                  <c:v>0.36821141152464548</c:v>
                </c:pt>
                <c:pt idx="217">
                  <c:v>0.37016085090176909</c:v>
                </c:pt>
                <c:pt idx="218">
                  <c:v>0.3721085756089979</c:v>
                </c:pt>
                <c:pt idx="219">
                  <c:v>0.37405460666680601</c:v>
                </c:pt>
                <c:pt idx="220">
                  <c:v>0.37599896479117989</c:v>
                </c:pt>
                <c:pt idx="221">
                  <c:v>0.37794167039899151</c:v>
                </c:pt>
                <c:pt idx="222">
                  <c:v>0.37988274361325641</c:v>
                </c:pt>
                <c:pt idx="223">
                  <c:v>0.3818222042682855</c:v>
                </c:pt>
                <c:pt idx="224">
                  <c:v>0.38376007191471068</c:v>
                </c:pt>
                <c:pt idx="225">
                  <c:v>0.38569636582441841</c:v>
                </c:pt>
                <c:pt idx="226">
                  <c:v>0.38763110499537162</c:v>
                </c:pt>
                <c:pt idx="227">
                  <c:v>0.3895643081563247</c:v>
                </c:pt>
                <c:pt idx="228">
                  <c:v>0.3914959937714495</c:v>
                </c:pt>
                <c:pt idx="229">
                  <c:v>0.39342618004485402</c:v>
                </c:pt>
                <c:pt idx="230">
                  <c:v>0.39535488492501281</c:v>
                </c:pt>
                <c:pt idx="231">
                  <c:v>0.39728212610910307</c:v>
                </c:pt>
                <c:pt idx="232">
                  <c:v>0.39920792104724773</c:v>
                </c:pt>
                <c:pt idx="233">
                  <c:v>0.40113228694667907</c:v>
                </c:pt>
                <c:pt idx="234">
                  <c:v>0.40305524077580768</c:v>
                </c:pt>
                <c:pt idx="235">
                  <c:v>0.40497679926821228</c:v>
                </c:pt>
                <c:pt idx="236">
                  <c:v>0.40689697892654908</c:v>
                </c:pt>
                <c:pt idx="237">
                  <c:v>0.40881579602637919</c:v>
                </c:pt>
                <c:pt idx="238">
                  <c:v>0.41073326661992299</c:v>
                </c:pt>
                <c:pt idx="239">
                  <c:v>0.41264940653972931</c:v>
                </c:pt>
                <c:pt idx="240">
                  <c:v>0.41456423140228549</c:v>
                </c:pt>
                <c:pt idx="241">
                  <c:v>0.41647775661154268</c:v>
                </c:pt>
                <c:pt idx="242">
                  <c:v>0.41838999736237531</c:v>
                </c:pt>
                <c:pt idx="243">
                  <c:v>0.42030096864397831</c:v>
                </c:pt>
                <c:pt idx="244">
                  <c:v>0.42221068524318373</c:v>
                </c:pt>
                <c:pt idx="245">
                  <c:v>0.42411916174772712</c:v>
                </c:pt>
                <c:pt idx="246">
                  <c:v>0.42602641254944018</c:v>
                </c:pt>
                <c:pt idx="247">
                  <c:v>0.4279324518473826</c:v>
                </c:pt>
                <c:pt idx="248">
                  <c:v>0.42983729365091738</c:v>
                </c:pt>
                <c:pt idx="249">
                  <c:v>0.43174095178272381</c:v>
                </c:pt>
                <c:pt idx="250">
                  <c:v>0.43364343988175319</c:v>
                </c:pt>
                <c:pt idx="251">
                  <c:v>0.43554477140612341</c:v>
                </c:pt>
                <c:pt idx="252">
                  <c:v>0.43744495963596841</c:v>
                </c:pt>
                <c:pt idx="253">
                  <c:v>0.43934401767622311</c:v>
                </c:pt>
                <c:pt idx="254">
                  <c:v>0.44124195845936159</c:v>
                </c:pt>
                <c:pt idx="255">
                  <c:v>0.4431387947480836</c:v>
                </c:pt>
                <c:pt idx="256">
                  <c:v>0.44503453913794327</c:v>
                </c:pt>
                <c:pt idx="257">
                  <c:v>0.44692920405994241</c:v>
                </c:pt>
                <c:pt idx="258">
                  <c:v>0.44882280178306128</c:v>
                </c:pt>
                <c:pt idx="259">
                  <c:v>0.45071534441674871</c:v>
                </c:pt>
                <c:pt idx="260">
                  <c:v>0.45260684391337058</c:v>
                </c:pt>
                <c:pt idx="261">
                  <c:v>0.4544973120706024</c:v>
                </c:pt>
                <c:pt idx="262">
                  <c:v>0.4563867605337899</c:v>
                </c:pt>
                <c:pt idx="263">
                  <c:v>0.45827520079825529</c:v>
                </c:pt>
                <c:pt idx="264">
                  <c:v>0.46016264421157049</c:v>
                </c:pt>
                <c:pt idx="265">
                  <c:v>0.46204910197578353</c:v>
                </c:pt>
                <c:pt idx="266">
                  <c:v>0.46393458514960639</c:v>
                </c:pt>
                <c:pt idx="267">
                  <c:v>0.4658191046505662</c:v>
                </c:pt>
                <c:pt idx="268">
                  <c:v>0.46770267125710968</c:v>
                </c:pt>
                <c:pt idx="269">
                  <c:v>0.46958529561068302</c:v>
                </c:pt>
                <c:pt idx="270">
                  <c:v>0.47146698821775729</c:v>
                </c:pt>
                <c:pt idx="271">
                  <c:v>0.47334775945184071</c:v>
                </c:pt>
                <c:pt idx="272">
                  <c:v>0.47522761955542753</c:v>
                </c:pt>
                <c:pt idx="273">
                  <c:v>0.47710657864193728</c:v>
                </c:pt>
                <c:pt idx="274">
                  <c:v>0.47898464669760932</c:v>
                </c:pt>
                <c:pt idx="275">
                  <c:v>0.48086183358335771</c:v>
                </c:pt>
                <c:pt idx="276">
                  <c:v>0.48273814903660828</c:v>
                </c:pt>
                <c:pt idx="277">
                  <c:v>0.4846136026730945</c:v>
                </c:pt>
                <c:pt idx="278">
                  <c:v>0.48648820398862141</c:v>
                </c:pt>
                <c:pt idx="279">
                  <c:v>0.4883619623608042</c:v>
                </c:pt>
                <c:pt idx="280">
                  <c:v>0.49023488705077378</c:v>
                </c:pt>
                <c:pt idx="281">
                  <c:v>0.49210698720485252</c:v>
                </c:pt>
                <c:pt idx="282">
                  <c:v>0.49397827185620358</c:v>
                </c:pt>
                <c:pt idx="283">
                  <c:v>0.49584874992645323</c:v>
                </c:pt>
                <c:pt idx="284">
                  <c:v>0.49771843022727658</c:v>
                </c:pt>
                <c:pt idx="285">
                  <c:v>0.49958732146197299</c:v>
                </c:pt>
                <c:pt idx="286">
                  <c:v>0.50145543222699818</c:v>
                </c:pt>
                <c:pt idx="287">
                  <c:v>0.50332277101347822</c:v>
                </c:pt>
                <c:pt idx="288">
                  <c:v>0.50518934620870226</c:v>
                </c:pt>
                <c:pt idx="289">
                  <c:v>0.50705516609758305</c:v>
                </c:pt>
                <c:pt idx="290">
                  <c:v>0.50892023886409121</c:v>
                </c:pt>
                <c:pt idx="291">
                  <c:v>0.51078457259268029</c:v>
                </c:pt>
                <c:pt idx="292">
                  <c:v>0.51264817526966766</c:v>
                </c:pt>
                <c:pt idx="293">
                  <c:v>0.51451105478461301</c:v>
                </c:pt>
                <c:pt idx="294">
                  <c:v>0.51637321893165633</c:v>
                </c:pt>
                <c:pt idx="295">
                  <c:v>0.51823467541084756</c:v>
                </c:pt>
                <c:pt idx="296">
                  <c:v>0.52009543182944817</c:v>
                </c:pt>
                <c:pt idx="297">
                  <c:v>0.52195549570320843</c:v>
                </c:pt>
                <c:pt idx="298">
                  <c:v>0.52381487445763386</c:v>
                </c:pt>
                <c:pt idx="299">
                  <c:v>0.52567357542922144</c:v>
                </c:pt>
                <c:pt idx="300">
                  <c:v>0.52753160586668124</c:v>
                </c:pt>
                <c:pt idx="301">
                  <c:v>0.5293889729321386</c:v>
                </c:pt>
                <c:pt idx="302">
                  <c:v>0.53124568370231073</c:v>
                </c:pt>
                <c:pt idx="303">
                  <c:v>0.53310174516967224</c:v>
                </c:pt>
                <c:pt idx="304">
                  <c:v>0.53495716424360396</c:v>
                </c:pt>
                <c:pt idx="305">
                  <c:v>0.53681194775150765</c:v>
                </c:pt>
                <c:pt idx="306">
                  <c:v>0.53866610243992352</c:v>
                </c:pt>
                <c:pt idx="307">
                  <c:v>0.54051963497561561</c:v>
                </c:pt>
                <c:pt idx="308">
                  <c:v>0.54237255194664824</c:v>
                </c:pt>
                <c:pt idx="309">
                  <c:v>0.54422485986344071</c:v>
                </c:pt>
                <c:pt idx="310">
                  <c:v>0.5460765651598054</c:v>
                </c:pt>
                <c:pt idx="311">
                  <c:v>0.5479276741939787</c:v>
                </c:pt>
                <c:pt idx="312">
                  <c:v>0.54977819324961685</c:v>
                </c:pt>
                <c:pt idx="313">
                  <c:v>0.55162812853680054</c:v>
                </c:pt>
                <c:pt idx="314">
                  <c:v>0.55347748619300519</c:v>
                </c:pt>
                <c:pt idx="315">
                  <c:v>0.55532627228406084</c:v>
                </c:pt>
                <c:pt idx="316">
                  <c:v>0.55717449280510567</c:v>
                </c:pt>
                <c:pt idx="317">
                  <c:v>0.55902215368151187</c:v>
                </c:pt>
                <c:pt idx="318">
                  <c:v>0.56086926076980825</c:v>
                </c:pt>
                <c:pt idx="319">
                  <c:v>0.56271581985858421</c:v>
                </c:pt>
                <c:pt idx="320">
                  <c:v>0.56456183666937521</c:v>
                </c:pt>
                <c:pt idx="321">
                  <c:v>0.56640731685754586</c:v>
                </c:pt>
                <c:pt idx="322">
                  <c:v>0.56825226601315015</c:v>
                </c:pt>
                <c:pt idx="323">
                  <c:v>0.57009668966178384</c:v>
                </c:pt>
                <c:pt idx="324">
                  <c:v>0.5719405932654209</c:v>
                </c:pt>
                <c:pt idx="325">
                  <c:v>0.57378398222323868</c:v>
                </c:pt>
                <c:pt idx="326">
                  <c:v>0.57562686187243206</c:v>
                </c:pt>
                <c:pt idx="327">
                  <c:v>0.57746923748901513</c:v>
                </c:pt>
                <c:pt idx="328">
                  <c:v>0.57931111428860405</c:v>
                </c:pt>
                <c:pt idx="329">
                  <c:v>0.58115249742720332</c:v>
                </c:pt>
                <c:pt idx="330">
                  <c:v>0.58299339200196565</c:v>
                </c:pt>
                <c:pt idx="331">
                  <c:v>0.5848338030519451</c:v>
                </c:pt>
                <c:pt idx="332">
                  <c:v>0.58667373555884539</c:v>
                </c:pt>
                <c:pt idx="333">
                  <c:v>0.58851319444774686</c:v>
                </c:pt>
                <c:pt idx="334">
                  <c:v>0.59035218458783434</c:v>
                </c:pt>
                <c:pt idx="335">
                  <c:v>0.59219071079310059</c:v>
                </c:pt>
                <c:pt idx="336">
                  <c:v>0.59402877782305041</c:v>
                </c:pt>
                <c:pt idx="337">
                  <c:v>0.59586639038339673</c:v>
                </c:pt>
                <c:pt idx="338">
                  <c:v>0.5977035531267294</c:v>
                </c:pt>
                <c:pt idx="339">
                  <c:v>0.59954027065319804</c:v>
                </c:pt>
                <c:pt idx="340">
                  <c:v>0.60137654751116276</c:v>
                </c:pt>
                <c:pt idx="341">
                  <c:v>0.60321238819785128</c:v>
                </c:pt>
                <c:pt idx="342">
                  <c:v>0.60504779716000034</c:v>
                </c:pt>
                <c:pt idx="343">
                  <c:v>0.60688277879448638</c:v>
                </c:pt>
                <c:pt idx="344">
                  <c:v>0.60871733744895029</c:v>
                </c:pt>
                <c:pt idx="345">
                  <c:v>0.61055147742241345</c:v>
                </c:pt>
                <c:pt idx="346">
                  <c:v>0.61238520296588717</c:v>
                </c:pt>
                <c:pt idx="347">
                  <c:v>0.6142185182829587</c:v>
                </c:pt>
                <c:pt idx="348">
                  <c:v>0.61605142753039077</c:v>
                </c:pt>
                <c:pt idx="349">
                  <c:v>0.61788393481870107</c:v>
                </c:pt>
                <c:pt idx="350">
                  <c:v>0.61971604421273141</c:v>
                </c:pt>
                <c:pt idx="351">
                  <c:v>0.62154775973221321</c:v>
                </c:pt>
                <c:pt idx="352">
                  <c:v>0.62337908535232667</c:v>
                </c:pt>
                <c:pt idx="353">
                  <c:v>0.62521002500424583</c:v>
                </c:pt>
                <c:pt idx="354">
                  <c:v>0.62704058257568041</c:v>
                </c:pt>
                <c:pt idx="355">
                  <c:v>0.62887076191141156</c:v>
                </c:pt>
                <c:pt idx="356">
                  <c:v>0.63070056681381925</c:v>
                </c:pt>
                <c:pt idx="357">
                  <c:v>0.63253000104339163</c:v>
                </c:pt>
                <c:pt idx="358">
                  <c:v>0.63435906831925326</c:v>
                </c:pt>
                <c:pt idx="359">
                  <c:v>0.63618777231965007</c:v>
                </c:pt>
                <c:pt idx="360">
                  <c:v>0.63801611668246383</c:v>
                </c:pt>
                <c:pt idx="361">
                  <c:v>0.63984410500569378</c:v>
                </c:pt>
                <c:pt idx="362">
                  <c:v>0.64167174084794332</c:v>
                </c:pt>
                <c:pt idx="363">
                  <c:v>0.64349902772889722</c:v>
                </c:pt>
                <c:pt idx="364">
                  <c:v>0.64532596912978946</c:v>
                </c:pt>
                <c:pt idx="365">
                  <c:v>0.64715256849387615</c:v>
                </c:pt>
                <c:pt idx="366">
                  <c:v>0.64897882922688255</c:v>
                </c:pt>
                <c:pt idx="367">
                  <c:v>0.65080475469746468</c:v>
                </c:pt>
                <c:pt idx="368">
                  <c:v>0.65263034823764743</c:v>
                </c:pt>
                <c:pt idx="369">
                  <c:v>0.65445561314326905</c:v>
                </c:pt>
                <c:pt idx="370">
                  <c:v>0.65628055267441598</c:v>
                </c:pt>
                <c:pt idx="371">
                  <c:v>0.65810517005584623</c:v>
                </c:pt>
                <c:pt idx="372">
                  <c:v>0.65992946847741241</c:v>
                </c:pt>
                <c:pt idx="373">
                  <c:v>0.66175345109448491</c:v>
                </c:pt>
                <c:pt idx="374">
                  <c:v>0.66357712102835076</c:v>
                </c:pt>
                <c:pt idx="375">
                  <c:v>0.66540048136663099</c:v>
                </c:pt>
                <c:pt idx="376">
                  <c:v>0.66722353516367416</c:v>
                </c:pt>
                <c:pt idx="377">
                  <c:v>0.66904628544095401</c:v>
                </c:pt>
                <c:pt idx="378">
                  <c:v>0.67086873518745649</c:v>
                </c:pt>
                <c:pt idx="379">
                  <c:v>0.67269088736006166</c:v>
                </c:pt>
                <c:pt idx="380">
                  <c:v>0.67451274488393564</c:v>
                </c:pt>
                <c:pt idx="381">
                  <c:v>0.67633431065288785</c:v>
                </c:pt>
                <c:pt idx="382">
                  <c:v>0.67815558752974869</c:v>
                </c:pt>
                <c:pt idx="383">
                  <c:v>0.67997657834673775</c:v>
                </c:pt>
                <c:pt idx="384">
                  <c:v>0.68179728590581412</c:v>
                </c:pt>
                <c:pt idx="385">
                  <c:v>0.68361771297903906</c:v>
                </c:pt>
                <c:pt idx="386">
                  <c:v>0.68543786230892567</c:v>
                </c:pt>
                <c:pt idx="387">
                  <c:v>0.68725773660877731</c:v>
                </c:pt>
                <c:pt idx="388">
                  <c:v>0.68907733856303621</c:v>
                </c:pt>
                <c:pt idx="389">
                  <c:v>0.69089667082762118</c:v>
                </c:pt>
                <c:pt idx="390">
                  <c:v>0.69271573603025183</c:v>
                </c:pt>
                <c:pt idx="391">
                  <c:v>0.69453453677078292</c:v>
                </c:pt>
                <c:pt idx="392">
                  <c:v>0.69635307562152793</c:v>
                </c:pt>
                <c:pt idx="393">
                  <c:v>0.698171355127579</c:v>
                </c:pt>
                <c:pt idx="394">
                  <c:v>0.69998937780711645</c:v>
                </c:pt>
                <c:pt idx="395">
                  <c:v>0.70180714615172834</c:v>
                </c:pt>
                <c:pt idx="396">
                  <c:v>0.70362466262671441</c:v>
                </c:pt>
                <c:pt idx="397">
                  <c:v>0.70544192967138875</c:v>
                </c:pt>
                <c:pt idx="398">
                  <c:v>0.70725894969937908</c:v>
                </c:pt>
                <c:pt idx="399">
                  <c:v>0.70907572509892414</c:v>
                </c:pt>
                <c:pt idx="400">
                  <c:v>0.71089225823316471</c:v>
                </c:pt>
                <c:pt idx="401">
                  <c:v>0.71270855144043677</c:v>
                </c:pt>
                <c:pt idx="402">
                  <c:v>0.71452460703454723</c:v>
                </c:pt>
                <c:pt idx="403">
                  <c:v>0.71634042730505687</c:v>
                </c:pt>
                <c:pt idx="404">
                  <c:v>0.71815601451756828</c:v>
                </c:pt>
                <c:pt idx="405">
                  <c:v>0.71997137091398344</c:v>
                </c:pt>
                <c:pt idx="406">
                  <c:v>0.7217864987127891</c:v>
                </c:pt>
                <c:pt idx="407">
                  <c:v>0.72360140010931318</c:v>
                </c:pt>
                <c:pt idx="408">
                  <c:v>0.72541607727599255</c:v>
                </c:pt>
                <c:pt idx="409">
                  <c:v>0.72723053236264024</c:v>
                </c:pt>
                <c:pt idx="410">
                  <c:v>0.72904476749668157</c:v>
                </c:pt>
                <c:pt idx="411">
                  <c:v>0.73085878478343447</c:v>
                </c:pt>
                <c:pt idx="412">
                  <c:v>0.73267258630634347</c:v>
                </c:pt>
                <c:pt idx="413">
                  <c:v>0.73448617412723016</c:v>
                </c:pt>
                <c:pt idx="414">
                  <c:v>0.73629955028654637</c:v>
                </c:pt>
                <c:pt idx="415">
                  <c:v>0.73811271680359258</c:v>
                </c:pt>
                <c:pt idx="416">
                  <c:v>0.73992567567678957</c:v>
                </c:pt>
                <c:pt idx="417">
                  <c:v>0.74173842888388331</c:v>
                </c:pt>
                <c:pt idx="418">
                  <c:v>0.74355097838219897</c:v>
                </c:pt>
                <c:pt idx="419">
                  <c:v>0.74536332610885614</c:v>
                </c:pt>
                <c:pt idx="420">
                  <c:v>0.74717547398100748</c:v>
                </c:pt>
                <c:pt idx="421">
                  <c:v>0.74898742389604744</c:v>
                </c:pt>
                <c:pt idx="422">
                  <c:v>0.75079917773185256</c:v>
                </c:pt>
                <c:pt idx="423">
                  <c:v>0.75261073734698569</c:v>
                </c:pt>
                <c:pt idx="424">
                  <c:v>0.75442210458091785</c:v>
                </c:pt>
                <c:pt idx="425">
                  <c:v>0.75623328125423672</c:v>
                </c:pt>
                <c:pt idx="426">
                  <c:v>0.75804426916886336</c:v>
                </c:pt>
                <c:pt idx="427">
                  <c:v>0.75985507010825826</c:v>
                </c:pt>
                <c:pt idx="428">
                  <c:v>0.76166568583762184</c:v>
                </c:pt>
                <c:pt idx="429">
                  <c:v>0.76347611810410809</c:v>
                </c:pt>
                <c:pt idx="430">
                  <c:v>0.76528636863700616</c:v>
                </c:pt>
                <c:pt idx="431">
                  <c:v>0.76709643914796755</c:v>
                </c:pt>
                <c:pt idx="432">
                  <c:v>0.76890633133116881</c:v>
                </c:pt>
                <c:pt idx="433">
                  <c:v>0.77071604686352702</c:v>
                </c:pt>
                <c:pt idx="434">
                  <c:v>0.7725255874048893</c:v>
                </c:pt>
                <c:pt idx="435">
                  <c:v>0.77433495459820989</c:v>
                </c:pt>
                <c:pt idx="436">
                  <c:v>0.77614415006974236</c:v>
                </c:pt>
                <c:pt idx="437">
                  <c:v>0.77795317542923059</c:v>
                </c:pt>
                <c:pt idx="438">
                  <c:v>0.7797620322700789</c:v>
                </c:pt>
                <c:pt idx="439">
                  <c:v>0.78157072216954027</c:v>
                </c:pt>
                <c:pt idx="440">
                  <c:v>0.78337924668888759</c:v>
                </c:pt>
                <c:pt idx="441">
                  <c:v>0.78518760737359528</c:v>
                </c:pt>
                <c:pt idx="442">
                  <c:v>0.78699580575350536</c:v>
                </c:pt>
                <c:pt idx="443">
                  <c:v>0.78880384334301223</c:v>
                </c:pt>
                <c:pt idx="444">
                  <c:v>0.79061172164120741</c:v>
                </c:pt>
                <c:pt idx="445">
                  <c:v>0.79241944213207627</c:v>
                </c:pt>
                <c:pt idx="446">
                  <c:v>0.79422700628464171</c:v>
                </c:pt>
                <c:pt idx="447">
                  <c:v>0.79603441555312826</c:v>
                </c:pt>
                <c:pt idx="448">
                  <c:v>0.79784167137714235</c:v>
                </c:pt>
                <c:pt idx="449">
                  <c:v>0.79964877518180844</c:v>
                </c:pt>
                <c:pt idx="450">
                  <c:v>0.80145572837793799</c:v>
                </c:pt>
                <c:pt idx="451">
                  <c:v>0.80326253236218581</c:v>
                </c:pt>
                <c:pt idx="452">
                  <c:v>0.80506918851720122</c:v>
                </c:pt>
                <c:pt idx="453">
                  <c:v>0.80687569821177485</c:v>
                </c:pt>
                <c:pt idx="454">
                  <c:v>0.80868206280100385</c:v>
                </c:pt>
                <c:pt idx="455">
                  <c:v>0.81048828362641956</c:v>
                </c:pt>
                <c:pt idx="456">
                  <c:v>0.81229436201615401</c:v>
                </c:pt>
                <c:pt idx="457">
                  <c:v>0.814100299285069</c:v>
                </c:pt>
                <c:pt idx="458">
                  <c:v>0.81590609673490655</c:v>
                </c:pt>
                <c:pt idx="459">
                  <c:v>0.81771175565443555</c:v>
                </c:pt>
                <c:pt idx="460">
                  <c:v>0.81951727731957869</c:v>
                </c:pt>
                <c:pt idx="461">
                  <c:v>0.82132266299356393</c:v>
                </c:pt>
                <c:pt idx="462">
                  <c:v>0.82312791392704843</c:v>
                </c:pt>
                <c:pt idx="463">
                  <c:v>0.82493303135826279</c:v>
                </c:pt>
                <c:pt idx="464">
                  <c:v>0.82673801651314061</c:v>
                </c:pt>
                <c:pt idx="465">
                  <c:v>0.82854287060545984</c:v>
                </c:pt>
                <c:pt idx="466">
                  <c:v>0.83034759483694875</c:v>
                </c:pt>
                <c:pt idx="467">
                  <c:v>0.83215219039744159</c:v>
                </c:pt>
                <c:pt idx="468">
                  <c:v>0.83395665846499245</c:v>
                </c:pt>
                <c:pt idx="469">
                  <c:v>0.83576100020600363</c:v>
                </c:pt>
                <c:pt idx="470">
                  <c:v>0.83756521677534757</c:v>
                </c:pt>
                <c:pt idx="471">
                  <c:v>0.83936930931649401</c:v>
                </c:pt>
                <c:pt idx="472">
                  <c:v>0.84117327896163174</c:v>
                </c:pt>
                <c:pt idx="473">
                  <c:v>0.8429771268317785</c:v>
                </c:pt>
                <c:pt idx="474">
                  <c:v>0.84478085403691616</c:v>
                </c:pt>
                <c:pt idx="475">
                  <c:v>0.84658446167609691</c:v>
                </c:pt>
                <c:pt idx="476">
                  <c:v>0.84838795083755869</c:v>
                </c:pt>
                <c:pt idx="477">
                  <c:v>0.85019132259884911</c:v>
                </c:pt>
                <c:pt idx="478">
                  <c:v>0.85199457802692558</c:v>
                </c:pt>
                <c:pt idx="479">
                  <c:v>0.85379771817827965</c:v>
                </c:pt>
                <c:pt idx="480">
                  <c:v>0.85560074409904097</c:v>
                </c:pt>
                <c:pt idx="481">
                  <c:v>0.85740365682509045</c:v>
                </c:pt>
                <c:pt idx="482">
                  <c:v>0.85920645738215939</c:v>
                </c:pt>
                <c:pt idx="483">
                  <c:v>0.86100914678595286</c:v>
                </c:pt>
                <c:pt idx="484">
                  <c:v>0.86281172604224188</c:v>
                </c:pt>
                <c:pt idx="485">
                  <c:v>0.86461419614697266</c:v>
                </c:pt>
                <c:pt idx="486">
                  <c:v>0.86641655808636742</c:v>
                </c:pt>
                <c:pt idx="487">
                  <c:v>0.86821881283703473</c:v>
                </c:pt>
                <c:pt idx="488">
                  <c:v>0.87002096136606011</c:v>
                </c:pt>
                <c:pt idx="489">
                  <c:v>0.87182300463110995</c:v>
                </c:pt>
                <c:pt idx="490">
                  <c:v>0.87362494358053211</c:v>
                </c:pt>
                <c:pt idx="491">
                  <c:v>0.87542677915345291</c:v>
                </c:pt>
                <c:pt idx="492">
                  <c:v>0.8772285122798773</c:v>
                </c:pt>
                <c:pt idx="493">
                  <c:v>0.87903014388076928</c:v>
                </c:pt>
                <c:pt idx="494">
                  <c:v>0.88083167486816705</c:v>
                </c:pt>
                <c:pt idx="495">
                  <c:v>0.88263310614525925</c:v>
                </c:pt>
                <c:pt idx="496">
                  <c:v>0.88443443860649573</c:v>
                </c:pt>
                <c:pt idx="497">
                  <c:v>0.88623567313765084</c:v>
                </c:pt>
                <c:pt idx="498">
                  <c:v>0.88803681061594575</c:v>
                </c:pt>
                <c:pt idx="499">
                  <c:v>0.88983785191011044</c:v>
                </c:pt>
                <c:pt idx="500">
                  <c:v>0.89163879788049205</c:v>
                </c:pt>
                <c:pt idx="501">
                  <c:v>0.89343964937912945</c:v>
                </c:pt>
                <c:pt idx="502">
                  <c:v>0.89524040724984255</c:v>
                </c:pt>
                <c:pt idx="503">
                  <c:v>0.89704107232831976</c:v>
                </c:pt>
                <c:pt idx="504">
                  <c:v>0.89884164544220568</c:v>
                </c:pt>
                <c:pt idx="505">
                  <c:v>0.90064212741117577</c:v>
                </c:pt>
                <c:pt idx="506">
                  <c:v>0.90244251904701889</c:v>
                </c:pt>
                <c:pt idx="507">
                  <c:v>0.90424282115373011</c:v>
                </c:pt>
                <c:pt idx="508">
                  <c:v>0.90604303452758028</c:v>
                </c:pt>
                <c:pt idx="509">
                  <c:v>0.90784315995720166</c:v>
                </c:pt>
                <c:pt idx="510">
                  <c:v>0.9096431982236588</c:v>
                </c:pt>
                <c:pt idx="511">
                  <c:v>0.91144315010054178</c:v>
                </c:pt>
                <c:pt idx="512">
                  <c:v>0.91324301635402971</c:v>
                </c:pt>
                <c:pt idx="513">
                  <c:v>0.91504279774296515</c:v>
                </c:pt>
                <c:pt idx="514">
                  <c:v>0.9168424950189451</c:v>
                </c:pt>
                <c:pt idx="515">
                  <c:v>0.9186421089263801</c:v>
                </c:pt>
                <c:pt idx="516">
                  <c:v>0.92044164020257435</c:v>
                </c:pt>
                <c:pt idx="517">
                  <c:v>0.92224108957780127</c:v>
                </c:pt>
                <c:pt idx="518">
                  <c:v>0.92404045777536692</c:v>
                </c:pt>
                <c:pt idx="519">
                  <c:v>0.92583974551168846</c:v>
                </c:pt>
                <c:pt idx="520">
                  <c:v>0.92763895349636893</c:v>
                </c:pt>
                <c:pt idx="521">
                  <c:v>0.9294380824322519</c:v>
                </c:pt>
                <c:pt idx="522">
                  <c:v>0.93123713301550293</c:v>
                </c:pt>
                <c:pt idx="523">
                  <c:v>0.93303610593568065</c:v>
                </c:pt>
                <c:pt idx="524">
                  <c:v>0.93483500187579294</c:v>
                </c:pt>
                <c:pt idx="525">
                  <c:v>0.9366338215123633</c:v>
                </c:pt>
                <c:pt idx="526">
                  <c:v>0.93843256551551368</c:v>
                </c:pt>
                <c:pt idx="527">
                  <c:v>0.94023123454900603</c:v>
                </c:pt>
                <c:pt idx="528">
                  <c:v>0.94202982927033441</c:v>
                </c:pt>
                <c:pt idx="529">
                  <c:v>0.94382835033076029</c:v>
                </c:pt>
                <c:pt idx="530">
                  <c:v>0.94562679837539099</c:v>
                </c:pt>
                <c:pt idx="531">
                  <c:v>0.94742517404325</c:v>
                </c:pt>
                <c:pt idx="532">
                  <c:v>0.94922347796731876</c:v>
                </c:pt>
                <c:pt idx="533">
                  <c:v>0.95102171077461062</c:v>
                </c:pt>
                <c:pt idx="534">
                  <c:v>0.9528198730862365</c:v>
                </c:pt>
                <c:pt idx="535">
                  <c:v>0.95461796551744649</c:v>
                </c:pt>
                <c:pt idx="536">
                  <c:v>0.9564159886777055</c:v>
                </c:pt>
                <c:pt idx="537">
                  <c:v>0.95821394317074016</c:v>
                </c:pt>
                <c:pt idx="538">
                  <c:v>0.96001182959461295</c:v>
                </c:pt>
                <c:pt idx="539">
                  <c:v>0.96180964854175954</c:v>
                </c:pt>
                <c:pt idx="540">
                  <c:v>0.96360740059905514</c:v>
                </c:pt>
                <c:pt idx="541">
                  <c:v>0.96540508634787869</c:v>
                </c:pt>
                <c:pt idx="542">
                  <c:v>0.96720270636414374</c:v>
                </c:pt>
                <c:pt idx="543">
                  <c:v>0.96900026121838811</c:v>
                </c:pt>
                <c:pt idx="544">
                  <c:v>0.97079775147579972</c:v>
                </c:pt>
                <c:pt idx="545">
                  <c:v>0.97259517769627757</c:v>
                </c:pt>
                <c:pt idx="546">
                  <c:v>0.97439254043449042</c:v>
                </c:pt>
                <c:pt idx="547">
                  <c:v>0.97618984023992716</c:v>
                </c:pt>
                <c:pt idx="548">
                  <c:v>0.97798707765694548</c:v>
                </c:pt>
                <c:pt idx="549">
                  <c:v>0.9797842532248231</c:v>
                </c:pt>
                <c:pt idx="550">
                  <c:v>0.98158136747781777</c:v>
                </c:pt>
                <c:pt idx="551">
                  <c:v>0.98337842094520345</c:v>
                </c:pt>
                <c:pt idx="552">
                  <c:v>0.98517541415132914</c:v>
                </c:pt>
                <c:pt idx="553">
                  <c:v>0.98697234761566932</c:v>
                </c:pt>
                <c:pt idx="554">
                  <c:v>0.98876922185285987</c:v>
                </c:pt>
                <c:pt idx="555">
                  <c:v>0.9905660373727716</c:v>
                </c:pt>
                <c:pt idx="556">
                  <c:v>0.99236279468052957</c:v>
                </c:pt>
                <c:pt idx="557">
                  <c:v>0.99415949427657124</c:v>
                </c:pt>
                <c:pt idx="558">
                  <c:v>0.99595613665670712</c:v>
                </c:pt>
                <c:pt idx="559">
                  <c:v>0.9977527223121414</c:v>
                </c:pt>
                <c:pt idx="560">
                  <c:v>0.99954925172954034</c:v>
                </c:pt>
                <c:pt idx="561">
                  <c:v>1.0013457253910589</c:v>
                </c:pt>
                <c:pt idx="562">
                  <c:v>1.0031421437744019</c:v>
                </c:pt>
                <c:pt idx="563">
                  <c:v>1.0049385073528529</c:v>
                </c:pt>
                <c:pt idx="564">
                  <c:v>1.006734816595332</c:v>
                </c:pt>
                <c:pt idx="565">
                  <c:v>1.008531071966432</c:v>
                </c:pt>
                <c:pt idx="566">
                  <c:v>1.010327273926459</c:v>
                </c:pt>
                <c:pt idx="567">
                  <c:v>1.0121234229314751</c:v>
                </c:pt>
                <c:pt idx="568">
                  <c:v>1.0139195194333499</c:v>
                </c:pt>
                <c:pt idx="569">
                  <c:v>1.0157155638797899</c:v>
                </c:pt>
                <c:pt idx="570">
                  <c:v>1.0175115567143871</c:v>
                </c:pt>
                <c:pt idx="571">
                  <c:v>1.019307498376659</c:v>
                </c:pt>
                <c:pt idx="572">
                  <c:v>1.0211033893020769</c:v>
                </c:pt>
                <c:pt idx="573">
                  <c:v>1.022899229922122</c:v>
                </c:pt>
                <c:pt idx="574">
                  <c:v>1.024695020664331</c:v>
                </c:pt>
                <c:pt idx="575">
                  <c:v>1.026490761952296</c:v>
                </c:pt>
                <c:pt idx="576">
                  <c:v>1.028286454205751</c:v>
                </c:pt>
                <c:pt idx="577">
                  <c:v>1.0300820978405789</c:v>
                </c:pt>
                <c:pt idx="578">
                  <c:v>1.0318776932688589</c:v>
                </c:pt>
                <c:pt idx="579">
                  <c:v>1.0336732408989071</c:v>
                </c:pt>
                <c:pt idx="580">
                  <c:v>1.035468741135303</c:v>
                </c:pt>
                <c:pt idx="581">
                  <c:v>1.0372641943789429</c:v>
                </c:pt>
                <c:pt idx="582">
                  <c:v>1.0390596010270561</c:v>
                </c:pt>
                <c:pt idx="583">
                  <c:v>1.040854961473261</c:v>
                </c:pt>
                <c:pt idx="584">
                  <c:v>1.042650276107576</c:v>
                </c:pt>
                <c:pt idx="585">
                  <c:v>1.044445545316482</c:v>
                </c:pt>
                <c:pt idx="586">
                  <c:v>1.0462407694829361</c:v>
                </c:pt>
                <c:pt idx="587">
                  <c:v>1.0480359489864191</c:v>
                </c:pt>
                <c:pt idx="588">
                  <c:v>1.0498310842029539</c:v>
                </c:pt>
                <c:pt idx="589">
                  <c:v>1.051626175505161</c:v>
                </c:pt>
                <c:pt idx="590">
                  <c:v>1.0534212232622679</c:v>
                </c:pt>
                <c:pt idx="591">
                  <c:v>1.055216227840166</c:v>
                </c:pt>
                <c:pt idx="592">
                  <c:v>1.0570111896014209</c:v>
                </c:pt>
                <c:pt idx="593">
                  <c:v>1.058806108905322</c:v>
                </c:pt>
                <c:pt idx="594">
                  <c:v>1.060600986107898</c:v>
                </c:pt>
                <c:pt idx="595">
                  <c:v>1.0623958215619671</c:v>
                </c:pt>
                <c:pt idx="596">
                  <c:v>1.064190615617153</c:v>
                </c:pt>
                <c:pt idx="597">
                  <c:v>1.065985368619927</c:v>
                </c:pt>
                <c:pt idx="598">
                  <c:v>1.067780080913622</c:v>
                </c:pt>
                <c:pt idx="599">
                  <c:v>1.06957475283848</c:v>
                </c:pt>
                <c:pt idx="600">
                  <c:v>1.0713693847316861</c:v>
                </c:pt>
                <c:pt idx="601">
                  <c:v>1.073163976927368</c:v>
                </c:pt>
                <c:pt idx="602">
                  <c:v>1.0749585297566591</c:v>
                </c:pt>
                <c:pt idx="603">
                  <c:v>1.076753043547706</c:v>
                </c:pt>
                <c:pt idx="604">
                  <c:v>1.078547518625715</c:v>
                </c:pt>
                <c:pt idx="605">
                  <c:v>1.0803419553129601</c:v>
                </c:pt>
                <c:pt idx="606">
                  <c:v>1.082136353928822</c:v>
                </c:pt>
                <c:pt idx="607">
                  <c:v>1.0839307147898189</c:v>
                </c:pt>
                <c:pt idx="608">
                  <c:v>1.0857250382096331</c:v>
                </c:pt>
                <c:pt idx="609">
                  <c:v>1.087519324499131</c:v>
                </c:pt>
                <c:pt idx="610">
                  <c:v>1.0893135739663939</c:v>
                </c:pt>
                <c:pt idx="611">
                  <c:v>1.0911077869167469</c:v>
                </c:pt>
                <c:pt idx="612">
                  <c:v>1.092901963652791</c:v>
                </c:pt>
                <c:pt idx="613">
                  <c:v>1.0946961044744119</c:v>
                </c:pt>
                <c:pt idx="614">
                  <c:v>1.096490209678822</c:v>
                </c:pt>
                <c:pt idx="615">
                  <c:v>1.0982842795605749</c:v>
                </c:pt>
                <c:pt idx="616">
                  <c:v>1.1000783144116071</c:v>
                </c:pt>
                <c:pt idx="617">
                  <c:v>1.101872314521239</c:v>
                </c:pt>
                <c:pt idx="618">
                  <c:v>1.103666280176224</c:v>
                </c:pt>
                <c:pt idx="619">
                  <c:v>1.105460211660757</c:v>
                </c:pt>
                <c:pt idx="620">
                  <c:v>1.1072541092565069</c:v>
                </c:pt>
                <c:pt idx="621">
                  <c:v>1.109047973242627</c:v>
                </c:pt>
                <c:pt idx="622">
                  <c:v>1.1108418038958081</c:v>
                </c:pt>
                <c:pt idx="623">
                  <c:v>1.112635601490267</c:v>
                </c:pt>
                <c:pt idx="624">
                  <c:v>1.1144293662978011</c:v>
                </c:pt>
                <c:pt idx="625">
                  <c:v>1.116223098587783</c:v>
                </c:pt>
                <c:pt idx="626">
                  <c:v>1.118016798627208</c:v>
                </c:pt>
                <c:pt idx="627">
                  <c:v>1.1198104666806981</c:v>
                </c:pt>
                <c:pt idx="628">
                  <c:v>1.121604103010539</c:v>
                </c:pt>
                <c:pt idx="629">
                  <c:v>1.1233977078766919</c:v>
                </c:pt>
                <c:pt idx="630">
                  <c:v>1.1251912815368199</c:v>
                </c:pt>
                <c:pt idx="631">
                  <c:v>1.126984824246315</c:v>
                </c:pt>
                <c:pt idx="632">
                  <c:v>1.128778336258309</c:v>
                </c:pt>
                <c:pt idx="633">
                  <c:v>1.130571817823697</c:v>
                </c:pt>
                <c:pt idx="634">
                  <c:v>1.1323652691911601</c:v>
                </c:pt>
                <c:pt idx="635">
                  <c:v>1.134158690607209</c:v>
                </c:pt>
                <c:pt idx="636">
                  <c:v>1.135952082316148</c:v>
                </c:pt>
                <c:pt idx="637">
                  <c:v>1.1377454445601629</c:v>
                </c:pt>
                <c:pt idx="638">
                  <c:v>1.1395387775792869</c:v>
                </c:pt>
                <c:pt idx="639">
                  <c:v>1.1413320816114561</c:v>
                </c:pt>
                <c:pt idx="640">
                  <c:v>1.143125356892513</c:v>
                </c:pt>
                <c:pt idx="641">
                  <c:v>1.1449186036562271</c:v>
                </c:pt>
                <c:pt idx="642">
                  <c:v>1.1467118221343211</c:v>
                </c:pt>
                <c:pt idx="643">
                  <c:v>1.1485050125564751</c:v>
                </c:pt>
                <c:pt idx="644">
                  <c:v>1.15029817515037</c:v>
                </c:pt>
                <c:pt idx="645">
                  <c:v>1.152091310141691</c:v>
                </c:pt>
                <c:pt idx="646">
                  <c:v>1.153884417754137</c:v>
                </c:pt>
                <c:pt idx="647">
                  <c:v>1.1556774982094591</c:v>
                </c:pt>
                <c:pt idx="648">
                  <c:v>1.157470551727467</c:v>
                </c:pt>
                <c:pt idx="649">
                  <c:v>1.159263578526061</c:v>
                </c:pt>
                <c:pt idx="650">
                  <c:v>1.1610565788212199</c:v>
                </c:pt>
                <c:pt idx="651">
                  <c:v>1.162849552827051</c:v>
                </c:pt>
                <c:pt idx="652">
                  <c:v>1.1646425007557959</c:v>
                </c:pt>
                <c:pt idx="653">
                  <c:v>1.1664354228178351</c:v>
                </c:pt>
                <c:pt idx="654">
                  <c:v>1.1682283192217331</c:v>
                </c:pt>
                <c:pt idx="655">
                  <c:v>1.1700211901742259</c:v>
                </c:pt>
                <c:pt idx="656">
                  <c:v>1.1718140358802609</c:v>
                </c:pt>
                <c:pt idx="657">
                  <c:v>1.1736068565429969</c:v>
                </c:pt>
                <c:pt idx="658">
                  <c:v>1.1753996523638359</c:v>
                </c:pt>
                <c:pt idx="659">
                  <c:v>1.177192423542424</c:v>
                </c:pt>
                <c:pt idx="660">
                  <c:v>1.1789851702766789</c:v>
                </c:pt>
                <c:pt idx="661">
                  <c:v>1.1807778927628041</c:v>
                </c:pt>
                <c:pt idx="662">
                  <c:v>1.1825705911953039</c:v>
                </c:pt>
                <c:pt idx="663">
                  <c:v>1.184363265766986</c:v>
                </c:pt>
                <c:pt idx="664">
                  <c:v>1.1861559166690061</c:v>
                </c:pt>
                <c:pt idx="665">
                  <c:v>1.1879485440908639</c:v>
                </c:pt>
                <c:pt idx="666">
                  <c:v>1.189741148220411</c:v>
                </c:pt>
                <c:pt idx="667">
                  <c:v>1.1915337292438859</c:v>
                </c:pt>
                <c:pt idx="668">
                  <c:v>1.1933262873459201</c:v>
                </c:pt>
                <c:pt idx="669">
                  <c:v>1.1951188227095431</c:v>
                </c:pt>
                <c:pt idx="670">
                  <c:v>1.1969113355162151</c:v>
                </c:pt>
                <c:pt idx="671">
                  <c:v>1.1987038259458369</c:v>
                </c:pt>
                <c:pt idx="672">
                  <c:v>1.200496294176741</c:v>
                </c:pt>
                <c:pt idx="673">
                  <c:v>1.2022887403857541</c:v>
                </c:pt>
                <c:pt idx="674">
                  <c:v>1.204081164748154</c:v>
                </c:pt>
                <c:pt idx="675">
                  <c:v>1.2058735674377341</c:v>
                </c:pt>
                <c:pt idx="676">
                  <c:v>1.207665948626778</c:v>
                </c:pt>
                <c:pt idx="677">
                  <c:v>1.2094583084861039</c:v>
                </c:pt>
                <c:pt idx="678">
                  <c:v>1.2112506471850579</c:v>
                </c:pt>
                <c:pt idx="679">
                  <c:v>1.2130429648915351</c:v>
                </c:pt>
                <c:pt idx="680">
                  <c:v>1.214835261771994</c:v>
                </c:pt>
                <c:pt idx="681">
                  <c:v>1.2166275379914659</c:v>
                </c:pt>
                <c:pt idx="682">
                  <c:v>1.2184197937135739</c:v>
                </c:pt>
                <c:pt idx="683">
                  <c:v>1.2202120291005349</c:v>
                </c:pt>
                <c:pt idx="684">
                  <c:v>1.22200424431319</c:v>
                </c:pt>
                <c:pt idx="685">
                  <c:v>1.2237964395109919</c:v>
                </c:pt>
                <c:pt idx="686">
                  <c:v>1.225588614852043</c:v>
                </c:pt>
                <c:pt idx="687">
                  <c:v>1.227380770493105</c:v>
                </c:pt>
                <c:pt idx="688">
                  <c:v>1.2291729065895789</c:v>
                </c:pt>
                <c:pt idx="689">
                  <c:v>1.2309650232955629</c:v>
                </c:pt>
                <c:pt idx="690">
                  <c:v>1.232757120763837</c:v>
                </c:pt>
                <c:pt idx="691">
                  <c:v>1.2345491991458779</c:v>
                </c:pt>
                <c:pt idx="692">
                  <c:v>1.2363412585918769</c:v>
                </c:pt>
                <c:pt idx="693">
                  <c:v>1.238133299250751</c:v>
                </c:pt>
                <c:pt idx="694">
                  <c:v>1.2399253212701491</c:v>
                </c:pt>
                <c:pt idx="695">
                  <c:v>1.2417173247964679</c:v>
                </c:pt>
                <c:pt idx="696">
                  <c:v>1.243509309974866</c:v>
                </c:pt>
                <c:pt idx="697">
                  <c:v>1.2453012769492631</c:v>
                </c:pt>
                <c:pt idx="698">
                  <c:v>1.247093225862363</c:v>
                </c:pt>
                <c:pt idx="699">
                  <c:v>1.2488851568556669</c:v>
                </c:pt>
                <c:pt idx="700">
                  <c:v>1.250677070069474</c:v>
                </c:pt>
                <c:pt idx="701">
                  <c:v>1.252468965642896</c:v>
                </c:pt>
                <c:pt idx="702">
                  <c:v>1.2542608437138729</c:v>
                </c:pt>
                <c:pt idx="703">
                  <c:v>1.2560527044191729</c:v>
                </c:pt>
                <c:pt idx="704">
                  <c:v>1.257844547894418</c:v>
                </c:pt>
                <c:pt idx="705">
                  <c:v>1.259636374274081</c:v>
                </c:pt>
                <c:pt idx="706">
                  <c:v>1.261428183691498</c:v>
                </c:pt>
                <c:pt idx="707">
                  <c:v>1.26321997627889</c:v>
                </c:pt>
                <c:pt idx="708">
                  <c:v>1.2650117521673621</c:v>
                </c:pt>
                <c:pt idx="709">
                  <c:v>1.2668035114869141</c:v>
                </c:pt>
                <c:pt idx="710">
                  <c:v>1.268595254366446</c:v>
                </c:pt>
                <c:pt idx="711">
                  <c:v>1.2703869809337951</c:v>
                </c:pt>
                <c:pt idx="712">
                  <c:v>1.2721786913156989</c:v>
                </c:pt>
                <c:pt idx="713">
                  <c:v>1.273970385637843</c:v>
                </c:pt>
                <c:pt idx="714">
                  <c:v>1.275762064024871</c:v>
                </c:pt>
                <c:pt idx="715">
                  <c:v>1.2775537266003629</c:v>
                </c:pt>
                <c:pt idx="716">
                  <c:v>1.2793453734868641</c:v>
                </c:pt>
                <c:pt idx="717">
                  <c:v>1.2811370048059101</c:v>
                </c:pt>
                <c:pt idx="718">
                  <c:v>1.282928620677998</c:v>
                </c:pt>
                <c:pt idx="719">
                  <c:v>1.284720221222637</c:v>
                </c:pt>
                <c:pt idx="720">
                  <c:v>1.286511806558325</c:v>
                </c:pt>
                <c:pt idx="721">
                  <c:v>1.2883033768025729</c:v>
                </c:pt>
                <c:pt idx="722">
                  <c:v>1.2900949320719159</c:v>
                </c:pt>
                <c:pt idx="723">
                  <c:v>1.291886472481901</c:v>
                </c:pt>
                <c:pt idx="724">
                  <c:v>1.2936779981471309</c:v>
                </c:pt>
                <c:pt idx="725">
                  <c:v>1.295469509181248</c:v>
                </c:pt>
                <c:pt idx="726">
                  <c:v>1.2972610056969409</c:v>
                </c:pt>
                <c:pt idx="727">
                  <c:v>1.2990524878059611</c:v>
                </c:pt>
                <c:pt idx="728">
                  <c:v>1.300843955619142</c:v>
                </c:pt>
                <c:pt idx="729">
                  <c:v>1.302635409246383</c:v>
                </c:pt>
                <c:pt idx="730">
                  <c:v>1.304426848796681</c:v>
                </c:pt>
                <c:pt idx="731">
                  <c:v>1.306218274378117</c:v>
                </c:pt>
                <c:pt idx="732">
                  <c:v>1.308009686097886</c:v>
                </c:pt>
                <c:pt idx="733">
                  <c:v>1.3098010840622809</c:v>
                </c:pt>
                <c:pt idx="734">
                  <c:v>1.3115924683767299</c:v>
                </c:pt>
                <c:pt idx="735">
                  <c:v>1.3133838391457771</c:v>
                </c:pt>
                <c:pt idx="736">
                  <c:v>1.315175196473102</c:v>
                </c:pt>
                <c:pt idx="737">
                  <c:v>1.3169665404615301</c:v>
                </c:pt>
                <c:pt idx="738">
                  <c:v>1.318757871213035</c:v>
                </c:pt>
                <c:pt idx="739">
                  <c:v>1.3205491888287479</c:v>
                </c:pt>
                <c:pt idx="740">
                  <c:v>1.322340493408962</c:v>
                </c:pt>
                <c:pt idx="741">
                  <c:v>1.3241317850531491</c:v>
                </c:pt>
                <c:pt idx="742">
                  <c:v>1.3259230638599571</c:v>
                </c:pt>
                <c:pt idx="743">
                  <c:v>1.327714329927224</c:v>
                </c:pt>
                <c:pt idx="744">
                  <c:v>1.329505583351966</c:v>
                </c:pt>
                <c:pt idx="745">
                  <c:v>1.3312968242304239</c:v>
                </c:pt>
                <c:pt idx="746">
                  <c:v>1.3330880526580371</c:v>
                </c:pt>
                <c:pt idx="747">
                  <c:v>1.3348792687294551</c:v>
                </c:pt>
                <c:pt idx="748">
                  <c:v>1.336670472538557</c:v>
                </c:pt>
                <c:pt idx="749">
                  <c:v>1.3384616641784459</c:v>
                </c:pt>
                <c:pt idx="750">
                  <c:v>1.34025284374146</c:v>
                </c:pt>
                <c:pt idx="751">
                  <c:v>1.342044011319188</c:v>
                </c:pt>
                <c:pt idx="752">
                  <c:v>1.34383516700246</c:v>
                </c:pt>
                <c:pt idx="753">
                  <c:v>1.3456263108813611</c:v>
                </c:pt>
                <c:pt idx="754">
                  <c:v>1.347417443045245</c:v>
                </c:pt>
                <c:pt idx="755">
                  <c:v>1.349208563582732</c:v>
                </c:pt>
                <c:pt idx="756">
                  <c:v>1.350999672581721</c:v>
                </c:pt>
                <c:pt idx="757">
                  <c:v>1.3527907701293811</c:v>
                </c:pt>
                <c:pt idx="758">
                  <c:v>1.3545818563121781</c:v>
                </c:pt>
                <c:pt idx="759">
                  <c:v>1.3563729312158781</c:v>
                </c:pt>
                <c:pt idx="760">
                  <c:v>1.3581639949255311</c:v>
                </c:pt>
                <c:pt idx="761">
                  <c:v>1.3599550475255049</c:v>
                </c:pt>
                <c:pt idx="762">
                  <c:v>1.361746089099479</c:v>
                </c:pt>
                <c:pt idx="763">
                  <c:v>1.36353711973045</c:v>
                </c:pt>
                <c:pt idx="764">
                  <c:v>1.3653281395007359</c:v>
                </c:pt>
                <c:pt idx="765">
                  <c:v>1.3671191484919949</c:v>
                </c:pt>
                <c:pt idx="766">
                  <c:v>1.3689101467852129</c:v>
                </c:pt>
                <c:pt idx="767">
                  <c:v>1.370701134460713</c:v>
                </c:pt>
                <c:pt idx="768">
                  <c:v>1.372492111598179</c:v>
                </c:pt>
                <c:pt idx="769">
                  <c:v>1.37428307827664</c:v>
                </c:pt>
                <c:pt idx="770">
                  <c:v>1.37607403457449</c:v>
                </c:pt>
                <c:pt idx="771">
                  <c:v>1.3778649805694769</c:v>
                </c:pt>
                <c:pt idx="772">
                  <c:v>1.379655916338729</c:v>
                </c:pt>
                <c:pt idx="773">
                  <c:v>1.381446841958748</c:v>
                </c:pt>
                <c:pt idx="774">
                  <c:v>1.383237757505416</c:v>
                </c:pt>
                <c:pt idx="775">
                  <c:v>1.385028663053997</c:v>
                </c:pt>
                <c:pt idx="776">
                  <c:v>1.3868195586791601</c:v>
                </c:pt>
                <c:pt idx="777">
                  <c:v>1.3886104444549541</c:v>
                </c:pt>
                <c:pt idx="778">
                  <c:v>1.39040132045484</c:v>
                </c:pt>
                <c:pt idx="779">
                  <c:v>1.392192186751688</c:v>
                </c:pt>
                <c:pt idx="780">
                  <c:v>1.393983043417776</c:v>
                </c:pt>
                <c:pt idx="781">
                  <c:v>1.3957738905248001</c:v>
                </c:pt>
                <c:pt idx="782">
                  <c:v>1.397564728143883</c:v>
                </c:pt>
                <c:pt idx="783">
                  <c:v>1.39935555634557</c:v>
                </c:pt>
                <c:pt idx="784">
                  <c:v>1.401146375199839</c:v>
                </c:pt>
                <c:pt idx="785">
                  <c:v>1.402937184776113</c:v>
                </c:pt>
                <c:pt idx="786">
                  <c:v>1.404727985143249</c:v>
                </c:pt>
                <c:pt idx="787">
                  <c:v>1.406518776369555</c:v>
                </c:pt>
                <c:pt idx="788">
                  <c:v>1.408309558522792</c:v>
                </c:pt>
                <c:pt idx="789">
                  <c:v>1.4101003316701779</c:v>
                </c:pt>
                <c:pt idx="790">
                  <c:v>1.411891095878385</c:v>
                </c:pt>
                <c:pt idx="791">
                  <c:v>1.4136818512135561</c:v>
                </c:pt>
                <c:pt idx="792">
                  <c:v>1.4154725977413141</c:v>
                </c:pt>
                <c:pt idx="793">
                  <c:v>1.417263335526743</c:v>
                </c:pt>
                <c:pt idx="794">
                  <c:v>1.419054064634411</c:v>
                </c:pt>
                <c:pt idx="795">
                  <c:v>1.420844785128367</c:v>
                </c:pt>
                <c:pt idx="796">
                  <c:v>1.42263549707216</c:v>
                </c:pt>
                <c:pt idx="797">
                  <c:v>1.4244262005288191</c:v>
                </c:pt>
                <c:pt idx="798">
                  <c:v>1.426216895560886</c:v>
                </c:pt>
                <c:pt idx="799">
                  <c:v>1.4280075822303859</c:v>
                </c:pt>
                <c:pt idx="800">
                  <c:v>1.42979826059885</c:v>
                </c:pt>
                <c:pt idx="801">
                  <c:v>1.4315889307273451</c:v>
                </c:pt>
                <c:pt idx="802">
                  <c:v>1.433379592676427</c:v>
                </c:pt>
                <c:pt idx="803">
                  <c:v>1.435170246506174</c:v>
                </c:pt>
                <c:pt idx="804">
                  <c:v>1.4369608922761941</c:v>
                </c:pt>
                <c:pt idx="805">
                  <c:v>1.438751530045616</c:v>
                </c:pt>
                <c:pt idx="806">
                  <c:v>1.440542159873109</c:v>
                </c:pt>
                <c:pt idx="807">
                  <c:v>1.4423327818168541</c:v>
                </c:pt>
                <c:pt idx="808">
                  <c:v>1.4441233959346069</c:v>
                </c:pt>
                <c:pt idx="809">
                  <c:v>1.4459140022836261</c:v>
                </c:pt>
                <c:pt idx="810">
                  <c:v>1.447704600920749</c:v>
                </c:pt>
                <c:pt idx="811">
                  <c:v>1.4494951919023391</c:v>
                </c:pt>
                <c:pt idx="812">
                  <c:v>1.4512857752843309</c:v>
                </c:pt>
                <c:pt idx="813">
                  <c:v>1.45307635112221</c:v>
                </c:pt>
                <c:pt idx="814">
                  <c:v>1.454866919471018</c:v>
                </c:pt>
                <c:pt idx="815">
                  <c:v>1.4566574803853809</c:v>
                </c:pt>
                <c:pt idx="816">
                  <c:v>1.458448033919471</c:v>
                </c:pt>
                <c:pt idx="817">
                  <c:v>1.460238580127047</c:v>
                </c:pt>
                <c:pt idx="818">
                  <c:v>1.462029119061433</c:v>
                </c:pt>
                <c:pt idx="819">
                  <c:v>1.4638196507755521</c:v>
                </c:pt>
                <c:pt idx="820">
                  <c:v>1.4656101753218891</c:v>
                </c:pt>
                <c:pt idx="821">
                  <c:v>1.46740069275253</c:v>
                </c:pt>
                <c:pt idx="822">
                  <c:v>1.469191203119143</c:v>
                </c:pt>
                <c:pt idx="823">
                  <c:v>1.470981706472998</c:v>
                </c:pt>
                <c:pt idx="824">
                  <c:v>1.472772202864953</c:v>
                </c:pt>
                <c:pt idx="825">
                  <c:v>1.474562692345476</c:v>
                </c:pt>
                <c:pt idx="826">
                  <c:v>1.476353174964639</c:v>
                </c:pt>
                <c:pt idx="827">
                  <c:v>1.4781436507721091</c:v>
                </c:pt>
                <c:pt idx="828">
                  <c:v>1.4799341198171789</c:v>
                </c:pt>
                <c:pt idx="829">
                  <c:v>1.481724582148743</c:v>
                </c:pt>
                <c:pt idx="830">
                  <c:v>1.483515037815325</c:v>
                </c:pt>
                <c:pt idx="831">
                  <c:v>1.485305486865061</c:v>
                </c:pt>
                <c:pt idx="832">
                  <c:v>1.4870959293457089</c:v>
                </c:pt>
                <c:pt idx="833">
                  <c:v>1.4888863653046669</c:v>
                </c:pt>
                <c:pt idx="834">
                  <c:v>1.490676794788937</c:v>
                </c:pt>
                <c:pt idx="835">
                  <c:v>1.492467217845191</c:v>
                </c:pt>
                <c:pt idx="836">
                  <c:v>1.4942576345196981</c:v>
                </c:pt>
                <c:pt idx="837">
                  <c:v>1.496048044858399</c:v>
                </c:pt>
                <c:pt idx="838">
                  <c:v>1.497838448906857</c:v>
                </c:pt>
                <c:pt idx="839">
                  <c:v>1.4996288467102841</c:v>
                </c:pt>
                <c:pt idx="840">
                  <c:v>1.501419238313553</c:v>
                </c:pt>
                <c:pt idx="841">
                  <c:v>1.503209623761165</c:v>
                </c:pt>
                <c:pt idx="842">
                  <c:v>1.505000003097297</c:v>
                </c:pt>
                <c:pt idx="843">
                  <c:v>1.5067903763657651</c:v>
                </c:pt>
                <c:pt idx="844">
                  <c:v>1.5085807436100629</c:v>
                </c:pt>
                <c:pt idx="845">
                  <c:v>1.5103711048733279</c:v>
                </c:pt>
                <c:pt idx="846">
                  <c:v>1.5121614601983819</c:v>
                </c:pt>
                <c:pt idx="847">
                  <c:v>1.513951809627704</c:v>
                </c:pt>
                <c:pt idx="848">
                  <c:v>1.5157421532034461</c:v>
                </c:pt>
                <c:pt idx="849">
                  <c:v>1.517532490967425</c:v>
                </c:pt>
                <c:pt idx="850">
                  <c:v>1.5193228229611551</c:v>
                </c:pt>
                <c:pt idx="851">
                  <c:v>1.5211131492258121</c:v>
                </c:pt>
                <c:pt idx="852">
                  <c:v>1.522903469802261</c:v>
                </c:pt>
                <c:pt idx="853">
                  <c:v>1.5246937847310409</c:v>
                </c:pt>
                <c:pt idx="854">
                  <c:v>1.526484094052396</c:v>
                </c:pt>
                <c:pt idx="855">
                  <c:v>1.5282743978062421</c:v>
                </c:pt>
                <c:pt idx="856">
                  <c:v>1.5300646960322031</c:v>
                </c:pt>
                <c:pt idx="857">
                  <c:v>1.5318549887695929</c:v>
                </c:pt>
                <c:pt idx="858">
                  <c:v>1.533645276057402</c:v>
                </c:pt>
                <c:pt idx="859">
                  <c:v>1.5354355579343579</c:v>
                </c:pt>
                <c:pt idx="860">
                  <c:v>1.5372258344388601</c:v>
                </c:pt>
                <c:pt idx="861">
                  <c:v>1.539016105609031</c:v>
                </c:pt>
                <c:pt idx="862">
                  <c:v>1.540806371482689</c:v>
                </c:pt>
                <c:pt idx="863">
                  <c:v>1.542596632097363</c:v>
                </c:pt>
                <c:pt idx="864">
                  <c:v>1.544386887490302</c:v>
                </c:pt>
                <c:pt idx="865">
                  <c:v>1.546177137698463</c:v>
                </c:pt>
                <c:pt idx="866">
                  <c:v>1.5479673827585241</c:v>
                </c:pt>
                <c:pt idx="867">
                  <c:v>1.549757622706871</c:v>
                </c:pt>
                <c:pt idx="868">
                  <c:v>1.55154785757963</c:v>
                </c:pt>
                <c:pt idx="869">
                  <c:v>1.5533380874126339</c:v>
                </c:pt>
                <c:pt idx="870">
                  <c:v>1.555128312241447</c:v>
                </c:pt>
                <c:pt idx="871">
                  <c:v>1.556918532101363</c:v>
                </c:pt>
                <c:pt idx="872">
                  <c:v>1.558708747027407</c:v>
                </c:pt>
                <c:pt idx="873">
                  <c:v>1.5604989570543379</c:v>
                </c:pt>
                <c:pt idx="874">
                  <c:v>1.5622891622166459</c:v>
                </c:pt>
                <c:pt idx="875">
                  <c:v>1.5640793625485589</c:v>
                </c:pt>
                <c:pt idx="876">
                  <c:v>1.56586955808404</c:v>
                </c:pt>
                <c:pt idx="877">
                  <c:v>1.567659748856804</c:v>
                </c:pt>
                <c:pt idx="878">
                  <c:v>1.5694499349002959</c:v>
                </c:pt>
                <c:pt idx="879">
                  <c:v>1.571240116247721</c:v>
                </c:pt>
                <c:pt idx="880">
                  <c:v>1.5730302929320219</c:v>
                </c:pt>
                <c:pt idx="881">
                  <c:v>1.574820464985895</c:v>
                </c:pt>
                <c:pt idx="882">
                  <c:v>1.576610632441779</c:v>
                </c:pt>
                <c:pt idx="883">
                  <c:v>1.5784007953318819</c:v>
                </c:pt>
                <c:pt idx="884">
                  <c:v>1.580190953688164</c:v>
                </c:pt>
                <c:pt idx="885">
                  <c:v>1.58198110754233</c:v>
                </c:pt>
                <c:pt idx="886">
                  <c:v>1.583771256925858</c:v>
                </c:pt>
                <c:pt idx="887">
                  <c:v>1.5855614018699751</c:v>
                </c:pt>
                <c:pt idx="888">
                  <c:v>1.587351542405693</c:v>
                </c:pt>
                <c:pt idx="889">
                  <c:v>1.5891416785637691</c:v>
                </c:pt>
                <c:pt idx="890">
                  <c:v>1.5909318103747381</c:v>
                </c:pt>
                <c:pt idx="891">
                  <c:v>1.5927219378688999</c:v>
                </c:pt>
                <c:pt idx="892">
                  <c:v>1.594512061076319</c:v>
                </c:pt>
                <c:pt idx="893">
                  <c:v>1.5963021800268511</c:v>
                </c:pt>
                <c:pt idx="894">
                  <c:v>1.598092294750117</c:v>
                </c:pt>
                <c:pt idx="895">
                  <c:v>1.599882405275505</c:v>
                </c:pt>
                <c:pt idx="896">
                  <c:v>1.601672511632197</c:v>
                </c:pt>
                <c:pt idx="897">
                  <c:v>1.6034626138491439</c:v>
                </c:pt>
                <c:pt idx="898">
                  <c:v>1.605252711955089</c:v>
                </c:pt>
                <c:pt idx="899">
                  <c:v>1.6070428059785511</c:v>
                </c:pt>
                <c:pt idx="900">
                  <c:v>1.608832895947842</c:v>
                </c:pt>
                <c:pt idx="901">
                  <c:v>1.6106229818910489</c:v>
                </c:pt>
                <c:pt idx="902">
                  <c:v>1.612413063836065</c:v>
                </c:pt>
                <c:pt idx="903">
                  <c:v>1.6142031418105529</c:v>
                </c:pt>
                <c:pt idx="904">
                  <c:v>1.6159932158419941</c:v>
                </c:pt>
                <c:pt idx="905">
                  <c:v>1.617783285957632</c:v>
                </c:pt>
                <c:pt idx="906">
                  <c:v>1.6195733521845399</c:v>
                </c:pt>
                <c:pt idx="907">
                  <c:v>1.6213634145495619</c:v>
                </c:pt>
                <c:pt idx="908">
                  <c:v>1.62315347307936</c:v>
                </c:pt>
                <c:pt idx="909">
                  <c:v>1.624943527800381</c:v>
                </c:pt>
                <c:pt idx="910">
                  <c:v>1.6267335787388859</c:v>
                </c:pt>
                <c:pt idx="911">
                  <c:v>1.628523625920931</c:v>
                </c:pt>
                <c:pt idx="912">
                  <c:v>1.630313669372387</c:v>
                </c:pt>
                <c:pt idx="913">
                  <c:v>1.632103709118923</c:v>
                </c:pt>
                <c:pt idx="914">
                  <c:v>1.6338937451860169</c:v>
                </c:pt>
                <c:pt idx="915">
                  <c:v>1.635683777598969</c:v>
                </c:pt>
                <c:pt idx="916">
                  <c:v>1.6374738063828791</c:v>
                </c:pt>
                <c:pt idx="917">
                  <c:v>1.6392638315626551</c:v>
                </c:pt>
                <c:pt idx="918">
                  <c:v>1.6410538531630421</c:v>
                </c:pt>
                <c:pt idx="919">
                  <c:v>1.6428438712085769</c:v>
                </c:pt>
                <c:pt idx="920">
                  <c:v>1.644633885723626</c:v>
                </c:pt>
                <c:pt idx="921">
                  <c:v>1.646423896732375</c:v>
                </c:pt>
                <c:pt idx="922">
                  <c:v>1.6482139042588291</c:v>
                </c:pt>
                <c:pt idx="923">
                  <c:v>1.6500039083268041</c:v>
                </c:pt>
                <c:pt idx="924">
                  <c:v>1.651793908959964</c:v>
                </c:pt>
                <c:pt idx="925">
                  <c:v>1.653583906181769</c:v>
                </c:pt>
                <c:pt idx="926">
                  <c:v>1.6553739000155321</c:v>
                </c:pt>
                <c:pt idx="927">
                  <c:v>1.6571638904843731</c:v>
                </c:pt>
                <c:pt idx="928">
                  <c:v>1.658953877611244</c:v>
                </c:pt>
                <c:pt idx="929">
                  <c:v>1.660743861418942</c:v>
                </c:pt>
                <c:pt idx="930">
                  <c:v>1.662533841930083</c:v>
                </c:pt>
                <c:pt idx="931">
                  <c:v>1.664323819167115</c:v>
                </c:pt>
                <c:pt idx="932">
                  <c:v>1.666113793152324</c:v>
                </c:pt>
                <c:pt idx="933">
                  <c:v>1.66790376390783</c:v>
                </c:pt>
                <c:pt idx="934">
                  <c:v>1.669693731455598</c:v>
                </c:pt>
                <c:pt idx="935">
                  <c:v>1.671483695817418</c:v>
                </c:pt>
                <c:pt idx="936">
                  <c:v>1.6732736570149249</c:v>
                </c:pt>
                <c:pt idx="937">
                  <c:v>1.675063615069599</c:v>
                </c:pt>
                <c:pt idx="938">
                  <c:v>1.67685357000276</c:v>
                </c:pt>
                <c:pt idx="939">
                  <c:v>1.678643521835568</c:v>
                </c:pt>
                <c:pt idx="940">
                  <c:v>1.680433470589022</c:v>
                </c:pt>
                <c:pt idx="941">
                  <c:v>1.68222341628398</c:v>
                </c:pt>
                <c:pt idx="942">
                  <c:v>1.6840133589411479</c:v>
                </c:pt>
                <c:pt idx="943">
                  <c:v>1.6858032985810669</c:v>
                </c:pt>
                <c:pt idx="944">
                  <c:v>1.687593235224129</c:v>
                </c:pt>
                <c:pt idx="945">
                  <c:v>1.6893831688905829</c:v>
                </c:pt>
                <c:pt idx="946">
                  <c:v>1.691173099600537</c:v>
                </c:pt>
                <c:pt idx="947">
                  <c:v>1.6929630273739269</c:v>
                </c:pt>
                <c:pt idx="948">
                  <c:v>1.6947529522305711</c:v>
                </c:pt>
                <c:pt idx="949">
                  <c:v>1.6965428741901261</c:v>
                </c:pt>
                <c:pt idx="950">
                  <c:v>1.6983327932721091</c:v>
                </c:pt>
                <c:pt idx="951">
                  <c:v>1.7001227094958919</c:v>
                </c:pt>
                <c:pt idx="952">
                  <c:v>1.7019126228807111</c:v>
                </c:pt>
                <c:pt idx="953">
                  <c:v>1.7037025334456619</c:v>
                </c:pt>
                <c:pt idx="954">
                  <c:v>1.705492441209689</c:v>
                </c:pt>
                <c:pt idx="955">
                  <c:v>1.707282346191622</c:v>
                </c:pt>
                <c:pt idx="956">
                  <c:v>1.709072248410124</c:v>
                </c:pt>
                <c:pt idx="957">
                  <c:v>1.7108621478837449</c:v>
                </c:pt>
                <c:pt idx="958">
                  <c:v>1.7126520446308919</c:v>
                </c:pt>
                <c:pt idx="959">
                  <c:v>1.7144419386698431</c:v>
                </c:pt>
                <c:pt idx="960">
                  <c:v>1.7162318300187349</c:v>
                </c:pt>
                <c:pt idx="961">
                  <c:v>1.7180217186955771</c:v>
                </c:pt>
                <c:pt idx="962">
                  <c:v>1.719811604718247</c:v>
                </c:pt>
                <c:pt idx="963">
                  <c:v>1.721601488104497</c:v>
                </c:pt>
                <c:pt idx="964">
                  <c:v>1.723391368871942</c:v>
                </c:pt>
                <c:pt idx="965">
                  <c:v>1.7251812470380821</c:v>
                </c:pt>
                <c:pt idx="966">
                  <c:v>1.7269711226202771</c:v>
                </c:pt>
                <c:pt idx="967">
                  <c:v>1.728760995635769</c:v>
                </c:pt>
                <c:pt idx="968">
                  <c:v>1.7305508661016711</c:v>
                </c:pt>
                <c:pt idx="969">
                  <c:v>1.732340734034981</c:v>
                </c:pt>
                <c:pt idx="970">
                  <c:v>1.734130599452556</c:v>
                </c:pt>
                <c:pt idx="971">
                  <c:v>1.735920462371157</c:v>
                </c:pt>
                <c:pt idx="972">
                  <c:v>1.737710322807406</c:v>
                </c:pt>
                <c:pt idx="973">
                  <c:v>1.7395001807778041</c:v>
                </c:pt>
                <c:pt idx="974">
                  <c:v>1.7412900362987369</c:v>
                </c:pt>
                <c:pt idx="975">
                  <c:v>1.7430798893864781</c:v>
                </c:pt>
                <c:pt idx="976">
                  <c:v>1.744869740057184</c:v>
                </c:pt>
                <c:pt idx="977">
                  <c:v>1.7466595883268861</c:v>
                </c:pt>
                <c:pt idx="978">
                  <c:v>1.748449434211504</c:v>
                </c:pt>
                <c:pt idx="979">
                  <c:v>1.7502392777268401</c:v>
                </c:pt>
                <c:pt idx="980">
                  <c:v>1.7520291188885899</c:v>
                </c:pt>
                <c:pt idx="981">
                  <c:v>1.753818957712336</c:v>
                </c:pt>
                <c:pt idx="982">
                  <c:v>1.755608794213543</c:v>
                </c:pt>
                <c:pt idx="983">
                  <c:v>1.757398628407566</c:v>
                </c:pt>
                <c:pt idx="984">
                  <c:v>1.759188460309657</c:v>
                </c:pt>
                <c:pt idx="985">
                  <c:v>1.760978289934942</c:v>
                </c:pt>
                <c:pt idx="986">
                  <c:v>1.7627681172984611</c:v>
                </c:pt>
                <c:pt idx="987">
                  <c:v>1.764557942415137</c:v>
                </c:pt>
                <c:pt idx="988">
                  <c:v>1.766347765299777</c:v>
                </c:pt>
                <c:pt idx="989">
                  <c:v>1.768137585967088</c:v>
                </c:pt>
                <c:pt idx="990">
                  <c:v>1.769927404431678</c:v>
                </c:pt>
                <c:pt idx="991">
                  <c:v>1.7717172207080449</c:v>
                </c:pt>
                <c:pt idx="992">
                  <c:v>1.7735070348105879</c:v>
                </c:pt>
                <c:pt idx="993">
                  <c:v>1.775296846753597</c:v>
                </c:pt>
                <c:pt idx="994">
                  <c:v>1.777086656551266</c:v>
                </c:pt>
                <c:pt idx="995">
                  <c:v>1.7788764642176751</c:v>
                </c:pt>
                <c:pt idx="996">
                  <c:v>1.780666269766827</c:v>
                </c:pt>
                <c:pt idx="997">
                  <c:v>1.782456073212598</c:v>
                </c:pt>
                <c:pt idx="998">
                  <c:v>1.784245874568787</c:v>
                </c:pt>
                <c:pt idx="999">
                  <c:v>1.786035673849097</c:v>
                </c:pt>
                <c:pt idx="1000">
                  <c:v>1.7878254710671051</c:v>
                </c:pt>
                <c:pt idx="1001">
                  <c:v>1.7896152662363189</c:v>
                </c:pt>
                <c:pt idx="1002">
                  <c:v>1.7914050593701401</c:v>
                </c:pt>
                <c:pt idx="1003">
                  <c:v>1.793194850481872</c:v>
                </c:pt>
                <c:pt idx="1004">
                  <c:v>1.79498463958474</c:v>
                </c:pt>
                <c:pt idx="1005">
                  <c:v>1.7967744266918591</c:v>
                </c:pt>
                <c:pt idx="1006">
                  <c:v>1.7985642118162559</c:v>
                </c:pt>
                <c:pt idx="1007">
                  <c:v>1.800353994970862</c:v>
                </c:pt>
                <c:pt idx="1008">
                  <c:v>1.8021437761685271</c:v>
                </c:pt>
                <c:pt idx="1009">
                  <c:v>1.8039335554219971</c:v>
                </c:pt>
                <c:pt idx="1010">
                  <c:v>1.8057233327439359</c:v>
                </c:pt>
                <c:pt idx="1011">
                  <c:v>1.8075131081469189</c:v>
                </c:pt>
                <c:pt idx="1012">
                  <c:v>1.809302881643434</c:v>
                </c:pt>
                <c:pt idx="1013">
                  <c:v>1.811092653245868</c:v>
                </c:pt>
                <c:pt idx="1014">
                  <c:v>1.8128824229665319</c:v>
                </c:pt>
                <c:pt idx="1015">
                  <c:v>1.81467219081765</c:v>
                </c:pt>
                <c:pt idx="1016">
                  <c:v>1.8164619568113629</c:v>
                </c:pt>
                <c:pt idx="1017">
                  <c:v>1.8182517209597131</c:v>
                </c:pt>
                <c:pt idx="1018">
                  <c:v>1.820041483274665</c:v>
                </c:pt>
                <c:pt idx="1019">
                  <c:v>1.821831243768103</c:v>
                </c:pt>
                <c:pt idx="1020">
                  <c:v>1.823621002451826</c:v>
                </c:pt>
                <c:pt idx="1021">
                  <c:v>1.8254107593375519</c:v>
                </c:pt>
                <c:pt idx="1022">
                  <c:v>1.8272005144369039</c:v>
                </c:pt>
                <c:pt idx="1023">
                  <c:v>1.828990267761442</c:v>
                </c:pt>
                <c:pt idx="1024">
                  <c:v>1.8307800193226349</c:v>
                </c:pt>
                <c:pt idx="1025">
                  <c:v>1.832569769131859</c:v>
                </c:pt>
                <c:pt idx="1026">
                  <c:v>1.834359517200441</c:v>
                </c:pt>
                <c:pt idx="1027">
                  <c:v>1.8361492635396</c:v>
                </c:pt>
                <c:pt idx="1028">
                  <c:v>1.8379390081604929</c:v>
                </c:pt>
                <c:pt idx="1029">
                  <c:v>1.839728751074192</c:v>
                </c:pt>
                <c:pt idx="1030">
                  <c:v>1.8415184922917001</c:v>
                </c:pt>
                <c:pt idx="1031">
                  <c:v>1.843308231823928</c:v>
                </c:pt>
                <c:pt idx="1032">
                  <c:v>1.84509796968172</c:v>
                </c:pt>
                <c:pt idx="1033">
                  <c:v>1.846887705875851</c:v>
                </c:pt>
                <c:pt idx="1034">
                  <c:v>1.848677440417003</c:v>
                </c:pt>
                <c:pt idx="1035">
                  <c:v>1.8504671733158029</c:v>
                </c:pt>
                <c:pt idx="1036">
                  <c:v>1.852256904582785</c:v>
                </c:pt>
                <c:pt idx="1037">
                  <c:v>1.854046634228421</c:v>
                </c:pt>
                <c:pt idx="1038">
                  <c:v>1.85583636226312</c:v>
                </c:pt>
                <c:pt idx="1039">
                  <c:v>1.857626088697202</c:v>
                </c:pt>
                <c:pt idx="1040">
                  <c:v>1.85941581354091</c:v>
                </c:pt>
                <c:pt idx="1041">
                  <c:v>1.86120553680444</c:v>
                </c:pt>
                <c:pt idx="1042">
                  <c:v>1.8629952584978919</c:v>
                </c:pt>
                <c:pt idx="1043">
                  <c:v>1.8647849786313151</c:v>
                </c:pt>
                <c:pt idx="1044">
                  <c:v>1.8665746972146751</c:v>
                </c:pt>
                <c:pt idx="1045">
                  <c:v>1.868364414257879</c:v>
                </c:pt>
                <c:pt idx="1046">
                  <c:v>1.8701541297707589</c:v>
                </c:pt>
                <c:pt idx="1047">
                  <c:v>1.871943843763078</c:v>
                </c:pt>
                <c:pt idx="1048">
                  <c:v>1.873733556244535</c:v>
                </c:pt>
                <c:pt idx="1049">
                  <c:v>1.8755232672247679</c:v>
                </c:pt>
                <c:pt idx="1050">
                  <c:v>1.8773129767133321</c:v>
                </c:pt>
                <c:pt idx="1051">
                  <c:v>1.879102684719723</c:v>
                </c:pt>
                <c:pt idx="1052">
                  <c:v>1.880892391253379</c:v>
                </c:pt>
                <c:pt idx="1053">
                  <c:v>1.8826820963236699</c:v>
                </c:pt>
                <c:pt idx="1054">
                  <c:v>1.884471799939887</c:v>
                </c:pt>
                <c:pt idx="1055">
                  <c:v>1.8862615021112841</c:v>
                </c:pt>
                <c:pt idx="1056">
                  <c:v>1.8880512028470271</c:v>
                </c:pt>
                <c:pt idx="1057">
                  <c:v>1.8898409021562219</c:v>
                </c:pt>
                <c:pt idx="1058">
                  <c:v>1.8916306000479299</c:v>
                </c:pt>
                <c:pt idx="1059">
                  <c:v>1.89342029653113</c:v>
                </c:pt>
                <c:pt idx="1060">
                  <c:v>1.8952099916147509</c:v>
                </c:pt>
                <c:pt idx="1061">
                  <c:v>1.8969996853076481</c:v>
                </c:pt>
                <c:pt idx="1062">
                  <c:v>1.898789377618626</c:v>
                </c:pt>
                <c:pt idx="1063">
                  <c:v>1.9005790685564281</c:v>
                </c:pt>
                <c:pt idx="1064">
                  <c:v>1.9023687581297439</c:v>
                </c:pt>
                <c:pt idx="1065">
                  <c:v>1.9041584463471859</c:v>
                </c:pt>
                <c:pt idx="1066">
                  <c:v>1.90594813321732</c:v>
                </c:pt>
                <c:pt idx="1067">
                  <c:v>1.9077378187486489</c:v>
                </c:pt>
                <c:pt idx="1068">
                  <c:v>1.909527502949621</c:v>
                </c:pt>
                <c:pt idx="1069">
                  <c:v>1.9113171858286271</c:v>
                </c:pt>
                <c:pt idx="1070">
                  <c:v>1.913106867393993</c:v>
                </c:pt>
                <c:pt idx="1071">
                  <c:v>1.914896547653991</c:v>
                </c:pt>
                <c:pt idx="1072">
                  <c:v>1.9166862266168441</c:v>
                </c:pt>
                <c:pt idx="1073">
                  <c:v>1.91847590429071</c:v>
                </c:pt>
                <c:pt idx="1074">
                  <c:v>1.9202655806837039</c:v>
                </c:pt>
                <c:pt idx="1075">
                  <c:v>1.9220552558038611</c:v>
                </c:pt>
                <c:pt idx="1076">
                  <c:v>1.9238449296591851</c:v>
                </c:pt>
                <c:pt idx="1077">
                  <c:v>1.925634602257605</c:v>
                </c:pt>
                <c:pt idx="1078">
                  <c:v>1.9274242736070319</c:v>
                </c:pt>
                <c:pt idx="1079">
                  <c:v>1.9292139437152751</c:v>
                </c:pt>
                <c:pt idx="1080">
                  <c:v>1.93100361259012</c:v>
                </c:pt>
                <c:pt idx="1081">
                  <c:v>1.9327932802393051</c:v>
                </c:pt>
                <c:pt idx="1082">
                  <c:v>1.934582946670492</c:v>
                </c:pt>
                <c:pt idx="1083">
                  <c:v>1.9363726118913049</c:v>
                </c:pt>
                <c:pt idx="1084">
                  <c:v>1.9381622759093169</c:v>
                </c:pt>
                <c:pt idx="1085">
                  <c:v>1.939951938732043</c:v>
                </c:pt>
                <c:pt idx="1086">
                  <c:v>1.941741600366949</c:v>
                </c:pt>
                <c:pt idx="1087">
                  <c:v>1.943531260821465</c:v>
                </c:pt>
                <c:pt idx="1088">
                  <c:v>1.945320920102938</c:v>
                </c:pt>
                <c:pt idx="1089">
                  <c:v>1.947110578218703</c:v>
                </c:pt>
                <c:pt idx="1090">
                  <c:v>1.948900235176013</c:v>
                </c:pt>
                <c:pt idx="1091">
                  <c:v>1.9506898909820991</c:v>
                </c:pt>
                <c:pt idx="1092">
                  <c:v>1.9524795456441231</c:v>
                </c:pt>
                <c:pt idx="1093">
                  <c:v>1.954269199169214</c:v>
                </c:pt>
                <c:pt idx="1094">
                  <c:v>1.956058851564431</c:v>
                </c:pt>
                <c:pt idx="1095">
                  <c:v>1.9578485028368029</c:v>
                </c:pt>
                <c:pt idx="1096">
                  <c:v>1.959638152993318</c:v>
                </c:pt>
                <c:pt idx="1097">
                  <c:v>1.9614278020408911</c:v>
                </c:pt>
                <c:pt idx="1098">
                  <c:v>1.963217449986415</c:v>
                </c:pt>
                <c:pt idx="1099">
                  <c:v>1.965007096836729</c:v>
                </c:pt>
                <c:pt idx="1100">
                  <c:v>1.966796742598617</c:v>
                </c:pt>
                <c:pt idx="1101">
                  <c:v>1.9685863872788421</c:v>
                </c:pt>
                <c:pt idx="1102">
                  <c:v>1.9703760308840761</c:v>
                </c:pt>
                <c:pt idx="1103">
                  <c:v>1.9721656734209909</c:v>
                </c:pt>
                <c:pt idx="1104">
                  <c:v>1.973955314896203</c:v>
                </c:pt>
                <c:pt idx="1105">
                  <c:v>1.9757449553162649</c:v>
                </c:pt>
                <c:pt idx="1106">
                  <c:v>1.9775345946877081</c:v>
                </c:pt>
                <c:pt idx="1107">
                  <c:v>1.9793242330170051</c:v>
                </c:pt>
                <c:pt idx="1108">
                  <c:v>1.9811138703105939</c:v>
                </c:pt>
                <c:pt idx="1109">
                  <c:v>1.982903506574865</c:v>
                </c:pt>
                <c:pt idx="1110">
                  <c:v>1.9846931418161631</c:v>
                </c:pt>
                <c:pt idx="1111">
                  <c:v>1.9864827760408039</c:v>
                </c:pt>
                <c:pt idx="1112">
                  <c:v>1.988272409255037</c:v>
                </c:pt>
                <c:pt idx="1113">
                  <c:v>1.990062041465096</c:v>
                </c:pt>
                <c:pt idx="1114">
                  <c:v>1.991851672677162</c:v>
                </c:pt>
                <c:pt idx="1115">
                  <c:v>1.9936413028973621</c:v>
                </c:pt>
                <c:pt idx="1116">
                  <c:v>1.995430932131816</c:v>
                </c:pt>
                <c:pt idx="1117">
                  <c:v>1.9972205603865569</c:v>
                </c:pt>
                <c:pt idx="1118">
                  <c:v>1.9990101876676221</c:v>
                </c:pt>
                <c:pt idx="1119">
                  <c:v>2.0007998139809651</c:v>
                </c:pt>
                <c:pt idx="1120">
                  <c:v>2.0025894393325512</c:v>
                </c:pt>
                <c:pt idx="1121">
                  <c:v>2.004379063728261</c:v>
                </c:pt>
                <c:pt idx="1122">
                  <c:v>2.0061686871739508</c:v>
                </c:pt>
                <c:pt idx="1123">
                  <c:v>2.0079583096754479</c:v>
                </c:pt>
                <c:pt idx="1124">
                  <c:v>2.0097479312385329</c:v>
                </c:pt>
                <c:pt idx="1125">
                  <c:v>2.01153755186894</c:v>
                </c:pt>
                <c:pt idx="1126">
                  <c:v>2.0133271715723802</c:v>
                </c:pt>
                <c:pt idx="1127">
                  <c:v>2.01511679035452</c:v>
                </c:pt>
                <c:pt idx="1128">
                  <c:v>2.016906408220982</c:v>
                </c:pt>
                <c:pt idx="1129">
                  <c:v>2.0186960251773631</c:v>
                </c:pt>
                <c:pt idx="1130">
                  <c:v>2.0204856412292078</c:v>
                </c:pt>
                <c:pt idx="1131">
                  <c:v>2.022275256382049</c:v>
                </c:pt>
                <c:pt idx="1132">
                  <c:v>2.024064870641352</c:v>
                </c:pt>
                <c:pt idx="1133">
                  <c:v>2.0258544840125738</c:v>
                </c:pt>
                <c:pt idx="1134">
                  <c:v>2.0276440965011142</c:v>
                </c:pt>
                <c:pt idx="1135">
                  <c:v>2.029433708112351</c:v>
                </c:pt>
                <c:pt idx="1136">
                  <c:v>2.031223318851616</c:v>
                </c:pt>
                <c:pt idx="1137">
                  <c:v>2.033012928724216</c:v>
                </c:pt>
                <c:pt idx="1138">
                  <c:v>2.034802537735422</c:v>
                </c:pt>
                <c:pt idx="1139">
                  <c:v>2.0365921458904488</c:v>
                </c:pt>
                <c:pt idx="1140">
                  <c:v>2.038381753194515</c:v>
                </c:pt>
                <c:pt idx="1141">
                  <c:v>2.0401713596527711</c:v>
                </c:pt>
                <c:pt idx="1142">
                  <c:v>2.0419609652703432</c:v>
                </c:pt>
                <c:pt idx="1143">
                  <c:v>2.043750570052342</c:v>
                </c:pt>
                <c:pt idx="1144">
                  <c:v>2.0455401740038162</c:v>
                </c:pt>
                <c:pt idx="1145">
                  <c:v>2.0473297771298018</c:v>
                </c:pt>
                <c:pt idx="1146">
                  <c:v>2.04911937943529</c:v>
                </c:pt>
                <c:pt idx="1147">
                  <c:v>2.0509089809252412</c:v>
                </c:pt>
                <c:pt idx="1148">
                  <c:v>2.052698581604592</c:v>
                </c:pt>
                <c:pt idx="1149">
                  <c:v>2.0544881814782432</c:v>
                </c:pt>
                <c:pt idx="1150">
                  <c:v>2.0562777805510479</c:v>
                </c:pt>
                <c:pt idx="1151">
                  <c:v>2.0580673788278481</c:v>
                </c:pt>
                <c:pt idx="1152">
                  <c:v>2.0598569763134491</c:v>
                </c:pt>
                <c:pt idx="1153">
                  <c:v>2.0616465730126108</c:v>
                </c:pt>
                <c:pt idx="1154">
                  <c:v>2.063436168930076</c:v>
                </c:pt>
                <c:pt idx="1155">
                  <c:v>2.0652257640705618</c:v>
                </c:pt>
                <c:pt idx="1156">
                  <c:v>2.0670153584387418</c:v>
                </c:pt>
                <c:pt idx="1157">
                  <c:v>2.0688049520392502</c:v>
                </c:pt>
                <c:pt idx="1158">
                  <c:v>2.0705945448767218</c:v>
                </c:pt>
                <c:pt idx="1159">
                  <c:v>2.072384136955737</c:v>
                </c:pt>
                <c:pt idx="1160">
                  <c:v>2.0741737282808419</c:v>
                </c:pt>
                <c:pt idx="1161">
                  <c:v>2.0759633188565818</c:v>
                </c:pt>
                <c:pt idx="1162">
                  <c:v>2.0777529086874358</c:v>
                </c:pt>
                <c:pt idx="1163">
                  <c:v>2.07954249777789</c:v>
                </c:pt>
                <c:pt idx="1164">
                  <c:v>2.081332086132365</c:v>
                </c:pt>
                <c:pt idx="1165">
                  <c:v>2.0831216737552789</c:v>
                </c:pt>
                <c:pt idx="1166">
                  <c:v>2.0849112606510189</c:v>
                </c:pt>
                <c:pt idx="1167">
                  <c:v>2.086700846823923</c:v>
                </c:pt>
                <c:pt idx="1168">
                  <c:v>2.0884904322783289</c:v>
                </c:pt>
                <c:pt idx="1169">
                  <c:v>2.0902800170185301</c:v>
                </c:pt>
                <c:pt idx="1170">
                  <c:v>2.0920696010487849</c:v>
                </c:pt>
                <c:pt idx="1171">
                  <c:v>2.0938591843733509</c:v>
                </c:pt>
                <c:pt idx="1172">
                  <c:v>2.0956487669964279</c:v>
                </c:pt>
                <c:pt idx="1173">
                  <c:v>2.097438348922211</c:v>
                </c:pt>
                <c:pt idx="1174">
                  <c:v>2.09922793015485</c:v>
                </c:pt>
                <c:pt idx="1175">
                  <c:v>2.101017510698473</c:v>
                </c:pt>
                <c:pt idx="1176">
                  <c:v>2.102807090557206</c:v>
                </c:pt>
                <c:pt idx="1177">
                  <c:v>2.1045966697351028</c:v>
                </c:pt>
                <c:pt idx="1178">
                  <c:v>2.1063862482362379</c:v>
                </c:pt>
                <c:pt idx="1179">
                  <c:v>2.1081758260646222</c:v>
                </c:pt>
                <c:pt idx="1180">
                  <c:v>2.109965403224257</c:v>
                </c:pt>
                <c:pt idx="1181">
                  <c:v>2.1117549797191182</c:v>
                </c:pt>
                <c:pt idx="1182">
                  <c:v>2.1135445555531551</c:v>
                </c:pt>
                <c:pt idx="1183">
                  <c:v>2.11533413073029</c:v>
                </c:pt>
                <c:pt idx="1184">
                  <c:v>2.117123705254421</c:v>
                </c:pt>
                <c:pt idx="1185">
                  <c:v>2.1189132791294161</c:v>
                </c:pt>
                <c:pt idx="1186">
                  <c:v>2.1207028523591318</c:v>
                </c:pt>
                <c:pt idx="1187">
                  <c:v>2.122492424947386</c:v>
                </c:pt>
                <c:pt idx="1188">
                  <c:v>2.1242819968979738</c:v>
                </c:pt>
                <c:pt idx="1189">
                  <c:v>2.1260715682146731</c:v>
                </c:pt>
                <c:pt idx="1190">
                  <c:v>2.1278611389012299</c:v>
                </c:pt>
                <c:pt idx="1191">
                  <c:v>2.1296507089613752</c:v>
                </c:pt>
                <c:pt idx="1192">
                  <c:v>2.1314402783988049</c:v>
                </c:pt>
                <c:pt idx="1193">
                  <c:v>2.1332298472172</c:v>
                </c:pt>
                <c:pt idx="1194">
                  <c:v>2.13501941542021</c:v>
                </c:pt>
                <c:pt idx="1195">
                  <c:v>2.1368089830114712</c:v>
                </c:pt>
                <c:pt idx="1196">
                  <c:v>2.1385985499945872</c:v>
                </c:pt>
                <c:pt idx="1197">
                  <c:v>2.1403881163731442</c:v>
                </c:pt>
                <c:pt idx="1198">
                  <c:v>2.142177682150689</c:v>
                </c:pt>
                <c:pt idx="1199">
                  <c:v>2.1439672473307851</c:v>
                </c:pt>
                <c:pt idx="1200">
                  <c:v>2.1457568119169408</c:v>
                </c:pt>
                <c:pt idx="1201">
                  <c:v>2.1475463759126412</c:v>
                </c:pt>
                <c:pt idx="1202">
                  <c:v>2.149335939321364</c:v>
                </c:pt>
                <c:pt idx="1203">
                  <c:v>2.151125502146551</c:v>
                </c:pt>
                <c:pt idx="1204">
                  <c:v>2.1529150643916428</c:v>
                </c:pt>
                <c:pt idx="1205">
                  <c:v>2.1547046260600209</c:v>
                </c:pt>
                <c:pt idx="1206">
                  <c:v>2.1564941871550931</c:v>
                </c:pt>
                <c:pt idx="1207">
                  <c:v>2.1582837476802079</c:v>
                </c:pt>
                <c:pt idx="1208">
                  <c:v>2.1600733076387151</c:v>
                </c:pt>
                <c:pt idx="1209">
                  <c:v>2.1618628670339199</c:v>
                </c:pt>
                <c:pt idx="1210">
                  <c:v>2.1636524258691239</c:v>
                </c:pt>
                <c:pt idx="1211">
                  <c:v>2.165441984147618</c:v>
                </c:pt>
                <c:pt idx="1212">
                  <c:v>2.1672315418726451</c:v>
                </c:pt>
                <c:pt idx="1213">
                  <c:v>2.169021099047439</c:v>
                </c:pt>
                <c:pt idx="1214">
                  <c:v>2.170810655675222</c:v>
                </c:pt>
                <c:pt idx="1215">
                  <c:v>2.172600211759188</c:v>
                </c:pt>
                <c:pt idx="1216">
                  <c:v>2.1743897673025039</c:v>
                </c:pt>
                <c:pt idx="1217">
                  <c:v>2.1761793223083319</c:v>
                </c:pt>
                <c:pt idx="1218">
                  <c:v>2.1779688767798042</c:v>
                </c:pt>
                <c:pt idx="1219">
                  <c:v>2.1797584307200308</c:v>
                </c:pt>
                <c:pt idx="1220">
                  <c:v>2.181547984132115</c:v>
                </c:pt>
                <c:pt idx="1221">
                  <c:v>2.183337537019113</c:v>
                </c:pt>
                <c:pt idx="1222">
                  <c:v>2.185127089384109</c:v>
                </c:pt>
                <c:pt idx="1223">
                  <c:v>2.1869166412301109</c:v>
                </c:pt>
                <c:pt idx="1224">
                  <c:v>2.1887061925601481</c:v>
                </c:pt>
                <c:pt idx="1225">
                  <c:v>2.1904957433772241</c:v>
                </c:pt>
                <c:pt idx="1226">
                  <c:v>2.1922852936842991</c:v>
                </c:pt>
                <c:pt idx="1227">
                  <c:v>2.194074843484366</c:v>
                </c:pt>
                <c:pt idx="1228">
                  <c:v>2.195864392780329</c:v>
                </c:pt>
                <c:pt idx="1229">
                  <c:v>2.1976539415751342</c:v>
                </c:pt>
                <c:pt idx="1230">
                  <c:v>2.1994434898716819</c:v>
                </c:pt>
                <c:pt idx="1231">
                  <c:v>2.2012330376728522</c:v>
                </c:pt>
                <c:pt idx="1232">
                  <c:v>2.2030225849815239</c:v>
                </c:pt>
                <c:pt idx="1233">
                  <c:v>2.204812131800538</c:v>
                </c:pt>
                <c:pt idx="1234">
                  <c:v>2.2066016781327251</c:v>
                </c:pt>
                <c:pt idx="1235">
                  <c:v>2.208391223980902</c:v>
                </c:pt>
                <c:pt idx="1236">
                  <c:v>2.2101807693478701</c:v>
                </c:pt>
                <c:pt idx="1237">
                  <c:v>2.211970314236408</c:v>
                </c:pt>
                <c:pt idx="1238">
                  <c:v>2.2137598586492708</c:v>
                </c:pt>
                <c:pt idx="1239">
                  <c:v>2.215549402589208</c:v>
                </c:pt>
                <c:pt idx="1240">
                  <c:v>2.217338946058947</c:v>
                </c:pt>
                <c:pt idx="1241">
                  <c:v>2.219128489061188</c:v>
                </c:pt>
                <c:pt idx="1242">
                  <c:v>2.2209180315986359</c:v>
                </c:pt>
                <c:pt idx="1243">
                  <c:v>2.222707573673961</c:v>
                </c:pt>
                <c:pt idx="1244">
                  <c:v>2.224497115289827</c:v>
                </c:pt>
                <c:pt idx="1245">
                  <c:v>2.226286656448877</c:v>
                </c:pt>
                <c:pt idx="1246">
                  <c:v>2.2280761971537308</c:v>
                </c:pt>
                <c:pt idx="1247">
                  <c:v>2.2298657374070041</c:v>
                </c:pt>
                <c:pt idx="1248">
                  <c:v>2.2316552772112899</c:v>
                </c:pt>
                <c:pt idx="1249">
                  <c:v>2.2334448165691558</c:v>
                </c:pt>
                <c:pt idx="1250">
                  <c:v>2.2352343554831702</c:v>
                </c:pt>
                <c:pt idx="1251">
                  <c:v>2.237023893955882</c:v>
                </c:pt>
                <c:pt idx="1252">
                  <c:v>2.2388134319898239</c:v>
                </c:pt>
                <c:pt idx="1253">
                  <c:v>2.2406029695874961</c:v>
                </c:pt>
                <c:pt idx="1254">
                  <c:v>2.2423925067514059</c:v>
                </c:pt>
                <c:pt idx="1255">
                  <c:v>2.2441820434840358</c:v>
                </c:pt>
                <c:pt idx="1256">
                  <c:v>2.245971579787847</c:v>
                </c:pt>
                <c:pt idx="1257">
                  <c:v>2.2477611156653028</c:v>
                </c:pt>
                <c:pt idx="1258">
                  <c:v>2.2495506511188208</c:v>
                </c:pt>
                <c:pt idx="1259">
                  <c:v>2.251340186150844</c:v>
                </c:pt>
                <c:pt idx="1260">
                  <c:v>2.2531297207637571</c:v>
                </c:pt>
                <c:pt idx="1261">
                  <c:v>2.2549192549599719</c:v>
                </c:pt>
                <c:pt idx="1262">
                  <c:v>2.256708788741852</c:v>
                </c:pt>
                <c:pt idx="1263">
                  <c:v>2.2584983221117669</c:v>
                </c:pt>
                <c:pt idx="1264">
                  <c:v>2.260287855072062</c:v>
                </c:pt>
                <c:pt idx="1265">
                  <c:v>2.2620773876250579</c:v>
                </c:pt>
                <c:pt idx="1266">
                  <c:v>2.263866919773085</c:v>
                </c:pt>
                <c:pt idx="1267">
                  <c:v>2.2656564515184421</c:v>
                </c:pt>
                <c:pt idx="1268">
                  <c:v>2.2674459828634301</c:v>
                </c:pt>
                <c:pt idx="1269">
                  <c:v>2.2692355138103122</c:v>
                </c:pt>
                <c:pt idx="1270">
                  <c:v>2.2710250443613451</c:v>
                </c:pt>
                <c:pt idx="1271">
                  <c:v>2.272814574518796</c:v>
                </c:pt>
                <c:pt idx="1272">
                  <c:v>2.2746041042848879</c:v>
                </c:pt>
                <c:pt idx="1273">
                  <c:v>2.276393633661828</c:v>
                </c:pt>
                <c:pt idx="1274">
                  <c:v>2.278183162651843</c:v>
                </c:pt>
                <c:pt idx="1275">
                  <c:v>2.279972691257115</c:v>
                </c:pt>
                <c:pt idx="1276">
                  <c:v>2.2817622194798228</c:v>
                </c:pt>
                <c:pt idx="1277">
                  <c:v>2.283551747322135</c:v>
                </c:pt>
                <c:pt idx="1278">
                  <c:v>2.2853412747861999</c:v>
                </c:pt>
                <c:pt idx="1279">
                  <c:v>2.2871308018741661</c:v>
                </c:pt>
                <c:pt idx="1280">
                  <c:v>2.2889203285881501</c:v>
                </c:pt>
                <c:pt idx="1281">
                  <c:v>2.2907098549302631</c:v>
                </c:pt>
                <c:pt idx="1282">
                  <c:v>2.2924993809026089</c:v>
                </c:pt>
                <c:pt idx="1283">
                  <c:v>2.294288906507282</c:v>
                </c:pt>
                <c:pt idx="1284">
                  <c:v>2.2960784317463401</c:v>
                </c:pt>
                <c:pt idx="1285">
                  <c:v>2.2978679566218632</c:v>
                </c:pt>
                <c:pt idx="1286">
                  <c:v>2.299657481135891</c:v>
                </c:pt>
                <c:pt idx="1287">
                  <c:v>2.3014470052904481</c:v>
                </c:pt>
                <c:pt idx="1288">
                  <c:v>2.30323652908758</c:v>
                </c:pt>
                <c:pt idx="1289">
                  <c:v>2.3050260525292772</c:v>
                </c:pt>
                <c:pt idx="1290">
                  <c:v>2.3068155756175619</c:v>
                </c:pt>
                <c:pt idx="1291">
                  <c:v>2.3086050983543971</c:v>
                </c:pt>
                <c:pt idx="1292">
                  <c:v>2.3103946207417798</c:v>
                </c:pt>
                <c:pt idx="1293">
                  <c:v>2.312184142781653</c:v>
                </c:pt>
                <c:pt idx="1294">
                  <c:v>2.313973664475983</c:v>
                </c:pt>
                <c:pt idx="1295">
                  <c:v>2.3157631858266958</c:v>
                </c:pt>
                <c:pt idx="1296">
                  <c:v>2.317552706835718</c:v>
                </c:pt>
                <c:pt idx="1297">
                  <c:v>2.3193422275049889</c:v>
                </c:pt>
                <c:pt idx="1298">
                  <c:v>2.3211317478363869</c:v>
                </c:pt>
                <c:pt idx="1299">
                  <c:v>2.322921267831807</c:v>
                </c:pt>
                <c:pt idx="1300">
                  <c:v>2.324710787493133</c:v>
                </c:pt>
                <c:pt idx="1301">
                  <c:v>2.326500306822239</c:v>
                </c:pt>
                <c:pt idx="1302">
                  <c:v>2.328289825820971</c:v>
                </c:pt>
                <c:pt idx="1303">
                  <c:v>2.3300793444911938</c:v>
                </c:pt>
                <c:pt idx="1304">
                  <c:v>2.3318688628347308</c:v>
                </c:pt>
                <c:pt idx="1305">
                  <c:v>2.333658380853401</c:v>
                </c:pt>
                <c:pt idx="1306">
                  <c:v>2.3354478985490221</c:v>
                </c:pt>
                <c:pt idx="1307">
                  <c:v>2.3372374159233988</c:v>
                </c:pt>
                <c:pt idx="1308">
                  <c:v>2.33902693297832</c:v>
                </c:pt>
                <c:pt idx="1309">
                  <c:v>2.3408164497155681</c:v>
                </c:pt>
                <c:pt idx="1310">
                  <c:v>2.3426059661369081</c:v>
                </c:pt>
                <c:pt idx="1311">
                  <c:v>2.3443954822441002</c:v>
                </c:pt>
                <c:pt idx="1312">
                  <c:v>2.3461849980388929</c:v>
                </c:pt>
                <c:pt idx="1313">
                  <c:v>2.3479745135230279</c:v>
                </c:pt>
                <c:pt idx="1314">
                  <c:v>2.3497640286982211</c:v>
                </c:pt>
                <c:pt idx="1315">
                  <c:v>2.3515535435662001</c:v>
                </c:pt>
                <c:pt idx="1316">
                  <c:v>2.3533430581286661</c:v>
                </c:pt>
                <c:pt idx="1317">
                  <c:v>2.3551325723873151</c:v>
                </c:pt>
                <c:pt idx="1318">
                  <c:v>2.356922086343832</c:v>
                </c:pt>
                <c:pt idx="1319">
                  <c:v>2.3587115999998911</c:v>
                </c:pt>
                <c:pt idx="1320">
                  <c:v>2.3605011133571652</c:v>
                </c:pt>
                <c:pt idx="1321">
                  <c:v>2.3622906264173031</c:v>
                </c:pt>
                <c:pt idx="1322">
                  <c:v>2.3640801391819499</c:v>
                </c:pt>
                <c:pt idx="1323">
                  <c:v>2.365869651652742</c:v>
                </c:pt>
                <c:pt idx="1324">
                  <c:v>2.3676591638312989</c:v>
                </c:pt>
                <c:pt idx="1325">
                  <c:v>2.369448675719251</c:v>
                </c:pt>
                <c:pt idx="1326">
                  <c:v>2.3712381873181929</c:v>
                </c:pt>
                <c:pt idx="1327">
                  <c:v>2.3730276986297238</c:v>
                </c:pt>
                <c:pt idx="1328">
                  <c:v>2.3748172096554332</c:v>
                </c:pt>
                <c:pt idx="1329">
                  <c:v>2.3766067203968948</c:v>
                </c:pt>
                <c:pt idx="1330">
                  <c:v>2.378396230855675</c:v>
                </c:pt>
                <c:pt idx="1331">
                  <c:v>2.380185741033336</c:v>
                </c:pt>
                <c:pt idx="1332">
                  <c:v>2.381975250931426</c:v>
                </c:pt>
                <c:pt idx="1333">
                  <c:v>2.3837647605514851</c:v>
                </c:pt>
                <c:pt idx="1334">
                  <c:v>2.3855542698950392</c:v>
                </c:pt>
                <c:pt idx="1335">
                  <c:v>2.387343778963618</c:v>
                </c:pt>
                <c:pt idx="1336">
                  <c:v>2.389133287758729</c:v>
                </c:pt>
                <c:pt idx="1337">
                  <c:v>2.3909227962818749</c:v>
                </c:pt>
                <c:pt idx="1338">
                  <c:v>2.3927123045345531</c:v>
                </c:pt>
                <c:pt idx="1339">
                  <c:v>2.3945018125182451</c:v>
                </c:pt>
                <c:pt idx="1340">
                  <c:v>2.396291320234428</c:v>
                </c:pt>
                <c:pt idx="1341">
                  <c:v>2.3980808276845731</c:v>
                </c:pt>
                <c:pt idx="1342">
                  <c:v>2.3998703348701378</c:v>
                </c:pt>
                <c:pt idx="1343">
                  <c:v>2.4016598417925699</c:v>
                </c:pt>
                <c:pt idx="1344">
                  <c:v>2.4034493484533122</c:v>
                </c:pt>
                <c:pt idx="1345">
                  <c:v>2.4052388548537991</c:v>
                </c:pt>
                <c:pt idx="1346">
                  <c:v>2.4070283609954521</c:v>
                </c:pt>
                <c:pt idx="1347">
                  <c:v>2.4088178668796898</c:v>
                </c:pt>
                <c:pt idx="1348">
                  <c:v>2.410607372507918</c:v>
                </c:pt>
                <c:pt idx="1349">
                  <c:v>2.412396877881537</c:v>
                </c:pt>
                <c:pt idx="1350">
                  <c:v>2.4141863830019412</c:v>
                </c:pt>
                <c:pt idx="1351">
                  <c:v>2.4159758878705082</c:v>
                </c:pt>
                <c:pt idx="1352">
                  <c:v>2.4177653924886129</c:v>
                </c:pt>
                <c:pt idx="1353">
                  <c:v>2.419554896857619</c:v>
                </c:pt>
                <c:pt idx="1354">
                  <c:v>2.421344400978894</c:v>
                </c:pt>
                <c:pt idx="1355">
                  <c:v>2.4231339048537799</c:v>
                </c:pt>
                <c:pt idx="1356">
                  <c:v>2.42492340848362</c:v>
                </c:pt>
                <c:pt idx="1357">
                  <c:v>2.426712911869751</c:v>
                </c:pt>
                <c:pt idx="1358">
                  <c:v>2.4285024150134951</c:v>
                </c:pt>
                <c:pt idx="1359">
                  <c:v>2.4302919179161759</c:v>
                </c:pt>
                <c:pt idx="1360">
                  <c:v>2.432081420579101</c:v>
                </c:pt>
                <c:pt idx="1361">
                  <c:v>2.4338709230035711</c:v>
                </c:pt>
                <c:pt idx="1362">
                  <c:v>2.4356604251908842</c:v>
                </c:pt>
                <c:pt idx="1363">
                  <c:v>2.4374499271423269</c:v>
                </c:pt>
                <c:pt idx="1364">
                  <c:v>2.4392394288591799</c:v>
                </c:pt>
                <c:pt idx="1365">
                  <c:v>2.4410289303427208</c:v>
                </c:pt>
                <c:pt idx="1366">
                  <c:v>2.442818431594199</c:v>
                </c:pt>
                <c:pt idx="1367">
                  <c:v>2.4446079326148911</c:v>
                </c:pt>
                <c:pt idx="1368">
                  <c:v>2.4463974334060339</c:v>
                </c:pt>
                <c:pt idx="1369">
                  <c:v>2.4481869339688722</c:v>
                </c:pt>
                <c:pt idx="1370">
                  <c:v>2.449976434304642</c:v>
                </c:pt>
                <c:pt idx="1371">
                  <c:v>2.451765934414579</c:v>
                </c:pt>
                <c:pt idx="1372">
                  <c:v>2.4535554342998891</c:v>
                </c:pt>
                <c:pt idx="1373">
                  <c:v>2.4553449339618001</c:v>
                </c:pt>
                <c:pt idx="1374">
                  <c:v>2.4571344334015048</c:v>
                </c:pt>
                <c:pt idx="1375">
                  <c:v>2.4589239326202121</c:v>
                </c:pt>
                <c:pt idx="1376">
                  <c:v>2.4607134316191188</c:v>
                </c:pt>
                <c:pt idx="1377">
                  <c:v>2.462502930399399</c:v>
                </c:pt>
                <c:pt idx="1378">
                  <c:v>2.464292428962239</c:v>
                </c:pt>
                <c:pt idx="1379">
                  <c:v>2.4660819273088102</c:v>
                </c:pt>
                <c:pt idx="1380">
                  <c:v>2.4678714254402689</c:v>
                </c:pt>
                <c:pt idx="1381">
                  <c:v>2.4696609233577749</c:v>
                </c:pt>
                <c:pt idx="1382">
                  <c:v>2.471450421062487</c:v>
                </c:pt>
                <c:pt idx="1383">
                  <c:v>2.4732399185555498</c:v>
                </c:pt>
                <c:pt idx="1384">
                  <c:v>2.4750294158380939</c:v>
                </c:pt>
                <c:pt idx="1385">
                  <c:v>2.476818912911249</c:v>
                </c:pt>
                <c:pt idx="1386">
                  <c:v>2.4786084097761538</c:v>
                </c:pt>
                <c:pt idx="1387">
                  <c:v>2.480397906433903</c:v>
                </c:pt>
                <c:pt idx="1388">
                  <c:v>2.4821874028856281</c:v>
                </c:pt>
                <c:pt idx="1389">
                  <c:v>2.4839768991324238</c:v>
                </c:pt>
                <c:pt idx="1390">
                  <c:v>2.4857663951753919</c:v>
                </c:pt>
                <c:pt idx="1391">
                  <c:v>2.487555891015623</c:v>
                </c:pt>
                <c:pt idx="1392">
                  <c:v>2.4893453866542021</c:v>
                </c:pt>
                <c:pt idx="1393">
                  <c:v>2.4911348820922119</c:v>
                </c:pt>
                <c:pt idx="1394">
                  <c:v>2.492924377330723</c:v>
                </c:pt>
                <c:pt idx="1395">
                  <c:v>2.4947138723707978</c:v>
                </c:pt>
                <c:pt idx="1396">
                  <c:v>2.4965033672135051</c:v>
                </c:pt>
                <c:pt idx="1397">
                  <c:v>2.4982928618598961</c:v>
                </c:pt>
                <c:pt idx="1398">
                  <c:v>2.5000823563110188</c:v>
                </c:pt>
                <c:pt idx="1399">
                  <c:v>2.5018718505679121</c:v>
                </c:pt>
                <c:pt idx="1400">
                  <c:v>2.5036613446316109</c:v>
                </c:pt>
                <c:pt idx="1401">
                  <c:v>2.5054508385031551</c:v>
                </c:pt>
                <c:pt idx="1402">
                  <c:v>2.507240332183561</c:v>
                </c:pt>
                <c:pt idx="1403">
                  <c:v>2.5090298256738501</c:v>
                </c:pt>
                <c:pt idx="1404">
                  <c:v>2.510819318975035</c:v>
                </c:pt>
                <c:pt idx="1405">
                  <c:v>2.5126088120881169</c:v>
                </c:pt>
                <c:pt idx="1406">
                  <c:v>2.5143983050141001</c:v>
                </c:pt>
                <c:pt idx="1407">
                  <c:v>2.5161877977539842</c:v>
                </c:pt>
                <c:pt idx="1408">
                  <c:v>2.5179772903087452</c:v>
                </c:pt>
                <c:pt idx="1409">
                  <c:v>2.5197667826793801</c:v>
                </c:pt>
                <c:pt idx="1410">
                  <c:v>2.5215562748668621</c:v>
                </c:pt>
                <c:pt idx="1411">
                  <c:v>2.5233457668721582</c:v>
                </c:pt>
                <c:pt idx="1412">
                  <c:v>2.525135258696241</c:v>
                </c:pt>
                <c:pt idx="1413">
                  <c:v>2.526924750340064</c:v>
                </c:pt>
                <c:pt idx="1414">
                  <c:v>2.5287142418045949</c:v>
                </c:pt>
                <c:pt idx="1415">
                  <c:v>2.5305037330907729</c:v>
                </c:pt>
                <c:pt idx="1416">
                  <c:v>2.5322932241995439</c:v>
                </c:pt>
                <c:pt idx="1417">
                  <c:v>2.5340827151318499</c:v>
                </c:pt>
                <c:pt idx="1418">
                  <c:v>2.5358722058886261</c:v>
                </c:pt>
                <c:pt idx="1419">
                  <c:v>2.5376616964707961</c:v>
                </c:pt>
                <c:pt idx="1420">
                  <c:v>2.539451186879278</c:v>
                </c:pt>
                <c:pt idx="1421">
                  <c:v>2.541240677115002</c:v>
                </c:pt>
                <c:pt idx="1422">
                  <c:v>2.5430301671788702</c:v>
                </c:pt>
                <c:pt idx="1423">
                  <c:v>2.5448196570717938</c:v>
                </c:pt>
                <c:pt idx="1424">
                  <c:v>2.5466091467946761</c:v>
                </c:pt>
                <c:pt idx="1425">
                  <c:v>2.548398636348403</c:v>
                </c:pt>
                <c:pt idx="1426">
                  <c:v>2.5501881257338832</c:v>
                </c:pt>
                <c:pt idx="1427">
                  <c:v>2.5519776149519871</c:v>
                </c:pt>
                <c:pt idx="1428">
                  <c:v>2.553767104003605</c:v>
                </c:pt>
                <c:pt idx="1429">
                  <c:v>2.555556592889614</c:v>
                </c:pt>
                <c:pt idx="1430">
                  <c:v>2.5573460816108819</c:v>
                </c:pt>
                <c:pt idx="1431">
                  <c:v>2.5591355701682659</c:v>
                </c:pt>
                <c:pt idx="1432">
                  <c:v>2.560925058562646</c:v>
                </c:pt>
                <c:pt idx="1433">
                  <c:v>2.5627145467948642</c:v>
                </c:pt>
                <c:pt idx="1434">
                  <c:v>2.564504034865783</c:v>
                </c:pt>
                <c:pt idx="1435">
                  <c:v>2.566293522776232</c:v>
                </c:pt>
                <c:pt idx="1436">
                  <c:v>2.5680830105270691</c:v>
                </c:pt>
                <c:pt idx="1437">
                  <c:v>2.569872498119123</c:v>
                </c:pt>
                <c:pt idx="1438">
                  <c:v>2.571661985553237</c:v>
                </c:pt>
                <c:pt idx="1439">
                  <c:v>2.5734514728302198</c:v>
                </c:pt>
                <c:pt idx="1440">
                  <c:v>2.5752409599509112</c:v>
                </c:pt>
                <c:pt idx="1441">
                  <c:v>2.5770304469161189</c:v>
                </c:pt>
                <c:pt idx="1442">
                  <c:v>2.578819933726658</c:v>
                </c:pt>
                <c:pt idx="1443">
                  <c:v>2.5806094203833401</c:v>
                </c:pt>
                <c:pt idx="1444">
                  <c:v>2.5823989068869659</c:v>
                </c:pt>
                <c:pt idx="1445">
                  <c:v>2.584188393238342</c:v>
                </c:pt>
                <c:pt idx="1446">
                  <c:v>2.5859778794382531</c:v>
                </c:pt>
                <c:pt idx="1447">
                  <c:v>2.5877673654874971</c:v>
                </c:pt>
                <c:pt idx="1448">
                  <c:v>2.5895568513868601</c:v>
                </c:pt>
                <c:pt idx="1449">
                  <c:v>2.591346337137117</c:v>
                </c:pt>
                <c:pt idx="1450">
                  <c:v>2.5931358227390469</c:v>
                </c:pt>
                <c:pt idx="1451">
                  <c:v>2.5949253081934311</c:v>
                </c:pt>
                <c:pt idx="1452">
                  <c:v>2.5967147935010342</c:v>
                </c:pt>
                <c:pt idx="1453">
                  <c:v>2.598504278662606</c:v>
                </c:pt>
                <c:pt idx="1454">
                  <c:v>2.6002937636789278</c:v>
                </c:pt>
                <c:pt idx="1455">
                  <c:v>2.6020832485507439</c:v>
                </c:pt>
                <c:pt idx="1456">
                  <c:v>2.603872733278807</c:v>
                </c:pt>
                <c:pt idx="1457">
                  <c:v>2.6056622178638551</c:v>
                </c:pt>
                <c:pt idx="1458">
                  <c:v>2.607451702306645</c:v>
                </c:pt>
                <c:pt idx="1459">
                  <c:v>2.609241186607913</c:v>
                </c:pt>
                <c:pt idx="1460">
                  <c:v>2.6110306707683839</c:v>
                </c:pt>
                <c:pt idx="1461">
                  <c:v>2.612820154788793</c:v>
                </c:pt>
                <c:pt idx="1462">
                  <c:v>2.6146096386698692</c:v>
                </c:pt>
                <c:pt idx="1463">
                  <c:v>2.6163991224123282</c:v>
                </c:pt>
                <c:pt idx="1464">
                  <c:v>2.618188606016894</c:v>
                </c:pt>
                <c:pt idx="1465">
                  <c:v>2.6199780894842779</c:v>
                </c:pt>
                <c:pt idx="1466">
                  <c:v>2.6217675728151928</c:v>
                </c:pt>
                <c:pt idx="1467">
                  <c:v>2.6235570560103381</c:v>
                </c:pt>
                <c:pt idx="1468">
                  <c:v>2.625346539070414</c:v>
                </c:pt>
                <c:pt idx="1469">
                  <c:v>2.6271360219961242</c:v>
                </c:pt>
                <c:pt idx="1470">
                  <c:v>2.6289255047881679</c:v>
                </c:pt>
                <c:pt idx="1471">
                  <c:v>2.6307149874472242</c:v>
                </c:pt>
                <c:pt idx="1472">
                  <c:v>2.632504469973981</c:v>
                </c:pt>
                <c:pt idx="1473">
                  <c:v>2.6342939523691329</c:v>
                </c:pt>
                <c:pt idx="1474">
                  <c:v>2.6360834346333371</c:v>
                </c:pt>
                <c:pt idx="1475">
                  <c:v>2.637872916767289</c:v>
                </c:pt>
                <c:pt idx="1476">
                  <c:v>2.6396623987716481</c:v>
                </c:pt>
                <c:pt idx="1477">
                  <c:v>2.6414518806470801</c:v>
                </c:pt>
                <c:pt idx="1478">
                  <c:v>2.643241362394253</c:v>
                </c:pt>
                <c:pt idx="1479">
                  <c:v>2.6450308440138239</c:v>
                </c:pt>
                <c:pt idx="1480">
                  <c:v>2.6468203255064529</c:v>
                </c:pt>
                <c:pt idx="1481">
                  <c:v>2.648609806872793</c:v>
                </c:pt>
                <c:pt idx="1482">
                  <c:v>2.6503992881134821</c:v>
                </c:pt>
                <c:pt idx="1483">
                  <c:v>2.652188769229177</c:v>
                </c:pt>
                <c:pt idx="1484">
                  <c:v>2.6539782502205171</c:v>
                </c:pt>
                <c:pt idx="1485">
                  <c:v>2.6557677310881331</c:v>
                </c:pt>
                <c:pt idx="1486">
                  <c:v>2.6575572118326671</c:v>
                </c:pt>
                <c:pt idx="1487">
                  <c:v>2.6593466924547502</c:v>
                </c:pt>
                <c:pt idx="1488">
                  <c:v>2.6611361729549992</c:v>
                </c:pt>
                <c:pt idx="1489">
                  <c:v>2.6629256533340482</c:v>
                </c:pt>
                <c:pt idx="1490">
                  <c:v>2.6647151335925172</c:v>
                </c:pt>
                <c:pt idx="1491">
                  <c:v>2.666504613731012</c:v>
                </c:pt>
                <c:pt idx="1492">
                  <c:v>2.6682940937501609</c:v>
                </c:pt>
                <c:pt idx="1493">
                  <c:v>2.6700835736505661</c:v>
                </c:pt>
                <c:pt idx="1494">
                  <c:v>2.6718730534328299</c:v>
                </c:pt>
                <c:pt idx="1495">
                  <c:v>2.673662533097569</c:v>
                </c:pt>
                <c:pt idx="1496">
                  <c:v>2.6754520126453691</c:v>
                </c:pt>
                <c:pt idx="1497">
                  <c:v>2.6772414920768322</c:v>
                </c:pt>
                <c:pt idx="1498">
                  <c:v>2.6790309713925562</c:v>
                </c:pt>
                <c:pt idx="1499">
                  <c:v>2.680820450593127</c:v>
                </c:pt>
                <c:pt idx="1500">
                  <c:v>2.6826099296791241</c:v>
                </c:pt>
                <c:pt idx="1501">
                  <c:v>2.684399408651144</c:v>
                </c:pt>
                <c:pt idx="1502">
                  <c:v>2.6861888875097608</c:v>
                </c:pt>
                <c:pt idx="1503">
                  <c:v>2.6879783662555492</c:v>
                </c:pt>
                <c:pt idx="1504">
                  <c:v>2.6897678448890829</c:v>
                </c:pt>
                <c:pt idx="1505">
                  <c:v>2.691557323410938</c:v>
                </c:pt>
                <c:pt idx="1506">
                  <c:v>2.693346801821678</c:v>
                </c:pt>
                <c:pt idx="1507">
                  <c:v>2.695136280121865</c:v>
                </c:pt>
                <c:pt idx="1508">
                  <c:v>2.6969257583120658</c:v>
                </c:pt>
                <c:pt idx="1509">
                  <c:v>2.6987152363928368</c:v>
                </c:pt>
                <c:pt idx="1510">
                  <c:v>2.7005047143647301</c:v>
                </c:pt>
                <c:pt idx="1511">
                  <c:v>2.7022941922282988</c:v>
                </c:pt>
                <c:pt idx="1512">
                  <c:v>2.7040836699840929</c:v>
                </c:pt>
                <c:pt idx="1513">
                  <c:v>2.7058731476326541</c:v>
                </c:pt>
                <c:pt idx="1514">
                  <c:v>2.7076626251745348</c:v>
                </c:pt>
                <c:pt idx="1515">
                  <c:v>2.7094521026102658</c:v>
                </c:pt>
                <c:pt idx="1516">
                  <c:v>2.7112415799403848</c:v>
                </c:pt>
                <c:pt idx="1517">
                  <c:v>2.7130310571654328</c:v>
                </c:pt>
                <c:pt idx="1518">
                  <c:v>2.714820534285932</c:v>
                </c:pt>
                <c:pt idx="1519">
                  <c:v>2.7166100113024139</c:v>
                </c:pt>
                <c:pt idx="1520">
                  <c:v>2.7183994882154048</c:v>
                </c:pt>
                <c:pt idx="1521">
                  <c:v>2.7201889650254301</c:v>
                </c:pt>
                <c:pt idx="1522">
                  <c:v>2.7219784417330031</c:v>
                </c:pt>
                <c:pt idx="1523">
                  <c:v>2.7237679183386452</c:v>
                </c:pt>
                <c:pt idx="1524">
                  <c:v>2.725557394842864</c:v>
                </c:pt>
                <c:pt idx="1525">
                  <c:v>2.7273468712461768</c:v>
                </c:pt>
                <c:pt idx="1526">
                  <c:v>2.7291363475490842</c:v>
                </c:pt>
                <c:pt idx="1527">
                  <c:v>2.730925823752099</c:v>
                </c:pt>
                <c:pt idx="1528">
                  <c:v>2.732715299855724</c:v>
                </c:pt>
                <c:pt idx="1529">
                  <c:v>2.7345047758604548</c:v>
                </c:pt>
                <c:pt idx="1530">
                  <c:v>2.7362942517667919</c:v>
                </c:pt>
                <c:pt idx="1531">
                  <c:v>2.7380837275752201</c:v>
                </c:pt>
                <c:pt idx="1532">
                  <c:v>2.7398732032862432</c:v>
                </c:pt>
                <c:pt idx="1533">
                  <c:v>2.7416626789003482</c:v>
                </c:pt>
                <c:pt idx="1534">
                  <c:v>2.743452154418013</c:v>
                </c:pt>
                <c:pt idx="1535">
                  <c:v>2.745241629839732</c:v>
                </c:pt>
                <c:pt idx="1536">
                  <c:v>2.7470311051659841</c:v>
                </c:pt>
                <c:pt idx="1537">
                  <c:v>2.7488205803972412</c:v>
                </c:pt>
                <c:pt idx="1538">
                  <c:v>2.7506100555339761</c:v>
                </c:pt>
                <c:pt idx="1539">
                  <c:v>2.7523995305766751</c:v>
                </c:pt>
                <c:pt idx="1540">
                  <c:v>2.7541890055258</c:v>
                </c:pt>
                <c:pt idx="1541">
                  <c:v>2.755978480381827</c:v>
                </c:pt>
                <c:pt idx="1542">
                  <c:v>2.757767955145205</c:v>
                </c:pt>
                <c:pt idx="1543">
                  <c:v>2.7595574298164172</c:v>
                </c:pt>
                <c:pt idx="1544">
                  <c:v>2.7613469043959098</c:v>
                </c:pt>
                <c:pt idx="1545">
                  <c:v>2.7631363788841501</c:v>
                </c:pt>
                <c:pt idx="1546">
                  <c:v>2.7649258532815848</c:v>
                </c:pt>
                <c:pt idx="1547">
                  <c:v>2.7667153275886718</c:v>
                </c:pt>
                <c:pt idx="1548">
                  <c:v>2.76850480180586</c:v>
                </c:pt>
                <c:pt idx="1549">
                  <c:v>2.7702942759335931</c:v>
                </c:pt>
                <c:pt idx="1550">
                  <c:v>2.7720837499723312</c:v>
                </c:pt>
                <c:pt idx="1551">
                  <c:v>2.773873223922501</c:v>
                </c:pt>
                <c:pt idx="1552">
                  <c:v>2.7756626977845622</c:v>
                </c:pt>
                <c:pt idx="1553">
                  <c:v>2.77745217155893</c:v>
                </c:pt>
                <c:pt idx="1554">
                  <c:v>2.7792416452460542</c:v>
                </c:pt>
                <c:pt idx="1555">
                  <c:v>2.781031118846367</c:v>
                </c:pt>
                <c:pt idx="1556">
                  <c:v>2.7828205923603</c:v>
                </c:pt>
                <c:pt idx="1557">
                  <c:v>2.7846100657882822</c:v>
                </c:pt>
                <c:pt idx="1558">
                  <c:v>2.7863995391307359</c:v>
                </c:pt>
                <c:pt idx="1559">
                  <c:v>2.7881890123880919</c:v>
                </c:pt>
                <c:pt idx="1560">
                  <c:v>2.789978485560769</c:v>
                </c:pt>
                <c:pt idx="1561">
                  <c:v>2.791767958649189</c:v>
                </c:pt>
                <c:pt idx="1562">
                  <c:v>2.7935574316537641</c:v>
                </c:pt>
                <c:pt idx="1563">
                  <c:v>2.795346904574918</c:v>
                </c:pt>
                <c:pt idx="1564">
                  <c:v>2.7971363774130551</c:v>
                </c:pt>
                <c:pt idx="1565">
                  <c:v>2.798925850168593</c:v>
                </c:pt>
                <c:pt idx="1566">
                  <c:v>2.800715322841933</c:v>
                </c:pt>
                <c:pt idx="1567">
                  <c:v>2.8025047954334901</c:v>
                </c:pt>
                <c:pt idx="1568">
                  <c:v>2.804294267943666</c:v>
                </c:pt>
                <c:pt idx="1569">
                  <c:v>2.8060837403728578</c:v>
                </c:pt>
                <c:pt idx="1570">
                  <c:v>2.8078732127214789</c:v>
                </c:pt>
                <c:pt idx="1571">
                  <c:v>2.8096626849899029</c:v>
                </c:pt>
                <c:pt idx="1572">
                  <c:v>2.811452157178548</c:v>
                </c:pt>
                <c:pt idx="1573">
                  <c:v>2.813241629287798</c:v>
                </c:pt>
                <c:pt idx="1574">
                  <c:v>2.815031101318044</c:v>
                </c:pt>
                <c:pt idx="1575">
                  <c:v>2.816820573269684</c:v>
                </c:pt>
                <c:pt idx="1576">
                  <c:v>2.8186100451430911</c:v>
                </c:pt>
                <c:pt idx="1577">
                  <c:v>2.820399516938664</c:v>
                </c:pt>
                <c:pt idx="1578">
                  <c:v>2.8221889886567668</c:v>
                </c:pt>
                <c:pt idx="1579">
                  <c:v>2.82397846029781</c:v>
                </c:pt>
                <c:pt idx="1580">
                  <c:v>2.8257679318621398</c:v>
                </c:pt>
                <c:pt idx="1581">
                  <c:v>2.8275574033501609</c:v>
                </c:pt>
                <c:pt idx="1582">
                  <c:v>2.8293468747622339</c:v>
                </c:pt>
                <c:pt idx="1583">
                  <c:v>2.8311363460987322</c:v>
                </c:pt>
                <c:pt idx="1584">
                  <c:v>2.8329258173600271</c:v>
                </c:pt>
                <c:pt idx="1585">
                  <c:v>2.8347152885464881</c:v>
                </c:pt>
                <c:pt idx="1586">
                  <c:v>2.8365047596584869</c:v>
                </c:pt>
                <c:pt idx="1587">
                  <c:v>2.8382942306963859</c:v>
                </c:pt>
                <c:pt idx="1588">
                  <c:v>2.8400837016605398</c:v>
                </c:pt>
                <c:pt idx="1589">
                  <c:v>2.8418731725513231</c:v>
                </c:pt>
                <c:pt idx="1590">
                  <c:v>2.8436626433690888</c:v>
                </c:pt>
                <c:pt idx="1591">
                  <c:v>2.845452114114194</c:v>
                </c:pt>
                <c:pt idx="1592">
                  <c:v>2.8472415847869952</c:v>
                </c:pt>
                <c:pt idx="1593">
                  <c:v>2.8490310553878468</c:v>
                </c:pt>
                <c:pt idx="1594">
                  <c:v>2.8508205259170918</c:v>
                </c:pt>
                <c:pt idx="1595">
                  <c:v>2.8526099963750839</c:v>
                </c:pt>
                <c:pt idx="1596">
                  <c:v>2.8543994667621919</c:v>
                </c:pt>
                <c:pt idx="1597">
                  <c:v>2.8561889370787288</c:v>
                </c:pt>
                <c:pt idx="1598">
                  <c:v>2.85797840732506</c:v>
                </c:pt>
                <c:pt idx="1599">
                  <c:v>2.8597678775015232</c:v>
                </c:pt>
                <c:pt idx="1600">
                  <c:v>2.8615573476084499</c:v>
                </c:pt>
                <c:pt idx="1601">
                  <c:v>2.863346817646192</c:v>
                </c:pt>
                <c:pt idx="1602">
                  <c:v>2.8651362876150839</c:v>
                </c:pt>
                <c:pt idx="1603">
                  <c:v>2.866925757515455</c:v>
                </c:pt>
                <c:pt idx="1604">
                  <c:v>2.868715227347638</c:v>
                </c:pt>
                <c:pt idx="1605">
                  <c:v>2.870504697111969</c:v>
                </c:pt>
                <c:pt idx="1606">
                  <c:v>2.8722941668087789</c:v>
                </c:pt>
                <c:pt idx="1607">
                  <c:v>2.874083636438399</c:v>
                </c:pt>
                <c:pt idx="1608">
                  <c:v>2.8758731060011451</c:v>
                </c:pt>
                <c:pt idx="1609">
                  <c:v>2.8776625754973488</c:v>
                </c:pt>
                <c:pt idx="1610">
                  <c:v>2.8794520449273331</c:v>
                </c:pt>
                <c:pt idx="1611">
                  <c:v>2.8812415142914158</c:v>
                </c:pt>
                <c:pt idx="1612">
                  <c:v>2.883030983589919</c:v>
                </c:pt>
                <c:pt idx="1613">
                  <c:v>2.8848204528231571</c:v>
                </c:pt>
                <c:pt idx="1614">
                  <c:v>2.8866099219914561</c:v>
                </c:pt>
                <c:pt idx="1615">
                  <c:v>2.888399391095116</c:v>
                </c:pt>
                <c:pt idx="1616">
                  <c:v>2.8901888601344612</c:v>
                </c:pt>
                <c:pt idx="1617">
                  <c:v>2.8919783291098029</c:v>
                </c:pt>
                <c:pt idx="1618">
                  <c:v>2.8937677980214369</c:v>
                </c:pt>
                <c:pt idx="1619">
                  <c:v>2.8955572668696901</c:v>
                </c:pt>
                <c:pt idx="1620">
                  <c:v>2.897346735654855</c:v>
                </c:pt>
                <c:pt idx="1621">
                  <c:v>2.8991362043772462</c:v>
                </c:pt>
                <c:pt idx="1622">
                  <c:v>2.90092567303715</c:v>
                </c:pt>
                <c:pt idx="1623">
                  <c:v>2.9027151416348929</c:v>
                </c:pt>
                <c:pt idx="1624">
                  <c:v>2.9045046101707519</c:v>
                </c:pt>
                <c:pt idx="1625">
                  <c:v>2.9062940786450429</c:v>
                </c:pt>
                <c:pt idx="1626">
                  <c:v>2.9080835470580531</c:v>
                </c:pt>
                <c:pt idx="1627">
                  <c:v>2.9098730154100729</c:v>
                </c:pt>
                <c:pt idx="1628">
                  <c:v>2.911662483701412</c:v>
                </c:pt>
                <c:pt idx="1629">
                  <c:v>2.9134519519323478</c:v>
                </c:pt>
                <c:pt idx="1630">
                  <c:v>2.9152414201031749</c:v>
                </c:pt>
                <c:pt idx="1631">
                  <c:v>2.9170308882141831</c:v>
                </c:pt>
                <c:pt idx="1632">
                  <c:v>2.91882035626567</c:v>
                </c:pt>
                <c:pt idx="1633">
                  <c:v>2.9206098242579039</c:v>
                </c:pt>
                <c:pt idx="1634">
                  <c:v>2.9223992921911801</c:v>
                </c:pt>
                <c:pt idx="1635">
                  <c:v>2.9241887600657752</c:v>
                </c:pt>
                <c:pt idx="1636">
                  <c:v>2.9259782278819788</c:v>
                </c:pt>
                <c:pt idx="1637">
                  <c:v>2.9277676956400698</c:v>
                </c:pt>
                <c:pt idx="1638">
                  <c:v>2.9295571633403221</c:v>
                </c:pt>
                <c:pt idx="1639">
                  <c:v>2.931346630983017</c:v>
                </c:pt>
                <c:pt idx="1640">
                  <c:v>2.9331360985684198</c:v>
                </c:pt>
                <c:pt idx="1641">
                  <c:v>2.9349255660968252</c:v>
                </c:pt>
                <c:pt idx="1642">
                  <c:v>2.9367150335684951</c:v>
                </c:pt>
                <c:pt idx="1643">
                  <c:v>2.9385045009836861</c:v>
                </c:pt>
                <c:pt idx="1644">
                  <c:v>2.940293968342691</c:v>
                </c:pt>
                <c:pt idx="1645">
                  <c:v>2.9420834356457721</c:v>
                </c:pt>
                <c:pt idx="1646">
                  <c:v>2.9438729028931858</c:v>
                </c:pt>
                <c:pt idx="1647">
                  <c:v>2.9456623700852158</c:v>
                </c:pt>
                <c:pt idx="1648">
                  <c:v>2.947451837222113</c:v>
                </c:pt>
                <c:pt idx="1649">
                  <c:v>2.9492413043041479</c:v>
                </c:pt>
                <c:pt idx="1650">
                  <c:v>2.9510307713315789</c:v>
                </c:pt>
                <c:pt idx="1651">
                  <c:v>2.9528202383046658</c:v>
                </c:pt>
                <c:pt idx="1652">
                  <c:v>2.9546097052236702</c:v>
                </c:pt>
                <c:pt idx="1653">
                  <c:v>2.9563991720888421</c:v>
                </c:pt>
                <c:pt idx="1654">
                  <c:v>2.958188638900451</c:v>
                </c:pt>
                <c:pt idx="1655">
                  <c:v>2.95997810565874</c:v>
                </c:pt>
                <c:pt idx="1656">
                  <c:v>2.9617675723639709</c:v>
                </c:pt>
                <c:pt idx="1657">
                  <c:v>2.963557039016397</c:v>
                </c:pt>
                <c:pt idx="1658">
                  <c:v>2.9653465056162509</c:v>
                </c:pt>
                <c:pt idx="1659">
                  <c:v>2.9671359721638191</c:v>
                </c:pt>
                <c:pt idx="1660">
                  <c:v>2.9689254386593098</c:v>
                </c:pt>
                <c:pt idx="1661">
                  <c:v>2.970714905102994</c:v>
                </c:pt>
                <c:pt idx="1662">
                  <c:v>2.9725043714951198</c:v>
                </c:pt>
                <c:pt idx="1663">
                  <c:v>2.9742938378359121</c:v>
                </c:pt>
                <c:pt idx="1664">
                  <c:v>2.9760833041256332</c:v>
                </c:pt>
                <c:pt idx="1665">
                  <c:v>2.9778727703645078</c:v>
                </c:pt>
                <c:pt idx="1666">
                  <c:v>2.9796622365527972</c:v>
                </c:pt>
                <c:pt idx="1667">
                  <c:v>2.9814517026907308</c:v>
                </c:pt>
                <c:pt idx="1668">
                  <c:v>2.9832411687785481</c:v>
                </c:pt>
                <c:pt idx="1669">
                  <c:v>2.9850306348164839</c:v>
                </c:pt>
                <c:pt idx="1670">
                  <c:v>2.9868201008047768</c:v>
                </c:pt>
                <c:pt idx="1671">
                  <c:v>2.9886095667436541</c:v>
                </c:pt>
                <c:pt idx="1672">
                  <c:v>2.99039903263336</c:v>
                </c:pt>
                <c:pt idx="1673">
                  <c:v>2.9921884984741252</c:v>
                </c:pt>
                <c:pt idx="1674">
                  <c:v>2.9939779642661759</c:v>
                </c:pt>
                <c:pt idx="1675">
                  <c:v>2.9957674300097472</c:v>
                </c:pt>
                <c:pt idx="1676">
                  <c:v>2.9975568957050589</c:v>
                </c:pt>
                <c:pt idx="1677">
                  <c:v>2.9993463613523539</c:v>
                </c:pt>
                <c:pt idx="1678">
                  <c:v>3.001135826951844</c:v>
                </c:pt>
                <c:pt idx="1679">
                  <c:v>3.0029252925037571</c:v>
                </c:pt>
                <c:pt idx="1680">
                  <c:v>3.004714758008324</c:v>
                </c:pt>
                <c:pt idx="1681">
                  <c:v>3.0065042234657651</c:v>
                </c:pt>
                <c:pt idx="1682">
                  <c:v>3.0082936888762992</c:v>
                </c:pt>
                <c:pt idx="1683">
                  <c:v>3.0100831542401481</c:v>
                </c:pt>
                <c:pt idx="1684">
                  <c:v>3.0118726195575309</c:v>
                </c:pt>
                <c:pt idx="1685">
                  <c:v>3.0136620848286721</c:v>
                </c:pt>
                <c:pt idx="1686">
                  <c:v>3.015451550053784</c:v>
                </c:pt>
                <c:pt idx="1687">
                  <c:v>3.0172410152330809</c:v>
                </c:pt>
                <c:pt idx="1688">
                  <c:v>3.01903048036678</c:v>
                </c:pt>
                <c:pt idx="1689">
                  <c:v>3.0208199454550959</c:v>
                </c:pt>
                <c:pt idx="1690">
                  <c:v>3.0226094104982359</c:v>
                </c:pt>
                <c:pt idx="1691">
                  <c:v>3.0243988754964182</c:v>
                </c:pt>
                <c:pt idx="1692">
                  <c:v>3.0261883404498611</c:v>
                </c:pt>
                <c:pt idx="1693">
                  <c:v>3.0279778053587578</c:v>
                </c:pt>
                <c:pt idx="1694">
                  <c:v>3.0297672702233251</c:v>
                </c:pt>
                <c:pt idx="1695">
                  <c:v>3.031556735043766</c:v>
                </c:pt>
                <c:pt idx="1696">
                  <c:v>3.033346199820294</c:v>
                </c:pt>
                <c:pt idx="1697">
                  <c:v>3.0351356645531111</c:v>
                </c:pt>
                <c:pt idx="1698">
                  <c:v>3.0369251292424271</c:v>
                </c:pt>
                <c:pt idx="1699">
                  <c:v>3.038714593888435</c:v>
                </c:pt>
                <c:pt idx="1700">
                  <c:v>3.0405040584913432</c:v>
                </c:pt>
                <c:pt idx="1701">
                  <c:v>3.042293523051351</c:v>
                </c:pt>
                <c:pt idx="1702">
                  <c:v>3.0440829875686601</c:v>
                </c:pt>
                <c:pt idx="1703">
                  <c:v>3.0458724520434708</c:v>
                </c:pt>
                <c:pt idx="1704">
                  <c:v>3.0476619164759771</c:v>
                </c:pt>
                <c:pt idx="1705">
                  <c:v>3.0494513808663761</c:v>
                </c:pt>
                <c:pt idx="1706">
                  <c:v>3.0512408452148798</c:v>
                </c:pt>
                <c:pt idx="1707">
                  <c:v>3.0530303095216591</c:v>
                </c:pt>
                <c:pt idx="1708">
                  <c:v>3.054819773786924</c:v>
                </c:pt>
                <c:pt idx="1709">
                  <c:v>3.0566092380108612</c:v>
                </c:pt>
                <c:pt idx="1710">
                  <c:v>3.0583987021936609</c:v>
                </c:pt>
                <c:pt idx="1711">
                  <c:v>3.0601881663355242</c:v>
                </c:pt>
                <c:pt idx="1712">
                  <c:v>3.061977630436636</c:v>
                </c:pt>
                <c:pt idx="1713">
                  <c:v>3.0637670944971851</c:v>
                </c:pt>
                <c:pt idx="1714">
                  <c:v>3.0655565585173581</c:v>
                </c:pt>
                <c:pt idx="1715">
                  <c:v>3.067346022497341</c:v>
                </c:pt>
                <c:pt idx="1716">
                  <c:v>3.0691354864373328</c:v>
                </c:pt>
                <c:pt idx="1717">
                  <c:v>3.070924950337504</c:v>
                </c:pt>
                <c:pt idx="1718">
                  <c:v>3.0727144141980478</c:v>
                </c:pt>
                <c:pt idx="1719">
                  <c:v>3.074503878019136</c:v>
                </c:pt>
                <c:pt idx="1720">
                  <c:v>3.0762933418009748</c:v>
                </c:pt>
                <c:pt idx="1721">
                  <c:v>3.0780828055437262</c:v>
                </c:pt>
                <c:pt idx="1722">
                  <c:v>3.0798722692475828</c:v>
                </c:pt>
                <c:pt idx="1723">
                  <c:v>3.0816617329127061</c:v>
                </c:pt>
                <c:pt idx="1724">
                  <c:v>3.0834511965393001</c:v>
                </c:pt>
                <c:pt idx="1725">
                  <c:v>3.08524066012752</c:v>
                </c:pt>
                <c:pt idx="1726">
                  <c:v>3.0870301236775659</c:v>
                </c:pt>
                <c:pt idx="1727">
                  <c:v>3.0888195871895889</c:v>
                </c:pt>
                <c:pt idx="1728">
                  <c:v>3.0906090506637831</c:v>
                </c:pt>
                <c:pt idx="1729">
                  <c:v>3.0923985141003159</c:v>
                </c:pt>
                <c:pt idx="1730">
                  <c:v>3.094187977499371</c:v>
                </c:pt>
                <c:pt idx="1731">
                  <c:v>3.095977440861104</c:v>
                </c:pt>
                <c:pt idx="1732">
                  <c:v>3.0977669041856979</c:v>
                </c:pt>
                <c:pt idx="1733">
                  <c:v>3.099556367473332</c:v>
                </c:pt>
                <c:pt idx="1734">
                  <c:v>3.1013458307241559</c:v>
                </c:pt>
                <c:pt idx="1735">
                  <c:v>3.1031352939383532</c:v>
                </c:pt>
                <c:pt idx="1736">
                  <c:v>3.104924757116089</c:v>
                </c:pt>
                <c:pt idx="1737">
                  <c:v>3.1067142202575262</c:v>
                </c:pt>
                <c:pt idx="1738">
                  <c:v>3.1085036833628461</c:v>
                </c:pt>
                <c:pt idx="1739">
                  <c:v>3.1102931464321988</c:v>
                </c:pt>
                <c:pt idx="1740">
                  <c:v>3.112082609465761</c:v>
                </c:pt>
                <c:pt idx="1741">
                  <c:v>3.1138720724636921</c:v>
                </c:pt>
                <c:pt idx="1742">
                  <c:v>3.115661535426149</c:v>
                </c:pt>
                <c:pt idx="1743">
                  <c:v>3.1174509983533092</c:v>
                </c:pt>
                <c:pt idx="1744">
                  <c:v>3.1192404612453202</c:v>
                </c:pt>
                <c:pt idx="1745">
                  <c:v>3.121029924102356</c:v>
                </c:pt>
                <c:pt idx="1746">
                  <c:v>3.1228193869245651</c:v>
                </c:pt>
                <c:pt idx="1747">
                  <c:v>3.1246088497121129</c:v>
                </c:pt>
                <c:pt idx="1748">
                  <c:v>3.1263983124651689</c:v>
                </c:pt>
                <c:pt idx="1749">
                  <c:v>3.1281877751838678</c:v>
                </c:pt>
                <c:pt idx="1750">
                  <c:v>3.129977237868383</c:v>
                </c:pt>
                <c:pt idx="1751">
                  <c:v>3.131766700518869</c:v>
                </c:pt>
                <c:pt idx="1752">
                  <c:v>3.133556163135474</c:v>
                </c:pt>
                <c:pt idx="1753">
                  <c:v>3.1353456257183621</c:v>
                </c:pt>
                <c:pt idx="1754">
                  <c:v>3.1371350882676832</c:v>
                </c:pt>
                <c:pt idx="1755">
                  <c:v>3.138924550783587</c:v>
                </c:pt>
                <c:pt idx="1756">
                  <c:v>3.1407140132662339</c:v>
                </c:pt>
                <c:pt idx="1757">
                  <c:v>3.1425034757157708</c:v>
                </c:pt>
                <c:pt idx="1758">
                  <c:v>3.1442929381323519</c:v>
                </c:pt>
                <c:pt idx="1759">
                  <c:v>3.146082400516121</c:v>
                </c:pt>
                <c:pt idx="1760">
                  <c:v>3.1478718628672371</c:v>
                </c:pt>
                <c:pt idx="1761">
                  <c:v>3.1496613251858419</c:v>
                </c:pt>
                <c:pt idx="1762">
                  <c:v>3.1514507874720832</c:v>
                </c:pt>
                <c:pt idx="1763">
                  <c:v>3.1532402497261089</c:v>
                </c:pt>
                <c:pt idx="1764">
                  <c:v>3.155029711948067</c:v>
                </c:pt>
                <c:pt idx="1765">
                  <c:v>3.1568191741381049</c:v>
                </c:pt>
                <c:pt idx="1766">
                  <c:v>3.158608636296369</c:v>
                </c:pt>
                <c:pt idx="1767">
                  <c:v>3.160398098423002</c:v>
                </c:pt>
                <c:pt idx="1768">
                  <c:v>3.162187560518146</c:v>
                </c:pt>
                <c:pt idx="1769">
                  <c:v>3.1639770225819408</c:v>
                </c:pt>
                <c:pt idx="1770">
                  <c:v>3.165766484614533</c:v>
                </c:pt>
                <c:pt idx="1771">
                  <c:v>3.1675559466160612</c:v>
                </c:pt>
                <c:pt idx="1772">
                  <c:v>3.169345408586675</c:v>
                </c:pt>
                <c:pt idx="1773">
                  <c:v>3.171134870526505</c:v>
                </c:pt>
                <c:pt idx="1774">
                  <c:v>3.1729243324356942</c:v>
                </c:pt>
                <c:pt idx="1775">
                  <c:v>3.1747137943143811</c:v>
                </c:pt>
                <c:pt idx="1776">
                  <c:v>3.176503256162706</c:v>
                </c:pt>
                <c:pt idx="1777">
                  <c:v>3.1782927179808071</c:v>
                </c:pt>
                <c:pt idx="1778">
                  <c:v>3.180082179768815</c:v>
                </c:pt>
                <c:pt idx="1779">
                  <c:v>3.181871641526866</c:v>
                </c:pt>
                <c:pt idx="1780">
                  <c:v>3.183661103255095</c:v>
                </c:pt>
                <c:pt idx="1781">
                  <c:v>3.1854505649536491</c:v>
                </c:pt>
                <c:pt idx="1782">
                  <c:v>3.187240026622649</c:v>
                </c:pt>
                <c:pt idx="1783">
                  <c:v>3.1890294882622361</c:v>
                </c:pt>
                <c:pt idx="1784">
                  <c:v>3.1908189498725439</c:v>
                </c:pt>
                <c:pt idx="1785">
                  <c:v>3.192608411453695</c:v>
                </c:pt>
                <c:pt idx="1786">
                  <c:v>3.194397873005824</c:v>
                </c:pt>
                <c:pt idx="1787">
                  <c:v>3.1961873345290681</c:v>
                </c:pt>
                <c:pt idx="1788">
                  <c:v>3.1979767960235521</c:v>
                </c:pt>
                <c:pt idx="1789">
                  <c:v>3.1997662574894101</c:v>
                </c:pt>
                <c:pt idx="1790">
                  <c:v>3.2015557189267669</c:v>
                </c:pt>
                <c:pt idx="1791">
                  <c:v>3.20334518033575</c:v>
                </c:pt>
                <c:pt idx="1792">
                  <c:v>3.205134641716489</c:v>
                </c:pt>
                <c:pt idx="1793">
                  <c:v>3.2069241030691051</c:v>
                </c:pt>
                <c:pt idx="1794">
                  <c:v>3.208713564393737</c:v>
                </c:pt>
                <c:pt idx="1795">
                  <c:v>3.2105030256905072</c:v>
                </c:pt>
                <c:pt idx="1796">
                  <c:v>3.2122924869595302</c:v>
                </c:pt>
                <c:pt idx="1797">
                  <c:v>3.2140819482009442</c:v>
                </c:pt>
                <c:pt idx="1798">
                  <c:v>3.2158714094148628</c:v>
                </c:pt>
                <c:pt idx="1799">
                  <c:v>3.217660870601414</c:v>
                </c:pt>
                <c:pt idx="1800">
                  <c:v>3.2194503317607168</c:v>
                </c:pt>
                <c:pt idx="1801">
                  <c:v>3.2212397928929</c:v>
                </c:pt>
                <c:pt idx="1802">
                  <c:v>3.223029253998082</c:v>
                </c:pt>
                <c:pt idx="1803">
                  <c:v>3.2248187150763901</c:v>
                </c:pt>
                <c:pt idx="1804">
                  <c:v>3.2266081761279231</c:v>
                </c:pt>
                <c:pt idx="1805">
                  <c:v>3.2283976371528271</c:v>
                </c:pt>
                <c:pt idx="1806">
                  <c:v>3.2301870981512049</c:v>
                </c:pt>
                <c:pt idx="1807">
                  <c:v>3.2319765591231828</c:v>
                </c:pt>
                <c:pt idx="1808">
                  <c:v>3.2337660200688658</c:v>
                </c:pt>
                <c:pt idx="1809">
                  <c:v>3.235555480988396</c:v>
                </c:pt>
                <c:pt idx="1810">
                  <c:v>3.2373449418818758</c:v>
                </c:pt>
                <c:pt idx="1811">
                  <c:v>3.2391344027494169</c:v>
                </c:pt>
                <c:pt idx="1812">
                  <c:v>3.240923863591135</c:v>
                </c:pt>
                <c:pt idx="1813">
                  <c:v>3.2427133244071489</c:v>
                </c:pt>
                <c:pt idx="1814">
                  <c:v>3.2445027851975872</c:v>
                </c:pt>
                <c:pt idx="1815">
                  <c:v>3.246292245962537</c:v>
                </c:pt>
                <c:pt idx="1816">
                  <c:v>3.248081706702131</c:v>
                </c:pt>
                <c:pt idx="1817">
                  <c:v>3.2498711674164782</c:v>
                </c:pt>
                <c:pt idx="1818">
                  <c:v>3.2516606281056881</c:v>
                </c:pt>
                <c:pt idx="1819">
                  <c:v>3.2534500887698798</c:v>
                </c:pt>
                <c:pt idx="1820">
                  <c:v>3.2552395494091528</c:v>
                </c:pt>
                <c:pt idx="1821">
                  <c:v>3.2570290100236301</c:v>
                </c:pt>
                <c:pt idx="1822">
                  <c:v>3.25881847061342</c:v>
                </c:pt>
                <c:pt idx="1823">
                  <c:v>3.260607931178618</c:v>
                </c:pt>
                <c:pt idx="1824">
                  <c:v>3.2623973917193481</c:v>
                </c:pt>
                <c:pt idx="1825">
                  <c:v>3.2641868522357149</c:v>
                </c:pt>
                <c:pt idx="1826">
                  <c:v>3.2659763127278221</c:v>
                </c:pt>
                <c:pt idx="1827">
                  <c:v>3.2677657731957832</c:v>
                </c:pt>
                <c:pt idx="1828">
                  <c:v>3.2695552336397098</c:v>
                </c:pt>
                <c:pt idx="1829">
                  <c:v>3.271344694059696</c:v>
                </c:pt>
                <c:pt idx="1830">
                  <c:v>3.2731341544558572</c:v>
                </c:pt>
                <c:pt idx="1831">
                  <c:v>3.274923614828293</c:v>
                </c:pt>
                <c:pt idx="1832">
                  <c:v>3.2767130751771139</c:v>
                </c:pt>
                <c:pt idx="1833">
                  <c:v>3.278502535502422</c:v>
                </c:pt>
                <c:pt idx="1834">
                  <c:v>3.2802919958043182</c:v>
                </c:pt>
                <c:pt idx="1835">
                  <c:v>3.2820814560829148</c:v>
                </c:pt>
                <c:pt idx="1836">
                  <c:v>3.2838709163383002</c:v>
                </c:pt>
                <c:pt idx="1837">
                  <c:v>3.2856603765705992</c:v>
                </c:pt>
                <c:pt idx="1838">
                  <c:v>3.287449836779889</c:v>
                </c:pt>
                <c:pt idx="1839">
                  <c:v>3.289239296966282</c:v>
                </c:pt>
                <c:pt idx="1840">
                  <c:v>3.29102875712988</c:v>
                </c:pt>
                <c:pt idx="1841">
                  <c:v>3.2928182172707881</c:v>
                </c:pt>
                <c:pt idx="1842">
                  <c:v>3.2946076773890929</c:v>
                </c:pt>
                <c:pt idx="1843">
                  <c:v>3.2963971374849179</c:v>
                </c:pt>
                <c:pt idx="1844">
                  <c:v>3.2981865975583391</c:v>
                </c:pt>
                <c:pt idx="1845">
                  <c:v>3.2999760576094639</c:v>
                </c:pt>
                <c:pt idx="1846">
                  <c:v>3.3017655176383891</c:v>
                </c:pt>
                <c:pt idx="1847">
                  <c:v>3.303554977645212</c:v>
                </c:pt>
                <c:pt idx="1848">
                  <c:v>3.3053444376300369</c:v>
                </c:pt>
                <c:pt idx="1849">
                  <c:v>3.307133897592943</c:v>
                </c:pt>
                <c:pt idx="1850">
                  <c:v>3.30892335753405</c:v>
                </c:pt>
                <c:pt idx="1851">
                  <c:v>3.310712817453441</c:v>
                </c:pt>
                <c:pt idx="1852">
                  <c:v>3.3125022773512072</c:v>
                </c:pt>
                <c:pt idx="1853">
                  <c:v>3.314291737227447</c:v>
                </c:pt>
                <c:pt idx="1854">
                  <c:v>3.316081197082263</c:v>
                </c:pt>
                <c:pt idx="1855">
                  <c:v>3.3178706569157361</c:v>
                </c:pt>
                <c:pt idx="1856">
                  <c:v>3.319660116727976</c:v>
                </c:pt>
                <c:pt idx="1857">
                  <c:v>3.321449576519059</c:v>
                </c:pt>
                <c:pt idx="1858">
                  <c:v>3.3232390362890909</c:v>
                </c:pt>
                <c:pt idx="1859">
                  <c:v>3.325028496038156</c:v>
                </c:pt>
                <c:pt idx="1860">
                  <c:v>3.3268179557663471</c:v>
                </c:pt>
                <c:pt idx="1861">
                  <c:v>3.3286074154737588</c:v>
                </c:pt>
                <c:pt idx="1862">
                  <c:v>3.3303968751604751</c:v>
                </c:pt>
                <c:pt idx="1863">
                  <c:v>3.3321863348265959</c:v>
                </c:pt>
                <c:pt idx="1864">
                  <c:v>3.3339757944722059</c:v>
                </c:pt>
                <c:pt idx="1865">
                  <c:v>3.3357652540973999</c:v>
                </c:pt>
                <c:pt idx="1866">
                  <c:v>3.337554713702259</c:v>
                </c:pt>
                <c:pt idx="1867">
                  <c:v>3.3393441732868778</c:v>
                </c:pt>
                <c:pt idx="1868">
                  <c:v>3.3411336328513461</c:v>
                </c:pt>
                <c:pt idx="1869">
                  <c:v>3.342923092395742</c:v>
                </c:pt>
                <c:pt idx="1870">
                  <c:v>3.344712551920165</c:v>
                </c:pt>
                <c:pt idx="1871">
                  <c:v>3.3465020114246919</c:v>
                </c:pt>
                <c:pt idx="1872">
                  <c:v>3.348291470909412</c:v>
                </c:pt>
                <c:pt idx="1873">
                  <c:v>3.3500809303744221</c:v>
                </c:pt>
                <c:pt idx="1874">
                  <c:v>3.351870389819799</c:v>
                </c:pt>
                <c:pt idx="1875">
                  <c:v>3.3536598492456271</c:v>
                </c:pt>
                <c:pt idx="1876">
                  <c:v>3.355449308651993</c:v>
                </c:pt>
                <c:pt idx="1877">
                  <c:v>3.357238768038981</c:v>
                </c:pt>
                <c:pt idx="1878">
                  <c:v>3.359028227406688</c:v>
                </c:pt>
                <c:pt idx="1879">
                  <c:v>3.3608176867551718</c:v>
                </c:pt>
                <c:pt idx="1880">
                  <c:v>3.362607146084533</c:v>
                </c:pt>
                <c:pt idx="1881">
                  <c:v>3.3643966053948549</c:v>
                </c:pt>
                <c:pt idx="1882">
                  <c:v>3.3661860646862158</c:v>
                </c:pt>
                <c:pt idx="1883">
                  <c:v>3.3679755239586999</c:v>
                </c:pt>
                <c:pt idx="1884">
                  <c:v>3.3697649832123879</c:v>
                </c:pt>
                <c:pt idx="1885">
                  <c:v>3.3715544424473691</c:v>
                </c:pt>
                <c:pt idx="1886">
                  <c:v>3.373343901663703</c:v>
                </c:pt>
                <c:pt idx="1887">
                  <c:v>3.3751333608614931</c:v>
                </c:pt>
                <c:pt idx="1888">
                  <c:v>3.3769228200408148</c:v>
                </c:pt>
                <c:pt idx="1889">
                  <c:v>3.3787122792017432</c:v>
                </c:pt>
                <c:pt idx="1890">
                  <c:v>3.3805017383443499</c:v>
                </c:pt>
                <c:pt idx="1891">
                  <c:v>3.3822911974687369</c:v>
                </c:pt>
                <c:pt idx="1892">
                  <c:v>3.3840806565749659</c:v>
                </c:pt>
                <c:pt idx="1893">
                  <c:v>3.385870115663121</c:v>
                </c:pt>
                <c:pt idx="1894">
                  <c:v>3.3876595747332678</c:v>
                </c:pt>
                <c:pt idx="1895">
                  <c:v>3.3894490337855081</c:v>
                </c:pt>
                <c:pt idx="1896">
                  <c:v>3.3912384928199</c:v>
                </c:pt>
                <c:pt idx="1897">
                  <c:v>3.3930279518365269</c:v>
                </c:pt>
                <c:pt idx="1898">
                  <c:v>3.3948174108354729</c:v>
                </c:pt>
                <c:pt idx="1899">
                  <c:v>3.3966068698167962</c:v>
                </c:pt>
                <c:pt idx="1900">
                  <c:v>3.3983963287805921</c:v>
                </c:pt>
                <c:pt idx="1901">
                  <c:v>3.400185787726921</c:v>
                </c:pt>
                <c:pt idx="1902">
                  <c:v>3.401975246655867</c:v>
                </c:pt>
                <c:pt idx="1903">
                  <c:v>3.4037647055675029</c:v>
                </c:pt>
                <c:pt idx="1904">
                  <c:v>3.4055541644618978</c:v>
                </c:pt>
                <c:pt idx="1905">
                  <c:v>3.4073436233391341</c:v>
                </c:pt>
                <c:pt idx="1906">
                  <c:v>3.40913308219928</c:v>
                </c:pt>
                <c:pt idx="1907">
                  <c:v>3.4109225410424191</c:v>
                </c:pt>
                <c:pt idx="1908">
                  <c:v>3.412711999868614</c:v>
                </c:pt>
                <c:pt idx="1909">
                  <c:v>3.4145014586779352</c:v>
                </c:pt>
                <c:pt idx="1910">
                  <c:v>3.416290917470465</c:v>
                </c:pt>
                <c:pt idx="1911">
                  <c:v>3.4180803762462668</c:v>
                </c:pt>
                <c:pt idx="1912">
                  <c:v>3.4198698350054202</c:v>
                </c:pt>
                <c:pt idx="1913">
                  <c:v>3.421659293747993</c:v>
                </c:pt>
                <c:pt idx="1914">
                  <c:v>3.423448752474052</c:v>
                </c:pt>
                <c:pt idx="1915">
                  <c:v>3.4252382111836739</c:v>
                </c:pt>
                <c:pt idx="1916">
                  <c:v>3.4270276698769271</c:v>
                </c:pt>
                <c:pt idx="1917">
                  <c:v>3.428817128553888</c:v>
                </c:pt>
                <c:pt idx="1918">
                  <c:v>3.4306065872146072</c:v>
                </c:pt>
                <c:pt idx="1919">
                  <c:v>3.4323960458591789</c:v>
                </c:pt>
                <c:pt idx="1920">
                  <c:v>3.4341855044876568</c:v>
                </c:pt>
                <c:pt idx="1921">
                  <c:v>3.4359749631001182</c:v>
                </c:pt>
                <c:pt idx="1922">
                  <c:v>3.437764421696627</c:v>
                </c:pt>
                <c:pt idx="1923">
                  <c:v>3.4395538802772418</c:v>
                </c:pt>
                <c:pt idx="1924">
                  <c:v>3.4413433388420391</c:v>
                </c:pt>
                <c:pt idx="1925">
                  <c:v>3.4431327973911019</c:v>
                </c:pt>
                <c:pt idx="1926">
                  <c:v>3.444922255924475</c:v>
                </c:pt>
                <c:pt idx="1927">
                  <c:v>3.4467117144422308</c:v>
                </c:pt>
                <c:pt idx="1928">
                  <c:v>3.4485011729444479</c:v>
                </c:pt>
                <c:pt idx="1929">
                  <c:v>3.450290631431169</c:v>
                </c:pt>
                <c:pt idx="1930">
                  <c:v>3.4520800899024802</c:v>
                </c:pt>
                <c:pt idx="1931">
                  <c:v>3.4538695483584401</c:v>
                </c:pt>
                <c:pt idx="1932">
                  <c:v>3.4556590067991189</c:v>
                </c:pt>
                <c:pt idx="1933">
                  <c:v>3.4574484652245698</c:v>
                </c:pt>
                <c:pt idx="1934">
                  <c:v>3.45923792363488</c:v>
                </c:pt>
                <c:pt idx="1935">
                  <c:v>3.4610273820300872</c:v>
                </c:pt>
                <c:pt idx="1936">
                  <c:v>3.4628168404102682</c:v>
                </c:pt>
                <c:pt idx="1937">
                  <c:v>3.4646062987754909</c:v>
                </c:pt>
                <c:pt idx="1938">
                  <c:v>3.4663957571258202</c:v>
                </c:pt>
                <c:pt idx="1939">
                  <c:v>3.468185215461312</c:v>
                </c:pt>
                <c:pt idx="1940">
                  <c:v>3.4699746737820218</c:v>
                </c:pt>
                <c:pt idx="1941">
                  <c:v>3.4717641320880288</c:v>
                </c:pt>
                <c:pt idx="1942">
                  <c:v>3.473553590379387</c:v>
                </c:pt>
                <c:pt idx="1943">
                  <c:v>3.4753430486561601</c:v>
                </c:pt>
                <c:pt idx="1944">
                  <c:v>3.47713250691841</c:v>
                </c:pt>
                <c:pt idx="1945">
                  <c:v>3.4789219651661978</c:v>
                </c:pt>
                <c:pt idx="1946">
                  <c:v>3.4807114233995788</c:v>
                </c:pt>
                <c:pt idx="1947">
                  <c:v>3.482500881618626</c:v>
                </c:pt>
                <c:pt idx="1948">
                  <c:v>3.484290339823398</c:v>
                </c:pt>
                <c:pt idx="1949">
                  <c:v>3.4860797980139511</c:v>
                </c:pt>
                <c:pt idx="1950">
                  <c:v>3.4878692561903399</c:v>
                </c:pt>
                <c:pt idx="1951">
                  <c:v>3.4896587143526321</c:v>
                </c:pt>
                <c:pt idx="1952">
                  <c:v>3.491448172500879</c:v>
                </c:pt>
                <c:pt idx="1953">
                  <c:v>3.4932376306351531</c:v>
                </c:pt>
                <c:pt idx="1954">
                  <c:v>3.4950270887555082</c:v>
                </c:pt>
                <c:pt idx="1955">
                  <c:v>3.4968165468620018</c:v>
                </c:pt>
                <c:pt idx="1956">
                  <c:v>3.498606004954691</c:v>
                </c:pt>
                <c:pt idx="1957">
                  <c:v>3.500395463033628</c:v>
                </c:pt>
                <c:pt idx="1958">
                  <c:v>3.5021849210988818</c:v>
                </c:pt>
                <c:pt idx="1959">
                  <c:v>3.50397437915051</c:v>
                </c:pt>
                <c:pt idx="1960">
                  <c:v>3.5057638371885669</c:v>
                </c:pt>
                <c:pt idx="1961">
                  <c:v>3.5075532952131092</c:v>
                </c:pt>
                <c:pt idx="1962">
                  <c:v>3.509342753224189</c:v>
                </c:pt>
                <c:pt idx="1963">
                  <c:v>3.5111322112218679</c:v>
                </c:pt>
                <c:pt idx="1964">
                  <c:v>3.5129216692062069</c:v>
                </c:pt>
                <c:pt idx="1965">
                  <c:v>3.5147111271772462</c:v>
                </c:pt>
                <c:pt idx="1966">
                  <c:v>3.5165005851350681</c:v>
                </c:pt>
                <c:pt idx="1967">
                  <c:v>3.5182900430797028</c:v>
                </c:pt>
                <c:pt idx="1968">
                  <c:v>3.5200795010112191</c:v>
                </c:pt>
                <c:pt idx="1969">
                  <c:v>3.5218689589296681</c:v>
                </c:pt>
                <c:pt idx="1970">
                  <c:v>3.5236584168351022</c:v>
                </c:pt>
                <c:pt idx="1971">
                  <c:v>3.525447874727583</c:v>
                </c:pt>
                <c:pt idx="1972">
                  <c:v>3.5272373326071569</c:v>
                </c:pt>
                <c:pt idx="1973">
                  <c:v>3.5290267904738868</c:v>
                </c:pt>
                <c:pt idx="1974">
                  <c:v>3.530816248327814</c:v>
                </c:pt>
                <c:pt idx="1975">
                  <c:v>3.5326057061690048</c:v>
                </c:pt>
                <c:pt idx="1976">
                  <c:v>3.5343951639975111</c:v>
                </c:pt>
                <c:pt idx="1977">
                  <c:v>3.5361846218133808</c:v>
                </c:pt>
                <c:pt idx="1978">
                  <c:v>3.5379740796166659</c:v>
                </c:pt>
                <c:pt idx="1979">
                  <c:v>3.5397635374074241</c:v>
                </c:pt>
                <c:pt idx="1980">
                  <c:v>3.541552995185707</c:v>
                </c:pt>
                <c:pt idx="1981">
                  <c:v>3.543342452951562</c:v>
                </c:pt>
                <c:pt idx="1982">
                  <c:v>3.5451319107050439</c:v>
                </c:pt>
                <c:pt idx="1983">
                  <c:v>3.546921368446208</c:v>
                </c:pt>
                <c:pt idx="1984">
                  <c:v>3.5487108261751028</c:v>
                </c:pt>
                <c:pt idx="1985">
                  <c:v>3.550500283891771</c:v>
                </c:pt>
                <c:pt idx="1986">
                  <c:v>3.552289741596288</c:v>
                </c:pt>
                <c:pt idx="1987">
                  <c:v>3.5540791992886742</c:v>
                </c:pt>
                <c:pt idx="1988">
                  <c:v>3.555868656968995</c:v>
                </c:pt>
                <c:pt idx="1989">
                  <c:v>3.557658114637301</c:v>
                </c:pt>
                <c:pt idx="1990">
                  <c:v>3.5594475722936481</c:v>
                </c:pt>
                <c:pt idx="1991">
                  <c:v>3.5612370299380749</c:v>
                </c:pt>
                <c:pt idx="1992">
                  <c:v>3.563026487570633</c:v>
                </c:pt>
                <c:pt idx="1993">
                  <c:v>3.5648159451913761</c:v>
                </c:pt>
                <c:pt idx="1994">
                  <c:v>3.56660540280035</c:v>
                </c:pt>
                <c:pt idx="1995">
                  <c:v>3.5683948603976119</c:v>
                </c:pt>
                <c:pt idx="1996">
                  <c:v>3.5701843179831951</c:v>
                </c:pt>
                <c:pt idx="1997">
                  <c:v>3.5719737755571659</c:v>
                </c:pt>
                <c:pt idx="1998">
                  <c:v>3.5737632331195561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1AC-4F90-A3F2-3E7D9454D181}"/>
            </c:ext>
          </c:extLst>
        </c:ser>
        <c:ser>
          <c:idx val="1"/>
          <c:order val="1"/>
          <c:tx>
            <c:strRef>
              <c:f>IRR!$P$1</c:f>
              <c:strCache>
                <c:ptCount val="1"/>
                <c:pt idx="0">
                  <c:v>Vhembe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IRR!$P$2:$P$2000</c:f>
              <c:numCache>
                <c:formatCode>0%</c:formatCode>
                <c:ptCount val="1999"/>
                <c:pt idx="1">
                  <c:v>-0.54151484124974525</c:v>
                </c:pt>
                <c:pt idx="2">
                  <c:v>-0.41337822240255662</c:v>
                </c:pt>
                <c:pt idx="3">
                  <c:v>-0.36785694210119119</c:v>
                </c:pt>
                <c:pt idx="4">
                  <c:v>-0.33777459078279393</c:v>
                </c:pt>
                <c:pt idx="5">
                  <c:v>-0.31477273993165222</c:v>
                </c:pt>
                <c:pt idx="6">
                  <c:v>-0.29590985163396211</c:v>
                </c:pt>
                <c:pt idx="7">
                  <c:v>-0.27978676260501961</c:v>
                </c:pt>
                <c:pt idx="8">
                  <c:v>-0.26562201504589222</c:v>
                </c:pt>
                <c:pt idx="9">
                  <c:v>-0.25293233987913749</c:v>
                </c:pt>
                <c:pt idx="10">
                  <c:v>-0.2413969040055135</c:v>
                </c:pt>
                <c:pt idx="11">
                  <c:v>-0.23079124978152599</c:v>
                </c:pt>
                <c:pt idx="12">
                  <c:v>-0.22095187178733261</c:v>
                </c:pt>
                <c:pt idx="13">
                  <c:v>-0.2117557777468734</c:v>
                </c:pt>
                <c:pt idx="14">
                  <c:v>-0.20310799753927561</c:v>
                </c:pt>
                <c:pt idx="15">
                  <c:v>-0.19493358716395359</c:v>
                </c:pt>
                <c:pt idx="16">
                  <c:v>-0.18717231048082869</c:v>
                </c:pt>
                <c:pt idx="17">
                  <c:v>-0.17977498646593801</c:v>
                </c:pt>
                <c:pt idx="18">
                  <c:v>-0.17270091074569721</c:v>
                </c:pt>
                <c:pt idx="19">
                  <c:v>-0.16591599194999579</c:v>
                </c:pt>
                <c:pt idx="20">
                  <c:v>-0.1593913766849169</c:v>
                </c:pt>
                <c:pt idx="21">
                  <c:v>-0.15310241646427741</c:v>
                </c:pt>
                <c:pt idx="22">
                  <c:v>-0.14702787898403361</c:v>
                </c:pt>
                <c:pt idx="23">
                  <c:v>-0.14114933724368969</c:v>
                </c:pt>
                <c:pt idx="24">
                  <c:v>-0.1354506902726049</c:v>
                </c:pt>
                <c:pt idx="25">
                  <c:v>-0.1299177827026895</c:v>
                </c:pt>
                <c:pt idx="26">
                  <c:v>-0.1245380995900153</c:v>
                </c:pt>
                <c:pt idx="27">
                  <c:v>-0.1193005192274829</c:v>
                </c:pt>
                <c:pt idx="28">
                  <c:v>-0.1141951111517739</c:v>
                </c:pt>
                <c:pt idx="29">
                  <c:v>-0.1092129697351666</c:v>
                </c:pt>
                <c:pt idx="30">
                  <c:v>-0.1043460760620427</c:v>
                </c:pt>
                <c:pt idx="31">
                  <c:v>-9.9587182484699444E-2</c:v>
                </c:pt>
                <c:pt idx="32">
                  <c:v>-9.4929715511594681E-2</c:v>
                </c:pt>
                <c:pt idx="33">
                  <c:v>-9.0367693626103085E-2</c:v>
                </c:pt>
                <c:pt idx="34">
                  <c:v>-8.5895657350565147E-2</c:v>
                </c:pt>
                <c:pt idx="35">
                  <c:v>-8.1508609419234657E-2</c:v>
                </c:pt>
                <c:pt idx="36">
                  <c:v>-7.7201963347664937E-2</c:v>
                </c:pt>
                <c:pt idx="37">
                  <c:v>-7.2971499016335151E-2</c:v>
                </c:pt>
                <c:pt idx="38">
                  <c:v>-6.8813324145523325E-2</c:v>
                </c:pt>
                <c:pt idx="39">
                  <c:v>-6.4723840743460048E-2</c:v>
                </c:pt>
                <c:pt idx="40">
                  <c:v>-6.0699715772972063E-2</c:v>
                </c:pt>
                <c:pt idx="41">
                  <c:v>-5.6737855412640432E-2</c:v>
                </c:pt>
                <c:pt idx="42">
                  <c:v>-5.2835382393931603E-2</c:v>
                </c:pt>
                <c:pt idx="43">
                  <c:v>-4.8989615981287933E-2</c:v>
                </c:pt>
                <c:pt idx="44">
                  <c:v>-4.5198054231887053E-2</c:v>
                </c:pt>
                <c:pt idx="45">
                  <c:v>-4.1458358228933727E-2</c:v>
                </c:pt>
                <c:pt idx="46">
                  <c:v>-3.7768338029430033E-2</c:v>
                </c:pt>
                <c:pt idx="47">
                  <c:v>-3.4125940106324082E-2</c:v>
                </c:pt>
                <c:pt idx="48">
                  <c:v>-3.052923609733205E-2</c:v>
                </c:pt>
                <c:pt idx="49">
                  <c:v>-2.6976412699763589E-2</c:v>
                </c:pt>
                <c:pt idx="50">
                  <c:v>-2.3465762573354532E-2</c:v>
                </c:pt>
                <c:pt idx="51">
                  <c:v>-1.9995676132169678E-2</c:v>
                </c:pt>
                <c:pt idx="52">
                  <c:v>-1.6564634122779861E-2</c:v>
                </c:pt>
                <c:pt idx="53">
                  <c:v>-1.3171200899538601E-2</c:v>
                </c:pt>
                <c:pt idx="54">
                  <c:v>-9.8140183194327379E-3</c:v>
                </c:pt>
                <c:pt idx="55">
                  <c:v>-6.4918001888862884E-3</c:v>
                </c:pt>
                <c:pt idx="56">
                  <c:v>-3.203327203369577E-3</c:v>
                </c:pt>
                <c:pt idx="57">
                  <c:v>5.2557672012065737E-5</c:v>
                </c:pt>
                <c:pt idx="58">
                  <c:v>3.2769534265408851E-3</c:v>
                </c:pt>
                <c:pt idx="59">
                  <c:v>6.4709048726492302E-3</c:v>
                </c:pt>
                <c:pt idx="60">
                  <c:v>9.6354061948840108E-3</c:v>
                </c:pt>
                <c:pt idx="61">
                  <c:v>1.277140421045253E-2</c:v>
                </c:pt>
                <c:pt idx="62">
                  <c:v>1.587980136917699E-2</c:v>
                </c:pt>
                <c:pt idx="63">
                  <c:v>1.8961458517592341E-2</c:v>
                </c:pt>
                <c:pt idx="64">
                  <c:v>2.201719744921693E-2</c:v>
                </c:pt>
                <c:pt idx="65">
                  <c:v>2.5047803260654922E-2</c:v>
                </c:pt>
                <c:pt idx="66">
                  <c:v>2.8054026531098231E-2</c:v>
                </c:pt>
                <c:pt idx="67">
                  <c:v>3.1036585340962871E-2</c:v>
                </c:pt>
                <c:pt idx="68">
                  <c:v>3.3996167143793173E-2</c:v>
                </c:pt>
                <c:pt idx="69">
                  <c:v>3.6933430504095588E-2</c:v>
                </c:pt>
                <c:pt idx="70">
                  <c:v>3.9849006712554307E-2</c:v>
                </c:pt>
                <c:pt idx="71">
                  <c:v>4.2743501288901919E-2</c:v>
                </c:pt>
                <c:pt idx="72">
                  <c:v>4.5617495381762962E-2</c:v>
                </c:pt>
                <c:pt idx="73">
                  <c:v>4.847154707386081E-2</c:v>
                </c:pt>
                <c:pt idx="74">
                  <c:v>5.1306192600224509E-2</c:v>
                </c:pt>
                <c:pt idx="75">
                  <c:v>5.4121947486293287E-2</c:v>
                </c:pt>
                <c:pt idx="76">
                  <c:v>5.6919307612184999E-2</c:v>
                </c:pt>
                <c:pt idx="77">
                  <c:v>5.9698750208858398E-2</c:v>
                </c:pt>
                <c:pt idx="78">
                  <c:v>6.2460734791335959E-2</c:v>
                </c:pt>
                <c:pt idx="79">
                  <c:v>6.520570403374859E-2</c:v>
                </c:pt>
                <c:pt idx="80">
                  <c:v>6.7934084590512311E-2</c:v>
                </c:pt>
                <c:pt idx="81">
                  <c:v>7.0646287867598856E-2</c:v>
                </c:pt>
                <c:pt idx="82">
                  <c:v>7.3342710747513307E-2</c:v>
                </c:pt>
                <c:pt idx="83">
                  <c:v>7.6023736271294773E-2</c:v>
                </c:pt>
                <c:pt idx="84">
                  <c:v>7.8689734280567691E-2</c:v>
                </c:pt>
                <c:pt idx="85">
                  <c:v>8.1341062022465938E-2</c:v>
                </c:pt>
                <c:pt idx="86">
                  <c:v>8.3978064719951728E-2</c:v>
                </c:pt>
                <c:pt idx="87">
                  <c:v>8.6601076109924513E-2</c:v>
                </c:pt>
                <c:pt idx="88">
                  <c:v>8.9210418951270798E-2</c:v>
                </c:pt>
                <c:pt idx="89">
                  <c:v>9.180640550487329E-2</c:v>
                </c:pt>
                <c:pt idx="90">
                  <c:v>9.4389337987418109E-2</c:v>
                </c:pt>
                <c:pt idx="91">
                  <c:v>9.6959509000706712E-2</c:v>
                </c:pt>
                <c:pt idx="92">
                  <c:v>9.9517201938069233E-2</c:v>
                </c:pt>
                <c:pt idx="93">
                  <c:v>0.10206269136930721</c:v>
                </c:pt>
                <c:pt idx="94">
                  <c:v>0.1045962434055525</c:v>
                </c:pt>
                <c:pt idx="95">
                  <c:v>0.1071181160452732</c:v>
                </c:pt>
                <c:pt idx="96">
                  <c:v>0.1096285595026016</c:v>
                </c:pt>
                <c:pt idx="97">
                  <c:v>0.11212781651905419</c:v>
                </c:pt>
                <c:pt idx="98">
                  <c:v>0.1146161226596623</c:v>
                </c:pt>
                <c:pt idx="99">
                  <c:v>0.1170937065944246</c:v>
                </c:pt>
                <c:pt idx="100">
                  <c:v>0.11956079036597519</c:v>
                </c:pt>
                <c:pt idx="101">
                  <c:v>0.1220175896442546</c:v>
                </c:pt>
                <c:pt idx="102">
                  <c:v>0.12446431396894959</c:v>
                </c:pt>
                <c:pt idx="103">
                  <c:v>0.12690116698039899</c:v>
                </c:pt>
                <c:pt idx="104">
                  <c:v>0.12932834663962289</c:v>
                </c:pt>
                <c:pt idx="105">
                  <c:v>0.1317460454380974</c:v>
                </c:pt>
                <c:pt idx="106">
                  <c:v>0.13415445059782341</c:v>
                </c:pt>
                <c:pt idx="107">
                  <c:v>0.1365537442622613</c:v>
                </c:pt>
                <c:pt idx="108">
                  <c:v>0.13894410367858789</c:v>
                </c:pt>
                <c:pt idx="109">
                  <c:v>0.14132570137179321</c:v>
                </c:pt>
                <c:pt idx="110">
                  <c:v>0.14369870531101769</c:v>
                </c:pt>
                <c:pt idx="111">
                  <c:v>0.14606327906856051</c:v>
                </c:pt>
                <c:pt idx="112">
                  <c:v>0.14841958197195029</c:v>
                </c:pt>
                <c:pt idx="113">
                  <c:v>0.15076776924942431</c:v>
                </c:pt>
                <c:pt idx="114">
                  <c:v>0.15310799216917109</c:v>
                </c:pt>
                <c:pt idx="115">
                  <c:v>0.15544039817265781</c:v>
                </c:pt>
                <c:pt idx="116">
                  <c:v>0.1577651310023285</c:v>
                </c:pt>
                <c:pt idx="117">
                  <c:v>0.16008233082397999</c:v>
                </c:pt>
                <c:pt idx="118">
                  <c:v>0.16239213434406</c:v>
                </c:pt>
                <c:pt idx="119">
                  <c:v>0.1646946749221512</c:v>
                </c:pt>
                <c:pt idx="120">
                  <c:v>0.16699008267888041</c:v>
                </c:pt>
                <c:pt idx="121">
                  <c:v>0.1692784845994646</c:v>
                </c:pt>
                <c:pt idx="122">
                  <c:v>0.17156000463311921</c:v>
                </c:pt>
                <c:pt idx="123">
                  <c:v>0.17383476378851159</c:v>
                </c:pt>
                <c:pt idx="124">
                  <c:v>0.17610288022546269</c:v>
                </c:pt>
                <c:pt idx="125">
                  <c:v>0.1783644693430653</c:v>
                </c:pt>
                <c:pt idx="126">
                  <c:v>0.180619643864387</c:v>
                </c:pt>
                <c:pt idx="127">
                  <c:v>0.18286851391792089</c:v>
                </c:pt>
                <c:pt idx="128">
                  <c:v>0.1851111871159308</c:v>
                </c:pt>
                <c:pt idx="129">
                  <c:v>0.18734776862982991</c:v>
                </c:pt>
                <c:pt idx="130">
                  <c:v>0.18957836126273639</c:v>
                </c:pt>
                <c:pt idx="131">
                  <c:v>0.19180306551932549</c:v>
                </c:pt>
                <c:pt idx="132">
                  <c:v>0.19402197967309731</c:v>
                </c:pt>
                <c:pt idx="133">
                  <c:v>0.19623519983118459</c:v>
                </c:pt>
                <c:pt idx="134">
                  <c:v>0.1984428199967985</c:v>
                </c:pt>
                <c:pt idx="135">
                  <c:v>0.20064493212941931</c:v>
                </c:pt>
                <c:pt idx="136">
                  <c:v>0.20284162620283519</c:v>
                </c:pt>
                <c:pt idx="137">
                  <c:v>0.20503299026110919</c:v>
                </c:pt>
                <c:pt idx="138">
                  <c:v>0.2072191104725751</c:v>
                </c:pt>
                <c:pt idx="139">
                  <c:v>0.20940007118194129</c:v>
                </c:pt>
                <c:pt idx="140">
                  <c:v>0.2115759549605756</c:v>
                </c:pt>
                <c:pt idx="141">
                  <c:v>0.21374684265506241</c:v>
                </c:pt>
                <c:pt idx="142">
                  <c:v>0.21591281343408619</c:v>
                </c:pt>
                <c:pt idx="143">
                  <c:v>0.21807394483372369</c:v>
                </c:pt>
                <c:pt idx="144">
                  <c:v>0.22023031280120439</c:v>
                </c:pt>
                <c:pt idx="145">
                  <c:v>0.2223819917371985</c:v>
                </c:pt>
                <c:pt idx="146">
                  <c:v>0.22452905453670161</c:v>
                </c:pt>
                <c:pt idx="147">
                  <c:v>0.22667157262855711</c:v>
                </c:pt>
                <c:pt idx="148">
                  <c:v>0.22880961601368899</c:v>
                </c:pt>
                <c:pt idx="149">
                  <c:v>0.23094325330207899</c:v>
                </c:pt>
                <c:pt idx="150">
                  <c:v>0.2330725517485481</c:v>
                </c:pt>
                <c:pt idx="151">
                  <c:v>0.23519757728738561</c:v>
                </c:pt>
                <c:pt idx="152">
                  <c:v>0.2373183945658679</c:v>
                </c:pt>
                <c:pt idx="153">
                  <c:v>0.23943506697671579</c:v>
                </c:pt>
                <c:pt idx="154">
                  <c:v>0.24154765668952211</c:v>
                </c:pt>
                <c:pt idx="155">
                  <c:v>0.24365622468120171</c:v>
                </c:pt>
                <c:pt idx="156">
                  <c:v>0.2457608307654835</c:v>
                </c:pt>
                <c:pt idx="157">
                  <c:v>0.24786153362149621</c:v>
                </c:pt>
                <c:pt idx="158">
                  <c:v>0.24995839082147289</c:v>
                </c:pt>
                <c:pt idx="159">
                  <c:v>0.25205145885760788</c:v>
                </c:pt>
                <c:pt idx="160">
                  <c:v>0.25414079316810428</c:v>
                </c:pt>
                <c:pt idx="161">
                  <c:v>0.25622644816242429</c:v>
                </c:pt>
                <c:pt idx="162">
                  <c:v>0.25830847724579398</c:v>
                </c:pt>
                <c:pt idx="163">
                  <c:v>0.26038693284297421</c:v>
                </c:pt>
                <c:pt idx="164">
                  <c:v>0.26246186642132718</c:v>
                </c:pt>
                <c:pt idx="165">
                  <c:v>0.26453332851319988</c:v>
                </c:pt>
                <c:pt idx="166">
                  <c:v>0.26660136873766538</c:v>
                </c:pt>
                <c:pt idx="167">
                  <c:v>0.2686660358216193</c:v>
                </c:pt>
                <c:pt idx="168">
                  <c:v>0.27072737762027832</c:v>
                </c:pt>
                <c:pt idx="169">
                  <c:v>0.27278544113707742</c:v>
                </c:pt>
                <c:pt idx="170">
                  <c:v>0.27484027254301457</c:v>
                </c:pt>
                <c:pt idx="171">
                  <c:v>0.27689191719543338</c:v>
                </c:pt>
                <c:pt idx="172">
                  <c:v>0.27894041965628408</c:v>
                </c:pt>
                <c:pt idx="173">
                  <c:v>0.28098582370987057</c:v>
                </c:pt>
                <c:pt idx="174">
                  <c:v>0.28302817238010219</c:v>
                </c:pt>
                <c:pt idx="175">
                  <c:v>0.28506750794727093</c:v>
                </c:pt>
                <c:pt idx="176">
                  <c:v>0.2871038719643606</c:v>
                </c:pt>
                <c:pt idx="177">
                  <c:v>0.28913730527291648</c:v>
                </c:pt>
                <c:pt idx="178">
                  <c:v>0.29116784801847562</c:v>
                </c:pt>
                <c:pt idx="179">
                  <c:v>0.29319553966559192</c:v>
                </c:pt>
                <c:pt idx="180">
                  <c:v>0.29522041901243767</c:v>
                </c:pt>
                <c:pt idx="181">
                  <c:v>0.29724252420503339</c:v>
                </c:pt>
                <c:pt idx="182">
                  <c:v>0.29926189275109039</c:v>
                </c:pt>
                <c:pt idx="183">
                  <c:v>0.30127856153348409</c:v>
                </c:pt>
                <c:pt idx="184">
                  <c:v>0.30329256682338029</c:v>
                </c:pt>
                <c:pt idx="185">
                  <c:v>0.30530394429301388</c:v>
                </c:pt>
                <c:pt idx="186">
                  <c:v>0.30731272902813322</c:v>
                </c:pt>
                <c:pt idx="187">
                  <c:v>0.30931895554012662</c:v>
                </c:pt>
                <c:pt idx="188">
                  <c:v>0.31132265777783868</c:v>
                </c:pt>
                <c:pt idx="189">
                  <c:v>0.31332386913907362</c:v>
                </c:pt>
                <c:pt idx="190">
                  <c:v>0.31532262248181858</c:v>
                </c:pt>
                <c:pt idx="191">
                  <c:v>0.31731895013517358</c:v>
                </c:pt>
                <c:pt idx="192">
                  <c:v>0.31931288391001139</c:v>
                </c:pt>
                <c:pt idx="193">
                  <c:v>0.32130445510936689</c:v>
                </c:pt>
                <c:pt idx="194">
                  <c:v>0.32329369453857287</c:v>
                </c:pt>
                <c:pt idx="195">
                  <c:v>0.32528063251513761</c:v>
                </c:pt>
                <c:pt idx="196">
                  <c:v>0.32726529887838202</c:v>
                </c:pt>
                <c:pt idx="197">
                  <c:v>0.32924772299884258</c:v>
                </c:pt>
                <c:pt idx="198">
                  <c:v>0.33122793378744508</c:v>
                </c:pt>
                <c:pt idx="199">
                  <c:v>0.33320595970444661</c:v>
                </c:pt>
                <c:pt idx="200">
                  <c:v>0.33518182876817543</c:v>
                </c:pt>
                <c:pt idx="201">
                  <c:v>0.33715556856355061</c:v>
                </c:pt>
                <c:pt idx="202">
                  <c:v>0.33912720625040271</c:v>
                </c:pt>
                <c:pt idx="203">
                  <c:v>0.34109676857159399</c:v>
                </c:pt>
                <c:pt idx="204">
                  <c:v>0.34306428186094912</c:v>
                </c:pt>
                <c:pt idx="205">
                  <c:v>0.34502977205099489</c:v>
                </c:pt>
                <c:pt idx="206">
                  <c:v>0.34699326468052688</c:v>
                </c:pt>
                <c:pt idx="207">
                  <c:v>0.34895478490198778</c:v>
                </c:pt>
                <c:pt idx="208">
                  <c:v>0.35091435748868482</c:v>
                </c:pt>
                <c:pt idx="209">
                  <c:v>0.35287200684183762</c:v>
                </c:pt>
                <c:pt idx="210">
                  <c:v>0.35482775699745922</c:v>
                </c:pt>
                <c:pt idx="211">
                  <c:v>0.35678163163308718</c:v>
                </c:pt>
                <c:pt idx="212">
                  <c:v>0.35873365407435981</c:v>
                </c:pt>
                <c:pt idx="213">
                  <c:v>0.3606838473014391</c:v>
                </c:pt>
                <c:pt idx="214">
                  <c:v>0.36263223395528832</c:v>
                </c:pt>
                <c:pt idx="215">
                  <c:v>0.36457883634382271</c:v>
                </c:pt>
                <c:pt idx="216">
                  <c:v>0.36652367644790051</c:v>
                </c:pt>
                <c:pt idx="217">
                  <c:v>0.36846677592720511</c:v>
                </c:pt>
                <c:pt idx="218">
                  <c:v>0.37040815612597272</c:v>
                </c:pt>
                <c:pt idx="219">
                  <c:v>0.37234783807861582</c:v>
                </c:pt>
                <c:pt idx="220">
                  <c:v>0.37428584251520891</c:v>
                </c:pt>
                <c:pt idx="221">
                  <c:v>0.37622218986686068</c:v>
                </c:pt>
                <c:pt idx="222">
                  <c:v>0.37815690027097132</c:v>
                </c:pt>
                <c:pt idx="223">
                  <c:v>0.38008999357636841</c:v>
                </c:pt>
                <c:pt idx="224">
                  <c:v>0.38202148934834068</c:v>
                </c:pt>
                <c:pt idx="225">
                  <c:v>0.38395140687356122</c:v>
                </c:pt>
                <c:pt idx="226">
                  <c:v>0.3858797651649033</c:v>
                </c:pt>
                <c:pt idx="227">
                  <c:v>0.38780658296615828</c:v>
                </c:pt>
                <c:pt idx="228">
                  <c:v>0.38973187875665039</c:v>
                </c:pt>
                <c:pt idx="229">
                  <c:v>0.39165567075575408</c:v>
                </c:pt>
                <c:pt idx="230">
                  <c:v>0.39357797692732238</c:v>
                </c:pt>
                <c:pt idx="231">
                  <c:v>0.39549881498401818</c:v>
                </c:pt>
                <c:pt idx="232">
                  <c:v>0.39741820239155218</c:v>
                </c:pt>
                <c:pt idx="233">
                  <c:v>0.39933615637284331</c:v>
                </c:pt>
                <c:pt idx="234">
                  <c:v>0.40125269391208529</c:v>
                </c:pt>
                <c:pt idx="235">
                  <c:v>0.40316783175873311</c:v>
                </c:pt>
                <c:pt idx="236">
                  <c:v>0.40508158643140701</c:v>
                </c:pt>
                <c:pt idx="237">
                  <c:v>0.40699397422171812</c:v>
                </c:pt>
                <c:pt idx="238">
                  <c:v>0.40890501119801842</c:v>
                </c:pt>
                <c:pt idx="239">
                  <c:v>0.41081471320906943</c:v>
                </c:pt>
                <c:pt idx="240">
                  <c:v>0.41272309588764489</c:v>
                </c:pt>
                <c:pt idx="241">
                  <c:v>0.41463017465405572</c:v>
                </c:pt>
                <c:pt idx="242">
                  <c:v>0.41653596471960852</c:v>
                </c:pt>
                <c:pt idx="243">
                  <c:v>0.41844048108999271</c:v>
                </c:pt>
                <c:pt idx="244">
                  <c:v>0.42034373856860202</c:v>
                </c:pt>
                <c:pt idx="245">
                  <c:v>0.42224575175979279</c:v>
                </c:pt>
                <c:pt idx="246">
                  <c:v>0.42414653507207611</c:v>
                </c:pt>
                <c:pt idx="247">
                  <c:v>0.42604610272124882</c:v>
                </c:pt>
                <c:pt idx="248">
                  <c:v>0.42794446873346098</c:v>
                </c:pt>
                <c:pt idx="249">
                  <c:v>0.42984164694822818</c:v>
                </c:pt>
                <c:pt idx="250">
                  <c:v>0.43173765102138911</c:v>
                </c:pt>
                <c:pt idx="251">
                  <c:v>0.43363249442799079</c:v>
                </c:pt>
                <c:pt idx="252">
                  <c:v>0.43552619046514113</c:v>
                </c:pt>
                <c:pt idx="253">
                  <c:v>0.4374187522547861</c:v>
                </c:pt>
                <c:pt idx="254">
                  <c:v>0.43931019274645439</c:v>
                </c:pt>
                <c:pt idx="255">
                  <c:v>0.44120052471992688</c:v>
                </c:pt>
                <c:pt idx="256">
                  <c:v>0.44308976078787898</c:v>
                </c:pt>
                <c:pt idx="257">
                  <c:v>0.44497791339846171</c:v>
                </c:pt>
                <c:pt idx="258">
                  <c:v>0.44686499483783088</c:v>
                </c:pt>
                <c:pt idx="259">
                  <c:v>0.44875101723264299</c:v>
                </c:pt>
                <c:pt idx="260">
                  <c:v>0.45063599255248921</c:v>
                </c:pt>
                <c:pt idx="261">
                  <c:v>0.45251993261229678</c:v>
                </c:pt>
                <c:pt idx="262">
                  <c:v>0.45440284907468098</c:v>
                </c:pt>
                <c:pt idx="263">
                  <c:v>0.45628475345225361</c:v>
                </c:pt>
                <c:pt idx="264">
                  <c:v>0.45816565710988982</c:v>
                </c:pt>
                <c:pt idx="265">
                  <c:v>0.46004557126695672</c:v>
                </c:pt>
                <c:pt idx="266">
                  <c:v>0.46192450699949728</c:v>
                </c:pt>
                <c:pt idx="267">
                  <c:v>0.46380247524237878</c:v>
                </c:pt>
                <c:pt idx="268">
                  <c:v>0.4656794867913987</c:v>
                </c:pt>
                <c:pt idx="269">
                  <c:v>0.46755555230535828</c:v>
                </c:pt>
                <c:pt idx="270">
                  <c:v>0.46943068230809287</c:v>
                </c:pt>
                <c:pt idx="271">
                  <c:v>0.47130488719047259</c:v>
                </c:pt>
                <c:pt idx="272">
                  <c:v>0.47317817721235889</c:v>
                </c:pt>
                <c:pt idx="273">
                  <c:v>0.47505056250453848</c:v>
                </c:pt>
                <c:pt idx="274">
                  <c:v>0.47692205307061492</c:v>
                </c:pt>
                <c:pt idx="275">
                  <c:v>0.4787926587888649</c:v>
                </c:pt>
                <c:pt idx="276">
                  <c:v>0.48066238941406941</c:v>
                </c:pt>
                <c:pt idx="277">
                  <c:v>0.48253125457931589</c:v>
                </c:pt>
                <c:pt idx="278">
                  <c:v>0.48439926379774878</c:v>
                </c:pt>
                <c:pt idx="279">
                  <c:v>0.48626642646431972</c:v>
                </c:pt>
                <c:pt idx="280">
                  <c:v>0.48813275185748212</c:v>
                </c:pt>
                <c:pt idx="281">
                  <c:v>0.48999824914086898</c:v>
                </c:pt>
                <c:pt idx="282">
                  <c:v>0.49186292736494369</c:v>
                </c:pt>
                <c:pt idx="283">
                  <c:v>0.49372679546861259</c:v>
                </c:pt>
                <c:pt idx="284">
                  <c:v>0.49558986228082058</c:v>
                </c:pt>
                <c:pt idx="285">
                  <c:v>0.49745213652211667</c:v>
                </c:pt>
                <c:pt idx="286">
                  <c:v>0.49931362680618768</c:v>
                </c:pt>
                <c:pt idx="287">
                  <c:v>0.50117434164137298</c:v>
                </c:pt>
                <c:pt idx="288">
                  <c:v>0.503034289432152</c:v>
                </c:pt>
                <c:pt idx="289">
                  <c:v>0.50489347848060429</c:v>
                </c:pt>
                <c:pt idx="290">
                  <c:v>0.5067519169878496</c:v>
                </c:pt>
                <c:pt idx="291">
                  <c:v>0.5086096130554596</c:v>
                </c:pt>
                <c:pt idx="292">
                  <c:v>0.51046657468685064</c:v>
                </c:pt>
                <c:pt idx="293">
                  <c:v>0.51232280978865008</c:v>
                </c:pt>
                <c:pt idx="294">
                  <c:v>0.51417832617203962</c:v>
                </c:pt>
                <c:pt idx="295">
                  <c:v>0.51603313155408226</c:v>
                </c:pt>
                <c:pt idx="296">
                  <c:v>0.51788723355902166</c:v>
                </c:pt>
                <c:pt idx="297">
                  <c:v>0.51974063971956386</c:v>
                </c:pt>
                <c:pt idx="298">
                  <c:v>0.52159335747813329</c:v>
                </c:pt>
                <c:pt idx="299">
                  <c:v>0.52344539418811675</c:v>
                </c:pt>
                <c:pt idx="300">
                  <c:v>0.52529675711508084</c:v>
                </c:pt>
                <c:pt idx="301">
                  <c:v>0.52714745343796832</c:v>
                </c:pt>
                <c:pt idx="302">
                  <c:v>0.52899749025028431</c:v>
                </c:pt>
                <c:pt idx="303">
                  <c:v>0.53084687456125623</c:v>
                </c:pt>
                <c:pt idx="304">
                  <c:v>0.53269561329697268</c:v>
                </c:pt>
                <c:pt idx="305">
                  <c:v>0.53454371330151451</c:v>
                </c:pt>
                <c:pt idx="306">
                  <c:v>0.53639118133805641</c:v>
                </c:pt>
                <c:pt idx="307">
                  <c:v>0.53823802408996047</c:v>
                </c:pt>
                <c:pt idx="308">
                  <c:v>0.54008424816185019</c:v>
                </c:pt>
                <c:pt idx="309">
                  <c:v>0.54192986008065791</c:v>
                </c:pt>
                <c:pt idx="310">
                  <c:v>0.54377486629667482</c:v>
                </c:pt>
                <c:pt idx="311">
                  <c:v>0.54561927318456793</c:v>
                </c:pt>
                <c:pt idx="312">
                  <c:v>0.54746308704438507</c:v>
                </c:pt>
                <c:pt idx="313">
                  <c:v>0.54930631410255293</c:v>
                </c:pt>
                <c:pt idx="314">
                  <c:v>0.55114896051284923</c:v>
                </c:pt>
                <c:pt idx="315">
                  <c:v>0.55299103235736147</c:v>
                </c:pt>
                <c:pt idx="316">
                  <c:v>0.55483253564743951</c:v>
                </c:pt>
                <c:pt idx="317">
                  <c:v>0.55667347632462327</c:v>
                </c:pt>
                <c:pt idx="318">
                  <c:v>0.55851386026155825</c:v>
                </c:pt>
                <c:pt idx="319">
                  <c:v>0.56035369326290629</c:v>
                </c:pt>
                <c:pt idx="320">
                  <c:v>0.56219298106622961</c:v>
                </c:pt>
                <c:pt idx="321">
                  <c:v>0.56403172934286738</c:v>
                </c:pt>
                <c:pt idx="322">
                  <c:v>0.56586994369880128</c:v>
                </c:pt>
                <c:pt idx="323">
                  <c:v>0.56770762967550348</c:v>
                </c:pt>
                <c:pt idx="324">
                  <c:v>0.56954479275077663</c:v>
                </c:pt>
                <c:pt idx="325">
                  <c:v>0.57138143833957789</c:v>
                </c:pt>
                <c:pt idx="326">
                  <c:v>0.57321757179482513</c:v>
                </c:pt>
                <c:pt idx="327">
                  <c:v>0.57505319840821012</c:v>
                </c:pt>
                <c:pt idx="328">
                  <c:v>0.57688832341097296</c:v>
                </c:pt>
                <c:pt idx="329">
                  <c:v>0.5787229519746897</c:v>
                </c:pt>
                <c:pt idx="330">
                  <c:v>0.58055708921203153</c:v>
                </c:pt>
                <c:pt idx="331">
                  <c:v>0.58239074017752013</c:v>
                </c:pt>
                <c:pt idx="332">
                  <c:v>0.58422390986827133</c:v>
                </c:pt>
                <c:pt idx="333">
                  <c:v>0.58605660322472342</c:v>
                </c:pt>
                <c:pt idx="334">
                  <c:v>0.58788882513136831</c:v>
                </c:pt>
                <c:pt idx="335">
                  <c:v>0.58972058041744657</c:v>
                </c:pt>
                <c:pt idx="336">
                  <c:v>0.59155187385766395</c:v>
                </c:pt>
                <c:pt idx="337">
                  <c:v>0.59338271017286948</c:v>
                </c:pt>
                <c:pt idx="338">
                  <c:v>0.59521309403074141</c:v>
                </c:pt>
                <c:pt idx="339">
                  <c:v>0.59704303004645776</c:v>
                </c:pt>
                <c:pt idx="340">
                  <c:v>0.59887252278335001</c:v>
                </c:pt>
                <c:pt idx="341">
                  <c:v>0.60070157675356572</c:v>
                </c:pt>
                <c:pt idx="342">
                  <c:v>0.60253019641870087</c:v>
                </c:pt>
                <c:pt idx="343">
                  <c:v>0.60435838619043691</c:v>
                </c:pt>
                <c:pt idx="344">
                  <c:v>0.60618615043116164</c:v>
                </c:pt>
                <c:pt idx="345">
                  <c:v>0.60801349345458644</c:v>
                </c:pt>
                <c:pt idx="346">
                  <c:v>0.60984041952634938</c:v>
                </c:pt>
                <c:pt idx="347">
                  <c:v>0.61166693286461515</c:v>
                </c:pt>
                <c:pt idx="348">
                  <c:v>0.61349303764066532</c:v>
                </c:pt>
                <c:pt idx="349">
                  <c:v>0.61531873797947112</c:v>
                </c:pt>
                <c:pt idx="350">
                  <c:v>0.61714403796027595</c:v>
                </c:pt>
                <c:pt idx="351">
                  <c:v>0.6189689416171491</c:v>
                </c:pt>
                <c:pt idx="352">
                  <c:v>0.6207934529395549</c:v>
                </c:pt>
                <c:pt idx="353">
                  <c:v>0.62261757587288757</c:v>
                </c:pt>
                <c:pt idx="354">
                  <c:v>0.62444131431902417</c:v>
                </c:pt>
                <c:pt idx="355">
                  <c:v>0.62626467213684878</c:v>
                </c:pt>
                <c:pt idx="356">
                  <c:v>0.62808765314278481</c:v>
                </c:pt>
                <c:pt idx="357">
                  <c:v>0.62991026111130743</c:v>
                </c:pt>
                <c:pt idx="358">
                  <c:v>0.63173249977546542</c:v>
                </c:pt>
                <c:pt idx="359">
                  <c:v>0.63355437282737381</c:v>
                </c:pt>
                <c:pt idx="360">
                  <c:v>0.6353758839187178</c:v>
                </c:pt>
                <c:pt idx="361">
                  <c:v>0.63719703666124272</c:v>
                </c:pt>
                <c:pt idx="362">
                  <c:v>0.6390178346272386</c:v>
                </c:pt>
                <c:pt idx="363">
                  <c:v>0.64083828135001619</c:v>
                </c:pt>
                <c:pt idx="364">
                  <c:v>0.64265838032437372</c:v>
                </c:pt>
                <c:pt idx="365">
                  <c:v>0.64447813500707363</c:v>
                </c:pt>
                <c:pt idx="366">
                  <c:v>0.64629754881728596</c:v>
                </c:pt>
                <c:pt idx="367">
                  <c:v>0.64811662513704804</c:v>
                </c:pt>
                <c:pt idx="368">
                  <c:v>0.64993536731171164</c:v>
                </c:pt>
                <c:pt idx="369">
                  <c:v>0.65175377865037687</c:v>
                </c:pt>
                <c:pt idx="370">
                  <c:v>0.65357186242633225</c:v>
                </c:pt>
                <c:pt idx="371">
                  <c:v>0.65538962187747707</c:v>
                </c:pt>
                <c:pt idx="372">
                  <c:v>0.65720706020674546</c:v>
                </c:pt>
                <c:pt idx="373">
                  <c:v>0.65902418058252699</c:v>
                </c:pt>
                <c:pt idx="374">
                  <c:v>0.66084098613907116</c:v>
                </c:pt>
                <c:pt idx="375">
                  <c:v>0.66265747997689428</c:v>
                </c:pt>
                <c:pt idx="376">
                  <c:v>0.66447366516318662</c:v>
                </c:pt>
                <c:pt idx="377">
                  <c:v>0.66628954473219548</c:v>
                </c:pt>
                <c:pt idx="378">
                  <c:v>0.66810512168562441</c:v>
                </c:pt>
                <c:pt idx="379">
                  <c:v>0.66992039899301381</c:v>
                </c:pt>
                <c:pt idx="380">
                  <c:v>0.67173537959211771</c:v>
                </c:pt>
                <c:pt idx="381">
                  <c:v>0.67355006638928328</c:v>
                </c:pt>
                <c:pt idx="382">
                  <c:v>0.67536446225981628</c:v>
                </c:pt>
                <c:pt idx="383">
                  <c:v>0.67717857004834592</c:v>
                </c:pt>
                <c:pt idx="384">
                  <c:v>0.67899239256918853</c:v>
                </c:pt>
                <c:pt idx="385">
                  <c:v>0.68080593260669464</c:v>
                </c:pt>
                <c:pt idx="386">
                  <c:v>0.68261919291560624</c:v>
                </c:pt>
                <c:pt idx="387">
                  <c:v>0.68443217622140318</c:v>
                </c:pt>
                <c:pt idx="388">
                  <c:v>0.68624488522063509</c:v>
                </c:pt>
                <c:pt idx="389">
                  <c:v>0.6880573225812725</c:v>
                </c:pt>
                <c:pt idx="390">
                  <c:v>0.68986949094302363</c:v>
                </c:pt>
                <c:pt idx="391">
                  <c:v>0.69168139291767483</c:v>
                </c:pt>
                <c:pt idx="392">
                  <c:v>0.69349303108940874</c:v>
                </c:pt>
                <c:pt idx="393">
                  <c:v>0.69530440801512561</c:v>
                </c:pt>
                <c:pt idx="394">
                  <c:v>0.69711552622475925</c:v>
                </c:pt>
                <c:pt idx="395">
                  <c:v>0.69892638822158593</c:v>
                </c:pt>
                <c:pt idx="396">
                  <c:v>0.70073699648253562</c:v>
                </c:pt>
                <c:pt idx="397">
                  <c:v>0.70254735345849073</c:v>
                </c:pt>
                <c:pt idx="398">
                  <c:v>0.70435746157459356</c:v>
                </c:pt>
                <c:pt idx="399">
                  <c:v>0.706167323230533</c:v>
                </c:pt>
                <c:pt idx="400">
                  <c:v>0.70797694080084317</c:v>
                </c:pt>
                <c:pt idx="401">
                  <c:v>0.70978631663519076</c:v>
                </c:pt>
                <c:pt idx="402">
                  <c:v>0.71159545305865413</c:v>
                </c:pt>
                <c:pt idx="403">
                  <c:v>0.71340435237201771</c:v>
                </c:pt>
                <c:pt idx="404">
                  <c:v>0.71521301685202898</c:v>
                </c:pt>
                <c:pt idx="405">
                  <c:v>0.71702144875169527</c:v>
                </c:pt>
                <c:pt idx="406">
                  <c:v>0.71882965030053847</c:v>
                </c:pt>
                <c:pt idx="407">
                  <c:v>0.72063762370486573</c:v>
                </c:pt>
                <c:pt idx="408">
                  <c:v>0.72244537114803675</c:v>
                </c:pt>
                <c:pt idx="409">
                  <c:v>0.72425289479072208</c:v>
                </c:pt>
                <c:pt idx="410">
                  <c:v>0.72606019677116151</c:v>
                </c:pt>
                <c:pt idx="411">
                  <c:v>0.72786727920541461</c:v>
                </c:pt>
                <c:pt idx="412">
                  <c:v>0.72967414418761511</c:v>
                </c:pt>
                <c:pt idx="413">
                  <c:v>0.73148079379021835</c:v>
                </c:pt>
                <c:pt idx="414">
                  <c:v>0.73328723006424212</c:v>
                </c:pt>
                <c:pt idx="415">
                  <c:v>0.7350934550395174</c:v>
                </c:pt>
                <c:pt idx="416">
                  <c:v>0.73689947072491258</c:v>
                </c:pt>
                <c:pt idx="417">
                  <c:v>0.73870527910858153</c:v>
                </c:pt>
                <c:pt idx="418">
                  <c:v>0.7405108821581905</c:v>
                </c:pt>
                <c:pt idx="419">
                  <c:v>0.74231628182115394</c:v>
                </c:pt>
                <c:pt idx="420">
                  <c:v>0.74412148002484413</c:v>
                </c:pt>
                <c:pt idx="421">
                  <c:v>0.74592647867684692</c:v>
                </c:pt>
                <c:pt idx="422">
                  <c:v>0.74773127966514497</c:v>
                </c:pt>
                <c:pt idx="423">
                  <c:v>0.74953588485837108</c:v>
                </c:pt>
                <c:pt idx="424">
                  <c:v>0.75134029610600028</c:v>
                </c:pt>
                <c:pt idx="425">
                  <c:v>0.75314451523857295</c:v>
                </c:pt>
                <c:pt idx="426">
                  <c:v>0.75494854406790401</c:v>
                </c:pt>
                <c:pt idx="427">
                  <c:v>0.7567523843872952</c:v>
                </c:pt>
                <c:pt idx="428">
                  <c:v>0.75855603797173443</c:v>
                </c:pt>
                <c:pt idx="429">
                  <c:v>0.76035950657809903</c:v>
                </c:pt>
                <c:pt idx="430">
                  <c:v>0.76216279194536174</c:v>
                </c:pt>
                <c:pt idx="431">
                  <c:v>0.76396589579478213</c:v>
                </c:pt>
                <c:pt idx="432">
                  <c:v>0.76576881983011358</c:v>
                </c:pt>
                <c:pt idx="433">
                  <c:v>0.76757156573778595</c:v>
                </c:pt>
                <c:pt idx="434">
                  <c:v>0.76937413518709419</c:v>
                </c:pt>
                <c:pt idx="435">
                  <c:v>0.77117652983040164</c:v>
                </c:pt>
                <c:pt idx="436">
                  <c:v>0.77297875130330995</c:v>
                </c:pt>
                <c:pt idx="437">
                  <c:v>0.77478080122485826</c:v>
                </c:pt>
                <c:pt idx="438">
                  <c:v>0.77658268119769591</c:v>
                </c:pt>
                <c:pt idx="439">
                  <c:v>0.77838439280826099</c:v>
                </c:pt>
                <c:pt idx="440">
                  <c:v>0.78018593762696775</c:v>
                </c:pt>
                <c:pt idx="441">
                  <c:v>0.78198731720837245</c:v>
                </c:pt>
                <c:pt idx="442">
                  <c:v>0.78378853309134677</c:v>
                </c:pt>
                <c:pt idx="443">
                  <c:v>0.78558958679926461</c:v>
                </c:pt>
                <c:pt idx="444">
                  <c:v>0.78739047984014743</c:v>
                </c:pt>
                <c:pt idx="445">
                  <c:v>0.78919121370684731</c:v>
                </c:pt>
                <c:pt idx="446">
                  <c:v>0.79099178987721119</c:v>
                </c:pt>
                <c:pt idx="447">
                  <c:v>0.79279220981424259</c:v>
                </c:pt>
                <c:pt idx="448">
                  <c:v>0.7945924749662614</c:v>
                </c:pt>
                <c:pt idx="449">
                  <c:v>0.79639258676705937</c:v>
                </c:pt>
                <c:pt idx="450">
                  <c:v>0.79819254663607109</c:v>
                </c:pt>
                <c:pt idx="451">
                  <c:v>0.79999235597850915</c:v>
                </c:pt>
                <c:pt idx="452">
                  <c:v>0.80179201618554674</c:v>
                </c:pt>
                <c:pt idx="453">
                  <c:v>0.8035915286344415</c:v>
                </c:pt>
                <c:pt idx="454">
                  <c:v>0.80539089468869829</c:v>
                </c:pt>
                <c:pt idx="455">
                  <c:v>0.8071901156982193</c:v>
                </c:pt>
                <c:pt idx="456">
                  <c:v>0.80898919299945082</c:v>
                </c:pt>
                <c:pt idx="457">
                  <c:v>0.81078812791552068</c:v>
                </c:pt>
                <c:pt idx="458">
                  <c:v>0.81258692175639302</c:v>
                </c:pt>
                <c:pt idx="459">
                  <c:v>0.81438557581899773</c:v>
                </c:pt>
                <c:pt idx="460">
                  <c:v>0.81618409138737791</c:v>
                </c:pt>
                <c:pt idx="461">
                  <c:v>0.81798246973283417</c:v>
                </c:pt>
                <c:pt idx="462">
                  <c:v>0.81978071211404746</c:v>
                </c:pt>
                <c:pt idx="463">
                  <c:v>0.82157881977721958</c:v>
                </c:pt>
                <c:pt idx="464">
                  <c:v>0.82337679395621</c:v>
                </c:pt>
                <c:pt idx="465">
                  <c:v>0.82517463587267237</c:v>
                </c:pt>
                <c:pt idx="466">
                  <c:v>0.82697234673616671</c:v>
                </c:pt>
                <c:pt idx="467">
                  <c:v>0.82876992774431191</c:v>
                </c:pt>
                <c:pt idx="468">
                  <c:v>0.83056738008289677</c:v>
                </c:pt>
                <c:pt idx="469">
                  <c:v>0.83236470492601056</c:v>
                </c:pt>
                <c:pt idx="470">
                  <c:v>0.83416190343616892</c:v>
                </c:pt>
                <c:pt idx="471">
                  <c:v>0.83595897676443753</c:v>
                </c:pt>
                <c:pt idx="472">
                  <c:v>0.83775592605055249</c:v>
                </c:pt>
                <c:pt idx="473">
                  <c:v>0.83955275242303906</c:v>
                </c:pt>
                <c:pt idx="474">
                  <c:v>0.84134945699933117</c:v>
                </c:pt>
                <c:pt idx="475">
                  <c:v>0.84314604088589218</c:v>
                </c:pt>
                <c:pt idx="476">
                  <c:v>0.84494250517833058</c:v>
                </c:pt>
                <c:pt idx="477">
                  <c:v>0.84673885096150858</c:v>
                </c:pt>
                <c:pt idx="478">
                  <c:v>0.84853507930966554</c:v>
                </c:pt>
                <c:pt idx="479">
                  <c:v>0.85033119128652057</c:v>
                </c:pt>
                <c:pt idx="480">
                  <c:v>0.85212718794538889</c:v>
                </c:pt>
                <c:pt idx="481">
                  <c:v>0.85392307032929682</c:v>
                </c:pt>
                <c:pt idx="482">
                  <c:v>0.85571883947106886</c:v>
                </c:pt>
                <c:pt idx="483">
                  <c:v>0.85751449639346911</c:v>
                </c:pt>
                <c:pt idx="484">
                  <c:v>0.85931004210927475</c:v>
                </c:pt>
                <c:pt idx="485">
                  <c:v>0.861105477621398</c:v>
                </c:pt>
                <c:pt idx="486">
                  <c:v>0.86290080392298818</c:v>
                </c:pt>
                <c:pt idx="487">
                  <c:v>0.86469602199753037</c:v>
                </c:pt>
                <c:pt idx="488">
                  <c:v>0.86649113281895018</c:v>
                </c:pt>
                <c:pt idx="489">
                  <c:v>0.86828613735170612</c:v>
                </c:pt>
                <c:pt idx="490">
                  <c:v>0.87008103655089819</c:v>
                </c:pt>
                <c:pt idx="491">
                  <c:v>0.87187583136237068</c:v>
                </c:pt>
                <c:pt idx="492">
                  <c:v>0.87367052272278034</c:v>
                </c:pt>
                <c:pt idx="493">
                  <c:v>0.87546511155973317</c:v>
                </c:pt>
                <c:pt idx="494">
                  <c:v>0.87725959879184434</c:v>
                </c:pt>
                <c:pt idx="495">
                  <c:v>0.87905398532885171</c:v>
                </c:pt>
                <c:pt idx="496">
                  <c:v>0.88084827207169591</c:v>
                </c:pt>
                <c:pt idx="497">
                  <c:v>0.88264245991262502</c:v>
                </c:pt>
                <c:pt idx="498">
                  <c:v>0.88443654973527219</c:v>
                </c:pt>
                <c:pt idx="499">
                  <c:v>0.88623054241475274</c:v>
                </c:pt>
                <c:pt idx="500">
                  <c:v>0.88802443881774851</c:v>
                </c:pt>
                <c:pt idx="501">
                  <c:v>0.88981823980260244</c:v>
                </c:pt>
                <c:pt idx="502">
                  <c:v>0.8916119462193921</c:v>
                </c:pt>
                <c:pt idx="503">
                  <c:v>0.89340555891002871</c:v>
                </c:pt>
                <c:pt idx="504">
                  <c:v>0.89519907870833193</c:v>
                </c:pt>
                <c:pt idx="505">
                  <c:v>0.89699250644012074</c:v>
                </c:pt>
                <c:pt idx="506">
                  <c:v>0.89878584292328689</c:v>
                </c:pt>
                <c:pt idx="507">
                  <c:v>0.90057908896788907</c:v>
                </c:pt>
                <c:pt idx="508">
                  <c:v>0.90237224537622307</c:v>
                </c:pt>
                <c:pt idx="509">
                  <c:v>0.90416531294290969</c:v>
                </c:pt>
                <c:pt idx="510">
                  <c:v>0.90595829245495985</c:v>
                </c:pt>
                <c:pt idx="511">
                  <c:v>0.90775118469187555</c:v>
                </c:pt>
                <c:pt idx="512">
                  <c:v>0.90954399042569944</c:v>
                </c:pt>
                <c:pt idx="513">
                  <c:v>0.91133671042112518</c:v>
                </c:pt>
                <c:pt idx="514">
                  <c:v>0.91312934543553448</c:v>
                </c:pt>
                <c:pt idx="515">
                  <c:v>0.91492189621909858</c:v>
                </c:pt>
                <c:pt idx="516">
                  <c:v>0.91671436351485136</c:v>
                </c:pt>
                <c:pt idx="517">
                  <c:v>0.91850674805874677</c:v>
                </c:pt>
                <c:pt idx="518">
                  <c:v>0.92029905057974748</c:v>
                </c:pt>
                <c:pt idx="519">
                  <c:v>0.92209127179988082</c:v>
                </c:pt>
                <c:pt idx="520">
                  <c:v>0.92388341243432515</c:v>
                </c:pt>
                <c:pt idx="521">
                  <c:v>0.92567547319146981</c:v>
                </c:pt>
                <c:pt idx="522">
                  <c:v>0.92746745477298642</c:v>
                </c:pt>
                <c:pt idx="523">
                  <c:v>0.9292593578739019</c:v>
                </c:pt>
                <c:pt idx="524">
                  <c:v>0.93105118318265334</c:v>
                </c:pt>
                <c:pt idx="525">
                  <c:v>0.93284293138117524</c:v>
                </c:pt>
                <c:pt idx="526">
                  <c:v>0.93463460314494684</c:v>
                </c:pt>
                <c:pt idx="527">
                  <c:v>0.93642619914306557</c:v>
                </c:pt>
                <c:pt idx="528">
                  <c:v>0.93821772003831483</c:v>
                </c:pt>
                <c:pt idx="529">
                  <c:v>0.94000916648722144</c:v>
                </c:pt>
                <c:pt idx="530">
                  <c:v>0.94180053914012141</c:v>
                </c:pt>
                <c:pt idx="531">
                  <c:v>0.94359183864122698</c:v>
                </c:pt>
                <c:pt idx="532">
                  <c:v>0.94538306562867946</c:v>
                </c:pt>
                <c:pt idx="533">
                  <c:v>0.94717422073462476</c:v>
                </c:pt>
                <c:pt idx="534">
                  <c:v>0.94896530458525508</c:v>
                </c:pt>
                <c:pt idx="535">
                  <c:v>0.95075631780088976</c:v>
                </c:pt>
                <c:pt idx="536">
                  <c:v>0.95254726099600973</c:v>
                </c:pt>
                <c:pt idx="537">
                  <c:v>0.95433813477934559</c:v>
                </c:pt>
                <c:pt idx="538">
                  <c:v>0.95612893975391544</c:v>
                </c:pt>
                <c:pt idx="539">
                  <c:v>0.95791967651708121</c:v>
                </c:pt>
                <c:pt idx="540">
                  <c:v>0.95971034566062285</c:v>
                </c:pt>
                <c:pt idx="541">
                  <c:v>0.96150094777077189</c:v>
                </c:pt>
                <c:pt idx="542">
                  <c:v>0.96329148342828508</c:v>
                </c:pt>
                <c:pt idx="543">
                  <c:v>0.96508195320849266</c:v>
                </c:pt>
                <c:pt idx="544">
                  <c:v>0.9668723576813536</c:v>
                </c:pt>
                <c:pt idx="545">
                  <c:v>0.96866269741150735</c:v>
                </c:pt>
                <c:pt idx="546">
                  <c:v>0.97045297295832533</c:v>
                </c:pt>
                <c:pt idx="547">
                  <c:v>0.97224318487597672</c:v>
                </c:pt>
                <c:pt idx="548">
                  <c:v>0.97403333371346434</c:v>
                </c:pt>
                <c:pt idx="549">
                  <c:v>0.97582342001467581</c:v>
                </c:pt>
                <c:pt idx="550">
                  <c:v>0.97761344431845276</c:v>
                </c:pt>
                <c:pt idx="551">
                  <c:v>0.97940340715862906</c:v>
                </c:pt>
                <c:pt idx="552">
                  <c:v>0.98119330906407565</c:v>
                </c:pt>
                <c:pt idx="553">
                  <c:v>0.98298315055875785</c:v>
                </c:pt>
                <c:pt idx="554">
                  <c:v>0.98477293216178152</c:v>
                </c:pt>
                <c:pt idx="555">
                  <c:v>0.98656265438744661</c:v>
                </c:pt>
                <c:pt idx="556">
                  <c:v>0.98835231774528376</c:v>
                </c:pt>
                <c:pt idx="557">
                  <c:v>0.99014192274011492</c:v>
                </c:pt>
                <c:pt idx="558">
                  <c:v>0.99193146987209047</c:v>
                </c:pt>
                <c:pt idx="559">
                  <c:v>0.99372095963673535</c:v>
                </c:pt>
                <c:pt idx="560">
                  <c:v>0.99551039252500884</c:v>
                </c:pt>
                <c:pt idx="561">
                  <c:v>0.99729976902332163</c:v>
                </c:pt>
                <c:pt idx="562">
                  <c:v>0.99908908961361687</c:v>
                </c:pt>
                <c:pt idx="563">
                  <c:v>1.0008783547733839</c:v>
                </c:pt>
                <c:pt idx="564">
                  <c:v>1.00266756497572</c:v>
                </c:pt>
                <c:pt idx="565">
                  <c:v>1.004456720689366</c:v>
                </c:pt>
                <c:pt idx="566">
                  <c:v>1.0062458223787489</c:v>
                </c:pt>
                <c:pt idx="567">
                  <c:v>1.008034870504035</c:v>
                </c:pt>
                <c:pt idx="568">
                  <c:v>1.0098238655211489</c:v>
                </c:pt>
                <c:pt idx="569">
                  <c:v>1.0116128078818509</c:v>
                </c:pt>
                <c:pt idx="570">
                  <c:v>1.0134016980337359</c:v>
                </c:pt>
                <c:pt idx="571">
                  <c:v>1.01519053642031</c:v>
                </c:pt>
                <c:pt idx="572">
                  <c:v>1.0169793234810121</c:v>
                </c:pt>
                <c:pt idx="573">
                  <c:v>1.0187680596512581</c:v>
                </c:pt>
                <c:pt idx="574">
                  <c:v>1.0205567453624771</c:v>
                </c:pt>
                <c:pt idx="575">
                  <c:v>1.022345381042161</c:v>
                </c:pt>
                <c:pt idx="576">
                  <c:v>1.0241339671138889</c:v>
                </c:pt>
                <c:pt idx="577">
                  <c:v>1.0259225039973761</c:v>
                </c:pt>
                <c:pt idx="578">
                  <c:v>1.027710992108509</c:v>
                </c:pt>
                <c:pt idx="579">
                  <c:v>1.02949943185938</c:v>
                </c:pt>
                <c:pt idx="580">
                  <c:v>1.0312878236583289</c:v>
                </c:pt>
                <c:pt idx="581">
                  <c:v>1.033076167909972</c:v>
                </c:pt>
                <c:pt idx="582">
                  <c:v>1.034864465015251</c:v>
                </c:pt>
                <c:pt idx="583">
                  <c:v>1.036652715371454</c:v>
                </c:pt>
                <c:pt idx="584">
                  <c:v>1.0384409193722619</c:v>
                </c:pt>
                <c:pt idx="585">
                  <c:v>1.040229077407782</c:v>
                </c:pt>
                <c:pt idx="586">
                  <c:v>1.042017189864582</c:v>
                </c:pt>
                <c:pt idx="587">
                  <c:v>1.0438052571257139</c:v>
                </c:pt>
                <c:pt idx="588">
                  <c:v>1.0455932795707701</c:v>
                </c:pt>
                <c:pt idx="589">
                  <c:v>1.047381257575893</c:v>
                </c:pt>
                <c:pt idx="590">
                  <c:v>1.049169191513835</c:v>
                </c:pt>
                <c:pt idx="591">
                  <c:v>1.0509570817539611</c:v>
                </c:pt>
                <c:pt idx="592">
                  <c:v>1.0527449286623061</c:v>
                </c:pt>
                <c:pt idx="593">
                  <c:v>1.054532732601595</c:v>
                </c:pt>
                <c:pt idx="594">
                  <c:v>1.0563204939312789</c:v>
                </c:pt>
                <c:pt idx="595">
                  <c:v>1.0581082130075641</c:v>
                </c:pt>
                <c:pt idx="596">
                  <c:v>1.059895890183451</c:v>
                </c:pt>
                <c:pt idx="597">
                  <c:v>1.061683525808746</c:v>
                </c:pt>
                <c:pt idx="598">
                  <c:v>1.063471120230123</c:v>
                </c:pt>
                <c:pt idx="599">
                  <c:v>1.0652586737911229</c:v>
                </c:pt>
                <c:pt idx="600">
                  <c:v>1.067046186832209</c:v>
                </c:pt>
                <c:pt idx="601">
                  <c:v>1.0688336596907679</c:v>
                </c:pt>
                <c:pt idx="602">
                  <c:v>1.0706210927011759</c:v>
                </c:pt>
                <c:pt idx="603">
                  <c:v>1.07240848619479</c:v>
                </c:pt>
                <c:pt idx="604">
                  <c:v>1.0741958405000089</c:v>
                </c:pt>
                <c:pt idx="605">
                  <c:v>1.0759831559422759</c:v>
                </c:pt>
                <c:pt idx="606">
                  <c:v>1.077770432844132</c:v>
                </c:pt>
                <c:pt idx="607">
                  <c:v>1.07955767152522</c:v>
                </c:pt>
                <c:pt idx="608">
                  <c:v>1.0813448723023269</c:v>
                </c:pt>
                <c:pt idx="609">
                  <c:v>1.0831320354894101</c:v>
                </c:pt>
                <c:pt idx="610">
                  <c:v>1.0849191613976179</c:v>
                </c:pt>
                <c:pt idx="611">
                  <c:v>1.0867062503353251</c:v>
                </c:pt>
                <c:pt idx="612">
                  <c:v>1.088493302608146</c:v>
                </c:pt>
                <c:pt idx="613">
                  <c:v>1.0902803185189791</c:v>
                </c:pt>
                <c:pt idx="614">
                  <c:v>1.092067298368022</c:v>
                </c:pt>
                <c:pt idx="615">
                  <c:v>1.0938542424527911</c:v>
                </c:pt>
                <c:pt idx="616">
                  <c:v>1.0956411510681601</c:v>
                </c:pt>
                <c:pt idx="617">
                  <c:v>1.097428024506385</c:v>
                </c:pt>
                <c:pt idx="618">
                  <c:v>1.099214863057119</c:v>
                </c:pt>
                <c:pt idx="619">
                  <c:v>1.1010016670074421</c:v>
                </c:pt>
                <c:pt idx="620">
                  <c:v>1.102788436641887</c:v>
                </c:pt>
                <c:pt idx="621">
                  <c:v>1.1045751722424551</c:v>
                </c:pt>
                <c:pt idx="622">
                  <c:v>1.1063618740886609</c:v>
                </c:pt>
                <c:pt idx="623">
                  <c:v>1.108148542457539</c:v>
                </c:pt>
                <c:pt idx="624">
                  <c:v>1.1099351776236599</c:v>
                </c:pt>
                <c:pt idx="625">
                  <c:v>1.111721779859177</c:v>
                </c:pt>
                <c:pt idx="626">
                  <c:v>1.113508349433826</c:v>
                </c:pt>
                <c:pt idx="627">
                  <c:v>1.115294886614975</c:v>
                </c:pt>
                <c:pt idx="628">
                  <c:v>1.1170813916676119</c:v>
                </c:pt>
                <c:pt idx="629">
                  <c:v>1.118867864854399</c:v>
                </c:pt>
                <c:pt idx="630">
                  <c:v>1.1206543064356791</c:v>
                </c:pt>
                <c:pt idx="631">
                  <c:v>1.122440716669493</c:v>
                </c:pt>
                <c:pt idx="632">
                  <c:v>1.1242270958116209</c:v>
                </c:pt>
                <c:pt idx="633">
                  <c:v>1.126013444115582</c:v>
                </c:pt>
                <c:pt idx="634">
                  <c:v>1.1277997618326581</c:v>
                </c:pt>
                <c:pt idx="635">
                  <c:v>1.1295860492119509</c:v>
                </c:pt>
                <c:pt idx="636">
                  <c:v>1.131372306500334</c:v>
                </c:pt>
                <c:pt idx="637">
                  <c:v>1.133158533942539</c:v>
                </c:pt>
                <c:pt idx="638">
                  <c:v>1.1349447317811461</c:v>
                </c:pt>
                <c:pt idx="639">
                  <c:v>1.1367309002566011</c:v>
                </c:pt>
                <c:pt idx="640">
                  <c:v>1.1385170396072499</c:v>
                </c:pt>
                <c:pt idx="641">
                  <c:v>1.140303150069341</c:v>
                </c:pt>
                <c:pt idx="642">
                  <c:v>1.1420892318770719</c:v>
                </c:pt>
                <c:pt idx="643">
                  <c:v>1.143875285262572</c:v>
                </c:pt>
                <c:pt idx="644">
                  <c:v>1.145661310455953</c:v>
                </c:pt>
                <c:pt idx="645">
                  <c:v>1.1474473076853109</c:v>
                </c:pt>
                <c:pt idx="646">
                  <c:v>1.1492332771767559</c:v>
                </c:pt>
                <c:pt idx="647">
                  <c:v>1.15101921915442</c:v>
                </c:pt>
                <c:pt idx="648">
                  <c:v>1.152805133840487</c:v>
                </c:pt>
                <c:pt idx="649">
                  <c:v>1.1545910214551891</c:v>
                </c:pt>
                <c:pt idx="650">
                  <c:v>1.1563768822168641</c:v>
                </c:pt>
                <c:pt idx="651">
                  <c:v>1.1581627163419239</c:v>
                </c:pt>
                <c:pt idx="652">
                  <c:v>1.1599485240449201</c:v>
                </c:pt>
                <c:pt idx="653">
                  <c:v>1.161734305538525</c:v>
                </c:pt>
                <c:pt idx="654">
                  <c:v>1.1635200610335701</c:v>
                </c:pt>
                <c:pt idx="655">
                  <c:v>1.1653057907390509</c:v>
                </c:pt>
                <c:pt idx="656">
                  <c:v>1.167091494862166</c:v>
                </c:pt>
                <c:pt idx="657">
                  <c:v>1.168877173608291</c:v>
                </c:pt>
                <c:pt idx="658">
                  <c:v>1.1706628271810371</c:v>
                </c:pt>
                <c:pt idx="659">
                  <c:v>1.1724484557822541</c:v>
                </c:pt>
                <c:pt idx="660">
                  <c:v>1.1742340596120411</c:v>
                </c:pt>
                <c:pt idx="661">
                  <c:v>1.1760196388687669</c:v>
                </c:pt>
                <c:pt idx="662">
                  <c:v>1.1778051937490861</c:v>
                </c:pt>
                <c:pt idx="663">
                  <c:v>1.1795907244479511</c:v>
                </c:pt>
                <c:pt idx="664">
                  <c:v>1.1813762311586331</c:v>
                </c:pt>
                <c:pt idx="665">
                  <c:v>1.183161714072742</c:v>
                </c:pt>
                <c:pt idx="666">
                  <c:v>1.184947173380227</c:v>
                </c:pt>
                <c:pt idx="667">
                  <c:v>1.186732609269403</c:v>
                </c:pt>
                <c:pt idx="668">
                  <c:v>1.188518021926968</c:v>
                </c:pt>
                <c:pt idx="669">
                  <c:v>1.190303411538008</c:v>
                </c:pt>
                <c:pt idx="670">
                  <c:v>1.192088778286017</c:v>
                </c:pt>
                <c:pt idx="671">
                  <c:v>1.1938741223529139</c:v>
                </c:pt>
                <c:pt idx="672">
                  <c:v>1.195659443919058</c:v>
                </c:pt>
                <c:pt idx="673">
                  <c:v>1.197444743163248</c:v>
                </c:pt>
                <c:pt idx="674">
                  <c:v>1.199230020262767</c:v>
                </c:pt>
                <c:pt idx="675">
                  <c:v>1.2010152753933661</c:v>
                </c:pt>
                <c:pt idx="676">
                  <c:v>1.2028005087292859</c:v>
                </c:pt>
                <c:pt idx="677">
                  <c:v>1.2045857204432919</c:v>
                </c:pt>
                <c:pt idx="678">
                  <c:v>1.206370910706652</c:v>
                </c:pt>
                <c:pt idx="679">
                  <c:v>1.208156079689191</c:v>
                </c:pt>
                <c:pt idx="680">
                  <c:v>1.2099412275592569</c:v>
                </c:pt>
                <c:pt idx="681">
                  <c:v>1.211726354483776</c:v>
                </c:pt>
                <c:pt idx="682">
                  <c:v>1.213511460628248</c:v>
                </c:pt>
                <c:pt idx="683">
                  <c:v>1.2152965461567571</c:v>
                </c:pt>
                <c:pt idx="684">
                  <c:v>1.21708161123199</c:v>
                </c:pt>
                <c:pt idx="685">
                  <c:v>1.218866656015251</c:v>
                </c:pt>
                <c:pt idx="686">
                  <c:v>1.2206516806664569</c:v>
                </c:pt>
                <c:pt idx="687">
                  <c:v>1.222436685344187</c:v>
                </c:pt>
                <c:pt idx="688">
                  <c:v>1.224221670205645</c:v>
                </c:pt>
                <c:pt idx="689">
                  <c:v>1.2260066354067221</c:v>
                </c:pt>
                <c:pt idx="690">
                  <c:v>1.22779158110197</c:v>
                </c:pt>
                <c:pt idx="691">
                  <c:v>1.2295765074446381</c:v>
                </c:pt>
                <c:pt idx="692">
                  <c:v>1.2313614145866629</c:v>
                </c:pt>
                <c:pt idx="693">
                  <c:v>1.233146302678708</c:v>
                </c:pt>
                <c:pt idx="694">
                  <c:v>1.234931171870149</c:v>
                </c:pt>
                <c:pt idx="695">
                  <c:v>1.236716022309104</c:v>
                </c:pt>
                <c:pt idx="696">
                  <c:v>1.2385008541424281</c:v>
                </c:pt>
                <c:pt idx="697">
                  <c:v>1.2402856675157461</c:v>
                </c:pt>
                <c:pt idx="698">
                  <c:v>1.2420704625734451</c:v>
                </c:pt>
                <c:pt idx="699">
                  <c:v>1.243855239458689</c:v>
                </c:pt>
                <c:pt idx="700">
                  <c:v>1.245639998313445</c:v>
                </c:pt>
                <c:pt idx="701">
                  <c:v>1.247424739278469</c:v>
                </c:pt>
                <c:pt idx="702">
                  <c:v>1.249209462493337</c:v>
                </c:pt>
                <c:pt idx="703">
                  <c:v>1.2509941680964489</c:v>
                </c:pt>
                <c:pt idx="704">
                  <c:v>1.2527788562250399</c:v>
                </c:pt>
                <c:pt idx="705">
                  <c:v>1.2545635270151849</c:v>
                </c:pt>
                <c:pt idx="706">
                  <c:v>1.2563481806018251</c:v>
                </c:pt>
                <c:pt idx="707">
                  <c:v>1.258132817118744</c:v>
                </c:pt>
                <c:pt idx="708">
                  <c:v>1.2599174366986321</c:v>
                </c:pt>
                <c:pt idx="709">
                  <c:v>1.2617020394730449</c:v>
                </c:pt>
                <c:pt idx="710">
                  <c:v>1.263486625572442</c:v>
                </c:pt>
                <c:pt idx="711">
                  <c:v>1.2652711951261799</c:v>
                </c:pt>
                <c:pt idx="712">
                  <c:v>1.267055748262548</c:v>
                </c:pt>
                <c:pt idx="713">
                  <c:v>1.2688402851087459</c:v>
                </c:pt>
                <c:pt idx="714">
                  <c:v>1.270624805790918</c:v>
                </c:pt>
                <c:pt idx="715">
                  <c:v>1.272409310434141</c:v>
                </c:pt>
                <c:pt idx="716">
                  <c:v>1.2741937991624639</c:v>
                </c:pt>
                <c:pt idx="717">
                  <c:v>1.2759782720988839</c:v>
                </c:pt>
                <c:pt idx="718">
                  <c:v>1.2777627293653799</c:v>
                </c:pt>
                <c:pt idx="719">
                  <c:v>1.2795471710829081</c:v>
                </c:pt>
                <c:pt idx="720">
                  <c:v>1.281331597371419</c:v>
                </c:pt>
                <c:pt idx="721">
                  <c:v>1.2831160083498589</c:v>
                </c:pt>
                <c:pt idx="722">
                  <c:v>1.284900404136192</c:v>
                </c:pt>
                <c:pt idx="723">
                  <c:v>1.2866847848473959</c:v>
                </c:pt>
                <c:pt idx="724">
                  <c:v>1.288469150599467</c:v>
                </c:pt>
                <c:pt idx="725">
                  <c:v>1.290253501507451</c:v>
                </c:pt>
                <c:pt idx="726">
                  <c:v>1.29203783768543</c:v>
                </c:pt>
                <c:pt idx="727">
                  <c:v>1.2938221592465371</c:v>
                </c:pt>
                <c:pt idx="728">
                  <c:v>1.295606466302976</c:v>
                </c:pt>
                <c:pt idx="729">
                  <c:v>1.297390758965999</c:v>
                </c:pt>
                <c:pt idx="730">
                  <c:v>1.299175037345969</c:v>
                </c:pt>
                <c:pt idx="731">
                  <c:v>1.3009593015523031</c:v>
                </c:pt>
                <c:pt idx="732">
                  <c:v>1.30274355169353</c:v>
                </c:pt>
                <c:pt idx="733">
                  <c:v>1.3045277878772761</c:v>
                </c:pt>
                <c:pt idx="734">
                  <c:v>1.306312010210279</c:v>
                </c:pt>
                <c:pt idx="735">
                  <c:v>1.3080962187983869</c:v>
                </c:pt>
                <c:pt idx="736">
                  <c:v>1.309880413746584</c:v>
                </c:pt>
                <c:pt idx="737">
                  <c:v>1.3116645951589849</c:v>
                </c:pt>
                <c:pt idx="738">
                  <c:v>1.313448763138837</c:v>
                </c:pt>
                <c:pt idx="739">
                  <c:v>1.3152329177885571</c:v>
                </c:pt>
                <c:pt idx="740">
                  <c:v>1.3170170592096899</c:v>
                </c:pt>
                <c:pt idx="741">
                  <c:v>1.318801187502969</c:v>
                </c:pt>
                <c:pt idx="742">
                  <c:v>1.320585302768285</c:v>
                </c:pt>
                <c:pt idx="743">
                  <c:v>1.3223694051047099</c:v>
                </c:pt>
                <c:pt idx="744">
                  <c:v>1.324153494610504</c:v>
                </c:pt>
                <c:pt idx="745">
                  <c:v>1.325937571383119</c:v>
                </c:pt>
                <c:pt idx="746">
                  <c:v>1.327721635519205</c:v>
                </c:pt>
                <c:pt idx="747">
                  <c:v>1.3295056871146229</c:v>
                </c:pt>
                <c:pt idx="748">
                  <c:v>1.331289726264443</c:v>
                </c:pt>
                <c:pt idx="749">
                  <c:v>1.3330737530629551</c:v>
                </c:pt>
                <c:pt idx="750">
                  <c:v>1.334857767603689</c:v>
                </c:pt>
                <c:pt idx="751">
                  <c:v>1.336641769979394</c:v>
                </c:pt>
                <c:pt idx="752">
                  <c:v>1.3384257602820711</c:v>
                </c:pt>
                <c:pt idx="753">
                  <c:v>1.340209738602965</c:v>
                </c:pt>
                <c:pt idx="754">
                  <c:v>1.3419937050325741</c:v>
                </c:pt>
                <c:pt idx="755">
                  <c:v>1.343777659660657</c:v>
                </c:pt>
                <c:pt idx="756">
                  <c:v>1.345561602576244</c:v>
                </c:pt>
                <c:pt idx="757">
                  <c:v>1.3473455338676379</c:v>
                </c:pt>
                <c:pt idx="758">
                  <c:v>1.349129453622419</c:v>
                </c:pt>
                <c:pt idx="759">
                  <c:v>1.350913361927462</c:v>
                </c:pt>
                <c:pt idx="760">
                  <c:v>1.3526972588689199</c:v>
                </c:pt>
                <c:pt idx="761">
                  <c:v>1.354481144532258</c:v>
                </c:pt>
                <c:pt idx="762">
                  <c:v>1.3562650190022429</c:v>
                </c:pt>
                <c:pt idx="763">
                  <c:v>1.358048882362952</c:v>
                </c:pt>
                <c:pt idx="764">
                  <c:v>1.3598327346977841</c:v>
                </c:pt>
                <c:pt idx="765">
                  <c:v>1.361616576089451</c:v>
                </c:pt>
                <c:pt idx="766">
                  <c:v>1.363400406619997</c:v>
                </c:pt>
                <c:pt idx="767">
                  <c:v>1.3651842263708081</c:v>
                </c:pt>
                <c:pt idx="768">
                  <c:v>1.3669680354226099</c:v>
                </c:pt>
                <c:pt idx="769">
                  <c:v>1.3687518338554581</c:v>
                </c:pt>
                <c:pt idx="770">
                  <c:v>1.370535621748789</c:v>
                </c:pt>
                <c:pt idx="771">
                  <c:v>1.372319399181374</c:v>
                </c:pt>
                <c:pt idx="772">
                  <c:v>1.3741031662313501</c:v>
                </c:pt>
                <c:pt idx="773">
                  <c:v>1.3758869229762409</c:v>
                </c:pt>
                <c:pt idx="774">
                  <c:v>1.3776706694929171</c:v>
                </c:pt>
                <c:pt idx="775">
                  <c:v>1.3794544058576541</c:v>
                </c:pt>
                <c:pt idx="776">
                  <c:v>1.3812381321460909</c:v>
                </c:pt>
                <c:pt idx="777">
                  <c:v>1.3830218484332719</c:v>
                </c:pt>
                <c:pt idx="778">
                  <c:v>1.384805554793644</c:v>
                </c:pt>
                <c:pt idx="779">
                  <c:v>1.3865892513010261</c:v>
                </c:pt>
                <c:pt idx="780">
                  <c:v>1.388372938028668</c:v>
                </c:pt>
                <c:pt idx="781">
                  <c:v>1.3901566150492279</c:v>
                </c:pt>
                <c:pt idx="782">
                  <c:v>1.3919402824347731</c:v>
                </c:pt>
                <c:pt idx="783">
                  <c:v>1.393723940256792</c:v>
                </c:pt>
                <c:pt idx="784">
                  <c:v>1.3955075885862041</c:v>
                </c:pt>
                <c:pt idx="785">
                  <c:v>1.3972912274933571</c:v>
                </c:pt>
                <c:pt idx="786">
                  <c:v>1.399074857048038</c:v>
                </c:pt>
                <c:pt idx="787">
                  <c:v>1.400858477319479</c:v>
                </c:pt>
                <c:pt idx="788">
                  <c:v>1.40264208837634</c:v>
                </c:pt>
                <c:pt idx="789">
                  <c:v>1.404425690286748</c:v>
                </c:pt>
                <c:pt idx="790">
                  <c:v>1.40620928311828</c:v>
                </c:pt>
                <c:pt idx="791">
                  <c:v>1.4079928669379771</c:v>
                </c:pt>
                <c:pt idx="792">
                  <c:v>1.409776441812342</c:v>
                </c:pt>
                <c:pt idx="793">
                  <c:v>1.4115600078073409</c:v>
                </c:pt>
                <c:pt idx="794">
                  <c:v>1.413343564988423</c:v>
                </c:pt>
                <c:pt idx="795">
                  <c:v>1.415127113420509</c:v>
                </c:pt>
                <c:pt idx="796">
                  <c:v>1.41691065316801</c:v>
                </c:pt>
                <c:pt idx="797">
                  <c:v>1.4186941842948111</c:v>
                </c:pt>
                <c:pt idx="798">
                  <c:v>1.420477706864298</c:v>
                </c:pt>
                <c:pt idx="799">
                  <c:v>1.4222612209393619</c:v>
                </c:pt>
                <c:pt idx="800">
                  <c:v>1.424044726582371</c:v>
                </c:pt>
                <c:pt idx="801">
                  <c:v>1.425828223855216</c:v>
                </c:pt>
                <c:pt idx="802">
                  <c:v>1.427611712819292</c:v>
                </c:pt>
                <c:pt idx="803">
                  <c:v>1.4293951935354989</c:v>
                </c:pt>
                <c:pt idx="804">
                  <c:v>1.431178666064262</c:v>
                </c:pt>
                <c:pt idx="805">
                  <c:v>1.4329621304655391</c:v>
                </c:pt>
                <c:pt idx="806">
                  <c:v>1.4347455867987799</c:v>
                </c:pt>
                <c:pt idx="807">
                  <c:v>1.4365290351229969</c:v>
                </c:pt>
                <c:pt idx="808">
                  <c:v>1.4383124754967149</c:v>
                </c:pt>
                <c:pt idx="809">
                  <c:v>1.440095907978014</c:v>
                </c:pt>
                <c:pt idx="810">
                  <c:v>1.441879332624493</c:v>
                </c:pt>
                <c:pt idx="811">
                  <c:v>1.443662749493311</c:v>
                </c:pt>
                <c:pt idx="812">
                  <c:v>1.4454461586411731</c:v>
                </c:pt>
                <c:pt idx="813">
                  <c:v>1.4472295601243359</c:v>
                </c:pt>
                <c:pt idx="814">
                  <c:v>1.4490129539986181</c:v>
                </c:pt>
                <c:pt idx="815">
                  <c:v>1.4507963403193811</c:v>
                </c:pt>
                <c:pt idx="816">
                  <c:v>1.4525797191415779</c:v>
                </c:pt>
                <c:pt idx="817">
                  <c:v>1.454363090519702</c:v>
                </c:pt>
                <c:pt idx="818">
                  <c:v>1.4561464545078351</c:v>
                </c:pt>
                <c:pt idx="819">
                  <c:v>1.4579298111596259</c:v>
                </c:pt>
                <c:pt idx="820">
                  <c:v>1.4597131605283069</c:v>
                </c:pt>
                <c:pt idx="821">
                  <c:v>1.4614965026666911</c:v>
                </c:pt>
                <c:pt idx="822">
                  <c:v>1.4632798376271769</c:v>
                </c:pt>
                <c:pt idx="823">
                  <c:v>1.465063165461745</c:v>
                </c:pt>
                <c:pt idx="824">
                  <c:v>1.466846486221979</c:v>
                </c:pt>
                <c:pt idx="825">
                  <c:v>1.468629799959053</c:v>
                </c:pt>
                <c:pt idx="826">
                  <c:v>1.4704131067237489</c:v>
                </c:pt>
                <c:pt idx="827">
                  <c:v>1.4721964065664319</c:v>
                </c:pt>
                <c:pt idx="828">
                  <c:v>1.4739796995370911</c:v>
                </c:pt>
                <c:pt idx="829">
                  <c:v>1.4757629856853229</c:v>
                </c:pt>
                <c:pt idx="830">
                  <c:v>1.4775462650603239</c:v>
                </c:pt>
                <c:pt idx="831">
                  <c:v>1.479329537710925</c:v>
                </c:pt>
                <c:pt idx="832">
                  <c:v>1.4811128036855581</c:v>
                </c:pt>
                <c:pt idx="833">
                  <c:v>1.4828960630322969</c:v>
                </c:pt>
                <c:pt idx="834">
                  <c:v>1.484679315798815</c:v>
                </c:pt>
                <c:pt idx="835">
                  <c:v>1.4864625620324381</c:v>
                </c:pt>
                <c:pt idx="836">
                  <c:v>1.4882458017801199</c:v>
                </c:pt>
                <c:pt idx="837">
                  <c:v>1.490029035088432</c:v>
                </c:pt>
                <c:pt idx="838">
                  <c:v>1.4918122620036021</c:v>
                </c:pt>
                <c:pt idx="839">
                  <c:v>1.4935954825714981</c:v>
                </c:pt>
                <c:pt idx="840">
                  <c:v>1.4953786968376139</c:v>
                </c:pt>
                <c:pt idx="841">
                  <c:v>1.4971619048471101</c:v>
                </c:pt>
                <c:pt idx="842">
                  <c:v>1.4989451066447881</c:v>
                </c:pt>
                <c:pt idx="843">
                  <c:v>1.500728302275103</c:v>
                </c:pt>
                <c:pt idx="844">
                  <c:v>1.502511491782164</c:v>
                </c:pt>
                <c:pt idx="845">
                  <c:v>1.5042946752097459</c:v>
                </c:pt>
                <c:pt idx="846">
                  <c:v>1.506077852601275</c:v>
                </c:pt>
                <c:pt idx="847">
                  <c:v>1.5078610239998409</c:v>
                </c:pt>
                <c:pt idx="848">
                  <c:v>1.509644189448218</c:v>
                </c:pt>
                <c:pt idx="849">
                  <c:v>1.5114273489888299</c:v>
                </c:pt>
                <c:pt idx="850">
                  <c:v>1.5132105026637801</c:v>
                </c:pt>
                <c:pt idx="851">
                  <c:v>1.5149936505148489</c:v>
                </c:pt>
                <c:pt idx="852">
                  <c:v>1.5167767925834941</c:v>
                </c:pt>
                <c:pt idx="853">
                  <c:v>1.51855992891085</c:v>
                </c:pt>
                <c:pt idx="854">
                  <c:v>1.520343059537745</c:v>
                </c:pt>
                <c:pt idx="855">
                  <c:v>1.522126184504673</c:v>
                </c:pt>
                <c:pt idx="856">
                  <c:v>1.5239093038518421</c:v>
                </c:pt>
                <c:pt idx="857">
                  <c:v>1.52569241761913</c:v>
                </c:pt>
                <c:pt idx="858">
                  <c:v>1.5274755258461179</c:v>
                </c:pt>
                <c:pt idx="859">
                  <c:v>1.5292586285720779</c:v>
                </c:pt>
                <c:pt idx="860">
                  <c:v>1.531041725835989</c:v>
                </c:pt>
                <c:pt idx="861">
                  <c:v>1.532824817676522</c:v>
                </c:pt>
                <c:pt idx="862">
                  <c:v>1.5346079041320559</c:v>
                </c:pt>
                <c:pt idx="863">
                  <c:v>1.536390985240675</c:v>
                </c:pt>
                <c:pt idx="864">
                  <c:v>1.5381740610401711</c:v>
                </c:pt>
                <c:pt idx="865">
                  <c:v>1.53995713156805</c:v>
                </c:pt>
                <c:pt idx="866">
                  <c:v>1.5417401968615281</c:v>
                </c:pt>
                <c:pt idx="867">
                  <c:v>1.543523256957527</c:v>
                </c:pt>
                <c:pt idx="868">
                  <c:v>1.545306311892708</c:v>
                </c:pt>
                <c:pt idx="869">
                  <c:v>1.547089361703446</c:v>
                </c:pt>
                <c:pt idx="870">
                  <c:v>1.548872406425817</c:v>
                </c:pt>
                <c:pt idx="871">
                  <c:v>1.5506554460956501</c:v>
                </c:pt>
                <c:pt idx="872">
                  <c:v>1.552438480748479</c:v>
                </c:pt>
                <c:pt idx="873">
                  <c:v>1.5542215104195849</c:v>
                </c:pt>
                <c:pt idx="874">
                  <c:v>1.556004535143968</c:v>
                </c:pt>
                <c:pt idx="875">
                  <c:v>1.557787554956376</c:v>
                </c:pt>
                <c:pt idx="876">
                  <c:v>1.559570569891267</c:v>
                </c:pt>
                <c:pt idx="877">
                  <c:v>1.5613535799828671</c:v>
                </c:pt>
                <c:pt idx="878">
                  <c:v>1.563136585265126</c:v>
                </c:pt>
                <c:pt idx="879">
                  <c:v>1.564919585771732</c:v>
                </c:pt>
                <c:pt idx="880">
                  <c:v>1.5667025815361251</c:v>
                </c:pt>
                <c:pt idx="881">
                  <c:v>1.568485572591489</c:v>
                </c:pt>
                <c:pt idx="882">
                  <c:v>1.570268558970763</c:v>
                </c:pt>
                <c:pt idx="883">
                  <c:v>1.5720515407066269</c:v>
                </c:pt>
                <c:pt idx="884">
                  <c:v>1.5738345178315249</c:v>
                </c:pt>
                <c:pt idx="885">
                  <c:v>1.5756174903776361</c:v>
                </c:pt>
                <c:pt idx="886">
                  <c:v>1.5774004583769139</c:v>
                </c:pt>
                <c:pt idx="887">
                  <c:v>1.579183421861071</c:v>
                </c:pt>
                <c:pt idx="888">
                  <c:v>1.580966380861561</c:v>
                </c:pt>
                <c:pt idx="889">
                  <c:v>1.5827493354096209</c:v>
                </c:pt>
                <c:pt idx="890">
                  <c:v>1.584532285536246</c:v>
                </c:pt>
                <c:pt idx="891">
                  <c:v>1.5863152312721971</c:v>
                </c:pt>
                <c:pt idx="892">
                  <c:v>1.588098172647993</c:v>
                </c:pt>
                <c:pt idx="893">
                  <c:v>1.58988110969394</c:v>
                </c:pt>
                <c:pt idx="894">
                  <c:v>1.591664042440107</c:v>
                </c:pt>
                <c:pt idx="895">
                  <c:v>1.5934469709163399</c:v>
                </c:pt>
                <c:pt idx="896">
                  <c:v>1.5952298951522521</c:v>
                </c:pt>
                <c:pt idx="897">
                  <c:v>1.5970128151772469</c:v>
                </c:pt>
                <c:pt idx="898">
                  <c:v>1.598795731020497</c:v>
                </c:pt>
                <c:pt idx="899">
                  <c:v>1.600578642710957</c:v>
                </c:pt>
                <c:pt idx="900">
                  <c:v>1.6023615502773769</c:v>
                </c:pt>
                <c:pt idx="901">
                  <c:v>1.604144453748269</c:v>
                </c:pt>
                <c:pt idx="902">
                  <c:v>1.605927353151952</c:v>
                </c:pt>
                <c:pt idx="903">
                  <c:v>1.607710248516522</c:v>
                </c:pt>
                <c:pt idx="904">
                  <c:v>1.6094931398698691</c:v>
                </c:pt>
                <c:pt idx="905">
                  <c:v>1.61127602723967</c:v>
                </c:pt>
                <c:pt idx="906">
                  <c:v>1.6130589106533979</c:v>
                </c:pt>
                <c:pt idx="907">
                  <c:v>1.6148417901383221</c:v>
                </c:pt>
                <c:pt idx="908">
                  <c:v>1.616624665721506</c:v>
                </c:pt>
                <c:pt idx="909">
                  <c:v>1.618407537429811</c:v>
                </c:pt>
                <c:pt idx="910">
                  <c:v>1.6201904052899021</c:v>
                </c:pt>
                <c:pt idx="911">
                  <c:v>1.6219732693282329</c:v>
                </c:pt>
                <c:pt idx="912">
                  <c:v>1.623756129571081</c:v>
                </c:pt>
                <c:pt idx="913">
                  <c:v>1.62553898604451</c:v>
                </c:pt>
                <c:pt idx="914">
                  <c:v>1.627321838774394</c:v>
                </c:pt>
                <c:pt idx="915">
                  <c:v>1.629104687786421</c:v>
                </c:pt>
                <c:pt idx="916">
                  <c:v>1.6308875331060779</c:v>
                </c:pt>
                <c:pt idx="917">
                  <c:v>1.6326703747586739</c:v>
                </c:pt>
                <c:pt idx="918">
                  <c:v>1.6344532127693221</c:v>
                </c:pt>
                <c:pt idx="919">
                  <c:v>1.636236047162952</c:v>
                </c:pt>
                <c:pt idx="920">
                  <c:v>1.638018877964303</c:v>
                </c:pt>
                <c:pt idx="921">
                  <c:v>1.6398017051979421</c:v>
                </c:pt>
                <c:pt idx="922">
                  <c:v>1.641584528888252</c:v>
                </c:pt>
                <c:pt idx="923">
                  <c:v>1.643367349059413</c:v>
                </c:pt>
                <c:pt idx="924">
                  <c:v>1.645150165735459</c:v>
                </c:pt>
                <c:pt idx="925">
                  <c:v>1.6469329789402269</c:v>
                </c:pt>
                <c:pt idx="926">
                  <c:v>1.648715788697386</c:v>
                </c:pt>
                <c:pt idx="927">
                  <c:v>1.6504985950304161</c:v>
                </c:pt>
                <c:pt idx="928">
                  <c:v>1.6522813979626469</c:v>
                </c:pt>
                <c:pt idx="929">
                  <c:v>1.654064197517213</c:v>
                </c:pt>
                <c:pt idx="930">
                  <c:v>1.655846993717093</c:v>
                </c:pt>
                <c:pt idx="931">
                  <c:v>1.6576297865850871</c:v>
                </c:pt>
                <c:pt idx="932">
                  <c:v>1.6594125761438421</c:v>
                </c:pt>
                <c:pt idx="933">
                  <c:v>1.6611953624158191</c:v>
                </c:pt>
                <c:pt idx="934">
                  <c:v>1.6629781454233279</c:v>
                </c:pt>
                <c:pt idx="935">
                  <c:v>1.664760925188504</c:v>
                </c:pt>
                <c:pt idx="936">
                  <c:v>1.6665437017333229</c:v>
                </c:pt>
                <c:pt idx="937">
                  <c:v>1.668326475079607</c:v>
                </c:pt>
                <c:pt idx="938">
                  <c:v>1.6701092452490169</c:v>
                </c:pt>
                <c:pt idx="939">
                  <c:v>1.671892012263037</c:v>
                </c:pt>
                <c:pt idx="940">
                  <c:v>1.673674776143014</c:v>
                </c:pt>
                <c:pt idx="941">
                  <c:v>1.6754575369101361</c:v>
                </c:pt>
                <c:pt idx="942">
                  <c:v>1.677240294585423</c:v>
                </c:pt>
                <c:pt idx="943">
                  <c:v>1.6790230491897471</c:v>
                </c:pt>
                <c:pt idx="944">
                  <c:v>1.680805800743838</c:v>
                </c:pt>
                <c:pt idx="945">
                  <c:v>1.6825885492682591</c:v>
                </c:pt>
                <c:pt idx="946">
                  <c:v>1.6843712947834379</c:v>
                </c:pt>
                <c:pt idx="947">
                  <c:v>1.686154037309632</c:v>
                </c:pt>
                <c:pt idx="948">
                  <c:v>1.6879367768669731</c:v>
                </c:pt>
                <c:pt idx="949">
                  <c:v>1.689719513475425</c:v>
                </c:pt>
                <c:pt idx="950">
                  <c:v>1.691502247154836</c:v>
                </c:pt>
                <c:pt idx="951">
                  <c:v>1.6932849779248731</c:v>
                </c:pt>
                <c:pt idx="952">
                  <c:v>1.695067705805092</c:v>
                </c:pt>
                <c:pt idx="953">
                  <c:v>1.696850430814884</c:v>
                </c:pt>
                <c:pt idx="954">
                  <c:v>1.6986331529735039</c:v>
                </c:pt>
                <c:pt idx="955">
                  <c:v>1.7004158723000751</c:v>
                </c:pt>
                <c:pt idx="956">
                  <c:v>1.7021985888135811</c:v>
                </c:pt>
                <c:pt idx="957">
                  <c:v>1.7039813025328521</c:v>
                </c:pt>
                <c:pt idx="958">
                  <c:v>1.7057640134766019</c:v>
                </c:pt>
                <c:pt idx="959">
                  <c:v>1.7075467216633939</c:v>
                </c:pt>
                <c:pt idx="960">
                  <c:v>1.709329427111665</c:v>
                </c:pt>
                <c:pt idx="961">
                  <c:v>1.7111121298397149</c:v>
                </c:pt>
                <c:pt idx="962">
                  <c:v>1.712894829865707</c:v>
                </c:pt>
                <c:pt idx="963">
                  <c:v>1.7146775272076831</c:v>
                </c:pt>
                <c:pt idx="964">
                  <c:v>1.716460221883547</c:v>
                </c:pt>
                <c:pt idx="965">
                  <c:v>1.718242913911072</c:v>
                </c:pt>
                <c:pt idx="966">
                  <c:v>1.720025603307912</c:v>
                </c:pt>
                <c:pt idx="967">
                  <c:v>1.721808290091583</c:v>
                </c:pt>
                <c:pt idx="968">
                  <c:v>1.723590974279485</c:v>
                </c:pt>
                <c:pt idx="969">
                  <c:v>1.7253736558888719</c:v>
                </c:pt>
                <c:pt idx="970">
                  <c:v>1.7271563349368979</c:v>
                </c:pt>
                <c:pt idx="971">
                  <c:v>1.728939011440582</c:v>
                </c:pt>
                <c:pt idx="972">
                  <c:v>1.7307216854168179</c:v>
                </c:pt>
                <c:pt idx="973">
                  <c:v>1.7325043568823859</c:v>
                </c:pt>
                <c:pt idx="974">
                  <c:v>1.734287025853944</c:v>
                </c:pt>
                <c:pt idx="975">
                  <c:v>1.736069692348015</c:v>
                </c:pt>
                <c:pt idx="976">
                  <c:v>1.737852356381028</c:v>
                </c:pt>
                <c:pt idx="977">
                  <c:v>1.739635017969267</c:v>
                </c:pt>
                <c:pt idx="978">
                  <c:v>1.7414176771289249</c:v>
                </c:pt>
                <c:pt idx="979">
                  <c:v>1.743200333876068</c:v>
                </c:pt>
                <c:pt idx="980">
                  <c:v>1.744982988226637</c:v>
                </c:pt>
                <c:pt idx="981">
                  <c:v>1.7467656401964791</c:v>
                </c:pt>
                <c:pt idx="982">
                  <c:v>1.7485482898013041</c:v>
                </c:pt>
                <c:pt idx="983">
                  <c:v>1.7503309370567239</c:v>
                </c:pt>
                <c:pt idx="984">
                  <c:v>1.752113581978241</c:v>
                </c:pt>
                <c:pt idx="985">
                  <c:v>1.7538962245812451</c:v>
                </c:pt>
                <c:pt idx="986">
                  <c:v>1.755678864881002</c:v>
                </c:pt>
                <c:pt idx="987">
                  <c:v>1.7574615028926901</c:v>
                </c:pt>
                <c:pt idx="988">
                  <c:v>1.759244138631362</c:v>
                </c:pt>
                <c:pt idx="989">
                  <c:v>1.7610267721119759</c:v>
                </c:pt>
                <c:pt idx="990">
                  <c:v>1.762809403349372</c:v>
                </c:pt>
                <c:pt idx="991">
                  <c:v>1.7645920323582871</c:v>
                </c:pt>
                <c:pt idx="992">
                  <c:v>1.766374659153362</c:v>
                </c:pt>
                <c:pt idx="993">
                  <c:v>1.768157283749128</c:v>
                </c:pt>
                <c:pt idx="994">
                  <c:v>1.769939906159999</c:v>
                </c:pt>
                <c:pt idx="995">
                  <c:v>1.7717225264003149</c:v>
                </c:pt>
                <c:pt idx="996">
                  <c:v>1.7735051444842911</c:v>
                </c:pt>
                <c:pt idx="997">
                  <c:v>1.775287760426044</c:v>
                </c:pt>
                <c:pt idx="998">
                  <c:v>1.7770703742396019</c:v>
                </c:pt>
                <c:pt idx="999">
                  <c:v>1.7788529859388791</c:v>
                </c:pt>
                <c:pt idx="1000">
                  <c:v>1.7806355955377049</c:v>
                </c:pt>
                <c:pt idx="1001">
                  <c:v>1.7824182030498059</c:v>
                </c:pt>
                <c:pt idx="1002">
                  <c:v>1.784200808488797</c:v>
                </c:pt>
                <c:pt idx="1003">
                  <c:v>1.7859834118682241</c:v>
                </c:pt>
                <c:pt idx="1004">
                  <c:v>1.7877660132015061</c:v>
                </c:pt>
                <c:pt idx="1005">
                  <c:v>1.789548612502001</c:v>
                </c:pt>
                <c:pt idx="1006">
                  <c:v>1.7913312097829379</c:v>
                </c:pt>
                <c:pt idx="1007">
                  <c:v>1.793113805057474</c:v>
                </c:pt>
                <c:pt idx="1008">
                  <c:v>1.794896398338675</c:v>
                </c:pt>
                <c:pt idx="1009">
                  <c:v>1.796678989639497</c:v>
                </c:pt>
                <c:pt idx="1010">
                  <c:v>1.798461578972824</c:v>
                </c:pt>
                <c:pt idx="1011">
                  <c:v>1.8002441663514379</c:v>
                </c:pt>
                <c:pt idx="1012">
                  <c:v>1.8020267517880351</c:v>
                </c:pt>
                <c:pt idx="1013">
                  <c:v>1.8038093352952049</c:v>
                </c:pt>
                <c:pt idx="1014">
                  <c:v>1.8055919168854899</c:v>
                </c:pt>
                <c:pt idx="1015">
                  <c:v>1.8073744965712979</c:v>
                </c:pt>
                <c:pt idx="1016">
                  <c:v>1.8091570743649821</c:v>
                </c:pt>
                <c:pt idx="1017">
                  <c:v>1.8109396502787829</c:v>
                </c:pt>
                <c:pt idx="1018">
                  <c:v>1.8127222243248839</c:v>
                </c:pt>
                <c:pt idx="1019">
                  <c:v>1.814504796515356</c:v>
                </c:pt>
                <c:pt idx="1020">
                  <c:v>1.8162873668622039</c:v>
                </c:pt>
                <c:pt idx="1021">
                  <c:v>1.8180699353773331</c:v>
                </c:pt>
                <c:pt idx="1022">
                  <c:v>1.819852502072588</c:v>
                </c:pt>
                <c:pt idx="1023">
                  <c:v>1.8216350669596979</c:v>
                </c:pt>
                <c:pt idx="1024">
                  <c:v>1.8234176300503331</c:v>
                </c:pt>
                <c:pt idx="1025">
                  <c:v>1.82520019135608</c:v>
                </c:pt>
                <c:pt idx="1026">
                  <c:v>1.826982750888442</c:v>
                </c:pt>
                <c:pt idx="1027">
                  <c:v>1.8287653086588429</c:v>
                </c:pt>
                <c:pt idx="1028">
                  <c:v>1.8305478646786211</c:v>
                </c:pt>
                <c:pt idx="1029">
                  <c:v>1.8323304189590379</c:v>
                </c:pt>
                <c:pt idx="1030">
                  <c:v>1.8341129715112741</c:v>
                </c:pt>
                <c:pt idx="1031">
                  <c:v>1.835895522346441</c:v>
                </c:pt>
                <c:pt idx="1032">
                  <c:v>1.8376780714755709</c:v>
                </c:pt>
                <c:pt idx="1033">
                  <c:v>1.839460618909609</c:v>
                </c:pt>
                <c:pt idx="1034">
                  <c:v>1.8412431646594349</c:v>
                </c:pt>
                <c:pt idx="1035">
                  <c:v>1.8430257087358399</c:v>
                </c:pt>
                <c:pt idx="1036">
                  <c:v>1.8448082511495569</c:v>
                </c:pt>
                <c:pt idx="1037">
                  <c:v>1.8465907919112381</c:v>
                </c:pt>
                <c:pt idx="1038">
                  <c:v>1.848373331031459</c:v>
                </c:pt>
                <c:pt idx="1039">
                  <c:v>1.85015586852071</c:v>
                </c:pt>
                <c:pt idx="1040">
                  <c:v>1.8519384043894349</c:v>
                </c:pt>
                <c:pt idx="1041">
                  <c:v>1.853720938647988</c:v>
                </c:pt>
                <c:pt idx="1042">
                  <c:v>1.8555034713066469</c:v>
                </c:pt>
                <c:pt idx="1043">
                  <c:v>1.8572860023756339</c:v>
                </c:pt>
                <c:pt idx="1044">
                  <c:v>1.8590685318650919</c:v>
                </c:pt>
                <c:pt idx="1045">
                  <c:v>1.8608510597850869</c:v>
                </c:pt>
                <c:pt idx="1046">
                  <c:v>1.862633586145634</c:v>
                </c:pt>
                <c:pt idx="1047">
                  <c:v>1.864416110956657</c:v>
                </c:pt>
                <c:pt idx="1048">
                  <c:v>1.866198634228025</c:v>
                </c:pt>
                <c:pt idx="1049">
                  <c:v>1.867981155969539</c:v>
                </c:pt>
                <c:pt idx="1050">
                  <c:v>1.86976367619093</c:v>
                </c:pt>
                <c:pt idx="1051">
                  <c:v>1.871546194901847</c:v>
                </c:pt>
                <c:pt idx="1052">
                  <c:v>1.8733287121118991</c:v>
                </c:pt>
                <c:pt idx="1053">
                  <c:v>1.8751112278306139</c:v>
                </c:pt>
                <c:pt idx="1054">
                  <c:v>1.8768937420674561</c:v>
                </c:pt>
                <c:pt idx="1055">
                  <c:v>1.8786762548318241</c:v>
                </c:pt>
                <c:pt idx="1056">
                  <c:v>1.880458766133047</c:v>
                </c:pt>
                <c:pt idx="1057">
                  <c:v>1.8822412759803999</c:v>
                </c:pt>
                <c:pt idx="1058">
                  <c:v>1.88402378438309</c:v>
                </c:pt>
                <c:pt idx="1059">
                  <c:v>1.88580629135026</c:v>
                </c:pt>
                <c:pt idx="1060">
                  <c:v>1.8875887968909839</c:v>
                </c:pt>
                <c:pt idx="1061">
                  <c:v>1.889371301014283</c:v>
                </c:pt>
                <c:pt idx="1062">
                  <c:v>1.891153803729122</c:v>
                </c:pt>
                <c:pt idx="1063">
                  <c:v>1.8929363050443859</c:v>
                </c:pt>
                <c:pt idx="1064">
                  <c:v>1.8947188049689061</c:v>
                </c:pt>
                <c:pt idx="1065">
                  <c:v>1.896501303511468</c:v>
                </c:pt>
                <c:pt idx="1066">
                  <c:v>1.898283800680777</c:v>
                </c:pt>
                <c:pt idx="1067">
                  <c:v>1.900066296485482</c:v>
                </c:pt>
                <c:pt idx="1068">
                  <c:v>1.901848790934183</c:v>
                </c:pt>
                <c:pt idx="1069">
                  <c:v>1.9036312840354179</c:v>
                </c:pt>
                <c:pt idx="1070">
                  <c:v>1.905413775797659</c:v>
                </c:pt>
                <c:pt idx="1071">
                  <c:v>1.907196266229334</c:v>
                </c:pt>
                <c:pt idx="1072">
                  <c:v>1.908978755338786</c:v>
                </c:pt>
                <c:pt idx="1073">
                  <c:v>1.910761243134343</c:v>
                </c:pt>
                <c:pt idx="1074">
                  <c:v>1.91254372962424</c:v>
                </c:pt>
                <c:pt idx="1075">
                  <c:v>1.91432621481667</c:v>
                </c:pt>
                <c:pt idx="1076">
                  <c:v>1.91610869871977</c:v>
                </c:pt>
                <c:pt idx="1077">
                  <c:v>1.917891181341624</c:v>
                </c:pt>
                <c:pt idx="1078">
                  <c:v>1.9196736626902511</c:v>
                </c:pt>
                <c:pt idx="1079">
                  <c:v>1.921456142773635</c:v>
                </c:pt>
                <c:pt idx="1080">
                  <c:v>1.9232386215996751</c:v>
                </c:pt>
                <c:pt idx="1081">
                  <c:v>1.925021099176256</c:v>
                </c:pt>
                <c:pt idx="1082">
                  <c:v>1.926803575511167</c:v>
                </c:pt>
                <c:pt idx="1083">
                  <c:v>1.928586050612179</c:v>
                </c:pt>
                <c:pt idx="1084">
                  <c:v>1.9303685244869879</c:v>
                </c:pt>
                <c:pt idx="1085">
                  <c:v>1.932150997143258</c:v>
                </c:pt>
                <c:pt idx="1086">
                  <c:v>1.9339334685885761</c:v>
                </c:pt>
                <c:pt idx="1087">
                  <c:v>1.9357159388305001</c:v>
                </c:pt>
                <c:pt idx="1088">
                  <c:v>1.9374984078765229</c:v>
                </c:pt>
                <c:pt idx="1089">
                  <c:v>1.9392808757340909</c:v>
                </c:pt>
                <c:pt idx="1090">
                  <c:v>1.941063342410605</c:v>
                </c:pt>
                <c:pt idx="1091">
                  <c:v>1.942845807913409</c:v>
                </c:pt>
                <c:pt idx="1092">
                  <c:v>1.944628272249799</c:v>
                </c:pt>
                <c:pt idx="1093">
                  <c:v>1.946410735427029</c:v>
                </c:pt>
                <c:pt idx="1094">
                  <c:v>1.948193197452293</c:v>
                </c:pt>
                <c:pt idx="1095">
                  <c:v>1.9499756583327419</c:v>
                </c:pt>
                <c:pt idx="1096">
                  <c:v>1.9517581180754811</c:v>
                </c:pt>
                <c:pt idx="1097">
                  <c:v>1.953540576687558</c:v>
                </c:pt>
                <c:pt idx="1098">
                  <c:v>1.9553230341759891</c:v>
                </c:pt>
                <c:pt idx="1099">
                  <c:v>1.957105490547725</c:v>
                </c:pt>
                <c:pt idx="1100">
                  <c:v>1.9588879458096851</c:v>
                </c:pt>
                <c:pt idx="1101">
                  <c:v>1.960670399968734</c:v>
                </c:pt>
                <c:pt idx="1102">
                  <c:v>1.9624528530316929</c:v>
                </c:pt>
                <c:pt idx="1103">
                  <c:v>1.9642353050053349</c:v>
                </c:pt>
                <c:pt idx="1104">
                  <c:v>1.9660177558963889</c:v>
                </c:pt>
                <c:pt idx="1105">
                  <c:v>1.9678002057115389</c:v>
                </c:pt>
                <c:pt idx="1106">
                  <c:v>1.969582654457434</c:v>
                </c:pt>
                <c:pt idx="1107">
                  <c:v>1.9713651021406531</c:v>
                </c:pt>
                <c:pt idx="1108">
                  <c:v>1.973147548767753</c:v>
                </c:pt>
                <c:pt idx="1109">
                  <c:v>1.9749299943452461</c:v>
                </c:pt>
                <c:pt idx="1110">
                  <c:v>1.9767124388795849</c:v>
                </c:pt>
                <c:pt idx="1111">
                  <c:v>1.9784948823772031</c:v>
                </c:pt>
                <c:pt idx="1112">
                  <c:v>1.9802773248444649</c:v>
                </c:pt>
                <c:pt idx="1113">
                  <c:v>1.982059766287714</c:v>
                </c:pt>
                <c:pt idx="1114">
                  <c:v>1.983842206713234</c:v>
                </c:pt>
                <c:pt idx="1115">
                  <c:v>1.985624646127284</c:v>
                </c:pt>
                <c:pt idx="1116">
                  <c:v>1.987407084536071</c:v>
                </c:pt>
                <c:pt idx="1117">
                  <c:v>1.989189521945754</c:v>
                </c:pt>
                <c:pt idx="1118">
                  <c:v>1.9909719583624741</c:v>
                </c:pt>
                <c:pt idx="1119">
                  <c:v>1.9927543937923</c:v>
                </c:pt>
                <c:pt idx="1120">
                  <c:v>1.994536828241289</c:v>
                </c:pt>
                <c:pt idx="1121">
                  <c:v>1.9963192617154399</c:v>
                </c:pt>
                <c:pt idx="1122">
                  <c:v>1.9981016942207159</c:v>
                </c:pt>
                <c:pt idx="1123">
                  <c:v>1.9998841257630531</c:v>
                </c:pt>
                <c:pt idx="1124">
                  <c:v>2.0016665563483218</c:v>
                </c:pt>
                <c:pt idx="1125">
                  <c:v>2.0034489859823772</c:v>
                </c:pt>
                <c:pt idx="1126">
                  <c:v>2.0052314146710231</c:v>
                </c:pt>
                <c:pt idx="1127">
                  <c:v>2.007013842420037</c:v>
                </c:pt>
                <c:pt idx="1128">
                  <c:v>2.008796269235146</c:v>
                </c:pt>
                <c:pt idx="1129">
                  <c:v>2.010578695122041</c:v>
                </c:pt>
                <c:pt idx="1130">
                  <c:v>2.0123611200863771</c:v>
                </c:pt>
                <c:pt idx="1131">
                  <c:v>2.0141435441337729</c:v>
                </c:pt>
                <c:pt idx="1132">
                  <c:v>2.0159259672698129</c:v>
                </c:pt>
                <c:pt idx="1133">
                  <c:v>2.0177083895000369</c:v>
                </c:pt>
                <c:pt idx="1134">
                  <c:v>2.0194908108299572</c:v>
                </c:pt>
                <c:pt idx="1135">
                  <c:v>2.0212732312650399</c:v>
                </c:pt>
                <c:pt idx="1136">
                  <c:v>2.02305565081073</c:v>
                </c:pt>
                <c:pt idx="1137">
                  <c:v>2.0248380694724082</c:v>
                </c:pt>
                <c:pt idx="1138">
                  <c:v>2.0266204872554519</c:v>
                </c:pt>
                <c:pt idx="1139">
                  <c:v>2.0284029041651852</c:v>
                </c:pt>
                <c:pt idx="1140">
                  <c:v>2.030185320206904</c:v>
                </c:pt>
                <c:pt idx="1141">
                  <c:v>2.0319677353858681</c:v>
                </c:pt>
                <c:pt idx="1142">
                  <c:v>2.0337501497072941</c:v>
                </c:pt>
                <c:pt idx="1143">
                  <c:v>2.0355325631763792</c:v>
                </c:pt>
                <c:pt idx="1144">
                  <c:v>2.0373149757982678</c:v>
                </c:pt>
                <c:pt idx="1145">
                  <c:v>2.0390973875780869</c:v>
                </c:pt>
                <c:pt idx="1146">
                  <c:v>2.0408797985209342</c:v>
                </c:pt>
                <c:pt idx="1147">
                  <c:v>2.0426622086318491</c:v>
                </c:pt>
                <c:pt idx="1148">
                  <c:v>2.044444617915858</c:v>
                </c:pt>
                <c:pt idx="1149">
                  <c:v>2.046227026377951</c:v>
                </c:pt>
                <c:pt idx="1150">
                  <c:v>2.0480094340230801</c:v>
                </c:pt>
                <c:pt idx="1151">
                  <c:v>2.049791840856181</c:v>
                </c:pt>
                <c:pt idx="1152">
                  <c:v>2.0515742468821312</c:v>
                </c:pt>
                <c:pt idx="1153">
                  <c:v>2.0533566521057822</c:v>
                </c:pt>
                <c:pt idx="1154">
                  <c:v>2.055139056531984</c:v>
                </c:pt>
                <c:pt idx="1155">
                  <c:v>2.056921460165515</c:v>
                </c:pt>
                <c:pt idx="1156">
                  <c:v>2.0587038630111492</c:v>
                </c:pt>
                <c:pt idx="1157">
                  <c:v>2.0604862650736142</c:v>
                </c:pt>
                <c:pt idx="1158">
                  <c:v>2.062268666357614</c:v>
                </c:pt>
                <c:pt idx="1159">
                  <c:v>2.0640510668678131</c:v>
                </c:pt>
                <c:pt idx="1160">
                  <c:v>2.0658334666088698</c:v>
                </c:pt>
                <c:pt idx="1161">
                  <c:v>2.0676158655853749</c:v>
                </c:pt>
                <c:pt idx="1162">
                  <c:v>2.069398263801935</c:v>
                </c:pt>
                <c:pt idx="1163">
                  <c:v>2.0711806612630661</c:v>
                </c:pt>
                <c:pt idx="1164">
                  <c:v>2.072963057973328</c:v>
                </c:pt>
                <c:pt idx="1165">
                  <c:v>2.0747454539371781</c:v>
                </c:pt>
                <c:pt idx="1166">
                  <c:v>2.0765278491591022</c:v>
                </c:pt>
                <c:pt idx="1167">
                  <c:v>2.078310243643529</c:v>
                </c:pt>
                <c:pt idx="1168">
                  <c:v>2.0800926373948592</c:v>
                </c:pt>
                <c:pt idx="1169">
                  <c:v>2.081875030417474</c:v>
                </c:pt>
                <c:pt idx="1170">
                  <c:v>2.083657422715719</c:v>
                </c:pt>
                <c:pt idx="1171">
                  <c:v>2.085439814293915</c:v>
                </c:pt>
                <c:pt idx="1172">
                  <c:v>2.0872222051563551</c:v>
                </c:pt>
                <c:pt idx="1173">
                  <c:v>2.089004595307296</c:v>
                </c:pt>
                <c:pt idx="1174">
                  <c:v>2.090786984750995</c:v>
                </c:pt>
                <c:pt idx="1175">
                  <c:v>2.092569373491636</c:v>
                </c:pt>
                <c:pt idx="1176">
                  <c:v>2.0943517615334128</c:v>
                </c:pt>
                <c:pt idx="1177">
                  <c:v>2.0961341488804841</c:v>
                </c:pt>
                <c:pt idx="1178">
                  <c:v>2.0979165355369731</c:v>
                </c:pt>
                <c:pt idx="1179">
                  <c:v>2.0996989215069819</c:v>
                </c:pt>
                <c:pt idx="1180">
                  <c:v>2.101481306794589</c:v>
                </c:pt>
                <c:pt idx="1181">
                  <c:v>2.1032636914038338</c:v>
                </c:pt>
                <c:pt idx="1182">
                  <c:v>2.105046075338747</c:v>
                </c:pt>
                <c:pt idx="1183">
                  <c:v>2.1068284586033221</c:v>
                </c:pt>
                <c:pt idx="1184">
                  <c:v>2.1086108412015401</c:v>
                </c:pt>
                <c:pt idx="1185">
                  <c:v>2.1103932231373288</c:v>
                </c:pt>
                <c:pt idx="1186">
                  <c:v>2.112175604414626</c:v>
                </c:pt>
                <c:pt idx="1187">
                  <c:v>2.11395798503731</c:v>
                </c:pt>
                <c:pt idx="1188">
                  <c:v>2.115740365009259</c:v>
                </c:pt>
                <c:pt idx="1189">
                  <c:v>2.117522744334329</c:v>
                </c:pt>
                <c:pt idx="1190">
                  <c:v>2.1193051230163209</c:v>
                </c:pt>
                <c:pt idx="1191">
                  <c:v>2.121087501059042</c:v>
                </c:pt>
                <c:pt idx="1192">
                  <c:v>2.122869878466259</c:v>
                </c:pt>
                <c:pt idx="1193">
                  <c:v>2.1246522552417169</c:v>
                </c:pt>
                <c:pt idx="1194">
                  <c:v>2.12643463138915</c:v>
                </c:pt>
                <c:pt idx="1195">
                  <c:v>2.1282170069122501</c:v>
                </c:pt>
                <c:pt idx="1196">
                  <c:v>2.1299993818146912</c:v>
                </c:pt>
                <c:pt idx="1197">
                  <c:v>2.131781756100128</c:v>
                </c:pt>
                <c:pt idx="1198">
                  <c:v>2.1335641297721888</c:v>
                </c:pt>
                <c:pt idx="1199">
                  <c:v>2.1353465028344871</c:v>
                </c:pt>
                <c:pt idx="1200">
                  <c:v>2.1371288752905908</c:v>
                </c:pt>
                <c:pt idx="1201">
                  <c:v>2.1389112471440699</c:v>
                </c:pt>
                <c:pt idx="1202">
                  <c:v>2.1406936183984651</c:v>
                </c:pt>
                <c:pt idx="1203">
                  <c:v>2.142475989057282</c:v>
                </c:pt>
                <c:pt idx="1204">
                  <c:v>2.144258359124017</c:v>
                </c:pt>
                <c:pt idx="1205">
                  <c:v>2.1460407286021308</c:v>
                </c:pt>
                <c:pt idx="1206">
                  <c:v>2.1478230974950878</c:v>
                </c:pt>
                <c:pt idx="1207">
                  <c:v>2.1496054658063088</c:v>
                </c:pt>
                <c:pt idx="1208">
                  <c:v>2.151387833539196</c:v>
                </c:pt>
                <c:pt idx="1209">
                  <c:v>2.1531702006971178</c:v>
                </c:pt>
                <c:pt idx="1210">
                  <c:v>2.1549525672834551</c:v>
                </c:pt>
                <c:pt idx="1211">
                  <c:v>2.156734933301538</c:v>
                </c:pt>
                <c:pt idx="1212">
                  <c:v>2.1585172987546959</c:v>
                </c:pt>
                <c:pt idx="1213">
                  <c:v>2.160299663646212</c:v>
                </c:pt>
                <c:pt idx="1214">
                  <c:v>2.1620820279793662</c:v>
                </c:pt>
                <c:pt idx="1215">
                  <c:v>2.163864391757421</c:v>
                </c:pt>
                <c:pt idx="1216">
                  <c:v>2.16564675498361</c:v>
                </c:pt>
                <c:pt idx="1217">
                  <c:v>2.1674291176611429</c:v>
                </c:pt>
                <c:pt idx="1218">
                  <c:v>2.1692114797932081</c:v>
                </c:pt>
                <c:pt idx="1219">
                  <c:v>2.170993841382995</c:v>
                </c:pt>
                <c:pt idx="1220">
                  <c:v>2.1727762024336421</c:v>
                </c:pt>
                <c:pt idx="1221">
                  <c:v>2.1745585629482989</c:v>
                </c:pt>
                <c:pt idx="1222">
                  <c:v>2.176340922930073</c:v>
                </c:pt>
                <c:pt idx="1223">
                  <c:v>2.1781232823820562</c:v>
                </c:pt>
                <c:pt idx="1224">
                  <c:v>2.1799056413073101</c:v>
                </c:pt>
                <c:pt idx="1225">
                  <c:v>2.1816879997089278</c:v>
                </c:pt>
                <c:pt idx="1226">
                  <c:v>2.1834703575899099</c:v>
                </c:pt>
                <c:pt idx="1227">
                  <c:v>2.1852527149532959</c:v>
                </c:pt>
                <c:pt idx="1228">
                  <c:v>2.1870350718020708</c:v>
                </c:pt>
                <c:pt idx="1229">
                  <c:v>2.1888174281392159</c:v>
                </c:pt>
                <c:pt idx="1230">
                  <c:v>2.1905997839676989</c:v>
                </c:pt>
                <c:pt idx="1231">
                  <c:v>2.1923821392904612</c:v>
                </c:pt>
                <c:pt idx="1232">
                  <c:v>2.1941644941104061</c:v>
                </c:pt>
                <c:pt idx="1233">
                  <c:v>2.1959468484304669</c:v>
                </c:pt>
                <c:pt idx="1234">
                  <c:v>2.1977292022535191</c:v>
                </c:pt>
                <c:pt idx="1235">
                  <c:v>2.1995115555824332</c:v>
                </c:pt>
                <c:pt idx="1236">
                  <c:v>2.20129390842005</c:v>
                </c:pt>
                <c:pt idx="1237">
                  <c:v>2.203076260769218</c:v>
                </c:pt>
                <c:pt idx="1238">
                  <c:v>2.204858612632747</c:v>
                </c:pt>
                <c:pt idx="1239">
                  <c:v>2.2066409640134221</c:v>
                </c:pt>
                <c:pt idx="1240">
                  <c:v>2.2084233149140422</c:v>
                </c:pt>
                <c:pt idx="1241">
                  <c:v>2.210205665337361</c:v>
                </c:pt>
                <c:pt idx="1242">
                  <c:v>2.2119880152861162</c:v>
                </c:pt>
                <c:pt idx="1243">
                  <c:v>2.213770364763052</c:v>
                </c:pt>
                <c:pt idx="1244">
                  <c:v>2.2155527137708622</c:v>
                </c:pt>
                <c:pt idx="1245">
                  <c:v>2.2173350623122632</c:v>
                </c:pt>
                <c:pt idx="1246">
                  <c:v>2.2191174103899121</c:v>
                </c:pt>
                <c:pt idx="1247">
                  <c:v>2.2208997580064769</c:v>
                </c:pt>
                <c:pt idx="1248">
                  <c:v>2.2226821051646088</c:v>
                </c:pt>
                <c:pt idx="1249">
                  <c:v>2.224464451866921</c:v>
                </c:pt>
                <c:pt idx="1250">
                  <c:v>2.2262467981160339</c:v>
                </c:pt>
                <c:pt idx="1251">
                  <c:v>2.228029143914541</c:v>
                </c:pt>
                <c:pt idx="1252">
                  <c:v>2.2298114892650251</c:v>
                </c:pt>
                <c:pt idx="1253">
                  <c:v>2.2315938341700412</c:v>
                </c:pt>
                <c:pt idx="1254">
                  <c:v>2.2333761786321382</c:v>
                </c:pt>
                <c:pt idx="1255">
                  <c:v>2.2351585226538542</c:v>
                </c:pt>
                <c:pt idx="1256">
                  <c:v>2.2369408662376942</c:v>
                </c:pt>
                <c:pt idx="1257">
                  <c:v>2.23872320938617</c:v>
                </c:pt>
                <c:pt idx="1258">
                  <c:v>2.240505552101753</c:v>
                </c:pt>
                <c:pt idx="1259">
                  <c:v>2.2422878943869158</c:v>
                </c:pt>
                <c:pt idx="1260">
                  <c:v>2.2440702362441241</c:v>
                </c:pt>
                <c:pt idx="1261">
                  <c:v>2.245852577675806</c:v>
                </c:pt>
                <c:pt idx="1262">
                  <c:v>2.2476349186843732</c:v>
                </c:pt>
                <c:pt idx="1263">
                  <c:v>2.2494172592722652</c:v>
                </c:pt>
                <c:pt idx="1264">
                  <c:v>2.2511995994418399</c:v>
                </c:pt>
                <c:pt idx="1265">
                  <c:v>2.2529819391954979</c:v>
                </c:pt>
                <c:pt idx="1266">
                  <c:v>2.2547642785355939</c:v>
                </c:pt>
                <c:pt idx="1267">
                  <c:v>2.2565466174644802</c:v>
                </c:pt>
                <c:pt idx="1268">
                  <c:v>2.258328955984485</c:v>
                </c:pt>
                <c:pt idx="1269">
                  <c:v>2.2601112940979462</c:v>
                </c:pt>
                <c:pt idx="1270">
                  <c:v>2.261893631807157</c:v>
                </c:pt>
                <c:pt idx="1271">
                  <c:v>2.2636759691144142</c:v>
                </c:pt>
                <c:pt idx="1272">
                  <c:v>2.2654583060219848</c:v>
                </c:pt>
                <c:pt idx="1273">
                  <c:v>2.267240642532145</c:v>
                </c:pt>
                <c:pt idx="1274">
                  <c:v>2.2690229786471372</c:v>
                </c:pt>
                <c:pt idx="1275">
                  <c:v>2.2708053143692002</c:v>
                </c:pt>
                <c:pt idx="1276">
                  <c:v>2.2725876497005442</c:v>
                </c:pt>
                <c:pt idx="1277">
                  <c:v>2.274369984643402</c:v>
                </c:pt>
                <c:pt idx="1278">
                  <c:v>2.2761523191999511</c:v>
                </c:pt>
                <c:pt idx="1279">
                  <c:v>2.2779346533723799</c:v>
                </c:pt>
                <c:pt idx="1280">
                  <c:v>2.2797169871628511</c:v>
                </c:pt>
                <c:pt idx="1281">
                  <c:v>2.281499320573519</c:v>
                </c:pt>
                <c:pt idx="1282">
                  <c:v>2.2832816536065281</c:v>
                </c:pt>
                <c:pt idx="1283">
                  <c:v>2.285063986264015</c:v>
                </c:pt>
                <c:pt idx="1284">
                  <c:v>2.2868463185480801</c:v>
                </c:pt>
                <c:pt idx="1285">
                  <c:v>2.2886286504608329</c:v>
                </c:pt>
                <c:pt idx="1286">
                  <c:v>2.290410982004365</c:v>
                </c:pt>
                <c:pt idx="1287">
                  <c:v>2.2921933131807459</c:v>
                </c:pt>
                <c:pt idx="1288">
                  <c:v>2.293975643992042</c:v>
                </c:pt>
                <c:pt idx="1289">
                  <c:v>2.2957579744403218</c:v>
                </c:pt>
                <c:pt idx="1290">
                  <c:v>2.2975403045275931</c:v>
                </c:pt>
                <c:pt idx="1291">
                  <c:v>2.2993226342559079</c:v>
                </c:pt>
                <c:pt idx="1292">
                  <c:v>2.3011049636272611</c:v>
                </c:pt>
                <c:pt idx="1293">
                  <c:v>2.3028872926436761</c:v>
                </c:pt>
                <c:pt idx="1294">
                  <c:v>2.3046696213071249</c:v>
                </c:pt>
                <c:pt idx="1295">
                  <c:v>2.3064519496195941</c:v>
                </c:pt>
                <c:pt idx="1296">
                  <c:v>2.3082342775830389</c:v>
                </c:pt>
                <c:pt idx="1297">
                  <c:v>2.3100166051994262</c:v>
                </c:pt>
                <c:pt idx="1298">
                  <c:v>2.3117989324706891</c:v>
                </c:pt>
                <c:pt idx="1299">
                  <c:v>2.3135812593987568</c:v>
                </c:pt>
                <c:pt idx="1300">
                  <c:v>2.3153635859855579</c:v>
                </c:pt>
                <c:pt idx="1301">
                  <c:v>2.3171459122329789</c:v>
                </c:pt>
                <c:pt idx="1302">
                  <c:v>2.3189282381429419</c:v>
                </c:pt>
                <c:pt idx="1303">
                  <c:v>2.320710563717296</c:v>
                </c:pt>
                <c:pt idx="1304">
                  <c:v>2.322492888957945</c:v>
                </c:pt>
                <c:pt idx="1305">
                  <c:v>2.3242752138667369</c:v>
                </c:pt>
                <c:pt idx="1306">
                  <c:v>2.326057538445518</c:v>
                </c:pt>
                <c:pt idx="1307">
                  <c:v>2.3278398626961292</c:v>
                </c:pt>
                <c:pt idx="1308">
                  <c:v>2.329622186620393</c:v>
                </c:pt>
                <c:pt idx="1309">
                  <c:v>2.3314045102201288</c:v>
                </c:pt>
                <c:pt idx="1310">
                  <c:v>2.3331868334971499</c:v>
                </c:pt>
                <c:pt idx="1311">
                  <c:v>2.3349691564532371</c:v>
                </c:pt>
                <c:pt idx="1312">
                  <c:v>2.3367514790901791</c:v>
                </c:pt>
                <c:pt idx="1313">
                  <c:v>2.338533801409747</c:v>
                </c:pt>
                <c:pt idx="1314">
                  <c:v>2.340316123413706</c:v>
                </c:pt>
                <c:pt idx="1315">
                  <c:v>2.3420984451038009</c:v>
                </c:pt>
                <c:pt idx="1316">
                  <c:v>2.3438807664817771</c:v>
                </c:pt>
                <c:pt idx="1317">
                  <c:v>2.3456630875493629</c:v>
                </c:pt>
                <c:pt idx="1318">
                  <c:v>2.347445408308281</c:v>
                </c:pt>
                <c:pt idx="1319">
                  <c:v>2.3492277287602361</c:v>
                </c:pt>
                <c:pt idx="1320">
                  <c:v>2.3510100489069301</c:v>
                </c:pt>
                <c:pt idx="1321">
                  <c:v>2.3527923687500492</c:v>
                </c:pt>
                <c:pt idx="1322">
                  <c:v>2.3545746882912728</c:v>
                </c:pt>
                <c:pt idx="1323">
                  <c:v>2.3563570075322722</c:v>
                </c:pt>
                <c:pt idx="1324">
                  <c:v>2.3581393264746979</c:v>
                </c:pt>
                <c:pt idx="1325">
                  <c:v>2.3599216451202061</c:v>
                </c:pt>
                <c:pt idx="1326">
                  <c:v>2.361703963470434</c:v>
                </c:pt>
                <c:pt idx="1327">
                  <c:v>2.363486281527007</c:v>
                </c:pt>
                <c:pt idx="1328">
                  <c:v>2.3652685992915501</c:v>
                </c:pt>
                <c:pt idx="1329">
                  <c:v>2.3670509167656681</c:v>
                </c:pt>
                <c:pt idx="1330">
                  <c:v>2.368833233950963</c:v>
                </c:pt>
                <c:pt idx="1331">
                  <c:v>2.3706155508490192</c:v>
                </c:pt>
                <c:pt idx="1332">
                  <c:v>2.3723978674614221</c:v>
                </c:pt>
                <c:pt idx="1333">
                  <c:v>2.3741801837897389</c:v>
                </c:pt>
                <c:pt idx="1334">
                  <c:v>2.3759624998355391</c:v>
                </c:pt>
                <c:pt idx="1335">
                  <c:v>2.3777448156003662</c:v>
                </c:pt>
                <c:pt idx="1336">
                  <c:v>2.379527131085776</c:v>
                </c:pt>
                <c:pt idx="1337">
                  <c:v>2.381309446293284</c:v>
                </c:pt>
                <c:pt idx="1338">
                  <c:v>2.383091761224426</c:v>
                </c:pt>
                <c:pt idx="1339">
                  <c:v>2.3848740758807159</c:v>
                </c:pt>
                <c:pt idx="1340">
                  <c:v>2.3866563902636591</c:v>
                </c:pt>
                <c:pt idx="1341">
                  <c:v>2.388438704374757</c:v>
                </c:pt>
                <c:pt idx="1342">
                  <c:v>2.3902210182154939</c:v>
                </c:pt>
                <c:pt idx="1343">
                  <c:v>2.3920033317873579</c:v>
                </c:pt>
                <c:pt idx="1344">
                  <c:v>2.3937856450918069</c:v>
                </c:pt>
                <c:pt idx="1345">
                  <c:v>2.3955679581303091</c:v>
                </c:pt>
                <c:pt idx="1346">
                  <c:v>2.397350270904322</c:v>
                </c:pt>
                <c:pt idx="1347">
                  <c:v>2.399132583415287</c:v>
                </c:pt>
                <c:pt idx="1348">
                  <c:v>2.400914895664636</c:v>
                </c:pt>
                <c:pt idx="1349">
                  <c:v>2.4026972076538078</c:v>
                </c:pt>
                <c:pt idx="1350">
                  <c:v>2.4044795193842128</c:v>
                </c:pt>
                <c:pt idx="1351">
                  <c:v>2.4062618308572592</c:v>
                </c:pt>
                <c:pt idx="1352">
                  <c:v>2.408044142074365</c:v>
                </c:pt>
                <c:pt idx="1353">
                  <c:v>2.409826453036906</c:v>
                </c:pt>
                <c:pt idx="1354">
                  <c:v>2.4116087637462771</c:v>
                </c:pt>
                <c:pt idx="1355">
                  <c:v>2.4133910742038571</c:v>
                </c:pt>
                <c:pt idx="1356">
                  <c:v>2.415173384411013</c:v>
                </c:pt>
                <c:pt idx="1357">
                  <c:v>2.416955694369106</c:v>
                </c:pt>
                <c:pt idx="1358">
                  <c:v>2.4187380040794908</c:v>
                </c:pt>
                <c:pt idx="1359">
                  <c:v>2.4205203135435172</c:v>
                </c:pt>
                <c:pt idx="1360">
                  <c:v>2.4223026227625128</c:v>
                </c:pt>
                <c:pt idx="1361">
                  <c:v>2.424084931737815</c:v>
                </c:pt>
                <c:pt idx="1362">
                  <c:v>2.4258672404707422</c:v>
                </c:pt>
                <c:pt idx="1363">
                  <c:v>2.4276495489626111</c:v>
                </c:pt>
                <c:pt idx="1364">
                  <c:v>2.4294318572147242</c:v>
                </c:pt>
                <c:pt idx="1365">
                  <c:v>2.4312141652283801</c:v>
                </c:pt>
                <c:pt idx="1366">
                  <c:v>2.4329964730048772</c:v>
                </c:pt>
                <c:pt idx="1367">
                  <c:v>2.4347787805454848</c:v>
                </c:pt>
                <c:pt idx="1368">
                  <c:v>2.4365610878514938</c:v>
                </c:pt>
                <c:pt idx="1369">
                  <c:v>2.438343394924166</c:v>
                </c:pt>
                <c:pt idx="1370">
                  <c:v>2.4401257017647549</c:v>
                </c:pt>
                <c:pt idx="1371">
                  <c:v>2.4419080083745301</c:v>
                </c:pt>
                <c:pt idx="1372">
                  <c:v>2.4436903147547211</c:v>
                </c:pt>
                <c:pt idx="1373">
                  <c:v>2.4454726209065769</c:v>
                </c:pt>
                <c:pt idx="1374">
                  <c:v>2.4472549268313282</c:v>
                </c:pt>
                <c:pt idx="1375">
                  <c:v>2.4490372325301921</c:v>
                </c:pt>
                <c:pt idx="1376">
                  <c:v>2.4508195380043878</c:v>
                </c:pt>
                <c:pt idx="1377">
                  <c:v>2.4526018432551382</c:v>
                </c:pt>
                <c:pt idx="1378">
                  <c:v>2.4543841482836259</c:v>
                </c:pt>
                <c:pt idx="1379">
                  <c:v>2.4561664530910541</c:v>
                </c:pt>
                <c:pt idx="1380">
                  <c:v>2.4579487576786252</c:v>
                </c:pt>
                <c:pt idx="1381">
                  <c:v>2.4597310620475028</c:v>
                </c:pt>
                <c:pt idx="1382">
                  <c:v>2.46151336619887</c:v>
                </c:pt>
                <c:pt idx="1383">
                  <c:v>2.4632956701338919</c:v>
                </c:pt>
                <c:pt idx="1384">
                  <c:v>2.4650779738537358</c:v>
                </c:pt>
                <c:pt idx="1385">
                  <c:v>2.4668602773595492</c:v>
                </c:pt>
                <c:pt idx="1386">
                  <c:v>2.4686425806524799</c:v>
                </c:pt>
                <c:pt idx="1387">
                  <c:v>2.4704248837336751</c:v>
                </c:pt>
                <c:pt idx="1388">
                  <c:v>2.4722071866042592</c:v>
                </c:pt>
                <c:pt idx="1389">
                  <c:v>2.4739894892653722</c:v>
                </c:pt>
                <c:pt idx="1390">
                  <c:v>2.4757717917181319</c:v>
                </c:pt>
                <c:pt idx="1391">
                  <c:v>2.4775540939636391</c:v>
                </c:pt>
                <c:pt idx="1392">
                  <c:v>2.479336396003021</c:v>
                </c:pt>
                <c:pt idx="1393">
                  <c:v>2.4811186978373758</c:v>
                </c:pt>
                <c:pt idx="1394">
                  <c:v>2.4829009994677902</c:v>
                </c:pt>
                <c:pt idx="1395">
                  <c:v>2.4846833008953522</c:v>
                </c:pt>
                <c:pt idx="1396">
                  <c:v>2.486465602121156</c:v>
                </c:pt>
                <c:pt idx="1397">
                  <c:v>2.488247903146267</c:v>
                </c:pt>
                <c:pt idx="1398">
                  <c:v>2.490030203971763</c:v>
                </c:pt>
                <c:pt idx="1399">
                  <c:v>2.491812504598705</c:v>
                </c:pt>
                <c:pt idx="1400">
                  <c:v>2.4935948050281489</c:v>
                </c:pt>
                <c:pt idx="1401">
                  <c:v>2.4953771052611491</c:v>
                </c:pt>
                <c:pt idx="1402">
                  <c:v>2.49715940529875</c:v>
                </c:pt>
                <c:pt idx="1403">
                  <c:v>2.498941705141994</c:v>
                </c:pt>
                <c:pt idx="1404">
                  <c:v>2.5007240047919108</c:v>
                </c:pt>
                <c:pt idx="1405">
                  <c:v>2.5025063042495228</c:v>
                </c:pt>
                <c:pt idx="1406">
                  <c:v>2.5042886035158691</c:v>
                </c:pt>
                <c:pt idx="1407">
                  <c:v>2.5060709025919419</c:v>
                </c:pt>
                <c:pt idx="1408">
                  <c:v>2.5078532014787691</c:v>
                </c:pt>
                <c:pt idx="1409">
                  <c:v>2.50963550017735</c:v>
                </c:pt>
                <c:pt idx="1410">
                  <c:v>2.511417798688679</c:v>
                </c:pt>
                <c:pt idx="1411">
                  <c:v>2.513200097013744</c:v>
                </c:pt>
                <c:pt idx="1412">
                  <c:v>2.5149823951535502</c:v>
                </c:pt>
                <c:pt idx="1413">
                  <c:v>2.5167646931090579</c:v>
                </c:pt>
                <c:pt idx="1414">
                  <c:v>2.5185469908812581</c:v>
                </c:pt>
                <c:pt idx="1415">
                  <c:v>2.520329288471109</c:v>
                </c:pt>
                <c:pt idx="1416">
                  <c:v>2.5221115858795788</c:v>
                </c:pt>
                <c:pt idx="1417">
                  <c:v>2.523893883107625</c:v>
                </c:pt>
                <c:pt idx="1418">
                  <c:v>2.5256761801562071</c:v>
                </c:pt>
                <c:pt idx="1419">
                  <c:v>2.527458477026272</c:v>
                </c:pt>
                <c:pt idx="1420">
                  <c:v>2.5292407737187488</c:v>
                </c:pt>
                <c:pt idx="1421">
                  <c:v>2.5310230702345859</c:v>
                </c:pt>
                <c:pt idx="1422">
                  <c:v>2.5328053665747121</c:v>
                </c:pt>
                <c:pt idx="1423">
                  <c:v>2.5345876627400572</c:v>
                </c:pt>
                <c:pt idx="1424">
                  <c:v>2.5363699587315338</c:v>
                </c:pt>
                <c:pt idx="1425">
                  <c:v>2.5381522545500661</c:v>
                </c:pt>
                <c:pt idx="1426">
                  <c:v>2.5399345501965578</c:v>
                </c:pt>
                <c:pt idx="1427">
                  <c:v>2.541716845671913</c:v>
                </c:pt>
                <c:pt idx="1428">
                  <c:v>2.54349914097704</c:v>
                </c:pt>
                <c:pt idx="1429">
                  <c:v>2.5452814361128242</c:v>
                </c:pt>
                <c:pt idx="1430">
                  <c:v>2.5470637310801609</c:v>
                </c:pt>
                <c:pt idx="1431">
                  <c:v>2.5488460258799348</c:v>
                </c:pt>
                <c:pt idx="1432">
                  <c:v>2.550628320513018</c:v>
                </c:pt>
                <c:pt idx="1433">
                  <c:v>2.5524106149802952</c:v>
                </c:pt>
                <c:pt idx="1434">
                  <c:v>2.5541929092826279</c:v>
                </c:pt>
                <c:pt idx="1435">
                  <c:v>2.5559752034208838</c:v>
                </c:pt>
                <c:pt idx="1436">
                  <c:v>2.5577574973959201</c:v>
                </c:pt>
                <c:pt idx="1437">
                  <c:v>2.5595397912085991</c:v>
                </c:pt>
                <c:pt idx="1438">
                  <c:v>2.5613220848597651</c:v>
                </c:pt>
                <c:pt idx="1439">
                  <c:v>2.563104378350257</c:v>
                </c:pt>
                <c:pt idx="1440">
                  <c:v>2.5648866716809251</c:v>
                </c:pt>
                <c:pt idx="1441">
                  <c:v>2.5666689648525982</c:v>
                </c:pt>
                <c:pt idx="1442">
                  <c:v>2.5684512578661089</c:v>
                </c:pt>
                <c:pt idx="1443">
                  <c:v>2.5702335507222869</c:v>
                </c:pt>
                <c:pt idx="1444">
                  <c:v>2.5720158434219469</c:v>
                </c:pt>
                <c:pt idx="1445">
                  <c:v>2.5737981359659101</c:v>
                </c:pt>
                <c:pt idx="1446">
                  <c:v>2.5755804283549888</c:v>
                </c:pt>
                <c:pt idx="1447">
                  <c:v>2.5773627205899858</c:v>
                </c:pt>
                <c:pt idx="1448">
                  <c:v>2.579145012671705</c:v>
                </c:pt>
                <c:pt idx="1449">
                  <c:v>2.580927304600948</c:v>
                </c:pt>
                <c:pt idx="1450">
                  <c:v>2.5827095963784998</c:v>
                </c:pt>
                <c:pt idx="1451">
                  <c:v>2.5844918880051631</c:v>
                </c:pt>
                <c:pt idx="1452">
                  <c:v>2.586274179481713</c:v>
                </c:pt>
                <c:pt idx="1453">
                  <c:v>2.5880564708089282</c:v>
                </c:pt>
                <c:pt idx="1454">
                  <c:v>2.5898387619875951</c:v>
                </c:pt>
                <c:pt idx="1455">
                  <c:v>2.5916210530184771</c:v>
                </c:pt>
                <c:pt idx="1456">
                  <c:v>2.5934033439023381</c:v>
                </c:pt>
                <c:pt idx="1457">
                  <c:v>2.5951856346399511</c:v>
                </c:pt>
                <c:pt idx="1458">
                  <c:v>2.5969679252320641</c:v>
                </c:pt>
                <c:pt idx="1459">
                  <c:v>2.5987502156794391</c:v>
                </c:pt>
                <c:pt idx="1460">
                  <c:v>2.6005325059828222</c:v>
                </c:pt>
                <c:pt idx="1461">
                  <c:v>2.6023147961429598</c:v>
                </c:pt>
                <c:pt idx="1462">
                  <c:v>2.604097086160595</c:v>
                </c:pt>
                <c:pt idx="1463">
                  <c:v>2.6058793760364618</c:v>
                </c:pt>
                <c:pt idx="1464">
                  <c:v>2.607661665771293</c:v>
                </c:pt>
                <c:pt idx="1465">
                  <c:v>2.6094439553658222</c:v>
                </c:pt>
                <c:pt idx="1466">
                  <c:v>2.611226244820775</c:v>
                </c:pt>
                <c:pt idx="1467">
                  <c:v>2.6130085341368678</c:v>
                </c:pt>
                <c:pt idx="1468">
                  <c:v>2.6147908233148129</c:v>
                </c:pt>
                <c:pt idx="1469">
                  <c:v>2.616573112355336</c:v>
                </c:pt>
                <c:pt idx="1470">
                  <c:v>2.618355401259135</c:v>
                </c:pt>
                <c:pt idx="1471">
                  <c:v>2.620137690026922</c:v>
                </c:pt>
                <c:pt idx="1472">
                  <c:v>2.6219199786593919</c:v>
                </c:pt>
                <c:pt idx="1473">
                  <c:v>2.6237022671572432</c:v>
                </c:pt>
                <c:pt idx="1474">
                  <c:v>2.6254845555211719</c:v>
                </c:pt>
                <c:pt idx="1475">
                  <c:v>2.6272668437518618</c:v>
                </c:pt>
                <c:pt idx="1476">
                  <c:v>2.6290491318500062</c:v>
                </c:pt>
                <c:pt idx="1477">
                  <c:v>2.6308314198162819</c:v>
                </c:pt>
                <c:pt idx="1478">
                  <c:v>2.6326137076513638</c:v>
                </c:pt>
                <c:pt idx="1479">
                  <c:v>2.6343959953559271</c:v>
                </c:pt>
                <c:pt idx="1480">
                  <c:v>2.6361782829306519</c:v>
                </c:pt>
                <c:pt idx="1481">
                  <c:v>2.637960570376189</c:v>
                </c:pt>
                <c:pt idx="1482">
                  <c:v>2.6397428576932089</c:v>
                </c:pt>
                <c:pt idx="1483">
                  <c:v>2.641525144882368</c:v>
                </c:pt>
                <c:pt idx="1484">
                  <c:v>2.643307431944323</c:v>
                </c:pt>
                <c:pt idx="1485">
                  <c:v>2.6450897188797242</c:v>
                </c:pt>
                <c:pt idx="1486">
                  <c:v>2.6468720056892279</c:v>
                </c:pt>
                <c:pt idx="1487">
                  <c:v>2.6486542923734691</c:v>
                </c:pt>
                <c:pt idx="1488">
                  <c:v>2.6504365789330859</c:v>
                </c:pt>
                <c:pt idx="1489">
                  <c:v>2.6522188653687269</c:v>
                </c:pt>
                <c:pt idx="1490">
                  <c:v>2.6540011516810158</c:v>
                </c:pt>
                <c:pt idx="1491">
                  <c:v>2.6557834378705909</c:v>
                </c:pt>
                <c:pt idx="1492">
                  <c:v>2.657565723938069</c:v>
                </c:pt>
                <c:pt idx="1493">
                  <c:v>2.659348009884078</c:v>
                </c:pt>
                <c:pt idx="1494">
                  <c:v>2.6611302957092411</c:v>
                </c:pt>
                <c:pt idx="1495">
                  <c:v>2.6629125814141719</c:v>
                </c:pt>
                <c:pt idx="1496">
                  <c:v>2.664694866999481</c:v>
                </c:pt>
                <c:pt idx="1497">
                  <c:v>2.6664771524657862</c:v>
                </c:pt>
                <c:pt idx="1498">
                  <c:v>2.668259437813675</c:v>
                </c:pt>
                <c:pt idx="1499">
                  <c:v>2.670041723043767</c:v>
                </c:pt>
                <c:pt idx="1500">
                  <c:v>2.671824008156662</c:v>
                </c:pt>
                <c:pt idx="1501">
                  <c:v>2.673606293152949</c:v>
                </c:pt>
                <c:pt idx="1502">
                  <c:v>2.6753885780332252</c:v>
                </c:pt>
                <c:pt idx="1503">
                  <c:v>2.6771708627980622</c:v>
                </c:pt>
                <c:pt idx="1504">
                  <c:v>2.6789531474480759</c:v>
                </c:pt>
                <c:pt idx="1505">
                  <c:v>2.680735431983833</c:v>
                </c:pt>
                <c:pt idx="1506">
                  <c:v>2.6825177164059171</c:v>
                </c:pt>
                <c:pt idx="1507">
                  <c:v>2.6843000007148961</c:v>
                </c:pt>
                <c:pt idx="1508">
                  <c:v>2.6860822849113508</c:v>
                </c:pt>
                <c:pt idx="1509">
                  <c:v>2.6878645689958578</c:v>
                </c:pt>
                <c:pt idx="1510">
                  <c:v>2.689646852968965</c:v>
                </c:pt>
                <c:pt idx="1511">
                  <c:v>2.6914291368312622</c:v>
                </c:pt>
                <c:pt idx="1512">
                  <c:v>2.6932114205832871</c:v>
                </c:pt>
                <c:pt idx="1513">
                  <c:v>2.69499370422561</c:v>
                </c:pt>
                <c:pt idx="1514">
                  <c:v>2.696775987758778</c:v>
                </c:pt>
                <c:pt idx="1515">
                  <c:v>2.698558271183352</c:v>
                </c:pt>
                <c:pt idx="1516">
                  <c:v>2.700340554499872</c:v>
                </c:pt>
                <c:pt idx="1517">
                  <c:v>2.7021228377088868</c:v>
                </c:pt>
                <c:pt idx="1518">
                  <c:v>2.703905120810945</c:v>
                </c:pt>
                <c:pt idx="1519">
                  <c:v>2.705687403806575</c:v>
                </c:pt>
                <c:pt idx="1520">
                  <c:v>2.7074696866963248</c:v>
                </c:pt>
                <c:pt idx="1521">
                  <c:v>2.7092519694807189</c:v>
                </c:pt>
                <c:pt idx="1522">
                  <c:v>2.7110342521602862</c:v>
                </c:pt>
                <c:pt idx="1523">
                  <c:v>2.7128165347355702</c:v>
                </c:pt>
                <c:pt idx="1524">
                  <c:v>2.714598817207075</c:v>
                </c:pt>
                <c:pt idx="1525">
                  <c:v>2.7163810995753339</c:v>
                </c:pt>
                <c:pt idx="1526">
                  <c:v>2.7181633818408719</c:v>
                </c:pt>
                <c:pt idx="1527">
                  <c:v>2.7199456640041899</c:v>
                </c:pt>
                <c:pt idx="1528">
                  <c:v>2.721727946065819</c:v>
                </c:pt>
                <c:pt idx="1529">
                  <c:v>2.7235102280262549</c:v>
                </c:pt>
                <c:pt idx="1530">
                  <c:v>2.7252925098860188</c:v>
                </c:pt>
                <c:pt idx="1531">
                  <c:v>2.7270747916456011</c:v>
                </c:pt>
                <c:pt idx="1532">
                  <c:v>2.7288570733055182</c:v>
                </c:pt>
                <c:pt idx="1533">
                  <c:v>2.7306393548662591</c:v>
                </c:pt>
                <c:pt idx="1534">
                  <c:v>2.73242163632833</c:v>
                </c:pt>
                <c:pt idx="1535">
                  <c:v>2.734203917692215</c:v>
                </c:pt>
                <c:pt idx="1536">
                  <c:v>2.7359861989584142</c:v>
                </c:pt>
                <c:pt idx="1537">
                  <c:v>2.7377684801274151</c:v>
                </c:pt>
                <c:pt idx="1538">
                  <c:v>2.7395507611996979</c:v>
                </c:pt>
                <c:pt idx="1539">
                  <c:v>2.7413330421757598</c:v>
                </c:pt>
                <c:pt idx="1540">
                  <c:v>2.743115323056065</c:v>
                </c:pt>
                <c:pt idx="1541">
                  <c:v>2.744897603841101</c:v>
                </c:pt>
                <c:pt idx="1542">
                  <c:v>2.7466798845313369</c:v>
                </c:pt>
                <c:pt idx="1543">
                  <c:v>2.7484621651272541</c:v>
                </c:pt>
                <c:pt idx="1544">
                  <c:v>2.7502444456293231</c:v>
                </c:pt>
                <c:pt idx="1545">
                  <c:v>2.752026726038006</c:v>
                </c:pt>
                <c:pt idx="1546">
                  <c:v>2.7538090063537699</c:v>
                </c:pt>
                <c:pt idx="1547">
                  <c:v>2.7555912865770802</c:v>
                </c:pt>
                <c:pt idx="1548">
                  <c:v>2.757373566708397</c:v>
                </c:pt>
                <c:pt idx="1549">
                  <c:v>2.7591558467481749</c:v>
                </c:pt>
                <c:pt idx="1550">
                  <c:v>2.7609381266968702</c:v>
                </c:pt>
                <c:pt idx="1551">
                  <c:v>2.7627204065549429</c:v>
                </c:pt>
                <c:pt idx="1552">
                  <c:v>2.7645026863228401</c:v>
                </c:pt>
                <c:pt idx="1553">
                  <c:v>2.766284966000998</c:v>
                </c:pt>
                <c:pt idx="1554">
                  <c:v>2.7680672455898692</c:v>
                </c:pt>
                <c:pt idx="1555">
                  <c:v>2.7698495250899131</c:v>
                </c:pt>
                <c:pt idx="1556">
                  <c:v>2.7716318045015491</c:v>
                </c:pt>
                <c:pt idx="1557">
                  <c:v>2.7734140838252248</c:v>
                </c:pt>
                <c:pt idx="1558">
                  <c:v>2.775196363061379</c:v>
                </c:pt>
                <c:pt idx="1559">
                  <c:v>2.776978642210441</c:v>
                </c:pt>
                <c:pt idx="1560">
                  <c:v>2.778760921272835</c:v>
                </c:pt>
                <c:pt idx="1561">
                  <c:v>2.78054320024901</c:v>
                </c:pt>
                <c:pt idx="1562">
                  <c:v>2.7823254791393688</c:v>
                </c:pt>
                <c:pt idx="1563">
                  <c:v>2.7841077579443572</c:v>
                </c:pt>
                <c:pt idx="1564">
                  <c:v>2.7858900366643908</c:v>
                </c:pt>
                <c:pt idx="1565">
                  <c:v>2.7876723152998788</c:v>
                </c:pt>
                <c:pt idx="1566">
                  <c:v>2.789454593851254</c:v>
                </c:pt>
                <c:pt idx="1567">
                  <c:v>2.791236872318922</c:v>
                </c:pt>
                <c:pt idx="1568">
                  <c:v>2.793019150703298</c:v>
                </c:pt>
                <c:pt idx="1569">
                  <c:v>2.79480142900479</c:v>
                </c:pt>
                <c:pt idx="1570">
                  <c:v>2.7965837072238222</c:v>
                </c:pt>
                <c:pt idx="1571">
                  <c:v>2.7983659853607818</c:v>
                </c:pt>
                <c:pt idx="1572">
                  <c:v>2.8001482634160828</c:v>
                </c:pt>
                <c:pt idx="1573">
                  <c:v>2.8019305413901261</c:v>
                </c:pt>
                <c:pt idx="1574">
                  <c:v>2.8037128192833181</c:v>
                </c:pt>
                <c:pt idx="1575">
                  <c:v>2.8054950970960379</c:v>
                </c:pt>
                <c:pt idx="1576">
                  <c:v>2.8072773748287001</c:v>
                </c:pt>
                <c:pt idx="1577">
                  <c:v>2.80905965248169</c:v>
                </c:pt>
                <c:pt idx="1578">
                  <c:v>2.8108419300554019</c:v>
                </c:pt>
                <c:pt idx="1579">
                  <c:v>2.812624207550225</c:v>
                </c:pt>
                <c:pt idx="1580">
                  <c:v>2.814406484966546</c:v>
                </c:pt>
                <c:pt idx="1581">
                  <c:v>2.8161887623047459</c:v>
                </c:pt>
                <c:pt idx="1582">
                  <c:v>2.8179710395652222</c:v>
                </c:pt>
                <c:pt idx="1583">
                  <c:v>2.8197533167483408</c:v>
                </c:pt>
                <c:pt idx="1584">
                  <c:v>2.8215355938544819</c:v>
                </c:pt>
                <c:pt idx="1585">
                  <c:v>2.8233178708840359</c:v>
                </c:pt>
                <c:pt idx="1586">
                  <c:v>2.8251001478373579</c:v>
                </c:pt>
                <c:pt idx="1587">
                  <c:v>2.8268824247148441</c:v>
                </c:pt>
                <c:pt idx="1588">
                  <c:v>2.8286647015168498</c:v>
                </c:pt>
                <c:pt idx="1589">
                  <c:v>2.8304469782437489</c:v>
                </c:pt>
                <c:pt idx="1590">
                  <c:v>2.83222925489591</c:v>
                </c:pt>
                <c:pt idx="1591">
                  <c:v>2.8340115314736951</c:v>
                </c:pt>
                <c:pt idx="1592">
                  <c:v>2.8357938079774661</c:v>
                </c:pt>
                <c:pt idx="1593">
                  <c:v>2.8375760844075861</c:v>
                </c:pt>
                <c:pt idx="1594">
                  <c:v>2.8393583607644231</c:v>
                </c:pt>
                <c:pt idx="1595">
                  <c:v>2.8411406370483241</c:v>
                </c:pt>
                <c:pt idx="1596">
                  <c:v>2.842922913259649</c:v>
                </c:pt>
                <c:pt idx="1597">
                  <c:v>2.8447051893987489</c:v>
                </c:pt>
                <c:pt idx="1598">
                  <c:v>2.8464874654659771</c:v>
                </c:pt>
                <c:pt idx="1599">
                  <c:v>2.848269741461678</c:v>
                </c:pt>
                <c:pt idx="1600">
                  <c:v>2.8500520173862172</c:v>
                </c:pt>
                <c:pt idx="1601">
                  <c:v>2.8518342932399241</c:v>
                </c:pt>
                <c:pt idx="1602">
                  <c:v>2.853616569023143</c:v>
                </c:pt>
                <c:pt idx="1603">
                  <c:v>2.8553988447362322</c:v>
                </c:pt>
                <c:pt idx="1604">
                  <c:v>2.8571811203795221</c:v>
                </c:pt>
                <c:pt idx="1605">
                  <c:v>2.8589633959533418</c:v>
                </c:pt>
                <c:pt idx="1606">
                  <c:v>2.860745671458047</c:v>
                </c:pt>
                <c:pt idx="1607">
                  <c:v>2.8625279468939651</c:v>
                </c:pt>
                <c:pt idx="1608">
                  <c:v>2.8643102222614298</c:v>
                </c:pt>
                <c:pt idx="1609">
                  <c:v>2.8660924975607709</c:v>
                </c:pt>
                <c:pt idx="1610">
                  <c:v>2.8678747727923199</c:v>
                </c:pt>
                <c:pt idx="1611">
                  <c:v>2.8696570479564061</c:v>
                </c:pt>
                <c:pt idx="1612">
                  <c:v>2.8714393230533628</c:v>
                </c:pt>
                <c:pt idx="1613">
                  <c:v>2.873221598083505</c:v>
                </c:pt>
                <c:pt idx="1614">
                  <c:v>2.8750038730471612</c:v>
                </c:pt>
                <c:pt idx="1615">
                  <c:v>2.8767861479446459</c:v>
                </c:pt>
                <c:pt idx="1616">
                  <c:v>2.8785684227762922</c:v>
                </c:pt>
                <c:pt idx="1617">
                  <c:v>2.8803506975424038</c:v>
                </c:pt>
                <c:pt idx="1618">
                  <c:v>2.882132972243304</c:v>
                </c:pt>
                <c:pt idx="1619">
                  <c:v>2.8839152468793179</c:v>
                </c:pt>
                <c:pt idx="1620">
                  <c:v>2.8856975214507381</c:v>
                </c:pt>
                <c:pt idx="1621">
                  <c:v>2.8874797959578902</c:v>
                </c:pt>
                <c:pt idx="1622">
                  <c:v>2.889262070401081</c:v>
                </c:pt>
                <c:pt idx="1623">
                  <c:v>2.8910443447806191</c:v>
                </c:pt>
                <c:pt idx="1624">
                  <c:v>2.8928266190968039</c:v>
                </c:pt>
                <c:pt idx="1625">
                  <c:v>2.8946088933499579</c:v>
                </c:pt>
                <c:pt idx="1626">
                  <c:v>2.896391167540366</c:v>
                </c:pt>
                <c:pt idx="1627">
                  <c:v>2.898173441668336</c:v>
                </c:pt>
                <c:pt idx="1628">
                  <c:v>2.8999557157341771</c:v>
                </c:pt>
                <c:pt idx="1629">
                  <c:v>2.901737989738177</c:v>
                </c:pt>
                <c:pt idx="1630">
                  <c:v>2.9035202636806381</c:v>
                </c:pt>
                <c:pt idx="1631">
                  <c:v>2.90530253756185</c:v>
                </c:pt>
                <c:pt idx="1632">
                  <c:v>2.9070848113821182</c:v>
                </c:pt>
                <c:pt idx="1633">
                  <c:v>2.908867085141726</c:v>
                </c:pt>
                <c:pt idx="1634">
                  <c:v>2.910649358840971</c:v>
                </c:pt>
                <c:pt idx="1635">
                  <c:v>2.9124316324801369</c:v>
                </c:pt>
                <c:pt idx="1636">
                  <c:v>2.9142139060595151</c:v>
                </c:pt>
                <c:pt idx="1637">
                  <c:v>2.915996179579385</c:v>
                </c:pt>
                <c:pt idx="1638">
                  <c:v>2.917778453040043</c:v>
                </c:pt>
                <c:pt idx="1639">
                  <c:v>2.9195607264417629</c:v>
                </c:pt>
                <c:pt idx="1640">
                  <c:v>2.921342999784831</c:v>
                </c:pt>
                <c:pt idx="1641">
                  <c:v>2.9231252730695281</c:v>
                </c:pt>
                <c:pt idx="1642">
                  <c:v>2.9249075462961351</c:v>
                </c:pt>
                <c:pt idx="1643">
                  <c:v>2.926689819464924</c:v>
                </c:pt>
                <c:pt idx="1644">
                  <c:v>2.9284720925761749</c:v>
                </c:pt>
                <c:pt idx="1645">
                  <c:v>2.9302543656301632</c:v>
                </c:pt>
                <c:pt idx="1646">
                  <c:v>2.9320366386271561</c:v>
                </c:pt>
                <c:pt idx="1647">
                  <c:v>2.9338189115674358</c:v>
                </c:pt>
                <c:pt idx="1648">
                  <c:v>2.9356011844512691</c:v>
                </c:pt>
                <c:pt idx="1649">
                  <c:v>2.9373834572789148</c:v>
                </c:pt>
                <c:pt idx="1650">
                  <c:v>2.939165730050656</c:v>
                </c:pt>
                <c:pt idx="1651">
                  <c:v>2.9409480027667509</c:v>
                </c:pt>
                <c:pt idx="1652">
                  <c:v>2.942730275427464</c:v>
                </c:pt>
                <c:pt idx="1653">
                  <c:v>2.9445125480330638</c:v>
                </c:pt>
                <c:pt idx="1654">
                  <c:v>2.946294820583804</c:v>
                </c:pt>
                <c:pt idx="1655">
                  <c:v>2.948077093079958</c:v>
                </c:pt>
                <c:pt idx="1656">
                  <c:v>2.949859365521772</c:v>
                </c:pt>
                <c:pt idx="1657">
                  <c:v>2.9516416379095132</c:v>
                </c:pt>
                <c:pt idx="1658">
                  <c:v>2.9534239102434339</c:v>
                </c:pt>
                <c:pt idx="1659">
                  <c:v>2.955206182523785</c:v>
                </c:pt>
                <c:pt idx="1660">
                  <c:v>2.9569884547508338</c:v>
                </c:pt>
                <c:pt idx="1661">
                  <c:v>2.9587707269248238</c:v>
                </c:pt>
                <c:pt idx="1662">
                  <c:v>2.9605529990460102</c:v>
                </c:pt>
                <c:pt idx="1663">
                  <c:v>2.9623352711146369</c:v>
                </c:pt>
                <c:pt idx="1664">
                  <c:v>2.9641175431309641</c:v>
                </c:pt>
                <c:pt idx="1665">
                  <c:v>2.965899815095236</c:v>
                </c:pt>
                <c:pt idx="1666">
                  <c:v>2.967682087007689</c:v>
                </c:pt>
                <c:pt idx="1667">
                  <c:v>2.969464358868581</c:v>
                </c:pt>
                <c:pt idx="1668">
                  <c:v>2.9712466306781469</c:v>
                </c:pt>
                <c:pt idx="1669">
                  <c:v>2.9730289024366332</c:v>
                </c:pt>
                <c:pt idx="1670">
                  <c:v>2.9748111741442762</c:v>
                </c:pt>
                <c:pt idx="1671">
                  <c:v>2.976593445801329</c:v>
                </c:pt>
                <c:pt idx="1672">
                  <c:v>2.9783757174080119</c:v>
                </c:pt>
                <c:pt idx="1673">
                  <c:v>2.9801579889645811</c:v>
                </c:pt>
                <c:pt idx="1674">
                  <c:v>2.9819402604712568</c:v>
                </c:pt>
                <c:pt idx="1675">
                  <c:v>2.983722531928295</c:v>
                </c:pt>
                <c:pt idx="1676">
                  <c:v>2.985504803335902</c:v>
                </c:pt>
                <c:pt idx="1677">
                  <c:v>2.987287074694339</c:v>
                </c:pt>
                <c:pt idx="1678">
                  <c:v>2.9890693460038138</c:v>
                </c:pt>
                <c:pt idx="1679">
                  <c:v>2.9908516172645649</c:v>
                </c:pt>
                <c:pt idx="1680">
                  <c:v>2.9926338884768362</c:v>
                </c:pt>
                <c:pt idx="1681">
                  <c:v>2.9944161596408319</c:v>
                </c:pt>
                <c:pt idx="1682">
                  <c:v>2.996198430756793</c:v>
                </c:pt>
                <c:pt idx="1683">
                  <c:v>2.997980701824944</c:v>
                </c:pt>
                <c:pt idx="1684">
                  <c:v>2.9997629728455042</c:v>
                </c:pt>
                <c:pt idx="1685">
                  <c:v>3.0015452438187098</c:v>
                </c:pt>
                <c:pt idx="1686">
                  <c:v>3.0033275147447709</c:v>
                </c:pt>
                <c:pt idx="1687">
                  <c:v>3.0051097856239051</c:v>
                </c:pt>
                <c:pt idx="1688">
                  <c:v>3.0068920564563459</c:v>
                </c:pt>
                <c:pt idx="1689">
                  <c:v>3.0086743272423</c:v>
                </c:pt>
                <c:pt idx="1690">
                  <c:v>3.0104565979819968</c:v>
                </c:pt>
                <c:pt idx="1691">
                  <c:v>3.0122388686756461</c:v>
                </c:pt>
                <c:pt idx="1692">
                  <c:v>3.014021139323463</c:v>
                </c:pt>
                <c:pt idx="1693">
                  <c:v>3.0158034099256552</c:v>
                </c:pt>
                <c:pt idx="1694">
                  <c:v>3.0175856804824539</c:v>
                </c:pt>
                <c:pt idx="1695">
                  <c:v>3.019367950994059</c:v>
                </c:pt>
                <c:pt idx="1696">
                  <c:v>3.0211502214606849</c:v>
                </c:pt>
                <c:pt idx="1697">
                  <c:v>3.0229324918825409</c:v>
                </c:pt>
                <c:pt idx="1698">
                  <c:v>3.0247147622598338</c:v>
                </c:pt>
                <c:pt idx="1699">
                  <c:v>3.02649703259278</c:v>
                </c:pt>
                <c:pt idx="1700">
                  <c:v>3.028279302881582</c:v>
                </c:pt>
                <c:pt idx="1701">
                  <c:v>3.0300615731264329</c:v>
                </c:pt>
                <c:pt idx="1702">
                  <c:v>3.031843843327557</c:v>
                </c:pt>
                <c:pt idx="1703">
                  <c:v>3.0336261134851452</c:v>
                </c:pt>
                <c:pt idx="1704">
                  <c:v>3.035408383599417</c:v>
                </c:pt>
                <c:pt idx="1705">
                  <c:v>3.0371906536705531</c:v>
                </c:pt>
                <c:pt idx="1706">
                  <c:v>3.0389729236987622</c:v>
                </c:pt>
                <c:pt idx="1707">
                  <c:v>3.040755193684245</c:v>
                </c:pt>
                <c:pt idx="1708">
                  <c:v>3.042537463627208</c:v>
                </c:pt>
                <c:pt idx="1709">
                  <c:v>3.044319733527832</c:v>
                </c:pt>
                <c:pt idx="1710">
                  <c:v>3.0461020033863342</c:v>
                </c:pt>
                <c:pt idx="1711">
                  <c:v>3.0478842732028921</c:v>
                </c:pt>
                <c:pt idx="1712">
                  <c:v>3.049666542977707</c:v>
                </c:pt>
                <c:pt idx="1713">
                  <c:v>3.0514488127109711</c:v>
                </c:pt>
                <c:pt idx="1714">
                  <c:v>3.053231082402887</c:v>
                </c:pt>
                <c:pt idx="1715">
                  <c:v>3.0550133520536402</c:v>
                </c:pt>
                <c:pt idx="1716">
                  <c:v>3.0567956216634111</c:v>
                </c:pt>
                <c:pt idx="1717">
                  <c:v>3.0585778912324031</c:v>
                </c:pt>
                <c:pt idx="1718">
                  <c:v>3.0603601607608</c:v>
                </c:pt>
                <c:pt idx="1719">
                  <c:v>3.062142430248787</c:v>
                </c:pt>
                <c:pt idx="1720">
                  <c:v>3.0639246996965581</c:v>
                </c:pt>
                <c:pt idx="1721">
                  <c:v>3.065706969104296</c:v>
                </c:pt>
                <c:pt idx="1722">
                  <c:v>3.0674892384721848</c:v>
                </c:pt>
                <c:pt idx="1723">
                  <c:v>3.0692715078004049</c:v>
                </c:pt>
                <c:pt idx="1724">
                  <c:v>3.0710537770891508</c:v>
                </c:pt>
                <c:pt idx="1725">
                  <c:v>3.0728360463385949</c:v>
                </c:pt>
                <c:pt idx="1726">
                  <c:v>3.0746183155489191</c:v>
                </c:pt>
                <c:pt idx="1727">
                  <c:v>3.07640058472031</c:v>
                </c:pt>
                <c:pt idx="1728">
                  <c:v>3.078182853852947</c:v>
                </c:pt>
                <c:pt idx="1729">
                  <c:v>3.0799651229469931</c:v>
                </c:pt>
                <c:pt idx="1730">
                  <c:v>3.0817473920026521</c:v>
                </c:pt>
                <c:pt idx="1731">
                  <c:v>3.0835296610200809</c:v>
                </c:pt>
                <c:pt idx="1732">
                  <c:v>3.0853119299994658</c:v>
                </c:pt>
                <c:pt idx="1733">
                  <c:v>3.0870941989409721</c:v>
                </c:pt>
                <c:pt idx="1734">
                  <c:v>3.088876467844782</c:v>
                </c:pt>
                <c:pt idx="1735">
                  <c:v>3.0906587367110689</c:v>
                </c:pt>
                <c:pt idx="1736">
                  <c:v>3.0924410055400018</c:v>
                </c:pt>
                <c:pt idx="1737">
                  <c:v>3.094223274331759</c:v>
                </c:pt>
                <c:pt idx="1738">
                  <c:v>3.0960055430865001</c:v>
                </c:pt>
                <c:pt idx="1739">
                  <c:v>3.0977878118044009</c:v>
                </c:pt>
                <c:pt idx="1740">
                  <c:v>3.0995700804856332</c:v>
                </c:pt>
                <c:pt idx="1741">
                  <c:v>3.1013523491303632</c:v>
                </c:pt>
                <c:pt idx="1742">
                  <c:v>3.1031346177387529</c:v>
                </c:pt>
                <c:pt idx="1743">
                  <c:v>3.1049168863109728</c:v>
                </c:pt>
                <c:pt idx="1744">
                  <c:v>3.106699154847202</c:v>
                </c:pt>
                <c:pt idx="1745">
                  <c:v>3.1084814233475799</c:v>
                </c:pt>
                <c:pt idx="1746">
                  <c:v>3.110263691812293</c:v>
                </c:pt>
                <c:pt idx="1747">
                  <c:v>3.1120459602414918</c:v>
                </c:pt>
                <c:pt idx="1748">
                  <c:v>3.113828228635342</c:v>
                </c:pt>
                <c:pt idx="1749">
                  <c:v>3.1156104969940071</c:v>
                </c:pt>
                <c:pt idx="1750">
                  <c:v>3.1173927653176401</c:v>
                </c:pt>
                <c:pt idx="1751">
                  <c:v>3.1191750336064139</c:v>
                </c:pt>
                <c:pt idx="1752">
                  <c:v>3.120957301860479</c:v>
                </c:pt>
                <c:pt idx="1753">
                  <c:v>3.1227395700799931</c:v>
                </c:pt>
                <c:pt idx="1754">
                  <c:v>3.124521838265125</c:v>
                </c:pt>
                <c:pt idx="1755">
                  <c:v>3.126304106416014</c:v>
                </c:pt>
                <c:pt idx="1756">
                  <c:v>3.1280863745328369</c:v>
                </c:pt>
                <c:pt idx="1757">
                  <c:v>3.1298686426157238</c:v>
                </c:pt>
                <c:pt idx="1758">
                  <c:v>3.1316509106648489</c:v>
                </c:pt>
                <c:pt idx="1759">
                  <c:v>3.1334331786803649</c:v>
                </c:pt>
                <c:pt idx="1760">
                  <c:v>3.1352154466624151</c:v>
                </c:pt>
                <c:pt idx="1761">
                  <c:v>3.1369977146111578</c:v>
                </c:pt>
                <c:pt idx="1762">
                  <c:v>3.1387799825267479</c:v>
                </c:pt>
                <c:pt idx="1763">
                  <c:v>3.140562250409324</c:v>
                </c:pt>
                <c:pt idx="1764">
                  <c:v>3.1423445182590468</c:v>
                </c:pt>
                <c:pt idx="1765">
                  <c:v>3.1441267860760682</c:v>
                </c:pt>
                <c:pt idx="1766">
                  <c:v>3.1459090538605272</c:v>
                </c:pt>
                <c:pt idx="1767">
                  <c:v>3.1476913216125708</c:v>
                </c:pt>
                <c:pt idx="1768">
                  <c:v>3.149473589332358</c:v>
                </c:pt>
                <c:pt idx="1769">
                  <c:v>3.1512558570200282</c:v>
                </c:pt>
                <c:pt idx="1770">
                  <c:v>3.15303812467572</c:v>
                </c:pt>
                <c:pt idx="1771">
                  <c:v>3.154820392299591</c:v>
                </c:pt>
                <c:pt idx="1772">
                  <c:v>3.1566026598917829</c:v>
                </c:pt>
                <c:pt idx="1773">
                  <c:v>3.158384927452428</c:v>
                </c:pt>
                <c:pt idx="1774">
                  <c:v>3.1601671949816801</c:v>
                </c:pt>
                <c:pt idx="1775">
                  <c:v>3.1619494624796789</c:v>
                </c:pt>
                <c:pt idx="1776">
                  <c:v>3.1637317299465599</c:v>
                </c:pt>
                <c:pt idx="1777">
                  <c:v>3.165513997382472</c:v>
                </c:pt>
                <c:pt idx="1778">
                  <c:v>3.167296264787554</c:v>
                </c:pt>
                <c:pt idx="1779">
                  <c:v>3.1690785321619459</c:v>
                </c:pt>
                <c:pt idx="1780">
                  <c:v>3.1708607995057858</c:v>
                </c:pt>
                <c:pt idx="1781">
                  <c:v>3.1726430668192021</c:v>
                </c:pt>
                <c:pt idx="1782">
                  <c:v>3.1744253341023412</c:v>
                </c:pt>
                <c:pt idx="1783">
                  <c:v>3.1762076013553391</c:v>
                </c:pt>
                <c:pt idx="1784">
                  <c:v>3.1779898685783241</c:v>
                </c:pt>
                <c:pt idx="1785">
                  <c:v>3.179772135771445</c:v>
                </c:pt>
                <c:pt idx="1786">
                  <c:v>3.181554402934831</c:v>
                </c:pt>
                <c:pt idx="1787">
                  <c:v>3.1833366700686052</c:v>
                </c:pt>
                <c:pt idx="1788">
                  <c:v>3.1851189371729141</c:v>
                </c:pt>
                <c:pt idx="1789">
                  <c:v>3.186901204247889</c:v>
                </c:pt>
                <c:pt idx="1790">
                  <c:v>3.1886834712936611</c:v>
                </c:pt>
                <c:pt idx="1791">
                  <c:v>3.1904657383103592</c:v>
                </c:pt>
                <c:pt idx="1792">
                  <c:v>3.192248005298103</c:v>
                </c:pt>
                <c:pt idx="1793">
                  <c:v>3.1940302722570428</c:v>
                </c:pt>
                <c:pt idx="1794">
                  <c:v>3.1958125391872998</c:v>
                </c:pt>
                <c:pt idx="1795">
                  <c:v>3.1975948060890031</c:v>
                </c:pt>
                <c:pt idx="1796">
                  <c:v>3.1993770729622741</c:v>
                </c:pt>
                <c:pt idx="1797">
                  <c:v>3.2011593398072531</c:v>
                </c:pt>
                <c:pt idx="1798">
                  <c:v>3.2029416066240488</c:v>
                </c:pt>
                <c:pt idx="1799">
                  <c:v>3.2047238734128132</c:v>
                </c:pt>
                <c:pt idx="1800">
                  <c:v>3.2065061401736381</c:v>
                </c:pt>
                <c:pt idx="1801">
                  <c:v>3.2082884069066848</c:v>
                </c:pt>
                <c:pt idx="1802">
                  <c:v>3.2100706736120528</c:v>
                </c:pt>
                <c:pt idx="1803">
                  <c:v>3.2118529402898739</c:v>
                </c:pt>
                <c:pt idx="1804">
                  <c:v>3.2136352069402641</c:v>
                </c:pt>
                <c:pt idx="1805">
                  <c:v>3.2154174735633672</c:v>
                </c:pt>
                <c:pt idx="1806">
                  <c:v>3.2171997401592778</c:v>
                </c:pt>
                <c:pt idx="1807">
                  <c:v>3.2189820067281429</c:v>
                </c:pt>
                <c:pt idx="1808">
                  <c:v>3.2207642732700639</c:v>
                </c:pt>
                <c:pt idx="1809">
                  <c:v>3.222546539785172</c:v>
                </c:pt>
                <c:pt idx="1810">
                  <c:v>3.2243288062735811</c:v>
                </c:pt>
                <c:pt idx="1811">
                  <c:v>3.2261110727354052</c:v>
                </c:pt>
                <c:pt idx="1812">
                  <c:v>3.2278933391707758</c:v>
                </c:pt>
                <c:pt idx="1813">
                  <c:v>3.229675605579807</c:v>
                </c:pt>
                <c:pt idx="1814">
                  <c:v>3.231457871962609</c:v>
                </c:pt>
                <c:pt idx="1815">
                  <c:v>3.2332401383193079</c:v>
                </c:pt>
                <c:pt idx="1816">
                  <c:v>3.2350224046500098</c:v>
                </c:pt>
                <c:pt idx="1817">
                  <c:v>3.2368046709548421</c:v>
                </c:pt>
                <c:pt idx="1818">
                  <c:v>3.238586937233904</c:v>
                </c:pt>
                <c:pt idx="1819">
                  <c:v>3.2403692034873308</c:v>
                </c:pt>
                <c:pt idx="1820">
                  <c:v>3.2421514697152252</c:v>
                </c:pt>
                <c:pt idx="1821">
                  <c:v>3.2439337359176919</c:v>
                </c:pt>
                <c:pt idx="1822">
                  <c:v>3.2457160020948579</c:v>
                </c:pt>
                <c:pt idx="1823">
                  <c:v>3.247498268246829</c:v>
                </c:pt>
                <c:pt idx="1824">
                  <c:v>3.2492805343737241</c:v>
                </c:pt>
                <c:pt idx="1825">
                  <c:v>3.2510628004756401</c:v>
                </c:pt>
                <c:pt idx="1826">
                  <c:v>3.2528450665527</c:v>
                </c:pt>
                <c:pt idx="1827">
                  <c:v>3.2546273326050121</c:v>
                </c:pt>
                <c:pt idx="1828">
                  <c:v>3.256409598632684</c:v>
                </c:pt>
                <c:pt idx="1829">
                  <c:v>3.2581918646358181</c:v>
                </c:pt>
                <c:pt idx="1830">
                  <c:v>3.259974130614538</c:v>
                </c:pt>
                <c:pt idx="1831">
                  <c:v>3.261756396568944</c:v>
                </c:pt>
                <c:pt idx="1832">
                  <c:v>3.2635386624991378</c:v>
                </c:pt>
                <c:pt idx="1833">
                  <c:v>3.265320928405238</c:v>
                </c:pt>
                <c:pt idx="1834">
                  <c:v>3.2671031942873419</c:v>
                </c:pt>
                <c:pt idx="1835">
                  <c:v>3.2688854601455568</c:v>
                </c:pt>
                <c:pt idx="1836">
                  <c:v>3.270667725979997</c:v>
                </c:pt>
                <c:pt idx="1837">
                  <c:v>3.2724499917907521</c:v>
                </c:pt>
                <c:pt idx="1838">
                  <c:v>3.2742322575779439</c:v>
                </c:pt>
                <c:pt idx="1839">
                  <c:v>3.276014523341654</c:v>
                </c:pt>
                <c:pt idx="1840">
                  <c:v>3.2777967890820099</c:v>
                </c:pt>
                <c:pt idx="1841">
                  <c:v>3.2795790547991008</c:v>
                </c:pt>
                <c:pt idx="1842">
                  <c:v>3.2813613204930361</c:v>
                </c:pt>
                <c:pt idx="1843">
                  <c:v>3.2831435861639102</c:v>
                </c:pt>
                <c:pt idx="1844">
                  <c:v>3.2849258518118338</c:v>
                </c:pt>
                <c:pt idx="1845">
                  <c:v>3.2867081174368948</c:v>
                </c:pt>
                <c:pt idx="1846">
                  <c:v>3.288490383039206</c:v>
                </c:pt>
                <c:pt idx="1847">
                  <c:v>3.2902726486188638</c:v>
                </c:pt>
                <c:pt idx="1848">
                  <c:v>3.292054914175969</c:v>
                </c:pt>
                <c:pt idx="1849">
                  <c:v>3.293837179710621</c:v>
                </c:pt>
                <c:pt idx="1850">
                  <c:v>3.295619445222902</c:v>
                </c:pt>
                <c:pt idx="1851">
                  <c:v>3.2974017107129381</c:v>
                </c:pt>
                <c:pt idx="1852">
                  <c:v>3.2991839761808088</c:v>
                </c:pt>
                <c:pt idx="1853">
                  <c:v>3.3009662416266128</c:v>
                </c:pt>
                <c:pt idx="1854">
                  <c:v>3.3027485070504539</c:v>
                </c:pt>
                <c:pt idx="1855">
                  <c:v>3.3045307724524222</c:v>
                </c:pt>
                <c:pt idx="1856">
                  <c:v>3.3063130378326142</c:v>
                </c:pt>
                <c:pt idx="1857">
                  <c:v>3.308095303191128</c:v>
                </c:pt>
                <c:pt idx="1858">
                  <c:v>3.309877568528059</c:v>
                </c:pt>
                <c:pt idx="1859">
                  <c:v>3.3116598338434988</c:v>
                </c:pt>
                <c:pt idx="1860">
                  <c:v>3.3134420991375428</c:v>
                </c:pt>
                <c:pt idx="1861">
                  <c:v>3.3152243644102821</c:v>
                </c:pt>
                <c:pt idx="1862">
                  <c:v>3.3170066296618179</c:v>
                </c:pt>
                <c:pt idx="1863">
                  <c:v>3.3187888948922279</c:v>
                </c:pt>
                <c:pt idx="1864">
                  <c:v>3.3205711601016228</c:v>
                </c:pt>
                <c:pt idx="1865">
                  <c:v>3.3223534252900762</c:v>
                </c:pt>
                <c:pt idx="1866">
                  <c:v>3.3241356904576929</c:v>
                </c:pt>
                <c:pt idx="1867">
                  <c:v>3.3259179556045559</c:v>
                </c:pt>
                <c:pt idx="1868">
                  <c:v>3.3277002207307662</c:v>
                </c:pt>
                <c:pt idx="1869">
                  <c:v>3.329482485836404</c:v>
                </c:pt>
                <c:pt idx="1870">
                  <c:v>3.3312647509215569</c:v>
                </c:pt>
                <c:pt idx="1871">
                  <c:v>3.3330470159863159</c:v>
                </c:pt>
                <c:pt idx="1872">
                  <c:v>3.33482928103078</c:v>
                </c:pt>
                <c:pt idx="1873">
                  <c:v>3.3366115460550292</c:v>
                </c:pt>
                <c:pt idx="1874">
                  <c:v>3.3383938110591469</c:v>
                </c:pt>
                <c:pt idx="1875">
                  <c:v>3.3401760760432331</c:v>
                </c:pt>
                <c:pt idx="1876">
                  <c:v>3.3419583410073659</c:v>
                </c:pt>
                <c:pt idx="1877">
                  <c:v>3.343740605951639</c:v>
                </c:pt>
                <c:pt idx="1878">
                  <c:v>3.3455228708761249</c:v>
                </c:pt>
                <c:pt idx="1879">
                  <c:v>3.3473051357809211</c:v>
                </c:pt>
                <c:pt idx="1880">
                  <c:v>3.3490874006661122</c:v>
                </c:pt>
                <c:pt idx="1881">
                  <c:v>3.3508696655317789</c:v>
                </c:pt>
                <c:pt idx="1882">
                  <c:v>3.3526519303780118</c:v>
                </c:pt>
                <c:pt idx="1883">
                  <c:v>3.3544341952048908</c:v>
                </c:pt>
                <c:pt idx="1884">
                  <c:v>3.3562164600124982</c:v>
                </c:pt>
                <c:pt idx="1885">
                  <c:v>3.3579987248009222</c:v>
                </c:pt>
                <c:pt idx="1886">
                  <c:v>3.3597809895702442</c:v>
                </c:pt>
                <c:pt idx="1887">
                  <c:v>3.3615632543205418</c:v>
                </c:pt>
                <c:pt idx="1888">
                  <c:v>3.3633455190519101</c:v>
                </c:pt>
                <c:pt idx="1889">
                  <c:v>3.365127783764414</c:v>
                </c:pt>
                <c:pt idx="1890">
                  <c:v>3.3669100484581498</c:v>
                </c:pt>
                <c:pt idx="1891">
                  <c:v>3.368692313133193</c:v>
                </c:pt>
                <c:pt idx="1892">
                  <c:v>3.370474577789627</c:v>
                </c:pt>
                <c:pt idx="1893">
                  <c:v>3.3722568424275261</c:v>
                </c:pt>
                <c:pt idx="1894">
                  <c:v>3.374039107046968</c:v>
                </c:pt>
                <c:pt idx="1895">
                  <c:v>3.3758213716480361</c:v>
                </c:pt>
                <c:pt idx="1896">
                  <c:v>3.3776036362308202</c:v>
                </c:pt>
                <c:pt idx="1897">
                  <c:v>3.3793859007953881</c:v>
                </c:pt>
                <c:pt idx="1898">
                  <c:v>3.3811681653418182</c:v>
                </c:pt>
                <c:pt idx="1899">
                  <c:v>3.382950429870184</c:v>
                </c:pt>
                <c:pt idx="1900">
                  <c:v>3.3847326943805882</c:v>
                </c:pt>
                <c:pt idx="1901">
                  <c:v>3.386514958873081</c:v>
                </c:pt>
                <c:pt idx="1902">
                  <c:v>3.3882972233477489</c:v>
                </c:pt>
                <c:pt idx="1903">
                  <c:v>3.3900794878046661</c:v>
                </c:pt>
                <c:pt idx="1904">
                  <c:v>3.3918617522439121</c:v>
                </c:pt>
                <c:pt idx="1905">
                  <c:v>3.3936440166655641</c:v>
                </c:pt>
                <c:pt idx="1906">
                  <c:v>3.3954262810696951</c:v>
                </c:pt>
                <c:pt idx="1907">
                  <c:v>3.3972085454563841</c:v>
                </c:pt>
                <c:pt idx="1908">
                  <c:v>3.3989908098256971</c:v>
                </c:pt>
                <c:pt idx="1909">
                  <c:v>3.4007730741777151</c:v>
                </c:pt>
                <c:pt idx="1910">
                  <c:v>3.4025553385125131</c:v>
                </c:pt>
                <c:pt idx="1911">
                  <c:v>3.404337602830168</c:v>
                </c:pt>
                <c:pt idx="1912">
                  <c:v>3.406119867130744</c:v>
                </c:pt>
                <c:pt idx="1913">
                  <c:v>3.407902131414315</c:v>
                </c:pt>
                <c:pt idx="1914">
                  <c:v>3.4096843956809648</c:v>
                </c:pt>
                <c:pt idx="1915">
                  <c:v>3.4114666599307522</c:v>
                </c:pt>
                <c:pt idx="1916">
                  <c:v>3.4132489241637671</c:v>
                </c:pt>
                <c:pt idx="1917">
                  <c:v>3.4150311883800608</c:v>
                </c:pt>
                <c:pt idx="1918">
                  <c:v>3.4168134525797158</c:v>
                </c:pt>
                <c:pt idx="1919">
                  <c:v>3.418595716762804</c:v>
                </c:pt>
                <c:pt idx="1920">
                  <c:v>3.4203779809293891</c:v>
                </c:pt>
                <c:pt idx="1921">
                  <c:v>3.4221602450795601</c:v>
                </c:pt>
                <c:pt idx="1922">
                  <c:v>3.4239425092133571</c:v>
                </c:pt>
                <c:pt idx="1923">
                  <c:v>3.4257247733308742</c:v>
                </c:pt>
                <c:pt idx="1924">
                  <c:v>3.4275070374321701</c:v>
                </c:pt>
                <c:pt idx="1925">
                  <c:v>3.4292893015173291</c:v>
                </c:pt>
                <c:pt idx="1926">
                  <c:v>3.431071565586397</c:v>
                </c:pt>
                <c:pt idx="1927">
                  <c:v>3.432853829639448</c:v>
                </c:pt>
                <c:pt idx="1928">
                  <c:v>3.434636093676569</c:v>
                </c:pt>
                <c:pt idx="1929">
                  <c:v>3.4364183576978018</c:v>
                </c:pt>
                <c:pt idx="1930">
                  <c:v>3.4382006217032388</c:v>
                </c:pt>
                <c:pt idx="1931">
                  <c:v>3.4399828856929271</c:v>
                </c:pt>
                <c:pt idx="1932">
                  <c:v>3.4417651496669479</c:v>
                </c:pt>
                <c:pt idx="1933">
                  <c:v>3.443547413625351</c:v>
                </c:pt>
                <c:pt idx="1934">
                  <c:v>3.4453296775682269</c:v>
                </c:pt>
                <c:pt idx="1935">
                  <c:v>3.4471119414956162</c:v>
                </c:pt>
                <c:pt idx="1936">
                  <c:v>3.4488942054076031</c:v>
                </c:pt>
                <c:pt idx="1937">
                  <c:v>3.450676469304244</c:v>
                </c:pt>
                <c:pt idx="1938">
                  <c:v>3.4524587331856158</c:v>
                </c:pt>
                <c:pt idx="1939">
                  <c:v>3.4542409970517678</c:v>
                </c:pt>
                <c:pt idx="1940">
                  <c:v>3.4560232609027728</c:v>
                </c:pt>
                <c:pt idx="1941">
                  <c:v>3.4578055247386921</c:v>
                </c:pt>
                <c:pt idx="1942">
                  <c:v>3.459587788559586</c:v>
                </c:pt>
                <c:pt idx="1943">
                  <c:v>3.461370052365528</c:v>
                </c:pt>
                <c:pt idx="1944">
                  <c:v>3.463152316156576</c:v>
                </c:pt>
                <c:pt idx="1945">
                  <c:v>3.464934579932792</c:v>
                </c:pt>
                <c:pt idx="1946">
                  <c:v>3.4667168436942388</c:v>
                </c:pt>
                <c:pt idx="1947">
                  <c:v>3.468499107440977</c:v>
                </c:pt>
                <c:pt idx="1948">
                  <c:v>3.4702813711730909</c:v>
                </c:pt>
                <c:pt idx="1949">
                  <c:v>3.472063634890604</c:v>
                </c:pt>
                <c:pt idx="1950">
                  <c:v>3.473845898593606</c:v>
                </c:pt>
                <c:pt idx="1951">
                  <c:v>3.475628162282145</c:v>
                </c:pt>
                <c:pt idx="1952">
                  <c:v>3.4774104259562888</c:v>
                </c:pt>
                <c:pt idx="1953">
                  <c:v>3.4791926896161018</c:v>
                </c:pt>
                <c:pt idx="1954">
                  <c:v>3.4809749532616339</c:v>
                </c:pt>
                <c:pt idx="1955">
                  <c:v>3.482757216892939</c:v>
                </c:pt>
                <c:pt idx="1956">
                  <c:v>3.4845394805100982</c:v>
                </c:pt>
                <c:pt idx="1957">
                  <c:v>3.4863217441131642</c:v>
                </c:pt>
                <c:pt idx="1958">
                  <c:v>3.4881040077021992</c:v>
                </c:pt>
                <c:pt idx="1959">
                  <c:v>3.4898862712772409</c:v>
                </c:pt>
                <c:pt idx="1960">
                  <c:v>3.4916685348383738</c:v>
                </c:pt>
                <c:pt idx="1961">
                  <c:v>3.4934507983856462</c:v>
                </c:pt>
                <c:pt idx="1962">
                  <c:v>3.495233061919115</c:v>
                </c:pt>
                <c:pt idx="1963">
                  <c:v>3.4970153254388352</c:v>
                </c:pt>
                <c:pt idx="1964">
                  <c:v>3.4987975889448779</c:v>
                </c:pt>
                <c:pt idx="1965">
                  <c:v>3.5005798524372862</c:v>
                </c:pt>
                <c:pt idx="1966">
                  <c:v>3.502362115916132</c:v>
                </c:pt>
                <c:pt idx="1967">
                  <c:v>3.5041443793814522</c:v>
                </c:pt>
                <c:pt idx="1968">
                  <c:v>3.505926642833312</c:v>
                </c:pt>
                <c:pt idx="1969">
                  <c:v>3.507708906271779</c:v>
                </c:pt>
                <c:pt idx="1970">
                  <c:v>3.509491169696902</c:v>
                </c:pt>
                <c:pt idx="1971">
                  <c:v>3.511273433108737</c:v>
                </c:pt>
                <c:pt idx="1972">
                  <c:v>3.5130556965073341</c:v>
                </c:pt>
                <c:pt idx="1973">
                  <c:v>3.5148379598927462</c:v>
                </c:pt>
                <c:pt idx="1974">
                  <c:v>3.516620223265055</c:v>
                </c:pt>
                <c:pt idx="1975">
                  <c:v>3.5184024866242751</c:v>
                </c:pt>
                <c:pt idx="1976">
                  <c:v>3.520184749970491</c:v>
                </c:pt>
                <c:pt idx="1977">
                  <c:v>3.5219670133037542</c:v>
                </c:pt>
                <c:pt idx="1978">
                  <c:v>3.523749276624105</c:v>
                </c:pt>
                <c:pt idx="1979">
                  <c:v>3.5255315399316118</c:v>
                </c:pt>
                <c:pt idx="1980">
                  <c:v>3.5273138032263169</c:v>
                </c:pt>
                <c:pt idx="1981">
                  <c:v>3.5290960665082851</c:v>
                </c:pt>
                <c:pt idx="1982">
                  <c:v>3.530878329777551</c:v>
                </c:pt>
                <c:pt idx="1983">
                  <c:v>3.5326605930341839</c:v>
                </c:pt>
                <c:pt idx="1984">
                  <c:v>3.5344428562782371</c:v>
                </c:pt>
                <c:pt idx="1985">
                  <c:v>3.536225119509762</c:v>
                </c:pt>
                <c:pt idx="1986">
                  <c:v>3.5380073827287948</c:v>
                </c:pt>
                <c:pt idx="1987">
                  <c:v>3.5397896459354059</c:v>
                </c:pt>
                <c:pt idx="1988">
                  <c:v>3.5415719091296451</c:v>
                </c:pt>
                <c:pt idx="1989">
                  <c:v>3.5433541723115511</c:v>
                </c:pt>
                <c:pt idx="1990">
                  <c:v>3.5451364354811941</c:v>
                </c:pt>
                <c:pt idx="1991">
                  <c:v>3.5469186986386081</c:v>
                </c:pt>
                <c:pt idx="1992">
                  <c:v>3.548700961783855</c:v>
                </c:pt>
                <c:pt idx="1993">
                  <c:v>3.550483224916976</c:v>
                </c:pt>
                <c:pt idx="1994">
                  <c:v>3.552265488038032</c:v>
                </c:pt>
                <c:pt idx="1995">
                  <c:v>3.554047751147063</c:v>
                </c:pt>
                <c:pt idx="1996">
                  <c:v>3.5558300142441301</c:v>
                </c:pt>
                <c:pt idx="1997">
                  <c:v>3.5576122773292771</c:v>
                </c:pt>
                <c:pt idx="1998">
                  <c:v>3.55939454040255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1AC-4F90-A3F2-3E7D9454D181}"/>
            </c:ext>
          </c:extLst>
        </c:ser>
        <c:ser>
          <c:idx val="2"/>
          <c:order val="2"/>
          <c:tx>
            <c:strRef>
              <c:f>IRR!$Q$1</c:f>
              <c:strCache>
                <c:ptCount val="1"/>
                <c:pt idx="0">
                  <c:v>Waterberg</c:v>
                </c:pt>
              </c:strCache>
            </c:strRef>
          </c:tx>
          <c:spPr>
            <a:ln w="158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IRR!$Q$2:$Q$2000</c:f>
              <c:numCache>
                <c:formatCode>0%</c:formatCode>
                <c:ptCount val="1999"/>
                <c:pt idx="1">
                  <c:v>-0.5400243884289222</c:v>
                </c:pt>
                <c:pt idx="2">
                  <c:v>-0.41098018470447251</c:v>
                </c:pt>
                <c:pt idx="3">
                  <c:v>-0.36517233221491058</c:v>
                </c:pt>
                <c:pt idx="4">
                  <c:v>-0.33489047455767729</c:v>
                </c:pt>
                <c:pt idx="5">
                  <c:v>-0.31172808617614028</c:v>
                </c:pt>
                <c:pt idx="6">
                  <c:v>-0.29272733997023143</c:v>
                </c:pt>
                <c:pt idx="7">
                  <c:v>-0.2764814184899862</c:v>
                </c:pt>
                <c:pt idx="8">
                  <c:v>-0.26220460389933881</c:v>
                </c:pt>
                <c:pt idx="9">
                  <c:v>-0.24941099188970811</c:v>
                </c:pt>
                <c:pt idx="10">
                  <c:v>-0.237777996143229</c:v>
                </c:pt>
                <c:pt idx="11">
                  <c:v>-0.2270799286540682</c:v>
                </c:pt>
                <c:pt idx="12">
                  <c:v>-0.217152384535969</c:v>
                </c:pt>
                <c:pt idx="13">
                  <c:v>-0.2078716923319914</c:v>
                </c:pt>
                <c:pt idx="14">
                  <c:v>-0.19914235543709999</c:v>
                </c:pt>
                <c:pt idx="15">
                  <c:v>-0.1908890127670454</c:v>
                </c:pt>
                <c:pt idx="16">
                  <c:v>-0.1830510916660936</c:v>
                </c:pt>
                <c:pt idx="17">
                  <c:v>-0.17557913532750519</c:v>
                </c:pt>
                <c:pt idx="18">
                  <c:v>-0.16843221029983399</c:v>
                </c:pt>
                <c:pt idx="19">
                  <c:v>-0.1615760326800231</c:v>
                </c:pt>
                <c:pt idx="20">
                  <c:v>-0.15498158557350991</c:v>
                </c:pt>
                <c:pt idx="21">
                  <c:v>-0.14862408036865449</c:v>
                </c:pt>
                <c:pt idx="22">
                  <c:v>-0.14248216368204181</c:v>
                </c:pt>
                <c:pt idx="23">
                  <c:v>-0.13653730311906009</c:v>
                </c:pt>
                <c:pt idx="24">
                  <c:v>-0.13077330535719889</c:v>
                </c:pt>
                <c:pt idx="25">
                  <c:v>-0.12517593361590271</c:v>
                </c:pt>
                <c:pt idx="26">
                  <c:v>-0.1197326007873188</c:v>
                </c:pt>
                <c:pt idx="27">
                  <c:v>-0.11443212087622941</c:v>
                </c:pt>
                <c:pt idx="28">
                  <c:v>-0.1092645058826773</c:v>
                </c:pt>
                <c:pt idx="29">
                  <c:v>-0.1042207984654135</c:v>
                </c:pt>
                <c:pt idx="30">
                  <c:v>-9.9292933046120857E-2</c:v>
                </c:pt>
                <c:pt idx="31">
                  <c:v>-9.4473619718320467E-2</c:v>
                </c:pt>
                <c:pt idx="32">
                  <c:v>-8.9756246590258604E-2</c:v>
                </c:pt>
                <c:pt idx="33">
                  <c:v>-8.5134797141175556E-2</c:v>
                </c:pt>
                <c:pt idx="34">
                  <c:v>-8.0603779890948024E-2</c:v>
                </c:pt>
                <c:pt idx="35">
                  <c:v>-7.6158168234949919E-2</c:v>
                </c:pt>
                <c:pt idx="36">
                  <c:v>-7.1793348722216765E-2</c:v>
                </c:pt>
                <c:pt idx="37">
                  <c:v>-6.7505076387060714E-2</c:v>
                </c:pt>
                <c:pt idx="38">
                  <c:v>-6.3289436004946964E-2</c:v>
                </c:pt>
                <c:pt idx="39">
                  <c:v>-5.9142808349543219E-2</c:v>
                </c:pt>
                <c:pt idx="40">
                  <c:v>-5.5061840691986497E-2</c:v>
                </c:pt>
                <c:pt idx="41">
                  <c:v>-5.1043420914895547E-2</c:v>
                </c:pt>
                <c:pt idx="42">
                  <c:v>-4.7084654719711787E-2</c:v>
                </c:pt>
                <c:pt idx="43">
                  <c:v>-4.3182845491933519E-2</c:v>
                </c:pt>
                <c:pt idx="44">
                  <c:v>-3.933547645892288E-2</c:v>
                </c:pt>
                <c:pt idx="45">
                  <c:v>-3.5540194832423988E-2</c:v>
                </c:pt>
                <c:pt idx="46">
                  <c:v>-3.1794797675308573E-2</c:v>
                </c:pt>
                <c:pt idx="47">
                  <c:v>-2.809721927118158E-2</c:v>
                </c:pt>
                <c:pt idx="48">
                  <c:v>-2.4445519808118821E-2</c:v>
                </c:pt>
                <c:pt idx="49">
                  <c:v>-2.0837875214932518E-2</c:v>
                </c:pt>
                <c:pt idx="50">
                  <c:v>-1.7272568011210021E-2</c:v>
                </c:pt>
                <c:pt idx="51">
                  <c:v>-1.3747979051513041E-2</c:v>
                </c:pt>
                <c:pt idx="52">
                  <c:v>-1.026258006033998E-2</c:v>
                </c:pt>
                <c:pt idx="53">
                  <c:v>-6.8149268682088371E-3</c:v>
                </c:pt>
                <c:pt idx="54">
                  <c:v>-3.4036532708610072E-3</c:v>
                </c:pt>
                <c:pt idx="55">
                  <c:v>-2.7465443594221209E-5</c:v>
                </c:pt>
                <c:pt idx="56">
                  <c:v>3.3148631487491809E-3</c:v>
                </c:pt>
                <c:pt idx="57">
                  <c:v>6.6244963982851068E-3</c:v>
                </c:pt>
                <c:pt idx="58">
                  <c:v>9.9025398029035649E-3</c:v>
                </c:pt>
                <c:pt idx="59">
                  <c:v>1.3150044357777221E-2</c:v>
                </c:pt>
                <c:pt idx="60">
                  <c:v>1.636801012521771E-2</c:v>
                </c:pt>
                <c:pt idx="61">
                  <c:v>1.955738951444386E-2</c:v>
                </c:pt>
                <c:pt idx="62">
                  <c:v>2.2719090299235131E-2</c:v>
                </c:pt>
                <c:pt idx="63">
                  <c:v>2.5853978398370451E-2</c:v>
                </c:pt>
                <c:pt idx="64">
                  <c:v>2.8962880440985161E-2</c:v>
                </c:pt>
                <c:pt idx="65">
                  <c:v>3.2046586136635018E-2</c:v>
                </c:pt>
                <c:pt idx="66">
                  <c:v>3.5105850467723083E-2</c:v>
                </c:pt>
                <c:pt idx="67">
                  <c:v>3.8141395720127542E-2</c:v>
                </c:pt>
                <c:pt idx="68">
                  <c:v>4.1153913366229977E-2</c:v>
                </c:pt>
                <c:pt idx="69">
                  <c:v>4.4144065813106259E-2</c:v>
                </c:pt>
                <c:pt idx="70">
                  <c:v>4.7112488027357013E-2</c:v>
                </c:pt>
                <c:pt idx="71">
                  <c:v>5.0059789046952963E-2</c:v>
                </c:pt>
                <c:pt idx="72">
                  <c:v>5.2986553389437592E-2</c:v>
                </c:pt>
                <c:pt idx="73">
                  <c:v>5.5893342364942367E-2</c:v>
                </c:pt>
                <c:pt idx="74">
                  <c:v>5.878069530169161E-2</c:v>
                </c:pt>
                <c:pt idx="75">
                  <c:v>6.164913069091682E-2</c:v>
                </c:pt>
                <c:pt idx="76">
                  <c:v>6.4499147257526257E-2</c:v>
                </c:pt>
                <c:pt idx="77">
                  <c:v>6.7331224962243974E-2</c:v>
                </c:pt>
                <c:pt idx="78">
                  <c:v>7.0145825940447271E-2</c:v>
                </c:pt>
                <c:pt idx="79">
                  <c:v>7.294339538248007E-2</c:v>
                </c:pt>
                <c:pt idx="80">
                  <c:v>7.5724362359779862E-2</c:v>
                </c:pt>
                <c:pt idx="81">
                  <c:v>7.8489140600804808E-2</c:v>
                </c:pt>
                <c:pt idx="82">
                  <c:v>8.1238129220387201E-2</c:v>
                </c:pt>
                <c:pt idx="83">
                  <c:v>8.3971713405856185E-2</c:v>
                </c:pt>
                <c:pt idx="84">
                  <c:v>8.6690265062989269E-2</c:v>
                </c:pt>
                <c:pt idx="85">
                  <c:v>8.9394143424586181E-2</c:v>
                </c:pt>
                <c:pt idx="86">
                  <c:v>9.2083695624260331E-2</c:v>
                </c:pt>
                <c:pt idx="87">
                  <c:v>9.4759257237809091E-2</c:v>
                </c:pt>
                <c:pt idx="88">
                  <c:v>9.7421152794358257E-2</c:v>
                </c:pt>
                <c:pt idx="89">
                  <c:v>0.1000696962592902</c:v>
                </c:pt>
                <c:pt idx="90">
                  <c:v>0.10270519149081569</c:v>
                </c:pt>
                <c:pt idx="91">
                  <c:v>0.10532793267191121</c:v>
                </c:pt>
                <c:pt idx="92">
                  <c:v>0.10793820471920521</c:v>
                </c:pt>
                <c:pt idx="93">
                  <c:v>0.1105362836702803</c:v>
                </c:pt>
                <c:pt idx="94">
                  <c:v>0.1131224370507682</c:v>
                </c:pt>
                <c:pt idx="95">
                  <c:v>0.11569692422246949</c:v>
                </c:pt>
                <c:pt idx="96">
                  <c:v>0.1182599967136988</c:v>
                </c:pt>
                <c:pt idx="97">
                  <c:v>0.1208118985329218</c:v>
                </c:pt>
                <c:pt idx="98">
                  <c:v>0.123352866466703</c:v>
                </c:pt>
                <c:pt idx="99">
                  <c:v>0.12588313036289289</c:v>
                </c:pt>
                <c:pt idx="100">
                  <c:v>0.12840291339994739</c:v>
                </c:pt>
                <c:pt idx="101">
                  <c:v>0.13091243234316521</c:v>
                </c:pt>
                <c:pt idx="102">
                  <c:v>0.13341189778862869</c:v>
                </c:pt>
                <c:pt idx="103">
                  <c:v>0.13590151439553999</c:v>
                </c:pt>
                <c:pt idx="104">
                  <c:v>0.13838148110761159</c:v>
                </c:pt>
                <c:pt idx="105">
                  <c:v>0.14085199136413659</c:v>
                </c:pt>
                <c:pt idx="106">
                  <c:v>0.1433132333013096</c:v>
                </c:pt>
                <c:pt idx="107">
                  <c:v>0.14576538994433411</c:v>
                </c:pt>
                <c:pt idx="108">
                  <c:v>0.14820863939083001</c:v>
                </c:pt>
                <c:pt idx="109">
                  <c:v>0.15064315498600281</c:v>
                </c:pt>
                <c:pt idx="110">
                  <c:v>0.15306910549002309</c:v>
                </c:pt>
                <c:pt idx="111">
                  <c:v>0.15548665523803121</c:v>
                </c:pt>
                <c:pt idx="112">
                  <c:v>0.15789596429315009</c:v>
                </c:pt>
                <c:pt idx="113">
                  <c:v>0.160297188592889</c:v>
                </c:pt>
                <c:pt idx="114">
                  <c:v>0.1626904800892468</c:v>
                </c:pt>
                <c:pt idx="115">
                  <c:v>0.1650759868828848</c:v>
                </c:pt>
                <c:pt idx="116">
                  <c:v>0.16745385335162791</c:v>
                </c:pt>
                <c:pt idx="117">
                  <c:v>0.16982422027360469</c:v>
                </c:pt>
                <c:pt idx="118">
                  <c:v>0.17218722494529201</c:v>
                </c:pt>
                <c:pt idx="119">
                  <c:v>0.17454300129470801</c:v>
                </c:pt>
                <c:pt idx="120">
                  <c:v>0.17689167999000219</c:v>
                </c:pt>
                <c:pt idx="121">
                  <c:v>0.17923338854366119</c:v>
                </c:pt>
                <c:pt idx="122">
                  <c:v>0.18156825141253941</c:v>
                </c:pt>
                <c:pt idx="123">
                  <c:v>0.1838963900939308</c:v>
                </c:pt>
                <c:pt idx="124">
                  <c:v>0.18621792321784539</c:v>
                </c:pt>
                <c:pt idx="125">
                  <c:v>0.18853296663569211</c:v>
                </c:pt>
                <c:pt idx="126">
                  <c:v>0.19084163350552161</c:v>
                </c:pt>
                <c:pt idx="127">
                  <c:v>0.1931440343740003</c:v>
                </c:pt>
                <c:pt idx="128">
                  <c:v>0.19544027725525329</c:v>
                </c:pt>
                <c:pt idx="129">
                  <c:v>0.19773046770673111</c:v>
                </c:pt>
                <c:pt idx="130">
                  <c:v>0.20001470890222731</c:v>
                </c:pt>
                <c:pt idx="131">
                  <c:v>0.20229310170218251</c:v>
                </c:pt>
                <c:pt idx="132">
                  <c:v>0.204565744721386</c:v>
                </c:pt>
                <c:pt idx="133">
                  <c:v>0.2068327343942018</c:v>
                </c:pt>
                <c:pt idx="134">
                  <c:v>0.20909416503741579</c:v>
                </c:pt>
                <c:pt idx="135">
                  <c:v>0.21135012891082511</c:v>
                </c:pt>
                <c:pt idx="136">
                  <c:v>0.21360071627563931</c:v>
                </c:pt>
                <c:pt idx="137">
                  <c:v>0.21584601545082641</c:v>
                </c:pt>
                <c:pt idx="138">
                  <c:v>0.21808611286745069</c:v>
                </c:pt>
                <c:pt idx="139">
                  <c:v>0.22032109312112169</c:v>
                </c:pt>
                <c:pt idx="140">
                  <c:v>0.22255103902260509</c:v>
                </c:pt>
                <c:pt idx="141">
                  <c:v>0.22477603164669929</c:v>
                </c:pt>
                <c:pt idx="142">
                  <c:v>0.22699615037942841</c:v>
                </c:pt>
                <c:pt idx="143">
                  <c:v>0.2292114729636292</c:v>
                </c:pt>
                <c:pt idx="144">
                  <c:v>0.2314220755430034</c:v>
                </c:pt>
                <c:pt idx="145">
                  <c:v>0.23362803270468219</c:v>
                </c:pt>
                <c:pt idx="146">
                  <c:v>0.23582941752037989</c:v>
                </c:pt>
                <c:pt idx="147">
                  <c:v>0.23802630158618759</c:v>
                </c:pt>
                <c:pt idx="148">
                  <c:v>0.2402187550610482</c:v>
                </c:pt>
                <c:pt idx="149">
                  <c:v>0.24240684670398821</c:v>
                </c:pt>
                <c:pt idx="150">
                  <c:v>0.24459064391013169</c:v>
                </c:pt>
                <c:pt idx="151">
                  <c:v>0.2467702127455671</c:v>
                </c:pt>
                <c:pt idx="152">
                  <c:v>0.2489456179810885</c:v>
                </c:pt>
                <c:pt idx="153">
                  <c:v>0.25111692312486728</c:v>
                </c:pt>
                <c:pt idx="154">
                  <c:v>0.25328419045409772</c:v>
                </c:pt>
                <c:pt idx="155">
                  <c:v>0.25544748104564508</c:v>
                </c:pt>
                <c:pt idx="156">
                  <c:v>0.25760685480574308</c:v>
                </c:pt>
                <c:pt idx="157">
                  <c:v>0.2597623704987706</c:v>
                </c:pt>
                <c:pt idx="158">
                  <c:v>0.26191408577514608</c:v>
                </c:pt>
                <c:pt idx="159">
                  <c:v>0.26406205719836451</c:v>
                </c:pt>
                <c:pt idx="160">
                  <c:v>0.26620634027122309</c:v>
                </c:pt>
                <c:pt idx="161">
                  <c:v>0.26834698946124691</c:v>
                </c:pt>
                <c:pt idx="162">
                  <c:v>0.27048405822536092</c:v>
                </c:pt>
                <c:pt idx="163">
                  <c:v>0.27261759903381932</c:v>
                </c:pt>
                <c:pt idx="164">
                  <c:v>0.27474766339343581</c:v>
                </c:pt>
                <c:pt idx="165">
                  <c:v>0.27687430187012302</c:v>
                </c:pt>
                <c:pt idx="166">
                  <c:v>0.27899756411077942</c:v>
                </c:pt>
                <c:pt idx="167">
                  <c:v>0.28111749886453369</c:v>
                </c:pt>
                <c:pt idx="168">
                  <c:v>0.2832341540033847</c:v>
                </c:pt>
                <c:pt idx="169">
                  <c:v>0.28534757654224241</c:v>
                </c:pt>
                <c:pt idx="170">
                  <c:v>0.28745781265840042</c:v>
                </c:pt>
                <c:pt idx="171">
                  <c:v>0.28956490771045562</c:v>
                </c:pt>
                <c:pt idx="172">
                  <c:v>0.29166890625669351</c:v>
                </c:pt>
                <c:pt idx="173">
                  <c:v>0.29376985207296352</c:v>
                </c:pt>
                <c:pt idx="174">
                  <c:v>0.29586778817004872</c:v>
                </c:pt>
                <c:pt idx="175">
                  <c:v>0.29796275681056339</c:v>
                </c:pt>
                <c:pt idx="176">
                  <c:v>0.30005479952538022</c:v>
                </c:pt>
                <c:pt idx="177">
                  <c:v>0.30214395712960562</c:v>
                </c:pt>
                <c:pt idx="178">
                  <c:v>0.30423026973813011</c:v>
                </c:pt>
                <c:pt idx="179">
                  <c:v>0.30631377678074778</c:v>
                </c:pt>
                <c:pt idx="180">
                  <c:v>0.30839451701687542</c:v>
                </c:pt>
                <c:pt idx="181">
                  <c:v>0.31047252854987589</c:v>
                </c:pt>
                <c:pt idx="182">
                  <c:v>0.31254784884100067</c:v>
                </c:pt>
                <c:pt idx="183">
                  <c:v>0.31462051472296571</c:v>
                </c:pt>
                <c:pt idx="184">
                  <c:v>0.31669056241316462</c:v>
                </c:pt>
                <c:pt idx="185">
                  <c:v>0.31875802752654581</c:v>
                </c:pt>
                <c:pt idx="186">
                  <c:v>0.32082294508814663</c:v>
                </c:pt>
                <c:pt idx="187">
                  <c:v>0.32288534954530568</c:v>
                </c:pt>
                <c:pt idx="188">
                  <c:v>0.32494527477956492</c:v>
                </c:pt>
                <c:pt idx="189">
                  <c:v>0.32700275411826119</c:v>
                </c:pt>
                <c:pt idx="190">
                  <c:v>0.32905782034582481</c:v>
                </c:pt>
                <c:pt idx="191">
                  <c:v>0.33111050571479811</c:v>
                </c:pt>
                <c:pt idx="192">
                  <c:v>0.33316084195656681</c:v>
                </c:pt>
                <c:pt idx="193">
                  <c:v>0.3352088602918315</c:v>
                </c:pt>
                <c:pt idx="194">
                  <c:v>0.3372545914408116</c:v>
                </c:pt>
                <c:pt idx="195">
                  <c:v>0.3392980656332012</c:v>
                </c:pt>
                <c:pt idx="196">
                  <c:v>0.34133931261787942</c:v>
                </c:pt>
                <c:pt idx="197">
                  <c:v>0.34337836167237762</c:v>
                </c:pt>
                <c:pt idx="198">
                  <c:v>0.34541524161212322</c:v>
                </c:pt>
                <c:pt idx="199">
                  <c:v>0.34744998079945311</c:v>
                </c:pt>
                <c:pt idx="200">
                  <c:v>0.34948260715241369</c:v>
                </c:pt>
                <c:pt idx="201">
                  <c:v>0.35151314815334639</c:v>
                </c:pt>
                <c:pt idx="202">
                  <c:v>0.35354163085726958</c:v>
                </c:pt>
                <c:pt idx="203">
                  <c:v>0.35556808190006423</c:v>
                </c:pt>
                <c:pt idx="204">
                  <c:v>0.35759252750645748</c:v>
                </c:pt>
                <c:pt idx="205">
                  <c:v>0.35961499349782938</c:v>
                </c:pt>
                <c:pt idx="206">
                  <c:v>0.36163550529982769</c:v>
                </c:pt>
                <c:pt idx="207">
                  <c:v>0.36365408794981019</c:v>
                </c:pt>
                <c:pt idx="208">
                  <c:v>0.36567076610411481</c:v>
                </c:pt>
                <c:pt idx="209">
                  <c:v>0.36768556404515512</c:v>
                </c:pt>
                <c:pt idx="210">
                  <c:v>0.36969850568836587</c:v>
                </c:pt>
                <c:pt idx="211">
                  <c:v>0.37170961458897489</c:v>
                </c:pt>
                <c:pt idx="212">
                  <c:v>0.37371891394863299</c:v>
                </c:pt>
                <c:pt idx="213">
                  <c:v>0.37572642662188738</c:v>
                </c:pt>
                <c:pt idx="214">
                  <c:v>0.37773217512251162</c:v>
                </c:pt>
                <c:pt idx="215">
                  <c:v>0.3797361816296918</c:v>
                </c:pt>
                <c:pt idx="216">
                  <c:v>0.38173846799407829</c:v>
                </c:pt>
                <c:pt idx="217">
                  <c:v>0.38373905574369949</c:v>
                </c:pt>
                <c:pt idx="218">
                  <c:v>0.38573796608974747</c:v>
                </c:pt>
                <c:pt idx="219">
                  <c:v>0.3877352199322317</c:v>
                </c:pt>
                <c:pt idx="220">
                  <c:v>0.38973083786551888</c:v>
                </c:pt>
                <c:pt idx="221">
                  <c:v>0.3917248401837401</c:v>
                </c:pt>
                <c:pt idx="222">
                  <c:v>0.39371724688609061</c:v>
                </c:pt>
                <c:pt idx="223">
                  <c:v>0.39570807768200589</c:v>
                </c:pt>
                <c:pt idx="224">
                  <c:v>0.39769735199623629</c:v>
                </c:pt>
                <c:pt idx="225">
                  <c:v>0.39968508897380478</c:v>
                </c:pt>
                <c:pt idx="226">
                  <c:v>0.40167130748486679</c:v>
                </c:pt>
                <c:pt idx="227">
                  <c:v>0.40365602612945661</c:v>
                </c:pt>
                <c:pt idx="228">
                  <c:v>0.40563926324214478</c:v>
                </c:pt>
                <c:pt idx="229">
                  <c:v>0.40762103689659179</c:v>
                </c:pt>
                <c:pt idx="230">
                  <c:v>0.40960136491000632</c:v>
                </c:pt>
                <c:pt idx="231">
                  <c:v>0.41158026484750948</c:v>
                </c:pt>
                <c:pt idx="232">
                  <c:v>0.41355775402641498</c:v>
                </c:pt>
                <c:pt idx="233">
                  <c:v>0.41553384952041422</c:v>
                </c:pt>
                <c:pt idx="234">
                  <c:v>0.41750856816367632</c:v>
                </c:pt>
                <c:pt idx="235">
                  <c:v>0.41948192655486838</c:v>
                </c:pt>
                <c:pt idx="236">
                  <c:v>0.42145394106108908</c:v>
                </c:pt>
                <c:pt idx="237">
                  <c:v>0.42342462782172369</c:v>
                </c:pt>
                <c:pt idx="238">
                  <c:v>0.42539400275222339</c:v>
                </c:pt>
                <c:pt idx="239">
                  <c:v>0.42736208154780519</c:v>
                </c:pt>
                <c:pt idx="240">
                  <c:v>0.42932887968708239</c:v>
                </c:pt>
                <c:pt idx="241">
                  <c:v>0.43129441243561439</c:v>
                </c:pt>
                <c:pt idx="242">
                  <c:v>0.43325869484939439</c:v>
                </c:pt>
                <c:pt idx="243">
                  <c:v>0.43522174177826578</c:v>
                </c:pt>
                <c:pt idx="244">
                  <c:v>0.43718356786926682</c:v>
                </c:pt>
                <c:pt idx="245">
                  <c:v>0.43914418756991619</c:v>
                </c:pt>
                <c:pt idx="246">
                  <c:v>0.44110361513142632</c:v>
                </c:pt>
                <c:pt idx="247">
                  <c:v>0.44306186461186692</c:v>
                </c:pt>
                <c:pt idx="248">
                  <c:v>0.44501894987924873</c:v>
                </c:pt>
                <c:pt idx="249">
                  <c:v>0.44697488461456492</c:v>
                </c:pt>
                <c:pt idx="250">
                  <c:v>0.44892968231476771</c:v>
                </c:pt>
                <c:pt idx="251">
                  <c:v>0.45088335629568088</c:v>
                </c:pt>
                <c:pt idx="252">
                  <c:v>0.45283591969487169</c:v>
                </c:pt>
                <c:pt idx="253">
                  <c:v>0.45478738547445169</c:v>
                </c:pt>
                <c:pt idx="254">
                  <c:v>0.45673776642383501</c:v>
                </c:pt>
                <c:pt idx="255">
                  <c:v>0.45868707516244478</c:v>
                </c:pt>
                <c:pt idx="256">
                  <c:v>0.46063532414236219</c:v>
                </c:pt>
                <c:pt idx="257">
                  <c:v>0.46258252565093222</c:v>
                </c:pt>
                <c:pt idx="258">
                  <c:v>0.46452869181331558</c:v>
                </c:pt>
                <c:pt idx="259">
                  <c:v>0.46647383459499642</c:v>
                </c:pt>
                <c:pt idx="260">
                  <c:v>0.46841796580424472</c:v>
                </c:pt>
                <c:pt idx="261">
                  <c:v>0.47036109709452961</c:v>
                </c:pt>
                <c:pt idx="262">
                  <c:v>0.47230323996689227</c:v>
                </c:pt>
                <c:pt idx="263">
                  <c:v>0.47424440577226951</c:v>
                </c:pt>
                <c:pt idx="264">
                  <c:v>0.4761846057137844</c:v>
                </c:pt>
                <c:pt idx="265">
                  <c:v>0.47812385084898418</c:v>
                </c:pt>
                <c:pt idx="266">
                  <c:v>0.4800621520920465</c:v>
                </c:pt>
                <c:pt idx="267">
                  <c:v>0.48199952021594039</c:v>
                </c:pt>
                <c:pt idx="268">
                  <c:v>0.48393596585455501</c:v>
                </c:pt>
                <c:pt idx="269">
                  <c:v>0.48587149950477793</c:v>
                </c:pt>
                <c:pt idx="270">
                  <c:v>0.48780613152855401</c:v>
                </c:pt>
                <c:pt idx="271">
                  <c:v>0.48973987215488651</c:v>
                </c:pt>
                <c:pt idx="272">
                  <c:v>0.49167273148182788</c:v>
                </c:pt>
                <c:pt idx="273">
                  <c:v>0.49360471947840662</c:v>
                </c:pt>
                <c:pt idx="274">
                  <c:v>0.49553584598654637</c:v>
                </c:pt>
                <c:pt idx="275">
                  <c:v>0.49746612072293378</c:v>
                </c:pt>
                <c:pt idx="276">
                  <c:v>0.49939555328086738</c:v>
                </c:pt>
                <c:pt idx="277">
                  <c:v>0.50132415313205625</c:v>
                </c:pt>
                <c:pt idx="278">
                  <c:v>0.50325192962840926</c:v>
                </c:pt>
                <c:pt idx="279">
                  <c:v>0.50517889200377541</c:v>
                </c:pt>
                <c:pt idx="280">
                  <c:v>0.5071050493756617</c:v>
                </c:pt>
                <c:pt idx="281">
                  <c:v>0.50903041074692545</c:v>
                </c:pt>
                <c:pt idx="282">
                  <c:v>0.51095498500742953</c:v>
                </c:pt>
                <c:pt idx="283">
                  <c:v>0.51287878093567119</c:v>
                </c:pt>
                <c:pt idx="284">
                  <c:v>0.51480180720038748</c:v>
                </c:pt>
                <c:pt idx="285">
                  <c:v>0.51672407236213425</c:v>
                </c:pt>
                <c:pt idx="286">
                  <c:v>0.51864558487482726</c:v>
                </c:pt>
                <c:pt idx="287">
                  <c:v>0.52056635308727173</c:v>
                </c:pt>
                <c:pt idx="288">
                  <c:v>0.52248638524465707</c:v>
                </c:pt>
                <c:pt idx="289">
                  <c:v>0.52440568949002997</c:v>
                </c:pt>
                <c:pt idx="290">
                  <c:v>0.52632427386573943</c:v>
                </c:pt>
                <c:pt idx="291">
                  <c:v>0.5282421463148661</c:v>
                </c:pt>
                <c:pt idx="292">
                  <c:v>0.53015931468261845</c:v>
                </c:pt>
                <c:pt idx="293">
                  <c:v>0.5320757867177095</c:v>
                </c:pt>
                <c:pt idx="294">
                  <c:v>0.53399157007371101</c:v>
                </c:pt>
                <c:pt idx="295">
                  <c:v>0.5359066723103898</c:v>
                </c:pt>
                <c:pt idx="296">
                  <c:v>0.53782110089501312</c:v>
                </c:pt>
                <c:pt idx="297">
                  <c:v>0.53973486320363961</c:v>
                </c:pt>
                <c:pt idx="298">
                  <c:v>0.54164796652238634</c:v>
                </c:pt>
                <c:pt idx="299">
                  <c:v>0.5435604180486775</c:v>
                </c:pt>
                <c:pt idx="300">
                  <c:v>0.54547222489247105</c:v>
                </c:pt>
                <c:pt idx="301">
                  <c:v>0.54738339407746595</c:v>
                </c:pt>
                <c:pt idx="302">
                  <c:v>0.5492939325422892</c:v>
                </c:pt>
                <c:pt idx="303">
                  <c:v>0.55120384714166804</c:v>
                </c:pt>
                <c:pt idx="304">
                  <c:v>0.55311314464757566</c:v>
                </c:pt>
                <c:pt idx="305">
                  <c:v>0.55502183175036635</c:v>
                </c:pt>
                <c:pt idx="306">
                  <c:v>0.55692991505989187</c:v>
                </c:pt>
                <c:pt idx="307">
                  <c:v>0.5588374011065893</c:v>
                </c:pt>
                <c:pt idx="308">
                  <c:v>0.56074429634256995</c:v>
                </c:pt>
                <c:pt idx="309">
                  <c:v>0.56265060714267512</c:v>
                </c:pt>
                <c:pt idx="310">
                  <c:v>0.56455633980552244</c:v>
                </c:pt>
                <c:pt idx="311">
                  <c:v>0.56646150055453726</c:v>
                </c:pt>
                <c:pt idx="312">
                  <c:v>0.56836609553896555</c:v>
                </c:pt>
                <c:pt idx="313">
                  <c:v>0.57027013083486522</c:v>
                </c:pt>
                <c:pt idx="314">
                  <c:v>0.57217361244609677</c:v>
                </c:pt>
                <c:pt idx="315">
                  <c:v>0.57407654630528371</c:v>
                </c:pt>
                <c:pt idx="316">
                  <c:v>0.57597893827476421</c:v>
                </c:pt>
                <c:pt idx="317">
                  <c:v>0.57788079414753368</c:v>
                </c:pt>
                <c:pt idx="318">
                  <c:v>0.57978211964815585</c:v>
                </c:pt>
                <c:pt idx="319">
                  <c:v>0.58168292043368774</c:v>
                </c:pt>
                <c:pt idx="320">
                  <c:v>0.58358320209455483</c:v>
                </c:pt>
                <c:pt idx="321">
                  <c:v>0.58548297015545203</c:v>
                </c:pt>
                <c:pt idx="322">
                  <c:v>0.58738223007619594</c:v>
                </c:pt>
                <c:pt idx="323">
                  <c:v>0.58928098725258349</c:v>
                </c:pt>
                <c:pt idx="324">
                  <c:v>0.5911792470172379</c:v>
                </c:pt>
                <c:pt idx="325">
                  <c:v>0.59307701464043183</c:v>
                </c:pt>
                <c:pt idx="326">
                  <c:v>0.59497429533090473</c:v>
                </c:pt>
                <c:pt idx="327">
                  <c:v>0.59687109423667306</c:v>
                </c:pt>
                <c:pt idx="328">
                  <c:v>0.59876741644581077</c:v>
                </c:pt>
                <c:pt idx="329">
                  <c:v>0.60066326698724093</c:v>
                </c:pt>
                <c:pt idx="330">
                  <c:v>0.60255865083149818</c:v>
                </c:pt>
                <c:pt idx="331">
                  <c:v>0.60445357289148749</c:v>
                </c:pt>
                <c:pt idx="332">
                  <c:v>0.60634803802322756</c:v>
                </c:pt>
                <c:pt idx="333">
                  <c:v>0.60824205102659223</c:v>
                </c:pt>
                <c:pt idx="334">
                  <c:v>0.61013561664602745</c:v>
                </c:pt>
                <c:pt idx="335">
                  <c:v>0.61202873957127046</c:v>
                </c:pt>
                <c:pt idx="336">
                  <c:v>0.61392142443804709</c:v>
                </c:pt>
                <c:pt idx="337">
                  <c:v>0.61581367582876956</c:v>
                </c:pt>
                <c:pt idx="338">
                  <c:v>0.61770549827321908</c:v>
                </c:pt>
                <c:pt idx="339">
                  <c:v>0.61959689624921466</c:v>
                </c:pt>
                <c:pt idx="340">
                  <c:v>0.62148787418327722</c:v>
                </c:pt>
                <c:pt idx="341">
                  <c:v>0.62337843645128665</c:v>
                </c:pt>
                <c:pt idx="342">
                  <c:v>0.62526858737911972</c:v>
                </c:pt>
                <c:pt idx="343">
                  <c:v>0.62715833124329201</c:v>
                </c:pt>
                <c:pt idx="344">
                  <c:v>0.62904767227157365</c:v>
                </c:pt>
                <c:pt idx="345">
                  <c:v>0.63093661464361661</c:v>
                </c:pt>
                <c:pt idx="346">
                  <c:v>0.63282516249155485</c:v>
                </c:pt>
                <c:pt idx="347">
                  <c:v>0.63471331990060609</c:v>
                </c:pt>
                <c:pt idx="348">
                  <c:v>0.6366010909096611</c:v>
                </c:pt>
                <c:pt idx="349">
                  <c:v>0.63848847951186571</c:v>
                </c:pt>
                <c:pt idx="350">
                  <c:v>0.6403754896551983</c:v>
                </c:pt>
                <c:pt idx="351">
                  <c:v>0.64226212524302917</c:v>
                </c:pt>
                <c:pt idx="352">
                  <c:v>0.6441483901346845</c:v>
                </c:pt>
                <c:pt idx="353">
                  <c:v>0.64603428814598862</c:v>
                </c:pt>
                <c:pt idx="354">
                  <c:v>0.64791982304981643</c:v>
                </c:pt>
                <c:pt idx="355">
                  <c:v>0.64980499857661611</c:v>
                </c:pt>
                <c:pt idx="356">
                  <c:v>0.65168981841494711</c:v>
                </c:pt>
                <c:pt idx="357">
                  <c:v>0.65357428621198999</c:v>
                </c:pt>
                <c:pt idx="358">
                  <c:v>0.65545840557406487</c:v>
                </c:pt>
                <c:pt idx="359">
                  <c:v>0.65734218006713707</c:v>
                </c:pt>
                <c:pt idx="360">
                  <c:v>0.65922561321731044</c:v>
                </c:pt>
                <c:pt idx="361">
                  <c:v>0.66110870851132431</c:v>
                </c:pt>
                <c:pt idx="362">
                  <c:v>0.66299146939703224</c:v>
                </c:pt>
                <c:pt idx="363">
                  <c:v>0.66487389928388385</c:v>
                </c:pt>
                <c:pt idx="364">
                  <c:v>0.66675600154339687</c:v>
                </c:pt>
                <c:pt idx="365">
                  <c:v>0.66863777950961789</c:v>
                </c:pt>
                <c:pt idx="366">
                  <c:v>0.67051923647958178</c:v>
                </c:pt>
                <c:pt idx="367">
                  <c:v>0.67240037571376621</c:v>
                </c:pt>
                <c:pt idx="368">
                  <c:v>0.6742812004365355</c:v>
                </c:pt>
                <c:pt idx="369">
                  <c:v>0.67616171383658297</c:v>
                </c:pt>
                <c:pt idx="370">
                  <c:v>0.67804191906735922</c:v>
                </c:pt>
                <c:pt idx="371">
                  <c:v>0.67992181924750716</c:v>
                </c:pt>
                <c:pt idx="372">
                  <c:v>0.68180141746127765</c:v>
                </c:pt>
                <c:pt idx="373">
                  <c:v>0.68368071675895115</c:v>
                </c:pt>
                <c:pt idx="374">
                  <c:v>0.6855597201572452</c:v>
                </c:pt>
                <c:pt idx="375">
                  <c:v>0.68743843063971855</c:v>
                </c:pt>
                <c:pt idx="376">
                  <c:v>0.68931685115717833</c:v>
                </c:pt>
                <c:pt idx="377">
                  <c:v>0.6911949846280645</c:v>
                </c:pt>
                <c:pt idx="378">
                  <c:v>0.69307283393884367</c:v>
                </c:pt>
                <c:pt idx="379">
                  <c:v>0.69495040194439772</c:v>
                </c:pt>
                <c:pt idx="380">
                  <c:v>0.69682769146839396</c:v>
                </c:pt>
                <c:pt idx="381">
                  <c:v>0.6987047053036628</c:v>
                </c:pt>
                <c:pt idx="382">
                  <c:v>0.70058144621256857</c:v>
                </c:pt>
                <c:pt idx="383">
                  <c:v>0.70245791692736814</c:v>
                </c:pt>
                <c:pt idx="384">
                  <c:v>0.70433412015057861</c:v>
                </c:pt>
                <c:pt idx="385">
                  <c:v>0.70621005855532193</c:v>
                </c:pt>
                <c:pt idx="386">
                  <c:v>0.70808573478567727</c:v>
                </c:pt>
                <c:pt idx="387">
                  <c:v>0.70996115145703409</c:v>
                </c:pt>
                <c:pt idx="388">
                  <c:v>0.71183631115641788</c:v>
                </c:pt>
                <c:pt idx="389">
                  <c:v>0.71371121644284052</c:v>
                </c:pt>
                <c:pt idx="390">
                  <c:v>0.71558586984762451</c:v>
                </c:pt>
                <c:pt idx="391">
                  <c:v>0.71746027387472711</c:v>
                </c:pt>
                <c:pt idx="392">
                  <c:v>0.71933443100107253</c:v>
                </c:pt>
                <c:pt idx="393">
                  <c:v>0.72120834367686193</c:v>
                </c:pt>
                <c:pt idx="394">
                  <c:v>0.72308201432589403</c:v>
                </c:pt>
                <c:pt idx="395">
                  <c:v>0.72495544534587331</c:v>
                </c:pt>
                <c:pt idx="396">
                  <c:v>0.72682863910871509</c:v>
                </c:pt>
                <c:pt idx="397">
                  <c:v>0.72870159796084799</c:v>
                </c:pt>
                <c:pt idx="398">
                  <c:v>0.73057432422351321</c:v>
                </c:pt>
                <c:pt idx="399">
                  <c:v>0.73244682019306517</c:v>
                </c:pt>
                <c:pt idx="400">
                  <c:v>0.73431908814125335</c:v>
                </c:pt>
                <c:pt idx="401">
                  <c:v>0.73619113031551375</c:v>
                </c:pt>
                <c:pt idx="402">
                  <c:v>0.73806294893924451</c:v>
                </c:pt>
                <c:pt idx="403">
                  <c:v>0.7399345462121083</c:v>
                </c:pt>
                <c:pt idx="404">
                  <c:v>0.74180592431027814</c:v>
                </c:pt>
                <c:pt idx="405">
                  <c:v>0.74367708538673027</c:v>
                </c:pt>
                <c:pt idx="406">
                  <c:v>0.74554803157151506</c:v>
                </c:pt>
                <c:pt idx="407">
                  <c:v>0.74741876497200144</c:v>
                </c:pt>
                <c:pt idx="408">
                  <c:v>0.74928928767316583</c:v>
                </c:pt>
                <c:pt idx="409">
                  <c:v>0.75115960173783813</c:v>
                </c:pt>
                <c:pt idx="410">
                  <c:v>0.75302970920694468</c:v>
                </c:pt>
                <c:pt idx="411">
                  <c:v>0.75489961209979572</c:v>
                </c:pt>
                <c:pt idx="412">
                  <c:v>0.75676931241429402</c:v>
                </c:pt>
                <c:pt idx="413">
                  <c:v>0.75863881212720963</c:v>
                </c:pt>
                <c:pt idx="414">
                  <c:v>0.76050811319441314</c:v>
                </c:pt>
                <c:pt idx="415">
                  <c:v>0.7623772175511172</c:v>
                </c:pt>
                <c:pt idx="416">
                  <c:v>0.76424612711210727</c:v>
                </c:pt>
                <c:pt idx="417">
                  <c:v>0.76611484377198735</c:v>
                </c:pt>
                <c:pt idx="418">
                  <c:v>0.76798336940539835</c:v>
                </c:pt>
                <c:pt idx="419">
                  <c:v>0.76985170586725471</c:v>
                </c:pt>
                <c:pt idx="420">
                  <c:v>0.77171985499296425</c:v>
                </c:pt>
                <c:pt idx="421">
                  <c:v>0.77358781859866466</c:v>
                </c:pt>
                <c:pt idx="422">
                  <c:v>0.77545559848141865</c:v>
                </c:pt>
                <c:pt idx="423">
                  <c:v>0.77732319641945158</c:v>
                </c:pt>
                <c:pt idx="424">
                  <c:v>0.77919061417235502</c:v>
                </c:pt>
                <c:pt idx="425">
                  <c:v>0.78105785348130108</c:v>
                </c:pt>
                <c:pt idx="426">
                  <c:v>0.78292491606925774</c:v>
                </c:pt>
                <c:pt idx="427">
                  <c:v>0.78479180364118895</c:v>
                </c:pt>
                <c:pt idx="428">
                  <c:v>0.78665851788424956</c:v>
                </c:pt>
                <c:pt idx="429">
                  <c:v>0.78852506046800874</c:v>
                </c:pt>
                <c:pt idx="430">
                  <c:v>0.79039143304462334</c:v>
                </c:pt>
                <c:pt idx="431">
                  <c:v>0.79225763724906439</c:v>
                </c:pt>
                <c:pt idx="432">
                  <c:v>0.79412367469927259</c:v>
                </c:pt>
                <c:pt idx="433">
                  <c:v>0.79598954699638624</c:v>
                </c:pt>
                <c:pt idx="434">
                  <c:v>0.79785525572491145</c:v>
                </c:pt>
                <c:pt idx="435">
                  <c:v>0.79972080245291166</c:v>
                </c:pt>
                <c:pt idx="436">
                  <c:v>0.80158618873219423</c:v>
                </c:pt>
                <c:pt idx="437">
                  <c:v>0.80345141609848802</c:v>
                </c:pt>
                <c:pt idx="438">
                  <c:v>0.80531648607163242</c:v>
                </c:pt>
                <c:pt idx="439">
                  <c:v>0.80718140015574757</c:v>
                </c:pt>
                <c:pt idx="440">
                  <c:v>0.80904615983941341</c:v>
                </c:pt>
                <c:pt idx="441">
                  <c:v>0.81091076659584194</c:v>
                </c:pt>
                <c:pt idx="442">
                  <c:v>0.8127752218830524</c:v>
                </c:pt>
                <c:pt idx="443">
                  <c:v>0.81463952714403343</c:v>
                </c:pt>
                <c:pt idx="444">
                  <c:v>0.81650368380691485</c:v>
                </c:pt>
                <c:pt idx="445">
                  <c:v>0.81836769328513581</c:v>
                </c:pt>
                <c:pt idx="446">
                  <c:v>0.82023155697760464</c:v>
                </c:pt>
                <c:pt idx="447">
                  <c:v>0.82209527626885537</c:v>
                </c:pt>
                <c:pt idx="448">
                  <c:v>0.82395885252922274</c:v>
                </c:pt>
                <c:pt idx="449">
                  <c:v>0.8258222871149794</c:v>
                </c:pt>
                <c:pt idx="450">
                  <c:v>0.82768558136850112</c:v>
                </c:pt>
                <c:pt idx="451">
                  <c:v>0.82954873661843331</c:v>
                </c:pt>
                <c:pt idx="452">
                  <c:v>0.83141175417981894</c:v>
                </c:pt>
                <c:pt idx="453">
                  <c:v>0.83327463535425816</c:v>
                </c:pt>
                <c:pt idx="454">
                  <c:v>0.8351373814300691</c:v>
                </c:pt>
                <c:pt idx="455">
                  <c:v>0.8369999936824204</c:v>
                </c:pt>
                <c:pt idx="456">
                  <c:v>0.8388624733734682</c:v>
                </c:pt>
                <c:pt idx="457">
                  <c:v>0.84072482175252916</c:v>
                </c:pt>
                <c:pt idx="458">
                  <c:v>0.84258704005618745</c:v>
                </c:pt>
                <c:pt idx="459">
                  <c:v>0.84444912950845596</c:v>
                </c:pt>
                <c:pt idx="460">
                  <c:v>0.84631109132090732</c:v>
                </c:pt>
                <c:pt idx="461">
                  <c:v>0.8481729266928133</c:v>
                </c:pt>
                <c:pt idx="462">
                  <c:v>0.850034636811273</c:v>
                </c:pt>
                <c:pt idx="463">
                  <c:v>0.85189622285135536</c:v>
                </c:pt>
                <c:pt idx="464">
                  <c:v>0.85375768597621771</c:v>
                </c:pt>
                <c:pt idx="465">
                  <c:v>0.85561902733725193</c:v>
                </c:pt>
                <c:pt idx="466">
                  <c:v>0.85748024807419898</c:v>
                </c:pt>
                <c:pt idx="467">
                  <c:v>0.85934134931528217</c:v>
                </c:pt>
                <c:pt idx="468">
                  <c:v>0.86120233217733477</c:v>
                </c:pt>
                <c:pt idx="469">
                  <c:v>0.863063197765918</c:v>
                </c:pt>
                <c:pt idx="470">
                  <c:v>0.86492394717544929</c:v>
                </c:pt>
                <c:pt idx="471">
                  <c:v>0.86678458148931825</c:v>
                </c:pt>
                <c:pt idx="472">
                  <c:v>0.86864510178000898</c:v>
                </c:pt>
                <c:pt idx="473">
                  <c:v>0.87050550910921931</c:v>
                </c:pt>
                <c:pt idx="474">
                  <c:v>0.87236580452797119</c:v>
                </c:pt>
                <c:pt idx="475">
                  <c:v>0.87422598907673654</c:v>
                </c:pt>
                <c:pt idx="476">
                  <c:v>0.87608606378554743</c:v>
                </c:pt>
                <c:pt idx="477">
                  <c:v>0.87794602967410285</c:v>
                </c:pt>
                <c:pt idx="478">
                  <c:v>0.87980588775188573</c:v>
                </c:pt>
                <c:pt idx="479">
                  <c:v>0.88166563901827821</c:v>
                </c:pt>
                <c:pt idx="480">
                  <c:v>0.88352528446265288</c:v>
                </c:pt>
                <c:pt idx="481">
                  <c:v>0.88538482506450333</c:v>
                </c:pt>
                <c:pt idx="482">
                  <c:v>0.88724426179353588</c:v>
                </c:pt>
                <c:pt idx="483">
                  <c:v>0.88910359560977348</c:v>
                </c:pt>
                <c:pt idx="484">
                  <c:v>0.89096282746367716</c:v>
                </c:pt>
                <c:pt idx="485">
                  <c:v>0.89282195829621602</c:v>
                </c:pt>
                <c:pt idx="486">
                  <c:v>0.8946809890390055</c:v>
                </c:pt>
                <c:pt idx="487">
                  <c:v>0.89653992061438892</c:v>
                </c:pt>
                <c:pt idx="488">
                  <c:v>0.89839875393552804</c:v>
                </c:pt>
                <c:pt idx="489">
                  <c:v>0.90025748990652654</c:v>
                </c:pt>
                <c:pt idx="490">
                  <c:v>0.90211612942250086</c:v>
                </c:pt>
                <c:pt idx="491">
                  <c:v>0.90397467336969206</c:v>
                </c:pt>
                <c:pt idx="492">
                  <c:v>0.90583312262555782</c:v>
                </c:pt>
                <c:pt idx="493">
                  <c:v>0.90769147805885719</c:v>
                </c:pt>
                <c:pt idx="494">
                  <c:v>0.90954974052976034</c:v>
                </c:pt>
                <c:pt idx="495">
                  <c:v>0.91140791088991802</c:v>
                </c:pt>
                <c:pt idx="496">
                  <c:v>0.91326598998257724</c:v>
                </c:pt>
                <c:pt idx="497">
                  <c:v>0.91512397864264772</c:v>
                </c:pt>
                <c:pt idx="498">
                  <c:v>0.91698187769679995</c:v>
                </c:pt>
                <c:pt idx="499">
                  <c:v>0.91883968796355808</c:v>
                </c:pt>
                <c:pt idx="500">
                  <c:v>0.92069741025337715</c:v>
                </c:pt>
                <c:pt idx="501">
                  <c:v>0.92255504536873167</c:v>
                </c:pt>
                <c:pt idx="502">
                  <c:v>0.92441259410420273</c:v>
                </c:pt>
                <c:pt idx="503">
                  <c:v>0.92627005724655831</c:v>
                </c:pt>
                <c:pt idx="504">
                  <c:v>0.92812743557483324</c:v>
                </c:pt>
                <c:pt idx="505">
                  <c:v>0.92998472986042136</c:v>
                </c:pt>
                <c:pt idx="506">
                  <c:v>0.93184194086714434</c:v>
                </c:pt>
                <c:pt idx="507">
                  <c:v>0.93369906935133518</c:v>
                </c:pt>
                <c:pt idx="508">
                  <c:v>0.93555611606191991</c:v>
                </c:pt>
                <c:pt idx="509">
                  <c:v>0.93741308174049665</c:v>
                </c:pt>
                <c:pt idx="510">
                  <c:v>0.93926996712140465</c:v>
                </c:pt>
                <c:pt idx="511">
                  <c:v>0.94112677293180536</c:v>
                </c:pt>
                <c:pt idx="512">
                  <c:v>0.942983499891763</c:v>
                </c:pt>
                <c:pt idx="513">
                  <c:v>0.94484014871431321</c:v>
                </c:pt>
                <c:pt idx="514">
                  <c:v>0.94669672010552941</c:v>
                </c:pt>
                <c:pt idx="515">
                  <c:v>0.94855321476461363</c:v>
                </c:pt>
                <c:pt idx="516">
                  <c:v>0.95040963338395401</c:v>
                </c:pt>
                <c:pt idx="517">
                  <c:v>0.95226597664920343</c:v>
                </c:pt>
                <c:pt idx="518">
                  <c:v>0.95412224523934275</c:v>
                </c:pt>
                <c:pt idx="519">
                  <c:v>0.95597843982675679</c:v>
                </c:pt>
                <c:pt idx="520">
                  <c:v>0.95783456107730136</c:v>
                </c:pt>
                <c:pt idx="521">
                  <c:v>0.95969060965037389</c:v>
                </c:pt>
                <c:pt idx="522">
                  <c:v>0.96154658619897293</c:v>
                </c:pt>
                <c:pt idx="523">
                  <c:v>0.9634024913697703</c:v>
                </c:pt>
                <c:pt idx="524">
                  <c:v>0.96525832580317994</c:v>
                </c:pt>
                <c:pt idx="525">
                  <c:v>0.96711409013341698</c:v>
                </c:pt>
                <c:pt idx="526">
                  <c:v>0.96896978498856612</c:v>
                </c:pt>
                <c:pt idx="527">
                  <c:v>0.97082541099064112</c:v>
                </c:pt>
                <c:pt idx="528">
                  <c:v>0.97268096875564813</c:v>
                </c:pt>
                <c:pt idx="529">
                  <c:v>0.97453645889365603</c:v>
                </c:pt>
                <c:pt idx="530">
                  <c:v>0.97639188200884997</c:v>
                </c:pt>
                <c:pt idx="531">
                  <c:v>0.97824723869958996</c:v>
                </c:pt>
                <c:pt idx="532">
                  <c:v>0.98010252955848132</c:v>
                </c:pt>
                <c:pt idx="533">
                  <c:v>0.98195775517242412</c:v>
                </c:pt>
                <c:pt idx="534">
                  <c:v>0.98381291612267785</c:v>
                </c:pt>
                <c:pt idx="535">
                  <c:v>0.98566801298491402</c:v>
                </c:pt>
                <c:pt idx="536">
                  <c:v>0.98752304632928101</c:v>
                </c:pt>
                <c:pt idx="537">
                  <c:v>0.98937801672046088</c:v>
                </c:pt>
                <c:pt idx="538">
                  <c:v>0.99123292471771385</c:v>
                </c:pt>
                <c:pt idx="539">
                  <c:v>0.99308777087494993</c:v>
                </c:pt>
                <c:pt idx="540">
                  <c:v>0.99494255574076873</c:v>
                </c:pt>
                <c:pt idx="541">
                  <c:v>0.99679727985853028</c:v>
                </c:pt>
                <c:pt idx="542">
                  <c:v>0.99865194376639321</c:v>
                </c:pt>
                <c:pt idx="543">
                  <c:v>1.00050654799738</c:v>
                </c:pt>
                <c:pt idx="544">
                  <c:v>1.002361093079418</c:v>
                </c:pt>
                <c:pt idx="545">
                  <c:v>1.0042155795354091</c:v>
                </c:pt>
                <c:pt idx="546">
                  <c:v>1.0060700078832581</c:v>
                </c:pt>
                <c:pt idx="547">
                  <c:v>1.0079243786359431</c:v>
                </c:pt>
                <c:pt idx="548">
                  <c:v>1.009778692301563</c:v>
                </c:pt>
                <c:pt idx="549">
                  <c:v>1.0116329493833649</c:v>
                </c:pt>
                <c:pt idx="550">
                  <c:v>1.0134871503798359</c:v>
                </c:pt>
                <c:pt idx="551">
                  <c:v>1.0153412957847121</c:v>
                </c:pt>
                <c:pt idx="552">
                  <c:v>1.0171953860870431</c:v>
                </c:pt>
                <c:pt idx="553">
                  <c:v>1.0190494217712409</c:v>
                </c:pt>
                <c:pt idx="554">
                  <c:v>1.0209034033171309</c:v>
                </c:pt>
                <c:pt idx="555">
                  <c:v>1.022757331199986</c:v>
                </c:pt>
                <c:pt idx="556">
                  <c:v>1.0246112058905841</c:v>
                </c:pt>
                <c:pt idx="557">
                  <c:v>1.0264650278552401</c:v>
                </c:pt>
                <c:pt idx="558">
                  <c:v>1.0283187975558721</c:v>
                </c:pt>
                <c:pt idx="559">
                  <c:v>1.0301725154500261</c:v>
                </c:pt>
                <c:pt idx="560">
                  <c:v>1.03202618199093</c:v>
                </c:pt>
                <c:pt idx="561">
                  <c:v>1.0338797976275429</c:v>
                </c:pt>
                <c:pt idx="562">
                  <c:v>1.0357333628045799</c:v>
                </c:pt>
                <c:pt idx="563">
                  <c:v>1.0375868779625721</c:v>
                </c:pt>
                <c:pt idx="564">
                  <c:v>1.0394403435379</c:v>
                </c:pt>
                <c:pt idx="565">
                  <c:v>1.041293759962846</c:v>
                </c:pt>
                <c:pt idx="566">
                  <c:v>1.0431471276656199</c:v>
                </c:pt>
                <c:pt idx="567">
                  <c:v>1.0450004470704071</c:v>
                </c:pt>
                <c:pt idx="568">
                  <c:v>1.0468537185974169</c:v>
                </c:pt>
                <c:pt idx="569">
                  <c:v>1.048706942662915</c:v>
                </c:pt>
                <c:pt idx="570">
                  <c:v>1.0505601196792571</c:v>
                </c:pt>
                <c:pt idx="571">
                  <c:v>1.052413250054937</c:v>
                </c:pt>
                <c:pt idx="572">
                  <c:v>1.054266334194633</c:v>
                </c:pt>
                <c:pt idx="573">
                  <c:v>1.0561193724992251</c:v>
                </c:pt>
                <c:pt idx="574">
                  <c:v>1.0579723653658499</c:v>
                </c:pt>
                <c:pt idx="575">
                  <c:v>1.0598253131879329</c:v>
                </c:pt>
                <c:pt idx="576">
                  <c:v>1.061678216355221</c:v>
                </c:pt>
                <c:pt idx="577">
                  <c:v>1.063531075253827</c:v>
                </c:pt>
                <c:pt idx="578">
                  <c:v>1.06538389026627</c:v>
                </c:pt>
                <c:pt idx="579">
                  <c:v>1.0672366617714919</c:v>
                </c:pt>
                <c:pt idx="580">
                  <c:v>1.0690893901449121</c:v>
                </c:pt>
                <c:pt idx="581">
                  <c:v>1.0709420757584549</c:v>
                </c:pt>
                <c:pt idx="582">
                  <c:v>1.072794718980584</c:v>
                </c:pt>
                <c:pt idx="583">
                  <c:v>1.0746473201763449</c:v>
                </c:pt>
                <c:pt idx="584">
                  <c:v>1.076499879707383</c:v>
                </c:pt>
                <c:pt idx="585">
                  <c:v>1.0783523979319929</c:v>
                </c:pt>
                <c:pt idx="586">
                  <c:v>1.0802048752051421</c:v>
                </c:pt>
                <c:pt idx="587">
                  <c:v>1.0820573118785139</c:v>
                </c:pt>
                <c:pt idx="588">
                  <c:v>1.08390970830053</c:v>
                </c:pt>
                <c:pt idx="589">
                  <c:v>1.0857620648163859</c:v>
                </c:pt>
                <c:pt idx="590">
                  <c:v>1.0876143817680819</c:v>
                </c:pt>
                <c:pt idx="591">
                  <c:v>1.0894666594944611</c:v>
                </c:pt>
                <c:pt idx="592">
                  <c:v>1.091318898331237</c:v>
                </c:pt>
                <c:pt idx="593">
                  <c:v>1.0931710986110199</c:v>
                </c:pt>
                <c:pt idx="594">
                  <c:v>1.0950232606633521</c:v>
                </c:pt>
                <c:pt idx="595">
                  <c:v>1.0968753848147359</c:v>
                </c:pt>
                <c:pt idx="596">
                  <c:v>1.0987274713886781</c:v>
                </c:pt>
                <c:pt idx="597">
                  <c:v>1.100579520705683</c:v>
                </c:pt>
                <c:pt idx="598">
                  <c:v>1.1024315330833261</c:v>
                </c:pt>
                <c:pt idx="599">
                  <c:v>1.1042835088362579</c:v>
                </c:pt>
                <c:pt idx="600">
                  <c:v>1.10613544827623</c:v>
                </c:pt>
                <c:pt idx="601">
                  <c:v>1.1079873517121419</c:v>
                </c:pt>
                <c:pt idx="602">
                  <c:v>1.1098392194500499</c:v>
                </c:pt>
                <c:pt idx="603">
                  <c:v>1.111691051793209</c:v>
                </c:pt>
                <c:pt idx="604">
                  <c:v>1.113542849042092</c:v>
                </c:pt>
                <c:pt idx="605">
                  <c:v>1.115394611494418</c:v>
                </c:pt>
                <c:pt idx="606">
                  <c:v>1.1172463394451859</c:v>
                </c:pt>
                <c:pt idx="607">
                  <c:v>1.119098033186698</c:v>
                </c:pt>
                <c:pt idx="608">
                  <c:v>1.1209496930085741</c:v>
                </c:pt>
                <c:pt idx="609">
                  <c:v>1.1228013191977919</c:v>
                </c:pt>
                <c:pt idx="610">
                  <c:v>1.124652912038727</c:v>
                </c:pt>
                <c:pt idx="611">
                  <c:v>1.1265044718131341</c:v>
                </c:pt>
                <c:pt idx="612">
                  <c:v>1.128355998800219</c:v>
                </c:pt>
                <c:pt idx="613">
                  <c:v>1.1302074932766319</c:v>
                </c:pt>
                <c:pt idx="614">
                  <c:v>1.1320589555165159</c:v>
                </c:pt>
                <c:pt idx="615">
                  <c:v>1.1339103857915021</c:v>
                </c:pt>
                <c:pt idx="616">
                  <c:v>1.135761784370773</c:v>
                </c:pt>
                <c:pt idx="617">
                  <c:v>1.137613151521053</c:v>
                </c:pt>
                <c:pt idx="618">
                  <c:v>1.1394644875066411</c:v>
                </c:pt>
                <c:pt idx="619">
                  <c:v>1.1413157925894499</c:v>
                </c:pt>
                <c:pt idx="620">
                  <c:v>1.1431670670290071</c:v>
                </c:pt>
                <c:pt idx="621">
                  <c:v>1.1450183110824901</c:v>
                </c:pt>
                <c:pt idx="622">
                  <c:v>1.1468695250047489</c:v>
                </c:pt>
                <c:pt idx="623">
                  <c:v>1.148720709048334</c:v>
                </c:pt>
                <c:pt idx="624">
                  <c:v>1.150571863463494</c:v>
                </c:pt>
                <c:pt idx="625">
                  <c:v>1.1524229884982371</c:v>
                </c:pt>
                <c:pt idx="626">
                  <c:v>1.1542740843983079</c:v>
                </c:pt>
                <c:pt idx="627">
                  <c:v>1.156125151407251</c:v>
                </c:pt>
                <c:pt idx="628">
                  <c:v>1.1579761897664089</c:v>
                </c:pt>
                <c:pt idx="629">
                  <c:v>1.159827199714943</c:v>
                </c:pt>
                <c:pt idx="630">
                  <c:v>1.161678181489872</c:v>
                </c:pt>
                <c:pt idx="631">
                  <c:v>1.1635291353260631</c:v>
                </c:pt>
                <c:pt idx="632">
                  <c:v>1.165380061456289</c:v>
                </c:pt>
                <c:pt idx="633">
                  <c:v>1.1672309601112141</c:v>
                </c:pt>
                <c:pt idx="634">
                  <c:v>1.169081831519442</c:v>
                </c:pt>
                <c:pt idx="635">
                  <c:v>1.17093267590751</c:v>
                </c:pt>
                <c:pt idx="636">
                  <c:v>1.172783493499937</c:v>
                </c:pt>
                <c:pt idx="637">
                  <c:v>1.174634284519219</c:v>
                </c:pt>
                <c:pt idx="638">
                  <c:v>1.1764850491858621</c:v>
                </c:pt>
                <c:pt idx="639">
                  <c:v>1.1783357877183931</c:v>
                </c:pt>
                <c:pt idx="640">
                  <c:v>1.18018650033339</c:v>
                </c:pt>
                <c:pt idx="641">
                  <c:v>1.1820371872454809</c:v>
                </c:pt>
                <c:pt idx="642">
                  <c:v>1.1838878486673949</c:v>
                </c:pt>
                <c:pt idx="643">
                  <c:v>1.1857384848099419</c:v>
                </c:pt>
                <c:pt idx="644">
                  <c:v>1.187589095882053</c:v>
                </c:pt>
                <c:pt idx="645">
                  <c:v>1.1894396820908051</c:v>
                </c:pt>
                <c:pt idx="646">
                  <c:v>1.1912902436414221</c:v>
                </c:pt>
                <c:pt idx="647">
                  <c:v>1.1931407807373049</c:v>
                </c:pt>
                <c:pt idx="648">
                  <c:v>1.1949912935800271</c:v>
                </c:pt>
                <c:pt idx="649">
                  <c:v>1.19684178236939</c:v>
                </c:pt>
                <c:pt idx="650">
                  <c:v>1.198692247303401</c:v>
                </c:pt>
                <c:pt idx="651">
                  <c:v>1.2005426885783159</c:v>
                </c:pt>
                <c:pt idx="652">
                  <c:v>1.202393106388651</c:v>
                </c:pt>
                <c:pt idx="653">
                  <c:v>1.204243500927185</c:v>
                </c:pt>
                <c:pt idx="654">
                  <c:v>1.2060938723849981</c:v>
                </c:pt>
                <c:pt idx="655">
                  <c:v>1.2079442209514639</c:v>
                </c:pt>
                <c:pt idx="656">
                  <c:v>1.209794546814291</c:v>
                </c:pt>
                <c:pt idx="657">
                  <c:v>1.2116448501595229</c:v>
                </c:pt>
                <c:pt idx="658">
                  <c:v>1.2134951311715521</c:v>
                </c:pt>
                <c:pt idx="659">
                  <c:v>1.2153453900331439</c:v>
                </c:pt>
                <c:pt idx="660">
                  <c:v>1.217195626925446</c:v>
                </c:pt>
                <c:pt idx="661">
                  <c:v>1.2190458420280159</c:v>
                </c:pt>
                <c:pt idx="662">
                  <c:v>1.220896035518811</c:v>
                </c:pt>
                <c:pt idx="663">
                  <c:v>1.222746207574239</c:v>
                </c:pt>
                <c:pt idx="664">
                  <c:v>1.2245963583691311</c:v>
                </c:pt>
                <c:pt idx="665">
                  <c:v>1.2264464880767909</c:v>
                </c:pt>
                <c:pt idx="666">
                  <c:v>1.2282965968689989</c:v>
                </c:pt>
                <c:pt idx="667">
                  <c:v>1.2301466849160261</c:v>
                </c:pt>
                <c:pt idx="668">
                  <c:v>1.2319967523866251</c:v>
                </c:pt>
                <c:pt idx="669">
                  <c:v>1.2338467994480939</c:v>
                </c:pt>
                <c:pt idx="670">
                  <c:v>1.23569682626625</c:v>
                </c:pt>
                <c:pt idx="671">
                  <c:v>1.2375468330054531</c:v>
                </c:pt>
                <c:pt idx="672">
                  <c:v>1.2393968198286209</c:v>
                </c:pt>
                <c:pt idx="673">
                  <c:v>1.241246786897249</c:v>
                </c:pt>
                <c:pt idx="674">
                  <c:v>1.243096734371423</c:v>
                </c:pt>
                <c:pt idx="675">
                  <c:v>1.244946662409814</c:v>
                </c:pt>
                <c:pt idx="676">
                  <c:v>1.246796571169714</c:v>
                </c:pt>
                <c:pt idx="677">
                  <c:v>1.24864646080704</c:v>
                </c:pt>
                <c:pt idx="678">
                  <c:v>1.2504963314763451</c:v>
                </c:pt>
                <c:pt idx="679">
                  <c:v>1.252346183330834</c:v>
                </c:pt>
                <c:pt idx="680">
                  <c:v>1.254196016522374</c:v>
                </c:pt>
                <c:pt idx="681">
                  <c:v>1.256045831201509</c:v>
                </c:pt>
                <c:pt idx="682">
                  <c:v>1.25789562751747</c:v>
                </c:pt>
                <c:pt idx="683">
                  <c:v>1.2597454056181989</c:v>
                </c:pt>
                <c:pt idx="684">
                  <c:v>1.261595165650329</c:v>
                </c:pt>
                <c:pt idx="685">
                  <c:v>1.263444907759236</c:v>
                </c:pt>
                <c:pt idx="686">
                  <c:v>1.265294632089027</c:v>
                </c:pt>
                <c:pt idx="687">
                  <c:v>1.2671443387825589</c:v>
                </c:pt>
                <c:pt idx="688">
                  <c:v>1.2689940279814449</c:v>
                </c:pt>
                <c:pt idx="689">
                  <c:v>1.270843699826071</c:v>
                </c:pt>
                <c:pt idx="690">
                  <c:v>1.2726933544556089</c:v>
                </c:pt>
                <c:pt idx="691">
                  <c:v>1.2745429920080249</c:v>
                </c:pt>
                <c:pt idx="692">
                  <c:v>1.276392612620088</c:v>
                </c:pt>
                <c:pt idx="693">
                  <c:v>1.278242216427381</c:v>
                </c:pt>
                <c:pt idx="694">
                  <c:v>1.2800918035643221</c:v>
                </c:pt>
                <c:pt idx="695">
                  <c:v>1.281941374164159</c:v>
                </c:pt>
                <c:pt idx="696">
                  <c:v>1.2837909283590001</c:v>
                </c:pt>
                <c:pt idx="697">
                  <c:v>1.285640466279806</c:v>
                </c:pt>
                <c:pt idx="698">
                  <c:v>1.287489988056401</c:v>
                </c:pt>
                <c:pt idx="699">
                  <c:v>1.2893394938175049</c:v>
                </c:pt>
                <c:pt idx="700">
                  <c:v>1.291188983690724</c:v>
                </c:pt>
                <c:pt idx="701">
                  <c:v>1.29303845780256</c:v>
                </c:pt>
                <c:pt idx="702">
                  <c:v>1.294887916278431</c:v>
                </c:pt>
                <c:pt idx="703">
                  <c:v>1.2967373592426801</c:v>
                </c:pt>
                <c:pt idx="704">
                  <c:v>1.298586786818571</c:v>
                </c:pt>
                <c:pt idx="705">
                  <c:v>1.3004361991283171</c:v>
                </c:pt>
                <c:pt idx="706">
                  <c:v>1.302285596293085</c:v>
                </c:pt>
                <c:pt idx="707">
                  <c:v>1.3041349784329981</c:v>
                </c:pt>
                <c:pt idx="708">
                  <c:v>1.3059843456671529</c:v>
                </c:pt>
                <c:pt idx="709">
                  <c:v>1.307833698113618</c:v>
                </c:pt>
                <c:pt idx="710">
                  <c:v>1.309683035889464</c:v>
                </c:pt>
                <c:pt idx="711">
                  <c:v>1.3115323591107479</c:v>
                </c:pt>
                <c:pt idx="712">
                  <c:v>1.3133816678925441</c:v>
                </c:pt>
                <c:pt idx="713">
                  <c:v>1.3152309623489331</c:v>
                </c:pt>
                <c:pt idx="714">
                  <c:v>1.317080242593037</c:v>
                </c:pt>
                <c:pt idx="715">
                  <c:v>1.318929508736993</c:v>
                </c:pt>
                <c:pt idx="716">
                  <c:v>1.320778760891999</c:v>
                </c:pt>
                <c:pt idx="717">
                  <c:v>1.322627999168295</c:v>
                </c:pt>
                <c:pt idx="718">
                  <c:v>1.3244772236751901</c:v>
                </c:pt>
                <c:pt idx="719">
                  <c:v>1.326326434521051</c:v>
                </c:pt>
                <c:pt idx="720">
                  <c:v>1.328175631813334</c:v>
                </c:pt>
                <c:pt idx="721">
                  <c:v>1.3300248156585821</c:v>
                </c:pt>
                <c:pt idx="722">
                  <c:v>1.3318739861624229</c:v>
                </c:pt>
                <c:pt idx="723">
                  <c:v>1.3337231434295911</c:v>
                </c:pt>
                <c:pt idx="724">
                  <c:v>1.335572287563938</c:v>
                </c:pt>
                <c:pt idx="725">
                  <c:v>1.3374214186684239</c:v>
                </c:pt>
                <c:pt idx="726">
                  <c:v>1.3392705368451561</c:v>
                </c:pt>
                <c:pt idx="727">
                  <c:v>1.341119642195356</c:v>
                </c:pt>
                <c:pt idx="728">
                  <c:v>1.342968734819397</c:v>
                </c:pt>
                <c:pt idx="729">
                  <c:v>1.344817814816806</c:v>
                </c:pt>
                <c:pt idx="730">
                  <c:v>1.34666688228626</c:v>
                </c:pt>
                <c:pt idx="731">
                  <c:v>1.348515937325611</c:v>
                </c:pt>
                <c:pt idx="732">
                  <c:v>1.350364980031878</c:v>
                </c:pt>
                <c:pt idx="733">
                  <c:v>1.352214010501271</c:v>
                </c:pt>
                <c:pt idx="734">
                  <c:v>1.3540630288291799</c:v>
                </c:pt>
                <c:pt idx="735">
                  <c:v>1.355912035110187</c:v>
                </c:pt>
                <c:pt idx="736">
                  <c:v>1.357761029438096</c:v>
                </c:pt>
                <c:pt idx="737">
                  <c:v>1.359610011905898</c:v>
                </c:pt>
                <c:pt idx="738">
                  <c:v>1.3614589826058221</c:v>
                </c:pt>
                <c:pt idx="739">
                  <c:v>1.363307941629309</c:v>
                </c:pt>
                <c:pt idx="740">
                  <c:v>1.36515688906703</c:v>
                </c:pt>
                <c:pt idx="741">
                  <c:v>1.367005825008905</c:v>
                </c:pt>
                <c:pt idx="742">
                  <c:v>1.368854749544101</c:v>
                </c:pt>
                <c:pt idx="743">
                  <c:v>1.370703662761021</c:v>
                </c:pt>
                <c:pt idx="744">
                  <c:v>1.372552564747338</c:v>
                </c:pt>
                <c:pt idx="745">
                  <c:v>1.3744014555899979</c:v>
                </c:pt>
                <c:pt idx="746">
                  <c:v>1.376250335375202</c:v>
                </c:pt>
                <c:pt idx="747">
                  <c:v>1.378099204188441</c:v>
                </c:pt>
                <c:pt idx="748">
                  <c:v>1.3799480621144931</c:v>
                </c:pt>
                <c:pt idx="749">
                  <c:v>1.3817969092374189</c:v>
                </c:pt>
                <c:pt idx="750">
                  <c:v>1.3836457456405811</c:v>
                </c:pt>
                <c:pt idx="751">
                  <c:v>1.3854945714066531</c:v>
                </c:pt>
                <c:pt idx="752">
                  <c:v>1.387343386617613</c:v>
                </c:pt>
                <c:pt idx="753">
                  <c:v>1.389192191354754</c:v>
                </c:pt>
                <c:pt idx="754">
                  <c:v>1.3910409856986949</c:v>
                </c:pt>
                <c:pt idx="755">
                  <c:v>1.3928897697293829</c:v>
                </c:pt>
                <c:pt idx="756">
                  <c:v>1.3947385435260971</c:v>
                </c:pt>
                <c:pt idx="757">
                  <c:v>1.3965873071674679</c:v>
                </c:pt>
                <c:pt idx="758">
                  <c:v>1.398436060731459</c:v>
                </c:pt>
                <c:pt idx="759">
                  <c:v>1.4002848042953959</c:v>
                </c:pt>
                <c:pt idx="760">
                  <c:v>1.402133537935953</c:v>
                </c:pt>
                <c:pt idx="761">
                  <c:v>1.4039822617291891</c:v>
                </c:pt>
                <c:pt idx="762">
                  <c:v>1.4058309757505061</c:v>
                </c:pt>
                <c:pt idx="763">
                  <c:v>1.407679680074698</c:v>
                </c:pt>
                <c:pt idx="764">
                  <c:v>1.4095283747759311</c:v>
                </c:pt>
                <c:pt idx="765">
                  <c:v>1.411377059927764</c:v>
                </c:pt>
                <c:pt idx="766">
                  <c:v>1.413225735603149</c:v>
                </c:pt>
                <c:pt idx="767">
                  <c:v>1.4150744018744339</c:v>
                </c:pt>
                <c:pt idx="768">
                  <c:v>1.4169230588133619</c:v>
                </c:pt>
                <c:pt idx="769">
                  <c:v>1.418771706491091</c:v>
                </c:pt>
                <c:pt idx="770">
                  <c:v>1.4206203449781929</c:v>
                </c:pt>
                <c:pt idx="771">
                  <c:v>1.4224689743446499</c:v>
                </c:pt>
                <c:pt idx="772">
                  <c:v>1.4243175946598829</c:v>
                </c:pt>
                <c:pt idx="773">
                  <c:v>1.4261662059927149</c:v>
                </c:pt>
                <c:pt idx="774">
                  <c:v>1.4280148084114399</c:v>
                </c:pt>
                <c:pt idx="775">
                  <c:v>1.4298634019837611</c:v>
                </c:pt>
                <c:pt idx="776">
                  <c:v>1.4317119867768291</c:v>
                </c:pt>
                <c:pt idx="777">
                  <c:v>1.433560562857253</c:v>
                </c:pt>
                <c:pt idx="778">
                  <c:v>1.4354091302910921</c:v>
                </c:pt>
                <c:pt idx="779">
                  <c:v>1.4372576891438571</c:v>
                </c:pt>
                <c:pt idx="780">
                  <c:v>1.439106239480525</c:v>
                </c:pt>
                <c:pt idx="781">
                  <c:v>1.440954781365553</c:v>
                </c:pt>
                <c:pt idx="782">
                  <c:v>1.4428033148628481</c:v>
                </c:pt>
                <c:pt idx="783">
                  <c:v>1.4446518400358139</c:v>
                </c:pt>
                <c:pt idx="784">
                  <c:v>1.4465003569473209</c:v>
                </c:pt>
                <c:pt idx="785">
                  <c:v>1.448348865659737</c:v>
                </c:pt>
                <c:pt idx="786">
                  <c:v>1.450197366234915</c:v>
                </c:pt>
                <c:pt idx="787">
                  <c:v>1.452045858734196</c:v>
                </c:pt>
                <c:pt idx="788">
                  <c:v>1.4538943432184439</c:v>
                </c:pt>
                <c:pt idx="789">
                  <c:v>1.455742819747998</c:v>
                </c:pt>
                <c:pt idx="790">
                  <c:v>1.457591288382728</c:v>
                </c:pt>
                <c:pt idx="791">
                  <c:v>1.459439749181999</c:v>
                </c:pt>
                <c:pt idx="792">
                  <c:v>1.461288202204706</c:v>
                </c:pt>
                <c:pt idx="793">
                  <c:v>1.463136647509256</c:v>
                </c:pt>
                <c:pt idx="794">
                  <c:v>1.4649850851535879</c:v>
                </c:pt>
                <c:pt idx="795">
                  <c:v>1.4668335151951679</c:v>
                </c:pt>
                <c:pt idx="796">
                  <c:v>1.468681937690995</c:v>
                </c:pt>
                <c:pt idx="797">
                  <c:v>1.470530352697605</c:v>
                </c:pt>
                <c:pt idx="798">
                  <c:v>1.4723787602710761</c:v>
                </c:pt>
                <c:pt idx="799">
                  <c:v>1.4742271604670301</c:v>
                </c:pt>
                <c:pt idx="800">
                  <c:v>1.4760755533406471</c:v>
                </c:pt>
                <c:pt idx="801">
                  <c:v>1.4779239389466461</c:v>
                </c:pt>
                <c:pt idx="802">
                  <c:v>1.479772317339318</c:v>
                </c:pt>
                <c:pt idx="803">
                  <c:v>1.4816206885724961</c:v>
                </c:pt>
                <c:pt idx="804">
                  <c:v>1.4834690526996079</c:v>
                </c:pt>
                <c:pt idx="805">
                  <c:v>1.4853174097736179</c:v>
                </c:pt>
                <c:pt idx="806">
                  <c:v>1.487165759847082</c:v>
                </c:pt>
                <c:pt idx="807">
                  <c:v>1.489014102972132</c:v>
                </c:pt>
                <c:pt idx="808">
                  <c:v>1.4908624392004719</c:v>
                </c:pt>
                <c:pt idx="809">
                  <c:v>1.492710768583392</c:v>
                </c:pt>
                <c:pt idx="810">
                  <c:v>1.494559091171771</c:v>
                </c:pt>
                <c:pt idx="811">
                  <c:v>1.49640740701608</c:v>
                </c:pt>
                <c:pt idx="812">
                  <c:v>1.498255716166375</c:v>
                </c:pt>
                <c:pt idx="813">
                  <c:v>1.500104018672328</c:v>
                </c:pt>
                <c:pt idx="814">
                  <c:v>1.5019523145831899</c:v>
                </c:pt>
                <c:pt idx="815">
                  <c:v>1.503800603947834</c:v>
                </c:pt>
                <c:pt idx="816">
                  <c:v>1.50564888681473</c:v>
                </c:pt>
                <c:pt idx="817">
                  <c:v>1.5074971632319689</c:v>
                </c:pt>
                <c:pt idx="818">
                  <c:v>1.5093454332472549</c:v>
                </c:pt>
                <c:pt idx="819">
                  <c:v>1.5111936969078961</c:v>
                </c:pt>
                <c:pt idx="820">
                  <c:v>1.513041954260836</c:v>
                </c:pt>
                <c:pt idx="821">
                  <c:v>1.514890205352645</c:v>
                </c:pt>
                <c:pt idx="822">
                  <c:v>1.516738450229514</c:v>
                </c:pt>
                <c:pt idx="823">
                  <c:v>1.518586688937261</c:v>
                </c:pt>
                <c:pt idx="824">
                  <c:v>1.5204349215213491</c:v>
                </c:pt>
                <c:pt idx="825">
                  <c:v>1.522283148026875</c:v>
                </c:pt>
                <c:pt idx="826">
                  <c:v>1.524131368498576</c:v>
                </c:pt>
                <c:pt idx="827">
                  <c:v>1.5259795829808229</c:v>
                </c:pt>
                <c:pt idx="828">
                  <c:v>1.527827791517647</c:v>
                </c:pt>
                <c:pt idx="829">
                  <c:v>1.5296759941527249</c:v>
                </c:pt>
                <c:pt idx="830">
                  <c:v>1.531524190929378</c:v>
                </c:pt>
                <c:pt idx="831">
                  <c:v>1.5333723818906</c:v>
                </c:pt>
                <c:pt idx="832">
                  <c:v>1.53522056707903</c:v>
                </c:pt>
                <c:pt idx="833">
                  <c:v>1.5370687465369619</c:v>
                </c:pt>
                <c:pt idx="834">
                  <c:v>1.5389169203063779</c:v>
                </c:pt>
                <c:pt idx="835">
                  <c:v>1.5407650884289059</c:v>
                </c:pt>
                <c:pt idx="836">
                  <c:v>1.542613250945853</c:v>
                </c:pt>
                <c:pt idx="837">
                  <c:v>1.544461407898198</c:v>
                </c:pt>
                <c:pt idx="838">
                  <c:v>1.5463095593265901</c:v>
                </c:pt>
                <c:pt idx="839">
                  <c:v>1.548157705271364</c:v>
                </c:pt>
                <c:pt idx="840">
                  <c:v>1.550005845772537</c:v>
                </c:pt>
                <c:pt idx="841">
                  <c:v>1.551853980869804</c:v>
                </c:pt>
                <c:pt idx="842">
                  <c:v>1.553702110602539</c:v>
                </c:pt>
                <c:pt idx="843">
                  <c:v>1.555550235009828</c:v>
                </c:pt>
                <c:pt idx="844">
                  <c:v>1.557398354130429</c:v>
                </c:pt>
                <c:pt idx="845">
                  <c:v>1.5592464680027991</c:v>
                </c:pt>
                <c:pt idx="846">
                  <c:v>1.561094576665097</c:v>
                </c:pt>
                <c:pt idx="847">
                  <c:v>1.5629426801551869</c:v>
                </c:pt>
                <c:pt idx="848">
                  <c:v>1.564790778510605</c:v>
                </c:pt>
                <c:pt idx="849">
                  <c:v>1.566638871768635</c:v>
                </c:pt>
                <c:pt idx="850">
                  <c:v>1.568486959966237</c:v>
                </c:pt>
                <c:pt idx="851">
                  <c:v>1.570335043140092</c:v>
                </c:pt>
                <c:pt idx="852">
                  <c:v>1.5721831213265789</c:v>
                </c:pt>
                <c:pt idx="853">
                  <c:v>1.5740311945618251</c:v>
                </c:pt>
                <c:pt idx="854">
                  <c:v>1.575879262881636</c:v>
                </c:pt>
                <c:pt idx="855">
                  <c:v>1.577727326321555</c:v>
                </c:pt>
                <c:pt idx="856">
                  <c:v>1.579575384916851</c:v>
                </c:pt>
                <c:pt idx="857">
                  <c:v>1.581423438702513</c:v>
                </c:pt>
                <c:pt idx="858">
                  <c:v>1.583271487713247</c:v>
                </c:pt>
                <c:pt idx="859">
                  <c:v>1.5851195319835021</c:v>
                </c:pt>
                <c:pt idx="860">
                  <c:v>1.5869675715474449</c:v>
                </c:pt>
                <c:pt idx="861">
                  <c:v>1.5888156064389909</c:v>
                </c:pt>
                <c:pt idx="862">
                  <c:v>1.5906636366917739</c:v>
                </c:pt>
                <c:pt idx="863">
                  <c:v>1.592511662339172</c:v>
                </c:pt>
                <c:pt idx="864">
                  <c:v>1.594359683414309</c:v>
                </c:pt>
                <c:pt idx="865">
                  <c:v>1.596207699950047</c:v>
                </c:pt>
                <c:pt idx="866">
                  <c:v>1.598055711978982</c:v>
                </c:pt>
                <c:pt idx="867">
                  <c:v>1.599903719533486</c:v>
                </c:pt>
                <c:pt idx="868">
                  <c:v>1.6017517226456299</c:v>
                </c:pt>
                <c:pt idx="869">
                  <c:v>1.603599721347287</c:v>
                </c:pt>
                <c:pt idx="870">
                  <c:v>1.605447715670052</c:v>
                </c:pt>
                <c:pt idx="871">
                  <c:v>1.607295705645287</c:v>
                </c:pt>
                <c:pt idx="872">
                  <c:v>1.6091436913041</c:v>
                </c:pt>
                <c:pt idx="873">
                  <c:v>1.6109916726773661</c:v>
                </c:pt>
                <c:pt idx="874">
                  <c:v>1.61283964979572</c:v>
                </c:pt>
                <c:pt idx="875">
                  <c:v>1.614687622689559</c:v>
                </c:pt>
                <c:pt idx="876">
                  <c:v>1.616535591389044</c:v>
                </c:pt>
                <c:pt idx="877">
                  <c:v>1.618383555924106</c:v>
                </c:pt>
                <c:pt idx="878">
                  <c:v>1.620231516324437</c:v>
                </c:pt>
                <c:pt idx="879">
                  <c:v>1.6220794726195069</c:v>
                </c:pt>
                <c:pt idx="880">
                  <c:v>1.6239274248385569</c:v>
                </c:pt>
                <c:pt idx="881">
                  <c:v>1.625775373010599</c:v>
                </c:pt>
                <c:pt idx="882">
                  <c:v>1.627623317164419</c:v>
                </c:pt>
                <c:pt idx="883">
                  <c:v>1.6294712573285941</c:v>
                </c:pt>
                <c:pt idx="884">
                  <c:v>1.6313191935314699</c:v>
                </c:pt>
                <c:pt idx="885">
                  <c:v>1.63316712580117</c:v>
                </c:pt>
                <c:pt idx="886">
                  <c:v>1.6350150541656241</c:v>
                </c:pt>
                <c:pt idx="887">
                  <c:v>1.6368629786525111</c:v>
                </c:pt>
                <c:pt idx="888">
                  <c:v>1.63871089928933</c:v>
                </c:pt>
                <c:pt idx="889">
                  <c:v>1.6405588161033531</c:v>
                </c:pt>
                <c:pt idx="890">
                  <c:v>1.642406729121638</c:v>
                </c:pt>
                <c:pt idx="891">
                  <c:v>1.644254638371057</c:v>
                </c:pt>
                <c:pt idx="892">
                  <c:v>1.6461025438782531</c:v>
                </c:pt>
                <c:pt idx="893">
                  <c:v>1.647950445669675</c:v>
                </c:pt>
                <c:pt idx="894">
                  <c:v>1.6497983437715671</c:v>
                </c:pt>
                <c:pt idx="895">
                  <c:v>1.651646238209979</c:v>
                </c:pt>
                <c:pt idx="896">
                  <c:v>1.653494129010743</c:v>
                </c:pt>
                <c:pt idx="897">
                  <c:v>1.6553420161995249</c:v>
                </c:pt>
                <c:pt idx="898">
                  <c:v>1.6571898998017649</c:v>
                </c:pt>
                <c:pt idx="899">
                  <c:v>1.6590377798427209</c:v>
                </c:pt>
                <c:pt idx="900">
                  <c:v>1.660885656347457</c:v>
                </c:pt>
                <c:pt idx="901">
                  <c:v>1.6627335293408489</c:v>
                </c:pt>
                <c:pt idx="902">
                  <c:v>1.6645813988475731</c:v>
                </c:pt>
                <c:pt idx="903">
                  <c:v>1.6664292648921339</c:v>
                </c:pt>
                <c:pt idx="904">
                  <c:v>1.6682771274988371</c:v>
                </c:pt>
                <c:pt idx="905">
                  <c:v>1.670124986691812</c:v>
                </c:pt>
                <c:pt idx="906">
                  <c:v>1.67197284249498</c:v>
                </c:pt>
                <c:pt idx="907">
                  <c:v>1.6738206949321279</c:v>
                </c:pt>
                <c:pt idx="908">
                  <c:v>1.675668544026814</c:v>
                </c:pt>
                <c:pt idx="909">
                  <c:v>1.677516389802437</c:v>
                </c:pt>
                <c:pt idx="910">
                  <c:v>1.67936423228223</c:v>
                </c:pt>
                <c:pt idx="911">
                  <c:v>1.681212071489234</c:v>
                </c:pt>
                <c:pt idx="912">
                  <c:v>1.683059907446312</c:v>
                </c:pt>
                <c:pt idx="913">
                  <c:v>1.6849077401761701</c:v>
                </c:pt>
                <c:pt idx="914">
                  <c:v>1.6867555697013299</c:v>
                </c:pt>
                <c:pt idx="915">
                  <c:v>1.6886033960441451</c:v>
                </c:pt>
                <c:pt idx="916">
                  <c:v>1.6904512192268111</c:v>
                </c:pt>
                <c:pt idx="917">
                  <c:v>1.6922990392713331</c:v>
                </c:pt>
                <c:pt idx="918">
                  <c:v>1.6941468561995729</c:v>
                </c:pt>
                <c:pt idx="919">
                  <c:v>1.695994670033214</c:v>
                </c:pt>
                <c:pt idx="920">
                  <c:v>1.697842480793784</c:v>
                </c:pt>
                <c:pt idx="921">
                  <c:v>1.699690288502637</c:v>
                </c:pt>
                <c:pt idx="922">
                  <c:v>1.701538093180978</c:v>
                </c:pt>
                <c:pt idx="923">
                  <c:v>1.7033858948498479</c:v>
                </c:pt>
                <c:pt idx="924">
                  <c:v>1.7052336935301271</c:v>
                </c:pt>
                <c:pt idx="925">
                  <c:v>1.7070814892425441</c:v>
                </c:pt>
                <c:pt idx="926">
                  <c:v>1.7089292820076629</c:v>
                </c:pt>
                <c:pt idx="927">
                  <c:v>1.710777071845905</c:v>
                </c:pt>
                <c:pt idx="928">
                  <c:v>1.712624858777529</c:v>
                </c:pt>
                <c:pt idx="929">
                  <c:v>1.7144726428226389</c:v>
                </c:pt>
                <c:pt idx="930">
                  <c:v>1.716320424001204</c:v>
                </c:pt>
                <c:pt idx="931">
                  <c:v>1.7181682023330229</c:v>
                </c:pt>
                <c:pt idx="932">
                  <c:v>1.7200159778377619</c:v>
                </c:pt>
                <c:pt idx="933">
                  <c:v>1.7218637505349319</c:v>
                </c:pt>
                <c:pt idx="934">
                  <c:v>1.723711520443904</c:v>
                </c:pt>
                <c:pt idx="935">
                  <c:v>1.725559287583903</c:v>
                </c:pt>
                <c:pt idx="936">
                  <c:v>1.727407051973993</c:v>
                </c:pt>
                <c:pt idx="937">
                  <c:v>1.7292548136331309</c:v>
                </c:pt>
                <c:pt idx="938">
                  <c:v>1.7311025725800919</c:v>
                </c:pt>
                <c:pt idx="939">
                  <c:v>1.732950328833549</c:v>
                </c:pt>
                <c:pt idx="940">
                  <c:v>1.734798082412004</c:v>
                </c:pt>
                <c:pt idx="941">
                  <c:v>1.736645833333841</c:v>
                </c:pt>
                <c:pt idx="942">
                  <c:v>1.7384935816172951</c:v>
                </c:pt>
                <c:pt idx="943">
                  <c:v>1.740341327280476</c:v>
                </c:pt>
                <c:pt idx="944">
                  <c:v>1.7421890703413561</c:v>
                </c:pt>
                <c:pt idx="945">
                  <c:v>1.744036810817768</c:v>
                </c:pt>
                <c:pt idx="946">
                  <c:v>1.7458845487274099</c:v>
                </c:pt>
                <c:pt idx="947">
                  <c:v>1.7477322840878651</c:v>
                </c:pt>
                <c:pt idx="948">
                  <c:v>1.7495800169165681</c:v>
                </c:pt>
                <c:pt idx="949">
                  <c:v>1.7514277472308379</c:v>
                </c:pt>
                <c:pt idx="950">
                  <c:v>1.7532754750478501</c:v>
                </c:pt>
                <c:pt idx="951">
                  <c:v>1.7551232003846711</c:v>
                </c:pt>
                <c:pt idx="952">
                  <c:v>1.7569709232582209</c:v>
                </c:pt>
                <c:pt idx="953">
                  <c:v>1.758818643685311</c:v>
                </c:pt>
                <c:pt idx="954">
                  <c:v>1.760666361682625</c:v>
                </c:pt>
                <c:pt idx="955">
                  <c:v>1.7625140772667089</c:v>
                </c:pt>
                <c:pt idx="956">
                  <c:v>1.7643617904540161</c:v>
                </c:pt>
                <c:pt idx="957">
                  <c:v>1.7662095012608401</c:v>
                </c:pt>
                <c:pt idx="958">
                  <c:v>1.7680572097033831</c:v>
                </c:pt>
                <c:pt idx="959">
                  <c:v>1.7699049157977249</c:v>
                </c:pt>
                <c:pt idx="960">
                  <c:v>1.771752619559813</c:v>
                </c:pt>
                <c:pt idx="961">
                  <c:v>1.7736003210054869</c:v>
                </c:pt>
                <c:pt idx="962">
                  <c:v>1.7754480201504661</c:v>
                </c:pt>
                <c:pt idx="963">
                  <c:v>1.777295717010358</c:v>
                </c:pt>
                <c:pt idx="964">
                  <c:v>1.7791434116006539</c:v>
                </c:pt>
                <c:pt idx="965">
                  <c:v>1.780991103936731</c:v>
                </c:pt>
                <c:pt idx="966">
                  <c:v>1.782838794033851</c:v>
                </c:pt>
                <c:pt idx="967">
                  <c:v>1.7846864819071619</c:v>
                </c:pt>
                <c:pt idx="968">
                  <c:v>1.786534167571713</c:v>
                </c:pt>
                <c:pt idx="969">
                  <c:v>1.7883818510424221</c:v>
                </c:pt>
                <c:pt idx="970">
                  <c:v>1.790229532334124</c:v>
                </c:pt>
                <c:pt idx="971">
                  <c:v>1.7920772114615211</c:v>
                </c:pt>
                <c:pt idx="972">
                  <c:v>1.793924888439216</c:v>
                </c:pt>
                <c:pt idx="973">
                  <c:v>1.7957725632817141</c:v>
                </c:pt>
                <c:pt idx="974">
                  <c:v>1.797620236003401</c:v>
                </c:pt>
                <c:pt idx="975">
                  <c:v>1.7994679066185639</c:v>
                </c:pt>
                <c:pt idx="976">
                  <c:v>1.801315575141385</c:v>
                </c:pt>
                <c:pt idx="977">
                  <c:v>1.8031632415859391</c:v>
                </c:pt>
                <c:pt idx="978">
                  <c:v>1.8050109059662109</c:v>
                </c:pt>
                <c:pt idx="979">
                  <c:v>1.806858568296061</c:v>
                </c:pt>
                <c:pt idx="980">
                  <c:v>1.8087062285892681</c:v>
                </c:pt>
                <c:pt idx="981">
                  <c:v>1.810553886859509</c:v>
                </c:pt>
                <c:pt idx="982">
                  <c:v>1.8124015431203451</c:v>
                </c:pt>
                <c:pt idx="983">
                  <c:v>1.814249197385259</c:v>
                </c:pt>
                <c:pt idx="984">
                  <c:v>1.8160968496676231</c:v>
                </c:pt>
                <c:pt idx="985">
                  <c:v>1.8179444999807159</c:v>
                </c:pt>
                <c:pt idx="986">
                  <c:v>1.8197921483377171</c:v>
                </c:pt>
                <c:pt idx="987">
                  <c:v>1.821639794751716</c:v>
                </c:pt>
                <c:pt idx="988">
                  <c:v>1.823487439235701</c:v>
                </c:pt>
                <c:pt idx="989">
                  <c:v>1.8253350818025671</c:v>
                </c:pt>
                <c:pt idx="990">
                  <c:v>1.8271827224651289</c:v>
                </c:pt>
                <c:pt idx="991">
                  <c:v>1.8290303612360841</c:v>
                </c:pt>
                <c:pt idx="992">
                  <c:v>1.830877998128055</c:v>
                </c:pt>
                <c:pt idx="993">
                  <c:v>1.8327256331535711</c:v>
                </c:pt>
                <c:pt idx="994">
                  <c:v>1.8345732663250709</c:v>
                </c:pt>
                <c:pt idx="995">
                  <c:v>1.8364208976548939</c:v>
                </c:pt>
                <c:pt idx="996">
                  <c:v>1.838268527155305</c:v>
                </c:pt>
                <c:pt idx="997">
                  <c:v>1.8401161548384719</c:v>
                </c:pt>
                <c:pt idx="998">
                  <c:v>1.8419637807164719</c:v>
                </c:pt>
                <c:pt idx="999">
                  <c:v>1.843811404801301</c:v>
                </c:pt>
                <c:pt idx="1000">
                  <c:v>1.845659027104863</c:v>
                </c:pt>
                <c:pt idx="1001">
                  <c:v>1.847506647638991</c:v>
                </c:pt>
                <c:pt idx="1002">
                  <c:v>1.8493542664154059</c:v>
                </c:pt>
                <c:pt idx="1003">
                  <c:v>1.851201883445778</c:v>
                </c:pt>
                <c:pt idx="1004">
                  <c:v>1.8530494987416579</c:v>
                </c:pt>
                <c:pt idx="1005">
                  <c:v>1.854897112314539</c:v>
                </c:pt>
                <c:pt idx="1006">
                  <c:v>1.8567447241758319</c:v>
                </c:pt>
                <c:pt idx="1007">
                  <c:v>1.8585923343368369</c:v>
                </c:pt>
                <c:pt idx="1008">
                  <c:v>1.8604399428088181</c:v>
                </c:pt>
                <c:pt idx="1009">
                  <c:v>1.862287549602919</c:v>
                </c:pt>
                <c:pt idx="1010">
                  <c:v>1.864135154730221</c:v>
                </c:pt>
                <c:pt idx="1011">
                  <c:v>1.865982758201721</c:v>
                </c:pt>
                <c:pt idx="1012">
                  <c:v>1.8678303600283459</c:v>
                </c:pt>
                <c:pt idx="1013">
                  <c:v>1.8696779602209399</c:v>
                </c:pt>
                <c:pt idx="1014">
                  <c:v>1.8715255587902599</c:v>
                </c:pt>
                <c:pt idx="1015">
                  <c:v>1.8733731557469959</c:v>
                </c:pt>
                <c:pt idx="1016">
                  <c:v>1.875220751101762</c:v>
                </c:pt>
                <c:pt idx="1017">
                  <c:v>1.8770683448651</c:v>
                </c:pt>
                <c:pt idx="1018">
                  <c:v>1.8789159370474591</c:v>
                </c:pt>
                <c:pt idx="1019">
                  <c:v>1.8807635276592329</c:v>
                </c:pt>
                <c:pt idx="1020">
                  <c:v>1.8826111167107309</c:v>
                </c:pt>
                <c:pt idx="1021">
                  <c:v>1.8844587042121921</c:v>
                </c:pt>
                <c:pt idx="1022">
                  <c:v>1.8863062901737819</c:v>
                </c:pt>
                <c:pt idx="1023">
                  <c:v>1.888153874605599</c:v>
                </c:pt>
                <c:pt idx="1024">
                  <c:v>1.8900014575176589</c:v>
                </c:pt>
                <c:pt idx="1025">
                  <c:v>1.8918490389199041</c:v>
                </c:pt>
                <c:pt idx="1026">
                  <c:v>1.8936966188222339</c:v>
                </c:pt>
                <c:pt idx="1027">
                  <c:v>1.89554419723444</c:v>
                </c:pt>
                <c:pt idx="1028">
                  <c:v>1.897391774166276</c:v>
                </c:pt>
                <c:pt idx="1029">
                  <c:v>1.8992393496274</c:v>
                </c:pt>
                <c:pt idx="1030">
                  <c:v>1.901086923627427</c:v>
                </c:pt>
                <c:pt idx="1031">
                  <c:v>1.9029344961758801</c:v>
                </c:pt>
                <c:pt idx="1032">
                  <c:v>1.904782067282226</c:v>
                </c:pt>
                <c:pt idx="1033">
                  <c:v>1.9066296369558731</c:v>
                </c:pt>
                <c:pt idx="1034">
                  <c:v>1.9084772052061549</c:v>
                </c:pt>
                <c:pt idx="1035">
                  <c:v>1.9103247720423251</c:v>
                </c:pt>
                <c:pt idx="1036">
                  <c:v>1.9121723374735931</c:v>
                </c:pt>
                <c:pt idx="1037">
                  <c:v>1.9140199015091039</c:v>
                </c:pt>
                <c:pt idx="1038">
                  <c:v>1.9158674641579201</c:v>
                </c:pt>
                <c:pt idx="1039">
                  <c:v>1.9177150254290449</c:v>
                </c:pt>
                <c:pt idx="1040">
                  <c:v>1.9195625853314331</c:v>
                </c:pt>
                <c:pt idx="1041">
                  <c:v>1.921410143873961</c:v>
                </c:pt>
                <c:pt idx="1042">
                  <c:v>1.923257701065451</c:v>
                </c:pt>
                <c:pt idx="1043">
                  <c:v>1.9251052569146589</c:v>
                </c:pt>
                <c:pt idx="1044">
                  <c:v>1.926952811430283</c:v>
                </c:pt>
                <c:pt idx="1045">
                  <c:v>1.9288003646209511</c:v>
                </c:pt>
                <c:pt idx="1046">
                  <c:v>1.930647916495237</c:v>
                </c:pt>
                <c:pt idx="1047">
                  <c:v>1.932495467061655</c:v>
                </c:pt>
                <c:pt idx="1048">
                  <c:v>1.934343016328665</c:v>
                </c:pt>
                <c:pt idx="1049">
                  <c:v>1.9361905643046611</c:v>
                </c:pt>
                <c:pt idx="1050">
                  <c:v>1.938038110997959</c:v>
                </c:pt>
                <c:pt idx="1051">
                  <c:v>1.939885656416859</c:v>
                </c:pt>
                <c:pt idx="1052">
                  <c:v>1.9417332005695791</c:v>
                </c:pt>
                <c:pt idx="1053">
                  <c:v>1.943580743464264</c:v>
                </c:pt>
                <c:pt idx="1054">
                  <c:v>1.945428285109029</c:v>
                </c:pt>
                <c:pt idx="1055">
                  <c:v>1.9472758255119209</c:v>
                </c:pt>
                <c:pt idx="1056">
                  <c:v>1.9491233646809309</c:v>
                </c:pt>
                <c:pt idx="1057">
                  <c:v>1.950970902623995</c:v>
                </c:pt>
                <c:pt idx="1058">
                  <c:v>1.952818439348992</c:v>
                </c:pt>
                <c:pt idx="1059">
                  <c:v>1.9546659748637429</c:v>
                </c:pt>
                <c:pt idx="1060">
                  <c:v>1.95651350917603</c:v>
                </c:pt>
                <c:pt idx="1061">
                  <c:v>1.9583610422935589</c:v>
                </c:pt>
                <c:pt idx="1062">
                  <c:v>1.9602085742239981</c:v>
                </c:pt>
                <c:pt idx="1063">
                  <c:v>1.962056104974951</c:v>
                </c:pt>
                <c:pt idx="1064">
                  <c:v>1.9639036345539811</c:v>
                </c:pt>
                <c:pt idx="1065">
                  <c:v>1.9657511629685851</c:v>
                </c:pt>
                <c:pt idx="1066">
                  <c:v>1.967598690226223</c:v>
                </c:pt>
                <c:pt idx="1067">
                  <c:v>1.9694462163342861</c:v>
                </c:pt>
                <c:pt idx="1068">
                  <c:v>1.971293741300129</c:v>
                </c:pt>
                <c:pt idx="1069">
                  <c:v>1.9731412651310449</c:v>
                </c:pt>
                <c:pt idx="1070">
                  <c:v>1.9749887878342831</c:v>
                </c:pt>
                <c:pt idx="1071">
                  <c:v>1.9768363094170449</c:v>
                </c:pt>
                <c:pt idx="1072">
                  <c:v>1.9786838298864651</c:v>
                </c:pt>
                <c:pt idx="1073">
                  <c:v>1.980531349249651</c:v>
                </c:pt>
                <c:pt idx="1074">
                  <c:v>1.9823788675136571</c:v>
                </c:pt>
                <c:pt idx="1075">
                  <c:v>1.984226384685458</c:v>
                </c:pt>
                <c:pt idx="1076">
                  <c:v>1.9860739007720301</c:v>
                </c:pt>
                <c:pt idx="1077">
                  <c:v>1.987921415780268</c:v>
                </c:pt>
                <c:pt idx="1078">
                  <c:v>1.9897689297170149</c:v>
                </c:pt>
                <c:pt idx="1079">
                  <c:v>1.991616442589099</c:v>
                </c:pt>
                <c:pt idx="1080">
                  <c:v>1.993463954403264</c:v>
                </c:pt>
                <c:pt idx="1081">
                  <c:v>1.9953114651662349</c:v>
                </c:pt>
                <c:pt idx="1082">
                  <c:v>1.997158974884681</c:v>
                </c:pt>
                <c:pt idx="1083">
                  <c:v>1.9990064835652159</c:v>
                </c:pt>
                <c:pt idx="1084">
                  <c:v>2.000853991214421</c:v>
                </c:pt>
                <c:pt idx="1085">
                  <c:v>2.002701497838832</c:v>
                </c:pt>
                <c:pt idx="1086">
                  <c:v>2.0045490034449238</c:v>
                </c:pt>
                <c:pt idx="1087">
                  <c:v>2.006396508039149</c:v>
                </c:pt>
                <c:pt idx="1088">
                  <c:v>2.0082440116279008</c:v>
                </c:pt>
                <c:pt idx="1089">
                  <c:v>2.0100915142175348</c:v>
                </c:pt>
                <c:pt idx="1090">
                  <c:v>2.0119390158143609</c:v>
                </c:pt>
                <c:pt idx="1091">
                  <c:v>2.0137865164246458</c:v>
                </c:pt>
                <c:pt idx="1092">
                  <c:v>2.015634016054606</c:v>
                </c:pt>
                <c:pt idx="1093">
                  <c:v>2.017481514710429</c:v>
                </c:pt>
                <c:pt idx="1094">
                  <c:v>2.0193290123982561</c:v>
                </c:pt>
                <c:pt idx="1095">
                  <c:v>2.0211765091241838</c:v>
                </c:pt>
                <c:pt idx="1096">
                  <c:v>2.023024004894268</c:v>
                </c:pt>
                <c:pt idx="1097">
                  <c:v>2.0248714997145112</c:v>
                </c:pt>
                <c:pt idx="1098">
                  <c:v>2.0267189935909071</c:v>
                </c:pt>
                <c:pt idx="1099">
                  <c:v>2.0285664865293631</c:v>
                </c:pt>
                <c:pt idx="1100">
                  <c:v>2.030413978535786</c:v>
                </c:pt>
                <c:pt idx="1101">
                  <c:v>2.0322614696160302</c:v>
                </c:pt>
                <c:pt idx="1102">
                  <c:v>2.034108959775899</c:v>
                </c:pt>
                <c:pt idx="1103">
                  <c:v>2.0359564490211559</c:v>
                </c:pt>
                <c:pt idx="1104">
                  <c:v>2.0378039373575572</c:v>
                </c:pt>
                <c:pt idx="1105">
                  <c:v>2.039651424790772</c:v>
                </c:pt>
                <c:pt idx="1106">
                  <c:v>2.0414989113264759</c:v>
                </c:pt>
                <c:pt idx="1107">
                  <c:v>2.043346396970263</c:v>
                </c:pt>
                <c:pt idx="1108">
                  <c:v>2.0451938817277289</c:v>
                </c:pt>
                <c:pt idx="1109">
                  <c:v>2.0470413656044122</c:v>
                </c:pt>
                <c:pt idx="1110">
                  <c:v>2.0488888486058019</c:v>
                </c:pt>
                <c:pt idx="1111">
                  <c:v>2.0507363307373772</c:v>
                </c:pt>
                <c:pt idx="1112">
                  <c:v>2.0525838120045661</c:v>
                </c:pt>
                <c:pt idx="1113">
                  <c:v>2.054431292412751</c:v>
                </c:pt>
                <c:pt idx="1114">
                  <c:v>2.0562787719672921</c:v>
                </c:pt>
                <c:pt idx="1115">
                  <c:v>2.058126250673511</c:v>
                </c:pt>
                <c:pt idx="1116">
                  <c:v>2.0599737285366762</c:v>
                </c:pt>
                <c:pt idx="1117">
                  <c:v>2.061821205562052</c:v>
                </c:pt>
                <c:pt idx="1118">
                  <c:v>2.0636686817548462</c:v>
                </c:pt>
                <c:pt idx="1119">
                  <c:v>2.0655161571202321</c:v>
                </c:pt>
                <c:pt idx="1120">
                  <c:v>2.067363631663345</c:v>
                </c:pt>
                <c:pt idx="1121">
                  <c:v>2.0692111053892961</c:v>
                </c:pt>
                <c:pt idx="1122">
                  <c:v>2.071058578303163</c:v>
                </c:pt>
                <c:pt idx="1123">
                  <c:v>2.0729060504099821</c:v>
                </c:pt>
                <c:pt idx="1124">
                  <c:v>2.0747535217147521</c:v>
                </c:pt>
                <c:pt idx="1125">
                  <c:v>2.076600992222442</c:v>
                </c:pt>
                <c:pt idx="1126">
                  <c:v>2.0784484619379962</c:v>
                </c:pt>
                <c:pt idx="1127">
                  <c:v>2.0802959308663072</c:v>
                </c:pt>
                <c:pt idx="1128">
                  <c:v>2.082143399012264</c:v>
                </c:pt>
                <c:pt idx="1129">
                  <c:v>2.083990866380685</c:v>
                </c:pt>
                <c:pt idx="1130">
                  <c:v>2.085838332976381</c:v>
                </c:pt>
                <c:pt idx="1131">
                  <c:v>2.0876857988041388</c:v>
                </c:pt>
                <c:pt idx="1132">
                  <c:v>2.0895332638686819</c:v>
                </c:pt>
                <c:pt idx="1133">
                  <c:v>2.0913807281747321</c:v>
                </c:pt>
                <c:pt idx="1134">
                  <c:v>2.0932281917269591</c:v>
                </c:pt>
                <c:pt idx="1135">
                  <c:v>2.0950756545300071</c:v>
                </c:pt>
                <c:pt idx="1136">
                  <c:v>2.0969231165884978</c:v>
                </c:pt>
                <c:pt idx="1137">
                  <c:v>2.0987705779070231</c:v>
                </c:pt>
                <c:pt idx="1138">
                  <c:v>2.1006180384901181</c:v>
                </c:pt>
                <c:pt idx="1139">
                  <c:v>2.1024654983423199</c:v>
                </c:pt>
                <c:pt idx="1140">
                  <c:v>2.1043129574681152</c:v>
                </c:pt>
                <c:pt idx="1141">
                  <c:v>2.1061604158719729</c:v>
                </c:pt>
                <c:pt idx="1142">
                  <c:v>2.1080078735583201</c:v>
                </c:pt>
                <c:pt idx="1143">
                  <c:v>2.1098553305315662</c:v>
                </c:pt>
                <c:pt idx="1144">
                  <c:v>2.111702786796076</c:v>
                </c:pt>
                <c:pt idx="1145">
                  <c:v>2.1135502423562089</c:v>
                </c:pt>
                <c:pt idx="1146">
                  <c:v>2.115397697216272</c:v>
                </c:pt>
                <c:pt idx="1147">
                  <c:v>2.117245151380557</c:v>
                </c:pt>
                <c:pt idx="1148">
                  <c:v>2.1190926048533099</c:v>
                </c:pt>
                <c:pt idx="1149">
                  <c:v>2.1209400576387809</c:v>
                </c:pt>
                <c:pt idx="1150">
                  <c:v>2.1227875097411619</c:v>
                </c:pt>
                <c:pt idx="1151">
                  <c:v>2.1246349611646331</c:v>
                </c:pt>
                <c:pt idx="1152">
                  <c:v>2.1264824119133379</c:v>
                </c:pt>
                <c:pt idx="1153">
                  <c:v>2.128329861991392</c:v>
                </c:pt>
                <c:pt idx="1154">
                  <c:v>2.1301773114028881</c:v>
                </c:pt>
                <c:pt idx="1155">
                  <c:v>2.1320247601518951</c:v>
                </c:pt>
                <c:pt idx="1156">
                  <c:v>2.1338722082424519</c:v>
                </c:pt>
                <c:pt idx="1157">
                  <c:v>2.135719655678566</c:v>
                </c:pt>
                <c:pt idx="1158">
                  <c:v>2.1375671024642311</c:v>
                </c:pt>
                <c:pt idx="1159">
                  <c:v>2.1394145486033942</c:v>
                </c:pt>
                <c:pt idx="1160">
                  <c:v>2.1412619940999948</c:v>
                </c:pt>
                <c:pt idx="1161">
                  <c:v>2.143109438957933</c:v>
                </c:pt>
                <c:pt idx="1162">
                  <c:v>2.1449568831810919</c:v>
                </c:pt>
                <c:pt idx="1163">
                  <c:v>2.1468043267733341</c:v>
                </c:pt>
                <c:pt idx="1164">
                  <c:v>2.148651769738477</c:v>
                </c:pt>
                <c:pt idx="1165">
                  <c:v>2.1504992120803319</c:v>
                </c:pt>
                <c:pt idx="1166">
                  <c:v>2.152346653802677</c:v>
                </c:pt>
                <c:pt idx="1167">
                  <c:v>2.1541940949092599</c:v>
                </c:pt>
                <c:pt idx="1168">
                  <c:v>2.1560415354038169</c:v>
                </c:pt>
                <c:pt idx="1169">
                  <c:v>2.1578889752900579</c:v>
                </c:pt>
                <c:pt idx="1170">
                  <c:v>2.1597364145716522</c:v>
                </c:pt>
                <c:pt idx="1171">
                  <c:v>2.161583853252258</c:v>
                </c:pt>
                <c:pt idx="1172">
                  <c:v>2.1634312913355132</c:v>
                </c:pt>
                <c:pt idx="1173">
                  <c:v>2.1652787288250259</c:v>
                </c:pt>
                <c:pt idx="1174">
                  <c:v>2.167126165724381</c:v>
                </c:pt>
                <c:pt idx="1175">
                  <c:v>2.168973602037132</c:v>
                </c:pt>
                <c:pt idx="1176">
                  <c:v>2.1708210377668258</c:v>
                </c:pt>
                <c:pt idx="1177">
                  <c:v>2.1726684729169752</c:v>
                </c:pt>
                <c:pt idx="1178">
                  <c:v>2.174515907491064</c:v>
                </c:pt>
                <c:pt idx="1179">
                  <c:v>2.17636334149257</c:v>
                </c:pt>
                <c:pt idx="1180">
                  <c:v>2.1782107749249402</c:v>
                </c:pt>
                <c:pt idx="1181">
                  <c:v>2.1800582077915909</c:v>
                </c:pt>
                <c:pt idx="1182">
                  <c:v>2.18190564009593</c:v>
                </c:pt>
                <c:pt idx="1183">
                  <c:v>2.183753071841338</c:v>
                </c:pt>
                <c:pt idx="1184">
                  <c:v>2.1856005030311589</c:v>
                </c:pt>
                <c:pt idx="1185">
                  <c:v>2.1874479336687491</c:v>
                </c:pt>
                <c:pt idx="1186">
                  <c:v>2.189295363757394</c:v>
                </c:pt>
                <c:pt idx="1187">
                  <c:v>2.1911427933004051</c:v>
                </c:pt>
                <c:pt idx="1188">
                  <c:v>2.1929902223010571</c:v>
                </c:pt>
                <c:pt idx="1189">
                  <c:v>2.1948376507625849</c:v>
                </c:pt>
                <c:pt idx="1190">
                  <c:v>2.1966850786882168</c:v>
                </c:pt>
                <c:pt idx="1191">
                  <c:v>2.1985325060811758</c:v>
                </c:pt>
                <c:pt idx="1192">
                  <c:v>2.2003799329446321</c:v>
                </c:pt>
                <c:pt idx="1193">
                  <c:v>2.202227359281749</c:v>
                </c:pt>
                <c:pt idx="1194">
                  <c:v>2.2040747850956839</c:v>
                </c:pt>
                <c:pt idx="1195">
                  <c:v>2.2059222103895531</c:v>
                </c:pt>
                <c:pt idx="1196">
                  <c:v>2.2077696351664589</c:v>
                </c:pt>
                <c:pt idx="1197">
                  <c:v>2.209617059429497</c:v>
                </c:pt>
                <c:pt idx="1198">
                  <c:v>2.2114644831817172</c:v>
                </c:pt>
                <c:pt idx="1199">
                  <c:v>2.2133119064261648</c:v>
                </c:pt>
                <c:pt idx="1200">
                  <c:v>2.2151593291658722</c:v>
                </c:pt>
                <c:pt idx="1201">
                  <c:v>2.2170067514038481</c:v>
                </c:pt>
                <c:pt idx="1202">
                  <c:v>2.2188541731430589</c:v>
                </c:pt>
                <c:pt idx="1203">
                  <c:v>2.2207015943864818</c:v>
                </c:pt>
                <c:pt idx="1204">
                  <c:v>2.2225490151370741</c:v>
                </c:pt>
                <c:pt idx="1205">
                  <c:v>2.224396435397741</c:v>
                </c:pt>
                <c:pt idx="1206">
                  <c:v>2.2262438551714112</c:v>
                </c:pt>
                <c:pt idx="1207">
                  <c:v>2.228091274460962</c:v>
                </c:pt>
                <c:pt idx="1208">
                  <c:v>2.2299386932692751</c:v>
                </c:pt>
                <c:pt idx="1209">
                  <c:v>2.2317861115991962</c:v>
                </c:pt>
                <c:pt idx="1210">
                  <c:v>2.233633529453559</c:v>
                </c:pt>
                <c:pt idx="1211">
                  <c:v>2.2354809468351862</c:v>
                </c:pt>
                <c:pt idx="1212">
                  <c:v>2.2373283637468728</c:v>
                </c:pt>
                <c:pt idx="1213">
                  <c:v>2.2391757801914021</c:v>
                </c:pt>
                <c:pt idx="1214">
                  <c:v>2.2410231961715241</c:v>
                </c:pt>
                <c:pt idx="1215">
                  <c:v>2.242870611689999</c:v>
                </c:pt>
                <c:pt idx="1216">
                  <c:v>2.244718026749545</c:v>
                </c:pt>
                <c:pt idx="1217">
                  <c:v>2.2465654413528702</c:v>
                </c:pt>
                <c:pt idx="1218">
                  <c:v>2.248412855502683</c:v>
                </c:pt>
                <c:pt idx="1219">
                  <c:v>2.250260269201628</c:v>
                </c:pt>
                <c:pt idx="1220">
                  <c:v>2.2521076824523951</c:v>
                </c:pt>
                <c:pt idx="1221">
                  <c:v>2.2539550952576031</c:v>
                </c:pt>
                <c:pt idx="1222">
                  <c:v>2.2558025076198831</c:v>
                </c:pt>
                <c:pt idx="1223">
                  <c:v>2.2576499195418389</c:v>
                </c:pt>
                <c:pt idx="1224">
                  <c:v>2.2594973310260671</c:v>
                </c:pt>
                <c:pt idx="1225">
                  <c:v>2.261344742075138</c:v>
                </c:pt>
                <c:pt idx="1226">
                  <c:v>2.263192152691607</c:v>
                </c:pt>
                <c:pt idx="1227">
                  <c:v>2.265039562878016</c:v>
                </c:pt>
                <c:pt idx="1228">
                  <c:v>2.2668869726368981</c:v>
                </c:pt>
                <c:pt idx="1229">
                  <c:v>2.268734381970742</c:v>
                </c:pt>
                <c:pt idx="1230">
                  <c:v>2.2705817908820589</c:v>
                </c:pt>
                <c:pt idx="1231">
                  <c:v>2.2724291993733252</c:v>
                </c:pt>
                <c:pt idx="1232">
                  <c:v>2.2742766074469798</c:v>
                </c:pt>
                <c:pt idx="1233">
                  <c:v>2.276124015105498</c:v>
                </c:pt>
                <c:pt idx="1234">
                  <c:v>2.2779714223512881</c:v>
                </c:pt>
                <c:pt idx="1235">
                  <c:v>2.2798188291867691</c:v>
                </c:pt>
                <c:pt idx="1236">
                  <c:v>2.2816662356143498</c:v>
                </c:pt>
                <c:pt idx="1237">
                  <c:v>2.2835136416364019</c:v>
                </c:pt>
                <c:pt idx="1238">
                  <c:v>2.2853610472552979</c:v>
                </c:pt>
                <c:pt idx="1239">
                  <c:v>2.2872084524733922</c:v>
                </c:pt>
                <c:pt idx="1240">
                  <c:v>2.28905585729302</c:v>
                </c:pt>
                <c:pt idx="1241">
                  <c:v>2.2909032617165099</c:v>
                </c:pt>
                <c:pt idx="1242">
                  <c:v>2.2927506657461669</c:v>
                </c:pt>
                <c:pt idx="1243">
                  <c:v>2.2945980693842869</c:v>
                </c:pt>
                <c:pt idx="1244">
                  <c:v>2.2964454726331489</c:v>
                </c:pt>
                <c:pt idx="1245">
                  <c:v>2.29829287549502</c:v>
                </c:pt>
                <c:pt idx="1246">
                  <c:v>2.3001402779721558</c:v>
                </c:pt>
                <c:pt idx="1247">
                  <c:v>2.301987680066782</c:v>
                </c:pt>
                <c:pt idx="1248">
                  <c:v>2.3038350817811342</c:v>
                </c:pt>
                <c:pt idx="1249">
                  <c:v>2.305682483117403</c:v>
                </c:pt>
                <c:pt idx="1250">
                  <c:v>2.3075298840777951</c:v>
                </c:pt>
                <c:pt idx="1251">
                  <c:v>2.309377284664492</c:v>
                </c:pt>
                <c:pt idx="1252">
                  <c:v>2.3112246848796638</c:v>
                </c:pt>
                <c:pt idx="1253">
                  <c:v>2.3130720847254551</c:v>
                </c:pt>
                <c:pt idx="1254">
                  <c:v>2.3149194842040068</c:v>
                </c:pt>
                <c:pt idx="1255">
                  <c:v>2.3167668833174511</c:v>
                </c:pt>
                <c:pt idx="1256">
                  <c:v>2.3186142820678941</c:v>
                </c:pt>
                <c:pt idx="1257">
                  <c:v>2.3204616804574472</c:v>
                </c:pt>
                <c:pt idx="1258">
                  <c:v>2.322309078488185</c:v>
                </c:pt>
                <c:pt idx="1259">
                  <c:v>2.324156476162186</c:v>
                </c:pt>
                <c:pt idx="1260">
                  <c:v>2.3260038734815049</c:v>
                </c:pt>
                <c:pt idx="1261">
                  <c:v>2.3278512704481988</c:v>
                </c:pt>
                <c:pt idx="1262">
                  <c:v>2.3296986670642941</c:v>
                </c:pt>
                <c:pt idx="1263">
                  <c:v>2.331546063331821</c:v>
                </c:pt>
                <c:pt idx="1264">
                  <c:v>2.333393459252775</c:v>
                </c:pt>
                <c:pt idx="1265">
                  <c:v>2.335240854829165</c:v>
                </c:pt>
                <c:pt idx="1266">
                  <c:v>2.3370882500629722</c:v>
                </c:pt>
                <c:pt idx="1267">
                  <c:v>2.3389356449561629</c:v>
                </c:pt>
                <c:pt idx="1268">
                  <c:v>2.3407830395107072</c:v>
                </c:pt>
                <c:pt idx="1269">
                  <c:v>2.3426304337285391</c:v>
                </c:pt>
                <c:pt idx="1270">
                  <c:v>2.3444778276116032</c:v>
                </c:pt>
                <c:pt idx="1271">
                  <c:v>2.3463252211618171</c:v>
                </c:pt>
                <c:pt idx="1272">
                  <c:v>2.3481726143810939</c:v>
                </c:pt>
                <c:pt idx="1273">
                  <c:v>2.3500200072713331</c:v>
                </c:pt>
                <c:pt idx="1274">
                  <c:v>2.3518673998344148</c:v>
                </c:pt>
                <c:pt idx="1275">
                  <c:v>2.3537147920722288</c:v>
                </c:pt>
                <c:pt idx="1276">
                  <c:v>2.355562183986625</c:v>
                </c:pt>
                <c:pt idx="1277">
                  <c:v>2.357409575579462</c:v>
                </c:pt>
                <c:pt idx="1278">
                  <c:v>2.3592569668525769</c:v>
                </c:pt>
                <c:pt idx="1279">
                  <c:v>2.3611043578077999</c:v>
                </c:pt>
                <c:pt idx="1280">
                  <c:v>2.362951748446946</c:v>
                </c:pt>
                <c:pt idx="1281">
                  <c:v>2.364799138771831</c:v>
                </c:pt>
                <c:pt idx="1282">
                  <c:v>2.366646528784238</c:v>
                </c:pt>
                <c:pt idx="1283">
                  <c:v>2.3684939184859548</c:v>
                </c:pt>
                <c:pt idx="1284">
                  <c:v>2.3703413078787601</c:v>
                </c:pt>
                <c:pt idx="1285">
                  <c:v>2.3721886969644079</c:v>
                </c:pt>
                <c:pt idx="1286">
                  <c:v>2.374036085744653</c:v>
                </c:pt>
                <c:pt idx="1287">
                  <c:v>2.3758834742212378</c:v>
                </c:pt>
                <c:pt idx="1288">
                  <c:v>2.3777308623958882</c:v>
                </c:pt>
                <c:pt idx="1289">
                  <c:v>2.3795782502703222</c:v>
                </c:pt>
                <c:pt idx="1290">
                  <c:v>2.3814256378462471</c:v>
                </c:pt>
                <c:pt idx="1291">
                  <c:v>2.3832730251253631</c:v>
                </c:pt>
                <c:pt idx="1292">
                  <c:v>2.385120412109353</c:v>
                </c:pt>
                <c:pt idx="1293">
                  <c:v>2.3869677987998998</c:v>
                </c:pt>
                <c:pt idx="1294">
                  <c:v>2.3888151851986672</c:v>
                </c:pt>
                <c:pt idx="1295">
                  <c:v>2.3906625713073049</c:v>
                </c:pt>
                <c:pt idx="1296">
                  <c:v>2.3925099571274688</c:v>
                </c:pt>
                <c:pt idx="1297">
                  <c:v>2.394357342660788</c:v>
                </c:pt>
                <c:pt idx="1298">
                  <c:v>2.3962047279088869</c:v>
                </c:pt>
                <c:pt idx="1299">
                  <c:v>2.3980521128733869</c:v>
                </c:pt>
                <c:pt idx="1300">
                  <c:v>2.3998994975558849</c:v>
                </c:pt>
                <c:pt idx="1301">
                  <c:v>2.4017468819579819</c:v>
                </c:pt>
                <c:pt idx="1302">
                  <c:v>2.403594266081261</c:v>
                </c:pt>
                <c:pt idx="1303">
                  <c:v>2.4054416499273028</c:v>
                </c:pt>
                <c:pt idx="1304">
                  <c:v>2.40728903349767</c:v>
                </c:pt>
                <c:pt idx="1305">
                  <c:v>2.409136416793924</c:v>
                </c:pt>
                <c:pt idx="1306">
                  <c:v>2.4109837998176</c:v>
                </c:pt>
                <c:pt idx="1307">
                  <c:v>2.412831182570248</c:v>
                </c:pt>
                <c:pt idx="1308">
                  <c:v>2.4146785650533862</c:v>
                </c:pt>
                <c:pt idx="1309">
                  <c:v>2.416525947268545</c:v>
                </c:pt>
                <c:pt idx="1310">
                  <c:v>2.4183733292172271</c:v>
                </c:pt>
                <c:pt idx="1311">
                  <c:v>2.420220710900931</c:v>
                </c:pt>
                <c:pt idx="1312">
                  <c:v>2.4220680923211479</c:v>
                </c:pt>
                <c:pt idx="1313">
                  <c:v>2.4239154734793691</c:v>
                </c:pt>
                <c:pt idx="1314">
                  <c:v>2.425762854377056</c:v>
                </c:pt>
                <c:pt idx="1315">
                  <c:v>2.427610235015671</c:v>
                </c:pt>
                <c:pt idx="1316">
                  <c:v>2.429457615396684</c:v>
                </c:pt>
                <c:pt idx="1317">
                  <c:v>2.4313049955215318</c:v>
                </c:pt>
                <c:pt idx="1318">
                  <c:v>2.4331523753916451</c:v>
                </c:pt>
                <c:pt idx="1319">
                  <c:v>2.4349997550084641</c:v>
                </c:pt>
                <c:pt idx="1320">
                  <c:v>2.4368471343734011</c:v>
                </c:pt>
                <c:pt idx="1321">
                  <c:v>2.4386945134878668</c:v>
                </c:pt>
                <c:pt idx="1322">
                  <c:v>2.4405418923532678</c:v>
                </c:pt>
                <c:pt idx="1323">
                  <c:v>2.442389270970994</c:v>
                </c:pt>
                <c:pt idx="1324">
                  <c:v>2.444236649342439</c:v>
                </c:pt>
                <c:pt idx="1325">
                  <c:v>2.446084027468979</c:v>
                </c:pt>
                <c:pt idx="1326">
                  <c:v>2.4479314053519712</c:v>
                </c:pt>
                <c:pt idx="1327">
                  <c:v>2.4497787829927851</c:v>
                </c:pt>
                <c:pt idx="1328">
                  <c:v>2.4516261603927632</c:v>
                </c:pt>
                <c:pt idx="1329">
                  <c:v>2.4534735375532639</c:v>
                </c:pt>
                <c:pt idx="1330">
                  <c:v>2.4553209144756138</c:v>
                </c:pt>
                <c:pt idx="1331">
                  <c:v>2.4571682911611421</c:v>
                </c:pt>
                <c:pt idx="1332">
                  <c:v>2.459015667611165</c:v>
                </c:pt>
                <c:pt idx="1333">
                  <c:v>2.4608630438270058</c:v>
                </c:pt>
                <c:pt idx="1334">
                  <c:v>2.462710419809953</c:v>
                </c:pt>
                <c:pt idx="1335">
                  <c:v>2.464557795561312</c:v>
                </c:pt>
                <c:pt idx="1336">
                  <c:v>2.46640517108237</c:v>
                </c:pt>
                <c:pt idx="1337">
                  <c:v>2.4682525463744058</c:v>
                </c:pt>
                <c:pt idx="1338">
                  <c:v>2.4700999214386892</c:v>
                </c:pt>
                <c:pt idx="1339">
                  <c:v>2.4719472962764839</c:v>
                </c:pt>
                <c:pt idx="1340">
                  <c:v>2.4737946708890561</c:v>
                </c:pt>
                <c:pt idx="1341">
                  <c:v>2.4756420452776409</c:v>
                </c:pt>
                <c:pt idx="1342">
                  <c:v>2.4774894194434971</c:v>
                </c:pt>
                <c:pt idx="1343">
                  <c:v>2.4793367933878439</c:v>
                </c:pt>
                <c:pt idx="1344">
                  <c:v>2.4811841671119201</c:v>
                </c:pt>
                <c:pt idx="1345">
                  <c:v>2.483031540616937</c:v>
                </c:pt>
                <c:pt idx="1346">
                  <c:v>2.4848789139041099</c:v>
                </c:pt>
                <c:pt idx="1347">
                  <c:v>2.486726286974644</c:v>
                </c:pt>
                <c:pt idx="1348">
                  <c:v>2.4885736598297372</c:v>
                </c:pt>
                <c:pt idx="1349">
                  <c:v>2.4904210324705782</c:v>
                </c:pt>
                <c:pt idx="1350">
                  <c:v>2.4922684048983479</c:v>
                </c:pt>
                <c:pt idx="1351">
                  <c:v>2.4941157771142342</c:v>
                </c:pt>
                <c:pt idx="1352">
                  <c:v>2.4959631491193921</c:v>
                </c:pt>
                <c:pt idx="1353">
                  <c:v>2.497810520914999</c:v>
                </c:pt>
                <c:pt idx="1354">
                  <c:v>2.4996578925021948</c:v>
                </c:pt>
                <c:pt idx="1355">
                  <c:v>2.501505263882132</c:v>
                </c:pt>
                <c:pt idx="1356">
                  <c:v>2.503352635055959</c:v>
                </c:pt>
                <c:pt idx="1357">
                  <c:v>2.505200006024805</c:v>
                </c:pt>
                <c:pt idx="1358">
                  <c:v>2.5070473767897981</c:v>
                </c:pt>
                <c:pt idx="1359">
                  <c:v>2.5088947473520591</c:v>
                </c:pt>
                <c:pt idx="1360">
                  <c:v>2.5107421177127001</c:v>
                </c:pt>
                <c:pt idx="1361">
                  <c:v>2.512589487872837</c:v>
                </c:pt>
                <c:pt idx="1362">
                  <c:v>2.514436857833561</c:v>
                </c:pt>
                <c:pt idx="1363">
                  <c:v>2.516284227595972</c:v>
                </c:pt>
                <c:pt idx="1364">
                  <c:v>2.5181315971611551</c:v>
                </c:pt>
                <c:pt idx="1365">
                  <c:v>2.519978966530195</c:v>
                </c:pt>
                <c:pt idx="1366">
                  <c:v>2.521826335704163</c:v>
                </c:pt>
                <c:pt idx="1367">
                  <c:v>2.5236737046841351</c:v>
                </c:pt>
                <c:pt idx="1368">
                  <c:v>2.5255210734711642</c:v>
                </c:pt>
                <c:pt idx="1369">
                  <c:v>2.5273684420663081</c:v>
                </c:pt>
                <c:pt idx="1370">
                  <c:v>2.5292158104706228</c:v>
                </c:pt>
                <c:pt idx="1371">
                  <c:v>2.5310631786851459</c:v>
                </c:pt>
                <c:pt idx="1372">
                  <c:v>2.5329105467109159</c:v>
                </c:pt>
                <c:pt idx="1373">
                  <c:v>2.534757914548968</c:v>
                </c:pt>
                <c:pt idx="1374">
                  <c:v>2.536605282200314</c:v>
                </c:pt>
                <c:pt idx="1375">
                  <c:v>2.538452649665988</c:v>
                </c:pt>
                <c:pt idx="1376">
                  <c:v>2.5403000169469938</c:v>
                </c:pt>
                <c:pt idx="1377">
                  <c:v>2.5421473840443389</c:v>
                </c:pt>
                <c:pt idx="1378">
                  <c:v>2.5439947509590288</c:v>
                </c:pt>
                <c:pt idx="1379">
                  <c:v>2.5458421176920538</c:v>
                </c:pt>
                <c:pt idx="1380">
                  <c:v>2.54768948424441</c:v>
                </c:pt>
                <c:pt idx="1381">
                  <c:v>2.5495368506170668</c:v>
                </c:pt>
                <c:pt idx="1382">
                  <c:v>2.5513842168110079</c:v>
                </c:pt>
                <c:pt idx="1383">
                  <c:v>2.5532315828272072</c:v>
                </c:pt>
                <c:pt idx="1384">
                  <c:v>2.5550789486666399</c:v>
                </c:pt>
                <c:pt idx="1385">
                  <c:v>2.5569263143302461</c:v>
                </c:pt>
                <c:pt idx="1386">
                  <c:v>2.5587736798189931</c:v>
                </c:pt>
                <c:pt idx="1387">
                  <c:v>2.5606210451338289</c:v>
                </c:pt>
                <c:pt idx="1388">
                  <c:v>2.5624684102756858</c:v>
                </c:pt>
                <c:pt idx="1389">
                  <c:v>2.5643157752455168</c:v>
                </c:pt>
                <c:pt idx="1390">
                  <c:v>2.566163140044242</c:v>
                </c:pt>
                <c:pt idx="1391">
                  <c:v>2.5680105046727939</c:v>
                </c:pt>
                <c:pt idx="1392">
                  <c:v>2.569857869132095</c:v>
                </c:pt>
                <c:pt idx="1393">
                  <c:v>2.5717052334230539</c:v>
                </c:pt>
                <c:pt idx="1394">
                  <c:v>2.5735525975465849</c:v>
                </c:pt>
                <c:pt idx="1395">
                  <c:v>2.5753999615035958</c:v>
                </c:pt>
                <c:pt idx="1396">
                  <c:v>2.5772473252949819</c:v>
                </c:pt>
                <c:pt idx="1397">
                  <c:v>2.579094688921638</c:v>
                </c:pt>
                <c:pt idx="1398">
                  <c:v>2.580942052384458</c:v>
                </c:pt>
                <c:pt idx="1399">
                  <c:v>2.582789415684315</c:v>
                </c:pt>
                <c:pt idx="1400">
                  <c:v>2.5846367788221021</c:v>
                </c:pt>
                <c:pt idx="1401">
                  <c:v>2.586484141798687</c:v>
                </c:pt>
                <c:pt idx="1402">
                  <c:v>2.5883315046149322</c:v>
                </c:pt>
                <c:pt idx="1403">
                  <c:v>2.5901788672717001</c:v>
                </c:pt>
                <c:pt idx="1404">
                  <c:v>2.5920262297698642</c:v>
                </c:pt>
                <c:pt idx="1405">
                  <c:v>2.593873592110258</c:v>
                </c:pt>
                <c:pt idx="1406">
                  <c:v>2.5957209542937432</c:v>
                </c:pt>
                <c:pt idx="1407">
                  <c:v>2.597568316321154</c:v>
                </c:pt>
                <c:pt idx="1408">
                  <c:v>2.5994156781933428</c:v>
                </c:pt>
                <c:pt idx="1409">
                  <c:v>2.6012630399111329</c:v>
                </c:pt>
                <c:pt idx="1410">
                  <c:v>2.6031104014753499</c:v>
                </c:pt>
                <c:pt idx="1411">
                  <c:v>2.6049577628868201</c:v>
                </c:pt>
                <c:pt idx="1412">
                  <c:v>2.6068051241463679</c:v>
                </c:pt>
                <c:pt idx="1413">
                  <c:v>2.6086524852548001</c:v>
                </c:pt>
                <c:pt idx="1414">
                  <c:v>2.610499846212933</c:v>
                </c:pt>
                <c:pt idx="1415">
                  <c:v>2.612347207021565</c:v>
                </c:pt>
                <c:pt idx="1416">
                  <c:v>2.6141945676814982</c:v>
                </c:pt>
                <c:pt idx="1417">
                  <c:v>2.616041928193527</c:v>
                </c:pt>
                <c:pt idx="1418">
                  <c:v>2.617889288558449</c:v>
                </c:pt>
                <c:pt idx="1419">
                  <c:v>2.619736648777041</c:v>
                </c:pt>
                <c:pt idx="1420">
                  <c:v>2.6215840088500868</c:v>
                </c:pt>
                <c:pt idx="1421">
                  <c:v>2.6234313687783679</c:v>
                </c:pt>
                <c:pt idx="1422">
                  <c:v>2.625278728562654</c:v>
                </c:pt>
                <c:pt idx="1423">
                  <c:v>2.6271260882037111</c:v>
                </c:pt>
                <c:pt idx="1424">
                  <c:v>2.628973447702303</c:v>
                </c:pt>
                <c:pt idx="1425">
                  <c:v>2.630820807059195</c:v>
                </c:pt>
                <c:pt idx="1426">
                  <c:v>2.6326681662751339</c:v>
                </c:pt>
                <c:pt idx="1427">
                  <c:v>2.6345155253508752</c:v>
                </c:pt>
                <c:pt idx="1428">
                  <c:v>2.636362884287164</c:v>
                </c:pt>
                <c:pt idx="1429">
                  <c:v>2.638210243084735</c:v>
                </c:pt>
                <c:pt idx="1430">
                  <c:v>2.640057601744338</c:v>
                </c:pt>
                <c:pt idx="1431">
                  <c:v>2.6419049602666971</c:v>
                </c:pt>
                <c:pt idx="1432">
                  <c:v>2.6437523186525458</c:v>
                </c:pt>
                <c:pt idx="1433">
                  <c:v>2.6455996769026009</c:v>
                </c:pt>
                <c:pt idx="1434">
                  <c:v>2.6474470350175929</c:v>
                </c:pt>
                <c:pt idx="1435">
                  <c:v>2.6492943929982302</c:v>
                </c:pt>
                <c:pt idx="1436">
                  <c:v>2.6511417508452322</c:v>
                </c:pt>
                <c:pt idx="1437">
                  <c:v>2.6529891085593058</c:v>
                </c:pt>
                <c:pt idx="1438">
                  <c:v>2.654836466141151</c:v>
                </c:pt>
                <c:pt idx="1439">
                  <c:v>2.6566838235914658</c:v>
                </c:pt>
                <c:pt idx="1440">
                  <c:v>2.6585311809109502</c:v>
                </c:pt>
                <c:pt idx="1441">
                  <c:v>2.6603785381003</c:v>
                </c:pt>
                <c:pt idx="1442">
                  <c:v>2.6622258951601978</c:v>
                </c:pt>
                <c:pt idx="1443">
                  <c:v>2.66407325209132</c:v>
                </c:pt>
                <c:pt idx="1444">
                  <c:v>2.665920608894365</c:v>
                </c:pt>
                <c:pt idx="1445">
                  <c:v>2.6677679655699991</c:v>
                </c:pt>
                <c:pt idx="1446">
                  <c:v>2.669615322118895</c:v>
                </c:pt>
                <c:pt idx="1447">
                  <c:v>2.6714626785417082</c:v>
                </c:pt>
                <c:pt idx="1448">
                  <c:v>2.6733100348391301</c:v>
                </c:pt>
                <c:pt idx="1449">
                  <c:v>2.6751573910117989</c:v>
                </c:pt>
                <c:pt idx="1450">
                  <c:v>2.6770047470603822</c:v>
                </c:pt>
                <c:pt idx="1451">
                  <c:v>2.6788521029855299</c:v>
                </c:pt>
                <c:pt idx="1452">
                  <c:v>2.6806994587878932</c:v>
                </c:pt>
                <c:pt idx="1453">
                  <c:v>2.6825468144681182</c:v>
                </c:pt>
                <c:pt idx="1454">
                  <c:v>2.6843941700268412</c:v>
                </c:pt>
                <c:pt idx="1455">
                  <c:v>2.686241525464709</c:v>
                </c:pt>
                <c:pt idx="1456">
                  <c:v>2.6880888807823542</c:v>
                </c:pt>
                <c:pt idx="1457">
                  <c:v>2.689936235980396</c:v>
                </c:pt>
                <c:pt idx="1458">
                  <c:v>2.6917835910594818</c:v>
                </c:pt>
                <c:pt idx="1459">
                  <c:v>2.6936309460202228</c:v>
                </c:pt>
                <c:pt idx="1460">
                  <c:v>2.695478300863241</c:v>
                </c:pt>
                <c:pt idx="1461">
                  <c:v>2.697325655589152</c:v>
                </c:pt>
                <c:pt idx="1462">
                  <c:v>2.6991730101985749</c:v>
                </c:pt>
                <c:pt idx="1463">
                  <c:v>2.7010203646921158</c:v>
                </c:pt>
                <c:pt idx="1464">
                  <c:v>2.7028677190703791</c:v>
                </c:pt>
                <c:pt idx="1465">
                  <c:v>2.704715073333972</c:v>
                </c:pt>
                <c:pt idx="1466">
                  <c:v>2.706562427483493</c:v>
                </c:pt>
                <c:pt idx="1467">
                  <c:v>2.708409781519534</c:v>
                </c:pt>
                <c:pt idx="1468">
                  <c:v>2.7102571354426872</c:v>
                </c:pt>
                <c:pt idx="1469">
                  <c:v>2.7121044892535542</c:v>
                </c:pt>
                <c:pt idx="1470">
                  <c:v>2.713951842952703</c:v>
                </c:pt>
                <c:pt idx="1471">
                  <c:v>2.7157991965407309</c:v>
                </c:pt>
                <c:pt idx="1472">
                  <c:v>2.7176465500182059</c:v>
                </c:pt>
                <c:pt idx="1473">
                  <c:v>2.7194939033857168</c:v>
                </c:pt>
                <c:pt idx="1474">
                  <c:v>2.7213412566438211</c:v>
                </c:pt>
                <c:pt idx="1475">
                  <c:v>2.7231886097930982</c:v>
                </c:pt>
                <c:pt idx="1476">
                  <c:v>2.7250359628341152</c:v>
                </c:pt>
                <c:pt idx="1477">
                  <c:v>2.726883315767433</c:v>
                </c:pt>
                <c:pt idx="1478">
                  <c:v>2.7287306685936059</c:v>
                </c:pt>
                <c:pt idx="1479">
                  <c:v>2.7305780213132009</c:v>
                </c:pt>
                <c:pt idx="1480">
                  <c:v>2.7324253739267621</c:v>
                </c:pt>
                <c:pt idx="1481">
                  <c:v>2.7342727264348441</c:v>
                </c:pt>
                <c:pt idx="1482">
                  <c:v>2.736120078837998</c:v>
                </c:pt>
                <c:pt idx="1483">
                  <c:v>2.737967431136759</c:v>
                </c:pt>
                <c:pt idx="1484">
                  <c:v>2.7398147833316751</c:v>
                </c:pt>
                <c:pt idx="1485">
                  <c:v>2.7416621354232822</c:v>
                </c:pt>
                <c:pt idx="1486">
                  <c:v>2.7435094874121169</c:v>
                </c:pt>
                <c:pt idx="1487">
                  <c:v>2.745356839298712</c:v>
                </c:pt>
                <c:pt idx="1488">
                  <c:v>2.7472041910835969</c:v>
                </c:pt>
                <c:pt idx="1489">
                  <c:v>2.749051542767293</c:v>
                </c:pt>
                <c:pt idx="1490">
                  <c:v>2.750898894350319</c:v>
                </c:pt>
                <c:pt idx="1491">
                  <c:v>2.7527462458332099</c:v>
                </c:pt>
                <c:pt idx="1492">
                  <c:v>2.754593597216473</c:v>
                </c:pt>
                <c:pt idx="1493">
                  <c:v>2.7564409485006269</c:v>
                </c:pt>
                <c:pt idx="1494">
                  <c:v>2.7582882996861851</c:v>
                </c:pt>
                <c:pt idx="1495">
                  <c:v>2.760135650773639</c:v>
                </c:pt>
                <c:pt idx="1496">
                  <c:v>2.7619830017635141</c:v>
                </c:pt>
                <c:pt idx="1497">
                  <c:v>2.7638303526563091</c:v>
                </c:pt>
                <c:pt idx="1498">
                  <c:v>2.7656777034525182</c:v>
                </c:pt>
                <c:pt idx="1499">
                  <c:v>2.7675250541526428</c:v>
                </c:pt>
                <c:pt idx="1500">
                  <c:v>2.7693724047571768</c:v>
                </c:pt>
                <c:pt idx="1501">
                  <c:v>2.7712197552666158</c:v>
                </c:pt>
                <c:pt idx="1502">
                  <c:v>2.7730671056814389</c:v>
                </c:pt>
                <c:pt idx="1503">
                  <c:v>2.7749144560021359</c:v>
                </c:pt>
                <c:pt idx="1504">
                  <c:v>2.7767618062291999</c:v>
                </c:pt>
                <c:pt idx="1505">
                  <c:v>2.7786091563631041</c:v>
                </c:pt>
                <c:pt idx="1506">
                  <c:v>2.7804565064043181</c:v>
                </c:pt>
                <c:pt idx="1507">
                  <c:v>2.7823038563533369</c:v>
                </c:pt>
                <c:pt idx="1508">
                  <c:v>2.784151206210618</c:v>
                </c:pt>
                <c:pt idx="1509">
                  <c:v>2.7859985559766351</c:v>
                </c:pt>
                <c:pt idx="1510">
                  <c:v>2.7878459056518601</c:v>
                </c:pt>
                <c:pt idx="1511">
                  <c:v>2.789693255236751</c:v>
                </c:pt>
                <c:pt idx="1512">
                  <c:v>2.791540604731777</c:v>
                </c:pt>
                <c:pt idx="1513">
                  <c:v>2.7933879541373901</c:v>
                </c:pt>
                <c:pt idx="1514">
                  <c:v>2.795235303454056</c:v>
                </c:pt>
                <c:pt idx="1515">
                  <c:v>2.7970826526822199</c:v>
                </c:pt>
                <c:pt idx="1516">
                  <c:v>2.7989300018223422</c:v>
                </c:pt>
                <c:pt idx="1517">
                  <c:v>2.8007773508748728</c:v>
                </c:pt>
                <c:pt idx="1518">
                  <c:v>2.80262469984025</c:v>
                </c:pt>
                <c:pt idx="1519">
                  <c:v>2.8044720487189299</c:v>
                </c:pt>
                <c:pt idx="1520">
                  <c:v>2.8063193975113458</c:v>
                </c:pt>
                <c:pt idx="1521">
                  <c:v>2.8081667462179438</c:v>
                </c:pt>
                <c:pt idx="1522">
                  <c:v>2.8100140948391492</c:v>
                </c:pt>
                <c:pt idx="1523">
                  <c:v>2.811861443375411</c:v>
                </c:pt>
                <c:pt idx="1524">
                  <c:v>2.8137087918271568</c:v>
                </c:pt>
                <c:pt idx="1525">
                  <c:v>2.8155561401948161</c:v>
                </c:pt>
                <c:pt idx="1526">
                  <c:v>2.8174034884788171</c:v>
                </c:pt>
                <c:pt idx="1527">
                  <c:v>2.8192508366795792</c:v>
                </c:pt>
                <c:pt idx="1528">
                  <c:v>2.821098184797536</c:v>
                </c:pt>
                <c:pt idx="1529">
                  <c:v>2.822945532833101</c:v>
                </c:pt>
                <c:pt idx="1530">
                  <c:v>2.8247928807866911</c:v>
                </c:pt>
                <c:pt idx="1531">
                  <c:v>2.82664022865873</c:v>
                </c:pt>
                <c:pt idx="1532">
                  <c:v>2.8284875764496271</c:v>
                </c:pt>
                <c:pt idx="1533">
                  <c:v>2.8303349241597862</c:v>
                </c:pt>
                <c:pt idx="1534">
                  <c:v>2.8321822717896321</c:v>
                </c:pt>
                <c:pt idx="1535">
                  <c:v>2.8340296193395602</c:v>
                </c:pt>
                <c:pt idx="1536">
                  <c:v>2.8358769668099741</c:v>
                </c:pt>
                <c:pt idx="1537">
                  <c:v>2.837724314201286</c:v>
                </c:pt>
                <c:pt idx="1538">
                  <c:v>2.8395716615138862</c:v>
                </c:pt>
                <c:pt idx="1539">
                  <c:v>2.8414190087481832</c:v>
                </c:pt>
                <c:pt idx="1540">
                  <c:v>2.8432663559045519</c:v>
                </c:pt>
                <c:pt idx="1541">
                  <c:v>2.845113702983419</c:v>
                </c:pt>
                <c:pt idx="1542">
                  <c:v>2.8469610499851439</c:v>
                </c:pt>
                <c:pt idx="1543">
                  <c:v>2.8488083969101359</c:v>
                </c:pt>
                <c:pt idx="1544">
                  <c:v>2.850655743758769</c:v>
                </c:pt>
                <c:pt idx="1545">
                  <c:v>2.8525030905314401</c:v>
                </c:pt>
                <c:pt idx="1546">
                  <c:v>2.854350437228526</c:v>
                </c:pt>
                <c:pt idx="1547">
                  <c:v>2.856197783850404</c:v>
                </c:pt>
                <c:pt idx="1548">
                  <c:v>2.858045130397457</c:v>
                </c:pt>
                <c:pt idx="1549">
                  <c:v>2.8598924768700709</c:v>
                </c:pt>
                <c:pt idx="1550">
                  <c:v>2.8617398232686009</c:v>
                </c:pt>
                <c:pt idx="1551">
                  <c:v>2.8635871695934312</c:v>
                </c:pt>
                <c:pt idx="1552">
                  <c:v>2.8654345158449321</c:v>
                </c:pt>
                <c:pt idx="1553">
                  <c:v>2.867281862023475</c:v>
                </c:pt>
                <c:pt idx="1554">
                  <c:v>2.8691292081294169</c:v>
                </c:pt>
                <c:pt idx="1555">
                  <c:v>2.8709765541631298</c:v>
                </c:pt>
                <c:pt idx="1556">
                  <c:v>2.87282390012497</c:v>
                </c:pt>
                <c:pt idx="1557">
                  <c:v>2.874671246015307</c:v>
                </c:pt>
                <c:pt idx="1558">
                  <c:v>2.8765185918344951</c:v>
                </c:pt>
                <c:pt idx="1559">
                  <c:v>2.8783659375828781</c:v>
                </c:pt>
                <c:pt idx="1560">
                  <c:v>2.8802132832608378</c:v>
                </c:pt>
                <c:pt idx="1561">
                  <c:v>2.882060628868699</c:v>
                </c:pt>
                <c:pt idx="1562">
                  <c:v>2.8839079744068301</c:v>
                </c:pt>
                <c:pt idx="1563">
                  <c:v>2.885755319875575</c:v>
                </c:pt>
                <c:pt idx="1564">
                  <c:v>2.8876026652752782</c:v>
                </c:pt>
                <c:pt idx="1565">
                  <c:v>2.8894500106062861</c:v>
                </c:pt>
                <c:pt idx="1566">
                  <c:v>2.8912973558689501</c:v>
                </c:pt>
                <c:pt idx="1567">
                  <c:v>2.893144701063596</c:v>
                </c:pt>
                <c:pt idx="1568">
                  <c:v>2.8949920461905769</c:v>
                </c:pt>
                <c:pt idx="1569">
                  <c:v>2.8968393912502171</c:v>
                </c:pt>
                <c:pt idx="1570">
                  <c:v>2.898686736242865</c:v>
                </c:pt>
                <c:pt idx="1571">
                  <c:v>2.900534081168852</c:v>
                </c:pt>
                <c:pt idx="1572">
                  <c:v>2.9023814260285041</c:v>
                </c:pt>
                <c:pt idx="1573">
                  <c:v>2.9042287708221588</c:v>
                </c:pt>
                <c:pt idx="1574">
                  <c:v>2.9060761155501331</c:v>
                </c:pt>
                <c:pt idx="1575">
                  <c:v>2.9079234602127721</c:v>
                </c:pt>
                <c:pt idx="1576">
                  <c:v>2.9097708048103832</c:v>
                </c:pt>
                <c:pt idx="1577">
                  <c:v>2.9116181493433042</c:v>
                </c:pt>
                <c:pt idx="1578">
                  <c:v>2.9134654938118461</c:v>
                </c:pt>
                <c:pt idx="1579">
                  <c:v>2.9153128382163329</c:v>
                </c:pt>
                <c:pt idx="1580">
                  <c:v>2.9171601825570721</c:v>
                </c:pt>
                <c:pt idx="1581">
                  <c:v>2.9190075268343998</c:v>
                </c:pt>
                <c:pt idx="1582">
                  <c:v>2.920854871048618</c:v>
                </c:pt>
                <c:pt idx="1583">
                  <c:v>2.922702215200041</c:v>
                </c:pt>
                <c:pt idx="1584">
                  <c:v>2.9245495592889879</c:v>
                </c:pt>
                <c:pt idx="1585">
                  <c:v>2.9263969033157591</c:v>
                </c:pt>
                <c:pt idx="1586">
                  <c:v>2.9282442472806598</c:v>
                </c:pt>
                <c:pt idx="1587">
                  <c:v>2.9300915911840031</c:v>
                </c:pt>
                <c:pt idx="1588">
                  <c:v>2.9319389350260892</c:v>
                </c:pt>
                <c:pt idx="1589">
                  <c:v>2.9337862788072289</c:v>
                </c:pt>
                <c:pt idx="1590">
                  <c:v>2.9356336225277091</c:v>
                </c:pt>
                <c:pt idx="1591">
                  <c:v>2.9374809661878452</c:v>
                </c:pt>
                <c:pt idx="1592">
                  <c:v>2.9393283097879288</c:v>
                </c:pt>
                <c:pt idx="1593">
                  <c:v>2.9411756533282571</c:v>
                </c:pt>
                <c:pt idx="1594">
                  <c:v>2.9430229968091219</c:v>
                </c:pt>
                <c:pt idx="1595">
                  <c:v>2.944870340230815</c:v>
                </c:pt>
                <c:pt idx="1596">
                  <c:v>2.946717683593632</c:v>
                </c:pt>
                <c:pt idx="1597">
                  <c:v>2.9485650268978651</c:v>
                </c:pt>
                <c:pt idx="1598">
                  <c:v>2.950412370143805</c:v>
                </c:pt>
                <c:pt idx="1599">
                  <c:v>2.952259713331725</c:v>
                </c:pt>
                <c:pt idx="1600">
                  <c:v>2.9541070564619232</c:v>
                </c:pt>
                <c:pt idx="1601">
                  <c:v>2.9559543995346802</c:v>
                </c:pt>
                <c:pt idx="1602">
                  <c:v>2.9578017425502789</c:v>
                </c:pt>
                <c:pt idx="1603">
                  <c:v>2.9596490855090032</c:v>
                </c:pt>
                <c:pt idx="1604">
                  <c:v>2.961496428411122</c:v>
                </c:pt>
                <c:pt idx="1605">
                  <c:v>2.9633437712569242</c:v>
                </c:pt>
                <c:pt idx="1606">
                  <c:v>2.96519111404668</c:v>
                </c:pt>
                <c:pt idx="1607">
                  <c:v>2.967038456780668</c:v>
                </c:pt>
                <c:pt idx="1608">
                  <c:v>2.9688857994591591</c:v>
                </c:pt>
                <c:pt idx="1609">
                  <c:v>2.9707331420824312</c:v>
                </c:pt>
                <c:pt idx="1610">
                  <c:v>2.972580484650742</c:v>
                </c:pt>
                <c:pt idx="1611">
                  <c:v>2.9744278271643729</c:v>
                </c:pt>
                <c:pt idx="1612">
                  <c:v>2.9762751696235901</c:v>
                </c:pt>
                <c:pt idx="1613">
                  <c:v>2.978122512028655</c:v>
                </c:pt>
                <c:pt idx="1614">
                  <c:v>2.9799698543798359</c:v>
                </c:pt>
                <c:pt idx="1615">
                  <c:v>2.981817196677397</c:v>
                </c:pt>
                <c:pt idx="1616">
                  <c:v>2.9836645389215928</c:v>
                </c:pt>
                <c:pt idx="1617">
                  <c:v>2.9855118811126942</c:v>
                </c:pt>
                <c:pt idx="1618">
                  <c:v>2.9873592232509512</c:v>
                </c:pt>
                <c:pt idx="1619">
                  <c:v>2.989206565336628</c:v>
                </c:pt>
                <c:pt idx="1620">
                  <c:v>2.9910539073699818</c:v>
                </c:pt>
                <c:pt idx="1621">
                  <c:v>2.9929012493512679</c:v>
                </c:pt>
                <c:pt idx="1622">
                  <c:v>2.9947485912807341</c:v>
                </c:pt>
                <c:pt idx="1623">
                  <c:v>2.9965959331586398</c:v>
                </c:pt>
                <c:pt idx="1624">
                  <c:v>2.9984432749852341</c:v>
                </c:pt>
                <c:pt idx="1625">
                  <c:v>3.000290616760755</c:v>
                </c:pt>
                <c:pt idx="1626">
                  <c:v>3.0021379584854659</c:v>
                </c:pt>
                <c:pt idx="1627">
                  <c:v>3.003985300159616</c:v>
                </c:pt>
                <c:pt idx="1628">
                  <c:v>3.0058326417834391</c:v>
                </c:pt>
                <c:pt idx="1629">
                  <c:v>3.0076799833571841</c:v>
                </c:pt>
                <c:pt idx="1630">
                  <c:v>3.0095273248810961</c:v>
                </c:pt>
                <c:pt idx="1631">
                  <c:v>3.0113746663554228</c:v>
                </c:pt>
                <c:pt idx="1632">
                  <c:v>3.0132220077803908</c:v>
                </c:pt>
                <c:pt idx="1633">
                  <c:v>3.015069349156247</c:v>
                </c:pt>
                <c:pt idx="1634">
                  <c:v>3.0169166904832392</c:v>
                </c:pt>
                <c:pt idx="1635">
                  <c:v>3.0187640317615858</c:v>
                </c:pt>
                <c:pt idx="1636">
                  <c:v>3.0206113729915369</c:v>
                </c:pt>
                <c:pt idx="1637">
                  <c:v>3.0224587141733221</c:v>
                </c:pt>
                <c:pt idx="1638">
                  <c:v>3.0243060553071688</c:v>
                </c:pt>
                <c:pt idx="1639">
                  <c:v>3.0261533963933149</c:v>
                </c:pt>
                <c:pt idx="1640">
                  <c:v>3.0280007374319911</c:v>
                </c:pt>
                <c:pt idx="1641">
                  <c:v>3.0298480784234298</c:v>
                </c:pt>
                <c:pt idx="1642">
                  <c:v>3.0316954193678529</c:v>
                </c:pt>
                <c:pt idx="1643">
                  <c:v>3.0335427602654899</c:v>
                </c:pt>
                <c:pt idx="1644">
                  <c:v>3.0353901011165689</c:v>
                </c:pt>
                <c:pt idx="1645">
                  <c:v>3.03723744192131</c:v>
                </c:pt>
                <c:pt idx="1646">
                  <c:v>3.039084782679943</c:v>
                </c:pt>
                <c:pt idx="1647">
                  <c:v>3.040932123392682</c:v>
                </c:pt>
                <c:pt idx="1648">
                  <c:v>3.0427794640597559</c:v>
                </c:pt>
                <c:pt idx="1649">
                  <c:v>3.0446268046813771</c:v>
                </c:pt>
                <c:pt idx="1650">
                  <c:v>3.0464741452577768</c:v>
                </c:pt>
                <c:pt idx="1651">
                  <c:v>3.0483214857891592</c:v>
                </c:pt>
                <c:pt idx="1652">
                  <c:v>3.050168826275752</c:v>
                </c:pt>
                <c:pt idx="1653">
                  <c:v>3.0520161667177561</c:v>
                </c:pt>
                <c:pt idx="1654">
                  <c:v>3.0538635071154019</c:v>
                </c:pt>
                <c:pt idx="1655">
                  <c:v>3.0557108474688999</c:v>
                </c:pt>
                <c:pt idx="1656">
                  <c:v>3.0575581877784468</c:v>
                </c:pt>
                <c:pt idx="1657">
                  <c:v>3.05940552804427</c:v>
                </c:pt>
                <c:pt idx="1658">
                  <c:v>3.0612528682665801</c:v>
                </c:pt>
                <c:pt idx="1659">
                  <c:v>3.0631002084455732</c:v>
                </c:pt>
                <c:pt idx="1660">
                  <c:v>3.064947548581467</c:v>
                </c:pt>
                <c:pt idx="1661">
                  <c:v>3.06679488867446</c:v>
                </c:pt>
                <c:pt idx="1662">
                  <c:v>3.0686422287247632</c:v>
                </c:pt>
                <c:pt idx="1663">
                  <c:v>3.070489568732587</c:v>
                </c:pt>
                <c:pt idx="1664">
                  <c:v>3.072336908698118</c:v>
                </c:pt>
                <c:pt idx="1665">
                  <c:v>3.0741842486215818</c:v>
                </c:pt>
                <c:pt idx="1666">
                  <c:v>3.0760315885031591</c:v>
                </c:pt>
                <c:pt idx="1667">
                  <c:v>3.0778789283430572</c:v>
                </c:pt>
                <c:pt idx="1668">
                  <c:v>3.079726268141477</c:v>
                </c:pt>
                <c:pt idx="1669">
                  <c:v>3.0815736078986151</c:v>
                </c:pt>
                <c:pt idx="1670">
                  <c:v>3.0834209476146679</c:v>
                </c:pt>
                <c:pt idx="1671">
                  <c:v>3.085268287289828</c:v>
                </c:pt>
                <c:pt idx="1672">
                  <c:v>3.0871156269243052</c:v>
                </c:pt>
                <c:pt idx="1673">
                  <c:v>3.088962966518277</c:v>
                </c:pt>
                <c:pt idx="1674">
                  <c:v>3.090810306071941</c:v>
                </c:pt>
                <c:pt idx="1675">
                  <c:v>3.0926576455854948</c:v>
                </c:pt>
                <c:pt idx="1676">
                  <c:v>3.094504985059126</c:v>
                </c:pt>
                <c:pt idx="1677">
                  <c:v>3.09635232449302</c:v>
                </c:pt>
                <c:pt idx="1678">
                  <c:v>3.0981996638873688</c:v>
                </c:pt>
                <c:pt idx="1679">
                  <c:v>3.1000470032423681</c:v>
                </c:pt>
                <c:pt idx="1680">
                  <c:v>3.101894342558198</c:v>
                </c:pt>
                <c:pt idx="1681">
                  <c:v>3.103741681835047</c:v>
                </c:pt>
                <c:pt idx="1682">
                  <c:v>3.1055890210730919</c:v>
                </c:pt>
                <c:pt idx="1683">
                  <c:v>3.1074363602725268</c:v>
                </c:pt>
                <c:pt idx="1684">
                  <c:v>3.109283699433532</c:v>
                </c:pt>
                <c:pt idx="1685">
                  <c:v>3.111131038556294</c:v>
                </c:pt>
                <c:pt idx="1686">
                  <c:v>3.112978377640983</c:v>
                </c:pt>
                <c:pt idx="1687">
                  <c:v>3.1148257166877902</c:v>
                </c:pt>
                <c:pt idx="1688">
                  <c:v>3.116673055696896</c:v>
                </c:pt>
                <c:pt idx="1689">
                  <c:v>3.1185203946684652</c:v>
                </c:pt>
                <c:pt idx="1690">
                  <c:v>3.12036773360269</c:v>
                </c:pt>
                <c:pt idx="1691">
                  <c:v>3.1222150724997362</c:v>
                </c:pt>
                <c:pt idx="1692">
                  <c:v>3.124062411359791</c:v>
                </c:pt>
                <c:pt idx="1693">
                  <c:v>3.1259097501830211</c:v>
                </c:pt>
                <c:pt idx="1694">
                  <c:v>3.1277570889696031</c:v>
                </c:pt>
                <c:pt idx="1695">
                  <c:v>3.1296044277197068</c:v>
                </c:pt>
                <c:pt idx="1696">
                  <c:v>3.1314517664335129</c:v>
                </c:pt>
                <c:pt idx="1697">
                  <c:v>3.133299105111186</c:v>
                </c:pt>
                <c:pt idx="1698">
                  <c:v>3.1351464437528951</c:v>
                </c:pt>
                <c:pt idx="1699">
                  <c:v>3.136993782358819</c:v>
                </c:pt>
                <c:pt idx="1700">
                  <c:v>3.138841120929118</c:v>
                </c:pt>
                <c:pt idx="1701">
                  <c:v>3.1406884594639641</c:v>
                </c:pt>
                <c:pt idx="1702">
                  <c:v>3.142535797963518</c:v>
                </c:pt>
                <c:pt idx="1703">
                  <c:v>3.1443831364279511</c:v>
                </c:pt>
                <c:pt idx="1704">
                  <c:v>3.1462304748574268</c:v>
                </c:pt>
                <c:pt idx="1705">
                  <c:v>3.1480778132521179</c:v>
                </c:pt>
                <c:pt idx="1706">
                  <c:v>3.149925151612174</c:v>
                </c:pt>
                <c:pt idx="1707">
                  <c:v>3.151772489937763</c:v>
                </c:pt>
                <c:pt idx="1708">
                  <c:v>3.1536198282290582</c:v>
                </c:pt>
                <c:pt idx="1709">
                  <c:v>3.1554671664862002</c:v>
                </c:pt>
                <c:pt idx="1710">
                  <c:v>3.1573145047093649</c:v>
                </c:pt>
                <c:pt idx="1711">
                  <c:v>3.1591618428987038</c:v>
                </c:pt>
                <c:pt idx="1712">
                  <c:v>3.1610091810543808</c:v>
                </c:pt>
                <c:pt idx="1713">
                  <c:v>3.162856519176553</c:v>
                </c:pt>
                <c:pt idx="1714">
                  <c:v>3.1647038572653829</c:v>
                </c:pt>
                <c:pt idx="1715">
                  <c:v>3.1665511953210079</c:v>
                </c:pt>
                <c:pt idx="1716">
                  <c:v>3.1683985333435989</c:v>
                </c:pt>
                <c:pt idx="1717">
                  <c:v>3.170245871333309</c:v>
                </c:pt>
                <c:pt idx="1718">
                  <c:v>3.1720932092902951</c:v>
                </c:pt>
                <c:pt idx="1719">
                  <c:v>3.173940547214702</c:v>
                </c:pt>
                <c:pt idx="1720">
                  <c:v>3.1757878851066832</c:v>
                </c:pt>
                <c:pt idx="1721">
                  <c:v>3.1776352229663898</c:v>
                </c:pt>
                <c:pt idx="1722">
                  <c:v>3.1794825607939821</c:v>
                </c:pt>
                <c:pt idx="1723">
                  <c:v>3.1813298985896021</c:v>
                </c:pt>
                <c:pt idx="1724">
                  <c:v>3.1831772363533992</c:v>
                </c:pt>
                <c:pt idx="1725">
                  <c:v>3.185024574085515</c:v>
                </c:pt>
                <c:pt idx="1726">
                  <c:v>3.186871911786116</c:v>
                </c:pt>
                <c:pt idx="1727">
                  <c:v>3.188719249455334</c:v>
                </c:pt>
                <c:pt idx="1728">
                  <c:v>3.1905665870933189</c:v>
                </c:pt>
                <c:pt idx="1729">
                  <c:v>3.192413924700221</c:v>
                </c:pt>
                <c:pt idx="1730">
                  <c:v>3.1942612622761759</c:v>
                </c:pt>
                <c:pt idx="1731">
                  <c:v>3.196108599821327</c:v>
                </c:pt>
                <c:pt idx="1732">
                  <c:v>3.197955937335839</c:v>
                </c:pt>
                <c:pt idx="1733">
                  <c:v>3.199803274819824</c:v>
                </c:pt>
                <c:pt idx="1734">
                  <c:v>3.2016506122734438</c:v>
                </c:pt>
                <c:pt idx="1735">
                  <c:v>3.203497949696839</c:v>
                </c:pt>
                <c:pt idx="1736">
                  <c:v>3.2053452870901329</c:v>
                </c:pt>
                <c:pt idx="1737">
                  <c:v>3.2071926244534898</c:v>
                </c:pt>
                <c:pt idx="1738">
                  <c:v>3.209039961787028</c:v>
                </c:pt>
                <c:pt idx="1739">
                  <c:v>3.210887299090897</c:v>
                </c:pt>
                <c:pt idx="1740">
                  <c:v>3.2127346363652252</c:v>
                </c:pt>
                <c:pt idx="1741">
                  <c:v>3.2145819736101662</c:v>
                </c:pt>
                <c:pt idx="1742">
                  <c:v>3.2164293108258399</c:v>
                </c:pt>
                <c:pt idx="1743">
                  <c:v>3.218276648012385</c:v>
                </c:pt>
                <c:pt idx="1744">
                  <c:v>3.220123985169947</c:v>
                </c:pt>
                <c:pt idx="1745">
                  <c:v>3.221971322298645</c:v>
                </c:pt>
                <c:pt idx="1746">
                  <c:v>3.2238186593986242</c:v>
                </c:pt>
                <c:pt idx="1747">
                  <c:v>3.2256659964700072</c:v>
                </c:pt>
                <c:pt idx="1748">
                  <c:v>3.2275133335129329</c:v>
                </c:pt>
                <c:pt idx="1749">
                  <c:v>3.2293606705275302</c:v>
                </c:pt>
                <c:pt idx="1750">
                  <c:v>3.2312080075139318</c:v>
                </c:pt>
                <c:pt idx="1751">
                  <c:v>3.2330553444722709</c:v>
                </c:pt>
                <c:pt idx="1752">
                  <c:v>3.234902681402668</c:v>
                </c:pt>
                <c:pt idx="1753">
                  <c:v>3.2367500183052651</c:v>
                </c:pt>
                <c:pt idx="1754">
                  <c:v>3.238597355180175</c:v>
                </c:pt>
                <c:pt idx="1755">
                  <c:v>3.2404446920275349</c:v>
                </c:pt>
                <c:pt idx="1756">
                  <c:v>3.2422920288474661</c:v>
                </c:pt>
                <c:pt idx="1757">
                  <c:v>3.244139365640101</c:v>
                </c:pt>
                <c:pt idx="1758">
                  <c:v>3.2459867024055589</c:v>
                </c:pt>
                <c:pt idx="1759">
                  <c:v>3.2478340391439779</c:v>
                </c:pt>
                <c:pt idx="1760">
                  <c:v>3.249681375855467</c:v>
                </c:pt>
                <c:pt idx="1761">
                  <c:v>3.2515287125401491</c:v>
                </c:pt>
                <c:pt idx="1762">
                  <c:v>3.2533760491981671</c:v>
                </c:pt>
                <c:pt idx="1763">
                  <c:v>3.2552233858296189</c:v>
                </c:pt>
                <c:pt idx="1764">
                  <c:v>3.25707072243465</c:v>
                </c:pt>
                <c:pt idx="1765">
                  <c:v>3.2589180590133631</c:v>
                </c:pt>
                <c:pt idx="1766">
                  <c:v>3.260765395565882</c:v>
                </c:pt>
                <c:pt idx="1767">
                  <c:v>3.2626127320923319</c:v>
                </c:pt>
                <c:pt idx="1768">
                  <c:v>3.264460068592832</c:v>
                </c:pt>
                <c:pt idx="1769">
                  <c:v>3.2663074050675021</c:v>
                </c:pt>
                <c:pt idx="1770">
                  <c:v>3.2681547415164571</c:v>
                </c:pt>
                <c:pt idx="1771">
                  <c:v>3.2700020779398118</c:v>
                </c:pt>
                <c:pt idx="1772">
                  <c:v>3.2718494143376922</c:v>
                </c:pt>
                <c:pt idx="1773">
                  <c:v>3.2736967507102079</c:v>
                </c:pt>
                <c:pt idx="1774">
                  <c:v>3.2755440870574799</c:v>
                </c:pt>
                <c:pt idx="1775">
                  <c:v>3.2773914233796142</c:v>
                </c:pt>
                <c:pt idx="1776">
                  <c:v>3.2792387596767312</c:v>
                </c:pt>
                <c:pt idx="1777">
                  <c:v>3.281086095948953</c:v>
                </c:pt>
                <c:pt idx="1778">
                  <c:v>3.282933432196387</c:v>
                </c:pt>
                <c:pt idx="1779">
                  <c:v>3.2847807684191439</c:v>
                </c:pt>
                <c:pt idx="1780">
                  <c:v>3.2866281046173329</c:v>
                </c:pt>
                <c:pt idx="1781">
                  <c:v>3.2884754407910748</c:v>
                </c:pt>
                <c:pt idx="1782">
                  <c:v>3.2903227769404779</c:v>
                </c:pt>
                <c:pt idx="1783">
                  <c:v>3.2921701130656529</c:v>
                </c:pt>
                <c:pt idx="1784">
                  <c:v>3.2940174491667129</c:v>
                </c:pt>
                <c:pt idx="1785">
                  <c:v>3.2958647852437588</c:v>
                </c:pt>
                <c:pt idx="1786">
                  <c:v>3.2977121212969038</c:v>
                </c:pt>
                <c:pt idx="1787">
                  <c:v>3.299559457326263</c:v>
                </c:pt>
                <c:pt idx="1788">
                  <c:v>3.3014067933319389</c:v>
                </c:pt>
                <c:pt idx="1789">
                  <c:v>3.3032541293140412</c:v>
                </c:pt>
                <c:pt idx="1790">
                  <c:v>3.3051014652726711</c:v>
                </c:pt>
                <c:pt idx="1791">
                  <c:v>3.3069488012079451</c:v>
                </c:pt>
                <c:pt idx="1792">
                  <c:v>3.3087961371199599</c:v>
                </c:pt>
                <c:pt idx="1793">
                  <c:v>3.3106434730088292</c:v>
                </c:pt>
                <c:pt idx="1794">
                  <c:v>3.3124908088746512</c:v>
                </c:pt>
                <c:pt idx="1795">
                  <c:v>3.3143381447175342</c:v>
                </c:pt>
                <c:pt idx="1796">
                  <c:v>3.3161854805375812</c:v>
                </c:pt>
                <c:pt idx="1797">
                  <c:v>3.3180328163348949</c:v>
                </c:pt>
                <c:pt idx="1798">
                  <c:v>3.3198801521095782</c:v>
                </c:pt>
                <c:pt idx="1799">
                  <c:v>3.3217274878617329</c:v>
                </c:pt>
                <c:pt idx="1800">
                  <c:v>3.3235748235914642</c:v>
                </c:pt>
                <c:pt idx="1801">
                  <c:v>3.325422159298872</c:v>
                </c:pt>
                <c:pt idx="1802">
                  <c:v>3.3272694949840611</c:v>
                </c:pt>
                <c:pt idx="1803">
                  <c:v>3.3291168306471168</c:v>
                </c:pt>
                <c:pt idx="1804">
                  <c:v>3.3309641662881591</c:v>
                </c:pt>
                <c:pt idx="1805">
                  <c:v>3.332811501907273</c:v>
                </c:pt>
                <c:pt idx="1806">
                  <c:v>3.334658837504564</c:v>
                </c:pt>
                <c:pt idx="1807">
                  <c:v>3.336506173080128</c:v>
                </c:pt>
                <c:pt idx="1808">
                  <c:v>3.3383535086340679</c:v>
                </c:pt>
                <c:pt idx="1809">
                  <c:v>3.340200844166469</c:v>
                </c:pt>
                <c:pt idx="1810">
                  <c:v>3.3420481796774428</c:v>
                </c:pt>
                <c:pt idx="1811">
                  <c:v>3.3438955151670822</c:v>
                </c:pt>
                <c:pt idx="1812">
                  <c:v>3.3457428506354749</c:v>
                </c:pt>
                <c:pt idx="1813">
                  <c:v>3.3475901860827229</c:v>
                </c:pt>
                <c:pt idx="1814">
                  <c:v>3.349437521508928</c:v>
                </c:pt>
                <c:pt idx="1815">
                  <c:v>3.351284856914166</c:v>
                </c:pt>
                <c:pt idx="1816">
                  <c:v>3.353132192298554</c:v>
                </c:pt>
                <c:pt idx="1817">
                  <c:v>3.3549795276621661</c:v>
                </c:pt>
                <c:pt idx="1818">
                  <c:v>3.3568268630051108</c:v>
                </c:pt>
                <c:pt idx="1819">
                  <c:v>3.3586741983274702</c:v>
                </c:pt>
                <c:pt idx="1820">
                  <c:v>3.3605215336293441</c:v>
                </c:pt>
                <c:pt idx="1821">
                  <c:v>3.3623688689108122</c:v>
                </c:pt>
                <c:pt idx="1822">
                  <c:v>3.364216204171981</c:v>
                </c:pt>
                <c:pt idx="1823">
                  <c:v>3.3660635394129361</c:v>
                </c:pt>
                <c:pt idx="1824">
                  <c:v>3.367910874633766</c:v>
                </c:pt>
                <c:pt idx="1825">
                  <c:v>3.3697582098345662</c:v>
                </c:pt>
                <c:pt idx="1826">
                  <c:v>3.3716055450154112</c:v>
                </c:pt>
                <c:pt idx="1827">
                  <c:v>3.3734528801764121</c:v>
                </c:pt>
                <c:pt idx="1828">
                  <c:v>3.3753002153176368</c:v>
                </c:pt>
                <c:pt idx="1829">
                  <c:v>3.3771475504391861</c:v>
                </c:pt>
                <c:pt idx="1830">
                  <c:v>3.378994885541148</c:v>
                </c:pt>
                <c:pt idx="1831">
                  <c:v>3.3808422206236148</c:v>
                </c:pt>
                <c:pt idx="1832">
                  <c:v>3.382689555686651</c:v>
                </c:pt>
                <c:pt idx="1833">
                  <c:v>3.384536890730375</c:v>
                </c:pt>
                <c:pt idx="1834">
                  <c:v>3.3863842257548442</c:v>
                </c:pt>
                <c:pt idx="1835">
                  <c:v>3.388231560760155</c:v>
                </c:pt>
                <c:pt idx="1836">
                  <c:v>3.3900788957464041</c:v>
                </c:pt>
                <c:pt idx="1837">
                  <c:v>3.3919262307136631</c:v>
                </c:pt>
                <c:pt idx="1838">
                  <c:v>3.39377356566203</c:v>
                </c:pt>
                <c:pt idx="1839">
                  <c:v>3.395620900591569</c:v>
                </c:pt>
                <c:pt idx="1840">
                  <c:v>3.3974682355023722</c:v>
                </c:pt>
                <c:pt idx="1841">
                  <c:v>3.3993155703945299</c:v>
                </c:pt>
                <c:pt idx="1842">
                  <c:v>3.4011629052681212</c:v>
                </c:pt>
                <c:pt idx="1843">
                  <c:v>3.4030102401232272</c:v>
                </c:pt>
                <c:pt idx="1844">
                  <c:v>3.4048575749599279</c:v>
                </c:pt>
                <c:pt idx="1845">
                  <c:v>3.406704909778318</c:v>
                </c:pt>
                <c:pt idx="1846">
                  <c:v>3.408552244578456</c:v>
                </c:pt>
                <c:pt idx="1847">
                  <c:v>3.410399579360448</c:v>
                </c:pt>
                <c:pt idx="1848">
                  <c:v>3.4122469141243532</c:v>
                </c:pt>
                <c:pt idx="1849">
                  <c:v>3.4140942488702599</c:v>
                </c:pt>
                <c:pt idx="1850">
                  <c:v>3.415941583598253</c:v>
                </c:pt>
                <c:pt idx="1851">
                  <c:v>3.41778891830841</c:v>
                </c:pt>
                <c:pt idx="1852">
                  <c:v>3.4196362530008071</c:v>
                </c:pt>
                <c:pt idx="1853">
                  <c:v>3.4214835876755179</c:v>
                </c:pt>
                <c:pt idx="1854">
                  <c:v>3.4233309223326351</c:v>
                </c:pt>
                <c:pt idx="1855">
                  <c:v>3.425178256972218</c:v>
                </c:pt>
                <c:pt idx="1856">
                  <c:v>3.4270255915943602</c:v>
                </c:pt>
                <c:pt idx="1857">
                  <c:v>3.4288729261991282</c:v>
                </c:pt>
                <c:pt idx="1858">
                  <c:v>3.4307202607866119</c:v>
                </c:pt>
                <c:pt idx="1859">
                  <c:v>3.4325675953568719</c:v>
                </c:pt>
                <c:pt idx="1860">
                  <c:v>3.434414929909988</c:v>
                </c:pt>
                <c:pt idx="1861">
                  <c:v>3.4362622644460461</c:v>
                </c:pt>
                <c:pt idx="1862">
                  <c:v>3.438109598965112</c:v>
                </c:pt>
                <c:pt idx="1863">
                  <c:v>3.4399569334672671</c:v>
                </c:pt>
                <c:pt idx="1864">
                  <c:v>3.441804267952576</c:v>
                </c:pt>
                <c:pt idx="1865">
                  <c:v>3.4436516024211241</c:v>
                </c:pt>
                <c:pt idx="1866">
                  <c:v>3.445498936872982</c:v>
                </c:pt>
                <c:pt idx="1867">
                  <c:v>3.4473462713082221</c:v>
                </c:pt>
                <c:pt idx="1868">
                  <c:v>3.4491936057269088</c:v>
                </c:pt>
                <c:pt idx="1869">
                  <c:v>3.4510409401291322</c:v>
                </c:pt>
                <c:pt idx="1870">
                  <c:v>3.452888274514947</c:v>
                </c:pt>
                <c:pt idx="1871">
                  <c:v>3.454735608884437</c:v>
                </c:pt>
                <c:pt idx="1872">
                  <c:v>3.4565829432376729</c:v>
                </c:pt>
                <c:pt idx="1873">
                  <c:v>3.458430277574728</c:v>
                </c:pt>
                <c:pt idx="1874">
                  <c:v>3.46027761189566</c:v>
                </c:pt>
                <c:pt idx="1875">
                  <c:v>3.4621249462005519</c:v>
                </c:pt>
                <c:pt idx="1876">
                  <c:v>3.463972280489477</c:v>
                </c:pt>
                <c:pt idx="1877">
                  <c:v>3.465819614762494</c:v>
                </c:pt>
                <c:pt idx="1878">
                  <c:v>3.4676669490196872</c:v>
                </c:pt>
                <c:pt idx="1879">
                  <c:v>3.4695142832611081</c:v>
                </c:pt>
                <c:pt idx="1880">
                  <c:v>3.4713616174868478</c:v>
                </c:pt>
                <c:pt idx="1881">
                  <c:v>3.473208951696952</c:v>
                </c:pt>
                <c:pt idx="1882">
                  <c:v>3.4750562858914922</c:v>
                </c:pt>
                <c:pt idx="1883">
                  <c:v>3.4769036200705541</c:v>
                </c:pt>
                <c:pt idx="1884">
                  <c:v>3.4787509542341928</c:v>
                </c:pt>
                <c:pt idx="1885">
                  <c:v>3.4805982883824762</c:v>
                </c:pt>
                <c:pt idx="1886">
                  <c:v>3.4824456225154758</c:v>
                </c:pt>
                <c:pt idx="1887">
                  <c:v>3.4842929566332592</c:v>
                </c:pt>
                <c:pt idx="1888">
                  <c:v>3.4861402907358801</c:v>
                </c:pt>
                <c:pt idx="1889">
                  <c:v>3.487987624823421</c:v>
                </c:pt>
                <c:pt idx="1890">
                  <c:v>3.4898349588959401</c:v>
                </c:pt>
                <c:pt idx="1891">
                  <c:v>3.4916822929534992</c:v>
                </c:pt>
                <c:pt idx="1892">
                  <c:v>3.4935296269961831</c:v>
                </c:pt>
                <c:pt idx="1893">
                  <c:v>3.4953769610240242</c:v>
                </c:pt>
                <c:pt idx="1894">
                  <c:v>3.49722429503711</c:v>
                </c:pt>
                <c:pt idx="1895">
                  <c:v>3.4990716290355008</c:v>
                </c:pt>
                <c:pt idx="1896">
                  <c:v>3.500918963019255</c:v>
                </c:pt>
                <c:pt idx="1897">
                  <c:v>3.502766296988443</c:v>
                </c:pt>
                <c:pt idx="1898">
                  <c:v>3.5046136309431248</c:v>
                </c:pt>
                <c:pt idx="1899">
                  <c:v>3.506460964883368</c:v>
                </c:pt>
                <c:pt idx="1900">
                  <c:v>3.508308298809228</c:v>
                </c:pt>
                <c:pt idx="1901">
                  <c:v>3.5101556327207741</c:v>
                </c:pt>
                <c:pt idx="1902">
                  <c:v>3.5120029666180659</c:v>
                </c:pt>
                <c:pt idx="1903">
                  <c:v>3.5138503005011619</c:v>
                </c:pt>
                <c:pt idx="1904">
                  <c:v>3.5156976343701301</c:v>
                </c:pt>
                <c:pt idx="1905">
                  <c:v>3.5175449682250228</c:v>
                </c:pt>
                <c:pt idx="1906">
                  <c:v>3.5193923020659019</c:v>
                </c:pt>
                <c:pt idx="1907">
                  <c:v>3.5212396358928548</c:v>
                </c:pt>
                <c:pt idx="1908">
                  <c:v>3.5230869697059028</c:v>
                </c:pt>
                <c:pt idx="1909">
                  <c:v>3.5249343035051219</c:v>
                </c:pt>
                <c:pt idx="1910">
                  <c:v>3.5267816372905831</c:v>
                </c:pt>
                <c:pt idx="1911">
                  <c:v>3.528628971062322</c:v>
                </c:pt>
                <c:pt idx="1912">
                  <c:v>3.5304763048204202</c:v>
                </c:pt>
                <c:pt idx="1913">
                  <c:v>3.5323236385649359</c:v>
                </c:pt>
                <c:pt idx="1914">
                  <c:v>3.534170972295914</c:v>
                </c:pt>
                <c:pt idx="1915">
                  <c:v>3.5360183060134238</c:v>
                </c:pt>
                <c:pt idx="1916">
                  <c:v>3.537865639717515</c:v>
                </c:pt>
                <c:pt idx="1917">
                  <c:v>3.539712973408252</c:v>
                </c:pt>
                <c:pt idx="1918">
                  <c:v>3.541560307085692</c:v>
                </c:pt>
                <c:pt idx="1919">
                  <c:v>3.54340764074988</c:v>
                </c:pt>
                <c:pt idx="1920">
                  <c:v>3.5452549744008981</c:v>
                </c:pt>
                <c:pt idx="1921">
                  <c:v>3.547102308038788</c:v>
                </c:pt>
                <c:pt idx="1922">
                  <c:v>3.5489496416635991</c:v>
                </c:pt>
                <c:pt idx="1923">
                  <c:v>3.550796975275393</c:v>
                </c:pt>
                <c:pt idx="1924">
                  <c:v>3.5526443088742381</c:v>
                </c:pt>
                <c:pt idx="1925">
                  <c:v>3.5544916424601829</c:v>
                </c:pt>
                <c:pt idx="1926">
                  <c:v>3.5563389760332731</c:v>
                </c:pt>
                <c:pt idx="1927">
                  <c:v>3.5581863095935788</c:v>
                </c:pt>
                <c:pt idx="1928">
                  <c:v>3.560033643141137</c:v>
                </c:pt>
                <c:pt idx="1929">
                  <c:v>3.5618809766760231</c:v>
                </c:pt>
                <c:pt idx="1930">
                  <c:v>3.563728310198282</c:v>
                </c:pt>
                <c:pt idx="1931">
                  <c:v>3.5655756437079611</c:v>
                </c:pt>
                <c:pt idx="1932">
                  <c:v>3.5674229772051231</c:v>
                </c:pt>
                <c:pt idx="1933">
                  <c:v>3.5692703106898258</c:v>
                </c:pt>
                <c:pt idx="1934">
                  <c:v>3.5711176441621051</c:v>
                </c:pt>
                <c:pt idx="1935">
                  <c:v>3.572964977622036</c:v>
                </c:pt>
                <c:pt idx="1936">
                  <c:v>3.5748123110696599</c:v>
                </c:pt>
                <c:pt idx="1937">
                  <c:v>3.5766596445050278</c:v>
                </c:pt>
                <c:pt idx="1938">
                  <c:v>3.5785069779282002</c:v>
                </c:pt>
                <c:pt idx="1939">
                  <c:v>3.5803543113392169</c:v>
                </c:pt>
                <c:pt idx="1940">
                  <c:v>3.5822016447381411</c:v>
                </c:pt>
                <c:pt idx="1941">
                  <c:v>3.584048978125026</c:v>
                </c:pt>
                <c:pt idx="1942">
                  <c:v>3.5858963114999178</c:v>
                </c:pt>
                <c:pt idx="1943">
                  <c:v>3.5877436448628601</c:v>
                </c:pt>
                <c:pt idx="1944">
                  <c:v>3.589590978213919</c:v>
                </c:pt>
                <c:pt idx="1945">
                  <c:v>3.5914383115531381</c:v>
                </c:pt>
                <c:pt idx="1946">
                  <c:v>3.5932856448805639</c:v>
                </c:pt>
                <c:pt idx="1947">
                  <c:v>3.5951329781962471</c:v>
                </c:pt>
                <c:pt idx="1948">
                  <c:v>3.596980311500253</c:v>
                </c:pt>
                <c:pt idx="1949">
                  <c:v>3.59882764479261</c:v>
                </c:pt>
                <c:pt idx="1950">
                  <c:v>3.6006749780733842</c:v>
                </c:pt>
                <c:pt idx="1951">
                  <c:v>3.6025223113426179</c:v>
                </c:pt>
                <c:pt idx="1952">
                  <c:v>3.6043696446003648</c:v>
                </c:pt>
                <c:pt idx="1953">
                  <c:v>3.6062169778466568</c:v>
                </c:pt>
                <c:pt idx="1954">
                  <c:v>3.6080643110815691</c:v>
                </c:pt>
                <c:pt idx="1955">
                  <c:v>3.6099116443051331</c:v>
                </c:pt>
                <c:pt idx="1956">
                  <c:v>3.6117589775173951</c:v>
                </c:pt>
                <c:pt idx="1957">
                  <c:v>3.613606310718426</c:v>
                </c:pt>
                <c:pt idx="1958">
                  <c:v>3.6154536439082339</c:v>
                </c:pt>
                <c:pt idx="1959">
                  <c:v>3.6173009770869089</c:v>
                </c:pt>
                <c:pt idx="1960">
                  <c:v>3.6191483102544679</c:v>
                </c:pt>
                <c:pt idx="1961">
                  <c:v>3.62099564341097</c:v>
                </c:pt>
                <c:pt idx="1962">
                  <c:v>3.62284297655646</c:v>
                </c:pt>
                <c:pt idx="1963">
                  <c:v>3.6246903096909868</c:v>
                </c:pt>
                <c:pt idx="1964">
                  <c:v>3.626537642814597</c:v>
                </c:pt>
                <c:pt idx="1965">
                  <c:v>3.628384975927339</c:v>
                </c:pt>
                <c:pt idx="1966">
                  <c:v>3.6302323090292532</c:v>
                </c:pt>
                <c:pt idx="1967">
                  <c:v>3.6320796421203818</c:v>
                </c:pt>
                <c:pt idx="1968">
                  <c:v>3.6339269752007848</c:v>
                </c:pt>
                <c:pt idx="1969">
                  <c:v>3.635774308270495</c:v>
                </c:pt>
                <c:pt idx="1970">
                  <c:v>3.6376216413295692</c:v>
                </c:pt>
                <c:pt idx="1971">
                  <c:v>3.639468974378036</c:v>
                </c:pt>
                <c:pt idx="1972">
                  <c:v>3.641316307415956</c:v>
                </c:pt>
                <c:pt idx="1973">
                  <c:v>3.6431636404433592</c:v>
                </c:pt>
                <c:pt idx="1974">
                  <c:v>3.6450109734602978</c:v>
                </c:pt>
                <c:pt idx="1975">
                  <c:v>3.646858306466823</c:v>
                </c:pt>
                <c:pt idx="1976">
                  <c:v>3.6487056394629662</c:v>
                </c:pt>
                <c:pt idx="1977">
                  <c:v>3.65055297244878</c:v>
                </c:pt>
                <c:pt idx="1978">
                  <c:v>3.6524003054243108</c:v>
                </c:pt>
                <c:pt idx="1979">
                  <c:v>3.6542476383895899</c:v>
                </c:pt>
                <c:pt idx="1980">
                  <c:v>3.65609497134467</c:v>
                </c:pt>
                <c:pt idx="1981">
                  <c:v>3.657942304289588</c:v>
                </c:pt>
                <c:pt idx="1982">
                  <c:v>3.6597896372243879</c:v>
                </c:pt>
                <c:pt idx="1983">
                  <c:v>3.6616369701491149</c:v>
                </c:pt>
                <c:pt idx="1984">
                  <c:v>3.6634843030638158</c:v>
                </c:pt>
                <c:pt idx="1985">
                  <c:v>3.6653316359685322</c:v>
                </c:pt>
                <c:pt idx="1986">
                  <c:v>3.667178968863289</c:v>
                </c:pt>
                <c:pt idx="1987">
                  <c:v>3.6690263017481479</c:v>
                </c:pt>
                <c:pt idx="1988">
                  <c:v>3.6708736346231419</c:v>
                </c:pt>
                <c:pt idx="1989">
                  <c:v>3.6727209674883081</c:v>
                </c:pt>
                <c:pt idx="1990">
                  <c:v>3.6745683003436969</c:v>
                </c:pt>
                <c:pt idx="1991">
                  <c:v>3.6764156331893538</c:v>
                </c:pt>
                <c:pt idx="1992">
                  <c:v>3.678262966025299</c:v>
                </c:pt>
                <c:pt idx="1993">
                  <c:v>3.6801102988515941</c:v>
                </c:pt>
                <c:pt idx="1994">
                  <c:v>3.6819576316682672</c:v>
                </c:pt>
                <c:pt idx="1995">
                  <c:v>3.683804964475367</c:v>
                </c:pt>
                <c:pt idx="1996">
                  <c:v>3.6856522972729269</c:v>
                </c:pt>
                <c:pt idx="1997">
                  <c:v>3.6874996300609841</c:v>
                </c:pt>
                <c:pt idx="1998">
                  <c:v>3.6893469628395921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1AC-4F90-A3F2-3E7D9454D181}"/>
            </c:ext>
          </c:extLst>
        </c:ser>
        <c:ser>
          <c:idx val="3"/>
          <c:order val="3"/>
          <c:tx>
            <c:strRef>
              <c:f>IRR!$R$1</c:f>
              <c:strCache>
                <c:ptCount val="1"/>
                <c:pt idx="0">
                  <c:v>Chris-Hani</c:v>
                </c:pt>
              </c:strCache>
            </c:strRef>
          </c:tx>
          <c:spPr>
            <a:ln w="158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IRR!$R$2:$R$2000</c:f>
              <c:numCache>
                <c:formatCode>0%</c:formatCode>
                <c:ptCount val="1999"/>
                <c:pt idx="1">
                  <c:v>-0.542755763584162</c:v>
                </c:pt>
                <c:pt idx="2">
                  <c:v>-0.41476703766304512</c:v>
                </c:pt>
                <c:pt idx="3">
                  <c:v>-0.36937780037240042</c:v>
                </c:pt>
                <c:pt idx="4">
                  <c:v>-0.33939521507237852</c:v>
                </c:pt>
                <c:pt idx="5">
                  <c:v>-0.31647619697626522</c:v>
                </c:pt>
                <c:pt idx="6">
                  <c:v>-0.29768559937659772</c:v>
                </c:pt>
                <c:pt idx="7">
                  <c:v>-0.28162754739359791</c:v>
                </c:pt>
                <c:pt idx="8">
                  <c:v>-0.26752251176878178</c:v>
                </c:pt>
                <c:pt idx="9">
                  <c:v>-0.25488845805598392</c:v>
                </c:pt>
                <c:pt idx="10">
                  <c:v>-0.24340539475934439</c:v>
                </c:pt>
                <c:pt idx="11">
                  <c:v>-0.23284946565173559</c:v>
                </c:pt>
                <c:pt idx="12">
                  <c:v>-0.22305761119909201</c:v>
                </c:pt>
                <c:pt idx="13">
                  <c:v>-0.21390717959974981</c:v>
                </c:pt>
                <c:pt idx="14">
                  <c:v>-0.2053034670803956</c:v>
                </c:pt>
                <c:pt idx="15">
                  <c:v>-0.19717174224903011</c:v>
                </c:pt>
                <c:pt idx="16">
                  <c:v>-0.1894519416061381</c:v>
                </c:pt>
                <c:pt idx="17">
                  <c:v>-0.18209502638731889</c:v>
                </c:pt>
                <c:pt idx="18">
                  <c:v>-0.1750604109467867</c:v>
                </c:pt>
                <c:pt idx="19">
                  <c:v>-0.1683141041145931</c:v>
                </c:pt>
                <c:pt idx="20">
                  <c:v>-0.1618273378977596</c:v>
                </c:pt>
                <c:pt idx="21">
                  <c:v>-0.1555755372381328</c:v>
                </c:pt>
                <c:pt idx="22">
                  <c:v>-0.14953753346243071</c:v>
                </c:pt>
                <c:pt idx="23">
                  <c:v>-0.1436949551015636</c:v>
                </c:pt>
                <c:pt idx="24">
                  <c:v>-0.13803174995851511</c:v>
                </c:pt>
                <c:pt idx="25">
                  <c:v>-0.13253380575298029</c:v>
                </c:pt>
                <c:pt idx="26">
                  <c:v>-0.12718864580821321</c:v>
                </c:pt>
                <c:pt idx="27">
                  <c:v>-0.1219851825686158</c:v>
                </c:pt>
                <c:pt idx="28">
                  <c:v>-0.1169135161859082</c:v>
                </c:pt>
                <c:pt idx="29">
                  <c:v>-0.1119647685905923</c:v>
                </c:pt>
                <c:pt idx="30">
                  <c:v>-0.107130945768572</c:v>
                </c:pt>
                <c:pt idx="31">
                  <c:v>-0.10240482265294019</c:v>
                </c:pt>
                <c:pt idx="32">
                  <c:v>-9.7779846296118356E-2</c:v>
                </c:pt>
                <c:pt idx="33">
                  <c:v>-9.3250053929893606E-2</c:v>
                </c:pt>
                <c:pt idx="34">
                  <c:v>-8.8810003235625823E-2</c:v>
                </c:pt>
                <c:pt idx="35">
                  <c:v>-8.4454712694259526E-2</c:v>
                </c:pt>
                <c:pt idx="36">
                  <c:v>-8.0179610308492966E-2</c:v>
                </c:pt>
                <c:pt idx="37">
                  <c:v>-7.5980489318818845E-2</c:v>
                </c:pt>
                <c:pt idx="38">
                  <c:v>-7.1853469793668578E-2</c:v>
                </c:pt>
                <c:pt idx="39">
                  <c:v>-6.7794965178270217E-2</c:v>
                </c:pt>
                <c:pt idx="40">
                  <c:v>-6.3801653049641915E-2</c:v>
                </c:pt>
                <c:pt idx="41">
                  <c:v>-5.9870449455496799E-2</c:v>
                </c:pt>
                <c:pt idx="42">
                  <c:v>-5.5998486320047447E-2</c:v>
                </c:pt>
                <c:pt idx="43">
                  <c:v>-5.2183091484938049E-2</c:v>
                </c:pt>
                <c:pt idx="44">
                  <c:v>-4.8421771023062998E-2</c:v>
                </c:pt>
                <c:pt idx="45">
                  <c:v>-4.4712193520042631E-2</c:v>
                </c:pt>
                <c:pt idx="46">
                  <c:v>-4.1052176065049413E-2</c:v>
                </c:pt>
                <c:pt idx="47">
                  <c:v>-3.7439671731532398E-2</c:v>
                </c:pt>
                <c:pt idx="48">
                  <c:v>-3.3872758360690369E-2</c:v>
                </c:pt>
                <c:pt idx="49">
                  <c:v>-3.034962848749034E-2</c:v>
                </c:pt>
                <c:pt idx="50">
                  <c:v>-2.686858027165262E-2</c:v>
                </c:pt>
                <c:pt idx="51">
                  <c:v>-2.3428009315014209E-2</c:v>
                </c:pt>
                <c:pt idx="52">
                  <c:v>-2.0026401262773001E-2</c:v>
                </c:pt>
                <c:pt idx="53">
                  <c:v>-1.666232509971588E-2</c:v>
                </c:pt>
                <c:pt idx="54">
                  <c:v>-1.3334427064133569E-2</c:v>
                </c:pt>
                <c:pt idx="55">
                  <c:v>-1.0041425111991581E-2</c:v>
                </c:pt>
                <c:pt idx="56">
                  <c:v>-6.7821038724102936E-3</c:v>
                </c:pt>
                <c:pt idx="57">
                  <c:v>-3.5553100427571089E-3</c:v>
                </c:pt>
                <c:pt idx="58">
                  <c:v>-3.599481779228419E-4</c:v>
                </c:pt>
                <c:pt idx="59">
                  <c:v>2.8050231662404279E-3</c:v>
                </c:pt>
                <c:pt idx="60">
                  <c:v>5.9405949706778927E-3</c:v>
                </c:pt>
                <c:pt idx="61">
                  <c:v>9.047711003350889E-3</c:v>
                </c:pt>
                <c:pt idx="62">
                  <c:v>1.212727080968712E-2</c:v>
                </c:pt>
                <c:pt idx="63">
                  <c:v>1.518013246789285E-2</c:v>
                </c:pt>
                <c:pt idx="64">
                  <c:v>1.820711513111517E-2</c:v>
                </c:pt>
                <c:pt idx="65">
                  <c:v>2.12090013760311E-2</c:v>
                </c:pt>
                <c:pt idx="66">
                  <c:v>2.418653937539372E-2</c:v>
                </c:pt>
                <c:pt idx="67">
                  <c:v>2.7140444910217498E-2</c:v>
                </c:pt>
                <c:pt idx="68">
                  <c:v>3.0071403235676589E-2</c:v>
                </c:pt>
                <c:pt idx="69">
                  <c:v>3.2980070813379843E-2</c:v>
                </c:pt>
                <c:pt idx="70">
                  <c:v>3.5867076921384022E-2</c:v>
                </c:pt>
                <c:pt idx="71">
                  <c:v>3.8733025152237532E-2</c:v>
                </c:pt>
                <c:pt idx="72">
                  <c:v>4.1578494808306443E-2</c:v>
                </c:pt>
                <c:pt idx="73">
                  <c:v>4.440404220277494E-2</c:v>
                </c:pt>
                <c:pt idx="74">
                  <c:v>4.7210201873912672E-2</c:v>
                </c:pt>
                <c:pt idx="75">
                  <c:v>4.9997487719493749E-2</c:v>
                </c:pt>
                <c:pt idx="76">
                  <c:v>5.2766394057622179E-2</c:v>
                </c:pt>
                <c:pt idx="77">
                  <c:v>5.551739661965116E-2</c:v>
                </c:pt>
                <c:pt idx="78">
                  <c:v>5.8250953480380778E-2</c:v>
                </c:pt>
                <c:pt idx="79">
                  <c:v>6.0967505930251908E-2</c:v>
                </c:pt>
                <c:pt idx="80">
                  <c:v>6.3667479293846085E-2</c:v>
                </c:pt>
                <c:pt idx="81">
                  <c:v>6.6351283698639518E-2</c:v>
                </c:pt>
                <c:pt idx="82">
                  <c:v>6.9019314797612141E-2</c:v>
                </c:pt>
                <c:pt idx="83">
                  <c:v>7.1671954449008757E-2</c:v>
                </c:pt>
                <c:pt idx="84">
                  <c:v>7.4309571356305781E-2</c:v>
                </c:pt>
                <c:pt idx="85">
                  <c:v>7.6932521671127407E-2</c:v>
                </c:pt>
                <c:pt idx="86">
                  <c:v>7.9541149561707547E-2</c:v>
                </c:pt>
                <c:pt idx="87">
                  <c:v>8.2135787749220368E-2</c:v>
                </c:pt>
                <c:pt idx="88">
                  <c:v>8.4716758014158566E-2</c:v>
                </c:pt>
                <c:pt idx="89">
                  <c:v>8.7284371674761774E-2</c:v>
                </c:pt>
                <c:pt idx="90">
                  <c:v>8.9838930039319864E-2</c:v>
                </c:pt>
                <c:pt idx="91">
                  <c:v>9.238072483407378E-2</c:v>
                </c:pt>
                <c:pt idx="92">
                  <c:v>9.4910038608271297E-2</c:v>
                </c:pt>
                <c:pt idx="93">
                  <c:v>9.7427145117846115E-2</c:v>
                </c:pt>
                <c:pt idx="94">
                  <c:v>9.9932309689056975E-2</c:v>
                </c:pt>
                <c:pt idx="95">
                  <c:v>0.1024257895633498</c:v>
                </c:pt>
                <c:pt idx="96">
                  <c:v>0.1049078342245864</c:v>
                </c:pt>
                <c:pt idx="97">
                  <c:v>0.1073786857097323</c:v>
                </c:pt>
                <c:pt idx="98">
                  <c:v>0.1098385789039944</c:v>
                </c:pt>
                <c:pt idx="99">
                  <c:v>0.11228774182133749</c:v>
                </c:pt>
                <c:pt idx="100">
                  <c:v>0.114726395871253</c:v>
                </c:pt>
                <c:pt idx="101">
                  <c:v>0.1171547561125819</c:v>
                </c:pt>
                <c:pt idx="102">
                  <c:v>0.11957303149513381</c:v>
                </c:pt>
                <c:pt idx="103">
                  <c:v>0.1219814250898266</c:v>
                </c:pt>
                <c:pt idx="104">
                  <c:v>0.12438013430797309</c:v>
                </c:pt>
                <c:pt idx="105">
                  <c:v>0.12676935111034229</c:v>
                </c:pt>
                <c:pt idx="106">
                  <c:v>0.12914926220656581</c:v>
                </c:pt>
                <c:pt idx="107">
                  <c:v>0.13152004924541361</c:v>
                </c:pt>
                <c:pt idx="108">
                  <c:v>0.13388188899645301</c:v>
                </c:pt>
                <c:pt idx="109">
                  <c:v>0.1362349535235392</c:v>
                </c:pt>
                <c:pt idx="110">
                  <c:v>0.1385794103505984</c:v>
                </c:pt>
                <c:pt idx="111">
                  <c:v>0.14091542262009421</c:v>
                </c:pt>
                <c:pt idx="112">
                  <c:v>0.14324314924457959</c:v>
                </c:pt>
                <c:pt idx="113">
                  <c:v>0.14556274505168371</c:v>
                </c:pt>
                <c:pt idx="114">
                  <c:v>0.14787436092287939</c:v>
                </c:pt>
                <c:pt idx="115">
                  <c:v>0.15017814392635451</c:v>
                </c:pt>
                <c:pt idx="116">
                  <c:v>0.15247423744427471</c:v>
                </c:pt>
                <c:pt idx="117">
                  <c:v>0.1547627812947405</c:v>
                </c:pt>
                <c:pt idx="118">
                  <c:v>0.15704391184868149</c:v>
                </c:pt>
                <c:pt idx="119">
                  <c:v>0.15931776214195839</c:v>
                </c:pt>
                <c:pt idx="120">
                  <c:v>0.161584461982895</c:v>
                </c:pt>
                <c:pt idx="121">
                  <c:v>0.16384413805547601</c:v>
                </c:pt>
                <c:pt idx="122">
                  <c:v>0.16609691401840451</c:v>
                </c:pt>
                <c:pt idx="123">
                  <c:v>0.16834291060023049</c:v>
                </c:pt>
                <c:pt idx="124">
                  <c:v>0.17058224569073599</c:v>
                </c:pt>
                <c:pt idx="125">
                  <c:v>0.1728150344287431</c:v>
                </c:pt>
                <c:pt idx="126">
                  <c:v>0.17504138928652829</c:v>
                </c:pt>
                <c:pt idx="127">
                  <c:v>0.177261420150989</c:v>
                </c:pt>
                <c:pt idx="128">
                  <c:v>0.17947523440171231</c:v>
                </c:pt>
                <c:pt idx="129">
                  <c:v>0.18168293698609769</c:v>
                </c:pt>
                <c:pt idx="130">
                  <c:v>0.18388463049165329</c:v>
                </c:pt>
                <c:pt idx="131">
                  <c:v>0.18608041521560481</c:v>
                </c:pt>
                <c:pt idx="132">
                  <c:v>0.18827038923192971</c:v>
                </c:pt>
                <c:pt idx="133">
                  <c:v>0.19045464845593729</c:v>
                </c:pt>
                <c:pt idx="134">
                  <c:v>0.19263328670649241</c:v>
                </c:pt>
                <c:pt idx="135">
                  <c:v>0.1948063957659982</c:v>
                </c:pt>
                <c:pt idx="136">
                  <c:v>0.19697406543822479</c:v>
                </c:pt>
                <c:pt idx="137">
                  <c:v>0.19913638360408339</c:v>
                </c:pt>
                <c:pt idx="138">
                  <c:v>0.20129343627543059</c:v>
                </c:pt>
                <c:pt idx="139">
                  <c:v>0.20344530764698129</c:v>
                </c:pt>
                <c:pt idx="140">
                  <c:v>0.20559208014642419</c:v>
                </c:pt>
                <c:pt idx="141">
                  <c:v>0.20773383448279839</c:v>
                </c:pt>
                <c:pt idx="142">
                  <c:v>0.2098706496932139</c:v>
                </c:pt>
                <c:pt idx="143">
                  <c:v>0.21200260318798159</c:v>
                </c:pt>
                <c:pt idx="144">
                  <c:v>0.21412977079421361</c:v>
                </c:pt>
                <c:pt idx="145">
                  <c:v>0.21625222679796469</c:v>
                </c:pt>
                <c:pt idx="146">
                  <c:v>0.2183700439849641</c:v>
                </c:pt>
                <c:pt idx="147">
                  <c:v>0.220483293680003</c:v>
                </c:pt>
                <c:pt idx="148">
                  <c:v>0.22259204578502209</c:v>
                </c:pt>
                <c:pt idx="149">
                  <c:v>0.22469636881596039</c:v>
                </c:pt>
                <c:pt idx="150">
                  <c:v>0.22679632993840371</c:v>
                </c:pt>
                <c:pt idx="151">
                  <c:v>0.22889199500208729</c:v>
                </c:pt>
                <c:pt idx="152">
                  <c:v>0.23098342857429949</c:v>
                </c:pt>
                <c:pt idx="153">
                  <c:v>0.23307069397221111</c:v>
                </c:pt>
                <c:pt idx="154">
                  <c:v>0.23515385329419569</c:v>
                </c:pt>
                <c:pt idx="155">
                  <c:v>0.23723296745016359</c:v>
                </c:pt>
                <c:pt idx="156">
                  <c:v>0.2393080961909482</c:v>
                </c:pt>
                <c:pt idx="157">
                  <c:v>0.24137929813678591</c:v>
                </c:pt>
                <c:pt idx="158">
                  <c:v>0.24344663080491771</c:v>
                </c:pt>
                <c:pt idx="159">
                  <c:v>0.24551015063635001</c:v>
                </c:pt>
                <c:pt idx="160">
                  <c:v>0.2475699130218012</c:v>
                </c:pt>
                <c:pt idx="161">
                  <c:v>0.24962597232686101</c:v>
                </c:pt>
                <c:pt idx="162">
                  <c:v>0.25167838191640463</c:v>
                </c:pt>
                <c:pt idx="163">
                  <c:v>0.25372719417827438</c:v>
                </c:pt>
                <c:pt idx="164">
                  <c:v>0.2557724605462568</c:v>
                </c:pt>
                <c:pt idx="165">
                  <c:v>0.25781423152239008</c:v>
                </c:pt>
                <c:pt idx="166">
                  <c:v>0.25985255669861668</c:v>
                </c:pt>
                <c:pt idx="167">
                  <c:v>0.26188748477780432</c:v>
                </c:pt>
                <c:pt idx="168">
                  <c:v>0.26391906359416373</c:v>
                </c:pt>
                <c:pt idx="169">
                  <c:v>0.26594734013307519</c:v>
                </c:pt>
                <c:pt idx="170">
                  <c:v>0.26797236055035661</c:v>
                </c:pt>
                <c:pt idx="171">
                  <c:v>0.26999417019097599</c:v>
                </c:pt>
                <c:pt idx="172">
                  <c:v>0.27201281360724389</c:v>
                </c:pt>
                <c:pt idx="173">
                  <c:v>0.27402833457649239</c:v>
                </c:pt>
                <c:pt idx="174">
                  <c:v>0.2760407761182575</c:v>
                </c:pt>
                <c:pt idx="175">
                  <c:v>0.27805018051099811</c:v>
                </c:pt>
                <c:pt idx="176">
                  <c:v>0.28005658930833871</c:v>
                </c:pt>
                <c:pt idx="177">
                  <c:v>0.28206004335487772</c:v>
                </c:pt>
                <c:pt idx="178">
                  <c:v>0.28406058280156121</c:v>
                </c:pt>
                <c:pt idx="179">
                  <c:v>0.2860582471206452</c:v>
                </c:pt>
                <c:pt idx="180">
                  <c:v>0.2880530751202468</c:v>
                </c:pt>
                <c:pt idx="181">
                  <c:v>0.29004510495851238</c:v>
                </c:pt>
                <c:pt idx="182">
                  <c:v>0.2920343741574114</c:v>
                </c:pt>
                <c:pt idx="183">
                  <c:v>0.29402091961615251</c:v>
                </c:pt>
                <c:pt idx="184">
                  <c:v>0.29600477762426403</c:v>
                </c:pt>
                <c:pt idx="185">
                  <c:v>0.29798598387431552</c:v>
                </c:pt>
                <c:pt idx="186">
                  <c:v>0.29996457347431987</c:v>
                </c:pt>
                <c:pt idx="187">
                  <c:v>0.30194058095981041</c:v>
                </c:pt>
                <c:pt idx="188">
                  <c:v>0.30391404030560459</c:v>
                </c:pt>
                <c:pt idx="189">
                  <c:v>0.30588498493726979</c:v>
                </c:pt>
                <c:pt idx="190">
                  <c:v>0.30785344774229811</c:v>
                </c:pt>
                <c:pt idx="191">
                  <c:v>0.3098194610809939</c:v>
                </c:pt>
                <c:pt idx="192">
                  <c:v>0.31178305679709051</c:v>
                </c:pt>
                <c:pt idx="193">
                  <c:v>0.31374426622809942</c:v>
                </c:pt>
                <c:pt idx="194">
                  <c:v>0.31570312021540148</c:v>
                </c:pt>
                <c:pt idx="195">
                  <c:v>0.31765964911408862</c:v>
                </c:pt>
                <c:pt idx="196">
                  <c:v>0.3196138828025632</c:v>
                </c:pt>
                <c:pt idx="197">
                  <c:v>0.32156585069190169</c:v>
                </c:pt>
                <c:pt idx="198">
                  <c:v>0.32351558173498529</c:v>
                </c:pt>
                <c:pt idx="199">
                  <c:v>0.32546310443541698</c:v>
                </c:pt>
                <c:pt idx="200">
                  <c:v>0.32740844685621751</c:v>
                </c:pt>
                <c:pt idx="201">
                  <c:v>0.32935163662831268</c:v>
                </c:pt>
                <c:pt idx="202">
                  <c:v>0.33129270095882091</c:v>
                </c:pt>
                <c:pt idx="203">
                  <c:v>0.3332316666391395</c:v>
                </c:pt>
                <c:pt idx="204">
                  <c:v>0.33516856005284179</c:v>
                </c:pt>
                <c:pt idx="205">
                  <c:v>0.33710340718338871</c:v>
                </c:pt>
                <c:pt idx="206">
                  <c:v>0.33903623362165841</c:v>
                </c:pt>
                <c:pt idx="207">
                  <c:v>0.34096706457330123</c:v>
                </c:pt>
                <c:pt idx="208">
                  <c:v>0.34289592486592002</c:v>
                </c:pt>
                <c:pt idx="209">
                  <c:v>0.34482283895609628</c:v>
                </c:pt>
                <c:pt idx="210">
                  <c:v>0.34674783093623568</c:v>
                </c:pt>
                <c:pt idx="211">
                  <c:v>0.34867092454127691</c:v>
                </c:pt>
                <c:pt idx="212">
                  <c:v>0.35059214315523551</c:v>
                </c:pt>
                <c:pt idx="213">
                  <c:v>0.35251150981760171</c:v>
                </c:pt>
                <c:pt idx="214">
                  <c:v>0.35442904722959628</c:v>
                </c:pt>
                <c:pt idx="215">
                  <c:v>0.35634477776028839</c:v>
                </c:pt>
                <c:pt idx="216">
                  <c:v>0.35825872345256687</c:v>
                </c:pt>
                <c:pt idx="217">
                  <c:v>0.36017090602899371</c:v>
                </c:pt>
                <c:pt idx="218">
                  <c:v>0.36208134689751009</c:v>
                </c:pt>
                <c:pt idx="219">
                  <c:v>0.36399006715703419</c:v>
                </c:pt>
                <c:pt idx="220">
                  <c:v>0.36589708760292861</c:v>
                </c:pt>
                <c:pt idx="221">
                  <c:v>0.36780242873234342</c:v>
                </c:pt>
                <c:pt idx="222">
                  <c:v>0.36970611074945242</c:v>
                </c:pt>
                <c:pt idx="223">
                  <c:v>0.37160815357057259</c:v>
                </c:pt>
                <c:pt idx="224">
                  <c:v>0.37350857682916933</c:v>
                </c:pt>
                <c:pt idx="225">
                  <c:v>0.37540739988076338</c:v>
                </c:pt>
                <c:pt idx="226">
                  <c:v>0.37730464180772572</c:v>
                </c:pt>
                <c:pt idx="227">
                  <c:v>0.37920032142397209</c:v>
                </c:pt>
                <c:pt idx="228">
                  <c:v>0.38109445727956198</c:v>
                </c:pt>
                <c:pt idx="229">
                  <c:v>0.38298706766519341</c:v>
                </c:pt>
                <c:pt idx="230">
                  <c:v>0.38487817061661561</c:v>
                </c:pt>
                <c:pt idx="231">
                  <c:v>0.38676778391893701</c:v>
                </c:pt>
                <c:pt idx="232">
                  <c:v>0.38865592511085117</c:v>
                </c:pt>
                <c:pt idx="233">
                  <c:v>0.39054261148877562</c:v>
                </c:pt>
                <c:pt idx="234">
                  <c:v>0.39242786011089748</c:v>
                </c:pt>
                <c:pt idx="235">
                  <c:v>0.394311687801151</c:v>
                </c:pt>
                <c:pt idx="236">
                  <c:v>0.39619411115309888</c:v>
                </c:pt>
                <c:pt idx="237">
                  <c:v>0.39807514653374199</c:v>
                </c:pt>
                <c:pt idx="238">
                  <c:v>0.39995481008725359</c:v>
                </c:pt>
                <c:pt idx="239">
                  <c:v>0.40183311773863412</c:v>
                </c:pt>
                <c:pt idx="240">
                  <c:v>0.40371008519729568</c:v>
                </c:pt>
                <c:pt idx="241">
                  <c:v>0.40558572796057302</c:v>
                </c:pt>
                <c:pt idx="242">
                  <c:v>0.40746006131716511</c:v>
                </c:pt>
                <c:pt idx="243">
                  <c:v>0.40933310035051212</c:v>
                </c:pt>
                <c:pt idx="244">
                  <c:v>0.41120485994209788</c:v>
                </c:pt>
                <c:pt idx="245">
                  <c:v>0.41307535477469592</c:v>
                </c:pt>
                <c:pt idx="246">
                  <c:v>0.41494459933554828</c:v>
                </c:pt>
                <c:pt idx="247">
                  <c:v>0.41681260791947999</c:v>
                </c:pt>
                <c:pt idx="248">
                  <c:v>0.41867939463195819</c:v>
                </c:pt>
                <c:pt idx="249">
                  <c:v>0.42054497339209068</c:v>
                </c:pt>
                <c:pt idx="250">
                  <c:v>0.42240935793556139</c:v>
                </c:pt>
                <c:pt idx="251">
                  <c:v>0.4242725618175176</c:v>
                </c:pt>
                <c:pt idx="252">
                  <c:v>0.42613459841539952</c:v>
                </c:pt>
                <c:pt idx="253">
                  <c:v>0.42799548093171041</c:v>
                </c:pt>
                <c:pt idx="254">
                  <c:v>0.42985522239674379</c:v>
                </c:pt>
                <c:pt idx="255">
                  <c:v>0.43171383567125088</c:v>
                </c:pt>
                <c:pt idx="256">
                  <c:v>0.43357133344906229</c:v>
                </c:pt>
                <c:pt idx="257">
                  <c:v>0.43542772825966319</c:v>
                </c:pt>
                <c:pt idx="258">
                  <c:v>0.43728303247070888</c:v>
                </c:pt>
                <c:pt idx="259">
                  <c:v>0.43913725829051092</c:v>
                </c:pt>
                <c:pt idx="260">
                  <c:v>0.44099041777046089</c:v>
                </c:pt>
                <c:pt idx="261">
                  <c:v>0.44284252280742442</c:v>
                </c:pt>
                <c:pt idx="262">
                  <c:v>0.44469358514607288</c:v>
                </c:pt>
                <c:pt idx="263">
                  <c:v>0.44654361638119361</c:v>
                </c:pt>
                <c:pt idx="264">
                  <c:v>0.44839262795994128</c:v>
                </c:pt>
                <c:pt idx="265">
                  <c:v>0.45024063118405988</c:v>
                </c:pt>
                <c:pt idx="266">
                  <c:v>0.45208763721204881</c:v>
                </c:pt>
                <c:pt idx="267">
                  <c:v>0.45393365706131727</c:v>
                </c:pt>
                <c:pt idx="268">
                  <c:v>0.45577870161026679</c:v>
                </c:pt>
                <c:pt idx="269">
                  <c:v>0.45762278160036129</c:v>
                </c:pt>
                <c:pt idx="270">
                  <c:v>0.45946590763815309</c:v>
                </c:pt>
                <c:pt idx="271">
                  <c:v>0.46130809019726698</c:v>
                </c:pt>
                <c:pt idx="272">
                  <c:v>0.46314933962035498</c:v>
                </c:pt>
                <c:pt idx="273">
                  <c:v>0.46498966612102088</c:v>
                </c:pt>
                <c:pt idx="274">
                  <c:v>0.46682907978569688</c:v>
                </c:pt>
                <c:pt idx="275">
                  <c:v>0.46866759057550361</c:v>
                </c:pt>
                <c:pt idx="276">
                  <c:v>0.47050520832806991</c:v>
                </c:pt>
                <c:pt idx="277">
                  <c:v>0.47234194275931468</c:v>
                </c:pt>
                <c:pt idx="278">
                  <c:v>0.47417780346521271</c:v>
                </c:pt>
                <c:pt idx="279">
                  <c:v>0.47601279992351753</c:v>
                </c:pt>
                <c:pt idx="280">
                  <c:v>0.4778469414954607</c:v>
                </c:pt>
                <c:pt idx="281">
                  <c:v>0.47968023742742072</c:v>
                </c:pt>
                <c:pt idx="282">
                  <c:v>0.48151269685256071</c:v>
                </c:pt>
                <c:pt idx="283">
                  <c:v>0.48334432879244099</c:v>
                </c:pt>
                <c:pt idx="284">
                  <c:v>0.48517514215860857</c:v>
                </c:pt>
                <c:pt idx="285">
                  <c:v>0.48700514575415199</c:v>
                </c:pt>
                <c:pt idx="286">
                  <c:v>0.48883434827522709</c:v>
                </c:pt>
                <c:pt idx="287">
                  <c:v>0.490662758312576</c:v>
                </c:pt>
                <c:pt idx="288">
                  <c:v>0.49249038435299708</c:v>
                </c:pt>
                <c:pt idx="289">
                  <c:v>0.49431723478080619</c:v>
                </c:pt>
                <c:pt idx="290">
                  <c:v>0.49614331787926669</c:v>
                </c:pt>
                <c:pt idx="291">
                  <c:v>0.49796864183199879</c:v>
                </c:pt>
                <c:pt idx="292">
                  <c:v>0.49979321472436711</c:v>
                </c:pt>
                <c:pt idx="293">
                  <c:v>0.50161704454483447</c:v>
                </c:pt>
                <c:pt idx="294">
                  <c:v>0.50344013918631325</c:v>
                </c:pt>
                <c:pt idx="295">
                  <c:v>0.50526250644747517</c:v>
                </c:pt>
                <c:pt idx="296">
                  <c:v>0.50708415403404938</c:v>
                </c:pt>
                <c:pt idx="297">
                  <c:v>0.50890508956009906</c:v>
                </c:pt>
                <c:pt idx="298">
                  <c:v>0.510725320549277</c:v>
                </c:pt>
                <c:pt idx="299">
                  <c:v>0.51254485443605868</c:v>
                </c:pt>
                <c:pt idx="300">
                  <c:v>0.51436369856695641</c:v>
                </c:pt>
                <c:pt idx="301">
                  <c:v>0.51618186020171697</c:v>
                </c:pt>
                <c:pt idx="302">
                  <c:v>0.5179993465144932</c:v>
                </c:pt>
                <c:pt idx="303">
                  <c:v>0.51981616459500657</c:v>
                </c:pt>
                <c:pt idx="304">
                  <c:v>0.52163232144968052</c:v>
                </c:pt>
                <c:pt idx="305">
                  <c:v>0.52344782400277068</c:v>
                </c:pt>
                <c:pt idx="306">
                  <c:v>0.5252626790974535</c:v>
                </c:pt>
                <c:pt idx="307">
                  <c:v>0.52707689349692499</c:v>
                </c:pt>
                <c:pt idx="308">
                  <c:v>0.52889047388546384</c:v>
                </c:pt>
                <c:pt idx="309">
                  <c:v>0.53070342686948502</c:v>
                </c:pt>
                <c:pt idx="310">
                  <c:v>0.53251575897857228</c:v>
                </c:pt>
                <c:pt idx="311">
                  <c:v>0.53432747666650071</c:v>
                </c:pt>
                <c:pt idx="312">
                  <c:v>0.53613858631223921</c:v>
                </c:pt>
                <c:pt idx="313">
                  <c:v>0.53794909422094128</c:v>
                </c:pt>
                <c:pt idx="314">
                  <c:v>0.53975900662491005</c:v>
                </c:pt>
                <c:pt idx="315">
                  <c:v>0.54156832968456725</c:v>
                </c:pt>
                <c:pt idx="316">
                  <c:v>0.54337706948938624</c:v>
                </c:pt>
                <c:pt idx="317">
                  <c:v>0.54518523205882596</c:v>
                </c:pt>
                <c:pt idx="318">
                  <c:v>0.54699282334324772</c:v>
                </c:pt>
                <c:pt idx="319">
                  <c:v>0.5487998492248074</c:v>
                </c:pt>
                <c:pt idx="320">
                  <c:v>0.55060631551835248</c:v>
                </c:pt>
                <c:pt idx="321">
                  <c:v>0.55241222797228851</c:v>
                </c:pt>
                <c:pt idx="322">
                  <c:v>0.55421759226944278</c:v>
                </c:pt>
                <c:pt idx="323">
                  <c:v>0.55602241402791042</c:v>
                </c:pt>
                <c:pt idx="324">
                  <c:v>0.55782669880189095</c:v>
                </c:pt>
                <c:pt idx="325">
                  <c:v>0.55963045208250684</c:v>
                </c:pt>
                <c:pt idx="326">
                  <c:v>0.5614336792986192</c:v>
                </c:pt>
                <c:pt idx="327">
                  <c:v>0.56323638581762103</c:v>
                </c:pt>
                <c:pt idx="328">
                  <c:v>0.56503857694622295</c:v>
                </c:pt>
                <c:pt idx="329">
                  <c:v>0.56684025793123172</c:v>
                </c:pt>
                <c:pt idx="330">
                  <c:v>0.56864143396031364</c:v>
                </c:pt>
                <c:pt idx="331">
                  <c:v>0.57044211016273705</c:v>
                </c:pt>
                <c:pt idx="332">
                  <c:v>0.57224229161012419</c:v>
                </c:pt>
                <c:pt idx="333">
                  <c:v>0.57404198331717948</c:v>
                </c:pt>
                <c:pt idx="334">
                  <c:v>0.57584119024239988</c:v>
                </c:pt>
                <c:pt idx="335">
                  <c:v>0.57763991728879494</c:v>
                </c:pt>
                <c:pt idx="336">
                  <c:v>0.57943816930457781</c:v>
                </c:pt>
                <c:pt idx="337">
                  <c:v>0.58123595108385739</c:v>
                </c:pt>
                <c:pt idx="338">
                  <c:v>0.58303326736731331</c:v>
                </c:pt>
                <c:pt idx="339">
                  <c:v>0.58483012284287206</c:v>
                </c:pt>
                <c:pt idx="340">
                  <c:v>0.58662652214635247</c:v>
                </c:pt>
                <c:pt idx="341">
                  <c:v>0.58842246986213143</c:v>
                </c:pt>
                <c:pt idx="342">
                  <c:v>0.59021797052377045</c:v>
                </c:pt>
                <c:pt idx="343">
                  <c:v>0.5920130286146561</c:v>
                </c:pt>
                <c:pt idx="344">
                  <c:v>0.59380764856861834</c:v>
                </c:pt>
                <c:pt idx="345">
                  <c:v>0.59560183477054141</c:v>
                </c:pt>
                <c:pt idx="346">
                  <c:v>0.5973955915569733</c:v>
                </c:pt>
                <c:pt idx="347">
                  <c:v>0.59918892321671957</c:v>
                </c:pt>
                <c:pt idx="348">
                  <c:v>0.60098183399142968</c:v>
                </c:pt>
                <c:pt idx="349">
                  <c:v>0.60277432807617926</c:v>
                </c:pt>
                <c:pt idx="350">
                  <c:v>0.60456640962003982</c:v>
                </c:pt>
                <c:pt idx="351">
                  <c:v>0.6063580827266406</c:v>
                </c:pt>
                <c:pt idx="352">
                  <c:v>0.60814935145472582</c:v>
                </c:pt>
                <c:pt idx="353">
                  <c:v>0.60994021981870361</c:v>
                </c:pt>
                <c:pt idx="354">
                  <c:v>0.6117306917891796</c:v>
                </c:pt>
                <c:pt idx="355">
                  <c:v>0.61352077129350335</c:v>
                </c:pt>
                <c:pt idx="356">
                  <c:v>0.61531046221627328</c:v>
                </c:pt>
                <c:pt idx="357">
                  <c:v>0.61709976839987246</c:v>
                </c:pt>
                <c:pt idx="358">
                  <c:v>0.61888869364497134</c:v>
                </c:pt>
                <c:pt idx="359">
                  <c:v>0.62067724171103156</c:v>
                </c:pt>
                <c:pt idx="360">
                  <c:v>0.62246541631680374</c:v>
                </c:pt>
                <c:pt idx="361">
                  <c:v>0.62425322114081827</c:v>
                </c:pt>
                <c:pt idx="362">
                  <c:v>0.62604065982186907</c:v>
                </c:pt>
                <c:pt idx="363">
                  <c:v>0.62782773595948682</c:v>
                </c:pt>
                <c:pt idx="364">
                  <c:v>0.62961445311441455</c:v>
                </c:pt>
                <c:pt idx="365">
                  <c:v>0.63140081480906773</c:v>
                </c:pt>
                <c:pt idx="366">
                  <c:v>0.63318682452798947</c:v>
                </c:pt>
                <c:pt idx="367">
                  <c:v>0.63497248571831122</c:v>
                </c:pt>
                <c:pt idx="368">
                  <c:v>0.63675780179018782</c:v>
                </c:pt>
                <c:pt idx="369">
                  <c:v>0.6385427761172433</c:v>
                </c:pt>
                <c:pt idx="370">
                  <c:v>0.64032741203699883</c:v>
                </c:pt>
                <c:pt idx="371">
                  <c:v>0.64211171285131097</c:v>
                </c:pt>
                <c:pt idx="372">
                  <c:v>0.64389568182677648</c:v>
                </c:pt>
                <c:pt idx="373">
                  <c:v>0.64567932219516733</c:v>
                </c:pt>
                <c:pt idx="374">
                  <c:v>0.6474626371538279</c:v>
                </c:pt>
                <c:pt idx="375">
                  <c:v>0.64924562986608669</c:v>
                </c:pt>
                <c:pt idx="376">
                  <c:v>0.65102830346165286</c:v>
                </c:pt>
                <c:pt idx="377">
                  <c:v>0.65281066103701524</c:v>
                </c:pt>
                <c:pt idx="378">
                  <c:v>0.65459270565582584</c:v>
                </c:pt>
                <c:pt idx="379">
                  <c:v>0.6563744403492906</c:v>
                </c:pt>
                <c:pt idx="380">
                  <c:v>0.65815586811654181</c:v>
                </c:pt>
                <c:pt idx="381">
                  <c:v>0.65993699192501953</c:v>
                </c:pt>
                <c:pt idx="382">
                  <c:v>0.66171781471083246</c:v>
                </c:pt>
                <c:pt idx="383">
                  <c:v>0.66349833937913494</c:v>
                </c:pt>
                <c:pt idx="384">
                  <c:v>0.66527856880447045</c:v>
                </c:pt>
                <c:pt idx="385">
                  <c:v>0.66705850583113957</c:v>
                </c:pt>
                <c:pt idx="386">
                  <c:v>0.66883815327354768</c:v>
                </c:pt>
                <c:pt idx="387">
                  <c:v>0.67061751391654467</c:v>
                </c:pt>
                <c:pt idx="388">
                  <c:v>0.67239659051577494</c:v>
                </c:pt>
                <c:pt idx="389">
                  <c:v>0.67417538579800862</c:v>
                </c:pt>
                <c:pt idx="390">
                  <c:v>0.67595390246147691</c:v>
                </c:pt>
                <c:pt idx="391">
                  <c:v>0.6777321431761989</c:v>
                </c:pt>
                <c:pt idx="392">
                  <c:v>0.67951011058430622</c:v>
                </c:pt>
                <c:pt idx="393">
                  <c:v>0.68128780730036298</c:v>
                </c:pt>
                <c:pt idx="394">
                  <c:v>0.68306523591168311</c:v>
                </c:pt>
                <c:pt idx="395">
                  <c:v>0.68484239897864141</c:v>
                </c:pt>
                <c:pt idx="396">
                  <c:v>0.68661929903497754</c:v>
                </c:pt>
                <c:pt idx="397">
                  <c:v>0.68839593858810733</c:v>
                </c:pt>
                <c:pt idx="398">
                  <c:v>0.6901723201194172</c:v>
                </c:pt>
                <c:pt idx="399">
                  <c:v>0.69194844608456041</c:v>
                </c:pt>
                <c:pt idx="400">
                  <c:v>0.69372431891375763</c:v>
                </c:pt>
                <c:pt idx="401">
                  <c:v>0.69549994101207124</c:v>
                </c:pt>
                <c:pt idx="402">
                  <c:v>0.69727531475970261</c:v>
                </c:pt>
                <c:pt idx="403">
                  <c:v>0.69905044251227033</c:v>
                </c:pt>
                <c:pt idx="404">
                  <c:v>0.70082532660108798</c:v>
                </c:pt>
                <c:pt idx="405">
                  <c:v>0.70259996933343549</c:v>
                </c:pt>
                <c:pt idx="406">
                  <c:v>0.70437437299283712</c:v>
                </c:pt>
                <c:pt idx="407">
                  <c:v>0.70614853983932124</c:v>
                </c:pt>
                <c:pt idx="408">
                  <c:v>0.70792247210969106</c:v>
                </c:pt>
                <c:pt idx="409">
                  <c:v>0.70969617201778235</c:v>
                </c:pt>
                <c:pt idx="410">
                  <c:v>0.71146964175472283</c:v>
                </c:pt>
                <c:pt idx="411">
                  <c:v>0.71324288348918263</c:v>
                </c:pt>
                <c:pt idx="412">
                  <c:v>0.71501589936763477</c:v>
                </c:pt>
                <c:pt idx="413">
                  <c:v>0.71678869151459335</c:v>
                </c:pt>
                <c:pt idx="414">
                  <c:v>0.71856126203286563</c:v>
                </c:pt>
                <c:pt idx="415">
                  <c:v>0.72033361300378873</c:v>
                </c:pt>
                <c:pt idx="416">
                  <c:v>0.72210574648747539</c:v>
                </c:pt>
                <c:pt idx="417">
                  <c:v>0.72387766452304581</c:v>
                </c:pt>
                <c:pt idx="418">
                  <c:v>0.7256493691288588</c:v>
                </c:pt>
                <c:pt idx="419">
                  <c:v>0.72742086230275138</c:v>
                </c:pt>
                <c:pt idx="420">
                  <c:v>0.72919214602225657</c:v>
                </c:pt>
                <c:pt idx="421">
                  <c:v>0.73096322224483323</c:v>
                </c:pt>
                <c:pt idx="422">
                  <c:v>0.73273409290808411</c:v>
                </c:pt>
                <c:pt idx="423">
                  <c:v>0.73450475992998299</c:v>
                </c:pt>
                <c:pt idx="424">
                  <c:v>0.73627522520908739</c:v>
                </c:pt>
                <c:pt idx="425">
                  <c:v>0.73804549062474689</c:v>
                </c:pt>
                <c:pt idx="426">
                  <c:v>0.73981555803732224</c:v>
                </c:pt>
                <c:pt idx="427">
                  <c:v>0.74158542928839299</c:v>
                </c:pt>
                <c:pt idx="428">
                  <c:v>0.74335510620095979</c:v>
                </c:pt>
                <c:pt idx="429">
                  <c:v>0.74512459057965685</c:v>
                </c:pt>
                <c:pt idx="430">
                  <c:v>0.74689388421094161</c:v>
                </c:pt>
                <c:pt idx="431">
                  <c:v>0.74866298886330496</c:v>
                </c:pt>
                <c:pt idx="432">
                  <c:v>0.75043190628746159</c:v>
                </c:pt>
                <c:pt idx="433">
                  <c:v>0.75220063821654048</c:v>
                </c:pt>
                <c:pt idx="434">
                  <c:v>0.75396918636628718</c:v>
                </c:pt>
                <c:pt idx="435">
                  <c:v>0.75573755243525143</c:v>
                </c:pt>
                <c:pt idx="436">
                  <c:v>0.75750573810496347</c:v>
                </c:pt>
                <c:pt idx="437">
                  <c:v>0.75927374504013034</c:v>
                </c:pt>
                <c:pt idx="438">
                  <c:v>0.76104157488881463</c:v>
                </c:pt>
                <c:pt idx="439">
                  <c:v>0.76280922928261852</c:v>
                </c:pt>
                <c:pt idx="440">
                  <c:v>0.76457670983685877</c:v>
                </c:pt>
                <c:pt idx="441">
                  <c:v>0.76634401815074216</c:v>
                </c:pt>
                <c:pt idx="442">
                  <c:v>0.76811115580754019</c:v>
                </c:pt>
                <c:pt idx="443">
                  <c:v>0.76987812437476988</c:v>
                </c:pt>
                <c:pt idx="444">
                  <c:v>0.77164492540435048</c:v>
                </c:pt>
                <c:pt idx="445">
                  <c:v>0.77341156043278159</c:v>
                </c:pt>
                <c:pt idx="446">
                  <c:v>0.77517803098131055</c:v>
                </c:pt>
                <c:pt idx="447">
                  <c:v>0.7769443385560777</c:v>
                </c:pt>
                <c:pt idx="448">
                  <c:v>0.7787104846483095</c:v>
                </c:pt>
                <c:pt idx="449">
                  <c:v>0.78047647073445403</c:v>
                </c:pt>
                <c:pt idx="450">
                  <c:v>0.78224229827635772</c:v>
                </c:pt>
                <c:pt idx="451">
                  <c:v>0.78400796872139655</c:v>
                </c:pt>
                <c:pt idx="452">
                  <c:v>0.78577348350266196</c:v>
                </c:pt>
                <c:pt idx="453">
                  <c:v>0.78753884403909047</c:v>
                </c:pt>
                <c:pt idx="454">
                  <c:v>0.78930405173562912</c:v>
                </c:pt>
                <c:pt idx="455">
                  <c:v>0.79106910798337515</c:v>
                </c:pt>
                <c:pt idx="456">
                  <c:v>0.79283401415972876</c:v>
                </c:pt>
                <c:pt idx="457">
                  <c:v>0.79459877162853965</c:v>
                </c:pt>
                <c:pt idx="458">
                  <c:v>0.79636338174024912</c:v>
                </c:pt>
                <c:pt idx="459">
                  <c:v>0.79812784583203289</c:v>
                </c:pt>
                <c:pt idx="460">
                  <c:v>0.79989216522794804</c:v>
                </c:pt>
                <c:pt idx="461">
                  <c:v>0.80165634123905805</c:v>
                </c:pt>
                <c:pt idx="462">
                  <c:v>0.80342037516358267</c:v>
                </c:pt>
                <c:pt idx="463">
                  <c:v>0.80518426828703737</c:v>
                </c:pt>
                <c:pt idx="464">
                  <c:v>0.80694802188235548</c:v>
                </c:pt>
                <c:pt idx="465">
                  <c:v>0.80871163721002826</c:v>
                </c:pt>
                <c:pt idx="466">
                  <c:v>0.81047511551823725</c:v>
                </c:pt>
                <c:pt idx="467">
                  <c:v>0.81223845804298112</c:v>
                </c:pt>
                <c:pt idx="468">
                  <c:v>0.81400166600820323</c:v>
                </c:pt>
                <c:pt idx="469">
                  <c:v>0.81576474062592852</c:v>
                </c:pt>
                <c:pt idx="470">
                  <c:v>0.81752768309637203</c:v>
                </c:pt>
                <c:pt idx="471">
                  <c:v>0.81929049460807923</c:v>
                </c:pt>
                <c:pt idx="472">
                  <c:v>0.82105317633804153</c:v>
                </c:pt>
                <c:pt idx="473">
                  <c:v>0.82281572945181547</c:v>
                </c:pt>
                <c:pt idx="474">
                  <c:v>0.82457815510364529</c:v>
                </c:pt>
                <c:pt idx="475">
                  <c:v>0.82634045443658644</c:v>
                </c:pt>
                <c:pt idx="476">
                  <c:v>0.82810262858260986</c:v>
                </c:pt>
                <c:pt idx="477">
                  <c:v>0.82986467866273439</c:v>
                </c:pt>
                <c:pt idx="478">
                  <c:v>0.83162660578712644</c:v>
                </c:pt>
                <c:pt idx="479">
                  <c:v>0.83338841105522143</c:v>
                </c:pt>
                <c:pt idx="480">
                  <c:v>0.83515009555583752</c:v>
                </c:pt>
                <c:pt idx="481">
                  <c:v>0.83691166036727704</c:v>
                </c:pt>
                <c:pt idx="482">
                  <c:v>0.83867310655744709</c:v>
                </c:pt>
                <c:pt idx="483">
                  <c:v>0.84043443518395855</c:v>
                </c:pt>
                <c:pt idx="484">
                  <c:v>0.8421956472942369</c:v>
                </c:pt>
                <c:pt idx="485">
                  <c:v>0.84395674392563169</c:v>
                </c:pt>
                <c:pt idx="486">
                  <c:v>0.8457177261055171</c:v>
                </c:pt>
                <c:pt idx="487">
                  <c:v>0.84747859485139099</c:v>
                </c:pt>
                <c:pt idx="488">
                  <c:v>0.84923935117098415</c:v>
                </c:pt>
                <c:pt idx="489">
                  <c:v>0.85099999606236509</c:v>
                </c:pt>
                <c:pt idx="490">
                  <c:v>0.85276053051402467</c:v>
                </c:pt>
                <c:pt idx="491">
                  <c:v>0.85452095550499174</c:v>
                </c:pt>
                <c:pt idx="492">
                  <c:v>0.85628127200491866</c:v>
                </c:pt>
                <c:pt idx="493">
                  <c:v>0.85804148097419009</c:v>
                </c:pt>
                <c:pt idx="494">
                  <c:v>0.85980158336400359</c:v>
                </c:pt>
                <c:pt idx="495">
                  <c:v>0.86156158011647532</c:v>
                </c:pt>
                <c:pt idx="496">
                  <c:v>0.86332147216473043</c:v>
                </c:pt>
                <c:pt idx="497">
                  <c:v>0.86508126043300115</c:v>
                </c:pt>
                <c:pt idx="498">
                  <c:v>0.86684094583669724</c:v>
                </c:pt>
                <c:pt idx="499">
                  <c:v>0.86860052928252718</c:v>
                </c:pt>
                <c:pt idx="500">
                  <c:v>0.87036001166856392</c:v>
                </c:pt>
                <c:pt idx="501">
                  <c:v>0.87211939388434767</c:v>
                </c:pt>
                <c:pt idx="502">
                  <c:v>0.87387867681095566</c:v>
                </c:pt>
                <c:pt idx="503">
                  <c:v>0.87563786132110799</c:v>
                </c:pt>
                <c:pt idx="504">
                  <c:v>0.87739694827924919</c:v>
                </c:pt>
                <c:pt idx="505">
                  <c:v>0.87915593854161944</c:v>
                </c:pt>
                <c:pt idx="506">
                  <c:v>0.88091483295635142</c:v>
                </c:pt>
                <c:pt idx="507">
                  <c:v>0.88267363236354757</c:v>
                </c:pt>
                <c:pt idx="508">
                  <c:v>0.88443233759536866</c:v>
                </c:pt>
                <c:pt idx="509">
                  <c:v>0.88619094947610266</c:v>
                </c:pt>
                <c:pt idx="510">
                  <c:v>0.88794946882225534</c:v>
                </c:pt>
                <c:pt idx="511">
                  <c:v>0.88970789644262105</c:v>
                </c:pt>
                <c:pt idx="512">
                  <c:v>0.89146623313837736</c:v>
                </c:pt>
                <c:pt idx="513">
                  <c:v>0.8932244797031319</c:v>
                </c:pt>
                <c:pt idx="514">
                  <c:v>0.89498263692303759</c:v>
                </c:pt>
                <c:pt idx="515">
                  <c:v>0.89674070557682817</c:v>
                </c:pt>
                <c:pt idx="516">
                  <c:v>0.89849868643593211</c:v>
                </c:pt>
                <c:pt idx="517">
                  <c:v>0.90025658026451794</c:v>
                </c:pt>
                <c:pt idx="518">
                  <c:v>0.90201438781958232</c:v>
                </c:pt>
                <c:pt idx="519">
                  <c:v>0.90377210985100453</c:v>
                </c:pt>
                <c:pt idx="520">
                  <c:v>0.90552974710165146</c:v>
                </c:pt>
                <c:pt idx="521">
                  <c:v>0.90728730030741134</c:v>
                </c:pt>
                <c:pt idx="522">
                  <c:v>0.90904477019729213</c:v>
                </c:pt>
                <c:pt idx="523">
                  <c:v>0.91080215749347593</c:v>
                </c:pt>
                <c:pt idx="524">
                  <c:v>0.91255946291138978</c:v>
                </c:pt>
                <c:pt idx="525">
                  <c:v>0.91431668715977499</c:v>
                </c:pt>
                <c:pt idx="526">
                  <c:v>0.91607383094075701</c:v>
                </c:pt>
                <c:pt idx="527">
                  <c:v>0.91783089494991077</c:v>
                </c:pt>
                <c:pt idx="528">
                  <c:v>0.91958787987631885</c:v>
                </c:pt>
                <c:pt idx="529">
                  <c:v>0.92134478640264716</c:v>
                </c:pt>
                <c:pt idx="530">
                  <c:v>0.92310161520520428</c:v>
                </c:pt>
                <c:pt idx="531">
                  <c:v>0.92485836695400536</c:v>
                </c:pt>
                <c:pt idx="532">
                  <c:v>0.92661504231283054</c:v>
                </c:pt>
                <c:pt idx="533">
                  <c:v>0.92837164193930399</c:v>
                </c:pt>
                <c:pt idx="534">
                  <c:v>0.9301281664849268</c:v>
                </c:pt>
                <c:pt idx="535">
                  <c:v>0.93188461659516486</c:v>
                </c:pt>
                <c:pt idx="536">
                  <c:v>0.93364099290949798</c:v>
                </c:pt>
                <c:pt idx="537">
                  <c:v>0.93539729606148003</c:v>
                </c:pt>
                <c:pt idx="538">
                  <c:v>0.93715352667879159</c:v>
                </c:pt>
                <c:pt idx="539">
                  <c:v>0.93890968538331632</c:v>
                </c:pt>
                <c:pt idx="540">
                  <c:v>0.94066577279117602</c:v>
                </c:pt>
                <c:pt idx="541">
                  <c:v>0.94242178951280509</c:v>
                </c:pt>
                <c:pt idx="542">
                  <c:v>0.94417773615300282</c:v>
                </c:pt>
                <c:pt idx="543">
                  <c:v>0.94593361331097792</c:v>
                </c:pt>
                <c:pt idx="544">
                  <c:v>0.94768942158042302</c:v>
                </c:pt>
                <c:pt idx="545">
                  <c:v>0.94944516154955294</c:v>
                </c:pt>
                <c:pt idx="546">
                  <c:v>0.95120083380116993</c:v>
                </c:pt>
                <c:pt idx="547">
                  <c:v>0.95295643891271631</c:v>
                </c:pt>
                <c:pt idx="548">
                  <c:v>0.95471197745630776</c:v>
                </c:pt>
                <c:pt idx="549">
                  <c:v>0.95646744999882349</c:v>
                </c:pt>
                <c:pt idx="550">
                  <c:v>0.95822285710191801</c:v>
                </c:pt>
                <c:pt idx="551">
                  <c:v>0.95997819932210415</c:v>
                </c:pt>
                <c:pt idx="552">
                  <c:v>0.96173347721078395</c:v>
                </c:pt>
                <c:pt idx="553">
                  <c:v>0.96348869131430326</c:v>
                </c:pt>
                <c:pt idx="554">
                  <c:v>0.9652438421740126</c:v>
                </c:pt>
                <c:pt idx="555">
                  <c:v>0.96699893032630069</c:v>
                </c:pt>
                <c:pt idx="556">
                  <c:v>0.96875395630265126</c:v>
                </c:pt>
                <c:pt idx="557">
                  <c:v>0.97050892062969729</c:v>
                </c:pt>
                <c:pt idx="558">
                  <c:v>0.97226382382924759</c:v>
                </c:pt>
                <c:pt idx="559">
                  <c:v>0.97401866641835544</c:v>
                </c:pt>
                <c:pt idx="560">
                  <c:v>0.97577344890935813</c:v>
                </c:pt>
                <c:pt idx="561">
                  <c:v>0.97752817180992246</c:v>
                </c:pt>
                <c:pt idx="562">
                  <c:v>0.97928283562308915</c:v>
                </c:pt>
                <c:pt idx="563">
                  <c:v>0.98103744084732103</c:v>
                </c:pt>
                <c:pt idx="564">
                  <c:v>0.98279198797654121</c:v>
                </c:pt>
                <c:pt idx="565">
                  <c:v>0.98454647750018975</c:v>
                </c:pt>
                <c:pt idx="566">
                  <c:v>0.98630090990325536</c:v>
                </c:pt>
                <c:pt idx="567">
                  <c:v>0.98805528566632206</c:v>
                </c:pt>
                <c:pt idx="568">
                  <c:v>0.98980960526561423</c:v>
                </c:pt>
                <c:pt idx="569">
                  <c:v>0.99156386917304529</c:v>
                </c:pt>
                <c:pt idx="570">
                  <c:v>0.9933180778562436</c:v>
                </c:pt>
                <c:pt idx="571">
                  <c:v>0.9950722317786036</c:v>
                </c:pt>
                <c:pt idx="572">
                  <c:v>0.99682633139933463</c:v>
                </c:pt>
                <c:pt idx="573">
                  <c:v>0.99858037717348225</c:v>
                </c:pt>
                <c:pt idx="574">
                  <c:v>1.000334369551988</c:v>
                </c:pt>
                <c:pt idx="575">
                  <c:v>1.0020883089817161</c:v>
                </c:pt>
                <c:pt idx="576">
                  <c:v>1.0038421959054999</c:v>
                </c:pt>
                <c:pt idx="577">
                  <c:v>1.005596030762183</c:v>
                </c:pt>
                <c:pt idx="578">
                  <c:v>1.007349813986645</c:v>
                </c:pt>
                <c:pt idx="579">
                  <c:v>1.009103546009851</c:v>
                </c:pt>
                <c:pt idx="580">
                  <c:v>1.010857227258892</c:v>
                </c:pt>
                <c:pt idx="581">
                  <c:v>1.0126108581570099</c:v>
                </c:pt>
                <c:pt idx="582">
                  <c:v>1.014364439123649</c:v>
                </c:pt>
                <c:pt idx="583">
                  <c:v>1.0161179705744821</c:v>
                </c:pt>
                <c:pt idx="584">
                  <c:v>1.017871452921441</c:v>
                </c:pt>
                <c:pt idx="585">
                  <c:v>1.0196248865727831</c:v>
                </c:pt>
                <c:pt idx="586">
                  <c:v>1.0213782719330871</c:v>
                </c:pt>
                <c:pt idx="587">
                  <c:v>1.0231316094033081</c:v>
                </c:pt>
                <c:pt idx="588">
                  <c:v>1.0248848993808211</c:v>
                </c:pt>
                <c:pt idx="589">
                  <c:v>1.0266381422594419</c:v>
                </c:pt>
                <c:pt idx="590">
                  <c:v>1.028391338429453</c:v>
                </c:pt>
                <c:pt idx="591">
                  <c:v>1.0301444882776629</c:v>
                </c:pt>
                <c:pt idx="592">
                  <c:v>1.0318975921874241</c:v>
                </c:pt>
                <c:pt idx="593">
                  <c:v>1.033650650538656</c:v>
                </c:pt>
                <c:pt idx="594">
                  <c:v>1.0354036637079029</c:v>
                </c:pt>
                <c:pt idx="595">
                  <c:v>1.0371566320683481</c:v>
                </c:pt>
                <c:pt idx="596">
                  <c:v>1.0389095559898469</c:v>
                </c:pt>
                <c:pt idx="597">
                  <c:v>1.0406624358389689</c:v>
                </c:pt>
                <c:pt idx="598">
                  <c:v>1.0424152719790161</c:v>
                </c:pt>
                <c:pt idx="599">
                  <c:v>1.0441680647700611</c:v>
                </c:pt>
                <c:pt idx="600">
                  <c:v>1.045920814568984</c:v>
                </c:pt>
                <c:pt idx="601">
                  <c:v>1.047673521729489</c:v>
                </c:pt>
                <c:pt idx="602">
                  <c:v>1.049426186602147</c:v>
                </c:pt>
                <c:pt idx="603">
                  <c:v>1.051178809534415</c:v>
                </c:pt>
                <c:pt idx="604">
                  <c:v>1.052931390870679</c:v>
                </c:pt>
                <c:pt idx="605">
                  <c:v>1.054683930952264</c:v>
                </c:pt>
                <c:pt idx="606">
                  <c:v>1.05643643011748</c:v>
                </c:pt>
                <c:pt idx="607">
                  <c:v>1.058188888701646</c:v>
                </c:pt>
                <c:pt idx="608">
                  <c:v>1.0599413070371191</c:v>
                </c:pt>
                <c:pt idx="609">
                  <c:v>1.0616936854533121</c:v>
                </c:pt>
                <c:pt idx="610">
                  <c:v>1.0634460242767381</c:v>
                </c:pt>
                <c:pt idx="611">
                  <c:v>1.0651983238310281</c:v>
                </c:pt>
                <c:pt idx="612">
                  <c:v>1.06695058443695</c:v>
                </c:pt>
                <c:pt idx="613">
                  <c:v>1.068702806412464</c:v>
                </c:pt>
                <c:pt idx="614">
                  <c:v>1.0704549900727129</c:v>
                </c:pt>
                <c:pt idx="615">
                  <c:v>1.072207135730078</c:v>
                </c:pt>
                <c:pt idx="616">
                  <c:v>1.073959243694186</c:v>
                </c:pt>
                <c:pt idx="617">
                  <c:v>1.075711314271949</c:v>
                </c:pt>
                <c:pt idx="618">
                  <c:v>1.0774633477675759</c:v>
                </c:pt>
                <c:pt idx="619">
                  <c:v>1.0792153444826149</c:v>
                </c:pt>
                <c:pt idx="620">
                  <c:v>1.080967304715964</c:v>
                </c:pt>
                <c:pt idx="621">
                  <c:v>1.082719228763898</c:v>
                </c:pt>
                <c:pt idx="622">
                  <c:v>1.0844711169201009</c:v>
                </c:pt>
                <c:pt idx="623">
                  <c:v>1.0862229694756871</c:v>
                </c:pt>
                <c:pt idx="624">
                  <c:v>1.0879747867192151</c:v>
                </c:pt>
                <c:pt idx="625">
                  <c:v>1.0897265689367339</c:v>
                </c:pt>
                <c:pt idx="626">
                  <c:v>1.0914783164117789</c:v>
                </c:pt>
                <c:pt idx="627">
                  <c:v>1.0932300294254189</c:v>
                </c:pt>
                <c:pt idx="628">
                  <c:v>1.094981708256265</c:v>
                </c:pt>
                <c:pt idx="629">
                  <c:v>1.096733353180499</c:v>
                </c:pt>
                <c:pt idx="630">
                  <c:v>1.0984849644719039</c:v>
                </c:pt>
                <c:pt idx="631">
                  <c:v>1.100236542401861</c:v>
                </c:pt>
                <c:pt idx="632">
                  <c:v>1.101988087239405</c:v>
                </c:pt>
                <c:pt idx="633">
                  <c:v>1.10373959925122</c:v>
                </c:pt>
                <c:pt idx="634">
                  <c:v>1.1054910787016829</c:v>
                </c:pt>
                <c:pt idx="635">
                  <c:v>1.107242525852854</c:v>
                </c:pt>
                <c:pt idx="636">
                  <c:v>1.1089939409645391</c:v>
                </c:pt>
                <c:pt idx="637">
                  <c:v>1.110745324294278</c:v>
                </c:pt>
                <c:pt idx="638">
                  <c:v>1.112496676097376</c:v>
                </c:pt>
                <c:pt idx="639">
                  <c:v>1.1142479966269321</c:v>
                </c:pt>
                <c:pt idx="640">
                  <c:v>1.115999286133849</c:v>
                </c:pt>
                <c:pt idx="641">
                  <c:v>1.117750544866863</c:v>
                </c:pt>
                <c:pt idx="642">
                  <c:v>1.1195017730725489</c:v>
                </c:pt>
                <c:pt idx="643">
                  <c:v>1.121252970995358</c:v>
                </c:pt>
                <c:pt idx="644">
                  <c:v>1.123004138877624</c:v>
                </c:pt>
                <c:pt idx="645">
                  <c:v>1.1247552769595921</c:v>
                </c:pt>
                <c:pt idx="646">
                  <c:v>1.126506385479437</c:v>
                </c:pt>
                <c:pt idx="647">
                  <c:v>1.1282574646732699</c:v>
                </c:pt>
                <c:pt idx="648">
                  <c:v>1.1300085147751751</c:v>
                </c:pt>
                <c:pt idx="649">
                  <c:v>1.131759536017227</c:v>
                </c:pt>
                <c:pt idx="650">
                  <c:v>1.133510528629478</c:v>
                </c:pt>
                <c:pt idx="651">
                  <c:v>1.1352614928400271</c:v>
                </c:pt>
                <c:pt idx="652">
                  <c:v>1.1370124288750081</c:v>
                </c:pt>
                <c:pt idx="653">
                  <c:v>1.1387633369585961</c:v>
                </c:pt>
                <c:pt idx="654">
                  <c:v>1.1405142173130589</c:v>
                </c:pt>
                <c:pt idx="655">
                  <c:v>1.142265070158748</c:v>
                </c:pt>
                <c:pt idx="656">
                  <c:v>1.144015895714128</c:v>
                </c:pt>
                <c:pt idx="657">
                  <c:v>1.14576669419579</c:v>
                </c:pt>
                <c:pt idx="658">
                  <c:v>1.1475174658184759</c:v>
                </c:pt>
                <c:pt idx="659">
                  <c:v>1.149268210795076</c:v>
                </c:pt>
                <c:pt idx="660">
                  <c:v>1.1510189293366719</c:v>
                </c:pt>
                <c:pt idx="661">
                  <c:v>1.1527696216525409</c:v>
                </c:pt>
                <c:pt idx="662">
                  <c:v>1.1545202879501599</c:v>
                </c:pt>
                <c:pt idx="663">
                  <c:v>1.1562709284352539</c:v>
                </c:pt>
                <c:pt idx="664">
                  <c:v>1.15802154331177</c:v>
                </c:pt>
                <c:pt idx="665">
                  <c:v>1.159772132781935</c:v>
                </c:pt>
                <c:pt idx="666">
                  <c:v>1.1615226970462409</c:v>
                </c:pt>
                <c:pt idx="667">
                  <c:v>1.163273236303475</c:v>
                </c:pt>
                <c:pt idx="668">
                  <c:v>1.1650237507507351</c:v>
                </c:pt>
                <c:pt idx="669">
                  <c:v>1.166774240583436</c:v>
                </c:pt>
                <c:pt idx="670">
                  <c:v>1.1685247059953421</c:v>
                </c:pt>
                <c:pt idx="671">
                  <c:v>1.170275147178566</c:v>
                </c:pt>
                <c:pt idx="672">
                  <c:v>1.1720255643235791</c:v>
                </c:pt>
                <c:pt idx="673">
                  <c:v>1.1737759576192519</c:v>
                </c:pt>
                <c:pt idx="674">
                  <c:v>1.1755263272528489</c:v>
                </c:pt>
                <c:pt idx="675">
                  <c:v>1.1772766734100359</c:v>
                </c:pt>
                <c:pt idx="676">
                  <c:v>1.1790269962749249</c:v>
                </c:pt>
                <c:pt idx="677">
                  <c:v>1.180777296030058</c:v>
                </c:pt>
                <c:pt idx="678">
                  <c:v>1.1825275728564291</c:v>
                </c:pt>
                <c:pt idx="679">
                  <c:v>1.1842778269335179</c:v>
                </c:pt>
                <c:pt idx="680">
                  <c:v>1.1860280584392671</c:v>
                </c:pt>
                <c:pt idx="681">
                  <c:v>1.187778267550132</c:v>
                </c:pt>
                <c:pt idx="682">
                  <c:v>1.189528454441076</c:v>
                </c:pt>
                <c:pt idx="683">
                  <c:v>1.191278619285582</c:v>
                </c:pt>
                <c:pt idx="684">
                  <c:v>1.1930287622556739</c:v>
                </c:pt>
                <c:pt idx="685">
                  <c:v>1.194778883521926</c:v>
                </c:pt>
                <c:pt idx="686">
                  <c:v>1.1965289832534769</c:v>
                </c:pt>
                <c:pt idx="687">
                  <c:v>1.1982790616180401</c:v>
                </c:pt>
                <c:pt idx="688">
                  <c:v>1.200029118781925</c:v>
                </c:pt>
                <c:pt idx="689">
                  <c:v>1.2017791549100361</c:v>
                </c:pt>
                <c:pt idx="690">
                  <c:v>1.2035291701658981</c:v>
                </c:pt>
                <c:pt idx="691">
                  <c:v>1.2052791647116581</c:v>
                </c:pt>
                <c:pt idx="692">
                  <c:v>1.2070291387081109</c:v>
                </c:pt>
                <c:pt idx="693">
                  <c:v>1.2087790923146979</c:v>
                </c:pt>
                <c:pt idx="694">
                  <c:v>1.2105290256895249</c:v>
                </c:pt>
                <c:pt idx="695">
                  <c:v>1.2122789389893751</c:v>
                </c:pt>
                <c:pt idx="696">
                  <c:v>1.2140288323697179</c:v>
                </c:pt>
                <c:pt idx="697">
                  <c:v>1.215778705984726</c:v>
                </c:pt>
                <c:pt idx="698">
                  <c:v>1.217528559987286</c:v>
                </c:pt>
                <c:pt idx="699">
                  <c:v>1.2192783945289969</c:v>
                </c:pt>
                <c:pt idx="700">
                  <c:v>1.221028209760199</c:v>
                </c:pt>
                <c:pt idx="701">
                  <c:v>1.222778005829988</c:v>
                </c:pt>
                <c:pt idx="702">
                  <c:v>1.2245277828861969</c:v>
                </c:pt>
                <c:pt idx="703">
                  <c:v>1.226277541075441</c:v>
                </c:pt>
                <c:pt idx="704">
                  <c:v>1.2280272805431081</c:v>
                </c:pt>
                <c:pt idx="705">
                  <c:v>1.2297770014333851</c:v>
                </c:pt>
                <c:pt idx="706">
                  <c:v>1.231526703889249</c:v>
                </c:pt>
                <c:pt idx="707">
                  <c:v>1.2332763880524931</c:v>
                </c:pt>
                <c:pt idx="708">
                  <c:v>1.2350260540637359</c:v>
                </c:pt>
                <c:pt idx="709">
                  <c:v>1.2367757020624219</c:v>
                </c:pt>
                <c:pt idx="710">
                  <c:v>1.238525332186841</c:v>
                </c:pt>
                <c:pt idx="711">
                  <c:v>1.2402749445741399</c:v>
                </c:pt>
                <c:pt idx="712">
                  <c:v>1.24202453936033</c:v>
                </c:pt>
                <c:pt idx="713">
                  <c:v>1.2437741166802889</c:v>
                </c:pt>
                <c:pt idx="714">
                  <c:v>1.24552367666778</c:v>
                </c:pt>
                <c:pt idx="715">
                  <c:v>1.247273219455465</c:v>
                </c:pt>
                <c:pt idx="716">
                  <c:v>1.2490227451749081</c:v>
                </c:pt>
                <c:pt idx="717">
                  <c:v>1.2507722539565771</c:v>
                </c:pt>
                <c:pt idx="718">
                  <c:v>1.252521745929871</c:v>
                </c:pt>
                <c:pt idx="719">
                  <c:v>1.254271221223128</c:v>
                </c:pt>
                <c:pt idx="720">
                  <c:v>1.2560206799636151</c:v>
                </c:pt>
                <c:pt idx="721">
                  <c:v>1.2577701222775519</c:v>
                </c:pt>
                <c:pt idx="722">
                  <c:v>1.25951954829013</c:v>
                </c:pt>
                <c:pt idx="723">
                  <c:v>1.2612689581254899</c:v>
                </c:pt>
                <c:pt idx="724">
                  <c:v>1.263018351906771</c:v>
                </c:pt>
                <c:pt idx="725">
                  <c:v>1.264767729756092</c:v>
                </c:pt>
                <c:pt idx="726">
                  <c:v>1.266517091794565</c:v>
                </c:pt>
                <c:pt idx="727">
                  <c:v>1.268266438142311</c:v>
                </c:pt>
                <c:pt idx="728">
                  <c:v>1.2700157689184659</c:v>
                </c:pt>
                <c:pt idx="729">
                  <c:v>1.2717650842411889</c:v>
                </c:pt>
                <c:pt idx="730">
                  <c:v>1.2735143842276651</c:v>
                </c:pt>
                <c:pt idx="731">
                  <c:v>1.275263668994123</c:v>
                </c:pt>
                <c:pt idx="732">
                  <c:v>1.2770129386558451</c:v>
                </c:pt>
                <c:pt idx="733">
                  <c:v>1.278762193327162</c:v>
                </c:pt>
                <c:pt idx="734">
                  <c:v>1.2805114331214711</c:v>
                </c:pt>
                <c:pt idx="735">
                  <c:v>1.282260658151251</c:v>
                </c:pt>
                <c:pt idx="736">
                  <c:v>1.284009868528049</c:v>
                </c:pt>
                <c:pt idx="737">
                  <c:v>1.2857590643625061</c:v>
                </c:pt>
                <c:pt idx="738">
                  <c:v>1.2875082457643701</c:v>
                </c:pt>
                <c:pt idx="739">
                  <c:v>1.289257412842479</c:v>
                </c:pt>
                <c:pt idx="740">
                  <c:v>1.291006565704796</c:v>
                </c:pt>
                <c:pt idx="741">
                  <c:v>1.2927557044583959</c:v>
                </c:pt>
                <c:pt idx="742">
                  <c:v>1.2945048292094901</c:v>
                </c:pt>
                <c:pt idx="743">
                  <c:v>1.296253940063423</c:v>
                </c:pt>
                <c:pt idx="744">
                  <c:v>1.298003037124674</c:v>
                </c:pt>
                <c:pt idx="745">
                  <c:v>1.299752120496894</c:v>
                </c:pt>
                <c:pt idx="746">
                  <c:v>1.3015011902828699</c:v>
                </c:pt>
                <c:pt idx="747">
                  <c:v>1.303250246584571</c:v>
                </c:pt>
                <c:pt idx="748">
                  <c:v>1.3049992895031259</c:v>
                </c:pt>
                <c:pt idx="749">
                  <c:v>1.306748319138856</c:v>
                </c:pt>
                <c:pt idx="750">
                  <c:v>1.308497335591265</c:v>
                </c:pt>
                <c:pt idx="751">
                  <c:v>1.3102463389590491</c:v>
                </c:pt>
                <c:pt idx="752">
                  <c:v>1.311995329340109</c:v>
                </c:pt>
                <c:pt idx="753">
                  <c:v>1.3137443068315511</c:v>
                </c:pt>
                <c:pt idx="754">
                  <c:v>1.315493271529697</c:v>
                </c:pt>
                <c:pt idx="755">
                  <c:v>1.317242223530092</c:v>
                </c:pt>
                <c:pt idx="756">
                  <c:v>1.3189911629275179</c:v>
                </c:pt>
                <c:pt idx="757">
                  <c:v>1.320740089815976</c:v>
                </c:pt>
                <c:pt idx="758">
                  <c:v>1.322489004288719</c:v>
                </c:pt>
                <c:pt idx="759">
                  <c:v>1.3242379064382479</c:v>
                </c:pt>
                <c:pt idx="760">
                  <c:v>1.3259867963563119</c:v>
                </c:pt>
                <c:pt idx="761">
                  <c:v>1.327735674133939</c:v>
                </c:pt>
                <c:pt idx="762">
                  <c:v>1.329484539861407</c:v>
                </c:pt>
                <c:pt idx="763">
                  <c:v>1.331233393628277</c:v>
                </c:pt>
                <c:pt idx="764">
                  <c:v>1.3329822355233889</c:v>
                </c:pt>
                <c:pt idx="765">
                  <c:v>1.334731065634865</c:v>
                </c:pt>
                <c:pt idx="766">
                  <c:v>1.336479884050132</c:v>
                </c:pt>
                <c:pt idx="767">
                  <c:v>1.3382286908559009</c:v>
                </c:pt>
                <c:pt idx="768">
                  <c:v>1.3399774861381959</c:v>
                </c:pt>
                <c:pt idx="769">
                  <c:v>1.341726269982352</c:v>
                </c:pt>
                <c:pt idx="770">
                  <c:v>1.3434750424730211</c:v>
                </c:pt>
                <c:pt idx="771">
                  <c:v>1.345223803694181</c:v>
                </c:pt>
                <c:pt idx="772">
                  <c:v>1.3469725537291211</c:v>
                </c:pt>
                <c:pt idx="773">
                  <c:v>1.348721292660489</c:v>
                </c:pt>
                <c:pt idx="774">
                  <c:v>1.350470020570262</c:v>
                </c:pt>
                <c:pt idx="775">
                  <c:v>1.352218737539751</c:v>
                </c:pt>
                <c:pt idx="776">
                  <c:v>1.3539674436496429</c:v>
                </c:pt>
                <c:pt idx="777">
                  <c:v>1.3557161389799599</c:v>
                </c:pt>
                <c:pt idx="778">
                  <c:v>1.3574648236100959</c:v>
                </c:pt>
                <c:pt idx="779">
                  <c:v>1.3592134976188139</c:v>
                </c:pt>
                <c:pt idx="780">
                  <c:v>1.3609621610842479</c:v>
                </c:pt>
                <c:pt idx="781">
                  <c:v>1.362710814083905</c:v>
                </c:pt>
                <c:pt idx="782">
                  <c:v>1.3644594566946879</c:v>
                </c:pt>
                <c:pt idx="783">
                  <c:v>1.3662080889928769</c:v>
                </c:pt>
                <c:pt idx="784">
                  <c:v>1.3679567110541559</c:v>
                </c:pt>
                <c:pt idx="785">
                  <c:v>1.3697053229536</c:v>
                </c:pt>
                <c:pt idx="786">
                  <c:v>1.3714539247656941</c:v>
                </c:pt>
                <c:pt idx="787">
                  <c:v>1.373202516564334</c:v>
                </c:pt>
                <c:pt idx="788">
                  <c:v>1.374951098422821</c:v>
                </c:pt>
                <c:pt idx="789">
                  <c:v>1.376699670413891</c:v>
                </c:pt>
                <c:pt idx="790">
                  <c:v>1.378448232609691</c:v>
                </c:pt>
                <c:pt idx="791">
                  <c:v>1.380196785081804</c:v>
                </c:pt>
                <c:pt idx="792">
                  <c:v>1.381945327901245</c:v>
                </c:pt>
                <c:pt idx="793">
                  <c:v>1.3836938611384759</c:v>
                </c:pt>
                <c:pt idx="794">
                  <c:v>1.385442384863385</c:v>
                </c:pt>
                <c:pt idx="795">
                  <c:v>1.387190899145327</c:v>
                </c:pt>
                <c:pt idx="796">
                  <c:v>1.3889394040531</c:v>
                </c:pt>
                <c:pt idx="797">
                  <c:v>1.390687899654959</c:v>
                </c:pt>
                <c:pt idx="798">
                  <c:v>1.3924363860186351</c:v>
                </c:pt>
                <c:pt idx="799">
                  <c:v>1.3941848632113101</c:v>
                </c:pt>
                <c:pt idx="800">
                  <c:v>1.3959333312996409</c:v>
                </c:pt>
                <c:pt idx="801">
                  <c:v>1.3976817903497689</c:v>
                </c:pt>
                <c:pt idx="802">
                  <c:v>1.399430240427312</c:v>
                </c:pt>
                <c:pt idx="803">
                  <c:v>1.4011786815973619</c:v>
                </c:pt>
                <c:pt idx="804">
                  <c:v>1.402927113924521</c:v>
                </c:pt>
                <c:pt idx="805">
                  <c:v>1.404675537472855</c:v>
                </c:pt>
                <c:pt idx="806">
                  <c:v>1.4064239523059601</c:v>
                </c:pt>
                <c:pt idx="807">
                  <c:v>1.4081723584869159</c:v>
                </c:pt>
                <c:pt idx="808">
                  <c:v>1.4099207560783149</c:v>
                </c:pt>
                <c:pt idx="809">
                  <c:v>1.411669145142243</c:v>
                </c:pt>
                <c:pt idx="810">
                  <c:v>1.413417525740321</c:v>
                </c:pt>
                <c:pt idx="811">
                  <c:v>1.415165897933687</c:v>
                </c:pt>
                <c:pt idx="812">
                  <c:v>1.416914261782992</c:v>
                </c:pt>
                <c:pt idx="813">
                  <c:v>1.4186626173484149</c:v>
                </c:pt>
                <c:pt idx="814">
                  <c:v>1.4204109646896641</c:v>
                </c:pt>
                <c:pt idx="815">
                  <c:v>1.4221593038659941</c:v>
                </c:pt>
                <c:pt idx="816">
                  <c:v>1.423907634936187</c:v>
                </c:pt>
                <c:pt idx="817">
                  <c:v>1.4256559579585619</c:v>
                </c:pt>
                <c:pt idx="818">
                  <c:v>1.4274042729909979</c:v>
                </c:pt>
                <c:pt idx="819">
                  <c:v>1.4291525800909139</c:v>
                </c:pt>
                <c:pt idx="820">
                  <c:v>1.4309008793152911</c:v>
                </c:pt>
                <c:pt idx="821">
                  <c:v>1.4326491707206519</c:v>
                </c:pt>
                <c:pt idx="822">
                  <c:v>1.4343974543631051</c:v>
                </c:pt>
                <c:pt idx="823">
                  <c:v>1.436145730298293</c:v>
                </c:pt>
                <c:pt idx="824">
                  <c:v>1.4378939985814521</c:v>
                </c:pt>
                <c:pt idx="825">
                  <c:v>1.439642259267377</c:v>
                </c:pt>
                <c:pt idx="826">
                  <c:v>1.441390512410448</c:v>
                </c:pt>
                <c:pt idx="827">
                  <c:v>1.443138758064614</c:v>
                </c:pt>
                <c:pt idx="828">
                  <c:v>1.444886996283407</c:v>
                </c:pt>
                <c:pt idx="829">
                  <c:v>1.4466352271199501</c:v>
                </c:pt>
                <c:pt idx="830">
                  <c:v>1.4483834506269539</c:v>
                </c:pt>
                <c:pt idx="831">
                  <c:v>1.450131666856727</c:v>
                </c:pt>
                <c:pt idx="832">
                  <c:v>1.4518798758611611</c:v>
                </c:pt>
                <c:pt idx="833">
                  <c:v>1.4536280776917561</c:v>
                </c:pt>
                <c:pt idx="834">
                  <c:v>1.455376272399624</c:v>
                </c:pt>
                <c:pt idx="835">
                  <c:v>1.457124460035458</c:v>
                </c:pt>
                <c:pt idx="836">
                  <c:v>1.458872640649588</c:v>
                </c:pt>
                <c:pt idx="837">
                  <c:v>1.460620814291937</c:v>
                </c:pt>
                <c:pt idx="838">
                  <c:v>1.462368981012045</c:v>
                </c:pt>
                <c:pt idx="839">
                  <c:v>1.4641171408590921</c:v>
                </c:pt>
                <c:pt idx="840">
                  <c:v>1.4658652938818479</c:v>
                </c:pt>
                <c:pt idx="841">
                  <c:v>1.4676134401287371</c:v>
                </c:pt>
                <c:pt idx="842">
                  <c:v>1.469361579647793</c:v>
                </c:pt>
                <c:pt idx="843">
                  <c:v>1.471109712486691</c:v>
                </c:pt>
                <c:pt idx="844">
                  <c:v>1.4728578386927389</c:v>
                </c:pt>
                <c:pt idx="845">
                  <c:v>1.474605958312869</c:v>
                </c:pt>
                <c:pt idx="846">
                  <c:v>1.4763540713936809</c:v>
                </c:pt>
                <c:pt idx="847">
                  <c:v>1.4781021779813901</c:v>
                </c:pt>
                <c:pt idx="848">
                  <c:v>1.479850278121877</c:v>
                </c:pt>
                <c:pt idx="849">
                  <c:v>1.4815983718606589</c:v>
                </c:pt>
                <c:pt idx="850">
                  <c:v>1.4833464592429191</c:v>
                </c:pt>
                <c:pt idx="851">
                  <c:v>1.485094540313475</c:v>
                </c:pt>
                <c:pt idx="852">
                  <c:v>1.486842615116825</c:v>
                </c:pt>
                <c:pt idx="853">
                  <c:v>1.488590683697107</c:v>
                </c:pt>
                <c:pt idx="854">
                  <c:v>1.490338746098149</c:v>
                </c:pt>
                <c:pt idx="855">
                  <c:v>1.492086802363408</c:v>
                </c:pt>
                <c:pt idx="856">
                  <c:v>1.4938348525360521</c:v>
                </c:pt>
                <c:pt idx="857">
                  <c:v>1.495582896658884</c:v>
                </c:pt>
                <c:pt idx="858">
                  <c:v>1.4973309347743979</c:v>
                </c:pt>
                <c:pt idx="859">
                  <c:v>1.4990789669247699</c:v>
                </c:pt>
                <c:pt idx="860">
                  <c:v>1.5008269931518441</c:v>
                </c:pt>
                <c:pt idx="861">
                  <c:v>1.5025750134971541</c:v>
                </c:pt>
                <c:pt idx="862">
                  <c:v>1.5043230280019151</c:v>
                </c:pt>
                <c:pt idx="863">
                  <c:v>1.506071036707028</c:v>
                </c:pt>
                <c:pt idx="864">
                  <c:v>1.5078190396530879</c:v>
                </c:pt>
                <c:pt idx="865">
                  <c:v>1.509567036880382</c:v>
                </c:pt>
                <c:pt idx="866">
                  <c:v>1.511315028428893</c:v>
                </c:pt>
                <c:pt idx="867">
                  <c:v>1.5130630143382831</c:v>
                </c:pt>
                <c:pt idx="868">
                  <c:v>1.514810994647948</c:v>
                </c:pt>
                <c:pt idx="869">
                  <c:v>1.516558969396963</c:v>
                </c:pt>
                <c:pt idx="870">
                  <c:v>1.518306938624109</c:v>
                </c:pt>
                <c:pt idx="871">
                  <c:v>1.520054902367878</c:v>
                </c:pt>
                <c:pt idx="872">
                  <c:v>1.521802860666474</c:v>
                </c:pt>
                <c:pt idx="873">
                  <c:v>1.523550813557812</c:v>
                </c:pt>
                <c:pt idx="874">
                  <c:v>1.5252987610795179</c:v>
                </c:pt>
                <c:pt idx="875">
                  <c:v>1.527046703268931</c:v>
                </c:pt>
                <c:pt idx="876">
                  <c:v>1.5287946401631161</c:v>
                </c:pt>
                <c:pt idx="877">
                  <c:v>1.530542571798861</c:v>
                </c:pt>
                <c:pt idx="878">
                  <c:v>1.5322904982126699</c:v>
                </c:pt>
                <c:pt idx="879">
                  <c:v>1.5340384194407759</c:v>
                </c:pt>
                <c:pt idx="880">
                  <c:v>1.535786335519141</c:v>
                </c:pt>
                <c:pt idx="881">
                  <c:v>1.5375342464834489</c:v>
                </c:pt>
                <c:pt idx="882">
                  <c:v>1.539282152369134</c:v>
                </c:pt>
                <c:pt idx="883">
                  <c:v>1.541030053211343</c:v>
                </c:pt>
                <c:pt idx="884">
                  <c:v>1.5427779490449729</c:v>
                </c:pt>
                <c:pt idx="885">
                  <c:v>1.5445258399046491</c:v>
                </c:pt>
                <c:pt idx="886">
                  <c:v>1.5462737258247541</c:v>
                </c:pt>
                <c:pt idx="887">
                  <c:v>1.5480216068394019</c:v>
                </c:pt>
                <c:pt idx="888">
                  <c:v>1.5497694829824411</c:v>
                </c:pt>
                <c:pt idx="889">
                  <c:v>1.551517354287502</c:v>
                </c:pt>
                <c:pt idx="890">
                  <c:v>1.5532652207879141</c:v>
                </c:pt>
                <c:pt idx="891">
                  <c:v>1.555013082516802</c:v>
                </c:pt>
                <c:pt idx="892">
                  <c:v>1.556760939507017</c:v>
                </c:pt>
                <c:pt idx="893">
                  <c:v>1.55850879179118</c:v>
                </c:pt>
                <c:pt idx="894">
                  <c:v>1.5602566394016599</c:v>
                </c:pt>
                <c:pt idx="895">
                  <c:v>1.5620044823705901</c:v>
                </c:pt>
                <c:pt idx="896">
                  <c:v>1.5637523207298549</c:v>
                </c:pt>
                <c:pt idx="897">
                  <c:v>1.565500154511112</c:v>
                </c:pt>
                <c:pt idx="898">
                  <c:v>1.567247983745778</c:v>
                </c:pt>
                <c:pt idx="899">
                  <c:v>1.5689958084650459</c:v>
                </c:pt>
                <c:pt idx="900">
                  <c:v>1.57074362869986</c:v>
                </c:pt>
                <c:pt idx="901">
                  <c:v>1.5724914444809499</c:v>
                </c:pt>
                <c:pt idx="902">
                  <c:v>1.574239255838805</c:v>
                </c:pt>
                <c:pt idx="903">
                  <c:v>1.575987062803698</c:v>
                </c:pt>
                <c:pt idx="904">
                  <c:v>1.5777348654056751</c:v>
                </c:pt>
                <c:pt idx="905">
                  <c:v>1.579482663674558</c:v>
                </c:pt>
                <c:pt idx="906">
                  <c:v>1.581230457639947</c:v>
                </c:pt>
                <c:pt idx="907">
                  <c:v>1.5829782473312251</c:v>
                </c:pt>
                <c:pt idx="908">
                  <c:v>1.584726032777559</c:v>
                </c:pt>
                <c:pt idx="909">
                  <c:v>1.5864738140078929</c:v>
                </c:pt>
                <c:pt idx="910">
                  <c:v>1.58822159105097</c:v>
                </c:pt>
                <c:pt idx="911">
                  <c:v>1.5899693639353141</c:v>
                </c:pt>
                <c:pt idx="912">
                  <c:v>1.591717132689231</c:v>
                </c:pt>
                <c:pt idx="913">
                  <c:v>1.5934648973408301</c:v>
                </c:pt>
                <c:pt idx="914">
                  <c:v>1.595212657918009</c:v>
                </c:pt>
                <c:pt idx="915">
                  <c:v>1.5969604144484599</c:v>
                </c:pt>
                <c:pt idx="916">
                  <c:v>1.598708166959661</c:v>
                </c:pt>
                <c:pt idx="917">
                  <c:v>1.600455915478908</c:v>
                </c:pt>
                <c:pt idx="918">
                  <c:v>1.602203660033291</c:v>
                </c:pt>
                <c:pt idx="919">
                  <c:v>1.6039514006496769</c:v>
                </c:pt>
                <c:pt idx="920">
                  <c:v>1.6056991373547711</c:v>
                </c:pt>
                <c:pt idx="921">
                  <c:v>1.6074468701750551</c:v>
                </c:pt>
                <c:pt idx="922">
                  <c:v>1.609194599136837</c:v>
                </c:pt>
                <c:pt idx="923">
                  <c:v>1.610942324266212</c:v>
                </c:pt>
                <c:pt idx="924">
                  <c:v>1.612690045589098</c:v>
                </c:pt>
                <c:pt idx="925">
                  <c:v>1.6144377631312199</c:v>
                </c:pt>
                <c:pt idx="926">
                  <c:v>1.616185476918111</c:v>
                </c:pt>
                <c:pt idx="927">
                  <c:v>1.617933186975121</c:v>
                </c:pt>
                <c:pt idx="928">
                  <c:v>1.6196808933274129</c:v>
                </c:pt>
                <c:pt idx="929">
                  <c:v>1.621428595999963</c:v>
                </c:pt>
                <c:pt idx="930">
                  <c:v>1.623176295017577</c:v>
                </c:pt>
                <c:pt idx="931">
                  <c:v>1.624923990404858</c:v>
                </c:pt>
                <c:pt idx="932">
                  <c:v>1.6266716821862479</c:v>
                </c:pt>
                <c:pt idx="933">
                  <c:v>1.628419370386013</c:v>
                </c:pt>
                <c:pt idx="934">
                  <c:v>1.630167055028215</c:v>
                </c:pt>
                <c:pt idx="935">
                  <c:v>1.631914736136777</c:v>
                </c:pt>
                <c:pt idx="936">
                  <c:v>1.633662413735425</c:v>
                </c:pt>
                <c:pt idx="937">
                  <c:v>1.6354100878477149</c:v>
                </c:pt>
                <c:pt idx="938">
                  <c:v>1.637157758497036</c:v>
                </c:pt>
                <c:pt idx="939">
                  <c:v>1.638905425706608</c:v>
                </c:pt>
                <c:pt idx="940">
                  <c:v>1.64065308949948</c:v>
                </c:pt>
                <c:pt idx="941">
                  <c:v>1.6424007498985229</c:v>
                </c:pt>
                <c:pt idx="942">
                  <c:v>1.644148406926464</c:v>
                </c:pt>
                <c:pt idx="943">
                  <c:v>1.645896060605851</c:v>
                </c:pt>
                <c:pt idx="944">
                  <c:v>1.64764371095907</c:v>
                </c:pt>
                <c:pt idx="945">
                  <c:v>1.649391358008345</c:v>
                </c:pt>
                <c:pt idx="946">
                  <c:v>1.6511390017757399</c:v>
                </c:pt>
                <c:pt idx="947">
                  <c:v>1.6528866422831561</c:v>
                </c:pt>
                <c:pt idx="948">
                  <c:v>1.654634279552349</c:v>
                </c:pt>
                <c:pt idx="949">
                  <c:v>1.6563819136048969</c:v>
                </c:pt>
                <c:pt idx="950">
                  <c:v>1.658129544462239</c:v>
                </c:pt>
                <c:pt idx="951">
                  <c:v>1.6598771721456449</c:v>
                </c:pt>
                <c:pt idx="952">
                  <c:v>1.661624796676253</c:v>
                </c:pt>
                <c:pt idx="953">
                  <c:v>1.663372418075026</c:v>
                </c:pt>
                <c:pt idx="954">
                  <c:v>1.6651200363627821</c:v>
                </c:pt>
                <c:pt idx="955">
                  <c:v>1.666867651560197</c:v>
                </c:pt>
                <c:pt idx="956">
                  <c:v>1.6686152636877869</c:v>
                </c:pt>
                <c:pt idx="957">
                  <c:v>1.670362872765933</c:v>
                </c:pt>
                <c:pt idx="958">
                  <c:v>1.672110478814858</c:v>
                </c:pt>
                <c:pt idx="959">
                  <c:v>1.673858081854646</c:v>
                </c:pt>
                <c:pt idx="960">
                  <c:v>1.6756056819052361</c:v>
                </c:pt>
                <c:pt idx="961">
                  <c:v>1.6773532789864189</c:v>
                </c:pt>
                <c:pt idx="962">
                  <c:v>1.6791008731178509</c:v>
                </c:pt>
                <c:pt idx="963">
                  <c:v>1.6808484643190451</c:v>
                </c:pt>
                <c:pt idx="964">
                  <c:v>1.682596052609368</c:v>
                </c:pt>
                <c:pt idx="965">
                  <c:v>1.6843436380080481</c:v>
                </c:pt>
                <c:pt idx="966">
                  <c:v>1.68609122053419</c:v>
                </c:pt>
                <c:pt idx="967">
                  <c:v>1.687838800206749</c:v>
                </c:pt>
                <c:pt idx="968">
                  <c:v>1.689586377044545</c:v>
                </c:pt>
                <c:pt idx="969">
                  <c:v>1.691333951066277</c:v>
                </c:pt>
                <c:pt idx="970">
                  <c:v>1.69308152229048</c:v>
                </c:pt>
                <c:pt idx="971">
                  <c:v>1.694829090735595</c:v>
                </c:pt>
                <c:pt idx="972">
                  <c:v>1.696576656419901</c:v>
                </c:pt>
                <c:pt idx="973">
                  <c:v>1.6983242193615651</c:v>
                </c:pt>
                <c:pt idx="974">
                  <c:v>1.7000717795786111</c:v>
                </c:pt>
                <c:pt idx="975">
                  <c:v>1.7018193370889489</c:v>
                </c:pt>
                <c:pt idx="976">
                  <c:v>1.7035668919103439</c:v>
                </c:pt>
                <c:pt idx="977">
                  <c:v>1.705314444060448</c:v>
                </c:pt>
                <c:pt idx="978">
                  <c:v>1.707061993556791</c:v>
                </c:pt>
                <c:pt idx="979">
                  <c:v>1.708809540416758</c:v>
                </c:pt>
                <c:pt idx="980">
                  <c:v>1.710557084657633</c:v>
                </c:pt>
                <c:pt idx="981">
                  <c:v>1.712304626296556</c:v>
                </c:pt>
                <c:pt idx="982">
                  <c:v>1.714052165350572</c:v>
                </c:pt>
                <c:pt idx="983">
                  <c:v>1.7157997018365829</c:v>
                </c:pt>
                <c:pt idx="984">
                  <c:v>1.717547235771371</c:v>
                </c:pt>
                <c:pt idx="985">
                  <c:v>1.7192947671716159</c:v>
                </c:pt>
                <c:pt idx="986">
                  <c:v>1.7210422960538641</c:v>
                </c:pt>
                <c:pt idx="987">
                  <c:v>1.722789822434553</c:v>
                </c:pt>
                <c:pt idx="988">
                  <c:v>1.724537346329996</c:v>
                </c:pt>
                <c:pt idx="989">
                  <c:v>1.726284867756402</c:v>
                </c:pt>
                <c:pt idx="990">
                  <c:v>1.728032386729859</c:v>
                </c:pt>
                <c:pt idx="991">
                  <c:v>1.7297799032663299</c:v>
                </c:pt>
                <c:pt idx="992">
                  <c:v>1.7315274173816959</c:v>
                </c:pt>
                <c:pt idx="993">
                  <c:v>1.733274929091694</c:v>
                </c:pt>
                <c:pt idx="994">
                  <c:v>1.735022438411961</c:v>
                </c:pt>
                <c:pt idx="995">
                  <c:v>1.7367699453580341</c:v>
                </c:pt>
                <c:pt idx="996">
                  <c:v>1.738517449945324</c:v>
                </c:pt>
                <c:pt idx="997">
                  <c:v>1.740264952189152</c:v>
                </c:pt>
                <c:pt idx="998">
                  <c:v>1.7420124521047169</c:v>
                </c:pt>
                <c:pt idx="999">
                  <c:v>1.7437599497071019</c:v>
                </c:pt>
                <c:pt idx="1000">
                  <c:v>1.7455074450113139</c:v>
                </c:pt>
                <c:pt idx="1001">
                  <c:v>1.74725493803223</c:v>
                </c:pt>
                <c:pt idx="1002">
                  <c:v>1.74900242878463</c:v>
                </c:pt>
                <c:pt idx="1003">
                  <c:v>1.750749917283188</c:v>
                </c:pt>
                <c:pt idx="1004">
                  <c:v>1.752497403542479</c:v>
                </c:pt>
                <c:pt idx="1005">
                  <c:v>1.7542448875769781</c:v>
                </c:pt>
                <c:pt idx="1006">
                  <c:v>1.7559923694010511</c:v>
                </c:pt>
                <c:pt idx="1007">
                  <c:v>1.757739849028972</c:v>
                </c:pt>
                <c:pt idx="1008">
                  <c:v>1.759487326474892</c:v>
                </c:pt>
                <c:pt idx="1009">
                  <c:v>1.7612348017528989</c:v>
                </c:pt>
                <c:pt idx="1010">
                  <c:v>1.7629822748769579</c:v>
                </c:pt>
                <c:pt idx="1011">
                  <c:v>1.764729745860947</c:v>
                </c:pt>
                <c:pt idx="1012">
                  <c:v>1.7664772147186321</c:v>
                </c:pt>
                <c:pt idx="1013">
                  <c:v>1.768224681463705</c:v>
                </c:pt>
                <c:pt idx="1014">
                  <c:v>1.7699721461097491</c:v>
                </c:pt>
                <c:pt idx="1015">
                  <c:v>1.7717196086702549</c:v>
                </c:pt>
                <c:pt idx="1016">
                  <c:v>1.7734670691586121</c:v>
                </c:pt>
                <c:pt idx="1017">
                  <c:v>1.7752145275881299</c:v>
                </c:pt>
                <c:pt idx="1018">
                  <c:v>1.776961983972019</c:v>
                </c:pt>
                <c:pt idx="1019">
                  <c:v>1.7787094383233919</c:v>
                </c:pt>
                <c:pt idx="1020">
                  <c:v>1.780456890655286</c:v>
                </c:pt>
                <c:pt idx="1021">
                  <c:v>1.782204340980627</c:v>
                </c:pt>
                <c:pt idx="1022">
                  <c:v>1.7839517893122681</c:v>
                </c:pt>
                <c:pt idx="1023">
                  <c:v>1.7856992356629631</c:v>
                </c:pt>
                <c:pt idx="1024">
                  <c:v>1.7874466800453881</c:v>
                </c:pt>
                <c:pt idx="1025">
                  <c:v>1.789194122472118</c:v>
                </c:pt>
                <c:pt idx="1026">
                  <c:v>1.790941562955652</c:v>
                </c:pt>
                <c:pt idx="1027">
                  <c:v>1.7926890015083861</c:v>
                </c:pt>
                <c:pt idx="1028">
                  <c:v>1.7944364381426601</c:v>
                </c:pt>
                <c:pt idx="1029">
                  <c:v>1.7961838728706909</c:v>
                </c:pt>
                <c:pt idx="1030">
                  <c:v>1.79793130570464</c:v>
                </c:pt>
                <c:pt idx="1031">
                  <c:v>1.7996787366565741</c:v>
                </c:pt>
                <c:pt idx="1032">
                  <c:v>1.8014261657384769</c:v>
                </c:pt>
                <c:pt idx="1033">
                  <c:v>1.8031735929622521</c:v>
                </c:pt>
                <c:pt idx="1034">
                  <c:v>1.8049210183397071</c:v>
                </c:pt>
                <c:pt idx="1035">
                  <c:v>1.8066684418825949</c:v>
                </c:pt>
                <c:pt idx="1036">
                  <c:v>1.8084158636025629</c:v>
                </c:pt>
                <c:pt idx="1037">
                  <c:v>1.810163283511196</c:v>
                </c:pt>
                <c:pt idx="1038">
                  <c:v>1.811910701619976</c:v>
                </c:pt>
                <c:pt idx="1039">
                  <c:v>1.813658117940335</c:v>
                </c:pt>
                <c:pt idx="1040">
                  <c:v>1.815405532483606</c:v>
                </c:pt>
                <c:pt idx="1041">
                  <c:v>1.817152945261048</c:v>
                </c:pt>
                <c:pt idx="1042">
                  <c:v>1.8189003562838411</c:v>
                </c:pt>
                <c:pt idx="1043">
                  <c:v>1.820647765563097</c:v>
                </c:pt>
                <c:pt idx="1044">
                  <c:v>1.822395173109848</c:v>
                </c:pt>
                <c:pt idx="1045">
                  <c:v>1.8241425789350489</c:v>
                </c:pt>
                <c:pt idx="1046">
                  <c:v>1.8258899830495701</c:v>
                </c:pt>
                <c:pt idx="1047">
                  <c:v>1.8276373854642289</c:v>
                </c:pt>
                <c:pt idx="1048">
                  <c:v>1.8293847861897421</c:v>
                </c:pt>
                <c:pt idx="1049">
                  <c:v>1.831132185236781</c:v>
                </c:pt>
                <c:pt idx="1050">
                  <c:v>1.8328795826159201</c:v>
                </c:pt>
                <c:pt idx="1051">
                  <c:v>1.8346269783376801</c:v>
                </c:pt>
                <c:pt idx="1052">
                  <c:v>1.836374372412491</c:v>
                </c:pt>
                <c:pt idx="1053">
                  <c:v>1.838121764850726</c:v>
                </c:pt>
                <c:pt idx="1054">
                  <c:v>1.8398691556626801</c:v>
                </c:pt>
                <c:pt idx="1055">
                  <c:v>1.8416165448585891</c:v>
                </c:pt>
                <c:pt idx="1056">
                  <c:v>1.8433639324486051</c:v>
                </c:pt>
                <c:pt idx="1057">
                  <c:v>1.8451113184428141</c:v>
                </c:pt>
                <c:pt idx="1058">
                  <c:v>1.8468587028512391</c:v>
                </c:pt>
                <c:pt idx="1059">
                  <c:v>1.848606085683834</c:v>
                </c:pt>
                <c:pt idx="1060">
                  <c:v>1.850353466950478</c:v>
                </c:pt>
                <c:pt idx="1061">
                  <c:v>1.8521008466609881</c:v>
                </c:pt>
                <c:pt idx="1062">
                  <c:v>1.853848224825114</c:v>
                </c:pt>
                <c:pt idx="1063">
                  <c:v>1.855595601452543</c:v>
                </c:pt>
                <c:pt idx="1064">
                  <c:v>1.857342976552887</c:v>
                </c:pt>
                <c:pt idx="1065">
                  <c:v>1.859090350135701</c:v>
                </c:pt>
                <c:pt idx="1066">
                  <c:v>1.8608377222104699</c:v>
                </c:pt>
                <c:pt idx="1067">
                  <c:v>1.8625850927866241</c:v>
                </c:pt>
                <c:pt idx="1068">
                  <c:v>1.864332461873514</c:v>
                </c:pt>
                <c:pt idx="1069">
                  <c:v>1.866079829480439</c:v>
                </c:pt>
                <c:pt idx="1070">
                  <c:v>1.8678271956166359</c:v>
                </c:pt>
                <c:pt idx="1071">
                  <c:v>1.8695745602912639</c:v>
                </c:pt>
                <c:pt idx="1072">
                  <c:v>1.8713219235134479</c:v>
                </c:pt>
                <c:pt idx="1073">
                  <c:v>1.8730692852922191</c:v>
                </c:pt>
                <c:pt idx="1074">
                  <c:v>1.8748166456365689</c:v>
                </c:pt>
                <c:pt idx="1075">
                  <c:v>1.876564004555423</c:v>
                </c:pt>
                <c:pt idx="1076">
                  <c:v>1.878311362057643</c:v>
                </c:pt>
                <c:pt idx="1077">
                  <c:v>1.880058718152039</c:v>
                </c:pt>
                <c:pt idx="1078">
                  <c:v>1.8818060728473509</c:v>
                </c:pt>
                <c:pt idx="1079">
                  <c:v>1.883553426152266</c:v>
                </c:pt>
                <c:pt idx="1080">
                  <c:v>1.885300778075413</c:v>
                </c:pt>
                <c:pt idx="1081">
                  <c:v>1.8870481286253631</c:v>
                </c:pt>
                <c:pt idx="1082">
                  <c:v>1.888795477810624</c:v>
                </c:pt>
                <c:pt idx="1083">
                  <c:v>1.8905428256396539</c:v>
                </c:pt>
                <c:pt idx="1084">
                  <c:v>1.892290172120854</c:v>
                </c:pt>
                <c:pt idx="1085">
                  <c:v>1.894037517262559</c:v>
                </c:pt>
                <c:pt idx="1086">
                  <c:v>1.895784861073055</c:v>
                </c:pt>
                <c:pt idx="1087">
                  <c:v>1.8975322035605831</c:v>
                </c:pt>
                <c:pt idx="1088">
                  <c:v>1.8992795447332991</c:v>
                </c:pt>
                <c:pt idx="1089">
                  <c:v>1.901026884599333</c:v>
                </c:pt>
                <c:pt idx="1090">
                  <c:v>1.902774223166753</c:v>
                </c:pt>
                <c:pt idx="1091">
                  <c:v>1.9045215604435639</c:v>
                </c:pt>
                <c:pt idx="1092">
                  <c:v>1.906268896437733</c:v>
                </c:pt>
                <c:pt idx="1093">
                  <c:v>1.9080162311571469</c:v>
                </c:pt>
                <c:pt idx="1094">
                  <c:v>1.90976356460968</c:v>
                </c:pt>
                <c:pt idx="1095">
                  <c:v>1.9115108968031169</c:v>
                </c:pt>
                <c:pt idx="1096">
                  <c:v>1.913258227745203</c:v>
                </c:pt>
                <c:pt idx="1097">
                  <c:v>1.915005557443642</c:v>
                </c:pt>
                <c:pt idx="1098">
                  <c:v>1.916752885906071</c:v>
                </c:pt>
                <c:pt idx="1099">
                  <c:v>1.9185002131400859</c:v>
                </c:pt>
                <c:pt idx="1100">
                  <c:v>1.920247539153233</c:v>
                </c:pt>
                <c:pt idx="1101">
                  <c:v>1.921994863952998</c:v>
                </c:pt>
                <c:pt idx="1102">
                  <c:v>1.923742187546823</c:v>
                </c:pt>
                <c:pt idx="1103">
                  <c:v>1.925489509942105</c:v>
                </c:pt>
                <c:pt idx="1104">
                  <c:v>1.927236831146186</c:v>
                </c:pt>
                <c:pt idx="1105">
                  <c:v>1.928984151166357</c:v>
                </c:pt>
                <c:pt idx="1106">
                  <c:v>1.930731470009859</c:v>
                </c:pt>
                <c:pt idx="1107">
                  <c:v>1.932478787683904</c:v>
                </c:pt>
                <c:pt idx="1108">
                  <c:v>1.9342261041956379</c:v>
                </c:pt>
                <c:pt idx="1109">
                  <c:v>1.935973419552157</c:v>
                </c:pt>
                <c:pt idx="1110">
                  <c:v>1.9377207337605189</c:v>
                </c:pt>
                <c:pt idx="1111">
                  <c:v>1.939468046827739</c:v>
                </c:pt>
                <c:pt idx="1112">
                  <c:v>1.941215358760771</c:v>
                </c:pt>
                <c:pt idx="1113">
                  <c:v>1.942962669566531</c:v>
                </c:pt>
                <c:pt idx="1114">
                  <c:v>1.944709979251894</c:v>
                </c:pt>
                <c:pt idx="1115">
                  <c:v>1.9464572878236901</c:v>
                </c:pt>
                <c:pt idx="1116">
                  <c:v>1.948204595288682</c:v>
                </c:pt>
                <c:pt idx="1117">
                  <c:v>1.9499519016536291</c:v>
                </c:pt>
                <c:pt idx="1118">
                  <c:v>1.9516992069251979</c:v>
                </c:pt>
                <c:pt idx="1119">
                  <c:v>1.953446511110043</c:v>
                </c:pt>
                <c:pt idx="1120">
                  <c:v>1.9551938142147729</c:v>
                </c:pt>
                <c:pt idx="1121">
                  <c:v>1.956941116245938</c:v>
                </c:pt>
                <c:pt idx="1122">
                  <c:v>1.958688417210062</c:v>
                </c:pt>
                <c:pt idx="1123">
                  <c:v>1.960435717113612</c:v>
                </c:pt>
                <c:pt idx="1124">
                  <c:v>1.962183015963024</c:v>
                </c:pt>
                <c:pt idx="1125">
                  <c:v>1.963930313764676</c:v>
                </c:pt>
                <c:pt idx="1126">
                  <c:v>1.965677610524923</c:v>
                </c:pt>
                <c:pt idx="1127">
                  <c:v>1.9674249062500651</c:v>
                </c:pt>
                <c:pt idx="1128">
                  <c:v>1.969172200946367</c:v>
                </c:pt>
                <c:pt idx="1129">
                  <c:v>1.9709194946200479</c:v>
                </c:pt>
                <c:pt idx="1130">
                  <c:v>1.9726667872772821</c:v>
                </c:pt>
                <c:pt idx="1131">
                  <c:v>1.974414078924221</c:v>
                </c:pt>
                <c:pt idx="1132">
                  <c:v>1.9761613695669591</c:v>
                </c:pt>
                <c:pt idx="1133">
                  <c:v>1.97790865921156</c:v>
                </c:pt>
                <c:pt idx="1134">
                  <c:v>1.9796559478640401</c:v>
                </c:pt>
                <c:pt idx="1135">
                  <c:v>1.981403235530373</c:v>
                </c:pt>
                <c:pt idx="1136">
                  <c:v>1.983150522216514</c:v>
                </c:pt>
                <c:pt idx="1137">
                  <c:v>1.984897807928363</c:v>
                </c:pt>
                <c:pt idx="1138">
                  <c:v>1.986645092671774</c:v>
                </c:pt>
                <c:pt idx="1139">
                  <c:v>1.9883923764525799</c:v>
                </c:pt>
                <c:pt idx="1140">
                  <c:v>1.990139659276575</c:v>
                </c:pt>
                <c:pt idx="1141">
                  <c:v>1.9918869411494871</c:v>
                </c:pt>
                <c:pt idx="1142">
                  <c:v>1.993634222077064</c:v>
                </c:pt>
                <c:pt idx="1143">
                  <c:v>1.9953815020649439</c:v>
                </c:pt>
                <c:pt idx="1144">
                  <c:v>1.9971287811187881</c:v>
                </c:pt>
                <c:pt idx="1145">
                  <c:v>1.998876059244193</c:v>
                </c:pt>
                <c:pt idx="1146">
                  <c:v>2.0006233364467141</c:v>
                </c:pt>
                <c:pt idx="1147">
                  <c:v>2.0023706127318892</c:v>
                </c:pt>
                <c:pt idx="1148">
                  <c:v>2.0041178881052182</c:v>
                </c:pt>
                <c:pt idx="1149">
                  <c:v>2.005865162572142</c:v>
                </c:pt>
                <c:pt idx="1150">
                  <c:v>2.0076124361380909</c:v>
                </c:pt>
                <c:pt idx="1151">
                  <c:v>2.0093597088084518</c:v>
                </c:pt>
                <c:pt idx="1152">
                  <c:v>2.0111069805885711</c:v>
                </c:pt>
                <c:pt idx="1153">
                  <c:v>2.012854251483772</c:v>
                </c:pt>
                <c:pt idx="1154">
                  <c:v>2.014601521499332</c:v>
                </c:pt>
                <c:pt idx="1155">
                  <c:v>2.016348790640504</c:v>
                </c:pt>
                <c:pt idx="1156">
                  <c:v>2.0180960589124868</c:v>
                </c:pt>
                <c:pt idx="1157">
                  <c:v>2.0198433263204798</c:v>
                </c:pt>
                <c:pt idx="1158">
                  <c:v>2.0215905928696172</c:v>
                </c:pt>
                <c:pt idx="1159">
                  <c:v>2.0233378585650241</c:v>
                </c:pt>
                <c:pt idx="1160">
                  <c:v>2.0250851234117682</c:v>
                </c:pt>
                <c:pt idx="1161">
                  <c:v>2.0268323874149079</c:v>
                </c:pt>
                <c:pt idx="1162">
                  <c:v>2.0285796505794549</c:v>
                </c:pt>
                <c:pt idx="1163">
                  <c:v>2.0303269129103789</c:v>
                </c:pt>
                <c:pt idx="1164">
                  <c:v>2.0320741744126471</c:v>
                </c:pt>
                <c:pt idx="1165">
                  <c:v>2.0338214350911712</c:v>
                </c:pt>
                <c:pt idx="1166">
                  <c:v>2.0355686949508351</c:v>
                </c:pt>
                <c:pt idx="1167">
                  <c:v>2.037315953996496</c:v>
                </c:pt>
                <c:pt idx="1168">
                  <c:v>2.039063212232985</c:v>
                </c:pt>
                <c:pt idx="1169">
                  <c:v>2.0408104696650851</c:v>
                </c:pt>
                <c:pt idx="1170">
                  <c:v>2.0425577262975669</c:v>
                </c:pt>
                <c:pt idx="1171">
                  <c:v>2.0443049821351549</c:v>
                </c:pt>
                <c:pt idx="1172">
                  <c:v>2.046052237182554</c:v>
                </c:pt>
                <c:pt idx="1173">
                  <c:v>2.0477994914444229</c:v>
                </c:pt>
                <c:pt idx="1174">
                  <c:v>2.049546744925431</c:v>
                </c:pt>
                <c:pt idx="1175">
                  <c:v>2.0512939976301592</c:v>
                </c:pt>
                <c:pt idx="1176">
                  <c:v>2.0530412495632042</c:v>
                </c:pt>
                <c:pt idx="1177">
                  <c:v>2.0547885007291171</c:v>
                </c:pt>
                <c:pt idx="1178">
                  <c:v>2.0565357511324152</c:v>
                </c:pt>
                <c:pt idx="1179">
                  <c:v>2.0582830007775978</c:v>
                </c:pt>
                <c:pt idx="1180">
                  <c:v>2.0600302496691301</c:v>
                </c:pt>
                <c:pt idx="1181">
                  <c:v>2.061777497811446</c:v>
                </c:pt>
                <c:pt idx="1182">
                  <c:v>2.063524745208956</c:v>
                </c:pt>
                <c:pt idx="1183">
                  <c:v>2.0652719918660458</c:v>
                </c:pt>
                <c:pt idx="1184">
                  <c:v>2.0670192377870462</c:v>
                </c:pt>
                <c:pt idx="1185">
                  <c:v>2.0687664829763079</c:v>
                </c:pt>
                <c:pt idx="1186">
                  <c:v>2.070513727438112</c:v>
                </c:pt>
                <c:pt idx="1187">
                  <c:v>2.0722609711767368</c:v>
                </c:pt>
                <c:pt idx="1188">
                  <c:v>2.074008214196422</c:v>
                </c:pt>
                <c:pt idx="1189">
                  <c:v>2.0757554565013692</c:v>
                </c:pt>
                <c:pt idx="1190">
                  <c:v>2.077502698095786</c:v>
                </c:pt>
                <c:pt idx="1191">
                  <c:v>2.0792499389838288</c:v>
                </c:pt>
                <c:pt idx="1192">
                  <c:v>2.0809971791696271</c:v>
                </c:pt>
                <c:pt idx="1193">
                  <c:v>2.0827444186572981</c:v>
                </c:pt>
                <c:pt idx="1194">
                  <c:v>2.0844916574509109</c:v>
                </c:pt>
                <c:pt idx="1195">
                  <c:v>2.0862388955545348</c:v>
                </c:pt>
                <c:pt idx="1196">
                  <c:v>2.0879861329721972</c:v>
                </c:pt>
                <c:pt idx="1197">
                  <c:v>2.0897333697079019</c:v>
                </c:pt>
                <c:pt idx="1198">
                  <c:v>2.091480605765633</c:v>
                </c:pt>
                <c:pt idx="1199">
                  <c:v>2.0932278411493401</c:v>
                </c:pt>
                <c:pt idx="1200">
                  <c:v>2.094975075862954</c:v>
                </c:pt>
                <c:pt idx="1201">
                  <c:v>2.0967223099103882</c:v>
                </c:pt>
                <c:pt idx="1202">
                  <c:v>2.0984695432955078</c:v>
                </c:pt>
                <c:pt idx="1203">
                  <c:v>2.100216776022183</c:v>
                </c:pt>
                <c:pt idx="1204">
                  <c:v>2.1019640080942321</c:v>
                </c:pt>
                <c:pt idx="1205">
                  <c:v>2.1037112395154711</c:v>
                </c:pt>
                <c:pt idx="1206">
                  <c:v>2.105458470289681</c:v>
                </c:pt>
                <c:pt idx="1207">
                  <c:v>2.1072057004206179</c:v>
                </c:pt>
                <c:pt idx="1208">
                  <c:v>2.1089529299120229</c:v>
                </c:pt>
                <c:pt idx="1209">
                  <c:v>2.1107001587676062</c:v>
                </c:pt>
                <c:pt idx="1210">
                  <c:v>2.112447386991045</c:v>
                </c:pt>
                <c:pt idx="1211">
                  <c:v>2.114194614586026</c:v>
                </c:pt>
                <c:pt idx="1212">
                  <c:v>2.1159418415561659</c:v>
                </c:pt>
                <c:pt idx="1213">
                  <c:v>2.117689067905109</c:v>
                </c:pt>
                <c:pt idx="1214">
                  <c:v>2.1194362936364328</c:v>
                </c:pt>
                <c:pt idx="1215">
                  <c:v>2.1211835187537211</c:v>
                </c:pt>
                <c:pt idx="1216">
                  <c:v>2.122930743260524</c:v>
                </c:pt>
                <c:pt idx="1217">
                  <c:v>2.1246779671603599</c:v>
                </c:pt>
                <c:pt idx="1218">
                  <c:v>2.1264251904567479</c:v>
                </c:pt>
                <c:pt idx="1219">
                  <c:v>2.128172413153171</c:v>
                </c:pt>
                <c:pt idx="1220">
                  <c:v>2.1299196352530929</c:v>
                </c:pt>
                <c:pt idx="1221">
                  <c:v>2.1316668567599479</c:v>
                </c:pt>
                <c:pt idx="1222">
                  <c:v>2.13341407767716</c:v>
                </c:pt>
                <c:pt idx="1223">
                  <c:v>2.1351612980081232</c:v>
                </c:pt>
                <c:pt idx="1224">
                  <c:v>2.1369085177562259</c:v>
                </c:pt>
                <c:pt idx="1225">
                  <c:v>2.1386557369248091</c:v>
                </c:pt>
                <c:pt idx="1226">
                  <c:v>2.140402955517219</c:v>
                </c:pt>
                <c:pt idx="1227">
                  <c:v>2.142150173536773</c:v>
                </c:pt>
                <c:pt idx="1228">
                  <c:v>2.1438973909867429</c:v>
                </c:pt>
                <c:pt idx="1229">
                  <c:v>2.145644607870425</c:v>
                </c:pt>
                <c:pt idx="1230">
                  <c:v>2.1473918241910628</c:v>
                </c:pt>
                <c:pt idx="1231">
                  <c:v>2.1491390399518822</c:v>
                </c:pt>
                <c:pt idx="1232">
                  <c:v>2.1508862551560992</c:v>
                </c:pt>
                <c:pt idx="1233">
                  <c:v>2.152633469806907</c:v>
                </c:pt>
                <c:pt idx="1234">
                  <c:v>2.1543806839074811</c:v>
                </c:pt>
                <c:pt idx="1235">
                  <c:v>2.156127897460963</c:v>
                </c:pt>
                <c:pt idx="1236">
                  <c:v>2.1578751104704992</c:v>
                </c:pt>
                <c:pt idx="1237">
                  <c:v>2.1596223229391889</c:v>
                </c:pt>
                <c:pt idx="1238">
                  <c:v>2.1613695348701381</c:v>
                </c:pt>
                <c:pt idx="1239">
                  <c:v>2.1631167462664149</c:v>
                </c:pt>
                <c:pt idx="1240">
                  <c:v>2.164863957131073</c:v>
                </c:pt>
                <c:pt idx="1241">
                  <c:v>2.1666111674671442</c:v>
                </c:pt>
                <c:pt idx="1242">
                  <c:v>2.168358377277666</c:v>
                </c:pt>
                <c:pt idx="1243">
                  <c:v>2.1701055865656129</c:v>
                </c:pt>
                <c:pt idx="1244">
                  <c:v>2.171852795333983</c:v>
                </c:pt>
                <c:pt idx="1245">
                  <c:v>2.173600003585725</c:v>
                </c:pt>
                <c:pt idx="1246">
                  <c:v>2.1753472113237891</c:v>
                </c:pt>
                <c:pt idx="1247">
                  <c:v>2.1770944185511052</c:v>
                </c:pt>
                <c:pt idx="1248">
                  <c:v>2.1788416252705751</c:v>
                </c:pt>
                <c:pt idx="1249">
                  <c:v>2.180588831485085</c:v>
                </c:pt>
                <c:pt idx="1250">
                  <c:v>2.1823360371975089</c:v>
                </c:pt>
                <c:pt idx="1251">
                  <c:v>2.1840832424106988</c:v>
                </c:pt>
                <c:pt idx="1252">
                  <c:v>2.185830447127493</c:v>
                </c:pt>
                <c:pt idx="1253">
                  <c:v>2.1875776513507108</c:v>
                </c:pt>
                <c:pt idx="1254">
                  <c:v>2.1893248550831519</c:v>
                </c:pt>
                <c:pt idx="1255">
                  <c:v>2.1910720583275989</c:v>
                </c:pt>
                <c:pt idx="1256">
                  <c:v>2.1928192610868251</c:v>
                </c:pt>
                <c:pt idx="1257">
                  <c:v>2.1945664633635609</c:v>
                </c:pt>
                <c:pt idx="1258">
                  <c:v>2.1963136651605621</c:v>
                </c:pt>
                <c:pt idx="1259">
                  <c:v>2.1980608664805321</c:v>
                </c:pt>
                <c:pt idx="1260">
                  <c:v>2.1998080673261731</c:v>
                </c:pt>
                <c:pt idx="1261">
                  <c:v>2.2015552677001629</c:v>
                </c:pt>
                <c:pt idx="1262">
                  <c:v>2.2033024676051749</c:v>
                </c:pt>
                <c:pt idx="1263">
                  <c:v>2.2050496670438551</c:v>
                </c:pt>
                <c:pt idx="1264">
                  <c:v>2.2067968660188311</c:v>
                </c:pt>
                <c:pt idx="1265">
                  <c:v>2.208544064532735</c:v>
                </c:pt>
                <c:pt idx="1266">
                  <c:v>2.2102912625881541</c:v>
                </c:pt>
                <c:pt idx="1267">
                  <c:v>2.212038460187681</c:v>
                </c:pt>
                <c:pt idx="1268">
                  <c:v>2.2137856573338781</c:v>
                </c:pt>
                <c:pt idx="1269">
                  <c:v>2.2155328540293051</c:v>
                </c:pt>
                <c:pt idx="1270">
                  <c:v>2.2172800502764889</c:v>
                </c:pt>
                <c:pt idx="1271">
                  <c:v>2.2190272460779692</c:v>
                </c:pt>
                <c:pt idx="1272">
                  <c:v>2.2207744414362489</c:v>
                </c:pt>
                <c:pt idx="1273">
                  <c:v>2.2225216363538132</c:v>
                </c:pt>
                <c:pt idx="1274">
                  <c:v>2.224268830833136</c:v>
                </c:pt>
                <c:pt idx="1275">
                  <c:v>2.2260160248766852</c:v>
                </c:pt>
                <c:pt idx="1276">
                  <c:v>2.2277632184869098</c:v>
                </c:pt>
                <c:pt idx="1277">
                  <c:v>2.229510411666233</c:v>
                </c:pt>
                <c:pt idx="1278">
                  <c:v>2.231257604417078</c:v>
                </c:pt>
                <c:pt idx="1279">
                  <c:v>2.2330047967418478</c:v>
                </c:pt>
                <c:pt idx="1280">
                  <c:v>2.2347519886429161</c:v>
                </c:pt>
                <c:pt idx="1281">
                  <c:v>2.236499180122669</c:v>
                </c:pt>
                <c:pt idx="1282">
                  <c:v>2.2382463711834668</c:v>
                </c:pt>
                <c:pt idx="1283">
                  <c:v>2.239993561827641</c:v>
                </c:pt>
                <c:pt idx="1284">
                  <c:v>2.2417407520575279</c:v>
                </c:pt>
                <c:pt idx="1285">
                  <c:v>2.243487941875447</c:v>
                </c:pt>
                <c:pt idx="1286">
                  <c:v>2.2452351312836889</c:v>
                </c:pt>
                <c:pt idx="1287">
                  <c:v>2.2469823202845509</c:v>
                </c:pt>
                <c:pt idx="1288">
                  <c:v>2.248729508880309</c:v>
                </c:pt>
                <c:pt idx="1289">
                  <c:v>2.250476697073208</c:v>
                </c:pt>
                <c:pt idx="1290">
                  <c:v>2.2522238848655101</c:v>
                </c:pt>
                <c:pt idx="1291">
                  <c:v>2.253971072259437</c:v>
                </c:pt>
                <c:pt idx="1292">
                  <c:v>2.2557182592572231</c:v>
                </c:pt>
                <c:pt idx="1293">
                  <c:v>2.2574654458610421</c:v>
                </c:pt>
                <c:pt idx="1294">
                  <c:v>2.2592126320731172</c:v>
                </c:pt>
                <c:pt idx="1295">
                  <c:v>2.2609598178956132</c:v>
                </c:pt>
                <c:pt idx="1296">
                  <c:v>2.2627070033307009</c:v>
                </c:pt>
                <c:pt idx="1297">
                  <c:v>2.2644541883805309</c:v>
                </c:pt>
                <c:pt idx="1298">
                  <c:v>2.2662013730472461</c:v>
                </c:pt>
                <c:pt idx="1299">
                  <c:v>2.2679485573329661</c:v>
                </c:pt>
                <c:pt idx="1300">
                  <c:v>2.26969574123981</c:v>
                </c:pt>
                <c:pt idx="1301">
                  <c:v>2.271442924769882</c:v>
                </c:pt>
                <c:pt idx="1302">
                  <c:v>2.2731901079252639</c:v>
                </c:pt>
                <c:pt idx="1303">
                  <c:v>2.274937290708027</c:v>
                </c:pt>
                <c:pt idx="1304">
                  <c:v>2.27668447312025</c:v>
                </c:pt>
                <c:pt idx="1305">
                  <c:v>2.2784316551639709</c:v>
                </c:pt>
                <c:pt idx="1306">
                  <c:v>2.280178836841237</c:v>
                </c:pt>
                <c:pt idx="1307">
                  <c:v>2.2819260181540661</c:v>
                </c:pt>
                <c:pt idx="1308">
                  <c:v>2.2836731991044799</c:v>
                </c:pt>
                <c:pt idx="1309">
                  <c:v>2.285420379694473</c:v>
                </c:pt>
                <c:pt idx="1310">
                  <c:v>2.2871675599260461</c:v>
                </c:pt>
                <c:pt idx="1311">
                  <c:v>2.2889147398011711</c:v>
                </c:pt>
                <c:pt idx="1312">
                  <c:v>2.2906619193218112</c:v>
                </c:pt>
                <c:pt idx="1313">
                  <c:v>2.292409098489927</c:v>
                </c:pt>
                <c:pt idx="1314">
                  <c:v>2.2941562773074509</c:v>
                </c:pt>
                <c:pt idx="1315">
                  <c:v>2.2959034557763269</c:v>
                </c:pt>
                <c:pt idx="1316">
                  <c:v>2.297650633898467</c:v>
                </c:pt>
                <c:pt idx="1317">
                  <c:v>2.2993978116757869</c:v>
                </c:pt>
                <c:pt idx="1318">
                  <c:v>2.3011449891101692</c:v>
                </c:pt>
                <c:pt idx="1319">
                  <c:v>2.3028921662035158</c:v>
                </c:pt>
                <c:pt idx="1320">
                  <c:v>2.304639342957683</c:v>
                </c:pt>
                <c:pt idx="1321">
                  <c:v>2.306386519374553</c:v>
                </c:pt>
                <c:pt idx="1322">
                  <c:v>2.3081336954559601</c:v>
                </c:pt>
                <c:pt idx="1323">
                  <c:v>2.3098808712037529</c:v>
                </c:pt>
                <c:pt idx="1324">
                  <c:v>2.3116280466197701</c:v>
                </c:pt>
                <c:pt idx="1325">
                  <c:v>2.3133752217058099</c:v>
                </c:pt>
                <c:pt idx="1326">
                  <c:v>2.3151223964637002</c:v>
                </c:pt>
                <c:pt idx="1327">
                  <c:v>2.3168695708952289</c:v>
                </c:pt>
                <c:pt idx="1328">
                  <c:v>2.3186167450021768</c:v>
                </c:pt>
                <c:pt idx="1329">
                  <c:v>2.3203639187863319</c:v>
                </c:pt>
                <c:pt idx="1330">
                  <c:v>2.3221110922494499</c:v>
                </c:pt>
                <c:pt idx="1331">
                  <c:v>2.323858265393294</c:v>
                </c:pt>
                <c:pt idx="1332">
                  <c:v>2.325605438219589</c:v>
                </c:pt>
                <c:pt idx="1333">
                  <c:v>2.3273526107300988</c:v>
                </c:pt>
                <c:pt idx="1334">
                  <c:v>2.3290997829265332</c:v>
                </c:pt>
                <c:pt idx="1335">
                  <c:v>2.3308469548105939</c:v>
                </c:pt>
                <c:pt idx="1336">
                  <c:v>2.3325941263840009</c:v>
                </c:pt>
                <c:pt idx="1337">
                  <c:v>2.3343412976484408</c:v>
                </c:pt>
                <c:pt idx="1338">
                  <c:v>2.3360884686055949</c:v>
                </c:pt>
                <c:pt idx="1339">
                  <c:v>2.3378356392571429</c:v>
                </c:pt>
                <c:pt idx="1340">
                  <c:v>2.3395828096047389</c:v>
                </c:pt>
                <c:pt idx="1341">
                  <c:v>2.341329979650046</c:v>
                </c:pt>
                <c:pt idx="1342">
                  <c:v>2.3430771493947011</c:v>
                </c:pt>
                <c:pt idx="1343">
                  <c:v>2.3448243188403408</c:v>
                </c:pt>
                <c:pt idx="1344">
                  <c:v>2.3465714879885899</c:v>
                </c:pt>
                <c:pt idx="1345">
                  <c:v>2.3483186568410641</c:v>
                </c:pt>
                <c:pt idx="1346">
                  <c:v>2.350065825399366</c:v>
                </c:pt>
                <c:pt idx="1347">
                  <c:v>2.3518129936650922</c:v>
                </c:pt>
                <c:pt idx="1348">
                  <c:v>2.3535601616398241</c:v>
                </c:pt>
                <c:pt idx="1349">
                  <c:v>2.355307329325151</c:v>
                </c:pt>
                <c:pt idx="1350">
                  <c:v>2.357054496722625</c:v>
                </c:pt>
                <c:pt idx="1351">
                  <c:v>2.3588016638338192</c:v>
                </c:pt>
                <c:pt idx="1352">
                  <c:v>2.3605488306602722</c:v>
                </c:pt>
                <c:pt idx="1353">
                  <c:v>2.3622959972035309</c:v>
                </c:pt>
                <c:pt idx="1354">
                  <c:v>2.3640431634651171</c:v>
                </c:pt>
                <c:pt idx="1355">
                  <c:v>2.3657903294465692</c:v>
                </c:pt>
                <c:pt idx="1356">
                  <c:v>2.3675374951493851</c:v>
                </c:pt>
                <c:pt idx="1357">
                  <c:v>2.3692846605750781</c:v>
                </c:pt>
                <c:pt idx="1358">
                  <c:v>2.3710318257251379</c:v>
                </c:pt>
                <c:pt idx="1359">
                  <c:v>2.3727789906010508</c:v>
                </c:pt>
                <c:pt idx="1360">
                  <c:v>2.3745261552043009</c:v>
                </c:pt>
                <c:pt idx="1361">
                  <c:v>2.3762733195363541</c:v>
                </c:pt>
                <c:pt idx="1362">
                  <c:v>2.3780204835986711</c:v>
                </c:pt>
                <c:pt idx="1363">
                  <c:v>2.3797676473927019</c:v>
                </c:pt>
                <c:pt idx="1364">
                  <c:v>2.3815148109198909</c:v>
                </c:pt>
                <c:pt idx="1365">
                  <c:v>2.3832619741816741</c:v>
                </c:pt>
                <c:pt idx="1366">
                  <c:v>2.3850091371794782</c:v>
                </c:pt>
                <c:pt idx="1367">
                  <c:v>2.3867562999147252</c:v>
                </c:pt>
                <c:pt idx="1368">
                  <c:v>2.3885034623888242</c:v>
                </c:pt>
                <c:pt idx="1369">
                  <c:v>2.3902506246031709</c:v>
                </c:pt>
                <c:pt idx="1370">
                  <c:v>2.391997786559164</c:v>
                </c:pt>
                <c:pt idx="1371">
                  <c:v>2.3937449482581878</c:v>
                </c:pt>
                <c:pt idx="1372">
                  <c:v>2.3954921097016202</c:v>
                </c:pt>
                <c:pt idx="1373">
                  <c:v>2.3972392708908332</c:v>
                </c:pt>
                <c:pt idx="1374">
                  <c:v>2.398986431827181</c:v>
                </c:pt>
                <c:pt idx="1375">
                  <c:v>2.400733592512025</c:v>
                </c:pt>
                <c:pt idx="1376">
                  <c:v>2.4024807529467092</c:v>
                </c:pt>
                <c:pt idx="1377">
                  <c:v>2.404227913132567</c:v>
                </c:pt>
                <c:pt idx="1378">
                  <c:v>2.4059750730709362</c:v>
                </c:pt>
                <c:pt idx="1379">
                  <c:v>2.407722232763128</c:v>
                </c:pt>
                <c:pt idx="1380">
                  <c:v>2.4094693922104669</c:v>
                </c:pt>
                <c:pt idx="1381">
                  <c:v>2.4112165514142552</c:v>
                </c:pt>
                <c:pt idx="1382">
                  <c:v>2.4129637103757968</c:v>
                </c:pt>
                <c:pt idx="1383">
                  <c:v>2.4147108690963801</c:v>
                </c:pt>
                <c:pt idx="1384">
                  <c:v>2.4164580275772858</c:v>
                </c:pt>
                <c:pt idx="1385">
                  <c:v>2.4182051858198021</c:v>
                </c:pt>
                <c:pt idx="1386">
                  <c:v>2.41995234382519</c:v>
                </c:pt>
                <c:pt idx="1387">
                  <c:v>2.42169950159471</c:v>
                </c:pt>
                <c:pt idx="1388">
                  <c:v>2.4234466591296191</c:v>
                </c:pt>
                <c:pt idx="1389">
                  <c:v>2.4251938164311708</c:v>
                </c:pt>
                <c:pt idx="1390">
                  <c:v>2.4269409735005998</c:v>
                </c:pt>
                <c:pt idx="1391">
                  <c:v>2.4286881303391401</c:v>
                </c:pt>
                <c:pt idx="1392">
                  <c:v>2.4304352869480219</c:v>
                </c:pt>
                <c:pt idx="1393">
                  <c:v>2.4321824433284558</c:v>
                </c:pt>
                <c:pt idx="1394">
                  <c:v>2.4339295994816612</c:v>
                </c:pt>
                <c:pt idx="1395">
                  <c:v>2.435676755408843</c:v>
                </c:pt>
                <c:pt idx="1396">
                  <c:v>2.4374239111111939</c:v>
                </c:pt>
                <c:pt idx="1397">
                  <c:v>2.4391710665899109</c:v>
                </c:pt>
                <c:pt idx="1398">
                  <c:v>2.4409182218461711</c:v>
                </c:pt>
                <c:pt idx="1399">
                  <c:v>2.4426653768811608</c:v>
                </c:pt>
                <c:pt idx="1400">
                  <c:v>2.4444125316960399</c:v>
                </c:pt>
                <c:pt idx="1401">
                  <c:v>2.4461596862919861</c:v>
                </c:pt>
                <c:pt idx="1402">
                  <c:v>2.447906840670147</c:v>
                </c:pt>
                <c:pt idx="1403">
                  <c:v>2.4496539948316758</c:v>
                </c:pt>
                <c:pt idx="1404">
                  <c:v>2.4514011487777152</c:v>
                </c:pt>
                <c:pt idx="1405">
                  <c:v>2.4531483025094052</c:v>
                </c:pt>
                <c:pt idx="1406">
                  <c:v>2.45489545602788</c:v>
                </c:pt>
                <c:pt idx="1407">
                  <c:v>2.4566426093342519</c:v>
                </c:pt>
                <c:pt idx="1408">
                  <c:v>2.4583897624296509</c:v>
                </c:pt>
                <c:pt idx="1409">
                  <c:v>2.460136915315184</c:v>
                </c:pt>
                <c:pt idx="1410">
                  <c:v>2.4618840679919578</c:v>
                </c:pt>
                <c:pt idx="1411">
                  <c:v>2.4636312204610711</c:v>
                </c:pt>
                <c:pt idx="1412">
                  <c:v>2.46537837272361</c:v>
                </c:pt>
                <c:pt idx="1413">
                  <c:v>2.4671255247806689</c:v>
                </c:pt>
                <c:pt idx="1414">
                  <c:v>2.46887267663333</c:v>
                </c:pt>
                <c:pt idx="1415">
                  <c:v>2.470619828282655</c:v>
                </c:pt>
                <c:pt idx="1416">
                  <c:v>2.4723669797297219</c:v>
                </c:pt>
                <c:pt idx="1417">
                  <c:v>2.4741141309755932</c:v>
                </c:pt>
                <c:pt idx="1418">
                  <c:v>2.4758612820213179</c:v>
                </c:pt>
                <c:pt idx="1419">
                  <c:v>2.4776084328679482</c:v>
                </c:pt>
                <c:pt idx="1420">
                  <c:v>2.4793555835165328</c:v>
                </c:pt>
                <c:pt idx="1421">
                  <c:v>2.481102733968104</c:v>
                </c:pt>
                <c:pt idx="1422">
                  <c:v>2.482849884223691</c:v>
                </c:pt>
                <c:pt idx="1423">
                  <c:v>2.484597034284326</c:v>
                </c:pt>
                <c:pt idx="1424">
                  <c:v>2.486344184151025</c:v>
                </c:pt>
                <c:pt idx="1425">
                  <c:v>2.488091333824805</c:v>
                </c:pt>
                <c:pt idx="1426">
                  <c:v>2.4898384833066731</c:v>
                </c:pt>
                <c:pt idx="1427">
                  <c:v>2.491585632597634</c:v>
                </c:pt>
                <c:pt idx="1428">
                  <c:v>2.4933327816986801</c:v>
                </c:pt>
                <c:pt idx="1429">
                  <c:v>2.4950799306108071</c:v>
                </c:pt>
                <c:pt idx="1430">
                  <c:v>2.496827079334996</c:v>
                </c:pt>
                <c:pt idx="1431">
                  <c:v>2.4985742278722332</c:v>
                </c:pt>
                <c:pt idx="1432">
                  <c:v>2.500321376223491</c:v>
                </c:pt>
                <c:pt idx="1433">
                  <c:v>2.5020685243897338</c:v>
                </c:pt>
                <c:pt idx="1434">
                  <c:v>2.5038156723719358</c:v>
                </c:pt>
                <c:pt idx="1435">
                  <c:v>2.505562820171046</c:v>
                </c:pt>
                <c:pt idx="1436">
                  <c:v>2.507309967788026</c:v>
                </c:pt>
                <c:pt idx="1437">
                  <c:v>2.5090571152238028</c:v>
                </c:pt>
                <c:pt idx="1438">
                  <c:v>2.510804262479343</c:v>
                </c:pt>
                <c:pt idx="1439">
                  <c:v>2.5125514095555679</c:v>
                </c:pt>
                <c:pt idx="1440">
                  <c:v>2.5142985564534159</c:v>
                </c:pt>
                <c:pt idx="1441">
                  <c:v>2.5160457031738099</c:v>
                </c:pt>
                <c:pt idx="1442">
                  <c:v>2.5177928497176709</c:v>
                </c:pt>
                <c:pt idx="1443">
                  <c:v>2.5195399960859168</c:v>
                </c:pt>
                <c:pt idx="1444">
                  <c:v>2.5212871422794541</c:v>
                </c:pt>
                <c:pt idx="1445">
                  <c:v>2.5230342882991899</c:v>
                </c:pt>
                <c:pt idx="1446">
                  <c:v>2.524781434146028</c:v>
                </c:pt>
                <c:pt idx="1447">
                  <c:v>2.5265285798208659</c:v>
                </c:pt>
                <c:pt idx="1448">
                  <c:v>2.5282757253245829</c:v>
                </c:pt>
                <c:pt idx="1449">
                  <c:v>2.5300228706580681</c:v>
                </c:pt>
                <c:pt idx="1450">
                  <c:v>2.531770015822203</c:v>
                </c:pt>
                <c:pt idx="1451">
                  <c:v>2.533517160817869</c:v>
                </c:pt>
                <c:pt idx="1452">
                  <c:v>2.535264305645923</c:v>
                </c:pt>
                <c:pt idx="1453">
                  <c:v>2.5370114503072441</c:v>
                </c:pt>
                <c:pt idx="1454">
                  <c:v>2.5387585948026872</c:v>
                </c:pt>
                <c:pt idx="1455">
                  <c:v>2.540505739133105</c:v>
                </c:pt>
                <c:pt idx="1456">
                  <c:v>2.5422528832993492</c:v>
                </c:pt>
                <c:pt idx="1457">
                  <c:v>2.5440000273022698</c:v>
                </c:pt>
                <c:pt idx="1458">
                  <c:v>2.5457471711427049</c:v>
                </c:pt>
                <c:pt idx="1459">
                  <c:v>2.547494314821491</c:v>
                </c:pt>
                <c:pt idx="1460">
                  <c:v>2.5492414583394658</c:v>
                </c:pt>
                <c:pt idx="1461">
                  <c:v>2.5509886016974481</c:v>
                </c:pt>
                <c:pt idx="1462">
                  <c:v>2.5527357448962689</c:v>
                </c:pt>
                <c:pt idx="1463">
                  <c:v>2.5544828879367318</c:v>
                </c:pt>
                <c:pt idx="1464">
                  <c:v>2.5562300308196728</c:v>
                </c:pt>
                <c:pt idx="1465">
                  <c:v>2.5579771735458809</c:v>
                </c:pt>
                <c:pt idx="1466">
                  <c:v>2.5597243161161729</c:v>
                </c:pt>
                <c:pt idx="1467">
                  <c:v>2.561471458531341</c:v>
                </c:pt>
                <c:pt idx="1468">
                  <c:v>2.563218600792188</c:v>
                </c:pt>
                <c:pt idx="1469">
                  <c:v>2.5649657428994979</c:v>
                </c:pt>
                <c:pt idx="1470">
                  <c:v>2.566712884854061</c:v>
                </c:pt>
                <c:pt idx="1471">
                  <c:v>2.568460026656656</c:v>
                </c:pt>
                <c:pt idx="1472">
                  <c:v>2.5702071683080638</c:v>
                </c:pt>
                <c:pt idx="1473">
                  <c:v>2.5719543098090578</c:v>
                </c:pt>
                <c:pt idx="1474">
                  <c:v>2.5737014511604128</c:v>
                </c:pt>
                <c:pt idx="1475">
                  <c:v>2.5754485923628838</c:v>
                </c:pt>
                <c:pt idx="1476">
                  <c:v>2.57719573341724</c:v>
                </c:pt>
                <c:pt idx="1477">
                  <c:v>2.5789428743242291</c:v>
                </c:pt>
                <c:pt idx="1478">
                  <c:v>2.580690015084607</c:v>
                </c:pt>
                <c:pt idx="1479">
                  <c:v>2.5824371556991279</c:v>
                </c:pt>
                <c:pt idx="1480">
                  <c:v>2.5841842961685262</c:v>
                </c:pt>
                <c:pt idx="1481">
                  <c:v>2.5859314364935519</c:v>
                </c:pt>
                <c:pt idx="1482">
                  <c:v>2.58767857667493</c:v>
                </c:pt>
                <c:pt idx="1483">
                  <c:v>2.5894257167134032</c:v>
                </c:pt>
                <c:pt idx="1484">
                  <c:v>2.5911728566096892</c:v>
                </c:pt>
                <c:pt idx="1485">
                  <c:v>2.592919996364512</c:v>
                </c:pt>
                <c:pt idx="1486">
                  <c:v>2.594667135978598</c:v>
                </c:pt>
                <c:pt idx="1487">
                  <c:v>2.5964142754526591</c:v>
                </c:pt>
                <c:pt idx="1488">
                  <c:v>2.598161414787409</c:v>
                </c:pt>
                <c:pt idx="1489">
                  <c:v>2.59990855398356</c:v>
                </c:pt>
                <c:pt idx="1490">
                  <c:v>2.601655693041804</c:v>
                </c:pt>
                <c:pt idx="1491">
                  <c:v>2.6034028319628462</c:v>
                </c:pt>
                <c:pt idx="1492">
                  <c:v>2.6051499707473811</c:v>
                </c:pt>
                <c:pt idx="1493">
                  <c:v>2.606897109396106</c:v>
                </c:pt>
                <c:pt idx="1494">
                  <c:v>2.6086442479097052</c:v>
                </c:pt>
                <c:pt idx="1495">
                  <c:v>2.6103913862888639</c:v>
                </c:pt>
                <c:pt idx="1496">
                  <c:v>2.612138524534267</c:v>
                </c:pt>
                <c:pt idx="1497">
                  <c:v>2.613885662646581</c:v>
                </c:pt>
                <c:pt idx="1498">
                  <c:v>2.6156328006264911</c:v>
                </c:pt>
                <c:pt idx="1499">
                  <c:v>2.6173799384746559</c:v>
                </c:pt>
                <c:pt idx="1500">
                  <c:v>2.6191270761917509</c:v>
                </c:pt>
                <c:pt idx="1501">
                  <c:v>2.6208742137784369</c:v>
                </c:pt>
                <c:pt idx="1502">
                  <c:v>2.6226213512353751</c:v>
                </c:pt>
                <c:pt idx="1503">
                  <c:v>2.6243684885632081</c:v>
                </c:pt>
                <c:pt idx="1504">
                  <c:v>2.6261156257625999</c:v>
                </c:pt>
                <c:pt idx="1505">
                  <c:v>2.6278627628341882</c:v>
                </c:pt>
                <c:pt idx="1506">
                  <c:v>2.6296098997786221</c:v>
                </c:pt>
                <c:pt idx="1507">
                  <c:v>2.6313570365965462</c:v>
                </c:pt>
                <c:pt idx="1508">
                  <c:v>2.6331041732885931</c:v>
                </c:pt>
                <c:pt idx="1509">
                  <c:v>2.6348513098554029</c:v>
                </c:pt>
                <c:pt idx="1510">
                  <c:v>2.6365984462975951</c:v>
                </c:pt>
                <c:pt idx="1511">
                  <c:v>2.6383455826158011</c:v>
                </c:pt>
                <c:pt idx="1512">
                  <c:v>2.640092718810648</c:v>
                </c:pt>
                <c:pt idx="1513">
                  <c:v>2.641839854882754</c:v>
                </c:pt>
                <c:pt idx="1514">
                  <c:v>2.643586990832739</c:v>
                </c:pt>
                <c:pt idx="1515">
                  <c:v>2.645334126661202</c:v>
                </c:pt>
                <c:pt idx="1516">
                  <c:v>2.6470812623687658</c:v>
                </c:pt>
                <c:pt idx="1517">
                  <c:v>2.648828397956037</c:v>
                </c:pt>
                <c:pt idx="1518">
                  <c:v>2.650575533423615</c:v>
                </c:pt>
                <c:pt idx="1519">
                  <c:v>2.6523226687721091</c:v>
                </c:pt>
                <c:pt idx="1520">
                  <c:v>2.654069804002094</c:v>
                </c:pt>
                <c:pt idx="1521">
                  <c:v>2.6558169391141848</c:v>
                </c:pt>
                <c:pt idx="1522">
                  <c:v>2.657564074108965</c:v>
                </c:pt>
                <c:pt idx="1523">
                  <c:v>2.6593112089870141</c:v>
                </c:pt>
                <c:pt idx="1524">
                  <c:v>2.661058343748925</c:v>
                </c:pt>
                <c:pt idx="1525">
                  <c:v>2.6628054783952759</c:v>
                </c:pt>
                <c:pt idx="1526">
                  <c:v>2.6645526129266428</c:v>
                </c:pt>
                <c:pt idx="1527">
                  <c:v>2.666299747343603</c:v>
                </c:pt>
                <c:pt idx="1528">
                  <c:v>2.6680468816467151</c:v>
                </c:pt>
                <c:pt idx="1529">
                  <c:v>2.6697940158365729</c:v>
                </c:pt>
                <c:pt idx="1530">
                  <c:v>2.67154114991372</c:v>
                </c:pt>
                <c:pt idx="1531">
                  <c:v>2.6732882838787169</c:v>
                </c:pt>
                <c:pt idx="1532">
                  <c:v>2.6750354177321429</c:v>
                </c:pt>
                <c:pt idx="1533">
                  <c:v>2.676782551474532</c:v>
                </c:pt>
                <c:pt idx="1534">
                  <c:v>2.6785296851064508</c:v>
                </c:pt>
                <c:pt idx="1535">
                  <c:v>2.680276818628438</c:v>
                </c:pt>
                <c:pt idx="1536">
                  <c:v>2.6820239520410549</c:v>
                </c:pt>
                <c:pt idx="1537">
                  <c:v>2.6837710853448322</c:v>
                </c:pt>
                <c:pt idx="1538">
                  <c:v>2.6855182185403148</c:v>
                </c:pt>
                <c:pt idx="1539">
                  <c:v>2.687265351628044</c:v>
                </c:pt>
                <c:pt idx="1540">
                  <c:v>2.689012484608555</c:v>
                </c:pt>
                <c:pt idx="1541">
                  <c:v>2.690759617482374</c:v>
                </c:pt>
                <c:pt idx="1542">
                  <c:v>2.6925067502500339</c:v>
                </c:pt>
                <c:pt idx="1543">
                  <c:v>2.694253882912069</c:v>
                </c:pt>
                <c:pt idx="1544">
                  <c:v>2.6960010154689891</c:v>
                </c:pt>
                <c:pt idx="1545">
                  <c:v>2.6977481479213221</c:v>
                </c:pt>
                <c:pt idx="1546">
                  <c:v>2.6994952802695829</c:v>
                </c:pt>
                <c:pt idx="1547">
                  <c:v>2.7012424125142949</c:v>
                </c:pt>
                <c:pt idx="1548">
                  <c:v>2.7029895446559649</c:v>
                </c:pt>
                <c:pt idx="1549">
                  <c:v>2.7047366766950969</c:v>
                </c:pt>
                <c:pt idx="1550">
                  <c:v>2.7064838086322029</c:v>
                </c:pt>
                <c:pt idx="1551">
                  <c:v>2.7082309404677982</c:v>
                </c:pt>
                <c:pt idx="1552">
                  <c:v>2.709978072202365</c:v>
                </c:pt>
                <c:pt idx="1553">
                  <c:v>2.7117252038364148</c:v>
                </c:pt>
                <c:pt idx="1554">
                  <c:v>2.713472335370438</c:v>
                </c:pt>
                <c:pt idx="1555">
                  <c:v>2.7152194668049301</c:v>
                </c:pt>
                <c:pt idx="1556">
                  <c:v>2.7169665981403801</c:v>
                </c:pt>
                <c:pt idx="1557">
                  <c:v>2.7187137293772832</c:v>
                </c:pt>
                <c:pt idx="1558">
                  <c:v>2.7204608605161171</c:v>
                </c:pt>
                <c:pt idx="1559">
                  <c:v>2.722207991557366</c:v>
                </c:pt>
                <c:pt idx="1560">
                  <c:v>2.7239551225015131</c:v>
                </c:pt>
                <c:pt idx="1561">
                  <c:v>2.7257022533490329</c:v>
                </c:pt>
                <c:pt idx="1562">
                  <c:v>2.7274493841004031</c:v>
                </c:pt>
                <c:pt idx="1563">
                  <c:v>2.729196514756095</c:v>
                </c:pt>
                <c:pt idx="1564">
                  <c:v>2.7309436453165841</c:v>
                </c:pt>
                <c:pt idx="1565">
                  <c:v>2.7326907757823351</c:v>
                </c:pt>
                <c:pt idx="1566">
                  <c:v>2.7344379061538042</c:v>
                </c:pt>
                <c:pt idx="1567">
                  <c:v>2.7361850364314648</c:v>
                </c:pt>
                <c:pt idx="1568">
                  <c:v>2.737932166615769</c:v>
                </c:pt>
                <c:pt idx="1569">
                  <c:v>2.7396792967071941</c:v>
                </c:pt>
                <c:pt idx="1570">
                  <c:v>2.7414264267061652</c:v>
                </c:pt>
                <c:pt idx="1571">
                  <c:v>2.743173556613161</c:v>
                </c:pt>
                <c:pt idx="1572">
                  <c:v>2.7449206864286189</c:v>
                </c:pt>
                <c:pt idx="1573">
                  <c:v>2.7466678161529878</c:v>
                </c:pt>
                <c:pt idx="1574">
                  <c:v>2.748414945786716</c:v>
                </c:pt>
                <c:pt idx="1575">
                  <c:v>2.7501620753302478</c:v>
                </c:pt>
                <c:pt idx="1576">
                  <c:v>2.7519092047840208</c:v>
                </c:pt>
                <c:pt idx="1577">
                  <c:v>2.7536563341484741</c:v>
                </c:pt>
                <c:pt idx="1578">
                  <c:v>2.7554034634240518</c:v>
                </c:pt>
                <c:pt idx="1579">
                  <c:v>2.7571505926111728</c:v>
                </c:pt>
                <c:pt idx="1580">
                  <c:v>2.758897721710281</c:v>
                </c:pt>
                <c:pt idx="1581">
                  <c:v>2.7606448507218011</c:v>
                </c:pt>
                <c:pt idx="1582">
                  <c:v>2.7623919796461651</c:v>
                </c:pt>
                <c:pt idx="1583">
                  <c:v>2.764139108483791</c:v>
                </c:pt>
                <c:pt idx="1584">
                  <c:v>2.765886237235105</c:v>
                </c:pt>
                <c:pt idx="1585">
                  <c:v>2.767633365900525</c:v>
                </c:pt>
                <c:pt idx="1586">
                  <c:v>2.7693804944804739</c:v>
                </c:pt>
                <c:pt idx="1587">
                  <c:v>2.7711276229753601</c:v>
                </c:pt>
                <c:pt idx="1588">
                  <c:v>2.7728747513855998</c:v>
                </c:pt>
                <c:pt idx="1589">
                  <c:v>2.774621879711618</c:v>
                </c:pt>
                <c:pt idx="1590">
                  <c:v>2.7763690079537988</c:v>
                </c:pt>
                <c:pt idx="1591">
                  <c:v>2.778116136112565</c:v>
                </c:pt>
                <c:pt idx="1592">
                  <c:v>2.779863264188319</c:v>
                </c:pt>
                <c:pt idx="1593">
                  <c:v>2.7816103921814692</c:v>
                </c:pt>
                <c:pt idx="1594">
                  <c:v>2.7833575200924172</c:v>
                </c:pt>
                <c:pt idx="1595">
                  <c:v>2.7851046479215462</c:v>
                </c:pt>
                <c:pt idx="1596">
                  <c:v>2.7868517756692608</c:v>
                </c:pt>
                <c:pt idx="1597">
                  <c:v>2.7885989033359611</c:v>
                </c:pt>
                <c:pt idx="1598">
                  <c:v>2.790346030922032</c:v>
                </c:pt>
                <c:pt idx="1599">
                  <c:v>2.7920931584278659</c:v>
                </c:pt>
                <c:pt idx="1600">
                  <c:v>2.7938402858538578</c:v>
                </c:pt>
                <c:pt idx="1601">
                  <c:v>2.7955874132003831</c:v>
                </c:pt>
                <c:pt idx="1602">
                  <c:v>2.797334540467828</c:v>
                </c:pt>
                <c:pt idx="1603">
                  <c:v>2.7990816676565831</c:v>
                </c:pt>
                <c:pt idx="1604">
                  <c:v>2.800828794767023</c:v>
                </c:pt>
                <c:pt idx="1605">
                  <c:v>2.802575921799519</c:v>
                </c:pt>
                <c:pt idx="1606">
                  <c:v>2.8043230487544601</c:v>
                </c:pt>
                <c:pt idx="1607">
                  <c:v>2.8060701756322151</c:v>
                </c:pt>
                <c:pt idx="1608">
                  <c:v>2.8078173024331541</c:v>
                </c:pt>
                <c:pt idx="1609">
                  <c:v>2.809564429157644</c:v>
                </c:pt>
                <c:pt idx="1610">
                  <c:v>2.811311555806058</c:v>
                </c:pt>
                <c:pt idx="1611">
                  <c:v>2.813058682378764</c:v>
                </c:pt>
                <c:pt idx="1612">
                  <c:v>2.8148058088761281</c:v>
                </c:pt>
                <c:pt idx="1613">
                  <c:v>2.816552935298505</c:v>
                </c:pt>
                <c:pt idx="1614">
                  <c:v>2.8183000616462639</c:v>
                </c:pt>
                <c:pt idx="1615">
                  <c:v>2.820047187919752</c:v>
                </c:pt>
                <c:pt idx="1616">
                  <c:v>2.8217943141193351</c:v>
                </c:pt>
                <c:pt idx="1617">
                  <c:v>2.8235414402453758</c:v>
                </c:pt>
                <c:pt idx="1618">
                  <c:v>2.825288566298211</c:v>
                </c:pt>
                <c:pt idx="1619">
                  <c:v>2.8270356922781961</c:v>
                </c:pt>
                <c:pt idx="1620">
                  <c:v>2.8287828181856849</c:v>
                </c:pt>
                <c:pt idx="1621">
                  <c:v>2.8305299440210301</c:v>
                </c:pt>
                <c:pt idx="1622">
                  <c:v>2.832277069784559</c:v>
                </c:pt>
                <c:pt idx="1623">
                  <c:v>2.834024195476637</c:v>
                </c:pt>
                <c:pt idx="1624">
                  <c:v>2.8357713210975888</c:v>
                </c:pt>
                <c:pt idx="1625">
                  <c:v>2.8375184466477661</c:v>
                </c:pt>
                <c:pt idx="1626">
                  <c:v>2.8392655721275082</c:v>
                </c:pt>
                <c:pt idx="1627">
                  <c:v>2.841012697537149</c:v>
                </c:pt>
                <c:pt idx="1628">
                  <c:v>2.8427598228770208</c:v>
                </c:pt>
                <c:pt idx="1629">
                  <c:v>2.8445069481474561</c:v>
                </c:pt>
                <c:pt idx="1630">
                  <c:v>2.8462540733487849</c:v>
                </c:pt>
                <c:pt idx="1631">
                  <c:v>2.848001198481354</c:v>
                </c:pt>
                <c:pt idx="1632">
                  <c:v>2.849748323545473</c:v>
                </c:pt>
                <c:pt idx="1633">
                  <c:v>2.8514954485414719</c:v>
                </c:pt>
                <c:pt idx="1634">
                  <c:v>2.8532425734696871</c:v>
                </c:pt>
                <c:pt idx="1635">
                  <c:v>2.8549896983304239</c:v>
                </c:pt>
                <c:pt idx="1636">
                  <c:v>2.8567368231240189</c:v>
                </c:pt>
                <c:pt idx="1637">
                  <c:v>2.8584839478507842</c:v>
                </c:pt>
                <c:pt idx="1638">
                  <c:v>2.86023107251104</c:v>
                </c:pt>
                <c:pt idx="1639">
                  <c:v>2.861978197105099</c:v>
                </c:pt>
                <c:pt idx="1640">
                  <c:v>2.863725321633281</c:v>
                </c:pt>
                <c:pt idx="1641">
                  <c:v>2.8654724460958989</c:v>
                </c:pt>
                <c:pt idx="1642">
                  <c:v>2.8672195704932619</c:v>
                </c:pt>
                <c:pt idx="1643">
                  <c:v>2.8689666948256858</c:v>
                </c:pt>
                <c:pt idx="1644">
                  <c:v>2.870713819093468</c:v>
                </c:pt>
                <c:pt idx="1645">
                  <c:v>2.8724609432969288</c:v>
                </c:pt>
                <c:pt idx="1646">
                  <c:v>2.8742080674363608</c:v>
                </c:pt>
                <c:pt idx="1647">
                  <c:v>2.8759551915120718</c:v>
                </c:pt>
                <c:pt idx="1648">
                  <c:v>2.8777023155243691</c:v>
                </c:pt>
                <c:pt idx="1649">
                  <c:v>2.8794494394735528</c:v>
                </c:pt>
                <c:pt idx="1650">
                  <c:v>2.881196563359913</c:v>
                </c:pt>
                <c:pt idx="1651">
                  <c:v>2.8829436871837499</c:v>
                </c:pt>
                <c:pt idx="1652">
                  <c:v>2.8846908109453659</c:v>
                </c:pt>
                <c:pt idx="1653">
                  <c:v>2.8864379346450511</c:v>
                </c:pt>
                <c:pt idx="1654">
                  <c:v>2.8881850582830988</c:v>
                </c:pt>
                <c:pt idx="1655">
                  <c:v>2.8899321818598072</c:v>
                </c:pt>
                <c:pt idx="1656">
                  <c:v>2.8916793053754541</c:v>
                </c:pt>
                <c:pt idx="1657">
                  <c:v>2.8934264288303289</c:v>
                </c:pt>
                <c:pt idx="1658">
                  <c:v>2.8951735522247222</c:v>
                </c:pt>
                <c:pt idx="1659">
                  <c:v>2.896920675558925</c:v>
                </c:pt>
                <c:pt idx="1660">
                  <c:v>2.8986677988332121</c:v>
                </c:pt>
                <c:pt idx="1661">
                  <c:v>2.900414922047875</c:v>
                </c:pt>
                <c:pt idx="1662">
                  <c:v>2.9021620452031831</c:v>
                </c:pt>
                <c:pt idx="1663">
                  <c:v>2.9039091682994291</c:v>
                </c:pt>
                <c:pt idx="1664">
                  <c:v>2.9056562913368782</c:v>
                </c:pt>
                <c:pt idx="1665">
                  <c:v>2.9074034143158158</c:v>
                </c:pt>
                <c:pt idx="1666">
                  <c:v>2.9091505372365201</c:v>
                </c:pt>
                <c:pt idx="1667">
                  <c:v>2.910897660099248</c:v>
                </c:pt>
                <c:pt idx="1668">
                  <c:v>2.9126447829042981</c:v>
                </c:pt>
                <c:pt idx="1669">
                  <c:v>2.9143919056519199</c:v>
                </c:pt>
                <c:pt idx="1670">
                  <c:v>2.9161390283423869</c:v>
                </c:pt>
                <c:pt idx="1671">
                  <c:v>2.9178861509759799</c:v>
                </c:pt>
                <c:pt idx="1672">
                  <c:v>2.919633273552944</c:v>
                </c:pt>
                <c:pt idx="1673">
                  <c:v>2.9213803960735669</c:v>
                </c:pt>
                <c:pt idx="1674">
                  <c:v>2.9231275185380992</c:v>
                </c:pt>
                <c:pt idx="1675">
                  <c:v>2.9248746409468152</c:v>
                </c:pt>
                <c:pt idx="1676">
                  <c:v>2.9266217632999592</c:v>
                </c:pt>
                <c:pt idx="1677">
                  <c:v>2.9283688855978109</c:v>
                </c:pt>
                <c:pt idx="1678">
                  <c:v>2.9301160078406161</c:v>
                </c:pt>
                <c:pt idx="1679">
                  <c:v>2.931863130028634</c:v>
                </c:pt>
                <c:pt idx="1680">
                  <c:v>2.9336102521621288</c:v>
                </c:pt>
                <c:pt idx="1681">
                  <c:v>2.9353573742413448</c:v>
                </c:pt>
                <c:pt idx="1682">
                  <c:v>2.9371044962665418</c:v>
                </c:pt>
                <c:pt idx="1683">
                  <c:v>2.9388516182379698</c:v>
                </c:pt>
                <c:pt idx="1684">
                  <c:v>2.9405987401558842</c:v>
                </c:pt>
                <c:pt idx="1685">
                  <c:v>2.942345862020523</c:v>
                </c:pt>
                <c:pt idx="1686">
                  <c:v>2.944092983832153</c:v>
                </c:pt>
                <c:pt idx="1687">
                  <c:v>2.9458401055910111</c:v>
                </c:pt>
                <c:pt idx="1688">
                  <c:v>2.9475872272973431</c:v>
                </c:pt>
                <c:pt idx="1689">
                  <c:v>2.9493343489513939</c:v>
                </c:pt>
                <c:pt idx="1690">
                  <c:v>2.9510814705534032</c:v>
                </c:pt>
                <c:pt idx="1691">
                  <c:v>2.9528285921036268</c:v>
                </c:pt>
                <c:pt idx="1692">
                  <c:v>2.9545757136022912</c:v>
                </c:pt>
                <c:pt idx="1693">
                  <c:v>2.9563228350496411</c:v>
                </c:pt>
                <c:pt idx="1694">
                  <c:v>2.9580699564459199</c:v>
                </c:pt>
                <c:pt idx="1695">
                  <c:v>2.9598170777913571</c:v>
                </c:pt>
                <c:pt idx="1696">
                  <c:v>2.9615641990861969</c:v>
                </c:pt>
                <c:pt idx="1697">
                  <c:v>2.9633113203306731</c:v>
                </c:pt>
                <c:pt idx="1698">
                  <c:v>2.965058441525013</c:v>
                </c:pt>
                <c:pt idx="1699">
                  <c:v>2.9668055626694478</c:v>
                </c:pt>
                <c:pt idx="1700">
                  <c:v>2.9685526837642202</c:v>
                </c:pt>
                <c:pt idx="1701">
                  <c:v>2.970299804809549</c:v>
                </c:pt>
                <c:pt idx="1702">
                  <c:v>2.9720469258056772</c:v>
                </c:pt>
                <c:pt idx="1703">
                  <c:v>2.973794046752817</c:v>
                </c:pt>
                <c:pt idx="1704">
                  <c:v>2.9755411676512091</c:v>
                </c:pt>
                <c:pt idx="1705">
                  <c:v>2.9772882885010721</c:v>
                </c:pt>
                <c:pt idx="1706">
                  <c:v>2.9790354093026221</c:v>
                </c:pt>
                <c:pt idx="1707">
                  <c:v>2.9807825300561039</c:v>
                </c:pt>
                <c:pt idx="1708">
                  <c:v>2.9825296507617178</c:v>
                </c:pt>
                <c:pt idx="1709">
                  <c:v>2.9842767714197</c:v>
                </c:pt>
                <c:pt idx="1710">
                  <c:v>2.9860238920302722</c:v>
                </c:pt>
                <c:pt idx="1711">
                  <c:v>2.9877710125936301</c:v>
                </c:pt>
                <c:pt idx="1712">
                  <c:v>2.989518133110022</c:v>
                </c:pt>
                <c:pt idx="1713">
                  <c:v>2.9912652535796429</c:v>
                </c:pt>
                <c:pt idx="1714">
                  <c:v>2.9930123740027219</c:v>
                </c:pt>
                <c:pt idx="1715">
                  <c:v>2.9947594943794682</c:v>
                </c:pt>
                <c:pt idx="1716">
                  <c:v>2.9965066147100901</c:v>
                </c:pt>
                <c:pt idx="1717">
                  <c:v>2.9982537349948131</c:v>
                </c:pt>
                <c:pt idx="1718">
                  <c:v>3.00000085523383</c:v>
                </c:pt>
                <c:pt idx="1719">
                  <c:v>3.001747975427369</c:v>
                </c:pt>
                <c:pt idx="1720">
                  <c:v>3.0034950955756261</c:v>
                </c:pt>
                <c:pt idx="1721">
                  <c:v>3.0052422156788219</c:v>
                </c:pt>
                <c:pt idx="1722">
                  <c:v>3.0069893357371522</c:v>
                </c:pt>
                <c:pt idx="1723">
                  <c:v>3.0087364557508329</c:v>
                </c:pt>
                <c:pt idx="1724">
                  <c:v>3.010483575720055</c:v>
                </c:pt>
                <c:pt idx="1725">
                  <c:v>3.012230695645044</c:v>
                </c:pt>
                <c:pt idx="1726">
                  <c:v>3.0139778155259851</c:v>
                </c:pt>
                <c:pt idx="1727">
                  <c:v>3.0157249353630862</c:v>
                </c:pt>
                <c:pt idx="1728">
                  <c:v>3.017472055156555</c:v>
                </c:pt>
                <c:pt idx="1729">
                  <c:v>3.019219174906572</c:v>
                </c:pt>
                <c:pt idx="1730">
                  <c:v>3.0209662946133569</c:v>
                </c:pt>
                <c:pt idx="1731">
                  <c:v>3.0227134142770988</c:v>
                </c:pt>
                <c:pt idx="1732">
                  <c:v>3.024460533897992</c:v>
                </c:pt>
                <c:pt idx="1733">
                  <c:v>3.0262076534762472</c:v>
                </c:pt>
                <c:pt idx="1734">
                  <c:v>3.027954773012044</c:v>
                </c:pt>
                <c:pt idx="1735">
                  <c:v>3.0297018925055679</c:v>
                </c:pt>
                <c:pt idx="1736">
                  <c:v>3.0314490119570441</c:v>
                </c:pt>
                <c:pt idx="1737">
                  <c:v>3.0331961313666351</c:v>
                </c:pt>
                <c:pt idx="1738">
                  <c:v>3.0349432507345502</c:v>
                </c:pt>
                <c:pt idx="1739">
                  <c:v>3.03669037006097</c:v>
                </c:pt>
                <c:pt idx="1740">
                  <c:v>3.0384374893460881</c:v>
                </c:pt>
                <c:pt idx="1741">
                  <c:v>3.040184608590089</c:v>
                </c:pt>
                <c:pt idx="1742">
                  <c:v>3.0419317277931608</c:v>
                </c:pt>
                <c:pt idx="1743">
                  <c:v>3.0436788469554941</c:v>
                </c:pt>
                <c:pt idx="1744">
                  <c:v>3.04542596607727</c:v>
                </c:pt>
                <c:pt idx="1745">
                  <c:v>3.0471730851586818</c:v>
                </c:pt>
                <c:pt idx="1746">
                  <c:v>3.0489202041999031</c:v>
                </c:pt>
                <c:pt idx="1747">
                  <c:v>3.050667323201115</c:v>
                </c:pt>
                <c:pt idx="1748">
                  <c:v>3.0524144421625139</c:v>
                </c:pt>
                <c:pt idx="1749">
                  <c:v>3.0541615610842721</c:v>
                </c:pt>
                <c:pt idx="1750">
                  <c:v>3.055908679966568</c:v>
                </c:pt>
                <c:pt idx="1751">
                  <c:v>3.0576557988095772</c:v>
                </c:pt>
                <c:pt idx="1752">
                  <c:v>3.0594029176134878</c:v>
                </c:pt>
                <c:pt idx="1753">
                  <c:v>3.061150036378474</c:v>
                </c:pt>
                <c:pt idx="1754">
                  <c:v>3.0628971551047059</c:v>
                </c:pt>
                <c:pt idx="1755">
                  <c:v>3.0646442737923731</c:v>
                </c:pt>
                <c:pt idx="1756">
                  <c:v>3.0663913924416359</c:v>
                </c:pt>
                <c:pt idx="1757">
                  <c:v>3.0681385110526791</c:v>
                </c:pt>
                <c:pt idx="1758">
                  <c:v>3.0698856296256731</c:v>
                </c:pt>
                <c:pt idx="1759">
                  <c:v>3.071632748160777</c:v>
                </c:pt>
                <c:pt idx="1760">
                  <c:v>3.0733798666581822</c:v>
                </c:pt>
                <c:pt idx="1761">
                  <c:v>3.0751269851180529</c:v>
                </c:pt>
                <c:pt idx="1762">
                  <c:v>3.0768741035405558</c:v>
                </c:pt>
                <c:pt idx="1763">
                  <c:v>3.0786212219258551</c:v>
                </c:pt>
                <c:pt idx="1764">
                  <c:v>3.0803683402741311</c:v>
                </c:pt>
                <c:pt idx="1765">
                  <c:v>3.082115458585541</c:v>
                </c:pt>
                <c:pt idx="1766">
                  <c:v>3.0838625768602541</c:v>
                </c:pt>
                <c:pt idx="1767">
                  <c:v>3.0856096950984409</c:v>
                </c:pt>
                <c:pt idx="1768">
                  <c:v>3.0873568133002571</c:v>
                </c:pt>
                <c:pt idx="1769">
                  <c:v>3.089103931465877</c:v>
                </c:pt>
                <c:pt idx="1770">
                  <c:v>3.0908510495954511</c:v>
                </c:pt>
                <c:pt idx="1771">
                  <c:v>3.0925981676891512</c:v>
                </c:pt>
                <c:pt idx="1772">
                  <c:v>3.0943452857471492</c:v>
                </c:pt>
                <c:pt idx="1773">
                  <c:v>3.0960924037695849</c:v>
                </c:pt>
                <c:pt idx="1774">
                  <c:v>3.097839521756625</c:v>
                </c:pt>
                <c:pt idx="1775">
                  <c:v>3.099586639708432</c:v>
                </c:pt>
                <c:pt idx="1776">
                  <c:v>3.1013337576251678</c:v>
                </c:pt>
                <c:pt idx="1777">
                  <c:v>3.1030808755069859</c:v>
                </c:pt>
                <c:pt idx="1778">
                  <c:v>3.1048279933540348</c:v>
                </c:pt>
                <c:pt idx="1779">
                  <c:v>3.1065751111664879</c:v>
                </c:pt>
                <c:pt idx="1780">
                  <c:v>3.1083222289444872</c:v>
                </c:pt>
                <c:pt idx="1781">
                  <c:v>3.1100693466881899</c:v>
                </c:pt>
                <c:pt idx="1782">
                  <c:v>3.1118164643977542</c:v>
                </c:pt>
                <c:pt idx="1783">
                  <c:v>3.1135635820733261</c:v>
                </c:pt>
                <c:pt idx="1784">
                  <c:v>3.115310699715069</c:v>
                </c:pt>
                <c:pt idx="1785">
                  <c:v>3.117057817323126</c:v>
                </c:pt>
                <c:pt idx="1786">
                  <c:v>3.1188049348976512</c:v>
                </c:pt>
                <c:pt idx="1787">
                  <c:v>3.120552052438792</c:v>
                </c:pt>
                <c:pt idx="1788">
                  <c:v>3.1222991699467002</c:v>
                </c:pt>
                <c:pt idx="1789">
                  <c:v>3.124046287421526</c:v>
                </c:pt>
                <c:pt idx="1790">
                  <c:v>3.1257934048634111</c:v>
                </c:pt>
                <c:pt idx="1791">
                  <c:v>3.1275405222725059</c:v>
                </c:pt>
                <c:pt idx="1792">
                  <c:v>3.1292876396489642</c:v>
                </c:pt>
                <c:pt idx="1793">
                  <c:v>3.13103475699292</c:v>
                </c:pt>
                <c:pt idx="1794">
                  <c:v>3.1327818743045222</c:v>
                </c:pt>
                <c:pt idx="1795">
                  <c:v>3.1345289915839252</c:v>
                </c:pt>
                <c:pt idx="1796">
                  <c:v>3.136276108831257</c:v>
                </c:pt>
                <c:pt idx="1797">
                  <c:v>3.1380232260466698</c:v>
                </c:pt>
                <c:pt idx="1798">
                  <c:v>3.1397703432303059</c:v>
                </c:pt>
                <c:pt idx="1799">
                  <c:v>3.1415174603823068</c:v>
                </c:pt>
                <c:pt idx="1800">
                  <c:v>3.143264577502801</c:v>
                </c:pt>
                <c:pt idx="1801">
                  <c:v>3.1450116945919522</c:v>
                </c:pt>
                <c:pt idx="1802">
                  <c:v>3.1467588116498799</c:v>
                </c:pt>
                <c:pt idx="1803">
                  <c:v>3.1485059286767298</c:v>
                </c:pt>
                <c:pt idx="1804">
                  <c:v>3.150253045672645</c:v>
                </c:pt>
                <c:pt idx="1805">
                  <c:v>3.1520001626377581</c:v>
                </c:pt>
                <c:pt idx="1806">
                  <c:v>3.1537472795722059</c:v>
                </c:pt>
                <c:pt idx="1807">
                  <c:v>3.1554943964761279</c:v>
                </c:pt>
                <c:pt idx="1808">
                  <c:v>3.157241513349649</c:v>
                </c:pt>
                <c:pt idx="1809">
                  <c:v>3.15898863019292</c:v>
                </c:pt>
                <c:pt idx="1810">
                  <c:v>3.160735747006068</c:v>
                </c:pt>
                <c:pt idx="1811">
                  <c:v>3.1624828637892208</c:v>
                </c:pt>
                <c:pt idx="1812">
                  <c:v>3.1642299805425198</c:v>
                </c:pt>
                <c:pt idx="1813">
                  <c:v>3.165977097266095</c:v>
                </c:pt>
                <c:pt idx="1814">
                  <c:v>3.1677242139600699</c:v>
                </c:pt>
                <c:pt idx="1815">
                  <c:v>3.169471330624595</c:v>
                </c:pt>
                <c:pt idx="1816">
                  <c:v>3.1712184472597831</c:v>
                </c:pt>
                <c:pt idx="1817">
                  <c:v>3.1729655638657621</c:v>
                </c:pt>
                <c:pt idx="1818">
                  <c:v>3.1747126804426768</c:v>
                </c:pt>
                <c:pt idx="1819">
                  <c:v>3.1764597969906498</c:v>
                </c:pt>
                <c:pt idx="1820">
                  <c:v>3.1782069135097979</c:v>
                </c:pt>
                <c:pt idx="1821">
                  <c:v>3.179954030000264</c:v>
                </c:pt>
                <c:pt idx="1822">
                  <c:v>3.181701146462165</c:v>
                </c:pt>
                <c:pt idx="1823">
                  <c:v>3.1834482628956309</c:v>
                </c:pt>
                <c:pt idx="1824">
                  <c:v>3.1851953793007839</c:v>
                </c:pt>
                <c:pt idx="1825">
                  <c:v>3.1869424956777568</c:v>
                </c:pt>
                <c:pt idx="1826">
                  <c:v>3.1886896120266641</c:v>
                </c:pt>
                <c:pt idx="1827">
                  <c:v>3.1904367283476329</c:v>
                </c:pt>
                <c:pt idx="1828">
                  <c:v>3.1921838446407862</c:v>
                </c:pt>
                <c:pt idx="1829">
                  <c:v>3.1939309609062541</c:v>
                </c:pt>
                <c:pt idx="1830">
                  <c:v>3.1956780771441422</c:v>
                </c:pt>
                <c:pt idx="1831">
                  <c:v>3.1974251933545861</c:v>
                </c:pt>
                <c:pt idx="1832">
                  <c:v>3.1991723095377038</c:v>
                </c:pt>
                <c:pt idx="1833">
                  <c:v>3.2009194256936091</c:v>
                </c:pt>
                <c:pt idx="1834">
                  <c:v>3.2026665418224258</c:v>
                </c:pt>
                <c:pt idx="1835">
                  <c:v>3.2044136579242828</c:v>
                </c:pt>
                <c:pt idx="1836">
                  <c:v>3.2061607739992768</c:v>
                </c:pt>
                <c:pt idx="1837">
                  <c:v>3.2079078900475451</c:v>
                </c:pt>
                <c:pt idx="1838">
                  <c:v>3.2096550060691951</c:v>
                </c:pt>
                <c:pt idx="1839">
                  <c:v>3.2114021220643449</c:v>
                </c:pt>
                <c:pt idx="1840">
                  <c:v>3.213149238033111</c:v>
                </c:pt>
                <c:pt idx="1841">
                  <c:v>3.214896353975615</c:v>
                </c:pt>
                <c:pt idx="1842">
                  <c:v>3.2166434698919648</c:v>
                </c:pt>
                <c:pt idx="1843">
                  <c:v>3.218390585782275</c:v>
                </c:pt>
                <c:pt idx="1844">
                  <c:v>3.2201377016466668</c:v>
                </c:pt>
                <c:pt idx="1845">
                  <c:v>3.2218848174852428</c:v>
                </c:pt>
                <c:pt idx="1846">
                  <c:v>3.2236319332981278</c:v>
                </c:pt>
                <c:pt idx="1847">
                  <c:v>3.225379049085416</c:v>
                </c:pt>
                <c:pt idx="1848">
                  <c:v>3.2271261648472449</c:v>
                </c:pt>
                <c:pt idx="1849">
                  <c:v>3.228873280583699</c:v>
                </c:pt>
                <c:pt idx="1850">
                  <c:v>3.2306203962949209</c:v>
                </c:pt>
                <c:pt idx="1851">
                  <c:v>3.2323675119809838</c:v>
                </c:pt>
                <c:pt idx="1852">
                  <c:v>3.2341146276420232</c:v>
                </c:pt>
                <c:pt idx="1853">
                  <c:v>3.235861743278142</c:v>
                </c:pt>
                <c:pt idx="1854">
                  <c:v>3.2376088588894518</c:v>
                </c:pt>
                <c:pt idx="1855">
                  <c:v>3.2393559744760458</c:v>
                </c:pt>
                <c:pt idx="1856">
                  <c:v>3.241103090038052</c:v>
                </c:pt>
                <c:pt idx="1857">
                  <c:v>3.242850205575559</c:v>
                </c:pt>
                <c:pt idx="1858">
                  <c:v>3.2445973210886918</c:v>
                </c:pt>
                <c:pt idx="1859">
                  <c:v>3.24634443657754</c:v>
                </c:pt>
                <c:pt idx="1860">
                  <c:v>3.2480915520422222</c:v>
                </c:pt>
                <c:pt idx="1861">
                  <c:v>3.2498386674828348</c:v>
                </c:pt>
                <c:pt idx="1862">
                  <c:v>3.2515857828994852</c:v>
                </c:pt>
                <c:pt idx="1863">
                  <c:v>3.2533328982922849</c:v>
                </c:pt>
                <c:pt idx="1864">
                  <c:v>3.255080013661324</c:v>
                </c:pt>
                <c:pt idx="1865">
                  <c:v>3.256827129006711</c:v>
                </c:pt>
                <c:pt idx="1866">
                  <c:v>3.2585742443285488</c:v>
                </c:pt>
                <c:pt idx="1867">
                  <c:v>3.260321359626952</c:v>
                </c:pt>
                <c:pt idx="1868">
                  <c:v>3.262068474901997</c:v>
                </c:pt>
                <c:pt idx="1869">
                  <c:v>3.2638155901538028</c:v>
                </c:pt>
                <c:pt idx="1870">
                  <c:v>3.2655627053824721</c:v>
                </c:pt>
                <c:pt idx="1871">
                  <c:v>3.2673098205880922</c:v>
                </c:pt>
                <c:pt idx="1872">
                  <c:v>3.2690569357707751</c:v>
                </c:pt>
                <c:pt idx="1873">
                  <c:v>3.27080405093061</c:v>
                </c:pt>
                <c:pt idx="1874">
                  <c:v>3.2725511660677098</c:v>
                </c:pt>
                <c:pt idx="1875">
                  <c:v>3.2742982811821482</c:v>
                </c:pt>
                <c:pt idx="1876">
                  <c:v>3.2760453962740508</c:v>
                </c:pt>
                <c:pt idx="1877">
                  <c:v>3.2777925113434998</c:v>
                </c:pt>
                <c:pt idx="1878">
                  <c:v>3.279539626390588</c:v>
                </c:pt>
                <c:pt idx="1879">
                  <c:v>3.281286741415431</c:v>
                </c:pt>
                <c:pt idx="1880">
                  <c:v>3.283033856418109</c:v>
                </c:pt>
                <c:pt idx="1881">
                  <c:v>3.2847809713987219</c:v>
                </c:pt>
                <c:pt idx="1882">
                  <c:v>3.2865280863573689</c:v>
                </c:pt>
                <c:pt idx="1883">
                  <c:v>3.2882752012941321</c:v>
                </c:pt>
                <c:pt idx="1884">
                  <c:v>3.290022316209114</c:v>
                </c:pt>
                <c:pt idx="1885">
                  <c:v>3.291769431102419</c:v>
                </c:pt>
                <c:pt idx="1886">
                  <c:v>3.293516545974128</c:v>
                </c:pt>
                <c:pt idx="1887">
                  <c:v>3.2952636608243329</c:v>
                </c:pt>
                <c:pt idx="1888">
                  <c:v>3.2970107756531228</c:v>
                </c:pt>
                <c:pt idx="1889">
                  <c:v>3.298757890460605</c:v>
                </c:pt>
                <c:pt idx="1890">
                  <c:v>3.300505005246865</c:v>
                </c:pt>
                <c:pt idx="1891">
                  <c:v>3.3022521200119899</c:v>
                </c:pt>
                <c:pt idx="1892">
                  <c:v>3.3039992347560712</c:v>
                </c:pt>
                <c:pt idx="1893">
                  <c:v>3.305746349479195</c:v>
                </c:pt>
                <c:pt idx="1894">
                  <c:v>3.3074934641814671</c:v>
                </c:pt>
                <c:pt idx="1895">
                  <c:v>3.3092405788629571</c:v>
                </c:pt>
                <c:pt idx="1896">
                  <c:v>3.310987693523773</c:v>
                </c:pt>
                <c:pt idx="1897">
                  <c:v>3.3127348081639911</c:v>
                </c:pt>
                <c:pt idx="1898">
                  <c:v>3.314481922783703</c:v>
                </c:pt>
                <c:pt idx="1899">
                  <c:v>3.3162290373829948</c:v>
                </c:pt>
                <c:pt idx="1900">
                  <c:v>3.3179761519619522</c:v>
                </c:pt>
                <c:pt idx="1901">
                  <c:v>3.3197232665206742</c:v>
                </c:pt>
                <c:pt idx="1902">
                  <c:v>3.321470381059227</c:v>
                </c:pt>
                <c:pt idx="1903">
                  <c:v>3.3232174955777269</c:v>
                </c:pt>
                <c:pt idx="1904">
                  <c:v>3.3249646100762269</c:v>
                </c:pt>
                <c:pt idx="1905">
                  <c:v>3.3267117245548352</c:v>
                </c:pt>
                <c:pt idx="1906">
                  <c:v>3.3284588390136252</c:v>
                </c:pt>
                <c:pt idx="1907">
                  <c:v>3.3302059534526882</c:v>
                </c:pt>
                <c:pt idx="1908">
                  <c:v>3.3319530678721052</c:v>
                </c:pt>
                <c:pt idx="1909">
                  <c:v>3.3337001822719521</c:v>
                </c:pt>
                <c:pt idx="1910">
                  <c:v>3.3354472966523292</c:v>
                </c:pt>
                <c:pt idx="1911">
                  <c:v>3.3371944110133129</c:v>
                </c:pt>
                <c:pt idx="1912">
                  <c:v>3.3389415253549801</c:v>
                </c:pt>
                <c:pt idx="1913">
                  <c:v>3.340688639677412</c:v>
                </c:pt>
                <c:pt idx="1914">
                  <c:v>3.3424357539807068</c:v>
                </c:pt>
                <c:pt idx="1915">
                  <c:v>3.3441828682649342</c:v>
                </c:pt>
                <c:pt idx="1916">
                  <c:v>3.3459299825301669</c:v>
                </c:pt>
                <c:pt idx="1917">
                  <c:v>3.347677096776501</c:v>
                </c:pt>
                <c:pt idx="1918">
                  <c:v>3.3494242110040129</c:v>
                </c:pt>
                <c:pt idx="1919">
                  <c:v>3.351171325212781</c:v>
                </c:pt>
                <c:pt idx="1920">
                  <c:v>3.3529184394028868</c:v>
                </c:pt>
                <c:pt idx="1921">
                  <c:v>3.354665553574399</c:v>
                </c:pt>
                <c:pt idx="1922">
                  <c:v>3.356412667727406</c:v>
                </c:pt>
                <c:pt idx="1923">
                  <c:v>3.3581597818619948</c:v>
                </c:pt>
                <c:pt idx="1924">
                  <c:v>3.3599068959782241</c:v>
                </c:pt>
                <c:pt idx="1925">
                  <c:v>3.3616540100761889</c:v>
                </c:pt>
                <c:pt idx="1926">
                  <c:v>3.3634011241559558</c:v>
                </c:pt>
                <c:pt idx="1927">
                  <c:v>3.365148238217607</c:v>
                </c:pt>
                <c:pt idx="1928">
                  <c:v>3.3668953522612202</c:v>
                </c:pt>
                <c:pt idx="1929">
                  <c:v>3.368642466286869</c:v>
                </c:pt>
                <c:pt idx="1930">
                  <c:v>3.3703895802946291</c:v>
                </c:pt>
                <c:pt idx="1931">
                  <c:v>3.3721366942845861</c:v>
                </c:pt>
                <c:pt idx="1932">
                  <c:v>3.373883808256791</c:v>
                </c:pt>
                <c:pt idx="1933">
                  <c:v>3.3756309222113501</c:v>
                </c:pt>
                <c:pt idx="1934">
                  <c:v>3.3773780361483081</c:v>
                </c:pt>
                <c:pt idx="1935">
                  <c:v>3.379125150067765</c:v>
                </c:pt>
                <c:pt idx="1936">
                  <c:v>3.3808722639697821</c:v>
                </c:pt>
                <c:pt idx="1937">
                  <c:v>3.38261937785443</c:v>
                </c:pt>
                <c:pt idx="1938">
                  <c:v>3.384366491721793</c:v>
                </c:pt>
                <c:pt idx="1939">
                  <c:v>3.3861136055719352</c:v>
                </c:pt>
                <c:pt idx="1940">
                  <c:v>3.3878607194049271</c:v>
                </c:pt>
                <c:pt idx="1941">
                  <c:v>3.3896078332208508</c:v>
                </c:pt>
                <c:pt idx="1942">
                  <c:v>3.3913549470197739</c:v>
                </c:pt>
                <c:pt idx="1943">
                  <c:v>3.393102060801763</c:v>
                </c:pt>
                <c:pt idx="1944">
                  <c:v>3.3948491745668981</c:v>
                </c:pt>
                <c:pt idx="1945">
                  <c:v>3.396596288315247</c:v>
                </c:pt>
                <c:pt idx="1946">
                  <c:v>3.3983434020468781</c:v>
                </c:pt>
                <c:pt idx="1947">
                  <c:v>3.4000905157618639</c:v>
                </c:pt>
                <c:pt idx="1948">
                  <c:v>3.401837629460267</c:v>
                </c:pt>
                <c:pt idx="1949">
                  <c:v>3.403584743142166</c:v>
                </c:pt>
                <c:pt idx="1950">
                  <c:v>3.4053318568076349</c:v>
                </c:pt>
                <c:pt idx="1951">
                  <c:v>3.4070789704567228</c:v>
                </c:pt>
                <c:pt idx="1952">
                  <c:v>3.4088260840895299</c:v>
                </c:pt>
                <c:pt idx="1953">
                  <c:v>3.4105731977060878</c:v>
                </c:pt>
                <c:pt idx="1954">
                  <c:v>3.412320311306495</c:v>
                </c:pt>
                <c:pt idx="1955">
                  <c:v>3.4140674248908121</c:v>
                </c:pt>
                <c:pt idx="1956">
                  <c:v>3.4158145384590912</c:v>
                </c:pt>
                <c:pt idx="1957">
                  <c:v>3.4175616520114018</c:v>
                </c:pt>
                <c:pt idx="1958">
                  <c:v>3.4193087655478318</c:v>
                </c:pt>
                <c:pt idx="1959">
                  <c:v>3.4210558790684358</c:v>
                </c:pt>
                <c:pt idx="1960">
                  <c:v>3.4228029925732719</c:v>
                </c:pt>
                <c:pt idx="1961">
                  <c:v>3.4245501060624211</c:v>
                </c:pt>
                <c:pt idx="1962">
                  <c:v>3.4262972195359391</c:v>
                </c:pt>
                <c:pt idx="1963">
                  <c:v>3.428044332993895</c:v>
                </c:pt>
                <c:pt idx="1964">
                  <c:v>3.429791446436353</c:v>
                </c:pt>
                <c:pt idx="1965">
                  <c:v>3.431538559863375</c:v>
                </c:pt>
                <c:pt idx="1966">
                  <c:v>3.4332856732750301</c:v>
                </c:pt>
                <c:pt idx="1967">
                  <c:v>3.435032786671377</c:v>
                </c:pt>
                <c:pt idx="1968">
                  <c:v>3.436779900052477</c:v>
                </c:pt>
                <c:pt idx="1969">
                  <c:v>3.4385270134184109</c:v>
                </c:pt>
                <c:pt idx="1970">
                  <c:v>3.4402741267692361</c:v>
                </c:pt>
                <c:pt idx="1971">
                  <c:v>3.4420212401049981</c:v>
                </c:pt>
                <c:pt idx="1972">
                  <c:v>3.4437683534257819</c:v>
                </c:pt>
                <c:pt idx="1973">
                  <c:v>3.4455154667316319</c:v>
                </c:pt>
                <c:pt idx="1974">
                  <c:v>3.4472625800226169</c:v>
                </c:pt>
                <c:pt idx="1975">
                  <c:v>3.4490096932988048</c:v>
                </c:pt>
                <c:pt idx="1976">
                  <c:v>3.4507568065602499</c:v>
                </c:pt>
                <c:pt idx="1977">
                  <c:v>3.4525039198070209</c:v>
                </c:pt>
                <c:pt idx="1978">
                  <c:v>3.454251033039168</c:v>
                </c:pt>
                <c:pt idx="1979">
                  <c:v>3.4559981462567659</c:v>
                </c:pt>
                <c:pt idx="1980">
                  <c:v>3.4577452594598661</c:v>
                </c:pt>
                <c:pt idx="1981">
                  <c:v>3.4594923726485241</c:v>
                </c:pt>
                <c:pt idx="1982">
                  <c:v>3.4612394858228108</c:v>
                </c:pt>
                <c:pt idx="1983">
                  <c:v>3.4629865989827788</c:v>
                </c:pt>
                <c:pt idx="1984">
                  <c:v>3.4647337121284889</c:v>
                </c:pt>
                <c:pt idx="1985">
                  <c:v>3.466480825260001</c:v>
                </c:pt>
                <c:pt idx="1986">
                  <c:v>3.4682279383773822</c:v>
                </c:pt>
                <c:pt idx="1987">
                  <c:v>3.4699750514806791</c:v>
                </c:pt>
                <c:pt idx="1988">
                  <c:v>3.471722164569957</c:v>
                </c:pt>
                <c:pt idx="1989">
                  <c:v>3.473469277645262</c:v>
                </c:pt>
                <c:pt idx="1990">
                  <c:v>3.4752163907066622</c:v>
                </c:pt>
                <c:pt idx="1991">
                  <c:v>3.4769635037542201</c:v>
                </c:pt>
                <c:pt idx="1992">
                  <c:v>3.4787106167879829</c:v>
                </c:pt>
                <c:pt idx="1993">
                  <c:v>3.4804577298080108</c:v>
                </c:pt>
                <c:pt idx="1994">
                  <c:v>3.4822048428143599</c:v>
                </c:pt>
                <c:pt idx="1995">
                  <c:v>3.4839519558070982</c:v>
                </c:pt>
                <c:pt idx="1996">
                  <c:v>3.4856990687862681</c:v>
                </c:pt>
                <c:pt idx="1997">
                  <c:v>3.4874461817519209</c:v>
                </c:pt>
                <c:pt idx="1998">
                  <c:v>3.4891932947041249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1AC-4F90-A3F2-3E7D9454D181}"/>
            </c:ext>
          </c:extLst>
        </c:ser>
        <c:ser>
          <c:idx val="4"/>
          <c:order val="4"/>
          <c:tx>
            <c:strRef>
              <c:f>IRR!$S$1</c:f>
              <c:strCache>
                <c:ptCount val="1"/>
                <c:pt idx="0">
                  <c:v>Frances Baard</c:v>
                </c:pt>
              </c:strCache>
            </c:strRef>
          </c:tx>
          <c:spPr>
            <a:ln w="158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IRR!$S$2:$S$2000</c:f>
              <c:numCache>
                <c:formatCode>0%</c:formatCode>
                <c:ptCount val="1999"/>
                <c:pt idx="1">
                  <c:v>-0.54153576855899821</c:v>
                </c:pt>
                <c:pt idx="2">
                  <c:v>-0.41270489217327999</c:v>
                </c:pt>
                <c:pt idx="3">
                  <c:v>-0.36706461546555319</c:v>
                </c:pt>
                <c:pt idx="4">
                  <c:v>-0.33690874742789639</c:v>
                </c:pt>
                <c:pt idx="5">
                  <c:v>-0.31385083462624302</c:v>
                </c:pt>
                <c:pt idx="6">
                  <c:v>-0.29494124204197109</c:v>
                </c:pt>
                <c:pt idx="7">
                  <c:v>-0.27877733464803678</c:v>
                </c:pt>
                <c:pt idx="8">
                  <c:v>-0.26457583728305439</c:v>
                </c:pt>
                <c:pt idx="9">
                  <c:v>-0.25185240535391601</c:v>
                </c:pt>
                <c:pt idx="10">
                  <c:v>-0.2402855138556852</c:v>
                </c:pt>
                <c:pt idx="11">
                  <c:v>-0.2296502322260332</c:v>
                </c:pt>
                <c:pt idx="12">
                  <c:v>-0.2197827165915511</c:v>
                </c:pt>
                <c:pt idx="13">
                  <c:v>-0.21055972355010649</c:v>
                </c:pt>
                <c:pt idx="14">
                  <c:v>-0.2018860911491436</c:v>
                </c:pt>
                <c:pt idx="15">
                  <c:v>-0.19368672529982581</c:v>
                </c:pt>
                <c:pt idx="16">
                  <c:v>-0.185901270056403</c:v>
                </c:pt>
                <c:pt idx="17">
                  <c:v>-0.17848044712016961</c:v>
                </c:pt>
                <c:pt idx="18">
                  <c:v>-0.17138347197238279</c:v>
                </c:pt>
                <c:pt idx="19">
                  <c:v>-0.1645761863662569</c:v>
                </c:pt>
                <c:pt idx="20">
                  <c:v>-0.15802968047772681</c:v>
                </c:pt>
                <c:pt idx="21">
                  <c:v>-0.15171925773401859</c:v>
                </c:pt>
                <c:pt idx="22">
                  <c:v>-0.14562364449377829</c:v>
                </c:pt>
                <c:pt idx="23">
                  <c:v>-0.1397243779412212</c:v>
                </c:pt>
                <c:pt idx="24">
                  <c:v>-0.1340053258547057</c:v>
                </c:pt>
                <c:pt idx="25">
                  <c:v>-0.12845230542277841</c:v>
                </c:pt>
                <c:pt idx="26">
                  <c:v>-0.1230527774612583</c:v>
                </c:pt>
                <c:pt idx="27">
                  <c:v>-0.11779559873802629</c:v>
                </c:pt>
                <c:pt idx="28">
                  <c:v>-0.1126708195825534</c:v>
                </c:pt>
                <c:pt idx="29">
                  <c:v>-0.1076695171512074</c:v>
                </c:pt>
                <c:pt idx="30">
                  <c:v>-0.10278365703342179</c:v>
                </c:pt>
                <c:pt idx="31">
                  <c:v>-9.8005977582037662E-2</c:v>
                </c:pt>
                <c:pt idx="32">
                  <c:v>-9.3329892612246779E-2</c:v>
                </c:pt>
                <c:pt idx="33">
                  <c:v>-8.8749409060409401E-2</c:v>
                </c:pt>
                <c:pt idx="34">
                  <c:v>-8.4259056912205921E-2</c:v>
                </c:pt>
                <c:pt idx="35">
                  <c:v>-7.9853829259470932E-2</c:v>
                </c:pt>
                <c:pt idx="36">
                  <c:v>-7.5529130769875996E-2</c:v>
                </c:pt>
                <c:pt idx="37">
                  <c:v>-7.128073318453243E-2</c:v>
                </c:pt>
                <c:pt idx="38">
                  <c:v>-6.7104736718319402E-2</c:v>
                </c:pt>
                <c:pt idx="39">
                  <c:v>-6.2997536443153201E-2</c:v>
                </c:pt>
                <c:pt idx="40">
                  <c:v>-5.8955792897952268E-2</c:v>
                </c:pt>
                <c:pt idx="41">
                  <c:v>-5.497640630007139E-2</c:v>
                </c:pt>
                <c:pt idx="42">
                  <c:v>-5.1056493838686927E-2</c:v>
                </c:pt>
                <c:pt idx="43">
                  <c:v>-4.7193369616247649E-2</c:v>
                </c:pt>
                <c:pt idx="44">
                  <c:v>-4.3384526874005402E-2</c:v>
                </c:pt>
                <c:pt idx="45">
                  <c:v>-3.9627622194893131E-2</c:v>
                </c:pt>
                <c:pt idx="46">
                  <c:v>-3.5920461424198247E-2</c:v>
                </c:pt>
                <c:pt idx="47">
                  <c:v>-3.2260987087487258E-2</c:v>
                </c:pt>
                <c:pt idx="48">
                  <c:v>-2.8647267117736571E-2</c:v>
                </c:pt>
                <c:pt idx="49">
                  <c:v>-2.5077484730672169E-2</c:v>
                </c:pt>
                <c:pt idx="50">
                  <c:v>-2.1549929310057059E-2</c:v>
                </c:pt>
                <c:pt idx="51">
                  <c:v>-1.8062988183768839E-2</c:v>
                </c:pt>
                <c:pt idx="52">
                  <c:v>-1.4615139187661001E-2</c:v>
                </c:pt>
                <c:pt idx="53">
                  <c:v>-1.1204943927868969E-2</c:v>
                </c:pt>
                <c:pt idx="54">
                  <c:v>-7.8310416638817104E-3</c:v>
                </c:pt>
                <c:pt idx="55">
                  <c:v>-4.4921437446324708E-3</c:v>
                </c:pt>
                <c:pt idx="56">
                  <c:v>-1.1870285383396299E-3</c:v>
                </c:pt>
                <c:pt idx="57">
                  <c:v>2.0854631958222569E-3</c:v>
                </c:pt>
                <c:pt idx="58">
                  <c:v>5.3264325398982848E-3</c:v>
                </c:pt>
                <c:pt idx="59">
                  <c:v>8.5369262933876477E-3</c:v>
                </c:pt>
                <c:pt idx="60">
                  <c:v>1.171794052906905E-2</c:v>
                </c:pt>
                <c:pt idx="61">
                  <c:v>1.487042385984383E-2</c:v>
                </c:pt>
                <c:pt idx="62">
                  <c:v>1.799528044449095E-2</c:v>
                </c:pt>
                <c:pt idx="63">
                  <c:v>2.1093372757110981E-2</c:v>
                </c:pt>
                <c:pt idx="64">
                  <c:v>2.416552414232909E-2</c:v>
                </c:pt>
                <c:pt idx="65">
                  <c:v>2.7212521175958401E-2</c:v>
                </c:pt>
                <c:pt idx="66">
                  <c:v>3.023511584871863E-2</c:v>
                </c:pt>
                <c:pt idx="67">
                  <c:v>3.3234027588788351E-2</c:v>
                </c:pt>
                <c:pt idx="68">
                  <c:v>3.6209945137325887E-2</c:v>
                </c:pt>
                <c:pt idx="69">
                  <c:v>3.9163528289684058E-2</c:v>
                </c:pt>
                <c:pt idx="70">
                  <c:v>4.2095409513746462E-2</c:v>
                </c:pt>
                <c:pt idx="71">
                  <c:v>4.5006195455723041E-2</c:v>
                </c:pt>
                <c:pt idx="72">
                  <c:v>4.7896468342701892E-2</c:v>
                </c:pt>
                <c:pt idx="73">
                  <c:v>5.0766787290400288E-2</c:v>
                </c:pt>
                <c:pt idx="74">
                  <c:v>5.3617689523730583E-2</c:v>
                </c:pt>
                <c:pt idx="75">
                  <c:v>5.6449691517116429E-2</c:v>
                </c:pt>
                <c:pt idx="76">
                  <c:v>5.9263290060839642E-2</c:v>
                </c:pt>
                <c:pt idx="77">
                  <c:v>6.2058963259130413E-2</c:v>
                </c:pt>
                <c:pt idx="78">
                  <c:v>6.4837171465213173E-2</c:v>
                </c:pt>
                <c:pt idx="79">
                  <c:v>6.7598358158049932E-2</c:v>
                </c:pt>
                <c:pt idx="80">
                  <c:v>7.0342950765125867E-2</c:v>
                </c:pt>
                <c:pt idx="81">
                  <c:v>7.3071361435215643E-2</c:v>
                </c:pt>
                <c:pt idx="82">
                  <c:v>7.5783987764777461E-2</c:v>
                </c:pt>
                <c:pt idx="83">
                  <c:v>7.8481213481283785E-2</c:v>
                </c:pt>
                <c:pt idx="84">
                  <c:v>8.1163409086534744E-2</c:v>
                </c:pt>
                <c:pt idx="85">
                  <c:v>8.3830932462752195E-2</c:v>
                </c:pt>
                <c:pt idx="86">
                  <c:v>8.6484129444021507E-2</c:v>
                </c:pt>
                <c:pt idx="87">
                  <c:v>8.9123334355450723E-2</c:v>
                </c:pt>
                <c:pt idx="88">
                  <c:v>9.1748870522216253E-2</c:v>
                </c:pt>
                <c:pt idx="89">
                  <c:v>9.4361050750511932E-2</c:v>
                </c:pt>
                <c:pt idx="90">
                  <c:v>9.696017778224375E-2</c:v>
                </c:pt>
                <c:pt idx="91">
                  <c:v>9.9546544725189312E-2</c:v>
                </c:pt>
                <c:pt idx="92">
                  <c:v>0.10212043546019881</c:v>
                </c:pt>
                <c:pt idx="93">
                  <c:v>0.10468212502690701</c:v>
                </c:pt>
                <c:pt idx="94">
                  <c:v>0.1072318799892986</c:v>
                </c:pt>
                <c:pt idx="95">
                  <c:v>0.1097699587824004</c:v>
                </c:pt>
                <c:pt idx="96">
                  <c:v>0.1122966120412514</c:v>
                </c:pt>
                <c:pt idx="97">
                  <c:v>0.11481208291324201</c:v>
                </c:pt>
                <c:pt idx="98">
                  <c:v>0.1173166073548233</c:v>
                </c:pt>
                <c:pt idx="99">
                  <c:v>0.1198104144135184</c:v>
                </c:pt>
                <c:pt idx="100">
                  <c:v>0.1222937264961166</c:v>
                </c:pt>
                <c:pt idx="101">
                  <c:v>0.1247667596238502</c:v>
                </c:pt>
                <c:pt idx="102">
                  <c:v>0.1272297236753106</c:v>
                </c:pt>
                <c:pt idx="103">
                  <c:v>0.12968282261781081</c:v>
                </c:pt>
                <c:pt idx="104">
                  <c:v>0.13212625472785791</c:v>
                </c:pt>
                <c:pt idx="105">
                  <c:v>0.13456021280133171</c:v>
                </c:pt>
                <c:pt idx="106">
                  <c:v>0.13698488435396269</c:v>
                </c:pt>
                <c:pt idx="107">
                  <c:v>0.1394004518126333</c:v>
                </c:pt>
                <c:pt idx="108">
                  <c:v>0.14180709269801189</c:v>
                </c:pt>
                <c:pt idx="109">
                  <c:v>0.14420497979898109</c:v>
                </c:pt>
                <c:pt idx="110">
                  <c:v>0.14659428133931679</c:v>
                </c:pt>
                <c:pt idx="111">
                  <c:v>0.14897516113701001</c:v>
                </c:pt>
                <c:pt idx="112">
                  <c:v>0.15134777875663799</c:v>
                </c:pt>
                <c:pt idx="113">
                  <c:v>0.15371228965513931</c:v>
                </c:pt>
                <c:pt idx="114">
                  <c:v>0.1560688453213335</c:v>
                </c:pt>
                <c:pt idx="115">
                  <c:v>0.15841759340950889</c:v>
                </c:pt>
                <c:pt idx="116">
                  <c:v>0.1607586778673904</c:v>
                </c:pt>
                <c:pt idx="117">
                  <c:v>0.1630922390587464</c:v>
                </c:pt>
                <c:pt idx="118">
                  <c:v>0.1654184138809294</c:v>
                </c:pt>
                <c:pt idx="119">
                  <c:v>0.16773733587758799</c:v>
                </c:pt>
                <c:pt idx="120">
                  <c:v>0.1700491353467892</c:v>
                </c:pt>
                <c:pt idx="121">
                  <c:v>0.17235393944477459</c:v>
                </c:pt>
                <c:pt idx="122">
                  <c:v>0.17465187228556989</c:v>
                </c:pt>
                <c:pt idx="123">
                  <c:v>0.17694305503662999</c:v>
                </c:pt>
                <c:pt idx="124">
                  <c:v>0.1792276060107281</c:v>
                </c:pt>
                <c:pt idx="125">
                  <c:v>0.18150564075425041</c:v>
                </c:pt>
                <c:pt idx="126">
                  <c:v>0.18377727213207209</c:v>
                </c:pt>
                <c:pt idx="127">
                  <c:v>0.18604261040917061</c:v>
                </c:pt>
                <c:pt idx="128">
                  <c:v>0.18830176332913481</c:v>
                </c:pt>
                <c:pt idx="129">
                  <c:v>0.1905548361896954</c:v>
                </c:pt>
                <c:pt idx="130">
                  <c:v>0.1928019319154273</c:v>
                </c:pt>
                <c:pt idx="131">
                  <c:v>0.19504315112774201</c:v>
                </c:pt>
                <c:pt idx="132">
                  <c:v>0.19727859221229929</c:v>
                </c:pt>
                <c:pt idx="133">
                  <c:v>0.1995083513839431</c:v>
                </c:pt>
                <c:pt idx="134">
                  <c:v>0.20173252274927589</c:v>
                </c:pt>
                <c:pt idx="135">
                  <c:v>0.20395119836697531</c:v>
                </c:pt>
                <c:pt idx="136">
                  <c:v>0.2061644683059487</c:v>
                </c:pt>
                <c:pt idx="137">
                  <c:v>0.2083724207014179</c:v>
                </c:pt>
                <c:pt idx="138">
                  <c:v>0.21057514180902739</c:v>
                </c:pt>
                <c:pt idx="139">
                  <c:v>0.21277271605705009</c:v>
                </c:pt>
                <c:pt idx="140">
                  <c:v>0.21496522609678759</c:v>
                </c:pt>
                <c:pt idx="141">
                  <c:v>0.21715275285121399</c:v>
                </c:pt>
                <c:pt idx="142">
                  <c:v>0.2193353755619678</c:v>
                </c:pt>
                <c:pt idx="143">
                  <c:v>0.2215131718347341</c:v>
                </c:pt>
                <c:pt idx="144">
                  <c:v>0.22368621768309471</c:v>
                </c:pt>
                <c:pt idx="145">
                  <c:v>0.22585458757090701</c:v>
                </c:pt>
                <c:pt idx="146">
                  <c:v>0.22801835445327431</c:v>
                </c:pt>
                <c:pt idx="147">
                  <c:v>0.23017758981614819</c:v>
                </c:pt>
                <c:pt idx="148">
                  <c:v>0.23233236371464511</c:v>
                </c:pt>
                <c:pt idx="149">
                  <c:v>0.23448274481009901</c:v>
                </c:pt>
                <c:pt idx="150">
                  <c:v>0.23662880040591869</c:v>
                </c:pt>
                <c:pt idx="151">
                  <c:v>0.2387705964822899</c:v>
                </c:pt>
                <c:pt idx="152">
                  <c:v>0.24090819772976491</c:v>
                </c:pt>
                <c:pt idx="153">
                  <c:v>0.2430416675817908</c:v>
                </c:pt>
                <c:pt idx="154">
                  <c:v>0.2451710682461998</c:v>
                </c:pt>
                <c:pt idx="155">
                  <c:v>0.24729646073572689</c:v>
                </c:pt>
                <c:pt idx="156">
                  <c:v>0.2494179048975631</c:v>
                </c:pt>
                <c:pt idx="157">
                  <c:v>0.25153545944200628</c:v>
                </c:pt>
                <c:pt idx="158">
                  <c:v>0.25364918197021619</c:v>
                </c:pt>
                <c:pt idx="159">
                  <c:v>0.25575912900114178</c:v>
                </c:pt>
                <c:pt idx="160">
                  <c:v>0.25786535599761029</c:v>
                </c:pt>
                <c:pt idx="161">
                  <c:v>0.25996791739164321</c:v>
                </c:pt>
                <c:pt idx="162">
                  <c:v>0.26206686660901157</c:v>
                </c:pt>
                <c:pt idx="163">
                  <c:v>0.26416225609305249</c:v>
                </c:pt>
                <c:pt idx="164">
                  <c:v>0.26625413732778869</c:v>
                </c:pt>
                <c:pt idx="165">
                  <c:v>0.2683425608603669</c:v>
                </c:pt>
                <c:pt idx="166">
                  <c:v>0.2704275763228392</c:v>
                </c:pt>
                <c:pt idx="167">
                  <c:v>0.27250923245330561</c:v>
                </c:pt>
                <c:pt idx="168">
                  <c:v>0.27458757711645992</c:v>
                </c:pt>
                <c:pt idx="169">
                  <c:v>0.27666265732353179</c:v>
                </c:pt>
                <c:pt idx="170">
                  <c:v>0.27873451925166881</c:v>
                </c:pt>
                <c:pt idx="171">
                  <c:v>0.28080320826276689</c:v>
                </c:pt>
                <c:pt idx="172">
                  <c:v>0.2828687689217646</c:v>
                </c:pt>
                <c:pt idx="173">
                  <c:v>0.28493124501443678</c:v>
                </c:pt>
                <c:pt idx="174">
                  <c:v>0.2869906795646795</c:v>
                </c:pt>
                <c:pt idx="175">
                  <c:v>0.28904711485132267</c:v>
                </c:pt>
                <c:pt idx="176">
                  <c:v>0.29110059242448227</c:v>
                </c:pt>
                <c:pt idx="177">
                  <c:v>0.29315115312146173</c:v>
                </c:pt>
                <c:pt idx="178">
                  <c:v>0.29519883708221523</c:v>
                </c:pt>
                <c:pt idx="179">
                  <c:v>0.29724368376440569</c:v>
                </c:pt>
                <c:pt idx="180">
                  <c:v>0.29928573195804709</c:v>
                </c:pt>
                <c:pt idx="181">
                  <c:v>0.30132501979975568</c:v>
                </c:pt>
                <c:pt idx="182">
                  <c:v>0.30336158478662928</c:v>
                </c:pt>
                <c:pt idx="183">
                  <c:v>0.30539546378975341</c:v>
                </c:pt>
                <c:pt idx="184">
                  <c:v>0.30742669306734971</c:v>
                </c:pt>
                <c:pt idx="185">
                  <c:v>0.30945530827758971</c:v>
                </c:pt>
                <c:pt idx="186">
                  <c:v>0.31148134449106818</c:v>
                </c:pt>
                <c:pt idx="187">
                  <c:v>0.31350483620295361</c:v>
                </c:pt>
                <c:pt idx="188">
                  <c:v>0.31552581734483209</c:v>
                </c:pt>
                <c:pt idx="189">
                  <c:v>0.317544321296239</c:v>
                </c:pt>
                <c:pt idx="190">
                  <c:v>0.31956038089590472</c:v>
                </c:pt>
                <c:pt idx="191">
                  <c:v>0.32157402845271488</c:v>
                </c:pt>
                <c:pt idx="192">
                  <c:v>0.32358529575639122</c:v>
                </c:pt>
                <c:pt idx="193">
                  <c:v>0.32559421408790512</c:v>
                </c:pt>
                <c:pt idx="194">
                  <c:v>0.32760081422963611</c:v>
                </c:pt>
                <c:pt idx="195">
                  <c:v>0.32960512647527601</c:v>
                </c:pt>
                <c:pt idx="196">
                  <c:v>0.33160718063948358</c:v>
                </c:pt>
                <c:pt idx="197">
                  <c:v>0.33360700606731553</c:v>
                </c:pt>
                <c:pt idx="198">
                  <c:v>0.33560463164341231</c:v>
                </c:pt>
                <c:pt idx="199">
                  <c:v>0.33760008580097289</c:v>
                </c:pt>
                <c:pt idx="200">
                  <c:v>0.33959339653050619</c:v>
                </c:pt>
                <c:pt idx="201">
                  <c:v>0.34158459138837349</c:v>
                </c:pt>
                <c:pt idx="202">
                  <c:v>0.34357369750512817</c:v>
                </c:pt>
                <c:pt idx="203">
                  <c:v>0.34556074159365641</c:v>
                </c:pt>
                <c:pt idx="204">
                  <c:v>0.34754574995712589</c:v>
                </c:pt>
                <c:pt idx="205">
                  <c:v>0.34952874849674598</c:v>
                </c:pt>
                <c:pt idx="206">
                  <c:v>0.35150976271934548</c:v>
                </c:pt>
                <c:pt idx="207">
                  <c:v>0.35348881774477681</c:v>
                </c:pt>
                <c:pt idx="208">
                  <c:v>0.35546593831314749</c:v>
                </c:pt>
                <c:pt idx="209">
                  <c:v>0.35744114879188199</c:v>
                </c:pt>
                <c:pt idx="210">
                  <c:v>0.35941447318262248</c:v>
                </c:pt>
                <c:pt idx="211">
                  <c:v>0.36138593512797867</c:v>
                </c:pt>
                <c:pt idx="212">
                  <c:v>0.36335555791810997</c:v>
                </c:pt>
                <c:pt idx="213">
                  <c:v>0.36532336449717268</c:v>
                </c:pt>
                <c:pt idx="214">
                  <c:v>0.36728937746961671</c:v>
                </c:pt>
                <c:pt idx="215">
                  <c:v>0.36925361910633342</c:v>
                </c:pt>
                <c:pt idx="216">
                  <c:v>0.37121611135068222</c:v>
                </c:pt>
                <c:pt idx="217">
                  <c:v>0.37317687582437031</c:v>
                </c:pt>
                <c:pt idx="218">
                  <c:v>0.37513593383320559</c:v>
                </c:pt>
                <c:pt idx="219">
                  <c:v>0.37709330637272659</c:v>
                </c:pt>
                <c:pt idx="220">
                  <c:v>0.37904901413370728</c:v>
                </c:pt>
                <c:pt idx="221">
                  <c:v>0.38100307750753498</c:v>
                </c:pt>
                <c:pt idx="222">
                  <c:v>0.3829555165914873</c:v>
                </c:pt>
                <c:pt idx="223">
                  <c:v>0.38490635119387712</c:v>
                </c:pt>
                <c:pt idx="224">
                  <c:v>0.38685560083910131</c:v>
                </c:pt>
                <c:pt idx="225">
                  <c:v>0.3888032847725722</c:v>
                </c:pt>
                <c:pt idx="226">
                  <c:v>0.39074942196554902</c:v>
                </c:pt>
                <c:pt idx="227">
                  <c:v>0.39269403111986478</c:v>
                </c:pt>
                <c:pt idx="228">
                  <c:v>0.3946371306725498</c:v>
                </c:pt>
                <c:pt idx="229">
                  <c:v>0.39657873880037048</c:v>
                </c:pt>
                <c:pt idx="230">
                  <c:v>0.39851887342425679</c:v>
                </c:pt>
                <c:pt idx="231">
                  <c:v>0.40045755221364948</c:v>
                </c:pt>
                <c:pt idx="232">
                  <c:v>0.40239479259075028</c:v>
                </c:pt>
                <c:pt idx="233">
                  <c:v>0.40433061173468832</c:v>
                </c:pt>
                <c:pt idx="234">
                  <c:v>0.4062650265855996</c:v>
                </c:pt>
                <c:pt idx="235">
                  <c:v>0.40819805384862029</c:v>
                </c:pt>
                <c:pt idx="236">
                  <c:v>0.41012970999780762</c:v>
                </c:pt>
                <c:pt idx="237">
                  <c:v>0.41206001127996572</c:v>
                </c:pt>
                <c:pt idx="238">
                  <c:v>0.4139889737184097</c:v>
                </c:pt>
                <c:pt idx="239">
                  <c:v>0.41591661311664502</c:v>
                </c:pt>
                <c:pt idx="240">
                  <c:v>0.41784294506197273</c:v>
                </c:pt>
                <c:pt idx="241">
                  <c:v>0.41976798492903211</c:v>
                </c:pt>
                <c:pt idx="242">
                  <c:v>0.4216917478832598</c:v>
                </c:pt>
                <c:pt idx="243">
                  <c:v>0.42361424888428728</c:v>
                </c:pt>
                <c:pt idx="244">
                  <c:v>0.4255355026892782</c:v>
                </c:pt>
                <c:pt idx="245">
                  <c:v>0.42745552385618041</c:v>
                </c:pt>
                <c:pt idx="246">
                  <c:v>0.42937432674693787</c:v>
                </c:pt>
                <c:pt idx="247">
                  <c:v>0.43129192553062601</c:v>
                </c:pt>
                <c:pt idx="248">
                  <c:v>0.43320833418652271</c:v>
                </c:pt>
                <c:pt idx="249">
                  <c:v>0.43512356650713913</c:v>
                </c:pt>
                <c:pt idx="250">
                  <c:v>0.43703763610116791</c:v>
                </c:pt>
                <c:pt idx="251">
                  <c:v>0.43895055639639052</c:v>
                </c:pt>
                <c:pt idx="252">
                  <c:v>0.44086234064252938</c:v>
                </c:pt>
                <c:pt idx="253">
                  <c:v>0.44277300191403479</c:v>
                </c:pt>
                <c:pt idx="254">
                  <c:v>0.44468255311283178</c:v>
                </c:pt>
                <c:pt idx="255">
                  <c:v>0.44659100697100279</c:v>
                </c:pt>
                <c:pt idx="256">
                  <c:v>0.4484983760534329</c:v>
                </c:pt>
                <c:pt idx="257">
                  <c:v>0.45040467276039681</c:v>
                </c:pt>
                <c:pt idx="258">
                  <c:v>0.45230990933009507</c:v>
                </c:pt>
                <c:pt idx="259">
                  <c:v>0.45421409784115507</c:v>
                </c:pt>
                <c:pt idx="260">
                  <c:v>0.45611725021507649</c:v>
                </c:pt>
                <c:pt idx="261">
                  <c:v>0.45801937821862809</c:v>
                </c:pt>
                <c:pt idx="262">
                  <c:v>0.45992049346621489</c:v>
                </c:pt>
                <c:pt idx="263">
                  <c:v>0.46182060742219</c:v>
                </c:pt>
                <c:pt idx="264">
                  <c:v>0.46371973140312228</c:v>
                </c:pt>
                <c:pt idx="265">
                  <c:v>0.46561787658003562</c:v>
                </c:pt>
                <c:pt idx="266">
                  <c:v>0.46751505398059789</c:v>
                </c:pt>
                <c:pt idx="267">
                  <c:v>0.46941127449127151</c:v>
                </c:pt>
                <c:pt idx="268">
                  <c:v>0.47130654885942608</c:v>
                </c:pt>
                <c:pt idx="269">
                  <c:v>0.47320088769541718</c:v>
                </c:pt>
                <c:pt idx="270">
                  <c:v>0.47509430147462339</c:v>
                </c:pt>
                <c:pt idx="271">
                  <c:v>0.47698680053944442</c:v>
                </c:pt>
                <c:pt idx="272">
                  <c:v>0.4788783951012745</c:v>
                </c:pt>
                <c:pt idx="273">
                  <c:v>0.48076909524243039</c:v>
                </c:pt>
                <c:pt idx="274">
                  <c:v>0.48265891091804858</c:v>
                </c:pt>
                <c:pt idx="275">
                  <c:v>0.48454785195795469</c:v>
                </c:pt>
                <c:pt idx="276">
                  <c:v>0.4864359280684909</c:v>
                </c:pt>
                <c:pt idx="277">
                  <c:v>0.48832314883431832</c:v>
                </c:pt>
                <c:pt idx="278">
                  <c:v>0.490209523720188</c:v>
                </c:pt>
                <c:pt idx="279">
                  <c:v>0.49209506207267489</c:v>
                </c:pt>
                <c:pt idx="280">
                  <c:v>0.49397977312189362</c:v>
                </c:pt>
                <c:pt idx="281">
                  <c:v>0.495863665983171</c:v>
                </c:pt>
                <c:pt idx="282">
                  <c:v>0.49774674965869892</c:v>
                </c:pt>
                <c:pt idx="283">
                  <c:v>0.49962903303916018</c:v>
                </c:pt>
                <c:pt idx="284">
                  <c:v>0.50151052490531955</c:v>
                </c:pt>
                <c:pt idx="285">
                  <c:v>0.50339123392959295</c:v>
                </c:pt>
                <c:pt idx="286">
                  <c:v>0.50527116867758992</c:v>
                </c:pt>
                <c:pt idx="287">
                  <c:v>0.5071503376096258</c:v>
                </c:pt>
                <c:pt idx="288">
                  <c:v>0.50902874908222095</c:v>
                </c:pt>
                <c:pt idx="289">
                  <c:v>0.51090641134955361</c:v>
                </c:pt>
                <c:pt idx="290">
                  <c:v>0.51278333256491182</c:v>
                </c:pt>
                <c:pt idx="291">
                  <c:v>0.51465952078210053</c:v>
                </c:pt>
                <c:pt idx="292">
                  <c:v>0.5165349839568476</c:v>
                </c:pt>
                <c:pt idx="293">
                  <c:v>0.51840972994816092</c:v>
                </c:pt>
                <c:pt idx="294">
                  <c:v>0.52028376651968755</c:v>
                </c:pt>
                <c:pt idx="295">
                  <c:v>0.52215710134103266</c:v>
                </c:pt>
                <c:pt idx="296">
                  <c:v>0.52402974198906715</c:v>
                </c:pt>
                <c:pt idx="297">
                  <c:v>0.52590169594920932</c:v>
                </c:pt>
                <c:pt idx="298">
                  <c:v>0.52777297061669026</c:v>
                </c:pt>
                <c:pt idx="299">
                  <c:v>0.52964357329778955</c:v>
                </c:pt>
                <c:pt idx="300">
                  <c:v>0.53151351121106427</c:v>
                </c:pt>
                <c:pt idx="301">
                  <c:v>0.53338279148854695</c:v>
                </c:pt>
                <c:pt idx="302">
                  <c:v>0.53525142117692703</c:v>
                </c:pt>
                <c:pt idx="303">
                  <c:v>0.5371194072387202</c:v>
                </c:pt>
                <c:pt idx="304">
                  <c:v>0.53898675655340966</c:v>
                </c:pt>
                <c:pt idx="305">
                  <c:v>0.54085347591857524</c:v>
                </c:pt>
                <c:pt idx="306">
                  <c:v>0.54271957205099852</c:v>
                </c:pt>
                <c:pt idx="307">
                  <c:v>0.54458505158776371</c:v>
                </c:pt>
                <c:pt idx="308">
                  <c:v>0.54644992108732438</c:v>
                </c:pt>
                <c:pt idx="309">
                  <c:v>0.54831418703056167</c:v>
                </c:pt>
                <c:pt idx="310">
                  <c:v>0.55017785582183065</c:v>
                </c:pt>
                <c:pt idx="311">
                  <c:v>0.55204093378998076</c:v>
                </c:pt>
                <c:pt idx="312">
                  <c:v>0.55390342718936725</c:v>
                </c:pt>
                <c:pt idx="313">
                  <c:v>0.55576534220084217</c:v>
                </c:pt>
                <c:pt idx="314">
                  <c:v>0.55762668493273582</c:v>
                </c:pt>
                <c:pt idx="315">
                  <c:v>0.55948746142181416</c:v>
                </c:pt>
                <c:pt idx="316">
                  <c:v>0.56134767763423565</c:v>
                </c:pt>
                <c:pt idx="317">
                  <c:v>0.56320733946647428</c:v>
                </c:pt>
                <c:pt idx="318">
                  <c:v>0.56506645274624678</c:v>
                </c:pt>
                <c:pt idx="319">
                  <c:v>0.56692502323341465</c:v>
                </c:pt>
                <c:pt idx="320">
                  <c:v>0.56878305662087514</c:v>
                </c:pt>
                <c:pt idx="321">
                  <c:v>0.57064055853543971</c:v>
                </c:pt>
                <c:pt idx="322">
                  <c:v>0.57249753453870222</c:v>
                </c:pt>
                <c:pt idx="323">
                  <c:v>0.57435399012788135</c:v>
                </c:pt>
                <c:pt idx="324">
                  <c:v>0.57620993073666971</c:v>
                </c:pt>
                <c:pt idx="325">
                  <c:v>0.57806536173605205</c:v>
                </c:pt>
                <c:pt idx="326">
                  <c:v>0.57992028843512711</c:v>
                </c:pt>
                <c:pt idx="327">
                  <c:v>0.58177471608189757</c:v>
                </c:pt>
                <c:pt idx="328">
                  <c:v>0.58362864986407281</c:v>
                </c:pt>
                <c:pt idx="329">
                  <c:v>0.58548209490983472</c:v>
                </c:pt>
                <c:pt idx="330">
                  <c:v>0.5873350562886146</c:v>
                </c:pt>
                <c:pt idx="331">
                  <c:v>0.58918753901184351</c:v>
                </c:pt>
                <c:pt idx="332">
                  <c:v>0.59103954803369207</c:v>
                </c:pt>
                <c:pt idx="333">
                  <c:v>0.59289108825180881</c:v>
                </c:pt>
                <c:pt idx="334">
                  <c:v>0.59474216450804374</c:v>
                </c:pt>
                <c:pt idx="335">
                  <c:v>0.59659278158915496</c:v>
                </c:pt>
                <c:pt idx="336">
                  <c:v>0.59844294422751099</c:v>
                </c:pt>
                <c:pt idx="337">
                  <c:v>0.60029265710178925</c:v>
                </c:pt>
                <c:pt idx="338">
                  <c:v>0.6021419248376414</c:v>
                </c:pt>
                <c:pt idx="339">
                  <c:v>0.60399075200838159</c:v>
                </c:pt>
                <c:pt idx="340">
                  <c:v>0.60583914313563825</c:v>
                </c:pt>
                <c:pt idx="341">
                  <c:v>0.60768710269000636</c:v>
                </c:pt>
                <c:pt idx="342">
                  <c:v>0.60953463509169303</c:v>
                </c:pt>
                <c:pt idx="343">
                  <c:v>0.61138174471114737</c:v>
                </c:pt>
                <c:pt idx="344">
                  <c:v>0.61322843586969178</c:v>
                </c:pt>
                <c:pt idx="345">
                  <c:v>0.61507471284012549</c:v>
                </c:pt>
                <c:pt idx="346">
                  <c:v>0.61692057984734205</c:v>
                </c:pt>
                <c:pt idx="347">
                  <c:v>0.61876604106892175</c:v>
                </c:pt>
                <c:pt idx="348">
                  <c:v>0.620611100635722</c:v>
                </c:pt>
                <c:pt idx="349">
                  <c:v>0.62245576263246094</c:v>
                </c:pt>
                <c:pt idx="350">
                  <c:v>0.62430003109828425</c:v>
                </c:pt>
                <c:pt idx="351">
                  <c:v>0.62614391002733449</c:v>
                </c:pt>
                <c:pt idx="352">
                  <c:v>0.62798740336931114</c:v>
                </c:pt>
                <c:pt idx="353">
                  <c:v>0.62983051503001186</c:v>
                </c:pt>
                <c:pt idx="354">
                  <c:v>0.63167324887187792</c:v>
                </c:pt>
                <c:pt idx="355">
                  <c:v>0.63351560871453039</c:v>
                </c:pt>
                <c:pt idx="356">
                  <c:v>0.63535759833529037</c:v>
                </c:pt>
                <c:pt idx="357">
                  <c:v>0.63719922146970664</c:v>
                </c:pt>
                <c:pt idx="358">
                  <c:v>0.6390404818120583</c:v>
                </c:pt>
                <c:pt idx="359">
                  <c:v>0.64088138301586373</c:v>
                </c:pt>
                <c:pt idx="360">
                  <c:v>0.64272192869438238</c:v>
                </c:pt>
                <c:pt idx="361">
                  <c:v>0.64456212242109867</c:v>
                </c:pt>
                <c:pt idx="362">
                  <c:v>0.64640196773021019</c:v>
                </c:pt>
                <c:pt idx="363">
                  <c:v>0.64824146811710248</c:v>
                </c:pt>
                <c:pt idx="364">
                  <c:v>0.6500806270388273</c:v>
                </c:pt>
                <c:pt idx="365">
                  <c:v>0.65191944791455603</c:v>
                </c:pt>
                <c:pt idx="366">
                  <c:v>0.65375793412604666</c:v>
                </c:pt>
                <c:pt idx="367">
                  <c:v>0.65559608901809274</c:v>
                </c:pt>
                <c:pt idx="368">
                  <c:v>0.65743391589896727</c:v>
                </c:pt>
                <c:pt idx="369">
                  <c:v>0.65927141804086919</c:v>
                </c:pt>
                <c:pt idx="370">
                  <c:v>0.6611085986803491</c:v>
                </c:pt>
                <c:pt idx="371">
                  <c:v>0.66294546101874019</c:v>
                </c:pt>
                <c:pt idx="372">
                  <c:v>0.66478200822258438</c:v>
                </c:pt>
                <c:pt idx="373">
                  <c:v>0.66661824342404219</c:v>
                </c:pt>
                <c:pt idx="374">
                  <c:v>0.66845416972131111</c:v>
                </c:pt>
                <c:pt idx="375">
                  <c:v>0.67028979017902501</c:v>
                </c:pt>
                <c:pt idx="376">
                  <c:v>0.67212510782865498</c:v>
                </c:pt>
                <c:pt idx="377">
                  <c:v>0.67396012566890762</c:v>
                </c:pt>
                <c:pt idx="378">
                  <c:v>0.675794846666111</c:v>
                </c:pt>
                <c:pt idx="379">
                  <c:v>0.67762927375460125</c:v>
                </c:pt>
                <c:pt idx="380">
                  <c:v>0.67946340983710485</c:v>
                </c:pt>
                <c:pt idx="381">
                  <c:v>0.6812972577850982</c:v>
                </c:pt>
                <c:pt idx="382">
                  <c:v>0.68313082043919526</c:v>
                </c:pt>
                <c:pt idx="383">
                  <c:v>0.68496410060950397</c:v>
                </c:pt>
                <c:pt idx="384">
                  <c:v>0.68679710107598435</c:v>
                </c:pt>
                <c:pt idx="385">
                  <c:v>0.68862982458880206</c:v>
                </c:pt>
                <c:pt idx="386">
                  <c:v>0.69046227386868764</c:v>
                </c:pt>
                <c:pt idx="387">
                  <c:v>0.69229445160726955</c:v>
                </c:pt>
                <c:pt idx="388">
                  <c:v>0.69412636046742593</c:v>
                </c:pt>
                <c:pt idx="389">
                  <c:v>0.69595800308361411</c:v>
                </c:pt>
                <c:pt idx="390">
                  <c:v>0.69778938206220875</c:v>
                </c:pt>
                <c:pt idx="391">
                  <c:v>0.69962049998182207</c:v>
                </c:pt>
                <c:pt idx="392">
                  <c:v>0.7014513593936369</c:v>
                </c:pt>
                <c:pt idx="393">
                  <c:v>0.70328196282171795</c:v>
                </c:pt>
                <c:pt idx="394">
                  <c:v>0.70511231276333097</c:v>
                </c:pt>
                <c:pt idx="395">
                  <c:v>0.70694241168925598</c:v>
                </c:pt>
                <c:pt idx="396">
                  <c:v>0.70877226204408905</c:v>
                </c:pt>
                <c:pt idx="397">
                  <c:v>0.71060186624655053</c:v>
                </c:pt>
                <c:pt idx="398">
                  <c:v>0.71243122668978232</c:v>
                </c:pt>
                <c:pt idx="399">
                  <c:v>0.71426034574164365</c:v>
                </c:pt>
                <c:pt idx="400">
                  <c:v>0.71608922574500267</c:v>
                </c:pt>
                <c:pt idx="401">
                  <c:v>0.71791786901802723</c:v>
                </c:pt>
                <c:pt idx="402">
                  <c:v>0.71974627785446277</c:v>
                </c:pt>
                <c:pt idx="403">
                  <c:v>0.72157445452391911</c:v>
                </c:pt>
                <c:pt idx="404">
                  <c:v>0.72340240127214739</c:v>
                </c:pt>
                <c:pt idx="405">
                  <c:v>0.72523012032130874</c:v>
                </c:pt>
                <c:pt idx="406">
                  <c:v>0.72705761387025514</c:v>
                </c:pt>
                <c:pt idx="407">
                  <c:v>0.72888488409477881</c:v>
                </c:pt>
                <c:pt idx="408">
                  <c:v>0.73071193314789284</c:v>
                </c:pt>
                <c:pt idx="409">
                  <c:v>0.73253876316008193</c:v>
                </c:pt>
                <c:pt idx="410">
                  <c:v>0.73436537623955989</c:v>
                </c:pt>
                <c:pt idx="411">
                  <c:v>0.73619177447253237</c:v>
                </c:pt>
                <c:pt idx="412">
                  <c:v>0.738017959923428</c:v>
                </c:pt>
                <c:pt idx="413">
                  <c:v>0.73984393463516418</c:v>
                </c:pt>
                <c:pt idx="414">
                  <c:v>0.74166970062938953</c:v>
                </c:pt>
                <c:pt idx="415">
                  <c:v>0.74349525990671017</c:v>
                </c:pt>
                <c:pt idx="416">
                  <c:v>0.74532061444694286</c:v>
                </c:pt>
                <c:pt idx="417">
                  <c:v>0.74714576620934303</c:v>
                </c:pt>
                <c:pt idx="418">
                  <c:v>0.74897071713284435</c:v>
                </c:pt>
                <c:pt idx="419">
                  <c:v>0.75079546913627504</c:v>
                </c:pt>
                <c:pt idx="420">
                  <c:v>0.75262002411859608</c:v>
                </c:pt>
                <c:pt idx="421">
                  <c:v>0.75444438395912305</c:v>
                </c:pt>
                <c:pt idx="422">
                  <c:v>0.75626855051773689</c:v>
                </c:pt>
                <c:pt idx="423">
                  <c:v>0.75809252563512297</c:v>
                </c:pt>
                <c:pt idx="424">
                  <c:v>0.75991631113295743</c:v>
                </c:pt>
                <c:pt idx="425">
                  <c:v>0.7617399088141541</c:v>
                </c:pt>
                <c:pt idx="426">
                  <c:v>0.76356332046303965</c:v>
                </c:pt>
                <c:pt idx="427">
                  <c:v>0.76538654784559546</c:v>
                </c:pt>
                <c:pt idx="428">
                  <c:v>0.76720959270963207</c:v>
                </c:pt>
                <c:pt idx="429">
                  <c:v>0.76903245678501375</c:v>
                </c:pt>
                <c:pt idx="430">
                  <c:v>0.77085514178384562</c:v>
                </c:pt>
                <c:pt idx="431">
                  <c:v>0.77267764940067973</c:v>
                </c:pt>
                <c:pt idx="432">
                  <c:v>0.77449998131270736</c:v>
                </c:pt>
                <c:pt idx="433">
                  <c:v>0.77632213917994708</c:v>
                </c:pt>
                <c:pt idx="434">
                  <c:v>0.77814412464544436</c:v>
                </c:pt>
                <c:pt idx="435">
                  <c:v>0.77996593933545055</c:v>
                </c:pt>
                <c:pt idx="436">
                  <c:v>0.78178758485961408</c:v>
                </c:pt>
                <c:pt idx="437">
                  <c:v>0.78360906281117204</c:v>
                </c:pt>
                <c:pt idx="438">
                  <c:v>0.78543037476711142</c:v>
                </c:pt>
                <c:pt idx="439">
                  <c:v>0.78725152228836182</c:v>
                </c:pt>
                <c:pt idx="440">
                  <c:v>0.7890725069199811</c:v>
                </c:pt>
                <c:pt idx="441">
                  <c:v>0.79089333019131036</c:v>
                </c:pt>
                <c:pt idx="442">
                  <c:v>0.7927139936161578</c:v>
                </c:pt>
                <c:pt idx="443">
                  <c:v>0.79453449869297121</c:v>
                </c:pt>
                <c:pt idx="444">
                  <c:v>0.7963548469050008</c:v>
                </c:pt>
                <c:pt idx="445">
                  <c:v>0.79817503972047632</c:v>
                </c:pt>
                <c:pt idx="446">
                  <c:v>0.79999507859274854</c:v>
                </c:pt>
                <c:pt idx="447">
                  <c:v>0.80181496496048887</c:v>
                </c:pt>
                <c:pt idx="448">
                  <c:v>0.80363470024781525</c:v>
                </c:pt>
                <c:pt idx="449">
                  <c:v>0.80545428586446999</c:v>
                </c:pt>
                <c:pt idx="450">
                  <c:v>0.80727372320596924</c:v>
                </c:pt>
                <c:pt idx="451">
                  <c:v>0.80909301365376574</c:v>
                </c:pt>
                <c:pt idx="452">
                  <c:v>0.81091215857539356</c:v>
                </c:pt>
                <c:pt idx="453">
                  <c:v>0.81273115932462203</c:v>
                </c:pt>
                <c:pt idx="454">
                  <c:v>0.81455001724161291</c:v>
                </c:pt>
                <c:pt idx="455">
                  <c:v>0.81636873365306051</c:v>
                </c:pt>
                <c:pt idx="456">
                  <c:v>0.81818730987233379</c:v>
                </c:pt>
                <c:pt idx="457">
                  <c:v>0.82000574719963137</c:v>
                </c:pt>
                <c:pt idx="458">
                  <c:v>0.82182404692212141</c:v>
                </c:pt>
                <c:pt idx="459">
                  <c:v>0.82364221031407614</c:v>
                </c:pt>
                <c:pt idx="460">
                  <c:v>0.82546023863702156</c:v>
                </c:pt>
                <c:pt idx="461">
                  <c:v>0.82727813313986309</c:v>
                </c:pt>
                <c:pt idx="462">
                  <c:v>0.82909589505903725</c:v>
                </c:pt>
                <c:pt idx="463">
                  <c:v>0.83091352561863019</c:v>
                </c:pt>
                <c:pt idx="464">
                  <c:v>0.83273102603051696</c:v>
                </c:pt>
                <c:pt idx="465">
                  <c:v>0.83454839749450094</c:v>
                </c:pt>
                <c:pt idx="466">
                  <c:v>0.83636564119843237</c:v>
                </c:pt>
                <c:pt idx="467">
                  <c:v>0.83818275831834455</c:v>
                </c:pt>
                <c:pt idx="468">
                  <c:v>0.83999975001856586</c:v>
                </c:pt>
                <c:pt idx="469">
                  <c:v>0.8418166174518722</c:v>
                </c:pt>
                <c:pt idx="470">
                  <c:v>0.84363336175958836</c:v>
                </c:pt>
                <c:pt idx="471">
                  <c:v>0.84544998407171512</c:v>
                </c:pt>
                <c:pt idx="472">
                  <c:v>0.84726648550705708</c:v>
                </c:pt>
                <c:pt idx="473">
                  <c:v>0.84908286717333659</c:v>
                </c:pt>
                <c:pt idx="474">
                  <c:v>0.85089913016731145</c:v>
                </c:pt>
                <c:pt idx="475">
                  <c:v>0.85271527557489857</c:v>
                </c:pt>
                <c:pt idx="476">
                  <c:v>0.85453130447128234</c:v>
                </c:pt>
                <c:pt idx="477">
                  <c:v>0.85634721792102941</c:v>
                </c:pt>
                <c:pt idx="478">
                  <c:v>0.85816301697820707</c:v>
                </c:pt>
                <c:pt idx="479">
                  <c:v>0.85997870268649357</c:v>
                </c:pt>
                <c:pt idx="480">
                  <c:v>0.86179427607928005</c:v>
                </c:pt>
                <c:pt idx="481">
                  <c:v>0.86360973817979625</c:v>
                </c:pt>
                <c:pt idx="482">
                  <c:v>0.86542509000119372</c:v>
                </c:pt>
                <c:pt idx="483">
                  <c:v>0.8672403325466771</c:v>
                </c:pt>
                <c:pt idx="484">
                  <c:v>0.86905546680960377</c:v>
                </c:pt>
                <c:pt idx="485">
                  <c:v>0.8708704937735714</c:v>
                </c:pt>
                <c:pt idx="486">
                  <c:v>0.87268541441254177</c:v>
                </c:pt>
                <c:pt idx="487">
                  <c:v>0.87450022969093411</c:v>
                </c:pt>
                <c:pt idx="488">
                  <c:v>0.87631494056371939</c:v>
                </c:pt>
                <c:pt idx="489">
                  <c:v>0.87812954797653053</c:v>
                </c:pt>
                <c:pt idx="490">
                  <c:v>0.87994405286575827</c:v>
                </c:pt>
                <c:pt idx="491">
                  <c:v>0.8817584561586409</c:v>
                </c:pt>
                <c:pt idx="492">
                  <c:v>0.88357275877337416</c:v>
                </c:pt>
                <c:pt idx="493">
                  <c:v>0.88538696161919028</c:v>
                </c:pt>
                <c:pt idx="494">
                  <c:v>0.88720106559646372</c:v>
                </c:pt>
                <c:pt idx="495">
                  <c:v>0.88901507159680215</c:v>
                </c:pt>
                <c:pt idx="496">
                  <c:v>0.8908289805031322</c:v>
                </c:pt>
                <c:pt idx="497">
                  <c:v>0.89264279318979645</c:v>
                </c:pt>
                <c:pt idx="498">
                  <c:v>0.8944565105226463</c:v>
                </c:pt>
                <c:pt idx="499">
                  <c:v>0.89627013335911454</c:v>
                </c:pt>
                <c:pt idx="500">
                  <c:v>0.89808366254833105</c:v>
                </c:pt>
                <c:pt idx="501">
                  <c:v>0.89989709893117431</c:v>
                </c:pt>
                <c:pt idx="502">
                  <c:v>0.9017104433403853</c:v>
                </c:pt>
                <c:pt idx="503">
                  <c:v>0.9035236966006519</c:v>
                </c:pt>
                <c:pt idx="504">
                  <c:v>0.90533685952866638</c:v>
                </c:pt>
                <c:pt idx="505">
                  <c:v>0.90714993293323909</c:v>
                </c:pt>
                <c:pt idx="506">
                  <c:v>0.90896291761536174</c:v>
                </c:pt>
                <c:pt idx="507">
                  <c:v>0.91077581436829647</c:v>
                </c:pt>
                <c:pt idx="508">
                  <c:v>0.91258862397765195</c:v>
                </c:pt>
                <c:pt idx="509">
                  <c:v>0.9144013472214676</c:v>
                </c:pt>
                <c:pt idx="510">
                  <c:v>0.91621398487028594</c:v>
                </c:pt>
                <c:pt idx="511">
                  <c:v>0.91802653768723519</c:v>
                </c:pt>
                <c:pt idx="512">
                  <c:v>0.9198390064281039</c:v>
                </c:pt>
                <c:pt idx="513">
                  <c:v>0.92165139184141465</c:v>
                </c:pt>
                <c:pt idx="514">
                  <c:v>0.92346369466850176</c:v>
                </c:pt>
                <c:pt idx="515">
                  <c:v>0.92527591564359368</c:v>
                </c:pt>
                <c:pt idx="516">
                  <c:v>0.9270880554938643</c:v>
                </c:pt>
                <c:pt idx="517">
                  <c:v>0.92890011493952662</c:v>
                </c:pt>
                <c:pt idx="518">
                  <c:v>0.93071209469390048</c:v>
                </c:pt>
                <c:pt idx="519">
                  <c:v>0.93252399546346787</c:v>
                </c:pt>
                <c:pt idx="520">
                  <c:v>0.93433581794796905</c:v>
                </c:pt>
                <c:pt idx="521">
                  <c:v>0.93614756284044542</c:v>
                </c:pt>
                <c:pt idx="522">
                  <c:v>0.93795923082733257</c:v>
                </c:pt>
                <c:pt idx="523">
                  <c:v>0.93977082258850597</c:v>
                </c:pt>
                <c:pt idx="524">
                  <c:v>0.94158233879736342</c:v>
                </c:pt>
                <c:pt idx="525">
                  <c:v>0.9433937801208887</c:v>
                </c:pt>
                <c:pt idx="526">
                  <c:v>0.94520514721970783</c:v>
                </c:pt>
                <c:pt idx="527">
                  <c:v>0.94701644074817182</c:v>
                </c:pt>
                <c:pt idx="528">
                  <c:v>0.948827661354396</c:v>
                </c:pt>
                <c:pt idx="529">
                  <c:v>0.95063880968034864</c:v>
                </c:pt>
                <c:pt idx="530">
                  <c:v>0.95244988636190553</c:v>
                </c:pt>
                <c:pt idx="531">
                  <c:v>0.95426089202889419</c:v>
                </c:pt>
                <c:pt idx="532">
                  <c:v>0.95607182730518803</c:v>
                </c:pt>
                <c:pt idx="533">
                  <c:v>0.95788269280873739</c:v>
                </c:pt>
                <c:pt idx="534">
                  <c:v>0.95969348915164909</c:v>
                </c:pt>
                <c:pt idx="535">
                  <c:v>0.96150421694023125</c:v>
                </c:pt>
                <c:pt idx="536">
                  <c:v>0.96331487677507299</c:v>
                </c:pt>
                <c:pt idx="537">
                  <c:v>0.96512546925106824</c:v>
                </c:pt>
                <c:pt idx="538">
                  <c:v>0.96693599495752069</c:v>
                </c:pt>
                <c:pt idx="539">
                  <c:v>0.96874645447814922</c:v>
                </c:pt>
                <c:pt idx="540">
                  <c:v>0.97055684839118461</c:v>
                </c:pt>
                <c:pt idx="541">
                  <c:v>0.97236717726940358</c:v>
                </c:pt>
                <c:pt idx="542">
                  <c:v>0.97417744168019338</c:v>
                </c:pt>
                <c:pt idx="543">
                  <c:v>0.9759876421856013</c:v>
                </c:pt>
                <c:pt idx="544">
                  <c:v>0.97779777934239331</c:v>
                </c:pt>
                <c:pt idx="545">
                  <c:v>0.97960785370209735</c:v>
                </c:pt>
                <c:pt idx="546">
                  <c:v>0.98141786581106993</c:v>
                </c:pt>
                <c:pt idx="547">
                  <c:v>0.98322781621053656</c:v>
                </c:pt>
                <c:pt idx="548">
                  <c:v>0.98503770543665481</c:v>
                </c:pt>
                <c:pt idx="549">
                  <c:v>0.98684753402055092</c:v>
                </c:pt>
                <c:pt idx="550">
                  <c:v>0.98865730248838468</c:v>
                </c:pt>
                <c:pt idx="551">
                  <c:v>0.99046701136138604</c:v>
                </c:pt>
                <c:pt idx="552">
                  <c:v>0.99227666115591928</c:v>
                </c:pt>
                <c:pt idx="553">
                  <c:v>0.99408625238352122</c:v>
                </c:pt>
                <c:pt idx="554">
                  <c:v>0.99589578555094338</c:v>
                </c:pt>
                <c:pt idx="555">
                  <c:v>0.99770526116022085</c:v>
                </c:pt>
                <c:pt idx="556">
                  <c:v>0.99951467970870311</c:v>
                </c:pt>
                <c:pt idx="557">
                  <c:v>1.00132404168911</c:v>
                </c:pt>
                <c:pt idx="558">
                  <c:v>1.003133347589561</c:v>
                </c:pt>
                <c:pt idx="559">
                  <c:v>1.0049425978936439</c:v>
                </c:pt>
                <c:pt idx="560">
                  <c:v>1.0067517930804479</c:v>
                </c:pt>
                <c:pt idx="561">
                  <c:v>1.008560933624606</c:v>
                </c:pt>
                <c:pt idx="562">
                  <c:v>1.0103700199963499</c:v>
                </c:pt>
                <c:pt idx="563">
                  <c:v>1.0121790526615391</c:v>
                </c:pt>
                <c:pt idx="564">
                  <c:v>1.0139880320817221</c:v>
                </c:pt>
                <c:pt idx="565">
                  <c:v>1.015796958714164</c:v>
                </c:pt>
                <c:pt idx="566">
                  <c:v>1.0176058330118949</c:v>
                </c:pt>
                <c:pt idx="567">
                  <c:v>1.019414655423756</c:v>
                </c:pt>
                <c:pt idx="568">
                  <c:v>1.0212234263944311</c:v>
                </c:pt>
                <c:pt idx="569">
                  <c:v>1.0230321463645009</c:v>
                </c:pt>
                <c:pt idx="570">
                  <c:v>1.024840815770474</c:v>
                </c:pt>
                <c:pt idx="571">
                  <c:v>1.026649435044829</c:v>
                </c:pt>
                <c:pt idx="572">
                  <c:v>1.0284580046160561</c:v>
                </c:pt>
                <c:pt idx="573">
                  <c:v>1.0302665249086951</c:v>
                </c:pt>
                <c:pt idx="574">
                  <c:v>1.0320749963433731</c:v>
                </c:pt>
                <c:pt idx="575">
                  <c:v>1.033883419336852</c:v>
                </c:pt>
                <c:pt idx="576">
                  <c:v>1.035691794302056</c:v>
                </c:pt>
                <c:pt idx="577">
                  <c:v>1.037500121648107</c:v>
                </c:pt>
                <c:pt idx="578">
                  <c:v>1.03930840178038</c:v>
                </c:pt>
                <c:pt idx="579">
                  <c:v>1.0411166351005221</c:v>
                </c:pt>
                <c:pt idx="580">
                  <c:v>1.0429248220064931</c:v>
                </c:pt>
                <c:pt idx="581">
                  <c:v>1.0447329628926101</c:v>
                </c:pt>
                <c:pt idx="582">
                  <c:v>1.046541058149572</c:v>
                </c:pt>
                <c:pt idx="583">
                  <c:v>1.048349108164506</c:v>
                </c:pt>
                <c:pt idx="584">
                  <c:v>1.0501571133209919</c:v>
                </c:pt>
                <c:pt idx="585">
                  <c:v>1.0519650739991011</c:v>
                </c:pt>
                <c:pt idx="586">
                  <c:v>1.0537729905754321</c:v>
                </c:pt>
                <c:pt idx="587">
                  <c:v>1.055580863423156</c:v>
                </c:pt>
                <c:pt idx="588">
                  <c:v>1.0573886929120251</c:v>
                </c:pt>
                <c:pt idx="589">
                  <c:v>1.059196479408425</c:v>
                </c:pt>
                <c:pt idx="590">
                  <c:v>1.0610042232753969</c:v>
                </c:pt>
                <c:pt idx="591">
                  <c:v>1.0628119248726819</c:v>
                </c:pt>
                <c:pt idx="592">
                  <c:v>1.0646195845567441</c:v>
                </c:pt>
                <c:pt idx="593">
                  <c:v>1.066427202680807</c:v>
                </c:pt>
                <c:pt idx="594">
                  <c:v>1.068234779594881</c:v>
                </c:pt>
                <c:pt idx="595">
                  <c:v>1.0700423156457981</c:v>
                </c:pt>
                <c:pt idx="596">
                  <c:v>1.071849811177243</c:v>
                </c:pt>
                <c:pt idx="597">
                  <c:v>1.0736572665297761</c:v>
                </c:pt>
                <c:pt idx="598">
                  <c:v>1.0754646820408851</c:v>
                </c:pt>
                <c:pt idx="599">
                  <c:v>1.0772720580449799</c:v>
                </c:pt>
                <c:pt idx="600">
                  <c:v>1.0790793948734609</c:v>
                </c:pt>
                <c:pt idx="601">
                  <c:v>1.0808866928547201</c:v>
                </c:pt>
                <c:pt idx="602">
                  <c:v>1.082693952314183</c:v>
                </c:pt>
                <c:pt idx="603">
                  <c:v>1.084501173574336</c:v>
                </c:pt>
                <c:pt idx="604">
                  <c:v>1.0863083569547509</c:v>
                </c:pt>
                <c:pt idx="605">
                  <c:v>1.088115502772113</c:v>
                </c:pt>
                <c:pt idx="606">
                  <c:v>1.089922611340256</c:v>
                </c:pt>
                <c:pt idx="607">
                  <c:v>1.0917296829701859</c:v>
                </c:pt>
                <c:pt idx="608">
                  <c:v>1.0935367179701061</c:v>
                </c:pt>
                <c:pt idx="609">
                  <c:v>1.0953437166454389</c:v>
                </c:pt>
                <c:pt idx="610">
                  <c:v>1.097150679298879</c:v>
                </c:pt>
                <c:pt idx="611">
                  <c:v>1.098957606230373</c:v>
                </c:pt>
                <c:pt idx="612">
                  <c:v>1.100764497737196</c:v>
                </c:pt>
                <c:pt idx="613">
                  <c:v>1.102571354113943</c:v>
                </c:pt>
                <c:pt idx="614">
                  <c:v>1.1043781756525699</c:v>
                </c:pt>
                <c:pt idx="615">
                  <c:v>1.106184962642411</c:v>
                </c:pt>
                <c:pt idx="616">
                  <c:v>1.107991715370211</c:v>
                </c:pt>
                <c:pt idx="617">
                  <c:v>1.1097984341201479</c:v>
                </c:pt>
                <c:pt idx="618">
                  <c:v>1.1116051191738581</c:v>
                </c:pt>
                <c:pt idx="619">
                  <c:v>1.1134117708104569</c:v>
                </c:pt>
                <c:pt idx="620">
                  <c:v>1.115218389306563</c:v>
                </c:pt>
                <c:pt idx="621">
                  <c:v>1.1170249749363259</c:v>
                </c:pt>
                <c:pt idx="622">
                  <c:v>1.1188315279714549</c:v>
                </c:pt>
                <c:pt idx="623">
                  <c:v>1.120638048681228</c:v>
                </c:pt>
                <c:pt idx="624">
                  <c:v>1.1224445373325209</c:v>
                </c:pt>
                <c:pt idx="625">
                  <c:v>1.124250994189844</c:v>
                </c:pt>
                <c:pt idx="626">
                  <c:v>1.126057419515345</c:v>
                </c:pt>
                <c:pt idx="627">
                  <c:v>1.1278638135688319</c:v>
                </c:pt>
                <c:pt idx="628">
                  <c:v>1.129670176607823</c:v>
                </c:pt>
                <c:pt idx="629">
                  <c:v>1.131476508887526</c:v>
                </c:pt>
                <c:pt idx="630">
                  <c:v>1.133282810660901</c:v>
                </c:pt>
                <c:pt idx="631">
                  <c:v>1.1350890821786499</c:v>
                </c:pt>
                <c:pt idx="632">
                  <c:v>1.1368953236892589</c:v>
                </c:pt>
                <c:pt idx="633">
                  <c:v>1.1387015354390111</c:v>
                </c:pt>
                <c:pt idx="634">
                  <c:v>1.140507717672008</c:v>
                </c:pt>
                <c:pt idx="635">
                  <c:v>1.142313870630189</c:v>
                </c:pt>
                <c:pt idx="636">
                  <c:v>1.144119994553352</c:v>
                </c:pt>
                <c:pt idx="637">
                  <c:v>1.145926089679185</c:v>
                </c:pt>
                <c:pt idx="638">
                  <c:v>1.147732156243265</c:v>
                </c:pt>
                <c:pt idx="639">
                  <c:v>1.149538194479093</c:v>
                </c:pt>
                <c:pt idx="640">
                  <c:v>1.151344204618113</c:v>
                </c:pt>
                <c:pt idx="641">
                  <c:v>1.153150186889726</c:v>
                </c:pt>
                <c:pt idx="642">
                  <c:v>1.1549561415213061</c:v>
                </c:pt>
                <c:pt idx="643">
                  <c:v>1.156762068738233</c:v>
                </c:pt>
                <c:pt idx="644">
                  <c:v>1.158567968763905</c:v>
                </c:pt>
                <c:pt idx="645">
                  <c:v>1.160373841819754</c:v>
                </c:pt>
                <c:pt idx="646">
                  <c:v>1.1621796881252471</c:v>
                </c:pt>
                <c:pt idx="647">
                  <c:v>1.163985507897956</c:v>
                </c:pt>
                <c:pt idx="648">
                  <c:v>1.165791301353525</c:v>
                </c:pt>
                <c:pt idx="649">
                  <c:v>1.1675970687056989</c:v>
                </c:pt>
                <c:pt idx="650">
                  <c:v>1.1694028101663689</c:v>
                </c:pt>
                <c:pt idx="651">
                  <c:v>1.17120852594555</c:v>
                </c:pt>
                <c:pt idx="652">
                  <c:v>1.173014216251439</c:v>
                </c:pt>
                <c:pt idx="653">
                  <c:v>1.1748198812903869</c:v>
                </c:pt>
                <c:pt idx="654">
                  <c:v>1.1766255212669621</c:v>
                </c:pt>
                <c:pt idx="655">
                  <c:v>1.1784311363839299</c:v>
                </c:pt>
                <c:pt idx="656">
                  <c:v>1.180236726842294</c:v>
                </c:pt>
                <c:pt idx="657">
                  <c:v>1.1820422928413039</c:v>
                </c:pt>
                <c:pt idx="658">
                  <c:v>1.183847834578464</c:v>
                </c:pt>
                <c:pt idx="659">
                  <c:v>1.185653352249564</c:v>
                </c:pt>
                <c:pt idx="660">
                  <c:v>1.1874588460486799</c:v>
                </c:pt>
                <c:pt idx="661">
                  <c:v>1.1892643161682099</c:v>
                </c:pt>
                <c:pt idx="662">
                  <c:v>1.1910697627988751</c:v>
                </c:pt>
                <c:pt idx="663">
                  <c:v>1.192875186129726</c:v>
                </c:pt>
                <c:pt idx="664">
                  <c:v>1.1946805863481891</c:v>
                </c:pt>
                <c:pt idx="665">
                  <c:v>1.196485963640046</c:v>
                </c:pt>
                <c:pt idx="666">
                  <c:v>1.198291318189475</c:v>
                </c:pt>
                <c:pt idx="667">
                  <c:v>1.2000966501790631</c:v>
                </c:pt>
                <c:pt idx="668">
                  <c:v>1.2019019597898</c:v>
                </c:pt>
                <c:pt idx="669">
                  <c:v>1.2037072472011201</c:v>
                </c:pt>
                <c:pt idx="670">
                  <c:v>1.2055125125908961</c:v>
                </c:pt>
                <c:pt idx="671">
                  <c:v>1.2073177561354711</c:v>
                </c:pt>
                <c:pt idx="672">
                  <c:v>1.209122978009652</c:v>
                </c:pt>
                <c:pt idx="673">
                  <c:v>1.2109281783867489</c:v>
                </c:pt>
                <c:pt idx="674">
                  <c:v>1.212733357438565</c:v>
                </c:pt>
                <c:pt idx="675">
                  <c:v>1.214538515335418</c:v>
                </c:pt>
                <c:pt idx="676">
                  <c:v>1.2163436522461719</c:v>
                </c:pt>
                <c:pt idx="677">
                  <c:v>1.2181487683382219</c:v>
                </c:pt>
                <c:pt idx="678">
                  <c:v>1.219953863777528</c:v>
                </c:pt>
                <c:pt idx="679">
                  <c:v>1.2217589387286181</c:v>
                </c:pt>
                <c:pt idx="680">
                  <c:v>1.2235639933546061</c:v>
                </c:pt>
                <c:pt idx="681">
                  <c:v>1.2253690278172029</c:v>
                </c:pt>
                <c:pt idx="682">
                  <c:v>1.227174042276731</c:v>
                </c:pt>
                <c:pt idx="683">
                  <c:v>1.2289790368921349</c:v>
                </c:pt>
                <c:pt idx="684">
                  <c:v>1.2307840118210049</c:v>
                </c:pt>
                <c:pt idx="685">
                  <c:v>1.2325889672195629</c:v>
                </c:pt>
                <c:pt idx="686">
                  <c:v>1.234393903242702</c:v>
                </c:pt>
                <c:pt idx="687">
                  <c:v>1.23619882004399</c:v>
                </c:pt>
                <c:pt idx="688">
                  <c:v>1.238003717775678</c:v>
                </c:pt>
                <c:pt idx="689">
                  <c:v>1.2398085965887109</c:v>
                </c:pt>
                <c:pt idx="690">
                  <c:v>1.241613456632743</c:v>
                </c:pt>
                <c:pt idx="691">
                  <c:v>1.2434182980561641</c:v>
                </c:pt>
                <c:pt idx="692">
                  <c:v>1.24522312100608</c:v>
                </c:pt>
                <c:pt idx="693">
                  <c:v>1.247027925628351</c:v>
                </c:pt>
                <c:pt idx="694">
                  <c:v>1.2488327120675811</c:v>
                </c:pt>
                <c:pt idx="695">
                  <c:v>1.2506374804671589</c:v>
                </c:pt>
                <c:pt idx="696">
                  <c:v>1.252442230969244</c:v>
                </c:pt>
                <c:pt idx="697">
                  <c:v>1.2542469637147879</c:v>
                </c:pt>
                <c:pt idx="698">
                  <c:v>1.256051678843533</c:v>
                </c:pt>
                <c:pt idx="699">
                  <c:v>1.257856376494054</c:v>
                </c:pt>
                <c:pt idx="700">
                  <c:v>1.259661056803721</c:v>
                </c:pt>
                <c:pt idx="701">
                  <c:v>1.2614657199087671</c:v>
                </c:pt>
                <c:pt idx="702">
                  <c:v>1.2632703659442439</c:v>
                </c:pt>
                <c:pt idx="703">
                  <c:v>1.2650749950440801</c:v>
                </c:pt>
                <c:pt idx="704">
                  <c:v>1.2668796073410491</c:v>
                </c:pt>
                <c:pt idx="705">
                  <c:v>1.2686842029668139</c:v>
                </c:pt>
                <c:pt idx="706">
                  <c:v>1.2704887820519131</c:v>
                </c:pt>
                <c:pt idx="707">
                  <c:v>1.272293344725794</c:v>
                </c:pt>
                <c:pt idx="708">
                  <c:v>1.2740978911167931</c:v>
                </c:pt>
                <c:pt idx="709">
                  <c:v>1.275902421352179</c:v>
                </c:pt>
                <c:pt idx="710">
                  <c:v>1.277706935558133</c:v>
                </c:pt>
                <c:pt idx="711">
                  <c:v>1.2795114338597791</c:v>
                </c:pt>
                <c:pt idx="712">
                  <c:v>1.28131591638118</c:v>
                </c:pt>
                <c:pt idx="713">
                  <c:v>1.2831203832453579</c:v>
                </c:pt>
                <c:pt idx="714">
                  <c:v>1.284924834574295</c:v>
                </c:pt>
                <c:pt idx="715">
                  <c:v>1.2867292704889559</c:v>
                </c:pt>
                <c:pt idx="716">
                  <c:v>1.2885336911092791</c:v>
                </c:pt>
                <c:pt idx="717">
                  <c:v>1.2903380965541871</c:v>
                </c:pt>
                <c:pt idx="718">
                  <c:v>1.2921424869416229</c:v>
                </c:pt>
                <c:pt idx="719">
                  <c:v>1.2939468623885211</c:v>
                </c:pt>
                <c:pt idx="720">
                  <c:v>1.295751223010847</c:v>
                </c:pt>
                <c:pt idx="721">
                  <c:v>1.297555568923588</c:v>
                </c:pt>
                <c:pt idx="722">
                  <c:v>1.299359900240769</c:v>
                </c:pt>
                <c:pt idx="723">
                  <c:v>1.301164217075458</c:v>
                </c:pt>
                <c:pt idx="724">
                  <c:v>1.302968519539776</c:v>
                </c:pt>
                <c:pt idx="725">
                  <c:v>1.3047728077449099</c:v>
                </c:pt>
                <c:pt idx="726">
                  <c:v>1.3065770818011171</c:v>
                </c:pt>
                <c:pt idx="727">
                  <c:v>1.308381341817731</c:v>
                </c:pt>
                <c:pt idx="728">
                  <c:v>1.3101855879031701</c:v>
                </c:pt>
                <c:pt idx="729">
                  <c:v>1.31198982016495</c:v>
                </c:pt>
                <c:pt idx="730">
                  <c:v>1.313794038709694</c:v>
                </c:pt>
                <c:pt idx="731">
                  <c:v>1.3155982436431271</c:v>
                </c:pt>
                <c:pt idx="732">
                  <c:v>1.3174024350701059</c:v>
                </c:pt>
                <c:pt idx="733">
                  <c:v>1.319206613094599</c:v>
                </c:pt>
                <c:pt idx="734">
                  <c:v>1.3210107778197271</c:v>
                </c:pt>
                <c:pt idx="735">
                  <c:v>1.322814929347738</c:v>
                </c:pt>
                <c:pt idx="736">
                  <c:v>1.3246190677800389</c:v>
                </c:pt>
                <c:pt idx="737">
                  <c:v>1.3264231932171939</c:v>
                </c:pt>
                <c:pt idx="738">
                  <c:v>1.328227305758928</c:v>
                </c:pt>
                <c:pt idx="739">
                  <c:v>1.330031405504146</c:v>
                </c:pt>
                <c:pt idx="740">
                  <c:v>1.331835492550925</c:v>
                </c:pt>
                <c:pt idx="741">
                  <c:v>1.3336395669965331</c:v>
                </c:pt>
                <c:pt idx="742">
                  <c:v>1.3354436289374341</c:v>
                </c:pt>
                <c:pt idx="743">
                  <c:v>1.3372476784692939</c:v>
                </c:pt>
                <c:pt idx="744">
                  <c:v>1.3390517156869861</c:v>
                </c:pt>
                <c:pt idx="745">
                  <c:v>1.3408557406846</c:v>
                </c:pt>
                <c:pt idx="746">
                  <c:v>1.3426597535554461</c:v>
                </c:pt>
                <c:pt idx="747">
                  <c:v>1.344463754392065</c:v>
                </c:pt>
                <c:pt idx="748">
                  <c:v>1.346267743286242</c:v>
                </c:pt>
                <c:pt idx="749">
                  <c:v>1.348071720328996</c:v>
                </c:pt>
                <c:pt idx="750">
                  <c:v>1.3498756856105929</c:v>
                </c:pt>
                <c:pt idx="751">
                  <c:v>1.351679639220569</c:v>
                </c:pt>
                <c:pt idx="752">
                  <c:v>1.353483581247712</c:v>
                </c:pt>
                <c:pt idx="753">
                  <c:v>1.35528751178009</c:v>
                </c:pt>
                <c:pt idx="754">
                  <c:v>1.357091430905031</c:v>
                </c:pt>
                <c:pt idx="755">
                  <c:v>1.3588953387091649</c:v>
                </c:pt>
                <c:pt idx="756">
                  <c:v>1.360699235278394</c:v>
                </c:pt>
                <c:pt idx="757">
                  <c:v>1.362503120697921</c:v>
                </c:pt>
                <c:pt idx="758">
                  <c:v>1.3643069950522619</c:v>
                </c:pt>
                <c:pt idx="759">
                  <c:v>1.3661108584252231</c:v>
                </c:pt>
                <c:pt idx="760">
                  <c:v>1.367914710899929</c:v>
                </c:pt>
                <c:pt idx="761">
                  <c:v>1.3697185525588309</c:v>
                </c:pt>
                <c:pt idx="762">
                  <c:v>1.3715223834836949</c:v>
                </c:pt>
                <c:pt idx="763">
                  <c:v>1.373326203755628</c:v>
                </c:pt>
                <c:pt idx="764">
                  <c:v>1.375130013455077</c:v>
                </c:pt>
                <c:pt idx="765">
                  <c:v>1.376933812661816</c:v>
                </c:pt>
                <c:pt idx="766">
                  <c:v>1.378737601454985</c:v>
                </c:pt>
                <c:pt idx="767">
                  <c:v>1.380541379913065</c:v>
                </c:pt>
                <c:pt idx="768">
                  <c:v>1.3823451481139071</c:v>
                </c:pt>
                <c:pt idx="769">
                  <c:v>1.384148906134731</c:v>
                </c:pt>
                <c:pt idx="770">
                  <c:v>1.3859526540521141</c:v>
                </c:pt>
                <c:pt idx="771">
                  <c:v>1.3877563919420211</c:v>
                </c:pt>
                <c:pt idx="772">
                  <c:v>1.3895601198797971</c:v>
                </c:pt>
                <c:pt idx="773">
                  <c:v>1.3913638379401729</c:v>
                </c:pt>
                <c:pt idx="774">
                  <c:v>1.3931675461972779</c:v>
                </c:pt>
                <c:pt idx="775">
                  <c:v>1.394971244724631</c:v>
                </c:pt>
                <c:pt idx="776">
                  <c:v>1.396774933595162</c:v>
                </c:pt>
                <c:pt idx="777">
                  <c:v>1.3985786128812021</c:v>
                </c:pt>
                <c:pt idx="778">
                  <c:v>1.400382282654512</c:v>
                </c:pt>
                <c:pt idx="779">
                  <c:v>1.4021859429862511</c:v>
                </c:pt>
                <c:pt idx="780">
                  <c:v>1.4039895939470159</c:v>
                </c:pt>
                <c:pt idx="781">
                  <c:v>1.4057932356068319</c:v>
                </c:pt>
                <c:pt idx="782">
                  <c:v>1.4075968680351509</c:v>
                </c:pt>
                <c:pt idx="783">
                  <c:v>1.409400491300878</c:v>
                </c:pt>
                <c:pt idx="784">
                  <c:v>1.411204105472335</c:v>
                </c:pt>
                <c:pt idx="785">
                  <c:v>1.4130077106173231</c:v>
                </c:pt>
                <c:pt idx="786">
                  <c:v>1.414811306803081</c:v>
                </c:pt>
                <c:pt idx="787">
                  <c:v>1.4166148940963119</c:v>
                </c:pt>
                <c:pt idx="788">
                  <c:v>1.418418472563169</c:v>
                </c:pt>
                <c:pt idx="789">
                  <c:v>1.4202220422692879</c:v>
                </c:pt>
                <c:pt idx="790">
                  <c:v>1.422025603279772</c:v>
                </c:pt>
                <c:pt idx="791">
                  <c:v>1.423829155659194</c:v>
                </c:pt>
                <c:pt idx="792">
                  <c:v>1.4256326994716271</c:v>
                </c:pt>
                <c:pt idx="793">
                  <c:v>1.4274362347806011</c:v>
                </c:pt>
                <c:pt idx="794">
                  <c:v>1.429239761649159</c:v>
                </c:pt>
                <c:pt idx="795">
                  <c:v>1.431043280139833</c:v>
                </c:pt>
                <c:pt idx="796">
                  <c:v>1.4328467903146449</c:v>
                </c:pt>
                <c:pt idx="797">
                  <c:v>1.434650292235129</c:v>
                </c:pt>
                <c:pt idx="798">
                  <c:v>1.436453785962329</c:v>
                </c:pt>
                <c:pt idx="799">
                  <c:v>1.4382572715567969</c:v>
                </c:pt>
                <c:pt idx="800">
                  <c:v>1.4400607490785911</c:v>
                </c:pt>
                <c:pt idx="801">
                  <c:v>1.441864218587307</c:v>
                </c:pt>
                <c:pt idx="802">
                  <c:v>1.4436676801420549</c:v>
                </c:pt>
                <c:pt idx="803">
                  <c:v>1.4454711338014681</c:v>
                </c:pt>
                <c:pt idx="804">
                  <c:v>1.4472745796237161</c:v>
                </c:pt>
                <c:pt idx="805">
                  <c:v>1.4490780176665219</c:v>
                </c:pt>
                <c:pt idx="806">
                  <c:v>1.4508814479871159</c:v>
                </c:pt>
                <c:pt idx="807">
                  <c:v>1.4526848706423039</c:v>
                </c:pt>
                <c:pt idx="808">
                  <c:v>1.4544882856884189</c:v>
                </c:pt>
                <c:pt idx="809">
                  <c:v>1.456291693181351</c:v>
                </c:pt>
                <c:pt idx="810">
                  <c:v>1.458095093176548</c:v>
                </c:pt>
                <c:pt idx="811">
                  <c:v>1.4598984857290249</c:v>
                </c:pt>
                <c:pt idx="812">
                  <c:v>1.4617018708933489</c:v>
                </c:pt>
                <c:pt idx="813">
                  <c:v>1.4635052487236571</c:v>
                </c:pt>
                <c:pt idx="814">
                  <c:v>1.465308619273656</c:v>
                </c:pt>
                <c:pt idx="815">
                  <c:v>1.467111982596627</c:v>
                </c:pt>
                <c:pt idx="816">
                  <c:v>1.4689153387454359</c:v>
                </c:pt>
                <c:pt idx="817">
                  <c:v>1.470718687772524</c:v>
                </c:pt>
                <c:pt idx="818">
                  <c:v>1.472522029729916</c:v>
                </c:pt>
                <c:pt idx="819">
                  <c:v>1.47432536466923</c:v>
                </c:pt>
                <c:pt idx="820">
                  <c:v>1.476128692641671</c:v>
                </c:pt>
                <c:pt idx="821">
                  <c:v>1.4779320136980481</c:v>
                </c:pt>
                <c:pt idx="822">
                  <c:v>1.4797353278887611</c:v>
                </c:pt>
                <c:pt idx="823">
                  <c:v>1.481538635263816</c:v>
                </c:pt>
                <c:pt idx="824">
                  <c:v>1.483341935872821</c:v>
                </c:pt>
                <c:pt idx="825">
                  <c:v>1.4851452297650021</c:v>
                </c:pt>
                <c:pt idx="826">
                  <c:v>1.4869485169891841</c:v>
                </c:pt>
                <c:pt idx="827">
                  <c:v>1.4887517975938229</c:v>
                </c:pt>
                <c:pt idx="828">
                  <c:v>1.490555071626982</c:v>
                </c:pt>
                <c:pt idx="829">
                  <c:v>1.492358339136354</c:v>
                </c:pt>
                <c:pt idx="830">
                  <c:v>1.4941616001692499</c:v>
                </c:pt>
                <c:pt idx="831">
                  <c:v>1.4959648547726161</c:v>
                </c:pt>
                <c:pt idx="832">
                  <c:v>1.497768102993029</c:v>
                </c:pt>
                <c:pt idx="833">
                  <c:v>1.4995713448766941</c:v>
                </c:pt>
                <c:pt idx="834">
                  <c:v>1.5013745804694589</c:v>
                </c:pt>
                <c:pt idx="835">
                  <c:v>1.503177809816818</c:v>
                </c:pt>
                <c:pt idx="836">
                  <c:v>1.5049810329639031</c:v>
                </c:pt>
                <c:pt idx="837">
                  <c:v>1.50678424995549</c:v>
                </c:pt>
                <c:pt idx="838">
                  <c:v>1.5085874608360119</c:v>
                </c:pt>
                <c:pt idx="839">
                  <c:v>1.5103906656495429</c:v>
                </c:pt>
                <c:pt idx="840">
                  <c:v>1.5121938644398329</c:v>
                </c:pt>
                <c:pt idx="841">
                  <c:v>1.5139970572502781</c:v>
                </c:pt>
                <c:pt idx="842">
                  <c:v>1.5158002441239291</c:v>
                </c:pt>
                <c:pt idx="843">
                  <c:v>1.5176034251035091</c:v>
                </c:pt>
                <c:pt idx="844">
                  <c:v>1.5194066002314039</c:v>
                </c:pt>
                <c:pt idx="845">
                  <c:v>1.521209769549686</c:v>
                </c:pt>
                <c:pt idx="846">
                  <c:v>1.523012933100081</c:v>
                </c:pt>
                <c:pt idx="847">
                  <c:v>1.5248160909239989</c:v>
                </c:pt>
                <c:pt idx="848">
                  <c:v>1.526619243062517</c:v>
                </c:pt>
                <c:pt idx="849">
                  <c:v>1.528422389556412</c:v>
                </c:pt>
                <c:pt idx="850">
                  <c:v>1.530225530446133</c:v>
                </c:pt>
                <c:pt idx="851">
                  <c:v>1.532028665771811</c:v>
                </c:pt>
                <c:pt idx="852">
                  <c:v>1.5338317955732761</c:v>
                </c:pt>
                <c:pt idx="853">
                  <c:v>1.5356349198900421</c:v>
                </c:pt>
                <c:pt idx="854">
                  <c:v>1.5374380387613189</c:v>
                </c:pt>
                <c:pt idx="855">
                  <c:v>1.539241152226015</c:v>
                </c:pt>
                <c:pt idx="856">
                  <c:v>1.541044260322735</c:v>
                </c:pt>
                <c:pt idx="857">
                  <c:v>1.5428473630897901</c:v>
                </c:pt>
                <c:pt idx="858">
                  <c:v>1.5446504605651881</c:v>
                </c:pt>
                <c:pt idx="859">
                  <c:v>1.5464535527866501</c:v>
                </c:pt>
                <c:pt idx="860">
                  <c:v>1.548256639791596</c:v>
                </c:pt>
                <c:pt idx="861">
                  <c:v>1.550059721617171</c:v>
                </c:pt>
                <c:pt idx="862">
                  <c:v>1.5518627983002209</c:v>
                </c:pt>
                <c:pt idx="863">
                  <c:v>1.5536658698773149</c:v>
                </c:pt>
                <c:pt idx="864">
                  <c:v>1.5554689363847469</c:v>
                </c:pt>
                <c:pt idx="865">
                  <c:v>1.557271997858511</c:v>
                </c:pt>
                <c:pt idx="866">
                  <c:v>1.559075054334345</c:v>
                </c:pt>
                <c:pt idx="867">
                  <c:v>1.560878105847701</c:v>
                </c:pt>
                <c:pt idx="868">
                  <c:v>1.562681152433762</c:v>
                </c:pt>
                <c:pt idx="869">
                  <c:v>1.564484194127447</c:v>
                </c:pt>
                <c:pt idx="870">
                  <c:v>1.5662872309633891</c:v>
                </c:pt>
                <c:pt idx="871">
                  <c:v>1.568090262975979</c:v>
                </c:pt>
                <c:pt idx="872">
                  <c:v>1.5698932901993261</c:v>
                </c:pt>
                <c:pt idx="873">
                  <c:v>1.5716963126672781</c:v>
                </c:pt>
                <c:pt idx="874">
                  <c:v>1.573499330413437</c:v>
                </c:pt>
                <c:pt idx="875">
                  <c:v>1.5753023434711499</c:v>
                </c:pt>
                <c:pt idx="876">
                  <c:v>1.577105351873481</c:v>
                </c:pt>
                <c:pt idx="877">
                  <c:v>1.578908355653273</c:v>
                </c:pt>
                <c:pt idx="878">
                  <c:v>1.5807113548430991</c:v>
                </c:pt>
                <c:pt idx="879">
                  <c:v>1.582514349475296</c:v>
                </c:pt>
                <c:pt idx="880">
                  <c:v>1.584317339581949</c:v>
                </c:pt>
                <c:pt idx="881">
                  <c:v>1.586120325194883</c:v>
                </c:pt>
                <c:pt idx="882">
                  <c:v>1.587923306345709</c:v>
                </c:pt>
                <c:pt idx="883">
                  <c:v>1.5897262830657779</c:v>
                </c:pt>
                <c:pt idx="884">
                  <c:v>1.5915292553862059</c:v>
                </c:pt>
                <c:pt idx="885">
                  <c:v>1.5933322233378751</c:v>
                </c:pt>
                <c:pt idx="886">
                  <c:v>1.595135186951433</c:v>
                </c:pt>
                <c:pt idx="887">
                  <c:v>1.596938146257288</c:v>
                </c:pt>
                <c:pt idx="888">
                  <c:v>1.598741101285627</c:v>
                </c:pt>
                <c:pt idx="889">
                  <c:v>1.6005440520663929</c:v>
                </c:pt>
                <c:pt idx="890">
                  <c:v>1.6023469986293259</c:v>
                </c:pt>
                <c:pt idx="891">
                  <c:v>1.6041499410039131</c:v>
                </c:pt>
                <c:pt idx="892">
                  <c:v>1.6059528792194451</c:v>
                </c:pt>
                <c:pt idx="893">
                  <c:v>1.607755813304959</c:v>
                </c:pt>
                <c:pt idx="894">
                  <c:v>1.6095587432893039</c:v>
                </c:pt>
                <c:pt idx="895">
                  <c:v>1.6113616692010899</c:v>
                </c:pt>
                <c:pt idx="896">
                  <c:v>1.6131645910687209</c:v>
                </c:pt>
                <c:pt idx="897">
                  <c:v>1.614967508920379</c:v>
                </c:pt>
                <c:pt idx="898">
                  <c:v>1.6167704227840469</c:v>
                </c:pt>
                <c:pt idx="899">
                  <c:v>1.6185733326874741</c:v>
                </c:pt>
                <c:pt idx="900">
                  <c:v>1.6203762386582241</c:v>
                </c:pt>
                <c:pt idx="901">
                  <c:v>1.6221791407236339</c:v>
                </c:pt>
                <c:pt idx="902">
                  <c:v>1.623982038910845</c:v>
                </c:pt>
                <c:pt idx="903">
                  <c:v>1.6257849332467911</c:v>
                </c:pt>
                <c:pt idx="904">
                  <c:v>1.6275878237582051</c:v>
                </c:pt>
                <c:pt idx="905">
                  <c:v>1.6293907104716221</c:v>
                </c:pt>
                <c:pt idx="906">
                  <c:v>1.6311935934133639</c:v>
                </c:pt>
                <c:pt idx="907">
                  <c:v>1.6329964726095749</c:v>
                </c:pt>
                <c:pt idx="908">
                  <c:v>1.6347993480861871</c:v>
                </c:pt>
                <c:pt idx="909">
                  <c:v>1.6366022198689361</c:v>
                </c:pt>
                <c:pt idx="910">
                  <c:v>1.638405087983388</c:v>
                </c:pt>
                <c:pt idx="911">
                  <c:v>1.64020795245489</c:v>
                </c:pt>
                <c:pt idx="912">
                  <c:v>1.6420108133086111</c:v>
                </c:pt>
                <c:pt idx="913">
                  <c:v>1.6438136705695301</c:v>
                </c:pt>
                <c:pt idx="914">
                  <c:v>1.645616524262445</c:v>
                </c:pt>
                <c:pt idx="915">
                  <c:v>1.647419374411959</c:v>
                </c:pt>
                <c:pt idx="916">
                  <c:v>1.649222221042502</c:v>
                </c:pt>
                <c:pt idx="917">
                  <c:v>1.651025064178302</c:v>
                </c:pt>
                <c:pt idx="918">
                  <c:v>1.652827903843429</c:v>
                </c:pt>
                <c:pt idx="919">
                  <c:v>1.654630740061767</c:v>
                </c:pt>
                <c:pt idx="920">
                  <c:v>1.656433572857011</c:v>
                </c:pt>
                <c:pt idx="921">
                  <c:v>1.6582364022526901</c:v>
                </c:pt>
                <c:pt idx="922">
                  <c:v>1.6600392282721499</c:v>
                </c:pt>
                <c:pt idx="923">
                  <c:v>1.661842050938577</c:v>
                </c:pt>
                <c:pt idx="924">
                  <c:v>1.6636448702749711</c:v>
                </c:pt>
                <c:pt idx="925">
                  <c:v>1.665447686304163</c:v>
                </c:pt>
                <c:pt idx="926">
                  <c:v>1.6672504990488191</c:v>
                </c:pt>
                <c:pt idx="927">
                  <c:v>1.6690533085314361</c:v>
                </c:pt>
                <c:pt idx="928">
                  <c:v>1.670856114774335</c:v>
                </c:pt>
                <c:pt idx="929">
                  <c:v>1.6726589177996909</c:v>
                </c:pt>
                <c:pt idx="930">
                  <c:v>1.6744617176294889</c:v>
                </c:pt>
                <c:pt idx="931">
                  <c:v>1.6762645142855721</c:v>
                </c:pt>
                <c:pt idx="932">
                  <c:v>1.6780673077896151</c:v>
                </c:pt>
                <c:pt idx="933">
                  <c:v>1.6798700981631269</c:v>
                </c:pt>
                <c:pt idx="934">
                  <c:v>1.6816728854274641</c:v>
                </c:pt>
                <c:pt idx="935">
                  <c:v>1.683475669603822</c:v>
                </c:pt>
                <c:pt idx="936">
                  <c:v>1.6852784507132339</c:v>
                </c:pt>
                <c:pt idx="937">
                  <c:v>1.6870812287765979</c:v>
                </c:pt>
                <c:pt idx="938">
                  <c:v>1.688884003814632</c:v>
                </c:pt>
                <c:pt idx="939">
                  <c:v>1.69068677584792</c:v>
                </c:pt>
                <c:pt idx="940">
                  <c:v>1.692489544896878</c:v>
                </c:pt>
                <c:pt idx="941">
                  <c:v>1.694292310981794</c:v>
                </c:pt>
                <c:pt idx="942">
                  <c:v>1.696095074122784</c:v>
                </c:pt>
                <c:pt idx="943">
                  <c:v>1.6978978343398301</c:v>
                </c:pt>
                <c:pt idx="944">
                  <c:v>1.699700591652761</c:v>
                </c:pt>
                <c:pt idx="945">
                  <c:v>1.701503346081259</c:v>
                </c:pt>
                <c:pt idx="946">
                  <c:v>1.703306097644866</c:v>
                </c:pt>
                <c:pt idx="947">
                  <c:v>1.705108846362978</c:v>
                </c:pt>
                <c:pt idx="948">
                  <c:v>1.7069115922548499</c:v>
                </c:pt>
                <c:pt idx="949">
                  <c:v>1.708714335339597</c:v>
                </c:pt>
                <c:pt idx="950">
                  <c:v>1.7105170756361849</c:v>
                </c:pt>
                <c:pt idx="951">
                  <c:v>1.7123198131634501</c:v>
                </c:pt>
                <c:pt idx="952">
                  <c:v>1.714122547940095</c:v>
                </c:pt>
                <c:pt idx="953">
                  <c:v>1.715925279984666</c:v>
                </c:pt>
                <c:pt idx="954">
                  <c:v>1.7177280093156</c:v>
                </c:pt>
                <c:pt idx="955">
                  <c:v>1.7195307359511789</c:v>
                </c:pt>
                <c:pt idx="956">
                  <c:v>1.721333459909558</c:v>
                </c:pt>
                <c:pt idx="957">
                  <c:v>1.7231361812087549</c:v>
                </c:pt>
                <c:pt idx="958">
                  <c:v>1.7249388998666639</c:v>
                </c:pt>
                <c:pt idx="959">
                  <c:v>1.7267416159010429</c:v>
                </c:pt>
                <c:pt idx="960">
                  <c:v>1.7285443293295331</c:v>
                </c:pt>
                <c:pt idx="961">
                  <c:v>1.730347040169627</c:v>
                </c:pt>
                <c:pt idx="962">
                  <c:v>1.732149748438699</c:v>
                </c:pt>
                <c:pt idx="963">
                  <c:v>1.7339524541540019</c:v>
                </c:pt>
                <c:pt idx="964">
                  <c:v>1.7357551573326579</c:v>
                </c:pt>
                <c:pt idx="965">
                  <c:v>1.7375578579916591</c:v>
                </c:pt>
                <c:pt idx="966">
                  <c:v>1.739360556147884</c:v>
                </c:pt>
                <c:pt idx="967">
                  <c:v>1.741163251818086</c:v>
                </c:pt>
                <c:pt idx="968">
                  <c:v>1.7429659450189019</c:v>
                </c:pt>
                <c:pt idx="969">
                  <c:v>1.7447686357668311</c:v>
                </c:pt>
                <c:pt idx="970">
                  <c:v>1.7465713240782621</c:v>
                </c:pt>
                <c:pt idx="971">
                  <c:v>1.7483740099694829</c:v>
                </c:pt>
                <c:pt idx="972">
                  <c:v>1.7501766934566341</c:v>
                </c:pt>
                <c:pt idx="973">
                  <c:v>1.751979374555753</c:v>
                </c:pt>
                <c:pt idx="974">
                  <c:v>1.753782053282761</c:v>
                </c:pt>
                <c:pt idx="975">
                  <c:v>1.7555847296534699</c:v>
                </c:pt>
                <c:pt idx="976">
                  <c:v>1.7573874036835631</c:v>
                </c:pt>
                <c:pt idx="977">
                  <c:v>1.759190075388624</c:v>
                </c:pt>
                <c:pt idx="978">
                  <c:v>1.760992744784118</c:v>
                </c:pt>
                <c:pt idx="979">
                  <c:v>1.762795411885397</c:v>
                </c:pt>
                <c:pt idx="980">
                  <c:v>1.764598076707705</c:v>
                </c:pt>
                <c:pt idx="981">
                  <c:v>1.7664007392661749</c:v>
                </c:pt>
                <c:pt idx="982">
                  <c:v>1.7682033995758319</c:v>
                </c:pt>
                <c:pt idx="983">
                  <c:v>1.7700060576515959</c:v>
                </c:pt>
                <c:pt idx="984">
                  <c:v>1.771808713508271</c:v>
                </c:pt>
                <c:pt idx="985">
                  <c:v>1.77361136716056</c:v>
                </c:pt>
                <c:pt idx="986">
                  <c:v>1.7754140186230609</c:v>
                </c:pt>
                <c:pt idx="987">
                  <c:v>1.7772166679102761</c:v>
                </c:pt>
                <c:pt idx="988">
                  <c:v>1.779019315036575</c:v>
                </c:pt>
                <c:pt idx="989">
                  <c:v>1.7808219600162589</c:v>
                </c:pt>
                <c:pt idx="990">
                  <c:v>1.7826246028634971</c:v>
                </c:pt>
                <c:pt idx="991">
                  <c:v>1.7844272435923809</c:v>
                </c:pt>
                <c:pt idx="992">
                  <c:v>1.7862298822168869</c:v>
                </c:pt>
                <c:pt idx="993">
                  <c:v>1.788032518750893</c:v>
                </c:pt>
                <c:pt idx="994">
                  <c:v>1.789835153208182</c:v>
                </c:pt>
                <c:pt idx="995">
                  <c:v>1.791637785602435</c:v>
                </c:pt>
                <c:pt idx="996">
                  <c:v>1.793440415947233</c:v>
                </c:pt>
                <c:pt idx="997">
                  <c:v>1.795243044256073</c:v>
                </c:pt>
                <c:pt idx="998">
                  <c:v>1.7970456705423341</c:v>
                </c:pt>
                <c:pt idx="999">
                  <c:v>1.798848294819321</c:v>
                </c:pt>
                <c:pt idx="1000">
                  <c:v>1.800650917100227</c:v>
                </c:pt>
                <c:pt idx="1001">
                  <c:v>1.80245353739817</c:v>
                </c:pt>
                <c:pt idx="1002">
                  <c:v>1.8042561557261521</c:v>
                </c:pt>
                <c:pt idx="1003">
                  <c:v>1.8060587720970951</c:v>
                </c:pt>
                <c:pt idx="1004">
                  <c:v>1.807861386523836</c:v>
                </c:pt>
                <c:pt idx="1005">
                  <c:v>1.8096639990191059</c:v>
                </c:pt>
                <c:pt idx="1006">
                  <c:v>1.8114666095955501</c:v>
                </c:pt>
                <c:pt idx="1007">
                  <c:v>1.813269218265732</c:v>
                </c:pt>
                <c:pt idx="1008">
                  <c:v>1.815071825042111</c:v>
                </c:pt>
                <c:pt idx="1009">
                  <c:v>1.816874429937072</c:v>
                </c:pt>
                <c:pt idx="1010">
                  <c:v>1.8186770329629041</c:v>
                </c:pt>
                <c:pt idx="1011">
                  <c:v>1.8204796341318179</c:v>
                </c:pt>
                <c:pt idx="1012">
                  <c:v>1.8222822334559281</c:v>
                </c:pt>
                <c:pt idx="1013">
                  <c:v>1.8240848309472639</c:v>
                </c:pt>
                <c:pt idx="1014">
                  <c:v>1.8258874266177789</c:v>
                </c:pt>
                <c:pt idx="1015">
                  <c:v>1.827690020479328</c:v>
                </c:pt>
                <c:pt idx="1016">
                  <c:v>1.8294926125436941</c:v>
                </c:pt>
                <c:pt idx="1017">
                  <c:v>1.831295202822574</c:v>
                </c:pt>
                <c:pt idx="1018">
                  <c:v>1.8330977913275841</c:v>
                </c:pt>
                <c:pt idx="1019">
                  <c:v>1.834900378070244</c:v>
                </c:pt>
                <c:pt idx="1020">
                  <c:v>1.83670296306201</c:v>
                </c:pt>
                <c:pt idx="1021">
                  <c:v>1.8385055463142499</c:v>
                </c:pt>
                <c:pt idx="1022">
                  <c:v>1.840308127838258</c:v>
                </c:pt>
                <c:pt idx="1023">
                  <c:v>1.842110707645243</c:v>
                </c:pt>
                <c:pt idx="1024">
                  <c:v>1.843913285746327</c:v>
                </c:pt>
                <c:pt idx="1025">
                  <c:v>1.845715862152574</c:v>
                </c:pt>
                <c:pt idx="1026">
                  <c:v>1.847518436874948</c:v>
                </c:pt>
                <c:pt idx="1027">
                  <c:v>1.849321009924354</c:v>
                </c:pt>
                <c:pt idx="1028">
                  <c:v>1.851123581311608</c:v>
                </c:pt>
                <c:pt idx="1029">
                  <c:v>1.852926151047454</c:v>
                </c:pt>
                <c:pt idx="1030">
                  <c:v>1.854728719142571</c:v>
                </c:pt>
                <c:pt idx="1031">
                  <c:v>1.8565312856075391</c:v>
                </c:pt>
                <c:pt idx="1032">
                  <c:v>1.8583338504528979</c:v>
                </c:pt>
                <c:pt idx="1033">
                  <c:v>1.8601364136890759</c:v>
                </c:pt>
                <c:pt idx="1034">
                  <c:v>1.861938975326455</c:v>
                </c:pt>
                <c:pt idx="1035">
                  <c:v>1.8637415353753419</c:v>
                </c:pt>
                <c:pt idx="1036">
                  <c:v>1.8655440938459611</c:v>
                </c:pt>
                <c:pt idx="1037">
                  <c:v>1.867346650748464</c:v>
                </c:pt>
                <c:pt idx="1038">
                  <c:v>1.869149206092946</c:v>
                </c:pt>
                <c:pt idx="1039">
                  <c:v>1.870951759889421</c:v>
                </c:pt>
                <c:pt idx="1040">
                  <c:v>1.8727543121478341</c:v>
                </c:pt>
                <c:pt idx="1041">
                  <c:v>1.874556862878062</c:v>
                </c:pt>
                <c:pt idx="1042">
                  <c:v>1.876359412089915</c:v>
                </c:pt>
                <c:pt idx="1043">
                  <c:v>1.8781619597931341</c:v>
                </c:pt>
                <c:pt idx="1044">
                  <c:v>1.8799645059973911</c:v>
                </c:pt>
                <c:pt idx="1045">
                  <c:v>1.881767050712287</c:v>
                </c:pt>
                <c:pt idx="1046">
                  <c:v>1.8835695939473689</c:v>
                </c:pt>
                <c:pt idx="1047">
                  <c:v>1.8853721357120929</c:v>
                </c:pt>
                <c:pt idx="1048">
                  <c:v>1.8871746760158821</c:v>
                </c:pt>
                <c:pt idx="1049">
                  <c:v>1.8889772148680679</c:v>
                </c:pt>
                <c:pt idx="1050">
                  <c:v>1.890779752277933</c:v>
                </c:pt>
                <c:pt idx="1051">
                  <c:v>1.892582288254677</c:v>
                </c:pt>
                <c:pt idx="1052">
                  <c:v>1.8943848228074529</c:v>
                </c:pt>
                <c:pt idx="1053">
                  <c:v>1.896187355945357</c:v>
                </c:pt>
                <c:pt idx="1054">
                  <c:v>1.897989887677392</c:v>
                </c:pt>
                <c:pt idx="1055">
                  <c:v>1.899792418012531</c:v>
                </c:pt>
                <c:pt idx="1056">
                  <c:v>1.901594946959662</c:v>
                </c:pt>
                <c:pt idx="1057">
                  <c:v>1.903397474527633</c:v>
                </c:pt>
                <c:pt idx="1058">
                  <c:v>1.9052000007252059</c:v>
                </c:pt>
                <c:pt idx="1059">
                  <c:v>1.9070025255610901</c:v>
                </c:pt>
                <c:pt idx="1060">
                  <c:v>1.908805049043959</c:v>
                </c:pt>
                <c:pt idx="1061">
                  <c:v>1.9106075711823871</c:v>
                </c:pt>
                <c:pt idx="1062">
                  <c:v>1.9124100919849221</c:v>
                </c:pt>
                <c:pt idx="1063">
                  <c:v>1.9142126114600331</c:v>
                </c:pt>
                <c:pt idx="1064">
                  <c:v>1.9160151296161509</c:v>
                </c:pt>
                <c:pt idx="1065">
                  <c:v>1.9178176464616219</c:v>
                </c:pt>
                <c:pt idx="1066">
                  <c:v>1.9196201620047439</c:v>
                </c:pt>
                <c:pt idx="1067">
                  <c:v>1.9214226762537741</c:v>
                </c:pt>
                <c:pt idx="1068">
                  <c:v>1.923225189216895</c:v>
                </c:pt>
                <c:pt idx="1069">
                  <c:v>1.9250277009022381</c:v>
                </c:pt>
                <c:pt idx="1070">
                  <c:v>1.926830211317889</c:v>
                </c:pt>
                <c:pt idx="1071">
                  <c:v>1.928632720471859</c:v>
                </c:pt>
                <c:pt idx="1072">
                  <c:v>1.930435228372112</c:v>
                </c:pt>
                <c:pt idx="1073">
                  <c:v>1.93223773502657</c:v>
                </c:pt>
                <c:pt idx="1074">
                  <c:v>1.934040240443085</c:v>
                </c:pt>
                <c:pt idx="1075">
                  <c:v>1.9358427446294559</c:v>
                </c:pt>
                <c:pt idx="1076">
                  <c:v>1.9376452475934369</c:v>
                </c:pt>
                <c:pt idx="1077">
                  <c:v>1.939447749342724</c:v>
                </c:pt>
                <c:pt idx="1078">
                  <c:v>1.941250249884966</c:v>
                </c:pt>
                <c:pt idx="1079">
                  <c:v>1.9430527492277541</c:v>
                </c:pt>
                <c:pt idx="1080">
                  <c:v>1.944855247378622</c:v>
                </c:pt>
                <c:pt idx="1081">
                  <c:v>1.9466577443450681</c:v>
                </c:pt>
                <c:pt idx="1082">
                  <c:v>1.9484602401345199</c:v>
                </c:pt>
                <c:pt idx="1083">
                  <c:v>1.9502627347543671</c:v>
                </c:pt>
                <c:pt idx="1084">
                  <c:v>1.9520652282119511</c:v>
                </c:pt>
                <c:pt idx="1085">
                  <c:v>1.9538677205145569</c:v>
                </c:pt>
                <c:pt idx="1086">
                  <c:v>1.955670211669422</c:v>
                </c:pt>
                <c:pt idx="1087">
                  <c:v>1.9574727016837321</c:v>
                </c:pt>
                <c:pt idx="1088">
                  <c:v>1.9592751905646399</c:v>
                </c:pt>
                <c:pt idx="1089">
                  <c:v>1.961077678319207</c:v>
                </c:pt>
                <c:pt idx="1090">
                  <c:v>1.9628801649544989</c:v>
                </c:pt>
                <c:pt idx="1091">
                  <c:v>1.964682650477503</c:v>
                </c:pt>
                <c:pt idx="1092">
                  <c:v>1.966485134895176</c:v>
                </c:pt>
                <c:pt idx="1093">
                  <c:v>1.9682876182144</c:v>
                </c:pt>
                <c:pt idx="1094">
                  <c:v>1.9700901004420419</c:v>
                </c:pt>
                <c:pt idx="1095">
                  <c:v>1.971892581584898</c:v>
                </c:pt>
                <c:pt idx="1096">
                  <c:v>1.9736950616497531</c:v>
                </c:pt>
                <c:pt idx="1097">
                  <c:v>1.975497540643288</c:v>
                </c:pt>
                <c:pt idx="1098">
                  <c:v>1.9773000185721921</c:v>
                </c:pt>
                <c:pt idx="1099">
                  <c:v>1.9791024954430969</c:v>
                </c:pt>
                <c:pt idx="1100">
                  <c:v>1.980904971262565</c:v>
                </c:pt>
                <c:pt idx="1101">
                  <c:v>1.982707446037145</c:v>
                </c:pt>
                <c:pt idx="1102">
                  <c:v>1.984509919773314</c:v>
                </c:pt>
                <c:pt idx="1103">
                  <c:v>1.986312392477533</c:v>
                </c:pt>
                <c:pt idx="1104">
                  <c:v>1.988114864156199</c:v>
                </c:pt>
                <c:pt idx="1105">
                  <c:v>1.989917334815676</c:v>
                </c:pt>
                <c:pt idx="1106">
                  <c:v>1.991719804462275</c:v>
                </c:pt>
                <c:pt idx="1107">
                  <c:v>1.993522273102285</c:v>
                </c:pt>
                <c:pt idx="1108">
                  <c:v>1.995324740741929</c:v>
                </c:pt>
                <c:pt idx="1109">
                  <c:v>1.997127207387398</c:v>
                </c:pt>
                <c:pt idx="1110">
                  <c:v>1.99892967304485</c:v>
                </c:pt>
                <c:pt idx="1111">
                  <c:v>2.0007321377203908</c:v>
                </c:pt>
                <c:pt idx="1112">
                  <c:v>2.0025346014200749</c:v>
                </c:pt>
                <c:pt idx="1113">
                  <c:v>2.0043370641499449</c:v>
                </c:pt>
                <c:pt idx="1114">
                  <c:v>2.006139525915982</c:v>
                </c:pt>
                <c:pt idx="1115">
                  <c:v>2.0079419867241328</c:v>
                </c:pt>
                <c:pt idx="1116">
                  <c:v>2.0097444465803012</c:v>
                </c:pt>
                <c:pt idx="1117">
                  <c:v>2.011546905490357</c:v>
                </c:pt>
                <c:pt idx="1118">
                  <c:v>2.0133493634601272</c:v>
                </c:pt>
                <c:pt idx="1119">
                  <c:v>2.0151518204953942</c:v>
                </c:pt>
                <c:pt idx="1120">
                  <c:v>2.0169542766019228</c:v>
                </c:pt>
                <c:pt idx="1121">
                  <c:v>2.018756731785408</c:v>
                </c:pt>
                <c:pt idx="1122">
                  <c:v>2.020559186051528</c:v>
                </c:pt>
                <c:pt idx="1123">
                  <c:v>2.022361639405923</c:v>
                </c:pt>
                <c:pt idx="1124">
                  <c:v>2.024164091854189</c:v>
                </c:pt>
                <c:pt idx="1125">
                  <c:v>2.025966543401887</c:v>
                </c:pt>
                <c:pt idx="1126">
                  <c:v>2.027768994054536</c:v>
                </c:pt>
                <c:pt idx="1127">
                  <c:v>2.02957144381763</c:v>
                </c:pt>
                <c:pt idx="1128">
                  <c:v>2.0313738926966121</c:v>
                </c:pt>
                <c:pt idx="1129">
                  <c:v>2.0331763406968961</c:v>
                </c:pt>
                <c:pt idx="1130">
                  <c:v>2.034978787823873</c:v>
                </c:pt>
                <c:pt idx="1131">
                  <c:v>2.0367812340828602</c:v>
                </c:pt>
                <c:pt idx="1132">
                  <c:v>2.0385836794791961</c:v>
                </c:pt>
                <c:pt idx="1133">
                  <c:v>2.0403861240181178</c:v>
                </c:pt>
                <c:pt idx="1134">
                  <c:v>2.042188567704895</c:v>
                </c:pt>
                <c:pt idx="1135">
                  <c:v>2.043991010544703</c:v>
                </c:pt>
                <c:pt idx="1136">
                  <c:v>2.0457934525427239</c:v>
                </c:pt>
                <c:pt idx="1137">
                  <c:v>2.047595893704083</c:v>
                </c:pt>
                <c:pt idx="1138">
                  <c:v>2.049398334033885</c:v>
                </c:pt>
                <c:pt idx="1139">
                  <c:v>2.051200773537194</c:v>
                </c:pt>
                <c:pt idx="1140">
                  <c:v>2.0530032122190378</c:v>
                </c:pt>
                <c:pt idx="1141">
                  <c:v>2.054805650084413</c:v>
                </c:pt>
                <c:pt idx="1142">
                  <c:v>2.056608087138295</c:v>
                </c:pt>
                <c:pt idx="1143">
                  <c:v>2.058410523385608</c:v>
                </c:pt>
                <c:pt idx="1144">
                  <c:v>2.0602129588312619</c:v>
                </c:pt>
                <c:pt idx="1145">
                  <c:v>2.062015393480114</c:v>
                </c:pt>
                <c:pt idx="1146">
                  <c:v>2.063817827337004</c:v>
                </c:pt>
                <c:pt idx="1147">
                  <c:v>2.0656202604067331</c:v>
                </c:pt>
                <c:pt idx="1148">
                  <c:v>2.06742269269408</c:v>
                </c:pt>
                <c:pt idx="1149">
                  <c:v>2.0692251242037729</c:v>
                </c:pt>
                <c:pt idx="1150">
                  <c:v>2.0710275549405321</c:v>
                </c:pt>
                <c:pt idx="1151">
                  <c:v>2.0728299849090348</c:v>
                </c:pt>
                <c:pt idx="1152">
                  <c:v>2.0746324141139252</c:v>
                </c:pt>
                <c:pt idx="1153">
                  <c:v>2.0764348425598218</c:v>
                </c:pt>
                <c:pt idx="1154">
                  <c:v>2.0782372702513192</c:v>
                </c:pt>
                <c:pt idx="1155">
                  <c:v>2.0800396971929631</c:v>
                </c:pt>
                <c:pt idx="1156">
                  <c:v>2.0818421233892859</c:v>
                </c:pt>
                <c:pt idx="1157">
                  <c:v>2.0836445488447781</c:v>
                </c:pt>
                <c:pt idx="1158">
                  <c:v>2.085446973563915</c:v>
                </c:pt>
                <c:pt idx="1159">
                  <c:v>2.0872493975511279</c:v>
                </c:pt>
                <c:pt idx="1160">
                  <c:v>2.0890518208108428</c:v>
                </c:pt>
                <c:pt idx="1161">
                  <c:v>2.0908542433474202</c:v>
                </c:pt>
                <c:pt idx="1162">
                  <c:v>2.092656665165221</c:v>
                </c:pt>
                <c:pt idx="1163">
                  <c:v>2.0944590862685701</c:v>
                </c:pt>
                <c:pt idx="1164">
                  <c:v>2.0962615066617598</c:v>
                </c:pt>
                <c:pt idx="1165">
                  <c:v>2.0980639263490599</c:v>
                </c:pt>
                <c:pt idx="1166">
                  <c:v>2.0998663453346982</c:v>
                </c:pt>
                <c:pt idx="1167">
                  <c:v>2.1016687636229019</c:v>
                </c:pt>
                <c:pt idx="1168">
                  <c:v>2.103471181217853</c:v>
                </c:pt>
                <c:pt idx="1169">
                  <c:v>2.1052735981237012</c:v>
                </c:pt>
                <c:pt idx="1170">
                  <c:v>2.1070760143445781</c:v>
                </c:pt>
                <c:pt idx="1171">
                  <c:v>2.10887842988459</c:v>
                </c:pt>
                <c:pt idx="1172">
                  <c:v>2.110680844747812</c:v>
                </c:pt>
                <c:pt idx="1173">
                  <c:v>2.11248325893829</c:v>
                </c:pt>
                <c:pt idx="1174">
                  <c:v>2.1142856724600541</c:v>
                </c:pt>
                <c:pt idx="1175">
                  <c:v>2.1160880853170911</c:v>
                </c:pt>
                <c:pt idx="1176">
                  <c:v>2.117890497513387</c:v>
                </c:pt>
                <c:pt idx="1177">
                  <c:v>2.119692909052878</c:v>
                </c:pt>
                <c:pt idx="1178">
                  <c:v>2.121495319939481</c:v>
                </c:pt>
                <c:pt idx="1179">
                  <c:v>2.1232977301770961</c:v>
                </c:pt>
                <c:pt idx="1180">
                  <c:v>2.1251001397695908</c:v>
                </c:pt>
                <c:pt idx="1181">
                  <c:v>2.1269025487208171</c:v>
                </c:pt>
                <c:pt idx="1182">
                  <c:v>2.12870495703458</c:v>
                </c:pt>
                <c:pt idx="1183">
                  <c:v>2.1305073647146839</c:v>
                </c:pt>
                <c:pt idx="1184">
                  <c:v>2.1323097717649011</c:v>
                </c:pt>
                <c:pt idx="1185">
                  <c:v>2.1341121781889649</c:v>
                </c:pt>
                <c:pt idx="1186">
                  <c:v>2.1359145839906089</c:v>
                </c:pt>
                <c:pt idx="1187">
                  <c:v>2.1377169891735228</c:v>
                </c:pt>
                <c:pt idx="1188">
                  <c:v>2.1395193937413781</c:v>
                </c:pt>
                <c:pt idx="1189">
                  <c:v>2.1413217976978411</c:v>
                </c:pt>
                <c:pt idx="1190">
                  <c:v>2.143124201046521</c:v>
                </c:pt>
                <c:pt idx="1191">
                  <c:v>2.14492660379103</c:v>
                </c:pt>
                <c:pt idx="1192">
                  <c:v>2.1467290059349429</c:v>
                </c:pt>
                <c:pt idx="1193">
                  <c:v>2.1485314074818209</c:v>
                </c:pt>
                <c:pt idx="1194">
                  <c:v>2.1503338084351951</c:v>
                </c:pt>
                <c:pt idx="1195">
                  <c:v>2.1521362087985749</c:v>
                </c:pt>
                <c:pt idx="1196">
                  <c:v>2.1539386085754519</c:v>
                </c:pt>
                <c:pt idx="1197">
                  <c:v>2.15574100776929</c:v>
                </c:pt>
                <c:pt idx="1198">
                  <c:v>2.1575434063835388</c:v>
                </c:pt>
                <c:pt idx="1199">
                  <c:v>2.1593458044216161</c:v>
                </c:pt>
                <c:pt idx="1200">
                  <c:v>2.161148201886919</c:v>
                </c:pt>
                <c:pt idx="1201">
                  <c:v>2.1629505987828299</c:v>
                </c:pt>
                <c:pt idx="1202">
                  <c:v>2.1647529951126989</c:v>
                </c:pt>
                <c:pt idx="1203">
                  <c:v>2.1665553908798638</c:v>
                </c:pt>
                <c:pt idx="1204">
                  <c:v>2.168357786087646</c:v>
                </c:pt>
                <c:pt idx="1205">
                  <c:v>2.1701601807393298</c:v>
                </c:pt>
                <c:pt idx="1206">
                  <c:v>2.1719625748381848</c:v>
                </c:pt>
                <c:pt idx="1207">
                  <c:v>2.1737649683874669</c:v>
                </c:pt>
                <c:pt idx="1208">
                  <c:v>2.1755673613904092</c:v>
                </c:pt>
                <c:pt idx="1209">
                  <c:v>2.177369753850209</c:v>
                </c:pt>
                <c:pt idx="1210">
                  <c:v>2.1791721457700581</c:v>
                </c:pt>
                <c:pt idx="1211">
                  <c:v>2.180974537153141</c:v>
                </c:pt>
                <c:pt idx="1212">
                  <c:v>2.1827769280025811</c:v>
                </c:pt>
                <c:pt idx="1213">
                  <c:v>2.1845793183215152</c:v>
                </c:pt>
                <c:pt idx="1214">
                  <c:v>2.1863817081130641</c:v>
                </c:pt>
                <c:pt idx="1215">
                  <c:v>2.1881840973803008</c:v>
                </c:pt>
                <c:pt idx="1216">
                  <c:v>2.1899864861262941</c:v>
                </c:pt>
                <c:pt idx="1217">
                  <c:v>2.1917888743541059</c:v>
                </c:pt>
                <c:pt idx="1218">
                  <c:v>2.1935912620667501</c:v>
                </c:pt>
                <c:pt idx="1219">
                  <c:v>2.1953936492672481</c:v>
                </c:pt>
                <c:pt idx="1220">
                  <c:v>2.1971960359585871</c:v>
                </c:pt>
                <c:pt idx="1221">
                  <c:v>2.1989984221437422</c:v>
                </c:pt>
                <c:pt idx="1222">
                  <c:v>2.200800807825666</c:v>
                </c:pt>
                <c:pt idx="1223">
                  <c:v>2.2026031930072851</c:v>
                </c:pt>
                <c:pt idx="1224">
                  <c:v>2.2044055776915301</c:v>
                </c:pt>
                <c:pt idx="1225">
                  <c:v>2.2062079618812902</c:v>
                </c:pt>
                <c:pt idx="1226">
                  <c:v>2.20801034557944</c:v>
                </c:pt>
                <c:pt idx="1227">
                  <c:v>2.2098127287888509</c:v>
                </c:pt>
                <c:pt idx="1228">
                  <c:v>2.2116151115123639</c:v>
                </c:pt>
                <c:pt idx="1229">
                  <c:v>2.2134174937527979</c:v>
                </c:pt>
                <c:pt idx="1230">
                  <c:v>2.2152198755129628</c:v>
                </c:pt>
                <c:pt idx="1231">
                  <c:v>2.2170222567956501</c:v>
                </c:pt>
                <c:pt idx="1232">
                  <c:v>2.2188246376036331</c:v>
                </c:pt>
                <c:pt idx="1233">
                  <c:v>2.2206270179396652</c:v>
                </c:pt>
                <c:pt idx="1234">
                  <c:v>2.2224293978064731</c:v>
                </c:pt>
                <c:pt idx="1235">
                  <c:v>2.224231777206787</c:v>
                </c:pt>
                <c:pt idx="1236">
                  <c:v>2.226034156143311</c:v>
                </c:pt>
                <c:pt idx="1237">
                  <c:v>2.2278365346187301</c:v>
                </c:pt>
                <c:pt idx="1238">
                  <c:v>2.2296389126357048</c:v>
                </c:pt>
                <c:pt idx="1239">
                  <c:v>2.2314412901968952</c:v>
                </c:pt>
                <c:pt idx="1240">
                  <c:v>2.233243667304933</c:v>
                </c:pt>
                <c:pt idx="1241">
                  <c:v>2.2350460439624329</c:v>
                </c:pt>
                <c:pt idx="1242">
                  <c:v>2.236848420172012</c:v>
                </c:pt>
                <c:pt idx="1243">
                  <c:v>2.2386507959362429</c:v>
                </c:pt>
                <c:pt idx="1244">
                  <c:v>2.2404531712576992</c:v>
                </c:pt>
                <c:pt idx="1245">
                  <c:v>2.2422555461389262</c:v>
                </c:pt>
                <c:pt idx="1246">
                  <c:v>2.2440579205824802</c:v>
                </c:pt>
                <c:pt idx="1247">
                  <c:v>2.2458602945908628</c:v>
                </c:pt>
                <c:pt idx="1248">
                  <c:v>2.247662668166599</c:v>
                </c:pt>
                <c:pt idx="1249">
                  <c:v>2.249465041312158</c:v>
                </c:pt>
                <c:pt idx="1250">
                  <c:v>2.2512674140300319</c:v>
                </c:pt>
                <c:pt idx="1251">
                  <c:v>2.2530697863226741</c:v>
                </c:pt>
                <c:pt idx="1252">
                  <c:v>2.254872158192522</c:v>
                </c:pt>
                <c:pt idx="1253">
                  <c:v>2.2566745296420092</c:v>
                </c:pt>
                <c:pt idx="1254">
                  <c:v>2.258476900673557</c:v>
                </c:pt>
                <c:pt idx="1255">
                  <c:v>2.260279271289551</c:v>
                </c:pt>
                <c:pt idx="1256">
                  <c:v>2.2620816414923799</c:v>
                </c:pt>
                <c:pt idx="1257">
                  <c:v>2.263884011284409</c:v>
                </c:pt>
                <c:pt idx="1258">
                  <c:v>2.265686380667999</c:v>
                </c:pt>
                <c:pt idx="1259">
                  <c:v>2.2674887496454881</c:v>
                </c:pt>
                <c:pt idx="1260">
                  <c:v>2.269291118219193</c:v>
                </c:pt>
                <c:pt idx="1261">
                  <c:v>2.2710934863914241</c:v>
                </c:pt>
                <c:pt idx="1262">
                  <c:v>2.2728958541644868</c:v>
                </c:pt>
                <c:pt idx="1263">
                  <c:v>2.2746982215406568</c:v>
                </c:pt>
                <c:pt idx="1264">
                  <c:v>2.2765005885222038</c:v>
                </c:pt>
                <c:pt idx="1265">
                  <c:v>2.278302955111374</c:v>
                </c:pt>
                <c:pt idx="1266">
                  <c:v>2.2801053213104159</c:v>
                </c:pt>
                <c:pt idx="1267">
                  <c:v>2.2819076871215458</c:v>
                </c:pt>
                <c:pt idx="1268">
                  <c:v>2.2837100525469838</c:v>
                </c:pt>
                <c:pt idx="1269">
                  <c:v>2.2855124175889192</c:v>
                </c:pt>
                <c:pt idx="1270">
                  <c:v>2.2873147822495432</c:v>
                </c:pt>
                <c:pt idx="1271">
                  <c:v>2.2891171465310221</c:v>
                </c:pt>
                <c:pt idx="1272">
                  <c:v>2.2909195104355118</c:v>
                </c:pt>
                <c:pt idx="1273">
                  <c:v>2.2927218739651649</c:v>
                </c:pt>
                <c:pt idx="1274">
                  <c:v>2.2945242371221028</c:v>
                </c:pt>
                <c:pt idx="1275">
                  <c:v>2.2963265999084461</c:v>
                </c:pt>
                <c:pt idx="1276">
                  <c:v>2.298128962326293</c:v>
                </c:pt>
                <c:pt idx="1277">
                  <c:v>2.2999313243777588</c:v>
                </c:pt>
                <c:pt idx="1278">
                  <c:v>2.3017336860648849</c:v>
                </c:pt>
                <c:pt idx="1279">
                  <c:v>2.3035360473897688</c:v>
                </c:pt>
                <c:pt idx="1280">
                  <c:v>2.305338408354447</c:v>
                </c:pt>
                <c:pt idx="1281">
                  <c:v>2.3071407689609682</c:v>
                </c:pt>
                <c:pt idx="1282">
                  <c:v>2.308943129211344</c:v>
                </c:pt>
                <c:pt idx="1283">
                  <c:v>2.3107454891076151</c:v>
                </c:pt>
                <c:pt idx="1284">
                  <c:v>2.3125478486517661</c:v>
                </c:pt>
                <c:pt idx="1285">
                  <c:v>2.3143502078457892</c:v>
                </c:pt>
                <c:pt idx="1286">
                  <c:v>2.316152566691668</c:v>
                </c:pt>
                <c:pt idx="1287">
                  <c:v>2.3179549251913611</c:v>
                </c:pt>
                <c:pt idx="1288">
                  <c:v>2.3197572833468372</c:v>
                </c:pt>
                <c:pt idx="1289">
                  <c:v>2.3215596411600208</c:v>
                </c:pt>
                <c:pt idx="1290">
                  <c:v>2.32336199863285</c:v>
                </c:pt>
                <c:pt idx="1291">
                  <c:v>2.3251643557672552</c:v>
                </c:pt>
                <c:pt idx="1292">
                  <c:v>2.3269667125651212</c:v>
                </c:pt>
                <c:pt idx="1293">
                  <c:v>2.3287690690283509</c:v>
                </c:pt>
                <c:pt idx="1294">
                  <c:v>2.3305714251588392</c:v>
                </c:pt>
                <c:pt idx="1295">
                  <c:v>2.3323737809584411</c:v>
                </c:pt>
                <c:pt idx="1296">
                  <c:v>2.334176136429023</c:v>
                </c:pt>
                <c:pt idx="1297">
                  <c:v>2.3359784915724382</c:v>
                </c:pt>
                <c:pt idx="1298">
                  <c:v>2.3377808463905199</c:v>
                </c:pt>
                <c:pt idx="1299">
                  <c:v>2.339583200885099</c:v>
                </c:pt>
                <c:pt idx="1300">
                  <c:v>2.3413855550579838</c:v>
                </c:pt>
                <c:pt idx="1301">
                  <c:v>2.3431879089109828</c:v>
                </c:pt>
                <c:pt idx="1302">
                  <c:v>2.3449902624458909</c:v>
                </c:pt>
                <c:pt idx="1303">
                  <c:v>2.346792615664484</c:v>
                </c:pt>
                <c:pt idx="1304">
                  <c:v>2.348594968568543</c:v>
                </c:pt>
                <c:pt idx="1305">
                  <c:v>2.3503973211598228</c:v>
                </c:pt>
                <c:pt idx="1306">
                  <c:v>2.3521996734400781</c:v>
                </c:pt>
                <c:pt idx="1307">
                  <c:v>2.3540020254110359</c:v>
                </c:pt>
                <c:pt idx="1308">
                  <c:v>2.3558043770744339</c:v>
                </c:pt>
                <c:pt idx="1309">
                  <c:v>2.3576067284319939</c:v>
                </c:pt>
                <c:pt idx="1310">
                  <c:v>2.359409079485419</c:v>
                </c:pt>
                <c:pt idx="1311">
                  <c:v>2.3612114302364029</c:v>
                </c:pt>
                <c:pt idx="1312">
                  <c:v>2.3630137806866371</c:v>
                </c:pt>
                <c:pt idx="1313">
                  <c:v>2.3648161308378008</c:v>
                </c:pt>
                <c:pt idx="1314">
                  <c:v>2.3666184806915589</c:v>
                </c:pt>
                <c:pt idx="1315">
                  <c:v>2.3684208302495651</c:v>
                </c:pt>
                <c:pt idx="1316">
                  <c:v>2.3702231795134732</c:v>
                </c:pt>
                <c:pt idx="1317">
                  <c:v>2.372025528484905</c:v>
                </c:pt>
                <c:pt idx="1318">
                  <c:v>2.3738278771655059</c:v>
                </c:pt>
                <c:pt idx="1319">
                  <c:v>2.3756302255568831</c:v>
                </c:pt>
                <c:pt idx="1320">
                  <c:v>2.377432573660637</c:v>
                </c:pt>
                <c:pt idx="1321">
                  <c:v>2.3792349214783801</c:v>
                </c:pt>
                <c:pt idx="1322">
                  <c:v>2.381037269011689</c:v>
                </c:pt>
                <c:pt idx="1323">
                  <c:v>2.3828396162621459</c:v>
                </c:pt>
                <c:pt idx="1324">
                  <c:v>2.3846419632313172</c:v>
                </c:pt>
                <c:pt idx="1325">
                  <c:v>2.3864443099207659</c:v>
                </c:pt>
                <c:pt idx="1326">
                  <c:v>2.388246656332043</c:v>
                </c:pt>
                <c:pt idx="1327">
                  <c:v>2.3900490024666818</c:v>
                </c:pt>
                <c:pt idx="1328">
                  <c:v>2.3918513483262198</c:v>
                </c:pt>
                <c:pt idx="1329">
                  <c:v>2.3936536939121722</c:v>
                </c:pt>
                <c:pt idx="1330">
                  <c:v>2.39545603922606</c:v>
                </c:pt>
                <c:pt idx="1331">
                  <c:v>2.3972583842693829</c:v>
                </c:pt>
                <c:pt idx="1332">
                  <c:v>2.399060729043633</c:v>
                </c:pt>
                <c:pt idx="1333">
                  <c:v>2.4008630735502989</c:v>
                </c:pt>
                <c:pt idx="1334">
                  <c:v>2.4026654177908608</c:v>
                </c:pt>
                <c:pt idx="1335">
                  <c:v>2.404467761766782</c:v>
                </c:pt>
                <c:pt idx="1336">
                  <c:v>2.4062701054795208</c:v>
                </c:pt>
                <c:pt idx="1337">
                  <c:v>2.4080724489305321</c:v>
                </c:pt>
                <c:pt idx="1338">
                  <c:v>2.4098747921212489</c:v>
                </c:pt>
                <c:pt idx="1339">
                  <c:v>2.4116771350531172</c:v>
                </c:pt>
                <c:pt idx="1340">
                  <c:v>2.4134794777275501</c:v>
                </c:pt>
                <c:pt idx="1341">
                  <c:v>2.41528182014597</c:v>
                </c:pt>
                <c:pt idx="1342">
                  <c:v>2.4170841623097812</c:v>
                </c:pt>
                <c:pt idx="1343">
                  <c:v>2.4188865042203869</c:v>
                </c:pt>
                <c:pt idx="1344">
                  <c:v>2.42068884587917</c:v>
                </c:pt>
                <c:pt idx="1345">
                  <c:v>2.4224911872875219</c:v>
                </c:pt>
                <c:pt idx="1346">
                  <c:v>2.4242935284468099</c:v>
                </c:pt>
                <c:pt idx="1347">
                  <c:v>2.426095869358404</c:v>
                </c:pt>
                <c:pt idx="1348">
                  <c:v>2.4278982100236601</c:v>
                </c:pt>
                <c:pt idx="1349">
                  <c:v>2.4297005504439322</c:v>
                </c:pt>
                <c:pt idx="1350">
                  <c:v>2.4315028906205551</c:v>
                </c:pt>
                <c:pt idx="1351">
                  <c:v>2.4333052305548621</c:v>
                </c:pt>
                <c:pt idx="1352">
                  <c:v>2.4351075702481859</c:v>
                </c:pt>
                <c:pt idx="1353">
                  <c:v>2.4369099097018432</c:v>
                </c:pt>
                <c:pt idx="1354">
                  <c:v>2.4387122489171369</c:v>
                </c:pt>
                <c:pt idx="1355">
                  <c:v>2.4405145878953731</c:v>
                </c:pt>
                <c:pt idx="1356">
                  <c:v>2.4423169266378499</c:v>
                </c:pt>
                <c:pt idx="1357">
                  <c:v>2.4441192651458521</c:v>
                </c:pt>
                <c:pt idx="1358">
                  <c:v>2.445921603420655</c:v>
                </c:pt>
                <c:pt idx="1359">
                  <c:v>2.4477239414635359</c:v>
                </c:pt>
                <c:pt idx="1360">
                  <c:v>2.4495262792757519</c:v>
                </c:pt>
                <c:pt idx="1361">
                  <c:v>2.4513286168585711</c:v>
                </c:pt>
                <c:pt idx="1362">
                  <c:v>2.45313095421323</c:v>
                </c:pt>
                <c:pt idx="1363">
                  <c:v>2.4549332913409749</c:v>
                </c:pt>
                <c:pt idx="1364">
                  <c:v>2.4567356282430448</c:v>
                </c:pt>
                <c:pt idx="1365">
                  <c:v>2.4585379649206578</c:v>
                </c:pt>
                <c:pt idx="1366">
                  <c:v>2.4603403013750409</c:v>
                </c:pt>
                <c:pt idx="1367">
                  <c:v>2.462142637607406</c:v>
                </c:pt>
                <c:pt idx="1368">
                  <c:v>2.4639449736189558</c:v>
                </c:pt>
                <c:pt idx="1369">
                  <c:v>2.4657473094108928</c:v>
                </c:pt>
                <c:pt idx="1370">
                  <c:v>2.4675496449844019</c:v>
                </c:pt>
                <c:pt idx="1371">
                  <c:v>2.4693519803406732</c:v>
                </c:pt>
                <c:pt idx="1372">
                  <c:v>2.4711543154808751</c:v>
                </c:pt>
                <c:pt idx="1373">
                  <c:v>2.4729566504061911</c:v>
                </c:pt>
                <c:pt idx="1374">
                  <c:v>2.474758985117774</c:v>
                </c:pt>
                <c:pt idx="1375">
                  <c:v>2.4765613196167808</c:v>
                </c:pt>
                <c:pt idx="1376">
                  <c:v>2.478363653904371</c:v>
                </c:pt>
                <c:pt idx="1377">
                  <c:v>2.4801659879816751</c:v>
                </c:pt>
                <c:pt idx="1378">
                  <c:v>2.4819683218498398</c:v>
                </c:pt>
                <c:pt idx="1379">
                  <c:v>2.4837706555099892</c:v>
                </c:pt>
                <c:pt idx="1380">
                  <c:v>2.4855729889632481</c:v>
                </c:pt>
                <c:pt idx="1381">
                  <c:v>2.4873753222107302</c:v>
                </c:pt>
                <c:pt idx="1382">
                  <c:v>2.489177655253545</c:v>
                </c:pt>
                <c:pt idx="1383">
                  <c:v>2.4909799880927999</c:v>
                </c:pt>
                <c:pt idx="1384">
                  <c:v>2.4927823207295901</c:v>
                </c:pt>
                <c:pt idx="1385">
                  <c:v>2.4945846531650022</c:v>
                </c:pt>
                <c:pt idx="1386">
                  <c:v>2.4963869854001248</c:v>
                </c:pt>
                <c:pt idx="1387">
                  <c:v>2.4981893174360361</c:v>
                </c:pt>
                <c:pt idx="1388">
                  <c:v>2.4999916492738001</c:v>
                </c:pt>
                <c:pt idx="1389">
                  <c:v>2.5017939809144938</c:v>
                </c:pt>
                <c:pt idx="1390">
                  <c:v>2.5035963123591669</c:v>
                </c:pt>
                <c:pt idx="1391">
                  <c:v>2.5053986436088782</c:v>
                </c:pt>
                <c:pt idx="1392">
                  <c:v>2.5072009746646691</c:v>
                </c:pt>
                <c:pt idx="1393">
                  <c:v>2.50900330552758</c:v>
                </c:pt>
                <c:pt idx="1394">
                  <c:v>2.5108056361986479</c:v>
                </c:pt>
                <c:pt idx="1395">
                  <c:v>2.512607966678897</c:v>
                </c:pt>
                <c:pt idx="1396">
                  <c:v>2.5144102969693569</c:v>
                </c:pt>
                <c:pt idx="1397">
                  <c:v>2.5162126270710381</c:v>
                </c:pt>
                <c:pt idx="1398">
                  <c:v>2.5180149569849539</c:v>
                </c:pt>
                <c:pt idx="1399">
                  <c:v>2.5198172867121071</c:v>
                </c:pt>
                <c:pt idx="1400">
                  <c:v>2.5216196162535001</c:v>
                </c:pt>
                <c:pt idx="1401">
                  <c:v>2.523421945610115</c:v>
                </c:pt>
                <c:pt idx="1402">
                  <c:v>2.525224274782949</c:v>
                </c:pt>
                <c:pt idx="1403">
                  <c:v>2.5270266037729869</c:v>
                </c:pt>
                <c:pt idx="1404">
                  <c:v>2.528828932581193</c:v>
                </c:pt>
                <c:pt idx="1405">
                  <c:v>2.5306312612085491</c:v>
                </c:pt>
                <c:pt idx="1406">
                  <c:v>2.53243358965601</c:v>
                </c:pt>
                <c:pt idx="1407">
                  <c:v>2.5342359179245291</c:v>
                </c:pt>
                <c:pt idx="1408">
                  <c:v>2.5360382460150799</c:v>
                </c:pt>
                <c:pt idx="1409">
                  <c:v>2.5378405739285932</c:v>
                </c:pt>
                <c:pt idx="1410">
                  <c:v>2.539642901666022</c:v>
                </c:pt>
                <c:pt idx="1411">
                  <c:v>2.5414452292282972</c:v>
                </c:pt>
                <c:pt idx="1412">
                  <c:v>2.5432475566163411</c:v>
                </c:pt>
                <c:pt idx="1413">
                  <c:v>2.5450498838310969</c:v>
                </c:pt>
                <c:pt idx="1414">
                  <c:v>2.5468522108734821</c:v>
                </c:pt>
                <c:pt idx="1415">
                  <c:v>2.5486545377443979</c:v>
                </c:pt>
                <c:pt idx="1416">
                  <c:v>2.5504568644447718</c:v>
                </c:pt>
                <c:pt idx="1417">
                  <c:v>2.552259190975493</c:v>
                </c:pt>
                <c:pt idx="1418">
                  <c:v>2.554061517337475</c:v>
                </c:pt>
                <c:pt idx="1419">
                  <c:v>2.5558638435316041</c:v>
                </c:pt>
                <c:pt idx="1420">
                  <c:v>2.5576661695587761</c:v>
                </c:pt>
                <c:pt idx="1421">
                  <c:v>2.559468495419869</c:v>
                </c:pt>
                <c:pt idx="1422">
                  <c:v>2.5612708211157571</c:v>
                </c:pt>
                <c:pt idx="1423">
                  <c:v>2.5630731466473229</c:v>
                </c:pt>
                <c:pt idx="1424">
                  <c:v>2.5648754720154332</c:v>
                </c:pt>
                <c:pt idx="1425">
                  <c:v>2.56667779722095</c:v>
                </c:pt>
                <c:pt idx="1426">
                  <c:v>2.568480122264734</c:v>
                </c:pt>
                <c:pt idx="1427">
                  <c:v>2.5702824471476369</c:v>
                </c:pt>
                <c:pt idx="1428">
                  <c:v>2.572084771870518</c:v>
                </c:pt>
                <c:pt idx="1429">
                  <c:v>2.5738870964342051</c:v>
                </c:pt>
                <c:pt idx="1430">
                  <c:v>2.5756894208395491</c:v>
                </c:pt>
                <c:pt idx="1431">
                  <c:v>2.5774917450873742</c:v>
                </c:pt>
                <c:pt idx="1432">
                  <c:v>2.5792940691785269</c:v>
                </c:pt>
                <c:pt idx="1433">
                  <c:v>2.581096393113814</c:v>
                </c:pt>
                <c:pt idx="1434">
                  <c:v>2.582898716894078</c:v>
                </c:pt>
                <c:pt idx="1435">
                  <c:v>2.5847010405201032</c:v>
                </c:pt>
                <c:pt idx="1436">
                  <c:v>2.586503363992728</c:v>
                </c:pt>
                <c:pt idx="1437">
                  <c:v>2.588305687312741</c:v>
                </c:pt>
                <c:pt idx="1438">
                  <c:v>2.590108010480964</c:v>
                </c:pt>
                <c:pt idx="1439">
                  <c:v>2.5919103334981721</c:v>
                </c:pt>
                <c:pt idx="1440">
                  <c:v>2.5937126563651698</c:v>
                </c:pt>
                <c:pt idx="1441">
                  <c:v>2.5955149790827439</c:v>
                </c:pt>
                <c:pt idx="1442">
                  <c:v>2.5973173016516728</c:v>
                </c:pt>
                <c:pt idx="1443">
                  <c:v>2.5991196240727419</c:v>
                </c:pt>
                <c:pt idx="1444">
                  <c:v>2.6009219463467259</c:v>
                </c:pt>
                <c:pt idx="1445">
                  <c:v>2.6027242684743892</c:v>
                </c:pt>
                <c:pt idx="1446">
                  <c:v>2.6045265904564978</c:v>
                </c:pt>
                <c:pt idx="1447">
                  <c:v>2.606328912293824</c:v>
                </c:pt>
                <c:pt idx="1448">
                  <c:v>2.6081312339871099</c:v>
                </c:pt>
                <c:pt idx="1449">
                  <c:v>2.6099335555371219</c:v>
                </c:pt>
                <c:pt idx="1450">
                  <c:v>2.611735876944596</c:v>
                </c:pt>
                <c:pt idx="1451">
                  <c:v>2.6135381982102839</c:v>
                </c:pt>
                <c:pt idx="1452">
                  <c:v>2.6153405193349242</c:v>
                </c:pt>
                <c:pt idx="1453">
                  <c:v>2.617142840319258</c:v>
                </c:pt>
                <c:pt idx="1454">
                  <c:v>2.6189451611640071</c:v>
                </c:pt>
                <c:pt idx="1455">
                  <c:v>2.6207474818699099</c:v>
                </c:pt>
                <c:pt idx="1456">
                  <c:v>2.622549802437673</c:v>
                </c:pt>
                <c:pt idx="1457">
                  <c:v>2.6243521228680282</c:v>
                </c:pt>
                <c:pt idx="1458">
                  <c:v>2.626154443161699</c:v>
                </c:pt>
                <c:pt idx="1459">
                  <c:v>2.6279567633193781</c:v>
                </c:pt>
                <c:pt idx="1460">
                  <c:v>2.6297590833417832</c:v>
                </c:pt>
                <c:pt idx="1461">
                  <c:v>2.6315614032296151</c:v>
                </c:pt>
                <c:pt idx="1462">
                  <c:v>2.6333637229835709</c:v>
                </c:pt>
                <c:pt idx="1463">
                  <c:v>2.6351660426043502</c:v>
                </c:pt>
                <c:pt idx="1464">
                  <c:v>2.636968362092643</c:v>
                </c:pt>
                <c:pt idx="1465">
                  <c:v>2.638770681449131</c:v>
                </c:pt>
                <c:pt idx="1466">
                  <c:v>2.6405730006745052</c:v>
                </c:pt>
                <c:pt idx="1467">
                  <c:v>2.6423753197694451</c:v>
                </c:pt>
                <c:pt idx="1468">
                  <c:v>2.6441776387346239</c:v>
                </c:pt>
                <c:pt idx="1469">
                  <c:v>2.6459799575707108</c:v>
                </c:pt>
                <c:pt idx="1470">
                  <c:v>2.647782276278376</c:v>
                </c:pt>
                <c:pt idx="1471">
                  <c:v>2.649584594858287</c:v>
                </c:pt>
                <c:pt idx="1472">
                  <c:v>2.6513869133111001</c:v>
                </c:pt>
                <c:pt idx="1473">
                  <c:v>2.6531892316374752</c:v>
                </c:pt>
                <c:pt idx="1474">
                  <c:v>2.654991549838067</c:v>
                </c:pt>
                <c:pt idx="1475">
                  <c:v>2.6567938679135201</c:v>
                </c:pt>
                <c:pt idx="1476">
                  <c:v>2.65859618586448</c:v>
                </c:pt>
                <c:pt idx="1477">
                  <c:v>2.6603985036915958</c:v>
                </c:pt>
                <c:pt idx="1478">
                  <c:v>2.662200821395508</c:v>
                </c:pt>
                <c:pt idx="1479">
                  <c:v>2.6640031389768382</c:v>
                </c:pt>
                <c:pt idx="1480">
                  <c:v>2.665805456436233</c:v>
                </c:pt>
                <c:pt idx="1481">
                  <c:v>2.667607773774308</c:v>
                </c:pt>
                <c:pt idx="1482">
                  <c:v>2.6694100909916978</c:v>
                </c:pt>
                <c:pt idx="1483">
                  <c:v>2.6712124080890192</c:v>
                </c:pt>
                <c:pt idx="1484">
                  <c:v>2.6730147250668872</c:v>
                </c:pt>
                <c:pt idx="1485">
                  <c:v>2.6748170419259232</c:v>
                </c:pt>
                <c:pt idx="1486">
                  <c:v>2.6766193586667302</c:v>
                </c:pt>
                <c:pt idx="1487">
                  <c:v>2.6784216752899161</c:v>
                </c:pt>
                <c:pt idx="1488">
                  <c:v>2.6802239917960891</c:v>
                </c:pt>
                <c:pt idx="1489">
                  <c:v>2.6820263081858511</c:v>
                </c:pt>
                <c:pt idx="1490">
                  <c:v>2.683828624459788</c:v>
                </c:pt>
                <c:pt idx="1491">
                  <c:v>2.6856309406185059</c:v>
                </c:pt>
                <c:pt idx="1492">
                  <c:v>2.6874332566625858</c:v>
                </c:pt>
                <c:pt idx="1493">
                  <c:v>2.6892355725926298</c:v>
                </c:pt>
                <c:pt idx="1494">
                  <c:v>2.6910378884092032</c:v>
                </c:pt>
                <c:pt idx="1495">
                  <c:v>2.6928402041129011</c:v>
                </c:pt>
                <c:pt idx="1496">
                  <c:v>2.6946425197042929</c:v>
                </c:pt>
                <c:pt idx="1497">
                  <c:v>2.6964448351839492</c:v>
                </c:pt>
                <c:pt idx="1498">
                  <c:v>2.6982471505524561</c:v>
                </c:pt>
                <c:pt idx="1499">
                  <c:v>2.7000494658103689</c:v>
                </c:pt>
                <c:pt idx="1500">
                  <c:v>2.7018517809582572</c:v>
                </c:pt>
                <c:pt idx="1501">
                  <c:v>2.7036540959966771</c:v>
                </c:pt>
                <c:pt idx="1502">
                  <c:v>2.7054564109261929</c:v>
                </c:pt>
                <c:pt idx="1503">
                  <c:v>2.7072587257473568</c:v>
                </c:pt>
                <c:pt idx="1504">
                  <c:v>2.709061040460726</c:v>
                </c:pt>
                <c:pt idx="1505">
                  <c:v>2.7108633550668451</c:v>
                </c:pt>
                <c:pt idx="1506">
                  <c:v>2.7126656695662561</c:v>
                </c:pt>
                <c:pt idx="1507">
                  <c:v>2.7144679839595121</c:v>
                </c:pt>
                <c:pt idx="1508">
                  <c:v>2.7162702982471441</c:v>
                </c:pt>
                <c:pt idx="1509">
                  <c:v>2.718072612429697</c:v>
                </c:pt>
                <c:pt idx="1510">
                  <c:v>2.7198749265077038</c:v>
                </c:pt>
                <c:pt idx="1511">
                  <c:v>2.7216772404816898</c:v>
                </c:pt>
                <c:pt idx="1512">
                  <c:v>2.723479554352187</c:v>
                </c:pt>
                <c:pt idx="1513">
                  <c:v>2.72528186811972</c:v>
                </c:pt>
                <c:pt idx="1514">
                  <c:v>2.7270841817848148</c:v>
                </c:pt>
                <c:pt idx="1515">
                  <c:v>2.7288864953479832</c:v>
                </c:pt>
                <c:pt idx="1516">
                  <c:v>2.730688808809751</c:v>
                </c:pt>
                <c:pt idx="1517">
                  <c:v>2.7324911221706238</c:v>
                </c:pt>
                <c:pt idx="1518">
                  <c:v>2.7342934354311201</c:v>
                </c:pt>
                <c:pt idx="1519">
                  <c:v>2.7360957485917421</c:v>
                </c:pt>
                <c:pt idx="1520">
                  <c:v>2.7378980616529969</c:v>
                </c:pt>
                <c:pt idx="1521">
                  <c:v>2.739700374615389</c:v>
                </c:pt>
                <c:pt idx="1522">
                  <c:v>2.7415026874794171</c:v>
                </c:pt>
                <c:pt idx="1523">
                  <c:v>2.7433050002455772</c:v>
                </c:pt>
                <c:pt idx="1524">
                  <c:v>2.7451073129143682</c:v>
                </c:pt>
                <c:pt idx="1525">
                  <c:v>2.7469096254862739</c:v>
                </c:pt>
                <c:pt idx="1526">
                  <c:v>2.7487119379617928</c:v>
                </c:pt>
                <c:pt idx="1527">
                  <c:v>2.7505142503413982</c:v>
                </c:pt>
                <c:pt idx="1528">
                  <c:v>2.7523165626255892</c:v>
                </c:pt>
                <c:pt idx="1529">
                  <c:v>2.75411887481483</c:v>
                </c:pt>
                <c:pt idx="1530">
                  <c:v>2.755921186909613</c:v>
                </c:pt>
                <c:pt idx="1531">
                  <c:v>2.757723498910412</c:v>
                </c:pt>
                <c:pt idx="1532">
                  <c:v>2.759525810817693</c:v>
                </c:pt>
                <c:pt idx="1533">
                  <c:v>2.7613281226319288</c:v>
                </c:pt>
                <c:pt idx="1534">
                  <c:v>2.763130434353589</c:v>
                </c:pt>
                <c:pt idx="1535">
                  <c:v>2.7649327459831401</c:v>
                </c:pt>
                <c:pt idx="1536">
                  <c:v>2.7667350575210459</c:v>
                </c:pt>
                <c:pt idx="1537">
                  <c:v>2.7685373689677659</c:v>
                </c:pt>
                <c:pt idx="1538">
                  <c:v>2.7703396803237479</c:v>
                </c:pt>
                <c:pt idx="1539">
                  <c:v>2.7721419915894621</c:v>
                </c:pt>
                <c:pt idx="1540">
                  <c:v>2.773944302765353</c:v>
                </c:pt>
                <c:pt idx="1541">
                  <c:v>2.7757466138518652</c:v>
                </c:pt>
                <c:pt idx="1542">
                  <c:v>2.7775489248494658</c:v>
                </c:pt>
                <c:pt idx="1543">
                  <c:v>2.779351235758579</c:v>
                </c:pt>
                <c:pt idx="1544">
                  <c:v>2.781153546579664</c:v>
                </c:pt>
                <c:pt idx="1545">
                  <c:v>2.782955857313147</c:v>
                </c:pt>
                <c:pt idx="1546">
                  <c:v>2.7847581679594771</c:v>
                </c:pt>
                <c:pt idx="1547">
                  <c:v>2.7865604785190912</c:v>
                </c:pt>
                <c:pt idx="1548">
                  <c:v>2.7883627889924112</c:v>
                </c:pt>
                <c:pt idx="1549">
                  <c:v>2.790165099379879</c:v>
                </c:pt>
                <c:pt idx="1550">
                  <c:v>2.7919674096819169</c:v>
                </c:pt>
                <c:pt idx="1551">
                  <c:v>2.7937697198989562</c:v>
                </c:pt>
                <c:pt idx="1552">
                  <c:v>2.7955720300314169</c:v>
                </c:pt>
                <c:pt idx="1553">
                  <c:v>2.7973743400797209</c:v>
                </c:pt>
                <c:pt idx="1554">
                  <c:v>2.7991766500442901</c:v>
                </c:pt>
                <c:pt idx="1555">
                  <c:v>2.8009789599255379</c:v>
                </c:pt>
                <c:pt idx="1556">
                  <c:v>2.8027812697238841</c:v>
                </c:pt>
                <c:pt idx="1557">
                  <c:v>2.804583579439742</c:v>
                </c:pt>
                <c:pt idx="1558">
                  <c:v>2.8063858890735149</c:v>
                </c:pt>
                <c:pt idx="1559">
                  <c:v>2.8081881986256212</c:v>
                </c:pt>
                <c:pt idx="1560">
                  <c:v>2.8099905080964489</c:v>
                </c:pt>
                <c:pt idx="1561">
                  <c:v>2.8117928174864262</c:v>
                </c:pt>
                <c:pt idx="1562">
                  <c:v>2.8135951267959349</c:v>
                </c:pt>
                <c:pt idx="1563">
                  <c:v>2.8153974360253882</c:v>
                </c:pt>
                <c:pt idx="1564">
                  <c:v>2.817199745175178</c:v>
                </c:pt>
                <c:pt idx="1565">
                  <c:v>2.8190020542456931</c:v>
                </c:pt>
                <c:pt idx="1566">
                  <c:v>2.820804363237329</c:v>
                </c:pt>
                <c:pt idx="1567">
                  <c:v>2.8226066721504921</c:v>
                </c:pt>
                <c:pt idx="1568">
                  <c:v>2.8244089809855462</c:v>
                </c:pt>
                <c:pt idx="1569">
                  <c:v>2.8262112897428899</c:v>
                </c:pt>
                <c:pt idx="1570">
                  <c:v>2.8280135984229209</c:v>
                </c:pt>
                <c:pt idx="1571">
                  <c:v>2.8298159070260041</c:v>
                </c:pt>
                <c:pt idx="1572">
                  <c:v>2.8316182155525231</c:v>
                </c:pt>
                <c:pt idx="1573">
                  <c:v>2.833420524002856</c:v>
                </c:pt>
                <c:pt idx="1574">
                  <c:v>2.8352228323773851</c:v>
                </c:pt>
                <c:pt idx="1575">
                  <c:v>2.8370251406764848</c:v>
                </c:pt>
                <c:pt idx="1576">
                  <c:v>2.8388274489005161</c:v>
                </c:pt>
                <c:pt idx="1577">
                  <c:v>2.8406297570498631</c:v>
                </c:pt>
                <c:pt idx="1578">
                  <c:v>2.842432065124886</c:v>
                </c:pt>
                <c:pt idx="1579">
                  <c:v>2.8442343731259521</c:v>
                </c:pt>
                <c:pt idx="1580">
                  <c:v>2.8460366810534312</c:v>
                </c:pt>
                <c:pt idx="1581">
                  <c:v>2.8478389889076769</c:v>
                </c:pt>
                <c:pt idx="1582">
                  <c:v>2.8496412966890579</c:v>
                </c:pt>
                <c:pt idx="1583">
                  <c:v>2.8514436043979292</c:v>
                </c:pt>
                <c:pt idx="1584">
                  <c:v>2.8532459120346489</c:v>
                </c:pt>
                <c:pt idx="1585">
                  <c:v>2.8550482195995648</c:v>
                </c:pt>
                <c:pt idx="1586">
                  <c:v>2.8568505270930449</c:v>
                </c:pt>
                <c:pt idx="1587">
                  <c:v>2.858652834515421</c:v>
                </c:pt>
                <c:pt idx="1588">
                  <c:v>2.860455141867059</c:v>
                </c:pt>
                <c:pt idx="1589">
                  <c:v>2.8622574491483008</c:v>
                </c:pt>
                <c:pt idx="1590">
                  <c:v>2.8640597563594881</c:v>
                </c:pt>
                <c:pt idx="1591">
                  <c:v>2.865862063500964</c:v>
                </c:pt>
                <c:pt idx="1592">
                  <c:v>2.86766437057307</c:v>
                </c:pt>
                <c:pt idx="1593">
                  <c:v>2.869466677576161</c:v>
                </c:pt>
                <c:pt idx="1594">
                  <c:v>2.8712689845105519</c:v>
                </c:pt>
                <c:pt idx="1595">
                  <c:v>2.8730712913765948</c:v>
                </c:pt>
                <c:pt idx="1596">
                  <c:v>2.8748735981746179</c:v>
                </c:pt>
                <c:pt idx="1597">
                  <c:v>2.876675904904952</c:v>
                </c:pt>
                <c:pt idx="1598">
                  <c:v>2.878478211567939</c:v>
                </c:pt>
                <c:pt idx="1599">
                  <c:v>2.8802805181638922</c:v>
                </c:pt>
                <c:pt idx="1600">
                  <c:v>2.8820828246931538</c:v>
                </c:pt>
                <c:pt idx="1601">
                  <c:v>2.8838851311560392</c:v>
                </c:pt>
                <c:pt idx="1602">
                  <c:v>2.8856874375528752</c:v>
                </c:pt>
                <c:pt idx="1603">
                  <c:v>2.8874897438839908</c:v>
                </c:pt>
                <c:pt idx="1604">
                  <c:v>2.8892920501496899</c:v>
                </c:pt>
                <c:pt idx="1605">
                  <c:v>2.8910943563503149</c:v>
                </c:pt>
                <c:pt idx="1606">
                  <c:v>2.892896662486161</c:v>
                </c:pt>
                <c:pt idx="1607">
                  <c:v>2.8946989685575542</c:v>
                </c:pt>
                <c:pt idx="1608">
                  <c:v>2.8965012745648102</c:v>
                </c:pt>
                <c:pt idx="1609">
                  <c:v>2.898303580508236</c:v>
                </c:pt>
                <c:pt idx="1610">
                  <c:v>2.9001058863881402</c:v>
                </c:pt>
                <c:pt idx="1611">
                  <c:v>2.901908192204838</c:v>
                </c:pt>
                <c:pt idx="1612">
                  <c:v>2.9037104979586359</c:v>
                </c:pt>
                <c:pt idx="1613">
                  <c:v>2.9055128036498319</c:v>
                </c:pt>
                <c:pt idx="1614">
                  <c:v>2.9073151092787368</c:v>
                </c:pt>
                <c:pt idx="1615">
                  <c:v>2.9091174148456531</c:v>
                </c:pt>
                <c:pt idx="1616">
                  <c:v>2.9109197203508792</c:v>
                </c:pt>
                <c:pt idx="1617">
                  <c:v>2.912722025794718</c:v>
                </c:pt>
                <c:pt idx="1618">
                  <c:v>2.914524331177458</c:v>
                </c:pt>
                <c:pt idx="1619">
                  <c:v>2.9163266364994072</c:v>
                </c:pt>
                <c:pt idx="1620">
                  <c:v>2.9181289417608469</c:v>
                </c:pt>
                <c:pt idx="1621">
                  <c:v>2.9199312469620868</c:v>
                </c:pt>
                <c:pt idx="1622">
                  <c:v>2.9217335521033951</c:v>
                </c:pt>
                <c:pt idx="1623">
                  <c:v>2.9235358571850871</c:v>
                </c:pt>
                <c:pt idx="1624">
                  <c:v>2.9253381622074301</c:v>
                </c:pt>
                <c:pt idx="1625">
                  <c:v>2.9271404671707248</c:v>
                </c:pt>
                <c:pt idx="1626">
                  <c:v>2.928942772075251</c:v>
                </c:pt>
                <c:pt idx="1627">
                  <c:v>2.9307450769212879</c:v>
                </c:pt>
                <c:pt idx="1628">
                  <c:v>2.9325473817091292</c:v>
                </c:pt>
                <c:pt idx="1629">
                  <c:v>2.934349686439043</c:v>
                </c:pt>
                <c:pt idx="1630">
                  <c:v>2.936151991111323</c:v>
                </c:pt>
                <c:pt idx="1631">
                  <c:v>2.9379542957262301</c:v>
                </c:pt>
                <c:pt idx="1632">
                  <c:v>2.9397566002840549</c:v>
                </c:pt>
                <c:pt idx="1633">
                  <c:v>2.9415589047850661</c:v>
                </c:pt>
                <c:pt idx="1634">
                  <c:v>2.9433612092295278</c:v>
                </c:pt>
                <c:pt idx="1635">
                  <c:v>2.9451635136177372</c:v>
                </c:pt>
                <c:pt idx="1636">
                  <c:v>2.9469658179499421</c:v>
                </c:pt>
                <c:pt idx="1637">
                  <c:v>2.948768122226427</c:v>
                </c:pt>
                <c:pt idx="1638">
                  <c:v>2.9505704264474399</c:v>
                </c:pt>
                <c:pt idx="1639">
                  <c:v>2.9523727306132681</c:v>
                </c:pt>
                <c:pt idx="1640">
                  <c:v>2.9541750347241651</c:v>
                </c:pt>
                <c:pt idx="1641">
                  <c:v>2.955977338780396</c:v>
                </c:pt>
                <c:pt idx="1642">
                  <c:v>2.957779642782234</c:v>
                </c:pt>
                <c:pt idx="1643">
                  <c:v>2.9595819467299149</c:v>
                </c:pt>
                <c:pt idx="1644">
                  <c:v>2.961384250623722</c:v>
                </c:pt>
                <c:pt idx="1645">
                  <c:v>2.963186554463908</c:v>
                </c:pt>
                <c:pt idx="1646">
                  <c:v>2.9649888582507189</c:v>
                </c:pt>
                <c:pt idx="1647">
                  <c:v>2.9667911619844229</c:v>
                </c:pt>
                <c:pt idx="1648">
                  <c:v>2.9685934656652719</c:v>
                </c:pt>
                <c:pt idx="1649">
                  <c:v>2.9703957692935119</c:v>
                </c:pt>
                <c:pt idx="1650">
                  <c:v>2.9721980728694022</c:v>
                </c:pt>
                <c:pt idx="1651">
                  <c:v>2.9740003763931862</c:v>
                </c:pt>
                <c:pt idx="1652">
                  <c:v>2.9758026798651191</c:v>
                </c:pt>
                <c:pt idx="1653">
                  <c:v>2.9776049832854441</c:v>
                </c:pt>
                <c:pt idx="1654">
                  <c:v>2.9794072866544061</c:v>
                </c:pt>
                <c:pt idx="1655">
                  <c:v>2.9812095899722588</c:v>
                </c:pt>
                <c:pt idx="1656">
                  <c:v>2.983011893239238</c:v>
                </c:pt>
                <c:pt idx="1657">
                  <c:v>2.9848141964555861</c:v>
                </c:pt>
                <c:pt idx="1658">
                  <c:v>2.9866164996215461</c:v>
                </c:pt>
                <c:pt idx="1659">
                  <c:v>2.988418802737363</c:v>
                </c:pt>
                <c:pt idx="1660">
                  <c:v>2.9902211058032639</c:v>
                </c:pt>
                <c:pt idx="1661">
                  <c:v>2.9920234088195001</c:v>
                </c:pt>
                <c:pt idx="1662">
                  <c:v>2.993825711786303</c:v>
                </c:pt>
                <c:pt idx="1663">
                  <c:v>2.9956280147038998</c:v>
                </c:pt>
                <c:pt idx="1664">
                  <c:v>2.9974303175725341</c:v>
                </c:pt>
                <c:pt idx="1665">
                  <c:v>2.9992326203924322</c:v>
                </c:pt>
                <c:pt idx="1666">
                  <c:v>3.00103492316383</c:v>
                </c:pt>
                <c:pt idx="1667">
                  <c:v>3.0028372258869571</c:v>
                </c:pt>
                <c:pt idx="1668">
                  <c:v>3.00463952856204</c:v>
                </c:pt>
                <c:pt idx="1669">
                  <c:v>3.0064418311893069</c:v>
                </c:pt>
                <c:pt idx="1670">
                  <c:v>3.0082441337689798</c:v>
                </c:pt>
                <c:pt idx="1671">
                  <c:v>3.0100464363013031</c:v>
                </c:pt>
                <c:pt idx="1672">
                  <c:v>3.0118487387864779</c:v>
                </c:pt>
                <c:pt idx="1673">
                  <c:v>3.013651041224743</c:v>
                </c:pt>
                <c:pt idx="1674">
                  <c:v>3.0154533436163091</c:v>
                </c:pt>
                <c:pt idx="1675">
                  <c:v>3.0172556459614088</c:v>
                </c:pt>
                <c:pt idx="1676">
                  <c:v>3.0190579482602491</c:v>
                </c:pt>
                <c:pt idx="1677">
                  <c:v>3.02086025051306</c:v>
                </c:pt>
                <c:pt idx="1678">
                  <c:v>3.022662552720051</c:v>
                </c:pt>
                <c:pt idx="1679">
                  <c:v>3.0244648548814519</c:v>
                </c:pt>
                <c:pt idx="1680">
                  <c:v>3.026267156997458</c:v>
                </c:pt>
                <c:pt idx="1681">
                  <c:v>3.0280694590682971</c:v>
                </c:pt>
                <c:pt idx="1682">
                  <c:v>3.0298717610941801</c:v>
                </c:pt>
                <c:pt idx="1683">
                  <c:v>3.0316740630753101</c:v>
                </c:pt>
                <c:pt idx="1684">
                  <c:v>3.0334763650119099</c:v>
                </c:pt>
                <c:pt idx="1685">
                  <c:v>3.035278666904186</c:v>
                </c:pt>
                <c:pt idx="1686">
                  <c:v>3.0370809687523441</c:v>
                </c:pt>
                <c:pt idx="1687">
                  <c:v>3.0388832705565938</c:v>
                </c:pt>
                <c:pt idx="1688">
                  <c:v>3.0406855723171451</c:v>
                </c:pt>
                <c:pt idx="1689">
                  <c:v>3.0424878740341961</c:v>
                </c:pt>
                <c:pt idx="1690">
                  <c:v>3.044290175707951</c:v>
                </c:pt>
                <c:pt idx="1691">
                  <c:v>3.0460924773386231</c:v>
                </c:pt>
                <c:pt idx="1692">
                  <c:v>3.0478947789264121</c:v>
                </c:pt>
                <c:pt idx="1693">
                  <c:v>3.0496970804715091</c:v>
                </c:pt>
                <c:pt idx="1694">
                  <c:v>3.0514993819741258</c:v>
                </c:pt>
                <c:pt idx="1695">
                  <c:v>3.0533016834344529</c:v>
                </c:pt>
                <c:pt idx="1696">
                  <c:v>3.0551039848527042</c:v>
                </c:pt>
                <c:pt idx="1697">
                  <c:v>3.0569062862290508</c:v>
                </c:pt>
                <c:pt idx="1698">
                  <c:v>3.0587085875637099</c:v>
                </c:pt>
                <c:pt idx="1699">
                  <c:v>3.0605108888568782</c:v>
                </c:pt>
                <c:pt idx="1700">
                  <c:v>3.0623131901087319</c:v>
                </c:pt>
                <c:pt idx="1701">
                  <c:v>3.064115491319479</c:v>
                </c:pt>
                <c:pt idx="1702">
                  <c:v>3.0659177924893108</c:v>
                </c:pt>
                <c:pt idx="1703">
                  <c:v>3.0677200936184099</c:v>
                </c:pt>
                <c:pt idx="1704">
                  <c:v>3.069522394706981</c:v>
                </c:pt>
                <c:pt idx="1705">
                  <c:v>3.0713246957551998</c:v>
                </c:pt>
                <c:pt idx="1706">
                  <c:v>3.0731269967632628</c:v>
                </c:pt>
                <c:pt idx="1707">
                  <c:v>3.074929297731352</c:v>
                </c:pt>
                <c:pt idx="1708">
                  <c:v>3.0767315986596571</c:v>
                </c:pt>
                <c:pt idx="1709">
                  <c:v>3.078533899548356</c:v>
                </c:pt>
                <c:pt idx="1710">
                  <c:v>3.0803362003976469</c:v>
                </c:pt>
                <c:pt idx="1711">
                  <c:v>3.082138501207706</c:v>
                </c:pt>
                <c:pt idx="1712">
                  <c:v>3.083940801978712</c:v>
                </c:pt>
                <c:pt idx="1713">
                  <c:v>3.0857431027108539</c:v>
                </c:pt>
                <c:pt idx="1714">
                  <c:v>3.0875454034043108</c:v>
                </c:pt>
                <c:pt idx="1715">
                  <c:v>3.0893477040592678</c:v>
                </c:pt>
                <c:pt idx="1716">
                  <c:v>3.091150004675896</c:v>
                </c:pt>
                <c:pt idx="1717">
                  <c:v>3.092952305254371</c:v>
                </c:pt>
                <c:pt idx="1718">
                  <c:v>3.0947546057948778</c:v>
                </c:pt>
                <c:pt idx="1719">
                  <c:v>3.0965569062975939</c:v>
                </c:pt>
                <c:pt idx="1720">
                  <c:v>3.0983592067626859</c:v>
                </c:pt>
                <c:pt idx="1721">
                  <c:v>3.100161507190331</c:v>
                </c:pt>
                <c:pt idx="1722">
                  <c:v>3.1019638075807081</c:v>
                </c:pt>
                <c:pt idx="1723">
                  <c:v>3.1037661079339851</c:v>
                </c:pt>
                <c:pt idx="1724">
                  <c:v>3.105568408250337</c:v>
                </c:pt>
                <c:pt idx="1725">
                  <c:v>3.1073707085299369</c:v>
                </c:pt>
                <c:pt idx="1726">
                  <c:v>3.109173008772951</c:v>
                </c:pt>
                <c:pt idx="1727">
                  <c:v>3.1109753089795449</c:v>
                </c:pt>
                <c:pt idx="1728">
                  <c:v>3.1127776091498931</c:v>
                </c:pt>
                <c:pt idx="1729">
                  <c:v>3.1145799092841639</c:v>
                </c:pt>
                <c:pt idx="1730">
                  <c:v>3.1163822093825222</c:v>
                </c:pt>
                <c:pt idx="1731">
                  <c:v>3.1181845094451321</c:v>
                </c:pt>
                <c:pt idx="1732">
                  <c:v>3.1199868094721608</c:v>
                </c:pt>
                <c:pt idx="1733">
                  <c:v>3.1217891094637702</c:v>
                </c:pt>
                <c:pt idx="1734">
                  <c:v>3.1235914094201318</c:v>
                </c:pt>
                <c:pt idx="1735">
                  <c:v>3.1253937093414019</c:v>
                </c:pt>
                <c:pt idx="1736">
                  <c:v>3.1271960092277369</c:v>
                </c:pt>
                <c:pt idx="1737">
                  <c:v>3.128998309079305</c:v>
                </c:pt>
                <c:pt idx="1738">
                  <c:v>3.1308006088962652</c:v>
                </c:pt>
                <c:pt idx="1739">
                  <c:v>3.1326029086787859</c:v>
                </c:pt>
                <c:pt idx="1740">
                  <c:v>3.134405208427006</c:v>
                </c:pt>
                <c:pt idx="1741">
                  <c:v>3.1362075081410969</c:v>
                </c:pt>
                <c:pt idx="1742">
                  <c:v>3.138009807821216</c:v>
                </c:pt>
                <c:pt idx="1743">
                  <c:v>3.13981210746751</c:v>
                </c:pt>
                <c:pt idx="1744">
                  <c:v>3.1416144070801479</c:v>
                </c:pt>
                <c:pt idx="1745">
                  <c:v>3.1434167066592731</c:v>
                </c:pt>
                <c:pt idx="1746">
                  <c:v>3.1452190062050418</c:v>
                </c:pt>
                <c:pt idx="1747">
                  <c:v>3.147021305717618</c:v>
                </c:pt>
                <c:pt idx="1748">
                  <c:v>3.1488236051971308</c:v>
                </c:pt>
                <c:pt idx="1749">
                  <c:v>3.1506259046437561</c:v>
                </c:pt>
                <c:pt idx="1750">
                  <c:v>3.1524282040576348</c:v>
                </c:pt>
                <c:pt idx="1751">
                  <c:v>3.1542305034389089</c:v>
                </c:pt>
                <c:pt idx="1752">
                  <c:v>3.1560328027877391</c:v>
                </c:pt>
                <c:pt idx="1753">
                  <c:v>3.1578351021042712</c:v>
                </c:pt>
                <c:pt idx="1754">
                  <c:v>3.1596374013886561</c:v>
                </c:pt>
                <c:pt idx="1755">
                  <c:v>3.1614397006410351</c:v>
                </c:pt>
                <c:pt idx="1756">
                  <c:v>3.1632419998615569</c:v>
                </c:pt>
                <c:pt idx="1757">
                  <c:v>3.1650442990503689</c:v>
                </c:pt>
                <c:pt idx="1758">
                  <c:v>3.166846598207615</c:v>
                </c:pt>
                <c:pt idx="1759">
                  <c:v>3.168648897333429</c:v>
                </c:pt>
                <c:pt idx="1760">
                  <c:v>3.1704511964279711</c:v>
                </c:pt>
                <c:pt idx="1761">
                  <c:v>3.1722534954913768</c:v>
                </c:pt>
                <c:pt idx="1762">
                  <c:v>3.1740557945237899</c:v>
                </c:pt>
                <c:pt idx="1763">
                  <c:v>3.175858093525346</c:v>
                </c:pt>
                <c:pt idx="1764">
                  <c:v>3.177660392496191</c:v>
                </c:pt>
                <c:pt idx="1765">
                  <c:v>3.179462691436473</c:v>
                </c:pt>
                <c:pt idx="1766">
                  <c:v>3.181264990346317</c:v>
                </c:pt>
                <c:pt idx="1767">
                  <c:v>3.1830672892258609</c:v>
                </c:pt>
                <c:pt idx="1768">
                  <c:v>3.1848695880752529</c:v>
                </c:pt>
                <c:pt idx="1769">
                  <c:v>3.1866718868946249</c:v>
                </c:pt>
                <c:pt idx="1770">
                  <c:v>3.1884741856841181</c:v>
                </c:pt>
                <c:pt idx="1771">
                  <c:v>3.1902764844438569</c:v>
                </c:pt>
                <c:pt idx="1772">
                  <c:v>3.1920787831739901</c:v>
                </c:pt>
                <c:pt idx="1773">
                  <c:v>3.1938810818746459</c:v>
                </c:pt>
                <c:pt idx="1774">
                  <c:v>3.1956833805459568</c:v>
                </c:pt>
                <c:pt idx="1775">
                  <c:v>3.1974856791880581</c:v>
                </c:pt>
                <c:pt idx="1776">
                  <c:v>3.1992879778010832</c:v>
                </c:pt>
                <c:pt idx="1777">
                  <c:v>3.2010902763851652</c:v>
                </c:pt>
                <c:pt idx="1778">
                  <c:v>3.202892574940432</c:v>
                </c:pt>
                <c:pt idx="1779">
                  <c:v>3.2046948734670102</c:v>
                </c:pt>
                <c:pt idx="1780">
                  <c:v>3.2064971719650379</c:v>
                </c:pt>
                <c:pt idx="1781">
                  <c:v>3.2082994704346399</c:v>
                </c:pt>
                <c:pt idx="1782">
                  <c:v>3.210101768875949</c:v>
                </c:pt>
                <c:pt idx="1783">
                  <c:v>3.2119040672890891</c:v>
                </c:pt>
                <c:pt idx="1784">
                  <c:v>3.2137063656741942</c:v>
                </c:pt>
                <c:pt idx="1785">
                  <c:v>3.2155086640313728</c:v>
                </c:pt>
                <c:pt idx="1786">
                  <c:v>3.2173109623607781</c:v>
                </c:pt>
                <c:pt idx="1787">
                  <c:v>3.2191132606625179</c:v>
                </c:pt>
                <c:pt idx="1788">
                  <c:v>3.2209155589367131</c:v>
                </c:pt>
                <c:pt idx="1789">
                  <c:v>3.2227178571835</c:v>
                </c:pt>
                <c:pt idx="1790">
                  <c:v>3.224520155403003</c:v>
                </c:pt>
                <c:pt idx="1791">
                  <c:v>3.226322453595333</c:v>
                </c:pt>
                <c:pt idx="1792">
                  <c:v>3.228124751760614</c:v>
                </c:pt>
                <c:pt idx="1793">
                  <c:v>3.229927049898984</c:v>
                </c:pt>
                <c:pt idx="1794">
                  <c:v>3.231729348010556</c:v>
                </c:pt>
                <c:pt idx="1795">
                  <c:v>3.233531646095444</c:v>
                </c:pt>
                <c:pt idx="1796">
                  <c:v>3.2353339441537692</c:v>
                </c:pt>
                <c:pt idx="1797">
                  <c:v>3.2371362421856569</c:v>
                </c:pt>
                <c:pt idx="1798">
                  <c:v>3.2389385401912238</c:v>
                </c:pt>
                <c:pt idx="1799">
                  <c:v>3.2407408381705962</c:v>
                </c:pt>
                <c:pt idx="1800">
                  <c:v>3.2425431361238708</c:v>
                </c:pt>
                <c:pt idx="1801">
                  <c:v>3.244345434051175</c:v>
                </c:pt>
                <c:pt idx="1802">
                  <c:v>3.2461477319526382</c:v>
                </c:pt>
                <c:pt idx="1803">
                  <c:v>3.2479500298283619</c:v>
                </c:pt>
                <c:pt idx="1804">
                  <c:v>3.2497523276784679</c:v>
                </c:pt>
                <c:pt idx="1805">
                  <c:v>3.2515546255030641</c:v>
                </c:pt>
                <c:pt idx="1806">
                  <c:v>3.2533569233022801</c:v>
                </c:pt>
                <c:pt idx="1807">
                  <c:v>3.2551592210762079</c:v>
                </c:pt>
                <c:pt idx="1808">
                  <c:v>3.256961518824975</c:v>
                </c:pt>
                <c:pt idx="1809">
                  <c:v>3.2587638165486972</c:v>
                </c:pt>
                <c:pt idx="1810">
                  <c:v>3.2605661142474731</c:v>
                </c:pt>
                <c:pt idx="1811">
                  <c:v>3.2623684119214249</c:v>
                </c:pt>
                <c:pt idx="1812">
                  <c:v>3.26417070957066</c:v>
                </c:pt>
                <c:pt idx="1813">
                  <c:v>3.265973007195293</c:v>
                </c:pt>
                <c:pt idx="1814">
                  <c:v>3.267775304795427</c:v>
                </c:pt>
                <c:pt idx="1815">
                  <c:v>3.269577602371172</c:v>
                </c:pt>
                <c:pt idx="1816">
                  <c:v>3.271379899922644</c:v>
                </c:pt>
                <c:pt idx="1817">
                  <c:v>3.273182197449946</c:v>
                </c:pt>
                <c:pt idx="1818">
                  <c:v>3.274984494953185</c:v>
                </c:pt>
                <c:pt idx="1819">
                  <c:v>3.276786792432469</c:v>
                </c:pt>
                <c:pt idx="1820">
                  <c:v>3.2785890898879071</c:v>
                </c:pt>
                <c:pt idx="1821">
                  <c:v>3.2803913873196069</c:v>
                </c:pt>
                <c:pt idx="1822">
                  <c:v>3.2821936847276731</c:v>
                </c:pt>
                <c:pt idx="1823">
                  <c:v>3.2839959821122018</c:v>
                </c:pt>
                <c:pt idx="1824">
                  <c:v>3.2857982794733109</c:v>
                </c:pt>
                <c:pt idx="1825">
                  <c:v>3.287600576811101</c:v>
                </c:pt>
                <c:pt idx="1826">
                  <c:v>3.289402874125674</c:v>
                </c:pt>
                <c:pt idx="1827">
                  <c:v>3.291205171417122</c:v>
                </c:pt>
                <c:pt idx="1828">
                  <c:v>3.293007468685571</c:v>
                </c:pt>
                <c:pt idx="1829">
                  <c:v>3.29480976593111</c:v>
                </c:pt>
                <c:pt idx="1830">
                  <c:v>3.296612063153828</c:v>
                </c:pt>
                <c:pt idx="1831">
                  <c:v>3.2984143603538549</c:v>
                </c:pt>
                <c:pt idx="1832">
                  <c:v>3.3002166575312648</c:v>
                </c:pt>
                <c:pt idx="1833">
                  <c:v>3.3020189546861851</c:v>
                </c:pt>
                <c:pt idx="1834">
                  <c:v>3.303821251818686</c:v>
                </c:pt>
                <c:pt idx="1835">
                  <c:v>3.3056235489288839</c:v>
                </c:pt>
                <c:pt idx="1836">
                  <c:v>3.3074258460168808</c:v>
                </c:pt>
                <c:pt idx="1837">
                  <c:v>3.3092281430827621</c:v>
                </c:pt>
                <c:pt idx="1838">
                  <c:v>3.3110304401266299</c:v>
                </c:pt>
                <c:pt idx="1839">
                  <c:v>3.3128327371485882</c:v>
                </c:pt>
                <c:pt idx="1840">
                  <c:v>3.3146350341487341</c:v>
                </c:pt>
                <c:pt idx="1841">
                  <c:v>3.316437331127148</c:v>
                </c:pt>
                <c:pt idx="1842">
                  <c:v>3.318239628083949</c:v>
                </c:pt>
                <c:pt idx="1843">
                  <c:v>3.3200419250192241</c:v>
                </c:pt>
                <c:pt idx="1844">
                  <c:v>3.321844221933052</c:v>
                </c:pt>
                <c:pt idx="1845">
                  <c:v>3.3236465188255448</c:v>
                </c:pt>
                <c:pt idx="1846">
                  <c:v>3.3254488156967992</c:v>
                </c:pt>
                <c:pt idx="1847">
                  <c:v>3.3272511125468962</c:v>
                </c:pt>
                <c:pt idx="1848">
                  <c:v>3.3290534093759381</c:v>
                </c:pt>
                <c:pt idx="1849">
                  <c:v>3.3308557061840149</c:v>
                </c:pt>
                <c:pt idx="1850">
                  <c:v>3.3326580029712192</c:v>
                </c:pt>
                <c:pt idx="1851">
                  <c:v>3.3344602997376311</c:v>
                </c:pt>
                <c:pt idx="1852">
                  <c:v>3.3362625964833672</c:v>
                </c:pt>
                <c:pt idx="1853">
                  <c:v>3.338064893208506</c:v>
                </c:pt>
                <c:pt idx="1854">
                  <c:v>3.33986718991313</c:v>
                </c:pt>
                <c:pt idx="1855">
                  <c:v>3.341669486597334</c:v>
                </c:pt>
                <c:pt idx="1856">
                  <c:v>3.3434717832612169</c:v>
                </c:pt>
                <c:pt idx="1857">
                  <c:v>3.3452740799048608</c:v>
                </c:pt>
                <c:pt idx="1858">
                  <c:v>3.3470763765283471</c:v>
                </c:pt>
                <c:pt idx="1859">
                  <c:v>3.348878673131781</c:v>
                </c:pt>
                <c:pt idx="1860">
                  <c:v>3.3506809697152389</c:v>
                </c:pt>
                <c:pt idx="1861">
                  <c:v>3.3524832662788051</c:v>
                </c:pt>
                <c:pt idx="1862">
                  <c:v>3.3542855628225818</c:v>
                </c:pt>
                <c:pt idx="1863">
                  <c:v>3.3560878593466388</c:v>
                </c:pt>
                <c:pt idx="1864">
                  <c:v>3.3578901558510719</c:v>
                </c:pt>
                <c:pt idx="1865">
                  <c:v>3.359692452335977</c:v>
                </c:pt>
                <c:pt idx="1866">
                  <c:v>3.3614947488014142</c:v>
                </c:pt>
                <c:pt idx="1867">
                  <c:v>3.3632970452474891</c:v>
                </c:pt>
                <c:pt idx="1868">
                  <c:v>3.3650993416742772</c:v>
                </c:pt>
                <c:pt idx="1869">
                  <c:v>3.3669016380818619</c:v>
                </c:pt>
                <c:pt idx="1870">
                  <c:v>3.3687039344703371</c:v>
                </c:pt>
                <c:pt idx="1871">
                  <c:v>3.3705062308397808</c:v>
                </c:pt>
                <c:pt idx="1872">
                  <c:v>3.37230852719027</c:v>
                </c:pt>
                <c:pt idx="1873">
                  <c:v>3.3741108235219022</c:v>
                </c:pt>
                <c:pt idx="1874">
                  <c:v>3.3759131198347418</c:v>
                </c:pt>
                <c:pt idx="1875">
                  <c:v>3.3777154161288792</c:v>
                </c:pt>
                <c:pt idx="1876">
                  <c:v>3.3795177124043989</c:v>
                </c:pt>
                <c:pt idx="1877">
                  <c:v>3.3813200086613788</c:v>
                </c:pt>
                <c:pt idx="1878">
                  <c:v>3.3831223048999042</c:v>
                </c:pt>
                <c:pt idx="1879">
                  <c:v>3.3849246011200371</c:v>
                </c:pt>
                <c:pt idx="1880">
                  <c:v>3.386726897321882</c:v>
                </c:pt>
                <c:pt idx="1881">
                  <c:v>3.38852919350551</c:v>
                </c:pt>
                <c:pt idx="1882">
                  <c:v>3.3903314896709982</c:v>
                </c:pt>
                <c:pt idx="1883">
                  <c:v>3.3921337858184231</c:v>
                </c:pt>
                <c:pt idx="1884">
                  <c:v>3.3939360819478641</c:v>
                </c:pt>
                <c:pt idx="1885">
                  <c:v>3.3957383780594079</c:v>
                </c:pt>
                <c:pt idx="1886">
                  <c:v>3.3975406741531171</c:v>
                </c:pt>
                <c:pt idx="1887">
                  <c:v>3.3993429702290858</c:v>
                </c:pt>
                <c:pt idx="1888">
                  <c:v>3.4011452662873771</c:v>
                </c:pt>
                <c:pt idx="1889">
                  <c:v>3.4029475623280758</c:v>
                </c:pt>
                <c:pt idx="1890">
                  <c:v>3.4047498583512539</c:v>
                </c:pt>
                <c:pt idx="1891">
                  <c:v>3.4065521543569939</c:v>
                </c:pt>
                <c:pt idx="1892">
                  <c:v>3.4083544503453602</c:v>
                </c:pt>
                <c:pt idx="1893">
                  <c:v>3.4101567463164359</c:v>
                </c:pt>
                <c:pt idx="1894">
                  <c:v>3.4119590422703001</c:v>
                </c:pt>
                <c:pt idx="1895">
                  <c:v>3.413761338207022</c:v>
                </c:pt>
                <c:pt idx="1896">
                  <c:v>3.41556363412667</c:v>
                </c:pt>
                <c:pt idx="1897">
                  <c:v>3.4173659300293231</c:v>
                </c:pt>
                <c:pt idx="1898">
                  <c:v>3.4191682259150569</c:v>
                </c:pt>
                <c:pt idx="1899">
                  <c:v>3.4209705217839459</c:v>
                </c:pt>
                <c:pt idx="1900">
                  <c:v>3.422772817636051</c:v>
                </c:pt>
                <c:pt idx="1901">
                  <c:v>3.4245751134714668</c:v>
                </c:pt>
                <c:pt idx="1902">
                  <c:v>3.426377409290239</c:v>
                </c:pt>
                <c:pt idx="1903">
                  <c:v>3.4281797050924609</c:v>
                </c:pt>
                <c:pt idx="1904">
                  <c:v>3.429982000878192</c:v>
                </c:pt>
                <c:pt idx="1905">
                  <c:v>3.4317842966475092</c:v>
                </c:pt>
                <c:pt idx="1906">
                  <c:v>3.4335865924004758</c:v>
                </c:pt>
                <c:pt idx="1907">
                  <c:v>3.435388888137175</c:v>
                </c:pt>
                <c:pt idx="1908">
                  <c:v>3.4371911838576579</c:v>
                </c:pt>
                <c:pt idx="1909">
                  <c:v>3.438993479562019</c:v>
                </c:pt>
                <c:pt idx="1910">
                  <c:v>3.440795775250304</c:v>
                </c:pt>
                <c:pt idx="1911">
                  <c:v>3.442598070922597</c:v>
                </c:pt>
                <c:pt idx="1912">
                  <c:v>3.4444003665789591</c:v>
                </c:pt>
                <c:pt idx="1913">
                  <c:v>3.4462026622194628</c:v>
                </c:pt>
                <c:pt idx="1914">
                  <c:v>3.4480049578441752</c:v>
                </c:pt>
                <c:pt idx="1915">
                  <c:v>3.4498072534531712</c:v>
                </c:pt>
                <c:pt idx="1916">
                  <c:v>3.4516095490465029</c:v>
                </c:pt>
                <c:pt idx="1917">
                  <c:v>3.4534118446242452</c:v>
                </c:pt>
                <c:pt idx="1918">
                  <c:v>3.4552141401864729</c:v>
                </c:pt>
                <c:pt idx="1919">
                  <c:v>3.457016435733244</c:v>
                </c:pt>
                <c:pt idx="1920">
                  <c:v>3.458818731264619</c:v>
                </c:pt>
                <c:pt idx="1921">
                  <c:v>3.4606210267806792</c:v>
                </c:pt>
                <c:pt idx="1922">
                  <c:v>3.4624233222814742</c:v>
                </c:pt>
                <c:pt idx="1923">
                  <c:v>3.4642256177670792</c:v>
                </c:pt>
                <c:pt idx="1924">
                  <c:v>3.4660279132375602</c:v>
                </c:pt>
                <c:pt idx="1925">
                  <c:v>3.467830208692976</c:v>
                </c:pt>
                <c:pt idx="1926">
                  <c:v>3.469632504133394</c:v>
                </c:pt>
                <c:pt idx="1927">
                  <c:v>3.471434799558875</c:v>
                </c:pt>
                <c:pt idx="1928">
                  <c:v>3.4732370949694888</c:v>
                </c:pt>
                <c:pt idx="1929">
                  <c:v>3.475039390365295</c:v>
                </c:pt>
                <c:pt idx="1930">
                  <c:v>3.4768416857463631</c:v>
                </c:pt>
                <c:pt idx="1931">
                  <c:v>3.4786439811127452</c:v>
                </c:pt>
                <c:pt idx="1932">
                  <c:v>3.480446276464519</c:v>
                </c:pt>
                <c:pt idx="1933">
                  <c:v>3.4822485718017271</c:v>
                </c:pt>
                <c:pt idx="1934">
                  <c:v>3.4840508671244468</c:v>
                </c:pt>
                <c:pt idx="1935">
                  <c:v>3.4858531624327331</c:v>
                </c:pt>
                <c:pt idx="1936">
                  <c:v>3.4876554577266492</c:v>
                </c:pt>
                <c:pt idx="1937">
                  <c:v>3.489457753006258</c:v>
                </c:pt>
                <c:pt idx="1938">
                  <c:v>3.491260048271617</c:v>
                </c:pt>
                <c:pt idx="1939">
                  <c:v>3.493062343522789</c:v>
                </c:pt>
                <c:pt idx="1940">
                  <c:v>3.494864638759835</c:v>
                </c:pt>
                <c:pt idx="1941">
                  <c:v>3.4966669339828091</c:v>
                </c:pt>
                <c:pt idx="1942">
                  <c:v>3.4984692291917829</c:v>
                </c:pt>
                <c:pt idx="1943">
                  <c:v>3.5002715243868101</c:v>
                </c:pt>
                <c:pt idx="1944">
                  <c:v>3.5020738195679471</c:v>
                </c:pt>
                <c:pt idx="1945">
                  <c:v>3.5038761147352582</c:v>
                </c:pt>
                <c:pt idx="1946">
                  <c:v>3.5056784098887892</c:v>
                </c:pt>
                <c:pt idx="1947">
                  <c:v>3.507480705028613</c:v>
                </c:pt>
                <c:pt idx="1948">
                  <c:v>3.5092830001547788</c:v>
                </c:pt>
                <c:pt idx="1949">
                  <c:v>3.511085295267359</c:v>
                </c:pt>
                <c:pt idx="1950">
                  <c:v>3.5128875903663879</c:v>
                </c:pt>
                <c:pt idx="1951">
                  <c:v>3.5146898854519528</c:v>
                </c:pt>
                <c:pt idx="1952">
                  <c:v>3.516492180524081</c:v>
                </c:pt>
                <c:pt idx="1953">
                  <c:v>3.518294475582842</c:v>
                </c:pt>
                <c:pt idx="1954">
                  <c:v>3.5200967706282968</c:v>
                </c:pt>
                <c:pt idx="1955">
                  <c:v>3.5218990656604929</c:v>
                </c:pt>
                <c:pt idx="1956">
                  <c:v>3.5237013606794898</c:v>
                </c:pt>
                <c:pt idx="1957">
                  <c:v>3.5255036556853518</c:v>
                </c:pt>
                <c:pt idx="1958">
                  <c:v>3.527305950678119</c:v>
                </c:pt>
                <c:pt idx="1959">
                  <c:v>3.529108245657858</c:v>
                </c:pt>
                <c:pt idx="1960">
                  <c:v>3.5309105406246291</c:v>
                </c:pt>
                <c:pt idx="1961">
                  <c:v>3.5327128355784612</c:v>
                </c:pt>
                <c:pt idx="1962">
                  <c:v>3.53451513051944</c:v>
                </c:pt>
                <c:pt idx="1963">
                  <c:v>3.536317425447598</c:v>
                </c:pt>
                <c:pt idx="1964">
                  <c:v>3.538119720362999</c:v>
                </c:pt>
                <c:pt idx="1965">
                  <c:v>3.5399220152656898</c:v>
                </c:pt>
                <c:pt idx="1966">
                  <c:v>3.5417243101557432</c:v>
                </c:pt>
                <c:pt idx="1967">
                  <c:v>3.5435266050331822</c:v>
                </c:pt>
                <c:pt idx="1968">
                  <c:v>3.5453288998980792</c:v>
                </c:pt>
                <c:pt idx="1969">
                  <c:v>3.5471311947504911</c:v>
                </c:pt>
                <c:pt idx="1970">
                  <c:v>3.548933489590457</c:v>
                </c:pt>
                <c:pt idx="1971">
                  <c:v>3.5507357844180381</c:v>
                </c:pt>
                <c:pt idx="1972">
                  <c:v>3.5525380792332748</c:v>
                </c:pt>
                <c:pt idx="1973">
                  <c:v>3.5543403740362391</c:v>
                </c:pt>
                <c:pt idx="1974">
                  <c:v>3.5561426688269679</c:v>
                </c:pt>
                <c:pt idx="1975">
                  <c:v>3.5579449636055109</c:v>
                </c:pt>
                <c:pt idx="1976">
                  <c:v>3.5597472583719241</c:v>
                </c:pt>
                <c:pt idx="1977">
                  <c:v>3.5615495531262571</c:v>
                </c:pt>
                <c:pt idx="1978">
                  <c:v>3.5633518478685691</c:v>
                </c:pt>
                <c:pt idx="1979">
                  <c:v>3.5651541425989008</c:v>
                </c:pt>
                <c:pt idx="1980">
                  <c:v>3.5669564373173062</c:v>
                </c:pt>
                <c:pt idx="1981">
                  <c:v>3.568758732023825</c:v>
                </c:pt>
                <c:pt idx="1982">
                  <c:v>3.570561026718527</c:v>
                </c:pt>
                <c:pt idx="1983">
                  <c:v>3.5723633214014421</c:v>
                </c:pt>
                <c:pt idx="1984">
                  <c:v>3.5741656160726341</c:v>
                </c:pt>
                <c:pt idx="1985">
                  <c:v>3.575967910732142</c:v>
                </c:pt>
                <c:pt idx="1986">
                  <c:v>3.5777702053800269</c:v>
                </c:pt>
                <c:pt idx="1987">
                  <c:v>3.579572500016317</c:v>
                </c:pt>
                <c:pt idx="1988">
                  <c:v>3.5813747946410781</c:v>
                </c:pt>
                <c:pt idx="1989">
                  <c:v>3.5831770892543529</c:v>
                </c:pt>
                <c:pt idx="1990">
                  <c:v>3.5849793838561861</c:v>
                </c:pt>
                <c:pt idx="1991">
                  <c:v>3.5867816784466369</c:v>
                </c:pt>
                <c:pt idx="1992">
                  <c:v>3.5885839730257332</c:v>
                </c:pt>
                <c:pt idx="1993">
                  <c:v>3.5903862675935438</c:v>
                </c:pt>
                <c:pt idx="1994">
                  <c:v>3.592188562150104</c:v>
                </c:pt>
                <c:pt idx="1995">
                  <c:v>3.5939908566954588</c:v>
                </c:pt>
                <c:pt idx="1996">
                  <c:v>3.5957931512296608</c:v>
                </c:pt>
                <c:pt idx="1997">
                  <c:v>3.597595445752749</c:v>
                </c:pt>
                <c:pt idx="1998">
                  <c:v>3.5993977402647861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1AC-4F90-A3F2-3E7D9454D181}"/>
            </c:ext>
          </c:extLst>
        </c:ser>
        <c:ser>
          <c:idx val="5"/>
          <c:order val="5"/>
          <c:tx>
            <c:strRef>
              <c:f>IRR!$T$1</c:f>
              <c:strCache>
                <c:ptCount val="1"/>
                <c:pt idx="0">
                  <c:v>Soweto</c:v>
                </c:pt>
              </c:strCache>
            </c:strRef>
          </c:tx>
          <c:spPr>
            <a:ln w="158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IRR!$T$2:$T$2000</c:f>
              <c:numCache>
                <c:formatCode>0%</c:formatCode>
                <c:ptCount val="1999"/>
                <c:pt idx="6">
                  <c:v>-0.45903892448482281</c:v>
                </c:pt>
                <c:pt idx="7">
                  <c:v>-0.41439249939523992</c:v>
                </c:pt>
                <c:pt idx="8">
                  <c:v>-0.38598887679199362</c:v>
                </c:pt>
                <c:pt idx="9">
                  <c:v>-0.36466372529010432</c:v>
                </c:pt>
                <c:pt idx="10">
                  <c:v>-0.34738241171997492</c:v>
                </c:pt>
                <c:pt idx="11">
                  <c:v>-0.33274201167203188</c:v>
                </c:pt>
                <c:pt idx="12">
                  <c:v>-0.3199723130292802</c:v>
                </c:pt>
                <c:pt idx="13">
                  <c:v>-0.30860254156874062</c:v>
                </c:pt>
                <c:pt idx="14">
                  <c:v>-0.29832282697873908</c:v>
                </c:pt>
                <c:pt idx="15">
                  <c:v>-0.28891780738984768</c:v>
                </c:pt>
                <c:pt idx="16">
                  <c:v>-0.280231427501488</c:v>
                </c:pt>
                <c:pt idx="17">
                  <c:v>-0.27214680551406772</c:v>
                </c:pt>
                <c:pt idx="18">
                  <c:v>-0.26457401611581421</c:v>
                </c:pt>
                <c:pt idx="19">
                  <c:v>-0.25744231546286328</c:v>
                </c:pt>
                <c:pt idx="20">
                  <c:v>-0.25069499532680289</c:v>
                </c:pt>
                <c:pt idx="21">
                  <c:v>-0.24428586362569921</c:v>
                </c:pt>
                <c:pt idx="22">
                  <c:v>-0.23817676909797711</c:v>
                </c:pt>
                <c:pt idx="23">
                  <c:v>-0.23233581792653141</c:v>
                </c:pt>
                <c:pt idx="24">
                  <c:v>-0.2267360616663773</c:v>
                </c:pt>
                <c:pt idx="25">
                  <c:v>-0.22135451397121569</c:v>
                </c:pt>
                <c:pt idx="26">
                  <c:v>-0.21617140159652309</c:v>
                </c:pt>
                <c:pt idx="27">
                  <c:v>-0.21116958548943521</c:v>
                </c:pt>
                <c:pt idx="28">
                  <c:v>-0.2063341074511961</c:v>
                </c:pt>
                <c:pt idx="29">
                  <c:v>-0.2016518309172701</c:v>
                </c:pt>
                <c:pt idx="30">
                  <c:v>-0.1971111532487595</c:v>
                </c:pt>
                <c:pt idx="31">
                  <c:v>-0.1927017730369843</c:v>
                </c:pt>
                <c:pt idx="32">
                  <c:v>-0.1884145002114854</c:v>
                </c:pt>
                <c:pt idx="33">
                  <c:v>-0.18424109979926981</c:v>
                </c:pt>
                <c:pt idx="34">
                  <c:v>-0.18017416239407461</c:v>
                </c:pt>
                <c:pt idx="35">
                  <c:v>-0.17620699601407819</c:v>
                </c:pt>
                <c:pt idx="36">
                  <c:v>-0.17233353522728409</c:v>
                </c:pt>
                <c:pt idx="37">
                  <c:v>-0.16854826432392531</c:v>
                </c:pt>
                <c:pt idx="38">
                  <c:v>-0.16484615199701561</c:v>
                </c:pt>
                <c:pt idx="39">
                  <c:v>-0.16122259551346091</c:v>
                </c:pt>
                <c:pt idx="40">
                  <c:v>-0.157673372760363</c:v>
                </c:pt>
                <c:pt idx="41">
                  <c:v>-0.15419460086403899</c:v>
                </c:pt>
                <c:pt idx="42">
                  <c:v>-0.15078270032463759</c:v>
                </c:pt>
                <c:pt idx="43">
                  <c:v>-0.14743436380302319</c:v>
                </c:pt>
                <c:pt idx="44">
                  <c:v>-0.1441465288507445</c:v>
                </c:pt>
                <c:pt idx="45">
                  <c:v>-0.1409163539972931</c:v>
                </c:pt>
                <c:pt idx="46">
                  <c:v>-0.1377411977082629</c:v>
                </c:pt>
                <c:pt idx="47">
                  <c:v>-0.1346185998085612</c:v>
                </c:pt>
                <c:pt idx="48">
                  <c:v>-0.13154626503041791</c:v>
                </c:pt>
                <c:pt idx="49">
                  <c:v>-0.12852204839969369</c:v>
                </c:pt>
                <c:pt idx="50">
                  <c:v>-0.125543942218205</c:v>
                </c:pt>
                <c:pt idx="51">
                  <c:v>-0.12261006443635709</c:v>
                </c:pt>
                <c:pt idx="52">
                  <c:v>-0.1197186482407728</c:v>
                </c:pt>
                <c:pt idx="53">
                  <c:v>-0.1168680327069289</c:v>
                </c:pt>
                <c:pt idx="54">
                  <c:v>-0.114056654388072</c:v>
                </c:pt>
                <c:pt idx="55">
                  <c:v>-0.1112830397295286</c:v>
                </c:pt>
                <c:pt idx="56">
                  <c:v>-0.10854579821260391</c:v>
                </c:pt>
                <c:pt idx="57">
                  <c:v>-0.1058436161450282</c:v>
                </c:pt>
                <c:pt idx="58">
                  <c:v>-0.1031752510257867</c:v>
                </c:pt>
                <c:pt idx="59">
                  <c:v>-0.1005395264214078</c:v>
                </c:pt>
                <c:pt idx="60">
                  <c:v>-9.7935327298713126E-2</c:v>
                </c:pt>
                <c:pt idx="61">
                  <c:v>-9.5361595765850571E-2</c:v>
                </c:pt>
                <c:pt idx="62">
                  <c:v>-9.2817327179261722E-2</c:v>
                </c:pt>
                <c:pt idx="63">
                  <c:v>-9.030156657930366E-2</c:v>
                </c:pt>
                <c:pt idx="64">
                  <c:v>-8.7813405421609758E-2</c:v>
                </c:pt>
                <c:pt idx="65">
                  <c:v>-8.5351978575076037E-2</c:v>
                </c:pt>
                <c:pt idx="66">
                  <c:v>-8.2916461560664123E-2</c:v>
                </c:pt>
                <c:pt idx="67">
                  <c:v>-8.0506068008075471E-2</c:v>
                </c:pt>
                <c:pt idx="68">
                  <c:v>-7.8120047309887197E-2</c:v>
                </c:pt>
                <c:pt idx="69">
                  <c:v>-7.5757682454940301E-2</c:v>
                </c:pt>
                <c:pt idx="70">
                  <c:v>-7.3418288024701628E-2</c:v>
                </c:pt>
                <c:pt idx="71">
                  <c:v>-7.1101208338028132E-2</c:v>
                </c:pt>
                <c:pt idx="72">
                  <c:v>-6.8805815731275977E-2</c:v>
                </c:pt>
                <c:pt idx="73">
                  <c:v>-6.6531508962001551E-2</c:v>
                </c:pt>
                <c:pt idx="74">
                  <c:v>-6.4277711725704179E-2</c:v>
                </c:pt>
                <c:pt idx="75">
                  <c:v>-6.2043871276072582E-2</c:v>
                </c:pt>
                <c:pt idx="76">
                  <c:v>-5.9829457140160518E-2</c:v>
                </c:pt>
                <c:pt idx="77">
                  <c:v>-5.7633959920702638E-2</c:v>
                </c:pt>
                <c:pt idx="78">
                  <c:v>-5.5456890178538283E-2</c:v>
                </c:pt>
                <c:pt idx="79">
                  <c:v>-5.3297777388774843E-2</c:v>
                </c:pt>
                <c:pt idx="80">
                  <c:v>-5.1156168964882731E-2</c:v>
                </c:pt>
                <c:pt idx="81">
                  <c:v>-4.9031629345467682E-2</c:v>
                </c:pt>
                <c:pt idx="82">
                  <c:v>-4.6923739138913678E-2</c:v>
                </c:pt>
                <c:pt idx="83">
                  <c:v>-4.4832094321540672E-2</c:v>
                </c:pt>
                <c:pt idx="84">
                  <c:v>-4.2756305485277528E-2</c:v>
                </c:pt>
                <c:pt idx="85">
                  <c:v>-4.0695997131204982E-2</c:v>
                </c:pt>
                <c:pt idx="86">
                  <c:v>-3.8650807005647381E-2</c:v>
                </c:pt>
                <c:pt idx="87">
                  <c:v>-3.6620385475739432E-2</c:v>
                </c:pt>
                <c:pt idx="88">
                  <c:v>-3.4604394941683207E-2</c:v>
                </c:pt>
                <c:pt idx="89">
                  <c:v>-3.2602509283120473E-2</c:v>
                </c:pt>
                <c:pt idx="90">
                  <c:v>-3.061441333725656E-2</c:v>
                </c:pt>
                <c:pt idx="91">
                  <c:v>-2.8639802406560059E-2</c:v>
                </c:pt>
                <c:pt idx="92">
                  <c:v>-2.6678381794053019E-2</c:v>
                </c:pt>
                <c:pt idx="93">
                  <c:v>-2.472986636432295E-2</c:v>
                </c:pt>
                <c:pt idx="94">
                  <c:v>-2.2793980128583469E-2</c:v>
                </c:pt>
                <c:pt idx="95">
                  <c:v>-2.087045585218961E-2</c:v>
                </c:pt>
                <c:pt idx="96">
                  <c:v>-1.8959034683165839E-2</c:v>
                </c:pt>
                <c:pt idx="97">
                  <c:v>-1.705946580041184E-2</c:v>
                </c:pt>
                <c:pt idx="98">
                  <c:v>-1.517150608032369E-2</c:v>
                </c:pt>
                <c:pt idx="99">
                  <c:v>-1.329491978069175E-2</c:v>
                </c:pt>
                <c:pt idx="100">
                  <c:v>-1.1429478240806199E-2</c:v>
                </c:pt>
                <c:pt idx="101">
                  <c:v>-9.5749595967677958E-3</c:v>
                </c:pt>
                <c:pt idx="102">
                  <c:v>-7.7311485110943554E-3</c:v>
                </c:pt>
                <c:pt idx="103">
                  <c:v>-5.8978359157577653E-3</c:v>
                </c:pt>
                <c:pt idx="104">
                  <c:v>-4.0748187678560921E-3</c:v>
                </c:pt>
                <c:pt idx="105">
                  <c:v>-2.2618998171786142E-3</c:v>
                </c:pt>
                <c:pt idx="106">
                  <c:v>-4.5888738497656961E-4</c:v>
                </c:pt>
                <c:pt idx="107">
                  <c:v>1.334404846720316E-3</c:v>
                </c:pt>
                <c:pt idx="108">
                  <c:v>3.1181580358201622E-3</c:v>
                </c:pt>
                <c:pt idx="109">
                  <c:v>4.8925483715072096E-3</c:v>
                </c:pt>
                <c:pt idx="110">
                  <c:v>6.6577472567019846E-3</c:v>
                </c:pt>
                <c:pt idx="111">
                  <c:v>8.4139214821563613E-3</c:v>
                </c:pt>
                <c:pt idx="112">
                  <c:v>1.0161233392626871E-2</c:v>
                </c:pt>
                <c:pt idx="113">
                  <c:v>1.1899841045567291E-2</c:v>
                </c:pt>
                <c:pt idx="114">
                  <c:v>1.3629898362736981E-2</c:v>
                </c:pt>
                <c:pt idx="115">
                  <c:v>1.535155527510579E-2</c:v>
                </c:pt>
                <c:pt idx="116">
                  <c:v>1.7064957861415039E-2</c:v>
                </c:pt>
                <c:pt idx="117">
                  <c:v>1.8770248480715072E-2</c:v>
                </c:pt>
                <c:pt idx="118">
                  <c:v>2.0467565899204839E-2</c:v>
                </c:pt>
                <c:pt idx="119">
                  <c:v>2.215704541165819E-2</c:v>
                </c:pt>
                <c:pt idx="120">
                  <c:v>2.383881895771878E-2</c:v>
                </c:pt>
                <c:pt idx="121">
                  <c:v>2.551301523332139E-2</c:v>
                </c:pt>
                <c:pt idx="122">
                  <c:v>2.7179759797482769E-2</c:v>
                </c:pt>
                <c:pt idx="123">
                  <c:v>2.8839175174691031E-2</c:v>
                </c:pt>
                <c:pt idx="124">
                  <c:v>3.0491380953115769E-2</c:v>
                </c:pt>
                <c:pt idx="125">
                  <c:v>3.2136493878842647E-2</c:v>
                </c:pt>
                <c:pt idx="126">
                  <c:v>3.3774627946317803E-2</c:v>
                </c:pt>
                <c:pt idx="127">
                  <c:v>3.5405894485193601E-2</c:v>
                </c:pt>
                <c:pt idx="128">
                  <c:v>3.7030402243739553E-2</c:v>
                </c:pt>
                <c:pt idx="129">
                  <c:v>3.8648257468991032E-2</c:v>
                </c:pt>
                <c:pt idx="130">
                  <c:v>4.0259563983774171E-2</c:v>
                </c:pt>
                <c:pt idx="131">
                  <c:v>4.186442326076989E-2</c:v>
                </c:pt>
                <c:pt idx="132">
                  <c:v>4.3462934493737171E-2</c:v>
                </c:pt>
                <c:pt idx="133">
                  <c:v>4.5055194666036913E-2</c:v>
                </c:pt>
                <c:pt idx="134">
                  <c:v>4.6641298616575837E-2</c:v>
                </c:pt>
                <c:pt idx="135">
                  <c:v>4.8221339103285972E-2</c:v>
                </c:pt>
                <c:pt idx="136">
                  <c:v>4.9795406864247223E-2</c:v>
                </c:pt>
                <c:pt idx="137">
                  <c:v>5.1363590676568593E-2</c:v>
                </c:pt>
                <c:pt idx="138">
                  <c:v>5.2925977413111003E-2</c:v>
                </c:pt>
                <c:pt idx="139">
                  <c:v>5.4482652097162187E-2</c:v>
                </c:pt>
                <c:pt idx="140">
                  <c:v>5.6033697955134798E-2</c:v>
                </c:pt>
                <c:pt idx="141">
                  <c:v>5.7579196467397953E-2</c:v>
                </c:pt>
                <c:pt idx="142">
                  <c:v>5.9119227417292031E-2</c:v>
                </c:pt>
                <c:pt idx="143">
                  <c:v>6.0653868938428827E-2</c:v>
                </c:pt>
                <c:pt idx="144">
                  <c:v>6.2183197560335302E-2</c:v>
                </c:pt>
                <c:pt idx="145">
                  <c:v>6.3707288252517813E-2</c:v>
                </c:pt>
                <c:pt idx="146">
                  <c:v>6.5226214467004828E-2</c:v>
                </c:pt>
                <c:pt idx="147">
                  <c:v>6.6740048179439571E-2</c:v>
                </c:pt>
                <c:pt idx="148">
                  <c:v>6.8248859928777161E-2</c:v>
                </c:pt>
                <c:pt idx="149">
                  <c:v>6.9752718855641938E-2</c:v>
                </c:pt>
                <c:pt idx="150">
                  <c:v>7.1251692739399575E-2</c:v>
                </c:pt>
                <c:pt idx="151">
                  <c:v>7.2745848034005078E-2</c:v>
                </c:pt>
                <c:pt idx="152">
                  <c:v>7.4235249902655731E-2</c:v>
                </c:pt>
                <c:pt idx="153">
                  <c:v>7.5719962251317163E-2</c:v>
                </c:pt>
                <c:pt idx="154">
                  <c:v>7.7200047761151858E-2</c:v>
                </c:pt>
                <c:pt idx="155">
                  <c:v>7.8675567919903155E-2</c:v>
                </c:pt>
                <c:pt idx="156">
                  <c:v>8.014658305226674E-2</c:v>
                </c:pt>
                <c:pt idx="157">
                  <c:v>8.1613152349297557E-2</c:v>
                </c:pt>
                <c:pt idx="158">
                  <c:v>8.3075333896875936E-2</c:v>
                </c:pt>
                <c:pt idx="159">
                  <c:v>8.4533184703288411E-2</c:v>
                </c:pt>
                <c:pt idx="160">
                  <c:v>8.5986760725934364E-2</c:v>
                </c:pt>
                <c:pt idx="161">
                  <c:v>8.7436116897212868E-2</c:v>
                </c:pt>
                <c:pt idx="162">
                  <c:v>8.8881307149597966E-2</c:v>
                </c:pt>
                <c:pt idx="163">
                  <c:v>9.0322384439954106E-2</c:v>
                </c:pt>
                <c:pt idx="164">
                  <c:v>9.1759400773105071E-2</c:v>
                </c:pt>
                <c:pt idx="165">
                  <c:v>9.3192407224690355E-2</c:v>
                </c:pt>
                <c:pt idx="166">
                  <c:v>9.4621453963332103E-2</c:v>
                </c:pt>
                <c:pt idx="167">
                  <c:v>9.60465902721368E-2</c:v>
                </c:pt>
                <c:pt idx="168">
                  <c:v>9.7467864569560581E-2</c:v>
                </c:pt>
                <c:pt idx="169">
                  <c:v>9.8885324429658361E-2</c:v>
                </c:pt>
                <c:pt idx="170">
                  <c:v>0.10029901660173229</c:v>
                </c:pt>
                <c:pt idx="171">
                  <c:v>0.10170898702941029</c:v>
                </c:pt>
                <c:pt idx="172">
                  <c:v>0.1031152808691729</c:v>
                </c:pt>
                <c:pt idx="173">
                  <c:v>0.10451794250834021</c:v>
                </c:pt>
                <c:pt idx="174">
                  <c:v>0.10591701558254681</c:v>
                </c:pt>
                <c:pt idx="175">
                  <c:v>0.1073125429927151</c:v>
                </c:pt>
                <c:pt idx="176">
                  <c:v>0.10870456692155139</c:v>
                </c:pt>
                <c:pt idx="177">
                  <c:v>0.1100931288495763</c:v>
                </c:pt>
                <c:pt idx="178">
                  <c:v>0.1114782695706988</c:v>
                </c:pt>
                <c:pt idx="179">
                  <c:v>0.1128600292073714</c:v>
                </c:pt>
                <c:pt idx="180">
                  <c:v>0.11423844722530729</c:v>
                </c:pt>
                <c:pt idx="181">
                  <c:v>0.1156135624478101</c:v>
                </c:pt>
                <c:pt idx="182">
                  <c:v>0.11698541306969661</c:v>
                </c:pt>
                <c:pt idx="183">
                  <c:v>0.11835403667085059</c:v>
                </c:pt>
                <c:pt idx="184">
                  <c:v>0.11971947022940151</c:v>
                </c:pt>
                <c:pt idx="185">
                  <c:v>0.12108175013455801</c:v>
                </c:pt>
                <c:pt idx="186">
                  <c:v>0.1224409121990888</c:v>
                </c:pt>
                <c:pt idx="187">
                  <c:v>0.1237969916714752</c:v>
                </c:pt>
                <c:pt idx="188">
                  <c:v>0.12515002324774341</c:v>
                </c:pt>
                <c:pt idx="189">
                  <c:v>0.12650004108298291</c:v>
                </c:pt>
                <c:pt idx="190">
                  <c:v>0.12784707880256191</c:v>
                </c:pt>
                <c:pt idx="191">
                  <c:v>0.12919116951305809</c:v>
                </c:pt>
                <c:pt idx="192">
                  <c:v>0.13053234581289219</c:v>
                </c:pt>
                <c:pt idx="193">
                  <c:v>0.13187063980270519</c:v>
                </c:pt>
                <c:pt idx="194">
                  <c:v>0.13320608309545581</c:v>
                </c:pt>
                <c:pt idx="195">
                  <c:v>0.13453870682626329</c:v>
                </c:pt>
                <c:pt idx="196">
                  <c:v>0.1358685416620069</c:v>
                </c:pt>
                <c:pt idx="197">
                  <c:v>0.13719561781067829</c:v>
                </c:pt>
                <c:pt idx="198">
                  <c:v>0.1385199650304971</c:v>
                </c:pt>
                <c:pt idx="199">
                  <c:v>0.13984161263880529</c:v>
                </c:pt>
                <c:pt idx="200">
                  <c:v>0.14116058952073371</c:v>
                </c:pt>
                <c:pt idx="201">
                  <c:v>0.14247692413766019</c:v>
                </c:pt>
                <c:pt idx="202">
                  <c:v>0.14379064453545709</c:v>
                </c:pt>
                <c:pt idx="203">
                  <c:v>0.14510177835253771</c:v>
                </c:pt>
                <c:pt idx="204">
                  <c:v>0.14641035282770479</c:v>
                </c:pt>
                <c:pt idx="205">
                  <c:v>0.14771639480781351</c:v>
                </c:pt>
                <c:pt idx="206">
                  <c:v>0.14901993075524669</c:v>
                </c:pt>
                <c:pt idx="207">
                  <c:v>0.15032098675521041</c:v>
                </c:pt>
                <c:pt idx="208">
                  <c:v>0.15161958852285709</c:v>
                </c:pt>
                <c:pt idx="209">
                  <c:v>0.1529157614102408</c:v>
                </c:pt>
                <c:pt idx="210">
                  <c:v>0.15420953041310481</c:v>
                </c:pt>
                <c:pt idx="211">
                  <c:v>0.1555009201775126</c:v>
                </c:pt>
                <c:pt idx="212">
                  <c:v>0.15678995500632209</c:v>
                </c:pt>
                <c:pt idx="213">
                  <c:v>0.15807665886551001</c:v>
                </c:pt>
                <c:pt idx="214">
                  <c:v>0.15936105539035239</c:v>
                </c:pt>
                <c:pt idx="215">
                  <c:v>0.16064316789145389</c:v>
                </c:pt>
                <c:pt idx="216">
                  <c:v>0.16192301936065129</c:v>
                </c:pt>
                <c:pt idx="217">
                  <c:v>0.16320063247677319</c:v>
                </c:pt>
                <c:pt idx="218">
                  <c:v>0.16447602961126909</c:v>
                </c:pt>
                <c:pt idx="219">
                  <c:v>0.16574923283372001</c:v>
                </c:pt>
                <c:pt idx="220">
                  <c:v>0.16702026391721</c:v>
                </c:pt>
                <c:pt idx="221">
                  <c:v>0.16828914434359449</c:v>
                </c:pt>
                <c:pt idx="222">
                  <c:v>0.16955589530863691</c:v>
                </c:pt>
                <c:pt idx="223">
                  <c:v>0.17082053772703931</c:v>
                </c:pt>
                <c:pt idx="224">
                  <c:v>0.1720830922373606</c:v>
                </c:pt>
                <c:pt idx="225">
                  <c:v>0.17334357920682339</c:v>
                </c:pt>
                <c:pt idx="226">
                  <c:v>0.1746020187360193</c:v>
                </c:pt>
                <c:pt idx="227">
                  <c:v>0.17585843066350981</c:v>
                </c:pt>
                <c:pt idx="228">
                  <c:v>0.177112834570329</c:v>
                </c:pt>
                <c:pt idx="229">
                  <c:v>0.17836524978438709</c:v>
                </c:pt>
                <c:pt idx="230">
                  <c:v>0.17961569538477781</c:v>
                </c:pt>
                <c:pt idx="231">
                  <c:v>0.18086419020600181</c:v>
                </c:pt>
                <c:pt idx="232">
                  <c:v>0.1821107528420893</c:v>
                </c:pt>
                <c:pt idx="233">
                  <c:v>0.18335540165063929</c:v>
                </c:pt>
                <c:pt idx="234">
                  <c:v>0.1845981547567799</c:v>
                </c:pt>
                <c:pt idx="235">
                  <c:v>0.18583903005703559</c:v>
                </c:pt>
                <c:pt idx="236">
                  <c:v>0.18707804522311819</c:v>
                </c:pt>
                <c:pt idx="237">
                  <c:v>0.18831521770563969</c:v>
                </c:pt>
                <c:pt idx="238">
                  <c:v>0.1895505647377462</c:v>
                </c:pt>
                <c:pt idx="239">
                  <c:v>0.19078410333867879</c:v>
                </c:pt>
                <c:pt idx="240">
                  <c:v>0.19201585031725579</c:v>
                </c:pt>
                <c:pt idx="241">
                  <c:v>0.19324582227529111</c:v>
                </c:pt>
                <c:pt idx="242">
                  <c:v>0.19447403561094129</c:v>
                </c:pt>
                <c:pt idx="243">
                  <c:v>0.1957005065219781</c:v>
                </c:pt>
                <c:pt idx="244">
                  <c:v>0.1969252510089998</c:v>
                </c:pt>
                <c:pt idx="245">
                  <c:v>0.19814828487858141</c:v>
                </c:pt>
                <c:pt idx="246">
                  <c:v>0.19936962374635561</c:v>
                </c:pt>
                <c:pt idx="247">
                  <c:v>0.2005892830400324</c:v>
                </c:pt>
                <c:pt idx="248">
                  <c:v>0.20180727800236539</c:v>
                </c:pt>
                <c:pt idx="249">
                  <c:v>0.20302362369404969</c:v>
                </c:pt>
                <c:pt idx="250">
                  <c:v>0.20423833499656949</c:v>
                </c:pt>
                <c:pt idx="251">
                  <c:v>0.2054514266149905</c:v>
                </c:pt>
                <c:pt idx="252">
                  <c:v>0.20666291308069051</c:v>
                </c:pt>
                <c:pt idx="253">
                  <c:v>0.20787280875404399</c:v>
                </c:pt>
                <c:pt idx="254">
                  <c:v>0.20908112782705099</c:v>
                </c:pt>
                <c:pt idx="255">
                  <c:v>0.2102878843259168</c:v>
                </c:pt>
                <c:pt idx="256">
                  <c:v>0.21149309211358111</c:v>
                </c:pt>
                <c:pt idx="257">
                  <c:v>0.21269676489219849</c:v>
                </c:pt>
                <c:pt idx="258">
                  <c:v>0.21389891620557289</c:v>
                </c:pt>
                <c:pt idx="259">
                  <c:v>0.21509955944154319</c:v>
                </c:pt>
                <c:pt idx="260">
                  <c:v>0.2162987078343257</c:v>
                </c:pt>
                <c:pt idx="261">
                  <c:v>0.21749637446681611</c:v>
                </c:pt>
                <c:pt idx="262">
                  <c:v>0.2186925722728357</c:v>
                </c:pt>
                <c:pt idx="263">
                  <c:v>0.21988731403935111</c:v>
                </c:pt>
                <c:pt idx="264">
                  <c:v>0.2210806124086433</c:v>
                </c:pt>
                <c:pt idx="265">
                  <c:v>0.22227247988043919</c:v>
                </c:pt>
                <c:pt idx="266">
                  <c:v>0.2234629288139989</c:v>
                </c:pt>
                <c:pt idx="267">
                  <c:v>0.22465197143017471</c:v>
                </c:pt>
                <c:pt idx="268">
                  <c:v>0.2258396198134236</c:v>
                </c:pt>
                <c:pt idx="269">
                  <c:v>0.22702588591378259</c:v>
                </c:pt>
                <c:pt idx="270">
                  <c:v>0.22821078154881769</c:v>
                </c:pt>
                <c:pt idx="271">
                  <c:v>0.2293943184055254</c:v>
                </c:pt>
                <c:pt idx="272">
                  <c:v>0.23057650804220819</c:v>
                </c:pt>
                <c:pt idx="273">
                  <c:v>0.2317573618903099</c:v>
                </c:pt>
                <c:pt idx="274">
                  <c:v>0.23293689125622821</c:v>
                </c:pt>
                <c:pt idx="275">
                  <c:v>0.2341151073230805</c:v>
                </c:pt>
                <c:pt idx="276">
                  <c:v>0.23529202115245271</c:v>
                </c:pt>
                <c:pt idx="277">
                  <c:v>0.23646764368610371</c:v>
                </c:pt>
                <c:pt idx="278">
                  <c:v>0.23764198574765419</c:v>
                </c:pt>
                <c:pt idx="279">
                  <c:v>0.23881505804422939</c:v>
                </c:pt>
                <c:pt idx="280">
                  <c:v>0.23998687116808859</c:v>
                </c:pt>
                <c:pt idx="281">
                  <c:v>0.24115743559821329</c:v>
                </c:pt>
                <c:pt idx="282">
                  <c:v>0.24232676170187831</c:v>
                </c:pt>
                <c:pt idx="283">
                  <c:v>0.2434948597361877</c:v>
                </c:pt>
                <c:pt idx="284">
                  <c:v>0.2446617398495865</c:v>
                </c:pt>
                <c:pt idx="285">
                  <c:v>0.24582741208335229</c:v>
                </c:pt>
                <c:pt idx="286">
                  <c:v>0.246991886373048</c:v>
                </c:pt>
                <c:pt idx="287">
                  <c:v>0.24815517254996469</c:v>
                </c:pt>
                <c:pt idx="288">
                  <c:v>0.24931728034252901</c:v>
                </c:pt>
                <c:pt idx="289">
                  <c:v>0.25047821937769238</c:v>
                </c:pt>
                <c:pt idx="290">
                  <c:v>0.25163799918229368</c:v>
                </c:pt>
                <c:pt idx="291">
                  <c:v>0.25279662918440132</c:v>
                </c:pt>
                <c:pt idx="292">
                  <c:v>0.25395411871463153</c:v>
                </c:pt>
                <c:pt idx="293">
                  <c:v>0.25511047700744172</c:v>
                </c:pt>
                <c:pt idx="294">
                  <c:v>0.25626571320241132</c:v>
                </c:pt>
                <c:pt idx="295">
                  <c:v>0.25741983634548937</c:v>
                </c:pt>
                <c:pt idx="296">
                  <c:v>0.25857285539022928</c:v>
                </c:pt>
                <c:pt idx="297">
                  <c:v>0.25972477919900427</c:v>
                </c:pt>
                <c:pt idx="298">
                  <c:v>0.260875616544193</c:v>
                </c:pt>
                <c:pt idx="299">
                  <c:v>0.26202537610935811</c:v>
                </c:pt>
                <c:pt idx="300">
                  <c:v>0.26317406649040009</c:v>
                </c:pt>
                <c:pt idx="301">
                  <c:v>0.26432169619668722</c:v>
                </c:pt>
                <c:pt idx="302">
                  <c:v>0.26546827365217868</c:v>
                </c:pt>
                <c:pt idx="303">
                  <c:v>0.26661380719651651</c:v>
                </c:pt>
                <c:pt idx="304">
                  <c:v>0.26775830508611009</c:v>
                </c:pt>
                <c:pt idx="305">
                  <c:v>0.26890177549520078</c:v>
                </c:pt>
                <c:pt idx="306">
                  <c:v>0.27004422651690518</c:v>
                </c:pt>
                <c:pt idx="307">
                  <c:v>0.27118566616424622</c:v>
                </c:pt>
                <c:pt idx="308">
                  <c:v>0.27232610237116378</c:v>
                </c:pt>
                <c:pt idx="309">
                  <c:v>0.27346554299352072</c:v>
                </c:pt>
                <c:pt idx="310">
                  <c:v>0.27460399581007122</c:v>
                </c:pt>
                <c:pt idx="311">
                  <c:v>0.27574146852343873</c:v>
                </c:pt>
                <c:pt idx="312">
                  <c:v>0.27687796876105852</c:v>
                </c:pt>
                <c:pt idx="313">
                  <c:v>0.27801350407612002</c:v>
                </c:pt>
                <c:pt idx="314">
                  <c:v>0.27914808194848367</c:v>
                </c:pt>
                <c:pt idx="315">
                  <c:v>0.28028170978558847</c:v>
                </c:pt>
                <c:pt idx="316">
                  <c:v>0.28141439492335052</c:v>
                </c:pt>
                <c:pt idx="317">
                  <c:v>0.2825461446270332</c:v>
                </c:pt>
                <c:pt idx="318">
                  <c:v>0.28367696609212079</c:v>
                </c:pt>
                <c:pt idx="319">
                  <c:v>0.28480686644516728</c:v>
                </c:pt>
                <c:pt idx="320">
                  <c:v>0.28593585274463668</c:v>
                </c:pt>
                <c:pt idx="321">
                  <c:v>0.28706393198173008</c:v>
                </c:pt>
                <c:pt idx="322">
                  <c:v>0.28819111108119833</c:v>
                </c:pt>
                <c:pt idx="323">
                  <c:v>0.2893173969021452</c:v>
                </c:pt>
                <c:pt idx="324">
                  <c:v>0.29044279623881669</c:v>
                </c:pt>
                <c:pt idx="325">
                  <c:v>0.29156731582137962</c:v>
                </c:pt>
                <c:pt idx="326">
                  <c:v>0.29269096231668601</c:v>
                </c:pt>
                <c:pt idx="327">
                  <c:v>0.29381374232902829</c:v>
                </c:pt>
                <c:pt idx="328">
                  <c:v>0.29493566240088592</c:v>
                </c:pt>
                <c:pt idx="329">
                  <c:v>0.29605672901365271</c:v>
                </c:pt>
                <c:pt idx="330">
                  <c:v>0.29717694858836202</c:v>
                </c:pt>
                <c:pt idx="331">
                  <c:v>0.29829632748639628</c:v>
                </c:pt>
                <c:pt idx="332">
                  <c:v>0.29941487201018829</c:v>
                </c:pt>
                <c:pt idx="333">
                  <c:v>0.30053258840390978</c:v>
                </c:pt>
                <c:pt idx="334">
                  <c:v>0.30164948285415383</c:v>
                </c:pt>
                <c:pt idx="335">
                  <c:v>0.30276556149060418</c:v>
                </c:pt>
                <c:pt idx="336">
                  <c:v>0.303880830386694</c:v>
                </c:pt>
                <c:pt idx="337">
                  <c:v>0.30499529556025862</c:v>
                </c:pt>
                <c:pt idx="338">
                  <c:v>0.30610896297417728</c:v>
                </c:pt>
                <c:pt idx="339">
                  <c:v>0.30722183853700558</c:v>
                </c:pt>
                <c:pt idx="340">
                  <c:v>0.3083339281035955</c:v>
                </c:pt>
                <c:pt idx="341">
                  <c:v>0.30944523747571351</c:v>
                </c:pt>
                <c:pt idx="342">
                  <c:v>0.31055577240264348</c:v>
                </c:pt>
                <c:pt idx="343">
                  <c:v>0.31166553858178642</c:v>
                </c:pt>
                <c:pt idx="344">
                  <c:v>0.31277454165924601</c:v>
                </c:pt>
                <c:pt idx="345">
                  <c:v>0.31388278723041002</c:v>
                </c:pt>
                <c:pt idx="346">
                  <c:v>0.31499028084052011</c:v>
                </c:pt>
                <c:pt idx="347">
                  <c:v>0.31609702798524242</c:v>
                </c:pt>
                <c:pt idx="348">
                  <c:v>0.31720303411121242</c:v>
                </c:pt>
                <c:pt idx="349">
                  <c:v>0.31830830461659548</c:v>
                </c:pt>
                <c:pt idx="350">
                  <c:v>0.31941284485161708</c:v>
                </c:pt>
                <c:pt idx="351">
                  <c:v>0.32051666011910379</c:v>
                </c:pt>
                <c:pt idx="352">
                  <c:v>0.32161975567500162</c:v>
                </c:pt>
                <c:pt idx="353">
                  <c:v>0.32272213672890188</c:v>
                </c:pt>
                <c:pt idx="354">
                  <c:v>0.32382380844454678</c:v>
                </c:pt>
                <c:pt idx="355">
                  <c:v>0.3249247759403362</c:v>
                </c:pt>
                <c:pt idx="356">
                  <c:v>0.32602504428982582</c:v>
                </c:pt>
                <c:pt idx="357">
                  <c:v>0.32712461852221503</c:v>
                </c:pt>
                <c:pt idx="358">
                  <c:v>0.32822350362283181</c:v>
                </c:pt>
                <c:pt idx="359">
                  <c:v>0.32932170453361431</c:v>
                </c:pt>
                <c:pt idx="360">
                  <c:v>0.33041922615357339</c:v>
                </c:pt>
                <c:pt idx="361">
                  <c:v>0.33151607333926553</c:v>
                </c:pt>
                <c:pt idx="362">
                  <c:v>0.33261225090524449</c:v>
                </c:pt>
                <c:pt idx="363">
                  <c:v>0.33370776362452031</c:v>
                </c:pt>
                <c:pt idx="364">
                  <c:v>0.33480261622899682</c:v>
                </c:pt>
                <c:pt idx="365">
                  <c:v>0.33589681340992011</c:v>
                </c:pt>
                <c:pt idx="366">
                  <c:v>0.33699035981830661</c:v>
                </c:pt>
                <c:pt idx="367">
                  <c:v>0.33808326006537692</c:v>
                </c:pt>
                <c:pt idx="368">
                  <c:v>0.33917551872297391</c:v>
                </c:pt>
                <c:pt idx="369">
                  <c:v>0.34026714032398209</c:v>
                </c:pt>
                <c:pt idx="370">
                  <c:v>0.34135812936273918</c:v>
                </c:pt>
                <c:pt idx="371">
                  <c:v>0.34244849029544572</c:v>
                </c:pt>
                <c:pt idx="372">
                  <c:v>0.34353822754055868</c:v>
                </c:pt>
                <c:pt idx="373">
                  <c:v>0.34462734547919549</c:v>
                </c:pt>
                <c:pt idx="374">
                  <c:v>0.34571584845551778</c:v>
                </c:pt>
                <c:pt idx="375">
                  <c:v>0.34680374077712162</c:v>
                </c:pt>
                <c:pt idx="376">
                  <c:v>0.34789102671541872</c:v>
                </c:pt>
                <c:pt idx="377">
                  <c:v>0.34897771050600662</c:v>
                </c:pt>
                <c:pt idx="378">
                  <c:v>0.35006379634904689</c:v>
                </c:pt>
                <c:pt idx="379">
                  <c:v>0.35114928840962428</c:v>
                </c:pt>
                <c:pt idx="380">
                  <c:v>0.35223419081811391</c:v>
                </c:pt>
                <c:pt idx="381">
                  <c:v>0.35331850767053541</c:v>
                </c:pt>
                <c:pt idx="382">
                  <c:v>0.35440224302890289</c:v>
                </c:pt>
                <c:pt idx="383">
                  <c:v>0.3554854009215791</c:v>
                </c:pt>
                <c:pt idx="384">
                  <c:v>0.35656798534361372</c:v>
                </c:pt>
                <c:pt idx="385">
                  <c:v>0.35765000025708332</c:v>
                </c:pt>
                <c:pt idx="386">
                  <c:v>0.35873144959142689</c:v>
                </c:pt>
                <c:pt idx="387">
                  <c:v>0.35981233724377631</c:v>
                </c:pt>
                <c:pt idx="388">
                  <c:v>0.36089266707928541</c:v>
                </c:pt>
                <c:pt idx="389">
                  <c:v>0.36197244293144643</c:v>
                </c:pt>
                <c:pt idx="390">
                  <c:v>0.36305166860241228</c:v>
                </c:pt>
                <c:pt idx="391">
                  <c:v>0.36413034786331361</c:v>
                </c:pt>
                <c:pt idx="392">
                  <c:v>0.36520848445456361</c:v>
                </c:pt>
                <c:pt idx="393">
                  <c:v>0.36628608208616731</c:v>
                </c:pt>
                <c:pt idx="394">
                  <c:v>0.36736314443802648</c:v>
                </c:pt>
                <c:pt idx="395">
                  <c:v>0.36843967516023463</c:v>
                </c:pt>
                <c:pt idx="396">
                  <c:v>0.36951567787337658</c:v>
                </c:pt>
                <c:pt idx="397">
                  <c:v>0.37059115616881871</c:v>
                </c:pt>
                <c:pt idx="398">
                  <c:v>0.37166611360899598</c:v>
                </c:pt>
                <c:pt idx="399">
                  <c:v>0.37274055372770021</c:v>
                </c:pt>
                <c:pt idx="400">
                  <c:v>0.37381448003035689</c:v>
                </c:pt>
                <c:pt idx="401">
                  <c:v>0.37488789599430627</c:v>
                </c:pt>
                <c:pt idx="402">
                  <c:v>0.37596080506907992</c:v>
                </c:pt>
                <c:pt idx="403">
                  <c:v>0.37703321067666612</c:v>
                </c:pt>
                <c:pt idx="404">
                  <c:v>0.37810511621178261</c:v>
                </c:pt>
                <c:pt idx="405">
                  <c:v>0.37917652504214022</c:v>
                </c:pt>
                <c:pt idx="406">
                  <c:v>0.38024744050870479</c:v>
                </c:pt>
                <c:pt idx="407">
                  <c:v>0.38131786592595662</c:v>
                </c:pt>
                <c:pt idx="408">
                  <c:v>0.38238780458214028</c:v>
                </c:pt>
                <c:pt idx="409">
                  <c:v>0.38345725973952671</c:v>
                </c:pt>
                <c:pt idx="410">
                  <c:v>0.38452623463465391</c:v>
                </c:pt>
                <c:pt idx="411">
                  <c:v>0.38559473247858039</c:v>
                </c:pt>
                <c:pt idx="412">
                  <c:v>0.38666275645712228</c:v>
                </c:pt>
                <c:pt idx="413">
                  <c:v>0.38773030973110018</c:v>
                </c:pt>
                <c:pt idx="414">
                  <c:v>0.38879739543657088</c:v>
                </c:pt>
                <c:pt idx="415">
                  <c:v>0.38986401668507148</c:v>
                </c:pt>
                <c:pt idx="416">
                  <c:v>0.39093017656383999</c:v>
                </c:pt>
                <c:pt idx="417">
                  <c:v>0.3919958781360553</c:v>
                </c:pt>
                <c:pt idx="418">
                  <c:v>0.39306112444105928</c:v>
                </c:pt>
                <c:pt idx="419">
                  <c:v>0.39412591849458328</c:v>
                </c:pt>
                <c:pt idx="420">
                  <c:v>0.39519026328896611</c:v>
                </c:pt>
                <c:pt idx="421">
                  <c:v>0.39625416179337919</c:v>
                </c:pt>
                <c:pt idx="422">
                  <c:v>0.39731761695403889</c:v>
                </c:pt>
                <c:pt idx="423">
                  <c:v>0.39838063169442101</c:v>
                </c:pt>
                <c:pt idx="424">
                  <c:v>0.3994432089154778</c:v>
                </c:pt>
                <c:pt idx="425">
                  <c:v>0.40050535149583971</c:v>
                </c:pt>
                <c:pt idx="426">
                  <c:v>0.4015670622920271</c:v>
                </c:pt>
                <c:pt idx="427">
                  <c:v>0.40262834413865423</c:v>
                </c:pt>
                <c:pt idx="428">
                  <c:v>0.40368919984863139</c:v>
                </c:pt>
                <c:pt idx="429">
                  <c:v>0.40474963221336679</c:v>
                </c:pt>
                <c:pt idx="430">
                  <c:v>0.40580964400295788</c:v>
                </c:pt>
                <c:pt idx="431">
                  <c:v>0.40686923796639562</c:v>
                </c:pt>
                <c:pt idx="432">
                  <c:v>0.40792841683175468</c:v>
                </c:pt>
                <c:pt idx="433">
                  <c:v>0.40898718330637962</c:v>
                </c:pt>
                <c:pt idx="434">
                  <c:v>0.41004554007708333</c:v>
                </c:pt>
                <c:pt idx="435">
                  <c:v>0.41110348981032502</c:v>
                </c:pt>
                <c:pt idx="436">
                  <c:v>0.4121610351524021</c:v>
                </c:pt>
                <c:pt idx="437">
                  <c:v>0.41321817872962779</c:v>
                </c:pt>
                <c:pt idx="438">
                  <c:v>0.41427492314851633</c:v>
                </c:pt>
                <c:pt idx="439">
                  <c:v>0.41533127099595929</c:v>
                </c:pt>
                <c:pt idx="440">
                  <c:v>0.41638722483940399</c:v>
                </c:pt>
                <c:pt idx="441">
                  <c:v>0.4174427872270241</c:v>
                </c:pt>
                <c:pt idx="442">
                  <c:v>0.41849796068790068</c:v>
                </c:pt>
                <c:pt idx="443">
                  <c:v>0.41955274773218448</c:v>
                </c:pt>
                <c:pt idx="444">
                  <c:v>0.42060715085127409</c:v>
                </c:pt>
                <c:pt idx="445">
                  <c:v>0.42166117251797369</c:v>
                </c:pt>
                <c:pt idx="446">
                  <c:v>0.42271481518666981</c:v>
                </c:pt>
                <c:pt idx="447">
                  <c:v>0.42376808129348359</c:v>
                </c:pt>
                <c:pt idx="448">
                  <c:v>0.4248209732564403</c:v>
                </c:pt>
                <c:pt idx="449">
                  <c:v>0.42587349347562881</c:v>
                </c:pt>
                <c:pt idx="450">
                  <c:v>0.42692564433335872</c:v>
                </c:pt>
                <c:pt idx="451">
                  <c:v>0.42797742819431722</c:v>
                </c:pt>
                <c:pt idx="452">
                  <c:v>0.42902884740572328</c:v>
                </c:pt>
                <c:pt idx="453">
                  <c:v>0.4300799042974861</c:v>
                </c:pt>
                <c:pt idx="454">
                  <c:v>0.43113060118235008</c:v>
                </c:pt>
                <c:pt idx="455">
                  <c:v>0.43218094035604993</c:v>
                </c:pt>
                <c:pt idx="456">
                  <c:v>0.43323092409745939</c:v>
                </c:pt>
                <c:pt idx="457">
                  <c:v>0.43428055466873472</c:v>
                </c:pt>
                <c:pt idx="458">
                  <c:v>0.43532983431546352</c:v>
                </c:pt>
                <c:pt idx="459">
                  <c:v>0.43637876526680741</c:v>
                </c:pt>
                <c:pt idx="460">
                  <c:v>0.43742734973564529</c:v>
                </c:pt>
                <c:pt idx="461">
                  <c:v>0.43847558991871272</c:v>
                </c:pt>
                <c:pt idx="462">
                  <c:v>0.43952348799674668</c:v>
                </c:pt>
                <c:pt idx="463">
                  <c:v>0.44057104613461479</c:v>
                </c:pt>
                <c:pt idx="464">
                  <c:v>0.44161826648145808</c:v>
                </c:pt>
                <c:pt idx="465">
                  <c:v>0.4426651511708255</c:v>
                </c:pt>
                <c:pt idx="466">
                  <c:v>0.4437117023208097</c:v>
                </c:pt>
                <c:pt idx="467">
                  <c:v>0.44475792203417308</c:v>
                </c:pt>
                <c:pt idx="468">
                  <c:v>0.44580381239848471</c:v>
                </c:pt>
                <c:pt idx="469">
                  <c:v>0.44684937548624609</c:v>
                </c:pt>
                <c:pt idx="470">
                  <c:v>0.44789461335502462</c:v>
                </c:pt>
                <c:pt idx="471">
                  <c:v>0.44893952804757498</c:v>
                </c:pt>
                <c:pt idx="472">
                  <c:v>0.44998412159196888</c:v>
                </c:pt>
                <c:pt idx="473">
                  <c:v>0.45102839600171718</c:v>
                </c:pt>
                <c:pt idx="474">
                  <c:v>0.45207235327589262</c:v>
                </c:pt>
                <c:pt idx="475">
                  <c:v>0.4531159953992574</c:v>
                </c:pt>
                <c:pt idx="476">
                  <c:v>0.45415932434237472</c:v>
                </c:pt>
                <c:pt idx="477">
                  <c:v>0.45520234206173588</c:v>
                </c:pt>
                <c:pt idx="478">
                  <c:v>0.45624505049987452</c:v>
                </c:pt>
                <c:pt idx="479">
                  <c:v>0.45728745158548573</c:v>
                </c:pt>
                <c:pt idx="480">
                  <c:v>0.45832954723354141</c:v>
                </c:pt>
                <c:pt idx="481">
                  <c:v>0.4593713393454022</c:v>
                </c:pt>
                <c:pt idx="482">
                  <c:v>0.46041282980893672</c:v>
                </c:pt>
                <c:pt idx="483">
                  <c:v>0.46145402049862899</c:v>
                </c:pt>
                <c:pt idx="484">
                  <c:v>0.46249491327569242</c:v>
                </c:pt>
                <c:pt idx="485">
                  <c:v>0.46353550998817789</c:v>
                </c:pt>
                <c:pt idx="486">
                  <c:v>0.4645758124710857</c:v>
                </c:pt>
                <c:pt idx="487">
                  <c:v>0.46561582254647083</c:v>
                </c:pt>
                <c:pt idx="488">
                  <c:v>0.4666555420235512</c:v>
                </c:pt>
                <c:pt idx="489">
                  <c:v>0.46769497269881238</c:v>
                </c:pt>
                <c:pt idx="490">
                  <c:v>0.46873411635611739</c:v>
                </c:pt>
                <c:pt idx="491">
                  <c:v>0.4697729747668018</c:v>
                </c:pt>
                <c:pt idx="492">
                  <c:v>0.47081154968978312</c:v>
                </c:pt>
                <c:pt idx="493">
                  <c:v>0.47184984287165982</c:v>
                </c:pt>
                <c:pt idx="494">
                  <c:v>0.47288785604681549</c:v>
                </c:pt>
                <c:pt idx="495">
                  <c:v>0.47392559093751291</c:v>
                </c:pt>
                <c:pt idx="496">
                  <c:v>0.47496304925399802</c:v>
                </c:pt>
                <c:pt idx="497">
                  <c:v>0.47600023269459452</c:v>
                </c:pt>
                <c:pt idx="498">
                  <c:v>0.47703714294580379</c:v>
                </c:pt>
                <c:pt idx="499">
                  <c:v>0.47807378168239789</c:v>
                </c:pt>
                <c:pt idx="500">
                  <c:v>0.47911015056751483</c:v>
                </c:pt>
                <c:pt idx="501">
                  <c:v>0.48014625125275567</c:v>
                </c:pt>
                <c:pt idx="502">
                  <c:v>0.48118208537827312</c:v>
                </c:pt>
                <c:pt idx="503">
                  <c:v>0.48221765457287002</c:v>
                </c:pt>
                <c:pt idx="504">
                  <c:v>0.48325296045408289</c:v>
                </c:pt>
                <c:pt idx="505">
                  <c:v>0.48428800462827959</c:v>
                </c:pt>
                <c:pt idx="506">
                  <c:v>0.48532278869074719</c:v>
                </c:pt>
                <c:pt idx="507">
                  <c:v>0.48635731422577488</c:v>
                </c:pt>
                <c:pt idx="508">
                  <c:v>0.48739158280675082</c:v>
                </c:pt>
                <c:pt idx="509">
                  <c:v>0.48842559599624402</c:v>
                </c:pt>
                <c:pt idx="510">
                  <c:v>0.4894593553460922</c:v>
                </c:pt>
                <c:pt idx="511">
                  <c:v>0.49049286239748602</c:v>
                </c:pt>
                <c:pt idx="512">
                  <c:v>0.49152611868105439</c:v>
                </c:pt>
                <c:pt idx="513">
                  <c:v>0.49255912571695082</c:v>
                </c:pt>
                <c:pt idx="514">
                  <c:v>0.49359188501493101</c:v>
                </c:pt>
                <c:pt idx="515">
                  <c:v>0.49462439807444181</c:v>
                </c:pt>
                <c:pt idx="516">
                  <c:v>0.49565666638469508</c:v>
                </c:pt>
                <c:pt idx="517">
                  <c:v>0.49668869142475791</c:v>
                </c:pt>
                <c:pt idx="518">
                  <c:v>0.49772047466362168</c:v>
                </c:pt>
                <c:pt idx="519">
                  <c:v>0.49875201756029092</c:v>
                </c:pt>
                <c:pt idx="520">
                  <c:v>0.49978332156385791</c:v>
                </c:pt>
                <c:pt idx="521">
                  <c:v>0.50081438811357959</c:v>
                </c:pt>
                <c:pt idx="522">
                  <c:v>0.50184521863895415</c:v>
                </c:pt>
                <c:pt idx="523">
                  <c:v>0.5028758145598009</c:v>
                </c:pt>
                <c:pt idx="524">
                  <c:v>0.50390617728633202</c:v>
                </c:pt>
                <c:pt idx="525">
                  <c:v>0.50493630821923197</c:v>
                </c:pt>
                <c:pt idx="526">
                  <c:v>0.5059662087497252</c:v>
                </c:pt>
                <c:pt idx="527">
                  <c:v>0.50699588025965614</c:v>
                </c:pt>
                <c:pt idx="528">
                  <c:v>0.50802532412155932</c:v>
                </c:pt>
                <c:pt idx="529">
                  <c:v>0.50905454169873199</c:v>
                </c:pt>
                <c:pt idx="530">
                  <c:v>0.51008353434530185</c:v>
                </c:pt>
                <c:pt idx="531">
                  <c:v>0.51111230340630698</c:v>
                </c:pt>
                <c:pt idx="532">
                  <c:v>0.51214085021775735</c:v>
                </c:pt>
                <c:pt idx="533">
                  <c:v>0.51316917610670942</c:v>
                </c:pt>
                <c:pt idx="534">
                  <c:v>0.51419728239133167</c:v>
                </c:pt>
                <c:pt idx="535">
                  <c:v>0.51522517038097448</c:v>
                </c:pt>
                <c:pt idx="536">
                  <c:v>0.5162528413762415</c:v>
                </c:pt>
                <c:pt idx="537">
                  <c:v>0.51728029666905084</c:v>
                </c:pt>
                <c:pt idx="538">
                  <c:v>0.51830753754270242</c:v>
                </c:pt>
                <c:pt idx="539">
                  <c:v>0.51933456527194988</c:v>
                </c:pt>
                <c:pt idx="540">
                  <c:v>0.52036138112305896</c:v>
                </c:pt>
                <c:pt idx="541">
                  <c:v>0.52138798635387507</c:v>
                </c:pt>
                <c:pt idx="542">
                  <c:v>0.52241438221388892</c:v>
                </c:pt>
                <c:pt idx="543">
                  <c:v>0.52344056994429589</c:v>
                </c:pt>
                <c:pt idx="544">
                  <c:v>0.52446655077806303</c:v>
                </c:pt>
                <c:pt idx="545">
                  <c:v>0.52549232593999085</c:v>
                </c:pt>
                <c:pt idx="546">
                  <c:v>0.52651789664677473</c:v>
                </c:pt>
                <c:pt idx="547">
                  <c:v>0.52754326410706387</c:v>
                </c:pt>
                <c:pt idx="548">
                  <c:v>0.52856842952152694</c:v>
                </c:pt>
                <c:pt idx="549">
                  <c:v>0.52959339408290673</c:v>
                </c:pt>
                <c:pt idx="550">
                  <c:v>0.53061815897608544</c:v>
                </c:pt>
                <c:pt idx="551">
                  <c:v>0.53164272537814061</c:v>
                </c:pt>
                <c:pt idx="552">
                  <c:v>0.53266709445840199</c:v>
                </c:pt>
                <c:pt idx="553">
                  <c:v>0.53369126737851769</c:v>
                </c:pt>
                <c:pt idx="554">
                  <c:v>0.53471524529249992</c:v>
                </c:pt>
                <c:pt idx="555">
                  <c:v>0.53573902934679296</c:v>
                </c:pt>
                <c:pt idx="556">
                  <c:v>0.53676262068032399</c:v>
                </c:pt>
                <c:pt idx="557">
                  <c:v>0.5377860204245597</c:v>
                </c:pt>
                <c:pt idx="558">
                  <c:v>0.53880922970356537</c:v>
                </c:pt>
                <c:pt idx="559">
                  <c:v>0.53983224963405374</c:v>
                </c:pt>
                <c:pt idx="560">
                  <c:v>0.54085508132544846</c:v>
                </c:pt>
                <c:pt idx="561">
                  <c:v>0.54187772587992811</c:v>
                </c:pt>
                <c:pt idx="562">
                  <c:v>0.54290018439248988</c:v>
                </c:pt>
                <c:pt idx="563">
                  <c:v>0.54392245795099448</c:v>
                </c:pt>
                <c:pt idx="564">
                  <c:v>0.54494454763622491</c:v>
                </c:pt>
                <c:pt idx="565">
                  <c:v>0.54596645452193693</c:v>
                </c:pt>
                <c:pt idx="566">
                  <c:v>0.54698817967490765</c:v>
                </c:pt>
                <c:pt idx="567">
                  <c:v>0.54800972415499261</c:v>
                </c:pt>
                <c:pt idx="568">
                  <c:v>0.54903108901517594</c:v>
                </c:pt>
                <c:pt idx="569">
                  <c:v>0.55005227530161371</c:v>
                </c:pt>
                <c:pt idx="570">
                  <c:v>0.55107328405369338</c:v>
                </c:pt>
                <c:pt idx="571">
                  <c:v>0.5520941163040809</c:v>
                </c:pt>
                <c:pt idx="572">
                  <c:v>0.553114773078764</c:v>
                </c:pt>
                <c:pt idx="573">
                  <c:v>0.5541352553971115</c:v>
                </c:pt>
                <c:pt idx="574">
                  <c:v>0.55515556427191015</c:v>
                </c:pt>
                <c:pt idx="575">
                  <c:v>0.5561757007094279</c:v>
                </c:pt>
                <c:pt idx="576">
                  <c:v>0.55719566570944101</c:v>
                </c:pt>
                <c:pt idx="577">
                  <c:v>0.5582154602653</c:v>
                </c:pt>
                <c:pt idx="578">
                  <c:v>0.55923508536396693</c:v>
                </c:pt>
                <c:pt idx="579">
                  <c:v>0.56025454198606628</c:v>
                </c:pt>
                <c:pt idx="580">
                  <c:v>0.56127383110592577</c:v>
                </c:pt>
                <c:pt idx="581">
                  <c:v>0.56229295369162502</c:v>
                </c:pt>
                <c:pt idx="582">
                  <c:v>0.56331191070504238</c:v>
                </c:pt>
                <c:pt idx="583">
                  <c:v>0.56433070310190026</c:v>
                </c:pt>
                <c:pt idx="584">
                  <c:v>0.56534933183180236</c:v>
                </c:pt>
                <c:pt idx="585">
                  <c:v>0.56636779783828728</c:v>
                </c:pt>
                <c:pt idx="586">
                  <c:v>0.56738610205886886</c:v>
                </c:pt>
                <c:pt idx="587">
                  <c:v>0.56840424542507573</c:v>
                </c:pt>
                <c:pt idx="588">
                  <c:v>0.56942222886249794</c:v>
                </c:pt>
                <c:pt idx="589">
                  <c:v>0.57044005329083114</c:v>
                </c:pt>
                <c:pt idx="590">
                  <c:v>0.57145771962391811</c:v>
                </c:pt>
                <c:pt idx="591">
                  <c:v>0.57247522876978585</c:v>
                </c:pt>
                <c:pt idx="592">
                  <c:v>0.5734925816306935</c:v>
                </c:pt>
                <c:pt idx="593">
                  <c:v>0.57450977910317236</c:v>
                </c:pt>
                <c:pt idx="594">
                  <c:v>0.57552682207806316</c:v>
                </c:pt>
                <c:pt idx="595">
                  <c:v>0.57654371144056049</c:v>
                </c:pt>
                <c:pt idx="596">
                  <c:v>0.57756044807025164</c:v>
                </c:pt>
                <c:pt idx="597">
                  <c:v>0.57857703284115769</c:v>
                </c:pt>
                <c:pt idx="598">
                  <c:v>0.57959346662177214</c:v>
                </c:pt>
                <c:pt idx="599">
                  <c:v>0.58060975027509798</c:v>
                </c:pt>
                <c:pt idx="600">
                  <c:v>0.58162588465869236</c:v>
                </c:pt>
                <c:pt idx="601">
                  <c:v>0.58264187062469786</c:v>
                </c:pt>
                <c:pt idx="602">
                  <c:v>0.58365770901989023</c:v>
                </c:pt>
                <c:pt idx="603">
                  <c:v>0.58467340068570617</c:v>
                </c:pt>
                <c:pt idx="604">
                  <c:v>0.58568894645828795</c:v>
                </c:pt>
                <c:pt idx="605">
                  <c:v>0.58670434716851938</c:v>
                </c:pt>
                <c:pt idx="606">
                  <c:v>0.58771960364206266</c:v>
                </c:pt>
                <c:pt idx="607">
                  <c:v>0.58873471669939303</c:v>
                </c:pt>
                <c:pt idx="608">
                  <c:v>0.58974968715583742</c:v>
                </c:pt>
                <c:pt idx="609">
                  <c:v>0.5907645158216126</c:v>
                </c:pt>
                <c:pt idx="610">
                  <c:v>0.59177920350185764</c:v>
                </c:pt>
                <c:pt idx="611">
                  <c:v>0.59279375099666942</c:v>
                </c:pt>
                <c:pt idx="612">
                  <c:v>0.59380815910114126</c:v>
                </c:pt>
                <c:pt idx="613">
                  <c:v>0.59482242860539691</c:v>
                </c:pt>
                <c:pt idx="614">
                  <c:v>0.59583656029462095</c:v>
                </c:pt>
                <c:pt idx="615">
                  <c:v>0.59685055494910255</c:v>
                </c:pt>
                <c:pt idx="616">
                  <c:v>0.59786441334425811</c:v>
                </c:pt>
                <c:pt idx="617">
                  <c:v>0.59887813625067432</c:v>
                </c:pt>
                <c:pt idx="618">
                  <c:v>0.59989172443413974</c:v>
                </c:pt>
                <c:pt idx="619">
                  <c:v>0.60090517865567539</c:v>
                </c:pt>
                <c:pt idx="620">
                  <c:v>0.60191849967156874</c:v>
                </c:pt>
                <c:pt idx="621">
                  <c:v>0.60293168823340881</c:v>
                </c:pt>
                <c:pt idx="622">
                  <c:v>0.60394474508811902</c:v>
                </c:pt>
                <c:pt idx="623">
                  <c:v>0.60495767097798736</c:v>
                </c:pt>
                <c:pt idx="624">
                  <c:v>0.60597046664069509</c:v>
                </c:pt>
                <c:pt idx="625">
                  <c:v>0.60698313280936111</c:v>
                </c:pt>
                <c:pt idx="626">
                  <c:v>0.60799567021255529</c:v>
                </c:pt>
                <c:pt idx="627">
                  <c:v>0.60900807957434866</c:v>
                </c:pt>
                <c:pt idx="628">
                  <c:v>0.6100203616143296</c:v>
                </c:pt>
                <c:pt idx="629">
                  <c:v>0.61103251704764405</c:v>
                </c:pt>
                <c:pt idx="630">
                  <c:v>0.61204454658502172</c:v>
                </c:pt>
                <c:pt idx="631">
                  <c:v>0.61305645093280514</c:v>
                </c:pt>
                <c:pt idx="632">
                  <c:v>0.61406823079298656</c:v>
                </c:pt>
                <c:pt idx="633">
                  <c:v>0.61507988686323012</c:v>
                </c:pt>
                <c:pt idx="634">
                  <c:v>0.61609141983690696</c:v>
                </c:pt>
                <c:pt idx="635">
                  <c:v>0.61710283040312386</c:v>
                </c:pt>
                <c:pt idx="636">
                  <c:v>0.61811411924674542</c:v>
                </c:pt>
                <c:pt idx="637">
                  <c:v>0.61912528704843584</c:v>
                </c:pt>
                <c:pt idx="638">
                  <c:v>0.62013633448467465</c:v>
                </c:pt>
                <c:pt idx="639">
                  <c:v>0.62114726222779537</c:v>
                </c:pt>
                <c:pt idx="640">
                  <c:v>0.62215807094601017</c:v>
                </c:pt>
                <c:pt idx="641">
                  <c:v>0.62316876130343335</c:v>
                </c:pt>
                <c:pt idx="642">
                  <c:v>0.62417933396011516</c:v>
                </c:pt>
                <c:pt idx="643">
                  <c:v>0.62518978957207283</c:v>
                </c:pt>
                <c:pt idx="644">
                  <c:v>0.62620012879130327</c:v>
                </c:pt>
                <c:pt idx="645">
                  <c:v>0.62721035226582833</c:v>
                </c:pt>
                <c:pt idx="646">
                  <c:v>0.62822046063971038</c:v>
                </c:pt>
                <c:pt idx="647">
                  <c:v>0.62923045455307913</c:v>
                </c:pt>
                <c:pt idx="648">
                  <c:v>0.63024033464216767</c:v>
                </c:pt>
                <c:pt idx="649">
                  <c:v>0.6312501015393277</c:v>
                </c:pt>
                <c:pt idx="650">
                  <c:v>0.63225975587306071</c:v>
                </c:pt>
                <c:pt idx="651">
                  <c:v>0.63326929826804568</c:v>
                </c:pt>
                <c:pt idx="652">
                  <c:v>0.63427872934516349</c:v>
                </c:pt>
                <c:pt idx="653">
                  <c:v>0.63528804972151853</c:v>
                </c:pt>
                <c:pt idx="654">
                  <c:v>0.6362972600104726</c:v>
                </c:pt>
                <c:pt idx="655">
                  <c:v>0.63730636082166292</c:v>
                </c:pt>
                <c:pt idx="656">
                  <c:v>0.63831535276102636</c:v>
                </c:pt>
                <c:pt idx="657">
                  <c:v>0.63932423643083158</c:v>
                </c:pt>
                <c:pt idx="658">
                  <c:v>0.6403330124297002</c:v>
                </c:pt>
                <c:pt idx="659">
                  <c:v>0.64134168135262359</c:v>
                </c:pt>
                <c:pt idx="660">
                  <c:v>0.64235024379100292</c:v>
                </c:pt>
                <c:pt idx="661">
                  <c:v>0.64335870033265796</c:v>
                </c:pt>
                <c:pt idx="662">
                  <c:v>0.64436705156186136</c:v>
                </c:pt>
                <c:pt idx="663">
                  <c:v>0.64537529805935723</c:v>
                </c:pt>
                <c:pt idx="664">
                  <c:v>0.64638344040238316</c:v>
                </c:pt>
                <c:pt idx="665">
                  <c:v>0.64739147916470219</c:v>
                </c:pt>
                <c:pt idx="666">
                  <c:v>0.64839941491661457</c:v>
                </c:pt>
                <c:pt idx="667">
                  <c:v>0.64940724822498908</c:v>
                </c:pt>
                <c:pt idx="668">
                  <c:v>0.65041497965328299</c:v>
                </c:pt>
                <c:pt idx="669">
                  <c:v>0.65142260976156541</c:v>
                </c:pt>
                <c:pt idx="670">
                  <c:v>0.65243013910653813</c:v>
                </c:pt>
                <c:pt idx="671">
                  <c:v>0.6534375682415603</c:v>
                </c:pt>
                <c:pt idx="672">
                  <c:v>0.65444489771666836</c:v>
                </c:pt>
                <c:pt idx="673">
                  <c:v>0.65545212807860054</c:v>
                </c:pt>
                <c:pt idx="674">
                  <c:v>0.65645925987081766</c:v>
                </c:pt>
                <c:pt idx="675">
                  <c:v>0.65746629363352094</c:v>
                </c:pt>
                <c:pt idx="676">
                  <c:v>0.65847322990368329</c:v>
                </c:pt>
                <c:pt idx="677">
                  <c:v>0.6594800692150582</c:v>
                </c:pt>
                <c:pt idx="678">
                  <c:v>0.66048681209821014</c:v>
                </c:pt>
                <c:pt idx="679">
                  <c:v>0.66149345908053436</c:v>
                </c:pt>
                <c:pt idx="680">
                  <c:v>0.66250001068627395</c:v>
                </c:pt>
                <c:pt idx="681">
                  <c:v>0.66350646743654162</c:v>
                </c:pt>
                <c:pt idx="682">
                  <c:v>0.66451282984934479</c:v>
                </c:pt>
                <c:pt idx="683">
                  <c:v>0.66551909843960066</c:v>
                </c:pt>
                <c:pt idx="684">
                  <c:v>0.66652527371915848</c:v>
                </c:pt>
                <c:pt idx="685">
                  <c:v>0.6675313561968188</c:v>
                </c:pt>
                <c:pt idx="686">
                  <c:v>0.66853734637835682</c:v>
                </c:pt>
                <c:pt idx="687">
                  <c:v>0.66954324476653659</c:v>
                </c:pt>
                <c:pt idx="688">
                  <c:v>0.67054905186114011</c:v>
                </c:pt>
                <c:pt idx="689">
                  <c:v>0.67155476815897153</c:v>
                </c:pt>
                <c:pt idx="690">
                  <c:v>0.67256039415389268</c:v>
                </c:pt>
                <c:pt idx="691">
                  <c:v>0.67356593033683199</c:v>
                </c:pt>
                <c:pt idx="692">
                  <c:v>0.67457137719580951</c:v>
                </c:pt>
                <c:pt idx="693">
                  <c:v>0.67557673521595119</c:v>
                </c:pt>
                <c:pt idx="694">
                  <c:v>0.6765820048795097</c:v>
                </c:pt>
                <c:pt idx="695">
                  <c:v>0.67758718666588491</c:v>
                </c:pt>
                <c:pt idx="696">
                  <c:v>0.67859228105164138</c:v>
                </c:pt>
                <c:pt idx="697">
                  <c:v>0.67959728851052148</c:v>
                </c:pt>
                <c:pt idx="698">
                  <c:v>0.6806022095134745</c:v>
                </c:pt>
                <c:pt idx="699">
                  <c:v>0.68160704452866638</c:v>
                </c:pt>
                <c:pt idx="700">
                  <c:v>0.68261179402149774</c:v>
                </c:pt>
                <c:pt idx="701">
                  <c:v>0.68361645845462959</c:v>
                </c:pt>
                <c:pt idx="702">
                  <c:v>0.68462103828799226</c:v>
                </c:pt>
                <c:pt idx="703">
                  <c:v>0.68562553397880488</c:v>
                </c:pt>
                <c:pt idx="704">
                  <c:v>0.68662994598159832</c:v>
                </c:pt>
                <c:pt idx="705">
                  <c:v>0.68763427474822647</c:v>
                </c:pt>
                <c:pt idx="706">
                  <c:v>0.68863852072788667</c:v>
                </c:pt>
                <c:pt idx="707">
                  <c:v>0.68964268436713527</c:v>
                </c:pt>
                <c:pt idx="708">
                  <c:v>0.69064676610990716</c:v>
                </c:pt>
                <c:pt idx="709">
                  <c:v>0.69165076639752909</c:v>
                </c:pt>
                <c:pt idx="710">
                  <c:v>0.69265468566874011</c:v>
                </c:pt>
                <c:pt idx="711">
                  <c:v>0.69365852435970243</c:v>
                </c:pt>
                <c:pt idx="712">
                  <c:v>0.69466228290402987</c:v>
                </c:pt>
                <c:pt idx="713">
                  <c:v>0.69566596173278739</c:v>
                </c:pt>
                <c:pt idx="714">
                  <c:v>0.69666956127452062</c:v>
                </c:pt>
                <c:pt idx="715">
                  <c:v>0.69767308195526678</c:v>
                </c:pt>
                <c:pt idx="716">
                  <c:v>0.69867652419857507</c:v>
                </c:pt>
                <c:pt idx="717">
                  <c:v>0.69967988842551554</c:v>
                </c:pt>
                <c:pt idx="718">
                  <c:v>0.70068317505469957</c:v>
                </c:pt>
                <c:pt idx="719">
                  <c:v>0.70168638450229404</c:v>
                </c:pt>
                <c:pt idx="720">
                  <c:v>0.70268951718204065</c:v>
                </c:pt>
                <c:pt idx="721">
                  <c:v>0.70369257350526482</c:v>
                </c:pt>
                <c:pt idx="722">
                  <c:v>0.70469555388089677</c:v>
                </c:pt>
                <c:pt idx="723">
                  <c:v>0.70569845871548464</c:v>
                </c:pt>
                <c:pt idx="724">
                  <c:v>0.70670128841320978</c:v>
                </c:pt>
                <c:pt idx="725">
                  <c:v>0.70770404337590009</c:v>
                </c:pt>
                <c:pt idx="726">
                  <c:v>0.70870672400304824</c:v>
                </c:pt>
                <c:pt idx="727">
                  <c:v>0.70970933069182562</c:v>
                </c:pt>
                <c:pt idx="728">
                  <c:v>0.71071186383709439</c:v>
                </c:pt>
                <c:pt idx="729">
                  <c:v>0.71171432383142652</c:v>
                </c:pt>
                <c:pt idx="730">
                  <c:v>0.71271671106511314</c:v>
                </c:pt>
                <c:pt idx="731">
                  <c:v>0.71371902592618741</c:v>
                </c:pt>
                <c:pt idx="732">
                  <c:v>0.71472126880042763</c:v>
                </c:pt>
                <c:pt idx="733">
                  <c:v>0.71572344007137811</c:v>
                </c:pt>
                <c:pt idx="734">
                  <c:v>0.71672554012036538</c:v>
                </c:pt>
                <c:pt idx="735">
                  <c:v>0.7177275693265055</c:v>
                </c:pt>
                <c:pt idx="736">
                  <c:v>0.71872952806672541</c:v>
                </c:pt>
                <c:pt idx="737">
                  <c:v>0.71973141671576846</c:v>
                </c:pt>
                <c:pt idx="738">
                  <c:v>0.72073323564622038</c:v>
                </c:pt>
                <c:pt idx="739">
                  <c:v>0.72173498522850754</c:v>
                </c:pt>
                <c:pt idx="740">
                  <c:v>0.72273666583092266</c:v>
                </c:pt>
                <c:pt idx="741">
                  <c:v>0.72373827781963262</c:v>
                </c:pt>
                <c:pt idx="742">
                  <c:v>0.7247398215586931</c:v>
                </c:pt>
                <c:pt idx="743">
                  <c:v>0.72574129741006388</c:v>
                </c:pt>
                <c:pt idx="744">
                  <c:v>0.72674270573361599</c:v>
                </c:pt>
                <c:pt idx="745">
                  <c:v>0.72774404688715433</c:v>
                </c:pt>
                <c:pt idx="746">
                  <c:v>0.72874532122642099</c:v>
                </c:pt>
                <c:pt idx="747">
                  <c:v>0.72974652910511439</c:v>
                </c:pt>
                <c:pt idx="748">
                  <c:v>0.730747670874899</c:v>
                </c:pt>
                <c:pt idx="749">
                  <c:v>0.73174874688542113</c:v>
                </c:pt>
                <c:pt idx="750">
                  <c:v>0.73274975748431714</c:v>
                </c:pt>
                <c:pt idx="751">
                  <c:v>0.73375070301723366</c:v>
                </c:pt>
                <c:pt idx="752">
                  <c:v>0.73475158382782602</c:v>
                </c:pt>
                <c:pt idx="753">
                  <c:v>0.73575240025778554</c:v>
                </c:pt>
                <c:pt idx="754">
                  <c:v>0.73675315264684893</c:v>
                </c:pt>
                <c:pt idx="755">
                  <c:v>0.73775384133280042</c:v>
                </c:pt>
                <c:pt idx="756">
                  <c:v>0.73875446665149358</c:v>
                </c:pt>
                <c:pt idx="757">
                  <c:v>0.73975502893686551</c:v>
                </c:pt>
                <c:pt idx="758">
                  <c:v>0.74075552852093618</c:v>
                </c:pt>
                <c:pt idx="759">
                  <c:v>0.74175596573383173</c:v>
                </c:pt>
                <c:pt idx="760">
                  <c:v>0.74275634090379672</c:v>
                </c:pt>
                <c:pt idx="761">
                  <c:v>0.74375665435719163</c:v>
                </c:pt>
                <c:pt idx="762">
                  <c:v>0.74475690641852488</c:v>
                </c:pt>
                <c:pt idx="763">
                  <c:v>0.74575709741045149</c:v>
                </c:pt>
                <c:pt idx="764">
                  <c:v>0.74675722765378061</c:v>
                </c:pt>
                <c:pt idx="765">
                  <c:v>0.74775729746750619</c:v>
                </c:pt>
                <c:pt idx="766">
                  <c:v>0.74875730716879296</c:v>
                </c:pt>
                <c:pt idx="767">
                  <c:v>0.74975725707301066</c:v>
                </c:pt>
                <c:pt idx="768">
                  <c:v>0.75075714749372624</c:v>
                </c:pt>
                <c:pt idx="769">
                  <c:v>0.75175697874273095</c:v>
                </c:pt>
                <c:pt idx="770">
                  <c:v>0.75275675113003748</c:v>
                </c:pt>
                <c:pt idx="771">
                  <c:v>0.75375646496390591</c:v>
                </c:pt>
                <c:pt idx="772">
                  <c:v>0.75475612055083952</c:v>
                </c:pt>
                <c:pt idx="773">
                  <c:v>0.75575571819560383</c:v>
                </c:pt>
                <c:pt idx="774">
                  <c:v>0.75675525820123757</c:v>
                </c:pt>
                <c:pt idx="775">
                  <c:v>0.7577547408690597</c:v>
                </c:pt>
                <c:pt idx="776">
                  <c:v>0.75875416649868321</c:v>
                </c:pt>
                <c:pt idx="777">
                  <c:v>0.75975353538802226</c:v>
                </c:pt>
                <c:pt idx="778">
                  <c:v>0.76075284783330788</c:v>
                </c:pt>
                <c:pt idx="779">
                  <c:v>0.76175210412909267</c:v>
                </c:pt>
                <c:pt idx="780">
                  <c:v>0.76275130456826301</c:v>
                </c:pt>
                <c:pt idx="781">
                  <c:v>0.7637504494420555</c:v>
                </c:pt>
                <c:pt idx="782">
                  <c:v>0.76474953904005072</c:v>
                </c:pt>
                <c:pt idx="783">
                  <c:v>0.76574857365020255</c:v>
                </c:pt>
                <c:pt idx="784">
                  <c:v>0.7667475535588395</c:v>
                </c:pt>
                <c:pt idx="785">
                  <c:v>0.76774647905067073</c:v>
                </c:pt>
                <c:pt idx="786">
                  <c:v>0.76874535040880354</c:v>
                </c:pt>
                <c:pt idx="787">
                  <c:v>0.76974416791474698</c:v>
                </c:pt>
                <c:pt idx="788">
                  <c:v>0.77074293184842668</c:v>
                </c:pt>
                <c:pt idx="789">
                  <c:v>0.77174164248819088</c:v>
                </c:pt>
                <c:pt idx="790">
                  <c:v>0.77274030011082173</c:v>
                </c:pt>
                <c:pt idx="791">
                  <c:v>0.77373890499154552</c:v>
                </c:pt>
                <c:pt idx="792">
                  <c:v>0.77473745740403954</c:v>
                </c:pt>
                <c:pt idx="793">
                  <c:v>0.77573595762044367</c:v>
                </c:pt>
                <c:pt idx="794">
                  <c:v>0.77673440591137055</c:v>
                </c:pt>
                <c:pt idx="795">
                  <c:v>0.77773280254591204</c:v>
                </c:pt>
                <c:pt idx="796">
                  <c:v>0.77873114779164854</c:v>
                </c:pt>
                <c:pt idx="797">
                  <c:v>0.77972944191466542</c:v>
                </c:pt>
                <c:pt idx="798">
                  <c:v>0.78072768517954816</c:v>
                </c:pt>
                <c:pt idx="799">
                  <c:v>0.78172587784940872</c:v>
                </c:pt>
                <c:pt idx="800">
                  <c:v>0.78272402018587695</c:v>
                </c:pt>
                <c:pt idx="801">
                  <c:v>0.78372211244912626</c:v>
                </c:pt>
                <c:pt idx="802">
                  <c:v>0.78472015489786506</c:v>
                </c:pt>
                <c:pt idx="803">
                  <c:v>0.785718147789362</c:v>
                </c:pt>
                <c:pt idx="804">
                  <c:v>0.78671609137944731</c:v>
                </c:pt>
                <c:pt idx="805">
                  <c:v>0.78771398592251596</c:v>
                </c:pt>
                <c:pt idx="806">
                  <c:v>0.78871183167154779</c:v>
                </c:pt>
                <c:pt idx="807">
                  <c:v>0.78970962887811003</c:v>
                </c:pt>
                <c:pt idx="808">
                  <c:v>0.79070737779236278</c:v>
                </c:pt>
                <c:pt idx="809">
                  <c:v>0.79170507866307149</c:v>
                </c:pt>
                <c:pt idx="810">
                  <c:v>0.79270273173761874</c:v>
                </c:pt>
                <c:pt idx="811">
                  <c:v>0.79370033726200773</c:v>
                </c:pt>
                <c:pt idx="812">
                  <c:v>0.79469789548086545</c:v>
                </c:pt>
                <c:pt idx="813">
                  <c:v>0.79569540663746707</c:v>
                </c:pt>
                <c:pt idx="814">
                  <c:v>0.79669287097372754</c:v>
                </c:pt>
                <c:pt idx="815">
                  <c:v>0.7976902887302173</c:v>
                </c:pt>
                <c:pt idx="816">
                  <c:v>0.79868766014616543</c:v>
                </c:pt>
                <c:pt idx="817">
                  <c:v>0.79968498545948385</c:v>
                </c:pt>
                <c:pt idx="818">
                  <c:v>0.80068226490674976</c:v>
                </c:pt>
                <c:pt idx="819">
                  <c:v>0.80167949872323385</c:v>
                </c:pt>
                <c:pt idx="820">
                  <c:v>0.80267668714290275</c:v>
                </c:pt>
                <c:pt idx="821">
                  <c:v>0.80367383039842277</c:v>
                </c:pt>
                <c:pt idx="822">
                  <c:v>0.80467092872116641</c:v>
                </c:pt>
                <c:pt idx="823">
                  <c:v>0.80566798234123516</c:v>
                </c:pt>
                <c:pt idx="824">
                  <c:v>0.80666499148744042</c:v>
                </c:pt>
                <c:pt idx="825">
                  <c:v>0.80766195638733995</c:v>
                </c:pt>
                <c:pt idx="826">
                  <c:v>0.80865887726723051</c:v>
                </c:pt>
                <c:pt idx="827">
                  <c:v>0.8096557543521512</c:v>
                </c:pt>
                <c:pt idx="828">
                  <c:v>0.81065258786590211</c:v>
                </c:pt>
                <c:pt idx="829">
                  <c:v>0.81164937803104187</c:v>
                </c:pt>
                <c:pt idx="830">
                  <c:v>0.8126461250689041</c:v>
                </c:pt>
                <c:pt idx="831">
                  <c:v>0.81364282919960051</c:v>
                </c:pt>
                <c:pt idx="832">
                  <c:v>0.81463949064202446</c:v>
                </c:pt>
                <c:pt idx="833">
                  <c:v>0.81563610961386601</c:v>
                </c:pt>
                <c:pt idx="834">
                  <c:v>0.81663268633161268</c:v>
                </c:pt>
                <c:pt idx="835">
                  <c:v>0.81762922101055535</c:v>
                </c:pt>
                <c:pt idx="836">
                  <c:v>0.81862571386480565</c:v>
                </c:pt>
                <c:pt idx="837">
                  <c:v>0.81962216510729546</c:v>
                </c:pt>
                <c:pt idx="838">
                  <c:v>0.82061857494977675</c:v>
                </c:pt>
                <c:pt idx="839">
                  <c:v>0.82161494360284948</c:v>
                </c:pt>
                <c:pt idx="840">
                  <c:v>0.82261127127594214</c:v>
                </c:pt>
                <c:pt idx="841">
                  <c:v>0.82360755817733855</c:v>
                </c:pt>
                <c:pt idx="842">
                  <c:v>0.82460380451418103</c:v>
                </c:pt>
                <c:pt idx="843">
                  <c:v>0.82560001049246967</c:v>
                </c:pt>
                <c:pt idx="844">
                  <c:v>0.82659617631707238</c:v>
                </c:pt>
                <c:pt idx="845">
                  <c:v>0.82759230219174285</c:v>
                </c:pt>
                <c:pt idx="846">
                  <c:v>0.8285883883191052</c:v>
                </c:pt>
                <c:pt idx="847">
                  <c:v>0.82958443490067935</c:v>
                </c:pt>
                <c:pt idx="848">
                  <c:v>0.83058044213687765</c:v>
                </c:pt>
                <c:pt idx="849">
                  <c:v>0.83157641022701956</c:v>
                </c:pt>
                <c:pt idx="850">
                  <c:v>0.83257233936933228</c:v>
                </c:pt>
                <c:pt idx="851">
                  <c:v>0.83356822976095146</c:v>
                </c:pt>
                <c:pt idx="852">
                  <c:v>0.83456408159793893</c:v>
                </c:pt>
                <c:pt idx="853">
                  <c:v>0.83555989507529049</c:v>
                </c:pt>
                <c:pt idx="854">
                  <c:v>0.83655567038692902</c:v>
                </c:pt>
                <c:pt idx="855">
                  <c:v>0.83755140772571535</c:v>
                </c:pt>
                <c:pt idx="856">
                  <c:v>0.83854710728346604</c:v>
                </c:pt>
                <c:pt idx="857">
                  <c:v>0.83954276925094518</c:v>
                </c:pt>
                <c:pt idx="858">
                  <c:v>0.84053839381787898</c:v>
                </c:pt>
                <c:pt idx="859">
                  <c:v>0.84153398117295408</c:v>
                </c:pt>
                <c:pt idx="860">
                  <c:v>0.84252953150383325</c:v>
                </c:pt>
                <c:pt idx="861">
                  <c:v>0.84352504499715231</c:v>
                </c:pt>
                <c:pt idx="862">
                  <c:v>0.84452052183854365</c:v>
                </c:pt>
                <c:pt idx="863">
                  <c:v>0.84551596221260694</c:v>
                </c:pt>
                <c:pt idx="864">
                  <c:v>0.84651136630295953</c:v>
                </c:pt>
                <c:pt idx="865">
                  <c:v>0.8475067342921967</c:v>
                </c:pt>
                <c:pt idx="866">
                  <c:v>0.84850206636195158</c:v>
                </c:pt>
                <c:pt idx="867">
                  <c:v>0.8494973626928366</c:v>
                </c:pt>
                <c:pt idx="868">
                  <c:v>0.85049262346451204</c:v>
                </c:pt>
                <c:pt idx="869">
                  <c:v>0.85148784885564299</c:v>
                </c:pt>
                <c:pt idx="870">
                  <c:v>0.8524830390439333</c:v>
                </c:pt>
                <c:pt idx="871">
                  <c:v>0.85347819420612292</c:v>
                </c:pt>
                <c:pt idx="872">
                  <c:v>0.85447331451799013</c:v>
                </c:pt>
                <c:pt idx="873">
                  <c:v>0.85546840015435888</c:v>
                </c:pt>
                <c:pt idx="874">
                  <c:v>0.85646345128911694</c:v>
                </c:pt>
                <c:pt idx="875">
                  <c:v>0.85745846809519288</c:v>
                </c:pt>
                <c:pt idx="876">
                  <c:v>0.85845345074459578</c:v>
                </c:pt>
                <c:pt idx="877">
                  <c:v>0.85944839940839479</c:v>
                </c:pt>
                <c:pt idx="878">
                  <c:v>0.86044331425673293</c:v>
                </c:pt>
                <c:pt idx="879">
                  <c:v>0.86143819545883771</c:v>
                </c:pt>
                <c:pt idx="880">
                  <c:v>0.86243304318302183</c:v>
                </c:pt>
                <c:pt idx="881">
                  <c:v>0.86342785759668517</c:v>
                </c:pt>
                <c:pt idx="882">
                  <c:v>0.86442263886632364</c:v>
                </c:pt>
                <c:pt idx="883">
                  <c:v>0.86541738715754146</c:v>
                </c:pt>
                <c:pt idx="884">
                  <c:v>0.86641210263504109</c:v>
                </c:pt>
                <c:pt idx="885">
                  <c:v>0.86740678546264127</c:v>
                </c:pt>
                <c:pt idx="886">
                  <c:v>0.86840143580327589</c:v>
                </c:pt>
                <c:pt idx="887">
                  <c:v>0.86939605381899954</c:v>
                </c:pt>
                <c:pt idx="888">
                  <c:v>0.87039063967099839</c:v>
                </c:pt>
                <c:pt idx="889">
                  <c:v>0.87138519351958577</c:v>
                </c:pt>
                <c:pt idx="890">
                  <c:v>0.87237971552421367</c:v>
                </c:pt>
                <c:pt idx="891">
                  <c:v>0.87337420584348124</c:v>
                </c:pt>
                <c:pt idx="892">
                  <c:v>0.87436866463513208</c:v>
                </c:pt>
                <c:pt idx="893">
                  <c:v>0.87536309205604912</c:v>
                </c:pt>
                <c:pt idx="894">
                  <c:v>0.8763574882622942</c:v>
                </c:pt>
                <c:pt idx="895">
                  <c:v>0.87735185340907873</c:v>
                </c:pt>
                <c:pt idx="896">
                  <c:v>0.87834618765077921</c:v>
                </c:pt>
                <c:pt idx="897">
                  <c:v>0.8793404911409477</c:v>
                </c:pt>
                <c:pt idx="898">
                  <c:v>0.88033476403231647</c:v>
                </c:pt>
                <c:pt idx="899">
                  <c:v>0.88132900647679024</c:v>
                </c:pt>
                <c:pt idx="900">
                  <c:v>0.88232321862546281</c:v>
                </c:pt>
                <c:pt idx="901">
                  <c:v>0.88331740062862463</c:v>
                </c:pt>
                <c:pt idx="902">
                  <c:v>0.88431155263575167</c:v>
                </c:pt>
                <c:pt idx="903">
                  <c:v>0.8853056747955268</c:v>
                </c:pt>
                <c:pt idx="904">
                  <c:v>0.8862997672558337</c:v>
                </c:pt>
                <c:pt idx="905">
                  <c:v>0.88729383016376273</c:v>
                </c:pt>
                <c:pt idx="906">
                  <c:v>0.88828786366562507</c:v>
                </c:pt>
                <c:pt idx="907">
                  <c:v>0.88928186790694719</c:v>
                </c:pt>
                <c:pt idx="908">
                  <c:v>0.89027584303247331</c:v>
                </c:pt>
                <c:pt idx="909">
                  <c:v>0.89126978918618271</c:v>
                </c:pt>
                <c:pt idx="910">
                  <c:v>0.89226370651128017</c:v>
                </c:pt>
                <c:pt idx="911">
                  <c:v>0.89325759515020731</c:v>
                </c:pt>
                <c:pt idx="912">
                  <c:v>0.89425145524464789</c:v>
                </c:pt>
                <c:pt idx="913">
                  <c:v>0.8952452869355314</c:v>
                </c:pt>
                <c:pt idx="914">
                  <c:v>0.89623909036302885</c:v>
                </c:pt>
                <c:pt idx="915">
                  <c:v>0.89723286566657423</c:v>
                </c:pt>
                <c:pt idx="916">
                  <c:v>0.89822661298485773</c:v>
                </c:pt>
                <c:pt idx="917">
                  <c:v>0.89922033245582211</c:v>
                </c:pt>
                <c:pt idx="918">
                  <c:v>0.90021402421668473</c:v>
                </c:pt>
                <c:pt idx="919">
                  <c:v>0.90120768840393728</c:v>
                </c:pt>
                <c:pt idx="920">
                  <c:v>0.9022013251533314</c:v>
                </c:pt>
                <c:pt idx="921">
                  <c:v>0.90319493459991373</c:v>
                </c:pt>
                <c:pt idx="922">
                  <c:v>0.90418851687799862</c:v>
                </c:pt>
                <c:pt idx="923">
                  <c:v>0.90518207212119917</c:v>
                </c:pt>
                <c:pt idx="924">
                  <c:v>0.90617560046240997</c:v>
                </c:pt>
                <c:pt idx="925">
                  <c:v>0.90716910203382795</c:v>
                </c:pt>
                <c:pt idx="926">
                  <c:v>0.90816257696694502</c:v>
                </c:pt>
                <c:pt idx="927">
                  <c:v>0.90915602539256057</c:v>
                </c:pt>
                <c:pt idx="928">
                  <c:v>0.91014944744077209</c:v>
                </c:pt>
                <c:pt idx="929">
                  <c:v>0.91114284324100181</c:v>
                </c:pt>
                <c:pt idx="930">
                  <c:v>0.91213621292196612</c:v>
                </c:pt>
                <c:pt idx="931">
                  <c:v>0.9131295566117219</c:v>
                </c:pt>
                <c:pt idx="932">
                  <c:v>0.91412287443763596</c:v>
                </c:pt>
                <c:pt idx="933">
                  <c:v>0.91511616652640648</c:v>
                </c:pt>
                <c:pt idx="934">
                  <c:v>0.91610943300405379</c:v>
                </c:pt>
                <c:pt idx="935">
                  <c:v>0.91710267399594758</c:v>
                </c:pt>
                <c:pt idx="936">
                  <c:v>0.91809588962677879</c:v>
                </c:pt>
                <c:pt idx="937">
                  <c:v>0.91908908002059353</c:v>
                </c:pt>
                <c:pt idx="938">
                  <c:v>0.92008224530077087</c:v>
                </c:pt>
                <c:pt idx="939">
                  <c:v>0.92107538559005042</c:v>
                </c:pt>
                <c:pt idx="940">
                  <c:v>0.92206850101052007</c:v>
                </c:pt>
                <c:pt idx="941">
                  <c:v>0.9230615916836189</c:v>
                </c:pt>
                <c:pt idx="942">
                  <c:v>0.92405465773015449</c:v>
                </c:pt>
                <c:pt idx="943">
                  <c:v>0.92504769927029384</c:v>
                </c:pt>
                <c:pt idx="944">
                  <c:v>0.92604071642357111</c:v>
                </c:pt>
                <c:pt idx="945">
                  <c:v>0.9270337093088874</c:v>
                </c:pt>
                <c:pt idx="946">
                  <c:v>0.92802667804453276</c:v>
                </c:pt>
                <c:pt idx="947">
                  <c:v>0.92901962274815775</c:v>
                </c:pt>
                <c:pt idx="948">
                  <c:v>0.93001254353680696</c:v>
                </c:pt>
                <c:pt idx="949">
                  <c:v>0.93100544052689704</c:v>
                </c:pt>
                <c:pt idx="950">
                  <c:v>0.93199831383424958</c:v>
                </c:pt>
                <c:pt idx="951">
                  <c:v>0.93299116357406686</c:v>
                </c:pt>
                <c:pt idx="952">
                  <c:v>0.93398398986094411</c:v>
                </c:pt>
                <c:pt idx="953">
                  <c:v>0.93497679280888812</c:v>
                </c:pt>
                <c:pt idx="954">
                  <c:v>0.93596957253129487</c:v>
                </c:pt>
                <c:pt idx="955">
                  <c:v>0.93696232914097211</c:v>
                </c:pt>
                <c:pt idx="956">
                  <c:v>0.93795506275013718</c:v>
                </c:pt>
                <c:pt idx="957">
                  <c:v>0.93894777347041769</c:v>
                </c:pt>
                <c:pt idx="958">
                  <c:v>0.93994046141285259</c:v>
                </c:pt>
                <c:pt idx="959">
                  <c:v>0.94093312668790863</c:v>
                </c:pt>
                <c:pt idx="960">
                  <c:v>0.94192576940547079</c:v>
                </c:pt>
                <c:pt idx="961">
                  <c:v>0.94291838967484187</c:v>
                </c:pt>
                <c:pt idx="962">
                  <c:v>0.94391098760476577</c:v>
                </c:pt>
                <c:pt idx="963">
                  <c:v>0.94490356330340952</c:v>
                </c:pt>
                <c:pt idx="964">
                  <c:v>0.94589611687837483</c:v>
                </c:pt>
                <c:pt idx="965">
                  <c:v>0.94688864843671317</c:v>
                </c:pt>
                <c:pt idx="966">
                  <c:v>0.94788115808489981</c:v>
                </c:pt>
                <c:pt idx="967">
                  <c:v>0.94887364592886358</c:v>
                </c:pt>
                <c:pt idx="968">
                  <c:v>0.94986611207398641</c:v>
                </c:pt>
                <c:pt idx="969">
                  <c:v>0.95085855662508822</c:v>
                </c:pt>
                <c:pt idx="970">
                  <c:v>0.95185097968645449</c:v>
                </c:pt>
                <c:pt idx="971">
                  <c:v>0.95284338136181712</c:v>
                </c:pt>
                <c:pt idx="972">
                  <c:v>0.95383576175437379</c:v>
                </c:pt>
                <c:pt idx="973">
                  <c:v>0.95482812096678704</c:v>
                </c:pt>
                <c:pt idx="974">
                  <c:v>0.95582045910117652</c:v>
                </c:pt>
                <c:pt idx="975">
                  <c:v>0.9568127762591403</c:v>
                </c:pt>
                <c:pt idx="976">
                  <c:v>0.9578050725417413</c:v>
                </c:pt>
                <c:pt idx="977">
                  <c:v>0.9587973480495211</c:v>
                </c:pt>
                <c:pt idx="978">
                  <c:v>0.95978960288249593</c:v>
                </c:pt>
                <c:pt idx="979">
                  <c:v>0.96078183714016885</c:v>
                </c:pt>
                <c:pt idx="980">
                  <c:v>0.96177405092151513</c:v>
                </c:pt>
                <c:pt idx="981">
                  <c:v>0.96276624432500801</c:v>
                </c:pt>
                <c:pt idx="982">
                  <c:v>0.96375841744860247</c:v>
                </c:pt>
                <c:pt idx="983">
                  <c:v>0.96475057038974898</c:v>
                </c:pt>
                <c:pt idx="984">
                  <c:v>0.96574270324539135</c:v>
                </c:pt>
                <c:pt idx="985">
                  <c:v>0.96673481611196777</c:v>
                </c:pt>
                <c:pt idx="986">
                  <c:v>0.96772690908542858</c:v>
                </c:pt>
                <c:pt idx="987">
                  <c:v>0.96871898226121367</c:v>
                </c:pt>
                <c:pt idx="988">
                  <c:v>0.96971103573427264</c:v>
                </c:pt>
                <c:pt idx="989">
                  <c:v>0.97070306959907038</c:v>
                </c:pt>
                <c:pt idx="990">
                  <c:v>0.97169508394957504</c:v>
                </c:pt>
                <c:pt idx="991">
                  <c:v>0.97268707887927608</c:v>
                </c:pt>
                <c:pt idx="992">
                  <c:v>0.97367905448117287</c:v>
                </c:pt>
                <c:pt idx="993">
                  <c:v>0.97467101084779095</c:v>
                </c:pt>
                <c:pt idx="994">
                  <c:v>0.9756629480711716</c:v>
                </c:pt>
                <c:pt idx="995">
                  <c:v>0.97665486624288733</c:v>
                </c:pt>
                <c:pt idx="996">
                  <c:v>0.97764676545403395</c:v>
                </c:pt>
                <c:pt idx="997">
                  <c:v>0.97863864579523718</c:v>
                </c:pt>
                <c:pt idx="998">
                  <c:v>0.97963050735665869</c:v>
                </c:pt>
                <c:pt idx="999">
                  <c:v>0.98062235022798827</c:v>
                </c:pt>
                <c:pt idx="1000">
                  <c:v>0.98161417449846655</c:v>
                </c:pt>
                <c:pt idx="1001">
                  <c:v>0.9826059802568623</c:v>
                </c:pt>
                <c:pt idx="1002">
                  <c:v>0.98359776759149398</c:v>
                </c:pt>
                <c:pt idx="1003">
                  <c:v>0.98458953659022108</c:v>
                </c:pt>
                <c:pt idx="1004">
                  <c:v>0.9855812873404568</c:v>
                </c:pt>
                <c:pt idx="1005">
                  <c:v>0.98657301992915603</c:v>
                </c:pt>
                <c:pt idx="1006">
                  <c:v>0.98756473444283643</c:v>
                </c:pt>
                <c:pt idx="1007">
                  <c:v>0.98855643096756496</c:v>
                </c:pt>
                <c:pt idx="1008">
                  <c:v>0.98954810958896755</c:v>
                </c:pt>
                <c:pt idx="1009">
                  <c:v>0.99053977039223473</c:v>
                </c:pt>
                <c:pt idx="1010">
                  <c:v>0.9915314134621136</c:v>
                </c:pt>
                <c:pt idx="1011">
                  <c:v>0.99252303888291782</c:v>
                </c:pt>
                <c:pt idx="1012">
                  <c:v>0.99351464673853229</c:v>
                </c:pt>
                <c:pt idx="1013">
                  <c:v>0.99450623711241093</c:v>
                </c:pt>
                <c:pt idx="1014">
                  <c:v>0.99549781008757154</c:v>
                </c:pt>
                <c:pt idx="1015">
                  <c:v>0.99648936574662228</c:v>
                </c:pt>
                <c:pt idx="1016">
                  <c:v>0.99748090417173274</c:v>
                </c:pt>
                <c:pt idx="1017">
                  <c:v>0.99847242544465908</c:v>
                </c:pt>
                <c:pt idx="1018">
                  <c:v>0.99946392964674158</c:v>
                </c:pt>
                <c:pt idx="1019">
                  <c:v>1.0004554168589039</c:v>
                </c:pt>
                <c:pt idx="1020">
                  <c:v>1.0014468871616451</c:v>
                </c:pt>
                <c:pt idx="1021">
                  <c:v>1.002438340635069</c:v>
                </c:pt>
                <c:pt idx="1022">
                  <c:v>1.003429777358855</c:v>
                </c:pt>
                <c:pt idx="1023">
                  <c:v>1.004421197412291</c:v>
                </c:pt>
                <c:pt idx="1024">
                  <c:v>1.005412600874245</c:v>
                </c:pt>
                <c:pt idx="1025">
                  <c:v>1.0064039878231941</c:v>
                </c:pt>
                <c:pt idx="1026">
                  <c:v>1.0073953583372051</c:v>
                </c:pt>
                <c:pt idx="1027">
                  <c:v>1.0083867124939541</c:v>
                </c:pt>
                <c:pt idx="1028">
                  <c:v>1.009378050370723</c:v>
                </c:pt>
                <c:pt idx="1029">
                  <c:v>1.01036937204439</c:v>
                </c:pt>
                <c:pt idx="1030">
                  <c:v>1.011360677591451</c:v>
                </c:pt>
                <c:pt idx="1031">
                  <c:v>1.012351967088005</c:v>
                </c:pt>
                <c:pt idx="1032">
                  <c:v>1.0133432406097711</c:v>
                </c:pt>
                <c:pt idx="1033">
                  <c:v>1.014334498232077</c:v>
                </c:pt>
                <c:pt idx="1034">
                  <c:v>1.015325740029867</c:v>
                </c:pt>
                <c:pt idx="1035">
                  <c:v>1.016316966077712</c:v>
                </c:pt>
                <c:pt idx="1036">
                  <c:v>1.017308176449798</c:v>
                </c:pt>
                <c:pt idx="1037">
                  <c:v>1.01829937121993</c:v>
                </c:pt>
                <c:pt idx="1038">
                  <c:v>1.019290550461547</c:v>
                </c:pt>
                <c:pt idx="1039">
                  <c:v>1.020281714247709</c:v>
                </c:pt>
                <c:pt idx="1040">
                  <c:v>1.0212728626511101</c:v>
                </c:pt>
                <c:pt idx="1041">
                  <c:v>1.0222639957440689</c:v>
                </c:pt>
                <c:pt idx="1042">
                  <c:v>1.0232551135985419</c:v>
                </c:pt>
                <c:pt idx="1043">
                  <c:v>1.0242462162861219</c:v>
                </c:pt>
                <c:pt idx="1044">
                  <c:v>1.025237303878034</c:v>
                </c:pt>
                <c:pt idx="1045">
                  <c:v>1.0262283764451461</c:v>
                </c:pt>
                <c:pt idx="1046">
                  <c:v>1.0272194340579679</c:v>
                </c:pt>
                <c:pt idx="1047">
                  <c:v>1.028210476786648</c:v>
                </c:pt>
                <c:pt idx="1048">
                  <c:v>1.029201504700985</c:v>
                </c:pt>
                <c:pt idx="1049">
                  <c:v>1.030192517870423</c:v>
                </c:pt>
                <c:pt idx="1050">
                  <c:v>1.031183516364051</c:v>
                </c:pt>
                <c:pt idx="1051">
                  <c:v>1.03217450025061</c:v>
                </c:pt>
                <c:pt idx="1052">
                  <c:v>1.0331654695985</c:v>
                </c:pt>
                <c:pt idx="1053">
                  <c:v>1.0341564244757679</c:v>
                </c:pt>
                <c:pt idx="1054">
                  <c:v>1.0351473649501231</c:v>
                </c:pt>
                <c:pt idx="1055">
                  <c:v>1.0361382910889261</c:v>
                </c:pt>
                <c:pt idx="1056">
                  <c:v>1.037129202959205</c:v>
                </c:pt>
                <c:pt idx="1057">
                  <c:v>1.0381201006276419</c:v>
                </c:pt>
                <c:pt idx="1058">
                  <c:v>1.039110984160593</c:v>
                </c:pt>
                <c:pt idx="1059">
                  <c:v>1.040101853624068</c:v>
                </c:pt>
                <c:pt idx="1060">
                  <c:v>1.041092709083755</c:v>
                </c:pt>
                <c:pt idx="1061">
                  <c:v>1.0420835506050059</c:v>
                </c:pt>
                <c:pt idx="1062">
                  <c:v>1.043074378252842</c:v>
                </c:pt>
                <c:pt idx="1063">
                  <c:v>1.044065192091961</c:v>
                </c:pt>
                <c:pt idx="1064">
                  <c:v>1.045055992186732</c:v>
                </c:pt>
                <c:pt idx="1065">
                  <c:v>1.0460467786012071</c:v>
                </c:pt>
                <c:pt idx="1066">
                  <c:v>1.0470375513991019</c:v>
                </c:pt>
                <c:pt idx="1067">
                  <c:v>1.048028310643832</c:v>
                </c:pt>
                <c:pt idx="1068">
                  <c:v>1.0490190563984769</c:v>
                </c:pt>
                <c:pt idx="1069">
                  <c:v>1.050009788725808</c:v>
                </c:pt>
                <c:pt idx="1070">
                  <c:v>1.05100050768828</c:v>
                </c:pt>
                <c:pt idx="1071">
                  <c:v>1.051991213348034</c:v>
                </c:pt>
                <c:pt idx="1072">
                  <c:v>1.052981905766897</c:v>
                </c:pt>
                <c:pt idx="1073">
                  <c:v>1.053972585006391</c:v>
                </c:pt>
                <c:pt idx="1074">
                  <c:v>1.0549632511277269</c:v>
                </c:pt>
                <c:pt idx="1075">
                  <c:v>1.0559539041918069</c:v>
                </c:pt>
                <c:pt idx="1076">
                  <c:v>1.0569445442592329</c:v>
                </c:pt>
                <c:pt idx="1077">
                  <c:v>1.057935171390298</c:v>
                </c:pt>
                <c:pt idx="1078">
                  <c:v>1.058925785644995</c:v>
                </c:pt>
                <c:pt idx="1079">
                  <c:v>1.0599163870830219</c:v>
                </c:pt>
                <c:pt idx="1080">
                  <c:v>1.0609069757637699</c:v>
                </c:pt>
                <c:pt idx="1081">
                  <c:v>1.0618975517463389</c:v>
                </c:pt>
                <c:pt idx="1082">
                  <c:v>1.062888115089534</c:v>
                </c:pt>
                <c:pt idx="1083">
                  <c:v>1.0638786658518631</c:v>
                </c:pt>
                <c:pt idx="1084">
                  <c:v>1.06486920409154</c:v>
                </c:pt>
                <c:pt idx="1085">
                  <c:v>1.0658597298664909</c:v>
                </c:pt>
                <c:pt idx="1086">
                  <c:v>1.066850243234357</c:v>
                </c:pt>
                <c:pt idx="1087">
                  <c:v>1.067840744252484</c:v>
                </c:pt>
                <c:pt idx="1088">
                  <c:v>1.068831232977941</c:v>
                </c:pt>
                <c:pt idx="1089">
                  <c:v>1.069821709467502</c:v>
                </c:pt>
                <c:pt idx="1090">
                  <c:v>1.0708121737776619</c:v>
                </c:pt>
                <c:pt idx="1091">
                  <c:v>1.07180262596464</c:v>
                </c:pt>
                <c:pt idx="1092">
                  <c:v>1.0727930660843681</c:v>
                </c:pt>
                <c:pt idx="1093">
                  <c:v>1.073783494192502</c:v>
                </c:pt>
                <c:pt idx="1094">
                  <c:v>1.074773910344422</c:v>
                </c:pt>
                <c:pt idx="1095">
                  <c:v>1.075764314595234</c:v>
                </c:pt>
                <c:pt idx="1096">
                  <c:v>1.0767547069997629</c:v>
                </c:pt>
                <c:pt idx="1097">
                  <c:v>1.077745087612574</c:v>
                </c:pt>
                <c:pt idx="1098">
                  <c:v>1.0787354564879441</c:v>
                </c:pt>
                <c:pt idx="1099">
                  <c:v>1.0797258136798931</c:v>
                </c:pt>
                <c:pt idx="1100">
                  <c:v>1.080716159242173</c:v>
                </c:pt>
                <c:pt idx="1101">
                  <c:v>1.0817064932282601</c:v>
                </c:pt>
                <c:pt idx="1102">
                  <c:v>1.0826968156913761</c:v>
                </c:pt>
                <c:pt idx="1103">
                  <c:v>1.0836871266844641</c:v>
                </c:pt>
                <c:pt idx="1104">
                  <c:v>1.084677426260223</c:v>
                </c:pt>
                <c:pt idx="1105">
                  <c:v>1.085667714471078</c:v>
                </c:pt>
                <c:pt idx="1106">
                  <c:v>1.0866579913691961</c:v>
                </c:pt>
                <c:pt idx="1107">
                  <c:v>1.087648257006486</c:v>
                </c:pt>
                <c:pt idx="1108">
                  <c:v>1.088638511434604</c:v>
                </c:pt>
                <c:pt idx="1109">
                  <c:v>1.089628754704951</c:v>
                </c:pt>
                <c:pt idx="1110">
                  <c:v>1.090618986868664</c:v>
                </c:pt>
                <c:pt idx="1111">
                  <c:v>1.091609207976636</c:v>
                </c:pt>
                <c:pt idx="1112">
                  <c:v>1.0925994180795049</c:v>
                </c:pt>
                <c:pt idx="1113">
                  <c:v>1.09358961722766</c:v>
                </c:pt>
                <c:pt idx="1114">
                  <c:v>1.094579805471237</c:v>
                </c:pt>
                <c:pt idx="1115">
                  <c:v>1.095569982860134</c:v>
                </c:pt>
                <c:pt idx="1116">
                  <c:v>1.096560149443996</c:v>
                </c:pt>
                <c:pt idx="1117">
                  <c:v>1.097550305272218</c:v>
                </c:pt>
                <c:pt idx="1118">
                  <c:v>1.098540450393958</c:v>
                </c:pt>
                <c:pt idx="1119">
                  <c:v>1.0995305848581329</c:v>
                </c:pt>
                <c:pt idx="1120">
                  <c:v>1.1005207087134159</c:v>
                </c:pt>
                <c:pt idx="1121">
                  <c:v>1.1015108220082399</c:v>
                </c:pt>
                <c:pt idx="1122">
                  <c:v>1.1025009247907991</c:v>
                </c:pt>
                <c:pt idx="1123">
                  <c:v>1.103491017109048</c:v>
                </c:pt>
                <c:pt idx="1124">
                  <c:v>1.1044810990107119</c:v>
                </c:pt>
                <c:pt idx="1125">
                  <c:v>1.105471170543278</c:v>
                </c:pt>
                <c:pt idx="1126">
                  <c:v>1.1064612317539939</c:v>
                </c:pt>
                <c:pt idx="1127">
                  <c:v>1.107451282689883</c:v>
                </c:pt>
                <c:pt idx="1128">
                  <c:v>1.1084413233977339</c:v>
                </c:pt>
                <c:pt idx="1129">
                  <c:v>1.1094313539241101</c:v>
                </c:pt>
                <c:pt idx="1130">
                  <c:v>1.1104213743153339</c:v>
                </c:pt>
                <c:pt idx="1131">
                  <c:v>1.111411384617518</c:v>
                </c:pt>
                <c:pt idx="1132">
                  <c:v>1.1124013848765291</c:v>
                </c:pt>
                <c:pt idx="1133">
                  <c:v>1.113391375138024</c:v>
                </c:pt>
                <c:pt idx="1134">
                  <c:v>1.1143813554474331</c:v>
                </c:pt>
                <c:pt idx="1135">
                  <c:v>1.1153713258499549</c:v>
                </c:pt>
                <c:pt idx="1136">
                  <c:v>1.116361286390581</c:v>
                </c:pt>
                <c:pt idx="1137">
                  <c:v>1.117351237114065</c:v>
                </c:pt>
                <c:pt idx="1138">
                  <c:v>1.118341178064957</c:v>
                </c:pt>
                <c:pt idx="1139">
                  <c:v>1.1193311092875811</c:v>
                </c:pt>
                <c:pt idx="1140">
                  <c:v>1.1203210308260421</c:v>
                </c:pt>
                <c:pt idx="1141">
                  <c:v>1.121310942724238</c:v>
                </c:pt>
                <c:pt idx="1142">
                  <c:v>1.12230084502584</c:v>
                </c:pt>
                <c:pt idx="1143">
                  <c:v>1.1232907377743191</c:v>
                </c:pt>
                <c:pt idx="1144">
                  <c:v>1.1242806210129259</c:v>
                </c:pt>
                <c:pt idx="1145">
                  <c:v>1.1252704947846981</c:v>
                </c:pt>
                <c:pt idx="1146">
                  <c:v>1.1262603591324689</c:v>
                </c:pt>
                <c:pt idx="1147">
                  <c:v>1.127250214098857</c:v>
                </c:pt>
                <c:pt idx="1148">
                  <c:v>1.1282400597262761</c:v>
                </c:pt>
                <c:pt idx="1149">
                  <c:v>1.12922989605693</c:v>
                </c:pt>
                <c:pt idx="1150">
                  <c:v>1.1302197231328279</c:v>
                </c:pt>
                <c:pt idx="1151">
                  <c:v>1.1312095409957561</c:v>
                </c:pt>
                <c:pt idx="1152">
                  <c:v>1.1321993496873091</c:v>
                </c:pt>
                <c:pt idx="1153">
                  <c:v>1.133189149248875</c:v>
                </c:pt>
                <c:pt idx="1154">
                  <c:v>1.134178939721646</c:v>
                </c:pt>
                <c:pt idx="1155">
                  <c:v>1.1351687211466019</c:v>
                </c:pt>
                <c:pt idx="1156">
                  <c:v>1.136158493564537</c:v>
                </c:pt>
                <c:pt idx="1157">
                  <c:v>1.1371482570160349</c:v>
                </c:pt>
                <c:pt idx="1158">
                  <c:v>1.138138011541489</c:v>
                </c:pt>
                <c:pt idx="1159">
                  <c:v>1.139127757181096</c:v>
                </c:pt>
                <c:pt idx="1160">
                  <c:v>1.1401174939748511</c:v>
                </c:pt>
                <c:pt idx="1161">
                  <c:v>1.141107221962566</c:v>
                </c:pt>
                <c:pt idx="1162">
                  <c:v>1.1420969411838471</c:v>
                </c:pt>
                <c:pt idx="1163">
                  <c:v>1.1430866516781171</c:v>
                </c:pt>
                <c:pt idx="1164">
                  <c:v>1.144076353484607</c:v>
                </c:pt>
                <c:pt idx="1165">
                  <c:v>1.1450660466423479</c:v>
                </c:pt>
                <c:pt idx="1166">
                  <c:v>1.1460557311901931</c:v>
                </c:pt>
                <c:pt idx="1167">
                  <c:v>1.147045407166803</c:v>
                </c:pt>
                <c:pt idx="1168">
                  <c:v>1.148035074610646</c:v>
                </c:pt>
                <c:pt idx="1169">
                  <c:v>1.1490247335600161</c:v>
                </c:pt>
                <c:pt idx="1170">
                  <c:v>1.150014384053005</c:v>
                </c:pt>
                <c:pt idx="1171">
                  <c:v>1.1510040261275409</c:v>
                </c:pt>
                <c:pt idx="1172">
                  <c:v>1.151993659821348</c:v>
                </c:pt>
                <c:pt idx="1173">
                  <c:v>1.152983285171981</c:v>
                </c:pt>
                <c:pt idx="1174">
                  <c:v>1.153972902216801</c:v>
                </c:pt>
                <c:pt idx="1175">
                  <c:v>1.1549625109930099</c:v>
                </c:pt>
                <c:pt idx="1176">
                  <c:v>1.1559521115376039</c:v>
                </c:pt>
                <c:pt idx="1177">
                  <c:v>1.156941703887415</c:v>
                </c:pt>
                <c:pt idx="1178">
                  <c:v>1.1579312880791039</c:v>
                </c:pt>
                <c:pt idx="1179">
                  <c:v>1.158920864149134</c:v>
                </c:pt>
                <c:pt idx="1180">
                  <c:v>1.159910432133811</c:v>
                </c:pt>
                <c:pt idx="1181">
                  <c:v>1.1608999920692531</c:v>
                </c:pt>
                <c:pt idx="1182">
                  <c:v>1.161889543991411</c:v>
                </c:pt>
                <c:pt idx="1183">
                  <c:v>1.1628790879360651</c:v>
                </c:pt>
                <c:pt idx="1184">
                  <c:v>1.1638686239388161</c:v>
                </c:pt>
                <c:pt idx="1185">
                  <c:v>1.1648581520350949</c:v>
                </c:pt>
                <c:pt idx="1186">
                  <c:v>1.1658476722601629</c:v>
                </c:pt>
                <c:pt idx="1187">
                  <c:v>1.166837184649113</c:v>
                </c:pt>
                <c:pt idx="1188">
                  <c:v>1.1678266892368701</c:v>
                </c:pt>
                <c:pt idx="1189">
                  <c:v>1.1688161860581789</c:v>
                </c:pt>
                <c:pt idx="1190">
                  <c:v>1.16980567514764</c:v>
                </c:pt>
                <c:pt idx="1191">
                  <c:v>1.170795156539667</c:v>
                </c:pt>
                <c:pt idx="1192">
                  <c:v>1.171784630268518</c:v>
                </c:pt>
                <c:pt idx="1193">
                  <c:v>1.17277409636828</c:v>
                </c:pt>
                <c:pt idx="1194">
                  <c:v>1.173763554872884</c:v>
                </c:pt>
                <c:pt idx="1195">
                  <c:v>1.174753005816096</c:v>
                </c:pt>
                <c:pt idx="1196">
                  <c:v>1.1757424492315141</c:v>
                </c:pt>
                <c:pt idx="1197">
                  <c:v>1.1767318851525841</c:v>
                </c:pt>
                <c:pt idx="1198">
                  <c:v>1.177721313612585</c:v>
                </c:pt>
                <c:pt idx="1199">
                  <c:v>1.178710734644637</c:v>
                </c:pt>
                <c:pt idx="1200">
                  <c:v>1.1797001482817031</c:v>
                </c:pt>
                <c:pt idx="1201">
                  <c:v>1.180689554556585</c:v>
                </c:pt>
                <c:pt idx="1202">
                  <c:v>1.181678953501933</c:v>
                </c:pt>
                <c:pt idx="1203">
                  <c:v>1.18266834515024</c:v>
                </c:pt>
                <c:pt idx="1204">
                  <c:v>1.1836577295338391</c:v>
                </c:pt>
                <c:pt idx="1205">
                  <c:v>1.1846471066849069</c:v>
                </c:pt>
                <c:pt idx="1206">
                  <c:v>1.1856364766354761</c:v>
                </c:pt>
                <c:pt idx="1207">
                  <c:v>1.1866258394174221</c:v>
                </c:pt>
                <c:pt idx="1208">
                  <c:v>1.187615195062464</c:v>
                </c:pt>
                <c:pt idx="1209">
                  <c:v>1.1886045436021659</c:v>
                </c:pt>
                <c:pt idx="1210">
                  <c:v>1.1895938850679519</c:v>
                </c:pt>
                <c:pt idx="1211">
                  <c:v>1.1905832194910939</c:v>
                </c:pt>
                <c:pt idx="1212">
                  <c:v>1.191572546902707</c:v>
                </c:pt>
                <c:pt idx="1213">
                  <c:v>1.192561867333767</c:v>
                </c:pt>
                <c:pt idx="1214">
                  <c:v>1.19355118081509</c:v>
                </c:pt>
                <c:pt idx="1215">
                  <c:v>1.194540487377358</c:v>
                </c:pt>
                <c:pt idx="1216">
                  <c:v>1.195529787051099</c:v>
                </c:pt>
                <c:pt idx="1217">
                  <c:v>1.1965190798667009</c:v>
                </c:pt>
                <c:pt idx="1218">
                  <c:v>1.197508365854401</c:v>
                </c:pt>
                <c:pt idx="1219">
                  <c:v>1.198497645044295</c:v>
                </c:pt>
                <c:pt idx="1220">
                  <c:v>1.199486917466341</c:v>
                </c:pt>
                <c:pt idx="1221">
                  <c:v>1.2004761831503441</c:v>
                </c:pt>
                <c:pt idx="1222">
                  <c:v>1.201465442125969</c:v>
                </c:pt>
                <c:pt idx="1223">
                  <c:v>1.2024546944227501</c:v>
                </c:pt>
                <c:pt idx="1224">
                  <c:v>1.2034439400700789</c:v>
                </c:pt>
                <c:pt idx="1225">
                  <c:v>1.2044331790971909</c:v>
                </c:pt>
                <c:pt idx="1226">
                  <c:v>1.2054224115332011</c:v>
                </c:pt>
                <c:pt idx="1227">
                  <c:v>1.206411637407077</c:v>
                </c:pt>
                <c:pt idx="1228">
                  <c:v>1.207400856747658</c:v>
                </c:pt>
                <c:pt idx="1229">
                  <c:v>1.20839006958363</c:v>
                </c:pt>
                <c:pt idx="1230">
                  <c:v>1.2093792759435591</c:v>
                </c:pt>
                <c:pt idx="1231">
                  <c:v>1.210368475855871</c:v>
                </c:pt>
                <c:pt idx="1232">
                  <c:v>1.2113576693488519</c:v>
                </c:pt>
                <c:pt idx="1233">
                  <c:v>1.212346856450659</c:v>
                </c:pt>
                <c:pt idx="1234">
                  <c:v>1.21333603718931</c:v>
                </c:pt>
                <c:pt idx="1235">
                  <c:v>1.214325211592703</c:v>
                </c:pt>
                <c:pt idx="1236">
                  <c:v>1.2153143796885859</c:v>
                </c:pt>
                <c:pt idx="1237">
                  <c:v>1.2163035415045931</c:v>
                </c:pt>
                <c:pt idx="1238">
                  <c:v>1.217292697068219</c:v>
                </c:pt>
                <c:pt idx="1239">
                  <c:v>1.2182818464068219</c:v>
                </c:pt>
                <c:pt idx="1240">
                  <c:v>1.2192709895476439</c:v>
                </c:pt>
                <c:pt idx="1241">
                  <c:v>1.220260126517793</c:v>
                </c:pt>
                <c:pt idx="1242">
                  <c:v>1.2212492573442439</c:v>
                </c:pt>
                <c:pt idx="1243">
                  <c:v>1.2222383820538549</c:v>
                </c:pt>
                <c:pt idx="1244">
                  <c:v>1.223227500673342</c:v>
                </c:pt>
                <c:pt idx="1245">
                  <c:v>1.2242166132293131</c:v>
                </c:pt>
                <c:pt idx="1246">
                  <c:v>1.2252057197482349</c:v>
                </c:pt>
                <c:pt idx="1247">
                  <c:v>1.226194820256459</c:v>
                </c:pt>
                <c:pt idx="1248">
                  <c:v>1.2271839147802139</c:v>
                </c:pt>
                <c:pt idx="1249">
                  <c:v>1.2281730033455911</c:v>
                </c:pt>
                <c:pt idx="1250">
                  <c:v>1.229162085978577</c:v>
                </c:pt>
                <c:pt idx="1251">
                  <c:v>1.2301511627050259</c:v>
                </c:pt>
                <c:pt idx="1252">
                  <c:v>1.2311402335506669</c:v>
                </c:pt>
                <c:pt idx="1253">
                  <c:v>1.232129298541115</c:v>
                </c:pt>
                <c:pt idx="1254">
                  <c:v>1.233118357701861</c:v>
                </c:pt>
                <c:pt idx="1255">
                  <c:v>1.2341074110582839</c:v>
                </c:pt>
                <c:pt idx="1256">
                  <c:v>1.235096458635629</c:v>
                </c:pt>
                <c:pt idx="1257">
                  <c:v>1.236085500459031</c:v>
                </c:pt>
                <c:pt idx="1258">
                  <c:v>1.237074536553511</c:v>
                </c:pt>
                <c:pt idx="1259">
                  <c:v>1.238063566943965</c:v>
                </c:pt>
                <c:pt idx="1260">
                  <c:v>1.2390525916551709</c:v>
                </c:pt>
                <c:pt idx="1261">
                  <c:v>1.2400416107118071</c:v>
                </c:pt>
                <c:pt idx="1262">
                  <c:v>1.2410306241384059</c:v>
                </c:pt>
                <c:pt idx="1263">
                  <c:v>1.242019631959413</c:v>
                </c:pt>
                <c:pt idx="1264">
                  <c:v>1.243008634199146</c:v>
                </c:pt>
                <c:pt idx="1265">
                  <c:v>1.2439976308818079</c:v>
                </c:pt>
                <c:pt idx="1266">
                  <c:v>1.2449866220315</c:v>
                </c:pt>
                <c:pt idx="1267">
                  <c:v>1.2459756076721951</c:v>
                </c:pt>
                <c:pt idx="1268">
                  <c:v>1.24696458782776</c:v>
                </c:pt>
                <c:pt idx="1269">
                  <c:v>1.247953562521956</c:v>
                </c:pt>
                <c:pt idx="1270">
                  <c:v>1.248942531778422</c:v>
                </c:pt>
                <c:pt idx="1271">
                  <c:v>1.2499314956206951</c:v>
                </c:pt>
                <c:pt idx="1272">
                  <c:v>1.2509204540721961</c:v>
                </c:pt>
                <c:pt idx="1273">
                  <c:v>1.2519094071562451</c:v>
                </c:pt>
                <c:pt idx="1274">
                  <c:v>1.2528983548960431</c:v>
                </c:pt>
                <c:pt idx="1275">
                  <c:v>1.2538872973146871</c:v>
                </c:pt>
                <c:pt idx="1276">
                  <c:v>1.254876234435168</c:v>
                </c:pt>
                <c:pt idx="1277">
                  <c:v>1.255865166280373</c:v>
                </c:pt>
                <c:pt idx="1278">
                  <c:v>1.2568540928730689</c:v>
                </c:pt>
                <c:pt idx="1279">
                  <c:v>1.2578430142359289</c:v>
                </c:pt>
                <c:pt idx="1280">
                  <c:v>1.2588319303915161</c:v>
                </c:pt>
                <c:pt idx="1281">
                  <c:v>1.2598208413622849</c:v>
                </c:pt>
                <c:pt idx="1282">
                  <c:v>1.2608097471705919</c:v>
                </c:pt>
                <c:pt idx="1283">
                  <c:v>1.261798647838692</c:v>
                </c:pt>
                <c:pt idx="1284">
                  <c:v>1.262787543388721</c:v>
                </c:pt>
                <c:pt idx="1285">
                  <c:v>1.2637764338427271</c:v>
                </c:pt>
                <c:pt idx="1286">
                  <c:v>1.2647653192226469</c:v>
                </c:pt>
                <c:pt idx="1287">
                  <c:v>1.265754199550321</c:v>
                </c:pt>
                <c:pt idx="1288">
                  <c:v>1.2667430748474879</c:v>
                </c:pt>
                <c:pt idx="1289">
                  <c:v>1.267731945135776</c:v>
                </c:pt>
                <c:pt idx="1290">
                  <c:v>1.2687208104367269</c:v>
                </c:pt>
                <c:pt idx="1291">
                  <c:v>1.269709670771769</c:v>
                </c:pt>
                <c:pt idx="1292">
                  <c:v>1.270698526162249</c:v>
                </c:pt>
                <c:pt idx="1293">
                  <c:v>1.2716873766293879</c:v>
                </c:pt>
                <c:pt idx="1294">
                  <c:v>1.272676222194336</c:v>
                </c:pt>
                <c:pt idx="1295">
                  <c:v>1.2736650628781241</c:v>
                </c:pt>
                <c:pt idx="1296">
                  <c:v>1.274653898701698</c:v>
                </c:pt>
                <c:pt idx="1297">
                  <c:v>1.2756427296859041</c:v>
                </c:pt>
                <c:pt idx="1298">
                  <c:v>1.276631555851488</c:v>
                </c:pt>
                <c:pt idx="1299">
                  <c:v>1.277620377219103</c:v>
                </c:pt>
                <c:pt idx="1300">
                  <c:v>1.278609193809304</c:v>
                </c:pt>
                <c:pt idx="1301">
                  <c:v>1.279598005642554</c:v>
                </c:pt>
                <c:pt idx="1302">
                  <c:v>1.2805868127392179</c:v>
                </c:pt>
                <c:pt idx="1303">
                  <c:v>1.2815756151195721</c:v>
                </c:pt>
                <c:pt idx="1304">
                  <c:v>1.282564412803789</c:v>
                </c:pt>
                <c:pt idx="1305">
                  <c:v>1.283553205811959</c:v>
                </c:pt>
                <c:pt idx="1306">
                  <c:v>1.2845419941640679</c:v>
                </c:pt>
                <c:pt idx="1307">
                  <c:v>1.2855307778800269</c:v>
                </c:pt>
                <c:pt idx="1308">
                  <c:v>1.286519556979633</c:v>
                </c:pt>
                <c:pt idx="1309">
                  <c:v>1.287508331482611</c:v>
                </c:pt>
                <c:pt idx="1310">
                  <c:v>1.2884971014085791</c:v>
                </c:pt>
                <c:pt idx="1311">
                  <c:v>1.2894858667770821</c:v>
                </c:pt>
                <c:pt idx="1312">
                  <c:v>1.290474627607558</c:v>
                </c:pt>
                <c:pt idx="1313">
                  <c:v>1.2914633839193581</c:v>
                </c:pt>
                <c:pt idx="1314">
                  <c:v>1.292452135731756</c:v>
                </c:pt>
                <c:pt idx="1315">
                  <c:v>1.2934408830639279</c:v>
                </c:pt>
                <c:pt idx="1316">
                  <c:v>1.2944296259349619</c:v>
                </c:pt>
                <c:pt idx="1317">
                  <c:v>1.295418364363857</c:v>
                </c:pt>
                <c:pt idx="1318">
                  <c:v>1.2964070983695259</c:v>
                </c:pt>
                <c:pt idx="1319">
                  <c:v>1.2973958279708011</c:v>
                </c:pt>
                <c:pt idx="1320">
                  <c:v>1.2983845531864191</c:v>
                </c:pt>
                <c:pt idx="1321">
                  <c:v>1.2993732740350299</c:v>
                </c:pt>
                <c:pt idx="1322">
                  <c:v>1.30036199053521</c:v>
                </c:pt>
                <c:pt idx="1323">
                  <c:v>1.301350702705433</c:v>
                </c:pt>
                <c:pt idx="1324">
                  <c:v>1.302339410564104</c:v>
                </c:pt>
                <c:pt idx="1325">
                  <c:v>1.303328114129531</c:v>
                </c:pt>
                <c:pt idx="1326">
                  <c:v>1.304316813419943</c:v>
                </c:pt>
                <c:pt idx="1327">
                  <c:v>1.3053055084534919</c:v>
                </c:pt>
                <c:pt idx="1328">
                  <c:v>1.306294199248234</c:v>
                </c:pt>
                <c:pt idx="1329">
                  <c:v>1.307282885822147</c:v>
                </c:pt>
                <c:pt idx="1330">
                  <c:v>1.3082715681931389</c:v>
                </c:pt>
                <c:pt idx="1331">
                  <c:v>1.309260246379008</c:v>
                </c:pt>
                <c:pt idx="1332">
                  <c:v>1.3102489203975021</c:v>
                </c:pt>
                <c:pt idx="1333">
                  <c:v>1.3112375902662621</c:v>
                </c:pt>
                <c:pt idx="1334">
                  <c:v>1.312226256002873</c:v>
                </c:pt>
                <c:pt idx="1335">
                  <c:v>1.313214917624812</c:v>
                </c:pt>
                <c:pt idx="1336">
                  <c:v>1.314203575149492</c:v>
                </c:pt>
                <c:pt idx="1337">
                  <c:v>1.3151922285942541</c:v>
                </c:pt>
                <c:pt idx="1338">
                  <c:v>1.316180877976342</c:v>
                </c:pt>
                <c:pt idx="1339">
                  <c:v>1.317169523312925</c:v>
                </c:pt>
                <c:pt idx="1340">
                  <c:v>1.3181581646211049</c:v>
                </c:pt>
                <c:pt idx="1341">
                  <c:v>1.3191468019178969</c:v>
                </c:pt>
                <c:pt idx="1342">
                  <c:v>1.3201354352202399</c:v>
                </c:pt>
                <c:pt idx="1343">
                  <c:v>1.3211240645449911</c:v>
                </c:pt>
                <c:pt idx="1344">
                  <c:v>1.322112689908937</c:v>
                </c:pt>
                <c:pt idx="1345">
                  <c:v>1.3231013113287891</c:v>
                </c:pt>
                <c:pt idx="1346">
                  <c:v>1.324089928821176</c:v>
                </c:pt>
                <c:pt idx="1347">
                  <c:v>1.3250785424026561</c:v>
                </c:pt>
                <c:pt idx="1348">
                  <c:v>1.326067152089708</c:v>
                </c:pt>
                <c:pt idx="1349">
                  <c:v>1.327055757898733</c:v>
                </c:pt>
                <c:pt idx="1350">
                  <c:v>1.3280443598460681</c:v>
                </c:pt>
                <c:pt idx="1351">
                  <c:v>1.3290329579479661</c:v>
                </c:pt>
                <c:pt idx="1352">
                  <c:v>1.33002155222061</c:v>
                </c:pt>
                <c:pt idx="1353">
                  <c:v>1.331010142680106</c:v>
                </c:pt>
                <c:pt idx="1354">
                  <c:v>1.3319987293424911</c:v>
                </c:pt>
                <c:pt idx="1355">
                  <c:v>1.3329873122237319</c:v>
                </c:pt>
                <c:pt idx="1356">
                  <c:v>1.3339758913397171</c:v>
                </c:pt>
                <c:pt idx="1357">
                  <c:v>1.334964466706259</c:v>
                </c:pt>
                <c:pt idx="1358">
                  <c:v>1.3359530383391049</c:v>
                </c:pt>
                <c:pt idx="1359">
                  <c:v>1.3369416062539361</c:v>
                </c:pt>
                <c:pt idx="1360">
                  <c:v>1.337930170466346</c:v>
                </c:pt>
                <c:pt idx="1361">
                  <c:v>1.3389187309918791</c:v>
                </c:pt>
                <c:pt idx="1362">
                  <c:v>1.3399072878459839</c:v>
                </c:pt>
                <c:pt idx="1363">
                  <c:v>1.340895841044057</c:v>
                </c:pt>
                <c:pt idx="1364">
                  <c:v>1.3418843906014271</c:v>
                </c:pt>
                <c:pt idx="1365">
                  <c:v>1.3428729365333369</c:v>
                </c:pt>
                <c:pt idx="1366">
                  <c:v>1.3438614788549781</c:v>
                </c:pt>
                <c:pt idx="1367">
                  <c:v>1.3448500175814599</c:v>
                </c:pt>
                <c:pt idx="1368">
                  <c:v>1.34583855272783</c:v>
                </c:pt>
                <c:pt idx="1369">
                  <c:v>1.3468270843090671</c:v>
                </c:pt>
                <c:pt idx="1370">
                  <c:v>1.3478156123400851</c:v>
                </c:pt>
                <c:pt idx="1371">
                  <c:v>1.3488041368357211</c:v>
                </c:pt>
                <c:pt idx="1372">
                  <c:v>1.3497926578107551</c:v>
                </c:pt>
                <c:pt idx="1373">
                  <c:v>1.3507811752798951</c:v>
                </c:pt>
                <c:pt idx="1374">
                  <c:v>1.351769689257786</c:v>
                </c:pt>
                <c:pt idx="1375">
                  <c:v>1.352758199758997</c:v>
                </c:pt>
                <c:pt idx="1376">
                  <c:v>1.3537467067980431</c:v>
                </c:pt>
                <c:pt idx="1377">
                  <c:v>1.3547352103893719</c:v>
                </c:pt>
                <c:pt idx="1378">
                  <c:v>1.355723710547369</c:v>
                </c:pt>
                <c:pt idx="1379">
                  <c:v>1.356712207286336</c:v>
                </c:pt>
                <c:pt idx="1380">
                  <c:v>1.3577007006205271</c:v>
                </c:pt>
                <c:pt idx="1381">
                  <c:v>1.358689190564133</c:v>
                </c:pt>
                <c:pt idx="1382">
                  <c:v>1.35967767713128</c:v>
                </c:pt>
                <c:pt idx="1383">
                  <c:v>1.3606661603360219</c:v>
                </c:pt>
                <c:pt idx="1384">
                  <c:v>1.3616546401923519</c:v>
                </c:pt>
                <c:pt idx="1385">
                  <c:v>1.362643116714203</c:v>
                </c:pt>
                <c:pt idx="1386">
                  <c:v>1.363631589915451</c:v>
                </c:pt>
                <c:pt idx="1387">
                  <c:v>1.364620059809897</c:v>
                </c:pt>
                <c:pt idx="1388">
                  <c:v>1.365608526411288</c:v>
                </c:pt>
                <c:pt idx="1389">
                  <c:v>1.3665969897333099</c:v>
                </c:pt>
                <c:pt idx="1390">
                  <c:v>1.3675854497895781</c:v>
                </c:pt>
                <c:pt idx="1391">
                  <c:v>1.3685739065936651</c:v>
                </c:pt>
                <c:pt idx="1392">
                  <c:v>1.369562360159063</c:v>
                </c:pt>
                <c:pt idx="1393">
                  <c:v>1.370550810499213</c:v>
                </c:pt>
                <c:pt idx="1394">
                  <c:v>1.3715392576274941</c:v>
                </c:pt>
                <c:pt idx="1395">
                  <c:v>1.372527701557221</c:v>
                </c:pt>
                <c:pt idx="1396">
                  <c:v>1.3735161423016631</c:v>
                </c:pt>
                <c:pt idx="1397">
                  <c:v>1.3745045798740081</c:v>
                </c:pt>
                <c:pt idx="1398">
                  <c:v>1.375493014287408</c:v>
                </c:pt>
                <c:pt idx="1399">
                  <c:v>1.376481445554939</c:v>
                </c:pt>
                <c:pt idx="1400">
                  <c:v>1.377469873689622</c:v>
                </c:pt>
                <c:pt idx="1401">
                  <c:v>1.378458298704424</c:v>
                </c:pt>
                <c:pt idx="1402">
                  <c:v>1.3794467206122529</c:v>
                </c:pt>
                <c:pt idx="1403">
                  <c:v>1.38043513942596</c:v>
                </c:pt>
                <c:pt idx="1404">
                  <c:v>1.381423555158332</c:v>
                </c:pt>
                <c:pt idx="1405">
                  <c:v>1.382411967822105</c:v>
                </c:pt>
                <c:pt idx="1406">
                  <c:v>1.383400377429957</c:v>
                </c:pt>
                <c:pt idx="1407">
                  <c:v>1.384388783994505</c:v>
                </c:pt>
                <c:pt idx="1408">
                  <c:v>1.385377187528323</c:v>
                </c:pt>
                <c:pt idx="1409">
                  <c:v>1.386365588043915</c:v>
                </c:pt>
                <c:pt idx="1410">
                  <c:v>1.387353985553732</c:v>
                </c:pt>
                <c:pt idx="1411">
                  <c:v>1.3883423800701671</c:v>
                </c:pt>
                <c:pt idx="1412">
                  <c:v>1.3893307716055661</c:v>
                </c:pt>
                <c:pt idx="1413">
                  <c:v>1.3903191601722149</c:v>
                </c:pt>
                <c:pt idx="1414">
                  <c:v>1.3913075457823429</c:v>
                </c:pt>
                <c:pt idx="1415">
                  <c:v>1.3922959284481371</c:v>
                </c:pt>
                <c:pt idx="1416">
                  <c:v>1.3932843081817059</c:v>
                </c:pt>
                <c:pt idx="1417">
                  <c:v>1.3942726849951339</c:v>
                </c:pt>
                <c:pt idx="1418">
                  <c:v>1.3952610589004251</c:v>
                </c:pt>
                <c:pt idx="1419">
                  <c:v>1.396249429909538</c:v>
                </c:pt>
                <c:pt idx="1420">
                  <c:v>1.397237798034396</c:v>
                </c:pt>
                <c:pt idx="1421">
                  <c:v>1.3982261632868429</c:v>
                </c:pt>
                <c:pt idx="1422">
                  <c:v>1.3992145256786841</c:v>
                </c:pt>
                <c:pt idx="1423">
                  <c:v>1.400202885221671</c:v>
                </c:pt>
                <c:pt idx="1424">
                  <c:v>1.401191241927505</c:v>
                </c:pt>
                <c:pt idx="1425">
                  <c:v>1.402179595807824</c:v>
                </c:pt>
                <c:pt idx="1426">
                  <c:v>1.4031679468742291</c:v>
                </c:pt>
                <c:pt idx="1427">
                  <c:v>1.40415629513826</c:v>
                </c:pt>
                <c:pt idx="1428">
                  <c:v>1.405144640611415</c:v>
                </c:pt>
                <c:pt idx="1429">
                  <c:v>1.406132983305127</c:v>
                </c:pt>
                <c:pt idx="1430">
                  <c:v>1.407121323230788</c:v>
                </c:pt>
                <c:pt idx="1431">
                  <c:v>1.408109660399737</c:v>
                </c:pt>
                <c:pt idx="1432">
                  <c:v>1.409097994823266</c:v>
                </c:pt>
                <c:pt idx="1433">
                  <c:v>1.410086326512614</c:v>
                </c:pt>
                <c:pt idx="1434">
                  <c:v>1.4110746554789679</c:v>
                </c:pt>
                <c:pt idx="1435">
                  <c:v>1.41206298173347</c:v>
                </c:pt>
                <c:pt idx="1436">
                  <c:v>1.41305130528721</c:v>
                </c:pt>
                <c:pt idx="1437">
                  <c:v>1.4140396261512309</c:v>
                </c:pt>
                <c:pt idx="1438">
                  <c:v>1.415027944336523</c:v>
                </c:pt>
                <c:pt idx="1439">
                  <c:v>1.41601625985403</c:v>
                </c:pt>
                <c:pt idx="1440">
                  <c:v>1.4170045727146501</c:v>
                </c:pt>
                <c:pt idx="1441">
                  <c:v>1.417992882929227</c:v>
                </c:pt>
                <c:pt idx="1442">
                  <c:v>1.418981190508569</c:v>
                </c:pt>
                <c:pt idx="1443">
                  <c:v>1.419969495463415</c:v>
                </c:pt>
                <c:pt idx="1444">
                  <c:v>1.420957797804479</c:v>
                </c:pt>
                <c:pt idx="1445">
                  <c:v>1.421946097542415</c:v>
                </c:pt>
                <c:pt idx="1446">
                  <c:v>1.4229343946878359</c:v>
                </c:pt>
                <c:pt idx="1447">
                  <c:v>1.4239226892513031</c:v>
                </c:pt>
                <c:pt idx="1448">
                  <c:v>1.4249109812433329</c:v>
                </c:pt>
                <c:pt idx="1449">
                  <c:v>1.4258992706744</c:v>
                </c:pt>
                <c:pt idx="1450">
                  <c:v>1.4268875575549189</c:v>
                </c:pt>
                <c:pt idx="1451">
                  <c:v>1.4278758418952759</c:v>
                </c:pt>
                <c:pt idx="1452">
                  <c:v>1.428864123705802</c:v>
                </c:pt>
                <c:pt idx="1453">
                  <c:v>1.4298524029967901</c:v>
                </c:pt>
                <c:pt idx="1454">
                  <c:v>1.4308406797784681</c:v>
                </c:pt>
                <c:pt idx="1455">
                  <c:v>1.431828954061046</c:v>
                </c:pt>
                <c:pt idx="1456">
                  <c:v>1.4328172258546721</c:v>
                </c:pt>
                <c:pt idx="1457">
                  <c:v>1.433805495169453</c:v>
                </c:pt>
                <c:pt idx="1458">
                  <c:v>1.4347937620154469</c:v>
                </c:pt>
                <c:pt idx="1459">
                  <c:v>1.4357820264026819</c:v>
                </c:pt>
                <c:pt idx="1460">
                  <c:v>1.436770288341126</c:v>
                </c:pt>
                <c:pt idx="1461">
                  <c:v>1.4377585478407151</c:v>
                </c:pt>
                <c:pt idx="1462">
                  <c:v>1.438746804911335</c:v>
                </c:pt>
                <c:pt idx="1463">
                  <c:v>1.4397350595628251</c:v>
                </c:pt>
                <c:pt idx="1464">
                  <c:v>1.4407233118049909</c:v>
                </c:pt>
                <c:pt idx="1465">
                  <c:v>1.44171156164759</c:v>
                </c:pt>
                <c:pt idx="1466">
                  <c:v>1.442699809100336</c:v>
                </c:pt>
                <c:pt idx="1467">
                  <c:v>1.443688054172908</c:v>
                </c:pt>
                <c:pt idx="1468">
                  <c:v>1.4446762968749209</c:v>
                </c:pt>
                <c:pt idx="1469">
                  <c:v>1.4456645372159791</c:v>
                </c:pt>
                <c:pt idx="1470">
                  <c:v>1.4466527752056191</c:v>
                </c:pt>
                <c:pt idx="1471">
                  <c:v>1.4476410108533511</c:v>
                </c:pt>
                <c:pt idx="1472">
                  <c:v>1.4486292441686299</c:v>
                </c:pt>
                <c:pt idx="1473">
                  <c:v>1.4496174751608819</c:v>
                </c:pt>
                <c:pt idx="1474">
                  <c:v>1.4506057038394939</c:v>
                </c:pt>
                <c:pt idx="1475">
                  <c:v>1.451593930213795</c:v>
                </c:pt>
                <c:pt idx="1476">
                  <c:v>1.452582154293083</c:v>
                </c:pt>
                <c:pt idx="1477">
                  <c:v>1.453570376086623</c:v>
                </c:pt>
                <c:pt idx="1478">
                  <c:v>1.4545585956036271</c:v>
                </c:pt>
                <c:pt idx="1479">
                  <c:v>1.45554681285327</c:v>
                </c:pt>
                <c:pt idx="1480">
                  <c:v>1.456535027844698</c:v>
                </c:pt>
                <c:pt idx="1481">
                  <c:v>1.4575232405870051</c:v>
                </c:pt>
                <c:pt idx="1482">
                  <c:v>1.4585114510892401</c:v>
                </c:pt>
                <c:pt idx="1483">
                  <c:v>1.459499659360431</c:v>
                </c:pt>
                <c:pt idx="1484">
                  <c:v>1.460487865409553</c:v>
                </c:pt>
                <c:pt idx="1485">
                  <c:v>1.4614760692455451</c:v>
                </c:pt>
                <c:pt idx="1486">
                  <c:v>1.4624642708773059</c:v>
                </c:pt>
                <c:pt idx="1487">
                  <c:v>1.4634524703137031</c:v>
                </c:pt>
                <c:pt idx="1488">
                  <c:v>1.4644406675635531</c:v>
                </c:pt>
                <c:pt idx="1489">
                  <c:v>1.465428862635652</c:v>
                </c:pt>
                <c:pt idx="1490">
                  <c:v>1.4664170555387319</c:v>
                </c:pt>
                <c:pt idx="1491">
                  <c:v>1.467405246281511</c:v>
                </c:pt>
                <c:pt idx="1492">
                  <c:v>1.4683934348726619</c:v>
                </c:pt>
                <c:pt idx="1493">
                  <c:v>1.469381621320808</c:v>
                </c:pt>
                <c:pt idx="1494">
                  <c:v>1.4703698056345551</c:v>
                </c:pt>
                <c:pt idx="1495">
                  <c:v>1.4713579878224561</c:v>
                </c:pt>
                <c:pt idx="1496">
                  <c:v>1.472346167893031</c:v>
                </c:pt>
                <c:pt idx="1497">
                  <c:v>1.473334345854771</c:v>
                </c:pt>
                <c:pt idx="1498">
                  <c:v>1.4743225217161171</c:v>
                </c:pt>
                <c:pt idx="1499">
                  <c:v>1.4753106954854791</c:v>
                </c:pt>
                <c:pt idx="1500">
                  <c:v>1.4762988671712409</c:v>
                </c:pt>
                <c:pt idx="1501">
                  <c:v>1.477287036781731</c:v>
                </c:pt>
                <c:pt idx="1502">
                  <c:v>1.4782752043252561</c:v>
                </c:pt>
                <c:pt idx="1503">
                  <c:v>1.4792633698100801</c:v>
                </c:pt>
                <c:pt idx="1504">
                  <c:v>1.4802515332444299</c:v>
                </c:pt>
                <c:pt idx="1505">
                  <c:v>1.481239694636507</c:v>
                </c:pt>
                <c:pt idx="1506">
                  <c:v>1.482227853994468</c:v>
                </c:pt>
                <c:pt idx="1507">
                  <c:v>1.4832160113264361</c:v>
                </c:pt>
                <c:pt idx="1508">
                  <c:v>1.4842041666404999</c:v>
                </c:pt>
                <c:pt idx="1509">
                  <c:v>1.4851923199447139</c:v>
                </c:pt>
                <c:pt idx="1510">
                  <c:v>1.486180471247097</c:v>
                </c:pt>
                <c:pt idx="1511">
                  <c:v>1.487168620555628</c:v>
                </c:pt>
                <c:pt idx="1512">
                  <c:v>1.488156767878267</c:v>
                </c:pt>
                <c:pt idx="1513">
                  <c:v>1.489144913222922</c:v>
                </c:pt>
                <c:pt idx="1514">
                  <c:v>1.490133056597482</c:v>
                </c:pt>
                <c:pt idx="1515">
                  <c:v>1.4911211980097789</c:v>
                </c:pt>
                <c:pt idx="1516">
                  <c:v>1.4921093374676451</c:v>
                </c:pt>
                <c:pt idx="1517">
                  <c:v>1.493097474978851</c:v>
                </c:pt>
                <c:pt idx="1518">
                  <c:v>1.4940856105511391</c:v>
                </c:pt>
                <c:pt idx="1519">
                  <c:v>1.495073744192227</c:v>
                </c:pt>
                <c:pt idx="1520">
                  <c:v>1.496061875909797</c:v>
                </c:pt>
                <c:pt idx="1521">
                  <c:v>1.4970500057114919</c:v>
                </c:pt>
                <c:pt idx="1522">
                  <c:v>1.4980381336049231</c:v>
                </c:pt>
                <c:pt idx="1523">
                  <c:v>1.4990262595976791</c:v>
                </c:pt>
                <c:pt idx="1524">
                  <c:v>1.5000143836973041</c:v>
                </c:pt>
                <c:pt idx="1525">
                  <c:v>1.501002505911311</c:v>
                </c:pt>
                <c:pt idx="1526">
                  <c:v>1.501990626247192</c:v>
                </c:pt>
                <c:pt idx="1527">
                  <c:v>1.502978744712391</c:v>
                </c:pt>
                <c:pt idx="1528">
                  <c:v>1.503966861314322</c:v>
                </c:pt>
                <c:pt idx="1529">
                  <c:v>1.504954976060386</c:v>
                </c:pt>
                <c:pt idx="1530">
                  <c:v>1.5059430889579319</c:v>
                </c:pt>
                <c:pt idx="1531">
                  <c:v>1.5069312000142809</c:v>
                </c:pt>
                <c:pt idx="1532">
                  <c:v>1.5079193092367349</c:v>
                </c:pt>
                <c:pt idx="1533">
                  <c:v>1.508907416632546</c:v>
                </c:pt>
                <c:pt idx="1534">
                  <c:v>1.509895522208951</c:v>
                </c:pt>
                <c:pt idx="1535">
                  <c:v>1.510883625973148</c:v>
                </c:pt>
                <c:pt idx="1536">
                  <c:v>1.511871727932296</c:v>
                </c:pt>
                <c:pt idx="1537">
                  <c:v>1.512859828093551</c:v>
                </c:pt>
                <c:pt idx="1538">
                  <c:v>1.513847926464011</c:v>
                </c:pt>
                <c:pt idx="1539">
                  <c:v>1.514836023050746</c:v>
                </c:pt>
                <c:pt idx="1540">
                  <c:v>1.5158241178608161</c:v>
                </c:pt>
                <c:pt idx="1541">
                  <c:v>1.5168122109012281</c:v>
                </c:pt>
                <c:pt idx="1542">
                  <c:v>1.517800302178971</c:v>
                </c:pt>
                <c:pt idx="1543">
                  <c:v>1.5187883917009939</c:v>
                </c:pt>
                <c:pt idx="1544">
                  <c:v>1.519776479474241</c:v>
                </c:pt>
                <c:pt idx="1545">
                  <c:v>1.5207645655056039</c:v>
                </c:pt>
                <c:pt idx="1546">
                  <c:v>1.521752649801934</c:v>
                </c:pt>
                <c:pt idx="1547">
                  <c:v>1.522740732370091</c:v>
                </c:pt>
                <c:pt idx="1548">
                  <c:v>1.5237288132168709</c:v>
                </c:pt>
                <c:pt idx="1549">
                  <c:v>1.524716892349061</c:v>
                </c:pt>
                <c:pt idx="1550">
                  <c:v>1.5257049697734111</c:v>
                </c:pt>
                <c:pt idx="1551">
                  <c:v>1.5266930454966341</c:v>
                </c:pt>
                <c:pt idx="1552">
                  <c:v>1.5276811195254369</c:v>
                </c:pt>
                <c:pt idx="1553">
                  <c:v>1.5286691918664821</c:v>
                </c:pt>
                <c:pt idx="1554">
                  <c:v>1.5296572625264031</c:v>
                </c:pt>
                <c:pt idx="1555">
                  <c:v>1.530645331511804</c:v>
                </c:pt>
                <c:pt idx="1556">
                  <c:v>1.531633398829273</c:v>
                </c:pt>
                <c:pt idx="1557">
                  <c:v>1.53262146448537</c:v>
                </c:pt>
                <c:pt idx="1558">
                  <c:v>1.5336095284866009</c:v>
                </c:pt>
                <c:pt idx="1559">
                  <c:v>1.534597590839474</c:v>
                </c:pt>
                <c:pt idx="1560">
                  <c:v>1.535585651550464</c:v>
                </c:pt>
                <c:pt idx="1561">
                  <c:v>1.536573710625996</c:v>
                </c:pt>
                <c:pt idx="1562">
                  <c:v>1.537561768072502</c:v>
                </c:pt>
                <c:pt idx="1563">
                  <c:v>1.5385498238963551</c:v>
                </c:pt>
                <c:pt idx="1564">
                  <c:v>1.5395378781039211</c:v>
                </c:pt>
                <c:pt idx="1565">
                  <c:v>1.5405259307015311</c:v>
                </c:pt>
                <c:pt idx="1566">
                  <c:v>1.5415139816954959</c:v>
                </c:pt>
                <c:pt idx="1567">
                  <c:v>1.5425020310920941</c:v>
                </c:pt>
                <c:pt idx="1568">
                  <c:v>1.5434900788975701</c:v>
                </c:pt>
                <c:pt idx="1569">
                  <c:v>1.544478125118163</c:v>
                </c:pt>
                <c:pt idx="1570">
                  <c:v>1.545466169760062</c:v>
                </c:pt>
                <c:pt idx="1571">
                  <c:v>1.5464542128294441</c:v>
                </c:pt>
                <c:pt idx="1572">
                  <c:v>1.547442254332458</c:v>
                </c:pt>
                <c:pt idx="1573">
                  <c:v>1.5484302942752259</c:v>
                </c:pt>
                <c:pt idx="1574">
                  <c:v>1.549418332663838</c:v>
                </c:pt>
                <c:pt idx="1575">
                  <c:v>1.550406369504373</c:v>
                </c:pt>
                <c:pt idx="1576">
                  <c:v>1.5513944048028641</c:v>
                </c:pt>
                <c:pt idx="1577">
                  <c:v>1.552382438565336</c:v>
                </c:pt>
                <c:pt idx="1578">
                  <c:v>1.553370470797782</c:v>
                </c:pt>
                <c:pt idx="1579">
                  <c:v>1.5543585015061649</c:v>
                </c:pt>
                <c:pt idx="1580">
                  <c:v>1.5553465306964349</c:v>
                </c:pt>
                <c:pt idx="1581">
                  <c:v>1.556334558374501</c:v>
                </c:pt>
                <c:pt idx="1582">
                  <c:v>1.5573225845462639</c:v>
                </c:pt>
                <c:pt idx="1583">
                  <c:v>1.558310609217584</c:v>
                </c:pt>
                <c:pt idx="1584">
                  <c:v>1.5592986323943061</c:v>
                </c:pt>
                <c:pt idx="1585">
                  <c:v>1.5602866540822491</c:v>
                </c:pt>
                <c:pt idx="1586">
                  <c:v>1.561274674287211</c:v>
                </c:pt>
                <c:pt idx="1587">
                  <c:v>1.5622626930149519</c:v>
                </c:pt>
                <c:pt idx="1588">
                  <c:v>1.5632507102712241</c:v>
                </c:pt>
                <c:pt idx="1589">
                  <c:v>1.564238726061741</c:v>
                </c:pt>
                <c:pt idx="1590">
                  <c:v>1.565226740392208</c:v>
                </c:pt>
                <c:pt idx="1591">
                  <c:v>1.5662147532682911</c:v>
                </c:pt>
                <c:pt idx="1592">
                  <c:v>1.5672027646956399</c:v>
                </c:pt>
                <c:pt idx="1593">
                  <c:v>1.568190774679882</c:v>
                </c:pt>
                <c:pt idx="1594">
                  <c:v>1.569178783226616</c:v>
                </c:pt>
                <c:pt idx="1595">
                  <c:v>1.570166790341418</c:v>
                </c:pt>
                <c:pt idx="1596">
                  <c:v>1.571154796029846</c:v>
                </c:pt>
                <c:pt idx="1597">
                  <c:v>1.5721428002974269</c:v>
                </c:pt>
                <c:pt idx="1598">
                  <c:v>1.573130803149676</c:v>
                </c:pt>
                <c:pt idx="1599">
                  <c:v>1.5741188045920691</c:v>
                </c:pt>
                <c:pt idx="1600">
                  <c:v>1.5751068046300749</c:v>
                </c:pt>
                <c:pt idx="1601">
                  <c:v>1.5760948032691191</c:v>
                </c:pt>
                <c:pt idx="1602">
                  <c:v>1.5770828005146409</c:v>
                </c:pt>
                <c:pt idx="1603">
                  <c:v>1.578070796372008</c:v>
                </c:pt>
                <c:pt idx="1604">
                  <c:v>1.5790587908466021</c:v>
                </c:pt>
                <c:pt idx="1605">
                  <c:v>1.580046783943776</c:v>
                </c:pt>
                <c:pt idx="1606">
                  <c:v>1.581034775668845</c:v>
                </c:pt>
                <c:pt idx="1607">
                  <c:v>1.58202276602712</c:v>
                </c:pt>
                <c:pt idx="1608">
                  <c:v>1.583010755023885</c:v>
                </c:pt>
                <c:pt idx="1609">
                  <c:v>1.583998742664388</c:v>
                </c:pt>
                <c:pt idx="1610">
                  <c:v>1.5849867289538659</c:v>
                </c:pt>
                <c:pt idx="1611">
                  <c:v>1.585974713897546</c:v>
                </c:pt>
                <c:pt idx="1612">
                  <c:v>1.586962697500611</c:v>
                </c:pt>
                <c:pt idx="1613">
                  <c:v>1.5879506797682359</c:v>
                </c:pt>
                <c:pt idx="1614">
                  <c:v>1.5889386607055711</c:v>
                </c:pt>
                <c:pt idx="1615">
                  <c:v>1.5899266403177461</c:v>
                </c:pt>
                <c:pt idx="1616">
                  <c:v>1.5909146186098611</c:v>
                </c:pt>
                <c:pt idx="1617">
                  <c:v>1.591902595587007</c:v>
                </c:pt>
                <c:pt idx="1618">
                  <c:v>1.592890571254252</c:v>
                </c:pt>
                <c:pt idx="1619">
                  <c:v>1.5938785456166309</c:v>
                </c:pt>
                <c:pt idx="1620">
                  <c:v>1.5948665186791691</c:v>
                </c:pt>
                <c:pt idx="1621">
                  <c:v>1.595854490446869</c:v>
                </c:pt>
                <c:pt idx="1622">
                  <c:v>1.5968424609247069</c:v>
                </c:pt>
                <c:pt idx="1623">
                  <c:v>1.5978304301176529</c:v>
                </c:pt>
                <c:pt idx="1624">
                  <c:v>1.598818398030633</c:v>
                </c:pt>
                <c:pt idx="1625">
                  <c:v>1.5998063646685761</c:v>
                </c:pt>
                <c:pt idx="1626">
                  <c:v>1.6007943300363709</c:v>
                </c:pt>
                <c:pt idx="1627">
                  <c:v>1.6017822941389011</c:v>
                </c:pt>
                <c:pt idx="1628">
                  <c:v>1.6027702569810229</c:v>
                </c:pt>
                <c:pt idx="1629">
                  <c:v>1.6037582185675689</c:v>
                </c:pt>
                <c:pt idx="1630">
                  <c:v>1.6047461789033639</c:v>
                </c:pt>
                <c:pt idx="1631">
                  <c:v>1.6057341379931991</c:v>
                </c:pt>
                <c:pt idx="1632">
                  <c:v>1.60672209584185</c:v>
                </c:pt>
                <c:pt idx="1633">
                  <c:v>1.6077100524540791</c:v>
                </c:pt>
                <c:pt idx="1634">
                  <c:v>1.60869800783462</c:v>
                </c:pt>
                <c:pt idx="1635">
                  <c:v>1.6096859619881909</c:v>
                </c:pt>
                <c:pt idx="1636">
                  <c:v>1.6106739149194911</c:v>
                </c:pt>
                <c:pt idx="1637">
                  <c:v>1.611661866633195</c:v>
                </c:pt>
                <c:pt idx="1638">
                  <c:v>1.61264981713397</c:v>
                </c:pt>
                <c:pt idx="1639">
                  <c:v>1.6136377664264481</c:v>
                </c:pt>
                <c:pt idx="1640">
                  <c:v>1.6146257145152501</c:v>
                </c:pt>
                <c:pt idx="1641">
                  <c:v>1.615613661404983</c:v>
                </c:pt>
                <c:pt idx="1642">
                  <c:v>1.616601607100228</c:v>
                </c:pt>
                <c:pt idx="1643">
                  <c:v>1.617589551605545</c:v>
                </c:pt>
                <c:pt idx="1644">
                  <c:v>1.6185774949254821</c:v>
                </c:pt>
                <c:pt idx="1645">
                  <c:v>1.619565437064558</c:v>
                </c:pt>
                <c:pt idx="1646">
                  <c:v>1.62055337802729</c:v>
                </c:pt>
                <c:pt idx="1647">
                  <c:v>1.621541317818159</c:v>
                </c:pt>
                <c:pt idx="1648">
                  <c:v>1.622529256441636</c:v>
                </c:pt>
                <c:pt idx="1649">
                  <c:v>1.6235171939021771</c:v>
                </c:pt>
                <c:pt idx="1650">
                  <c:v>1.6245051302042079</c:v>
                </c:pt>
                <c:pt idx="1651">
                  <c:v>1.625493065352148</c:v>
                </c:pt>
                <c:pt idx="1652">
                  <c:v>1.6264809993503899</c:v>
                </c:pt>
                <c:pt idx="1653">
                  <c:v>1.6274689322033149</c:v>
                </c:pt>
                <c:pt idx="1654">
                  <c:v>1.628456863915285</c:v>
                </c:pt>
                <c:pt idx="1655">
                  <c:v>1.6294447944906369</c:v>
                </c:pt>
                <c:pt idx="1656">
                  <c:v>1.630432723933698</c:v>
                </c:pt>
                <c:pt idx="1657">
                  <c:v>1.631420652248774</c:v>
                </c:pt>
                <c:pt idx="1658">
                  <c:v>1.632408579440157</c:v>
                </c:pt>
                <c:pt idx="1659">
                  <c:v>1.633396505512112</c:v>
                </c:pt>
                <c:pt idx="1660">
                  <c:v>1.634384430468893</c:v>
                </c:pt>
                <c:pt idx="1661">
                  <c:v>1.635372354314742</c:v>
                </c:pt>
                <c:pt idx="1662">
                  <c:v>1.6363602770538761</c:v>
                </c:pt>
                <c:pt idx="1663">
                  <c:v>1.637348198690489</c:v>
                </c:pt>
                <c:pt idx="1664">
                  <c:v>1.638336119228766</c:v>
                </c:pt>
                <c:pt idx="1665">
                  <c:v>1.63932403867288</c:v>
                </c:pt>
                <c:pt idx="1666">
                  <c:v>1.640311957026978</c:v>
                </c:pt>
                <c:pt idx="1667">
                  <c:v>1.6412998742951901</c:v>
                </c:pt>
                <c:pt idx="1668">
                  <c:v>1.6422877904816351</c:v>
                </c:pt>
                <c:pt idx="1669">
                  <c:v>1.643275705590411</c:v>
                </c:pt>
                <c:pt idx="1670">
                  <c:v>1.6442636196255931</c:v>
                </c:pt>
                <c:pt idx="1671">
                  <c:v>1.6452515325912549</c:v>
                </c:pt>
                <c:pt idx="1672">
                  <c:v>1.646239444491441</c:v>
                </c:pt>
                <c:pt idx="1673">
                  <c:v>1.6472273553301791</c:v>
                </c:pt>
                <c:pt idx="1674">
                  <c:v>1.6482152651114921</c:v>
                </c:pt>
                <c:pt idx="1675">
                  <c:v>1.6492031738393731</c:v>
                </c:pt>
                <c:pt idx="1676">
                  <c:v>1.650191081517804</c:v>
                </c:pt>
                <c:pt idx="1677">
                  <c:v>1.651178988150755</c:v>
                </c:pt>
                <c:pt idx="1678">
                  <c:v>1.652166893742171</c:v>
                </c:pt>
                <c:pt idx="1679">
                  <c:v>1.65315479829599</c:v>
                </c:pt>
                <c:pt idx="1680">
                  <c:v>1.654142701816125</c:v>
                </c:pt>
                <c:pt idx="1681">
                  <c:v>1.65513060430648</c:v>
                </c:pt>
                <c:pt idx="1682">
                  <c:v>1.65611850577094</c:v>
                </c:pt>
                <c:pt idx="1683">
                  <c:v>1.657106406213374</c:v>
                </c:pt>
                <c:pt idx="1684">
                  <c:v>1.6580943056376389</c:v>
                </c:pt>
                <c:pt idx="1685">
                  <c:v>1.6590822040475639</c:v>
                </c:pt>
                <c:pt idx="1686">
                  <c:v>1.660070101446985</c:v>
                </c:pt>
                <c:pt idx="1687">
                  <c:v>1.6610579978396951</c:v>
                </c:pt>
                <c:pt idx="1688">
                  <c:v>1.662045893229493</c:v>
                </c:pt>
                <c:pt idx="1689">
                  <c:v>1.663033787620146</c:v>
                </c:pt>
                <c:pt idx="1690">
                  <c:v>1.664021681015428</c:v>
                </c:pt>
                <c:pt idx="1691">
                  <c:v>1.665009573419076</c:v>
                </c:pt>
                <c:pt idx="1692">
                  <c:v>1.665997464834817</c:v>
                </c:pt>
                <c:pt idx="1693">
                  <c:v>1.6669853552663649</c:v>
                </c:pt>
                <c:pt idx="1694">
                  <c:v>1.667973244717428</c:v>
                </c:pt>
                <c:pt idx="1695">
                  <c:v>1.66896113319168</c:v>
                </c:pt>
                <c:pt idx="1696">
                  <c:v>1.6699490206928029</c:v>
                </c:pt>
                <c:pt idx="1697">
                  <c:v>1.670936907224434</c:v>
                </c:pt>
                <c:pt idx="1698">
                  <c:v>1.6719247927902221</c:v>
                </c:pt>
                <c:pt idx="1699">
                  <c:v>1.672912677393791</c:v>
                </c:pt>
                <c:pt idx="1700">
                  <c:v>1.673900561038753</c:v>
                </c:pt>
                <c:pt idx="1701">
                  <c:v>1.674888443728705</c:v>
                </c:pt>
                <c:pt idx="1702">
                  <c:v>1.675876325467214</c:v>
                </c:pt>
                <c:pt idx="1703">
                  <c:v>1.6768642062578629</c:v>
                </c:pt>
                <c:pt idx="1704">
                  <c:v>1.677852086104187</c:v>
                </c:pt>
                <c:pt idx="1705">
                  <c:v>1.678839965009737</c:v>
                </c:pt>
                <c:pt idx="1706">
                  <c:v>1.67982784297803</c:v>
                </c:pt>
                <c:pt idx="1707">
                  <c:v>1.6808157200125691</c:v>
                </c:pt>
                <c:pt idx="1708">
                  <c:v>1.681803596116858</c:v>
                </c:pt>
                <c:pt idx="1709">
                  <c:v>1.6827914712943719</c:v>
                </c:pt>
                <c:pt idx="1710">
                  <c:v>1.6837793455485759</c:v>
                </c:pt>
                <c:pt idx="1711">
                  <c:v>1.6847672188829219</c:v>
                </c:pt>
                <c:pt idx="1712">
                  <c:v>1.6857550913008501</c:v>
                </c:pt>
                <c:pt idx="1713">
                  <c:v>1.686742962805782</c:v>
                </c:pt>
                <c:pt idx="1714">
                  <c:v>1.687730833401127</c:v>
                </c:pt>
                <c:pt idx="1715">
                  <c:v>1.688718703090285</c:v>
                </c:pt>
                <c:pt idx="1716">
                  <c:v>1.6897065718766291</c:v>
                </c:pt>
                <c:pt idx="1717">
                  <c:v>1.6906944397635419</c:v>
                </c:pt>
                <c:pt idx="1718">
                  <c:v>1.691682306754364</c:v>
                </c:pt>
                <c:pt idx="1719">
                  <c:v>1.6926701728524529</c:v>
                </c:pt>
                <c:pt idx="1720">
                  <c:v>1.693658038061119</c:v>
                </c:pt>
                <c:pt idx="1721">
                  <c:v>1.6946459023836911</c:v>
                </c:pt>
                <c:pt idx="1722">
                  <c:v>1.695633765823465</c:v>
                </c:pt>
                <c:pt idx="1723">
                  <c:v>1.696621628383725</c:v>
                </c:pt>
                <c:pt idx="1724">
                  <c:v>1.6976094900677541</c:v>
                </c:pt>
                <c:pt idx="1725">
                  <c:v>1.698597350878807</c:v>
                </c:pt>
                <c:pt idx="1726">
                  <c:v>1.699585210820131</c:v>
                </c:pt>
                <c:pt idx="1727">
                  <c:v>1.7005730698949579</c:v>
                </c:pt>
                <c:pt idx="1728">
                  <c:v>1.701560928106526</c:v>
                </c:pt>
                <c:pt idx="1729">
                  <c:v>1.702548785458029</c:v>
                </c:pt>
                <c:pt idx="1730">
                  <c:v>1.7035366419526701</c:v>
                </c:pt>
                <c:pt idx="1731">
                  <c:v>1.7045244975936249</c:v>
                </c:pt>
                <c:pt idx="1732">
                  <c:v>1.705512352384071</c:v>
                </c:pt>
                <c:pt idx="1733">
                  <c:v>1.706500206327167</c:v>
                </c:pt>
                <c:pt idx="1734">
                  <c:v>1.7074880594260491</c:v>
                </c:pt>
                <c:pt idx="1735">
                  <c:v>1.708475911683863</c:v>
                </c:pt>
                <c:pt idx="1736">
                  <c:v>1.7094637631037091</c:v>
                </c:pt>
                <c:pt idx="1737">
                  <c:v>1.7104516136887149</c:v>
                </c:pt>
                <c:pt idx="1738">
                  <c:v>1.7114394634419621</c:v>
                </c:pt>
                <c:pt idx="1739">
                  <c:v>1.712427312366537</c:v>
                </c:pt>
                <c:pt idx="1740">
                  <c:v>1.713415160465507</c:v>
                </c:pt>
                <c:pt idx="1741">
                  <c:v>1.714403007741929</c:v>
                </c:pt>
                <c:pt idx="1742">
                  <c:v>1.7153908541988581</c:v>
                </c:pt>
                <c:pt idx="1743">
                  <c:v>1.716378699839316</c:v>
                </c:pt>
                <c:pt idx="1744">
                  <c:v>1.717366544666326</c:v>
                </c:pt>
                <c:pt idx="1745">
                  <c:v>1.7183543886829009</c:v>
                </c:pt>
                <c:pt idx="1746">
                  <c:v>1.7193422318920319</c:v>
                </c:pt>
                <c:pt idx="1747">
                  <c:v>1.720330074296706</c:v>
                </c:pt>
                <c:pt idx="1748">
                  <c:v>1.721317915899893</c:v>
                </c:pt>
                <c:pt idx="1749">
                  <c:v>1.722305756704565</c:v>
                </c:pt>
                <c:pt idx="1750">
                  <c:v>1.723293596713652</c:v>
                </c:pt>
                <c:pt idx="1751">
                  <c:v>1.7242814359301091</c:v>
                </c:pt>
                <c:pt idx="1752">
                  <c:v>1.725269274356843</c:v>
                </c:pt>
                <c:pt idx="1753">
                  <c:v>1.7262571119967871</c:v>
                </c:pt>
                <c:pt idx="1754">
                  <c:v>1.727244948852831</c:v>
                </c:pt>
                <c:pt idx="1755">
                  <c:v>1.728232784927864</c:v>
                </c:pt>
                <c:pt idx="1756">
                  <c:v>1.72922062022477</c:v>
                </c:pt>
                <c:pt idx="1757">
                  <c:v>1.730208454746418</c:v>
                </c:pt>
                <c:pt idx="1758">
                  <c:v>1.731196288495656</c:v>
                </c:pt>
                <c:pt idx="1759">
                  <c:v>1.732184121475338</c:v>
                </c:pt>
                <c:pt idx="1760">
                  <c:v>1.733171953688283</c:v>
                </c:pt>
                <c:pt idx="1761">
                  <c:v>1.734159785137328</c:v>
                </c:pt>
                <c:pt idx="1762">
                  <c:v>1.735147615825279</c:v>
                </c:pt>
                <c:pt idx="1763">
                  <c:v>1.7361354457549301</c:v>
                </c:pt>
                <c:pt idx="1764">
                  <c:v>1.7371232749290699</c:v>
                </c:pt>
                <c:pt idx="1765">
                  <c:v>1.7381111033504779</c:v>
                </c:pt>
                <c:pt idx="1766">
                  <c:v>1.7390989310219209</c:v>
                </c:pt>
                <c:pt idx="1767">
                  <c:v>1.7400867579461521</c:v>
                </c:pt>
                <c:pt idx="1768">
                  <c:v>1.7410745841259161</c:v>
                </c:pt>
                <c:pt idx="1769">
                  <c:v>1.7420624095639441</c:v>
                </c:pt>
                <c:pt idx="1770">
                  <c:v>1.7430502342629619</c:v>
                </c:pt>
                <c:pt idx="1771">
                  <c:v>1.744038058225676</c:v>
                </c:pt>
                <c:pt idx="1772">
                  <c:v>1.7450258814547901</c:v>
                </c:pt>
                <c:pt idx="1773">
                  <c:v>1.7460137039529899</c:v>
                </c:pt>
                <c:pt idx="1774">
                  <c:v>1.7470015257229601</c:v>
                </c:pt>
                <c:pt idx="1775">
                  <c:v>1.7479893467673631</c:v>
                </c:pt>
                <c:pt idx="1776">
                  <c:v>1.7489771670888661</c:v>
                </c:pt>
                <c:pt idx="1777">
                  <c:v>1.749964986690103</c:v>
                </c:pt>
                <c:pt idx="1778">
                  <c:v>1.75095280557372</c:v>
                </c:pt>
                <c:pt idx="1779">
                  <c:v>1.7519406237423381</c:v>
                </c:pt>
                <c:pt idx="1780">
                  <c:v>1.752928441198575</c:v>
                </c:pt>
                <c:pt idx="1781">
                  <c:v>1.7539162579450389</c:v>
                </c:pt>
                <c:pt idx="1782">
                  <c:v>1.754904073984318</c:v>
                </c:pt>
                <c:pt idx="1783">
                  <c:v>1.7558918893190041</c:v>
                </c:pt>
                <c:pt idx="1784">
                  <c:v>1.756879703951671</c:v>
                </c:pt>
                <c:pt idx="1785">
                  <c:v>1.7578675178848759</c:v>
                </c:pt>
                <c:pt idx="1786">
                  <c:v>1.758855331121179</c:v>
                </c:pt>
                <c:pt idx="1787">
                  <c:v>1.759843143663125</c:v>
                </c:pt>
                <c:pt idx="1788">
                  <c:v>1.7608309555132451</c:v>
                </c:pt>
                <c:pt idx="1789">
                  <c:v>1.761818766674061</c:v>
                </c:pt>
                <c:pt idx="1790">
                  <c:v>1.762806577148095</c:v>
                </c:pt>
                <c:pt idx="1791">
                  <c:v>1.763794386937839</c:v>
                </c:pt>
                <c:pt idx="1792">
                  <c:v>1.764782196045797</c:v>
                </c:pt>
                <c:pt idx="1793">
                  <c:v>1.765770004474452</c:v>
                </c:pt>
                <c:pt idx="1794">
                  <c:v>1.766757812226275</c:v>
                </c:pt>
                <c:pt idx="1795">
                  <c:v>1.76774561930373</c:v>
                </c:pt>
                <c:pt idx="1796">
                  <c:v>1.7687334257092751</c:v>
                </c:pt>
                <c:pt idx="1797">
                  <c:v>1.7697212314453521</c:v>
                </c:pt>
                <c:pt idx="1798">
                  <c:v>1.770709036514402</c:v>
                </c:pt>
                <c:pt idx="1799">
                  <c:v>1.771696840918846</c:v>
                </c:pt>
                <c:pt idx="1800">
                  <c:v>1.772684644661094</c:v>
                </c:pt>
                <c:pt idx="1801">
                  <c:v>1.773672447743569</c:v>
                </c:pt>
                <c:pt idx="1802">
                  <c:v>1.774660250168661</c:v>
                </c:pt>
                <c:pt idx="1803">
                  <c:v>1.775648051938751</c:v>
                </c:pt>
                <c:pt idx="1804">
                  <c:v>1.776635853056223</c:v>
                </c:pt>
                <c:pt idx="1805">
                  <c:v>1.7776236535234471</c:v>
                </c:pt>
                <c:pt idx="1806">
                  <c:v>1.7786114533427839</c:v>
                </c:pt>
                <c:pt idx="1807">
                  <c:v>1.7795992525165789</c:v>
                </c:pt>
                <c:pt idx="1808">
                  <c:v>1.780587051047176</c:v>
                </c:pt>
                <c:pt idx="1809">
                  <c:v>1.7815748489369161</c:v>
                </c:pt>
                <c:pt idx="1810">
                  <c:v>1.7825626461881039</c:v>
                </c:pt>
                <c:pt idx="1811">
                  <c:v>1.783550442803064</c:v>
                </c:pt>
                <c:pt idx="1812">
                  <c:v>1.7845382387841009</c:v>
                </c:pt>
                <c:pt idx="1813">
                  <c:v>1.78552603413351</c:v>
                </c:pt>
                <c:pt idx="1814">
                  <c:v>1.786513828853572</c:v>
                </c:pt>
                <c:pt idx="1815">
                  <c:v>1.787501622946575</c:v>
                </c:pt>
                <c:pt idx="1816">
                  <c:v>1.788489416414778</c:v>
                </c:pt>
                <c:pt idx="1817">
                  <c:v>1.789477209260447</c:v>
                </c:pt>
                <c:pt idx="1818">
                  <c:v>1.790465001485823</c:v>
                </c:pt>
                <c:pt idx="1819">
                  <c:v>1.7914527930931641</c:v>
                </c:pt>
                <c:pt idx="1820">
                  <c:v>1.792440584084694</c:v>
                </c:pt>
                <c:pt idx="1821">
                  <c:v>1.7934283744626289</c:v>
                </c:pt>
                <c:pt idx="1822">
                  <c:v>1.7944161642291989</c:v>
                </c:pt>
                <c:pt idx="1823">
                  <c:v>1.7954039533866051</c:v>
                </c:pt>
                <c:pt idx="1824">
                  <c:v>1.796391741937045</c:v>
                </c:pt>
                <c:pt idx="1825">
                  <c:v>1.7973795298827111</c:v>
                </c:pt>
                <c:pt idx="1826">
                  <c:v>1.7983673172257819</c:v>
                </c:pt>
                <c:pt idx="1827">
                  <c:v>1.799355103968433</c:v>
                </c:pt>
                <c:pt idx="1828">
                  <c:v>1.800342890112832</c:v>
                </c:pt>
                <c:pt idx="1829">
                  <c:v>1.8013306756611189</c:v>
                </c:pt>
                <c:pt idx="1830">
                  <c:v>1.802318460615455</c:v>
                </c:pt>
                <c:pt idx="1831">
                  <c:v>1.8033062449779811</c:v>
                </c:pt>
                <c:pt idx="1832">
                  <c:v>1.8042940287508149</c:v>
                </c:pt>
                <c:pt idx="1833">
                  <c:v>1.8052818119360929</c:v>
                </c:pt>
                <c:pt idx="1834">
                  <c:v>1.8062695945359191</c:v>
                </c:pt>
                <c:pt idx="1835">
                  <c:v>1.807257376552402</c:v>
                </c:pt>
                <c:pt idx="1836">
                  <c:v>1.80824515798764</c:v>
                </c:pt>
                <c:pt idx="1837">
                  <c:v>1.8092329388437209</c:v>
                </c:pt>
                <c:pt idx="1838">
                  <c:v>1.81022071912273</c:v>
                </c:pt>
                <c:pt idx="1839">
                  <c:v>1.8112084988267361</c:v>
                </c:pt>
                <c:pt idx="1840">
                  <c:v>1.8121962779578009</c:v>
                </c:pt>
                <c:pt idx="1841">
                  <c:v>1.813184056517988</c:v>
                </c:pt>
                <c:pt idx="1842">
                  <c:v>1.8141718345093409</c:v>
                </c:pt>
                <c:pt idx="1843">
                  <c:v>1.815159611933908</c:v>
                </c:pt>
                <c:pt idx="1844">
                  <c:v>1.816147388793713</c:v>
                </c:pt>
                <c:pt idx="1845">
                  <c:v>1.8171351650907901</c:v>
                </c:pt>
                <c:pt idx="1846">
                  <c:v>1.818122940827148</c:v>
                </c:pt>
                <c:pt idx="1847">
                  <c:v>1.819110716004803</c:v>
                </c:pt>
                <c:pt idx="1848">
                  <c:v>1.82009849062575</c:v>
                </c:pt>
                <c:pt idx="1849">
                  <c:v>1.821086264691993</c:v>
                </c:pt>
                <c:pt idx="1850">
                  <c:v>1.8220740382055061</c:v>
                </c:pt>
                <c:pt idx="1851">
                  <c:v>1.8230618111682699</c:v>
                </c:pt>
                <c:pt idx="1852">
                  <c:v>1.824049583582263</c:v>
                </c:pt>
                <c:pt idx="1853">
                  <c:v>1.825037355449443</c:v>
                </c:pt>
                <c:pt idx="1854">
                  <c:v>1.82602512677176</c:v>
                </c:pt>
                <c:pt idx="1855">
                  <c:v>1.8270128975511719</c:v>
                </c:pt>
                <c:pt idx="1856">
                  <c:v>1.8280006677896099</c:v>
                </c:pt>
                <c:pt idx="1857">
                  <c:v>1.828988437489012</c:v>
                </c:pt>
                <c:pt idx="1858">
                  <c:v>1.8299762066513039</c:v>
                </c:pt>
                <c:pt idx="1859">
                  <c:v>1.830963975278399</c:v>
                </c:pt>
                <c:pt idx="1860">
                  <c:v>1.8319517433722079</c:v>
                </c:pt>
                <c:pt idx="1861">
                  <c:v>1.8329395109346409</c:v>
                </c:pt>
                <c:pt idx="1862">
                  <c:v>1.833927277967581</c:v>
                </c:pt>
                <c:pt idx="1863">
                  <c:v>1.834915044472929</c:v>
                </c:pt>
                <c:pt idx="1864">
                  <c:v>1.8359028104525581</c:v>
                </c:pt>
                <c:pt idx="1865">
                  <c:v>1.836890575908344</c:v>
                </c:pt>
                <c:pt idx="1866">
                  <c:v>1.8378783408421511</c:v>
                </c:pt>
                <c:pt idx="1867">
                  <c:v>1.838866105255845</c:v>
                </c:pt>
                <c:pt idx="1868">
                  <c:v>1.8398538691512709</c:v>
                </c:pt>
                <c:pt idx="1869">
                  <c:v>1.8408416325302721</c:v>
                </c:pt>
                <c:pt idx="1870">
                  <c:v>1.8418293953946929</c:v>
                </c:pt>
                <c:pt idx="1871">
                  <c:v>1.842817157746365</c:v>
                </c:pt>
                <c:pt idx="1872">
                  <c:v>1.843804919587096</c:v>
                </c:pt>
                <c:pt idx="1873">
                  <c:v>1.8447926809187249</c:v>
                </c:pt>
                <c:pt idx="1874">
                  <c:v>1.845780441743039</c:v>
                </c:pt>
                <c:pt idx="1875">
                  <c:v>1.846768202061857</c:v>
                </c:pt>
                <c:pt idx="1876">
                  <c:v>1.847755961876973</c:v>
                </c:pt>
                <c:pt idx="1877">
                  <c:v>1.8487437211901649</c:v>
                </c:pt>
                <c:pt idx="1878">
                  <c:v>1.849731480003227</c:v>
                </c:pt>
                <c:pt idx="1879">
                  <c:v>1.850719238317923</c:v>
                </c:pt>
                <c:pt idx="1880">
                  <c:v>1.851706996136024</c:v>
                </c:pt>
                <c:pt idx="1881">
                  <c:v>1.8526947534592999</c:v>
                </c:pt>
                <c:pt idx="1882">
                  <c:v>1.853682510289498</c:v>
                </c:pt>
                <c:pt idx="1883">
                  <c:v>1.8546702666283621</c:v>
                </c:pt>
                <c:pt idx="1884">
                  <c:v>1.8556580224776431</c:v>
                </c:pt>
                <c:pt idx="1885">
                  <c:v>1.8566457778390639</c:v>
                </c:pt>
                <c:pt idx="1886">
                  <c:v>1.8576335327143629</c:v>
                </c:pt>
                <c:pt idx="1887">
                  <c:v>1.858621287105249</c:v>
                </c:pt>
                <c:pt idx="1888">
                  <c:v>1.85960904101345</c:v>
                </c:pt>
                <c:pt idx="1889">
                  <c:v>1.860596794440661</c:v>
                </c:pt>
                <c:pt idx="1890">
                  <c:v>1.8615845473885919</c:v>
                </c:pt>
                <c:pt idx="1891">
                  <c:v>1.8625722998589329</c:v>
                </c:pt>
                <c:pt idx="1892">
                  <c:v>1.863560051853379</c:v>
                </c:pt>
                <c:pt idx="1893">
                  <c:v>1.8645478033735989</c:v>
                </c:pt>
                <c:pt idx="1894">
                  <c:v>1.8655355544212791</c:v>
                </c:pt>
                <c:pt idx="1895">
                  <c:v>1.8665233049980829</c:v>
                </c:pt>
                <c:pt idx="1896">
                  <c:v>1.8675110551056779</c:v>
                </c:pt>
                <c:pt idx="1897">
                  <c:v>1.868498804745709</c:v>
                </c:pt>
                <c:pt idx="1898">
                  <c:v>1.869486553919844</c:v>
                </c:pt>
                <c:pt idx="1899">
                  <c:v>1.8704743026297139</c:v>
                </c:pt>
                <c:pt idx="1900">
                  <c:v>1.8714620508769531</c:v>
                </c:pt>
                <c:pt idx="1901">
                  <c:v>1.8724497986632</c:v>
                </c:pt>
                <c:pt idx="1902">
                  <c:v>1.8734375459900749</c:v>
                </c:pt>
                <c:pt idx="1903">
                  <c:v>1.8744252928591949</c:v>
                </c:pt>
                <c:pt idx="1904">
                  <c:v>1.8754130392721819</c:v>
                </c:pt>
                <c:pt idx="1905">
                  <c:v>1.876400785230625</c:v>
                </c:pt>
                <c:pt idx="1906">
                  <c:v>1.877388530736142</c:v>
                </c:pt>
                <c:pt idx="1907">
                  <c:v>1.87837627579031</c:v>
                </c:pt>
                <c:pt idx="1908">
                  <c:v>1.8793640203947291</c:v>
                </c:pt>
                <c:pt idx="1909">
                  <c:v>1.8803517645509791</c:v>
                </c:pt>
                <c:pt idx="1910">
                  <c:v>1.881339508260629</c:v>
                </c:pt>
                <c:pt idx="1911">
                  <c:v>1.882327251525254</c:v>
                </c:pt>
                <c:pt idx="1912">
                  <c:v>1.883314994346416</c:v>
                </c:pt>
                <c:pt idx="1913">
                  <c:v>1.8843027367256751</c:v>
                </c:pt>
                <c:pt idx="1914">
                  <c:v>1.885290478664571</c:v>
                </c:pt>
                <c:pt idx="1915">
                  <c:v>1.8862782201646719</c:v>
                </c:pt>
                <c:pt idx="1916">
                  <c:v>1.887265961227496</c:v>
                </c:pt>
                <c:pt idx="1917">
                  <c:v>1.888253701854588</c:v>
                </c:pt>
                <c:pt idx="1918">
                  <c:v>1.889241442047473</c:v>
                </c:pt>
                <c:pt idx="1919">
                  <c:v>1.890229181807678</c:v>
                </c:pt>
                <c:pt idx="1920">
                  <c:v>1.8912169211367069</c:v>
                </c:pt>
                <c:pt idx="1921">
                  <c:v>1.892204660036092</c:v>
                </c:pt>
                <c:pt idx="1922">
                  <c:v>1.8931923985073169</c:v>
                </c:pt>
                <c:pt idx="1923">
                  <c:v>1.8941801365518911</c:v>
                </c:pt>
                <c:pt idx="1924">
                  <c:v>1.8951678741713109</c:v>
                </c:pt>
                <c:pt idx="1925">
                  <c:v>1.8961556113670599</c:v>
                </c:pt>
                <c:pt idx="1926">
                  <c:v>1.8971433481406139</c:v>
                </c:pt>
                <c:pt idx="1927">
                  <c:v>1.8981310844934529</c:v>
                </c:pt>
                <c:pt idx="1928">
                  <c:v>1.899118820427065</c:v>
                </c:pt>
                <c:pt idx="1929">
                  <c:v>1.9001065559428869</c:v>
                </c:pt>
                <c:pt idx="1930">
                  <c:v>1.9010942910424049</c:v>
                </c:pt>
                <c:pt idx="1931">
                  <c:v>1.9020820257270581</c:v>
                </c:pt>
                <c:pt idx="1932">
                  <c:v>1.903069759998298</c:v>
                </c:pt>
                <c:pt idx="1933">
                  <c:v>1.904057493857567</c:v>
                </c:pt>
                <c:pt idx="1934">
                  <c:v>1.905045227306309</c:v>
                </c:pt>
                <c:pt idx="1935">
                  <c:v>1.90603296034595</c:v>
                </c:pt>
                <c:pt idx="1936">
                  <c:v>1.907020692977913</c:v>
                </c:pt>
                <c:pt idx="1937">
                  <c:v>1.9080084252036349</c:v>
                </c:pt>
                <c:pt idx="1938">
                  <c:v>1.908996157024522</c:v>
                </c:pt>
                <c:pt idx="1939">
                  <c:v>1.9099838884419831</c:v>
                </c:pt>
                <c:pt idx="1940">
                  <c:v>1.9109716194574311</c:v>
                </c:pt>
                <c:pt idx="1941">
                  <c:v>1.911959350072254</c:v>
                </c:pt>
                <c:pt idx="1942">
                  <c:v>1.9129470802878581</c:v>
                </c:pt>
                <c:pt idx="1943">
                  <c:v>1.9139348101056259</c:v>
                </c:pt>
                <c:pt idx="1944">
                  <c:v>1.91492253952695</c:v>
                </c:pt>
                <c:pt idx="1945">
                  <c:v>1.915910268553203</c:v>
                </c:pt>
                <c:pt idx="1946">
                  <c:v>1.9168979971857609</c:v>
                </c:pt>
                <c:pt idx="1947">
                  <c:v>1.91788572542599</c:v>
                </c:pt>
                <c:pt idx="1948">
                  <c:v>1.9188734532752569</c:v>
                </c:pt>
                <c:pt idx="1949">
                  <c:v>1.919861180734916</c:v>
                </c:pt>
                <c:pt idx="1950">
                  <c:v>1.92084890780633</c:v>
                </c:pt>
                <c:pt idx="1951">
                  <c:v>1.9218366344908391</c:v>
                </c:pt>
                <c:pt idx="1952">
                  <c:v>1.922824360789781</c:v>
                </c:pt>
                <c:pt idx="1953">
                  <c:v>1.9238120867045081</c:v>
                </c:pt>
                <c:pt idx="1954">
                  <c:v>1.9247998122363461</c:v>
                </c:pt>
                <c:pt idx="1955">
                  <c:v>1.9257875373866189</c:v>
                </c:pt>
                <c:pt idx="1956">
                  <c:v>1.926775262156653</c:v>
                </c:pt>
                <c:pt idx="1957">
                  <c:v>1.927762986547771</c:v>
                </c:pt>
                <c:pt idx="1958">
                  <c:v>1.928750710561276</c:v>
                </c:pt>
                <c:pt idx="1959">
                  <c:v>1.9297384341984889</c:v>
                </c:pt>
                <c:pt idx="1960">
                  <c:v>1.930726157460698</c:v>
                </c:pt>
                <c:pt idx="1961">
                  <c:v>1.931713880349218</c:v>
                </c:pt>
                <c:pt idx="1962">
                  <c:v>1.932701602865327</c:v>
                </c:pt>
                <c:pt idx="1963">
                  <c:v>1.933689325010324</c:v>
                </c:pt>
                <c:pt idx="1964">
                  <c:v>1.9346770467854919</c:v>
                </c:pt>
                <c:pt idx="1965">
                  <c:v>1.9356647681921</c:v>
                </c:pt>
                <c:pt idx="1966">
                  <c:v>1.936652489231433</c:v>
                </c:pt>
                <c:pt idx="1967">
                  <c:v>1.9376402099047549</c:v>
                </c:pt>
                <c:pt idx="1968">
                  <c:v>1.93862793021333</c:v>
                </c:pt>
                <c:pt idx="1969">
                  <c:v>1.9396156501584241</c:v>
                </c:pt>
                <c:pt idx="1970">
                  <c:v>1.9406033697412861</c:v>
                </c:pt>
                <c:pt idx="1971">
                  <c:v>1.941591088963168</c:v>
                </c:pt>
                <c:pt idx="1972">
                  <c:v>1.9425788078253139</c:v>
                </c:pt>
                <c:pt idx="1973">
                  <c:v>1.9435665263289661</c:v>
                </c:pt>
                <c:pt idx="1974">
                  <c:v>1.9445542444753641</c:v>
                </c:pt>
                <c:pt idx="1975">
                  <c:v>1.9455419622657391</c:v>
                </c:pt>
                <c:pt idx="1976">
                  <c:v>1.9465296797013121</c:v>
                </c:pt>
                <c:pt idx="1977">
                  <c:v>1.9475173967833099</c:v>
                </c:pt>
                <c:pt idx="1978">
                  <c:v>1.9485051135129481</c:v>
                </c:pt>
                <c:pt idx="1979">
                  <c:v>1.94949282989145</c:v>
                </c:pt>
                <c:pt idx="1980">
                  <c:v>1.9504805459200081</c:v>
                </c:pt>
                <c:pt idx="1981">
                  <c:v>1.9514682615998391</c:v>
                </c:pt>
                <c:pt idx="1982">
                  <c:v>1.952455976932139</c:v>
                </c:pt>
                <c:pt idx="1983">
                  <c:v>1.9534436919180971</c:v>
                </c:pt>
                <c:pt idx="1984">
                  <c:v>1.9544314065589199</c:v>
                </c:pt>
                <c:pt idx="1985">
                  <c:v>1.9554191208557821</c:v>
                </c:pt>
                <c:pt idx="1986">
                  <c:v>1.9564068348098651</c:v>
                </c:pt>
                <c:pt idx="1987">
                  <c:v>1.9573945484223501</c:v>
                </c:pt>
                <c:pt idx="1988">
                  <c:v>1.958382261694412</c:v>
                </c:pt>
                <c:pt idx="1989">
                  <c:v>1.95936997462721</c:v>
                </c:pt>
                <c:pt idx="1990">
                  <c:v>1.9603576872219191</c:v>
                </c:pt>
                <c:pt idx="1991">
                  <c:v>1.961345399479701</c:v>
                </c:pt>
                <c:pt idx="1992">
                  <c:v>1.962333111401702</c:v>
                </c:pt>
                <c:pt idx="1993">
                  <c:v>1.9633208229890811</c:v>
                </c:pt>
                <c:pt idx="1994">
                  <c:v>1.96430853424298</c:v>
                </c:pt>
                <c:pt idx="1995">
                  <c:v>1.9652962451645379</c:v>
                </c:pt>
                <c:pt idx="1996">
                  <c:v>1.966283955754909</c:v>
                </c:pt>
                <c:pt idx="1997">
                  <c:v>1.967271666015223</c:v>
                </c:pt>
                <c:pt idx="1998">
                  <c:v>1.9682593759466021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1AC-4F90-A3F2-3E7D9454D181}"/>
            </c:ext>
          </c:extLst>
        </c:ser>
        <c:ser>
          <c:idx val="6"/>
          <c:order val="6"/>
          <c:tx>
            <c:strRef>
              <c:f>IRR!$U$1</c:f>
              <c:strCache>
                <c:ptCount val="1"/>
                <c:pt idx="0">
                  <c:v>Khayelitsha</c:v>
                </c:pt>
              </c:strCache>
            </c:strRef>
          </c:tx>
          <c:spPr>
            <a:ln w="158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IRR!$U$2:$U$2000</c:f>
              <c:numCache>
                <c:formatCode>0%</c:formatCode>
                <c:ptCount val="1999"/>
                <c:pt idx="6">
                  <c:v>-0.46234547554083522</c:v>
                </c:pt>
                <c:pt idx="7">
                  <c:v>-0.41806744674272928</c:v>
                </c:pt>
                <c:pt idx="8">
                  <c:v>-0.38991215325002049</c:v>
                </c:pt>
                <c:pt idx="9">
                  <c:v>-0.36878249571235883</c:v>
                </c:pt>
                <c:pt idx="10">
                  <c:v>-0.35166613062768032</c:v>
                </c:pt>
                <c:pt idx="11">
                  <c:v>-0.33717051006625698</c:v>
                </c:pt>
                <c:pt idx="12">
                  <c:v>-0.32453116349437777</c:v>
                </c:pt>
                <c:pt idx="13">
                  <c:v>-0.31328085343159912</c:v>
                </c:pt>
                <c:pt idx="14">
                  <c:v>-0.30311205482443909</c:v>
                </c:pt>
                <c:pt idx="15">
                  <c:v>-0.29381104723408091</c:v>
                </c:pt>
                <c:pt idx="16">
                  <c:v>-0.2852229726493839</c:v>
                </c:pt>
                <c:pt idx="17">
                  <c:v>-0.2772318516073905</c:v>
                </c:pt>
                <c:pt idx="18">
                  <c:v>-0.26974845711213691</c:v>
                </c:pt>
                <c:pt idx="19">
                  <c:v>-0.26270259773679422</c:v>
                </c:pt>
                <c:pt idx="20">
                  <c:v>-0.25603801040206492</c:v>
                </c:pt>
                <c:pt idx="21">
                  <c:v>-0.24970886743716439</c:v>
                </c:pt>
                <c:pt idx="22">
                  <c:v>-0.24367731998714151</c:v>
                </c:pt>
                <c:pt idx="23">
                  <c:v>-0.23791172818569381</c:v>
                </c:pt>
                <c:pt idx="24">
                  <c:v>-0.23238535908806529</c:v>
                </c:pt>
                <c:pt idx="25">
                  <c:v>-0.22707541092261491</c:v>
                </c:pt>
                <c:pt idx="26">
                  <c:v>-0.22196226984599199</c:v>
                </c:pt>
                <c:pt idx="27">
                  <c:v>-0.2170289354939009</c:v>
                </c:pt>
                <c:pt idx="28">
                  <c:v>-0.21226057114825239</c:v>
                </c:pt>
                <c:pt idx="29">
                  <c:v>-0.20764414730317629</c:v>
                </c:pt>
                <c:pt idx="30">
                  <c:v>-0.20316815619461051</c:v>
                </c:pt>
                <c:pt idx="31">
                  <c:v>-0.198822380920506</c:v>
                </c:pt>
                <c:pt idx="32">
                  <c:v>-0.19459770703477899</c:v>
                </c:pt>
                <c:pt idx="33">
                  <c:v>-0.19048596753263039</c:v>
                </c:pt>
                <c:pt idx="34">
                  <c:v>-0.18647981433907659</c:v>
                </c:pt>
                <c:pt idx="35">
                  <c:v>-0.1825726110199003</c:v>
                </c:pt>
                <c:pt idx="36">
                  <c:v>-0.17875834262589771</c:v>
                </c:pt>
                <c:pt idx="37">
                  <c:v>-0.17503153947457459</c:v>
                </c:pt>
                <c:pt idx="38">
                  <c:v>-0.17138721235000559</c:v>
                </c:pt>
                <c:pt idx="39">
                  <c:v>-0.16782079711887049</c:v>
                </c:pt>
                <c:pt idx="40">
                  <c:v>-0.1643281071598236</c:v>
                </c:pt>
                <c:pt idx="41">
                  <c:v>-0.16090529231384501</c:v>
                </c:pt>
                <c:pt idx="42">
                  <c:v>-0.1575488033066558</c:v>
                </c:pt>
                <c:pt idx="43">
                  <c:v>-0.1542553607866384</c:v>
                </c:pt>
                <c:pt idx="44">
                  <c:v>-0.15102192827458721</c:v>
                </c:pt>
                <c:pt idx="45">
                  <c:v>-0.14784568844410459</c:v>
                </c:pt>
                <c:pt idx="46">
                  <c:v>-0.1447240222500622</c:v>
                </c:pt>
                <c:pt idx="47">
                  <c:v>-0.14165449050245191</c:v>
                </c:pt>
                <c:pt idx="48">
                  <c:v>-0.13863481754809209</c:v>
                </c:pt>
                <c:pt idx="49">
                  <c:v>-0.1356628767759013</c:v>
                </c:pt>
                <c:pt idx="50">
                  <c:v>-0.1327366777054142</c:v>
                </c:pt>
                <c:pt idx="51">
                  <c:v>-0.12985435445443011</c:v>
                </c:pt>
                <c:pt idx="52">
                  <c:v>-0.12701415541188721</c:v>
                </c:pt>
                <c:pt idx="53">
                  <c:v>-0.1242144339671668</c:v>
                </c:pt>
                <c:pt idx="54">
                  <c:v>-0.12145364016811031</c:v>
                </c:pt>
                <c:pt idx="55">
                  <c:v>-0.1187303131977664</c:v>
                </c:pt>
                <c:pt idx="56">
                  <c:v>-0.11604307457480829</c:v>
                </c:pt>
                <c:pt idx="57">
                  <c:v>-0.1133906219952613</c:v>
                </c:pt>
                <c:pt idx="58">
                  <c:v>-0.1107717237439441</c:v>
                </c:pt>
                <c:pt idx="59">
                  <c:v>-0.10818521361319999</c:v>
                </c:pt>
                <c:pt idx="60">
                  <c:v>-0.1056299862743844</c:v>
                </c:pt>
                <c:pt idx="61">
                  <c:v>-0.10310499305428519</c:v>
                </c:pt>
                <c:pt idx="62">
                  <c:v>-0.1006092380744964</c:v>
                </c:pt>
                <c:pt idx="63">
                  <c:v>-9.814177471675245E-2</c:v>
                </c:pt>
                <c:pt idx="64">
                  <c:v>-9.5701702381572495E-2</c:v>
                </c:pt>
                <c:pt idx="65">
                  <c:v>-9.3288163511354161E-2</c:v>
                </c:pt>
                <c:pt idx="66">
                  <c:v>-9.0900340852283046E-2</c:v>
                </c:pt>
                <c:pt idx="67">
                  <c:v>-8.8537454932338222E-2</c:v>
                </c:pt>
                <c:pt idx="68">
                  <c:v>-8.619876173511809E-2</c:v>
                </c:pt>
                <c:pt idx="69">
                  <c:v>-8.3883550551449915E-2</c:v>
                </c:pt>
                <c:pt idx="70">
                  <c:v>-8.1591141992613747E-2</c:v>
                </c:pt>
                <c:pt idx="71">
                  <c:v>-7.9320886150748171E-2</c:v>
                </c:pt>
                <c:pt idx="72">
                  <c:v>-7.7072160893476793E-2</c:v>
                </c:pt>
                <c:pt idx="73">
                  <c:v>-7.484437028110158E-2</c:v>
                </c:pt>
                <c:pt idx="74">
                  <c:v>-7.2636943095893414E-2</c:v>
                </c:pt>
                <c:pt idx="75">
                  <c:v>-7.0449331474035204E-2</c:v>
                </c:pt>
                <c:pt idx="76">
                  <c:v>-6.828100963168926E-2</c:v>
                </c:pt>
                <c:pt idx="77">
                  <c:v>-6.613147267749242E-2</c:v>
                </c:pt>
                <c:pt idx="78">
                  <c:v>-6.4000235504480529E-2</c:v>
                </c:pt>
                <c:pt idx="79">
                  <c:v>-6.1886831755142091E-2</c:v>
                </c:pt>
                <c:pt idx="80">
                  <c:v>-5.9790812853825807E-2</c:v>
                </c:pt>
                <c:pt idx="81">
                  <c:v>-5.7711747101309552E-2</c:v>
                </c:pt>
                <c:pt idx="82">
                  <c:v>-5.5649218826753E-2</c:v>
                </c:pt>
                <c:pt idx="83">
                  <c:v>-5.3602827592709963E-2</c:v>
                </c:pt>
                <c:pt idx="84">
                  <c:v>-5.1572187449242753E-2</c:v>
                </c:pt>
                <c:pt idx="85">
                  <c:v>-4.9556926233524701E-2</c:v>
                </c:pt>
                <c:pt idx="86">
                  <c:v>-4.7556684911626568E-2</c:v>
                </c:pt>
                <c:pt idx="87">
                  <c:v>-4.5571116959442048E-2</c:v>
                </c:pt>
                <c:pt idx="88">
                  <c:v>-4.3599887780009998E-2</c:v>
                </c:pt>
                <c:pt idx="89">
                  <c:v>-4.1642674154642727E-2</c:v>
                </c:pt>
                <c:pt idx="90">
                  <c:v>-3.9699163725550157E-2</c:v>
                </c:pt>
                <c:pt idx="91">
                  <c:v>-3.7769054507789779E-2</c:v>
                </c:pt>
                <c:pt idx="92">
                  <c:v>-3.5852054428559321E-2</c:v>
                </c:pt>
                <c:pt idx="93">
                  <c:v>-3.3947880892014733E-2</c:v>
                </c:pt>
                <c:pt idx="94">
                  <c:v>-3.2056260367912759E-2</c:v>
                </c:pt>
                <c:pt idx="95">
                  <c:v>-3.017692800252603E-2</c:v>
                </c:pt>
                <c:pt idx="96">
                  <c:v>-2.830962725039499E-2</c:v>
                </c:pt>
                <c:pt idx="97">
                  <c:v>-2.6454109525581471E-2</c:v>
                </c:pt>
                <c:pt idx="98">
                  <c:v>-2.4610133871186709E-2</c:v>
                </c:pt>
                <c:pt idx="99">
                  <c:v>-2.277746664599611E-2</c:v>
                </c:pt>
                <c:pt idx="100">
                  <c:v>-2.095588122719716E-2</c:v>
                </c:pt>
                <c:pt idx="101">
                  <c:v>-1.9145157728164611E-2</c:v>
                </c:pt>
                <c:pt idx="102">
                  <c:v>-1.734508273042679E-2</c:v>
                </c:pt>
                <c:pt idx="103">
                  <c:v>-1.555544902894368E-2</c:v>
                </c:pt>
                <c:pt idx="104">
                  <c:v>-1.377605538990934E-2</c:v>
                </c:pt>
                <c:pt idx="105">
                  <c:v>-1.200670632035594E-2</c:v>
                </c:pt>
                <c:pt idx="106">
                  <c:v>-1.024721184884936E-2</c:v>
                </c:pt>
                <c:pt idx="107">
                  <c:v>-8.497387316657945E-3</c:v>
                </c:pt>
                <c:pt idx="108">
                  <c:v>-6.7570531787912724E-3</c:v>
                </c:pt>
                <c:pt idx="109">
                  <c:v>-5.0260348143386091E-3</c:v>
                </c:pt>
                <c:pt idx="110">
                  <c:v>-3.304162345612927E-3</c:v>
                </c:pt>
                <c:pt idx="111">
                  <c:v>-1.5912704655842711E-3</c:v>
                </c:pt>
                <c:pt idx="112">
                  <c:v>1.128017268359205E-4</c:v>
                </c:pt>
                <c:pt idx="113">
                  <c:v>1.808210884087114E-3</c:v>
                </c:pt>
                <c:pt idx="114">
                  <c:v>3.4951095602346878E-3</c:v>
                </c:pt>
                <c:pt idx="115">
                  <c:v>5.1736463546039344E-3</c:v>
                </c:pt>
                <c:pt idx="116">
                  <c:v>6.8439660491066423E-3</c:v>
                </c:pt>
                <c:pt idx="117">
                  <c:v>8.5062097396209069E-3</c:v>
                </c:pt>
                <c:pt idx="118">
                  <c:v>1.0160514961703891E-2</c:v>
                </c:pt>
                <c:pt idx="119">
                  <c:v>1.180701581094845E-2</c:v>
                </c:pt>
                <c:pt idx="120">
                  <c:v>1.344584305824648E-2</c:v>
                </c:pt>
                <c:pt idx="121">
                  <c:v>1.507712426022789E-2</c:v>
                </c:pt>
                <c:pt idx="122">
                  <c:v>1.670098386509777E-2</c:v>
                </c:pt>
                <c:pt idx="123">
                  <c:v>1.831754331412783E-2</c:v>
                </c:pt>
                <c:pt idx="124">
                  <c:v>1.9926921138991419E-2</c:v>
                </c:pt>
                <c:pt idx="125">
                  <c:v>2.1529233055156419E-2</c:v>
                </c:pt>
                <c:pt idx="126">
                  <c:v>2.312459205153505E-2</c:v>
                </c:pt>
                <c:pt idx="127">
                  <c:v>2.4713108476549062E-2</c:v>
                </c:pt>
                <c:pt idx="128">
                  <c:v>2.6294890120805992E-2</c:v>
                </c:pt>
                <c:pt idx="129">
                  <c:v>2.7870042296528789E-2</c:v>
                </c:pt>
                <c:pt idx="130">
                  <c:v>2.9438667913897602E-2</c:v>
                </c:pt>
                <c:pt idx="131">
                  <c:v>3.1000867554451309E-2</c:v>
                </c:pt>
                <c:pt idx="132">
                  <c:v>3.2556739541676823E-2</c:v>
                </c:pt>
                <c:pt idx="133">
                  <c:v>3.4106380008922521E-2</c:v>
                </c:pt>
                <c:pt idx="134">
                  <c:v>3.5649882964748247E-2</c:v>
                </c:pt>
                <c:pt idx="135">
                  <c:v>3.7187340355842258E-2</c:v>
                </c:pt>
                <c:pt idx="136">
                  <c:v>3.8718842127595687E-2</c:v>
                </c:pt>
                <c:pt idx="137">
                  <c:v>4.0244476282453423E-2</c:v>
                </c:pt>
                <c:pt idx="138">
                  <c:v>4.1764328936133348E-2</c:v>
                </c:pt>
                <c:pt idx="139">
                  <c:v>4.327848437180859E-2</c:v>
                </c:pt>
                <c:pt idx="140">
                  <c:v>4.4787025092334787E-2</c:v>
                </c:pt>
                <c:pt idx="141">
                  <c:v>4.6290031870621202E-2</c:v>
                </c:pt>
                <c:pt idx="142">
                  <c:v>4.7787583798210909E-2</c:v>
                </c:pt>
                <c:pt idx="143">
                  <c:v>4.9279758332150918E-2</c:v>
                </c:pt>
                <c:pt idx="144">
                  <c:v>5.0766631340229962E-2</c:v>
                </c:pt>
                <c:pt idx="145">
                  <c:v>5.224827714464042E-2</c:v>
                </c:pt>
                <c:pt idx="146">
                  <c:v>5.3724768564145098E-2</c:v>
                </c:pt>
                <c:pt idx="147">
                  <c:v>5.5196176954793293E-2</c:v>
                </c:pt>
                <c:pt idx="148">
                  <c:v>5.6662572249262189E-2</c:v>
                </c:pt>
                <c:pt idx="149">
                  <c:v>5.8124022994869629E-2</c:v>
                </c:pt>
                <c:pt idx="150">
                  <c:v>5.9580596390311102E-2</c:v>
                </c:pt>
                <c:pt idx="151">
                  <c:v>6.103235832118048E-2</c:v>
                </c:pt>
                <c:pt idx="152">
                  <c:v>6.2479373394313857E-2</c:v>
                </c:pt>
                <c:pt idx="153">
                  <c:v>6.3921704971010795E-2</c:v>
                </c:pt>
                <c:pt idx="154">
                  <c:v>6.5359415199168547E-2</c:v>
                </c:pt>
                <c:pt idx="155">
                  <c:v>6.6792565044383023E-2</c:v>
                </c:pt>
                <c:pt idx="156">
                  <c:v>6.8221214320047352E-2</c:v>
                </c:pt>
                <c:pt idx="157">
                  <c:v>6.9645421716482359E-2</c:v>
                </c:pt>
                <c:pt idx="158">
                  <c:v>7.1065244829159546E-2</c:v>
                </c:pt>
                <c:pt idx="159">
                  <c:v>7.2480740186017467E-2</c:v>
                </c:pt>
                <c:pt idx="160">
                  <c:v>7.3891963273934769E-2</c:v>
                </c:pt>
                <c:pt idx="161">
                  <c:v>7.5298968564377455E-2</c:v>
                </c:pt>
                <c:pt idx="162">
                  <c:v>7.6701809538247234E-2</c:v>
                </c:pt>
                <c:pt idx="163">
                  <c:v>7.8100538709975575E-2</c:v>
                </c:pt>
                <c:pt idx="164">
                  <c:v>7.9495207650879252E-2</c:v>
                </c:pt>
                <c:pt idx="165">
                  <c:v>8.0885867011804891E-2</c:v>
                </c:pt>
                <c:pt idx="166">
                  <c:v>8.2272566545096293E-2</c:v>
                </c:pt>
                <c:pt idx="167">
                  <c:v>8.3655355125902719E-2</c:v>
                </c:pt>
                <c:pt idx="168">
                  <c:v>8.5034280772847914E-2</c:v>
                </c:pt>
                <c:pt idx="169">
                  <c:v>8.6409390668098274E-2</c:v>
                </c:pt>
                <c:pt idx="170">
                  <c:v>8.778073117682661E-2</c:v>
                </c:pt>
                <c:pt idx="171">
                  <c:v>8.9148347866128352E-2</c:v>
                </c:pt>
                <c:pt idx="172">
                  <c:v>9.0512285523362213E-2</c:v>
                </c:pt>
                <c:pt idx="173">
                  <c:v>9.1872588173983027E-2</c:v>
                </c:pt>
                <c:pt idx="174">
                  <c:v>9.3229299098855911E-2</c:v>
                </c:pt>
                <c:pt idx="175">
                  <c:v>9.4582460851071248E-2</c:v>
                </c:pt>
                <c:pt idx="176">
                  <c:v>9.5932115272290508E-2</c:v>
                </c:pt>
                <c:pt idx="177">
                  <c:v>9.7278303508627317E-2</c:v>
                </c:pt>
                <c:pt idx="178">
                  <c:v>9.8621066026084225E-2</c:v>
                </c:pt>
                <c:pt idx="179">
                  <c:v>9.9960442625559365E-2</c:v>
                </c:pt>
                <c:pt idx="180">
                  <c:v>0.101296472457441</c:v>
                </c:pt>
                <c:pt idx="181">
                  <c:v>0.1026291940357906</c:v>
                </c:pt>
                <c:pt idx="182">
                  <c:v>0.10395864525214971</c:v>
                </c:pt>
                <c:pt idx="183">
                  <c:v>0.1052848633889603</c:v>
                </c:pt>
                <c:pt idx="184">
                  <c:v>0.1066078851326298</c:v>
                </c:pt>
                <c:pt idx="185">
                  <c:v>0.1079277465862374</c:v>
                </c:pt>
                <c:pt idx="186">
                  <c:v>0.1092444832819062</c:v>
                </c:pt>
                <c:pt idx="187">
                  <c:v>0.1105581301928427</c:v>
                </c:pt>
                <c:pt idx="188">
                  <c:v>0.11186872174505651</c:v>
                </c:pt>
                <c:pt idx="189">
                  <c:v>0.1131762918287758</c:v>
                </c:pt>
                <c:pt idx="190">
                  <c:v>0.1144808738095546</c:v>
                </c:pt>
                <c:pt idx="191">
                  <c:v>0.1157825005391071</c:v>
                </c:pt>
                <c:pt idx="192">
                  <c:v>0.1170812043658411</c:v>
                </c:pt>
                <c:pt idx="193">
                  <c:v>0.1183770171451359</c:v>
                </c:pt>
                <c:pt idx="194">
                  <c:v>0.11966997024935019</c:v>
                </c:pt>
                <c:pt idx="195">
                  <c:v>0.12096009457757061</c:v>
                </c:pt>
                <c:pt idx="196">
                  <c:v>0.12224742056512521</c:v>
                </c:pt>
                <c:pt idx="197">
                  <c:v>0.1235319781928457</c:v>
                </c:pt>
                <c:pt idx="198">
                  <c:v>0.1248137969960976</c:v>
                </c:pt>
                <c:pt idx="199">
                  <c:v>0.12609290607359541</c:v>
                </c:pt>
                <c:pt idx="200">
                  <c:v>0.12736933409598669</c:v>
                </c:pt>
                <c:pt idx="201">
                  <c:v>0.12864310931423109</c:v>
                </c:pt>
                <c:pt idx="202">
                  <c:v>0.1299142595677685</c:v>
                </c:pt>
                <c:pt idx="203">
                  <c:v>0.1311828122924952</c:v>
                </c:pt>
                <c:pt idx="204">
                  <c:v>0.132448794528536</c:v>
                </c:pt>
                <c:pt idx="205">
                  <c:v>0.13371223292783549</c:v>
                </c:pt>
                <c:pt idx="206">
                  <c:v>0.13497315376156571</c:v>
                </c:pt>
                <c:pt idx="207">
                  <c:v>0.1362315829273493</c:v>
                </c:pt>
                <c:pt idx="208">
                  <c:v>0.1374875459563194</c:v>
                </c:pt>
                <c:pt idx="209">
                  <c:v>0.13874106802000941</c:v>
                </c:pt>
                <c:pt idx="210">
                  <c:v>0.1399921739370755</c:v>
                </c:pt>
                <c:pt idx="211">
                  <c:v>0.1412408881798641</c:v>
                </c:pt>
                <c:pt idx="212">
                  <c:v>0.14248723488082951</c:v>
                </c:pt>
                <c:pt idx="213">
                  <c:v>0.1437312378387956</c:v>
                </c:pt>
                <c:pt idx="214">
                  <c:v>0.1449729205250774</c:v>
                </c:pt>
                <c:pt idx="215">
                  <c:v>0.14621230608945759</c:v>
                </c:pt>
                <c:pt idx="216">
                  <c:v>0.1474494173660317</c:v>
                </c:pt>
                <c:pt idx="217">
                  <c:v>0.14868427687891159</c:v>
                </c:pt>
                <c:pt idx="218">
                  <c:v>0.14991690684780409</c:v>
                </c:pt>
                <c:pt idx="219">
                  <c:v>0.15114732919346971</c:v>
                </c:pt>
                <c:pt idx="220">
                  <c:v>0.1523755655430441</c:v>
                </c:pt>
                <c:pt idx="221">
                  <c:v>0.15360163723525219</c:v>
                </c:pt>
                <c:pt idx="222">
                  <c:v>0.15482556532550221</c:v>
                </c:pt>
                <c:pt idx="223">
                  <c:v>0.15604737059086249</c:v>
                </c:pt>
                <c:pt idx="224">
                  <c:v>0.1572670735349373</c:v>
                </c:pt>
                <c:pt idx="225">
                  <c:v>0.15848469439262769</c:v>
                </c:pt>
                <c:pt idx="226">
                  <c:v>0.15970025313479</c:v>
                </c:pt>
                <c:pt idx="227">
                  <c:v>0.1609137694727967</c:v>
                </c:pt>
                <c:pt idx="228">
                  <c:v>0.16212526286299189</c:v>
                </c:pt>
                <c:pt idx="229">
                  <c:v>0.163334752511054</c:v>
                </c:pt>
                <c:pt idx="230">
                  <c:v>0.16454225737626671</c:v>
                </c:pt>
                <c:pt idx="231">
                  <c:v>0.16574779617569441</c:v>
                </c:pt>
                <c:pt idx="232">
                  <c:v>0.16695138738827109</c:v>
                </c:pt>
                <c:pt idx="233">
                  <c:v>0.16815304925880281</c:v>
                </c:pt>
                <c:pt idx="234">
                  <c:v>0.16935279980188239</c:v>
                </c:pt>
                <c:pt idx="235">
                  <c:v>0.1705506568057247</c:v>
                </c:pt>
                <c:pt idx="236">
                  <c:v>0.17174663783592201</c:v>
                </c:pt>
                <c:pt idx="237">
                  <c:v>0.17294076023911981</c:v>
                </c:pt>
                <c:pt idx="238">
                  <c:v>0.1741330411466164</c:v>
                </c:pt>
                <c:pt idx="239">
                  <c:v>0.17532349747788789</c:v>
                </c:pt>
                <c:pt idx="240">
                  <c:v>0.17651214594404019</c:v>
                </c:pt>
                <c:pt idx="241">
                  <c:v>0.17769900305119291</c:v>
                </c:pt>
                <c:pt idx="242">
                  <c:v>0.17888408510378939</c:v>
                </c:pt>
                <c:pt idx="243">
                  <c:v>0.1800674082078482</c:v>
                </c:pt>
                <c:pt idx="244">
                  <c:v>0.1812489882741348</c:v>
                </c:pt>
                <c:pt idx="245">
                  <c:v>0.18242884102128551</c:v>
                </c:pt>
                <c:pt idx="246">
                  <c:v>0.18360698197885481</c:v>
                </c:pt>
                <c:pt idx="247">
                  <c:v>0.18478342649031171</c:v>
                </c:pt>
                <c:pt idx="248">
                  <c:v>0.18595818971597061</c:v>
                </c:pt>
                <c:pt idx="249">
                  <c:v>0.18713128663586739</c:v>
                </c:pt>
                <c:pt idx="250">
                  <c:v>0.1883027320525765</c:v>
                </c:pt>
                <c:pt idx="251">
                  <c:v>0.18947254059397339</c:v>
                </c:pt>
                <c:pt idx="252">
                  <c:v>0.19064072671594401</c:v>
                </c:pt>
                <c:pt idx="253">
                  <c:v>0.1918073047050404</c:v>
                </c:pt>
                <c:pt idx="254">
                  <c:v>0.1929722886810834</c:v>
                </c:pt>
                <c:pt idx="255">
                  <c:v>0.19413569259972061</c:v>
                </c:pt>
                <c:pt idx="256">
                  <c:v>0.19529753025492541</c:v>
                </c:pt>
                <c:pt idx="257">
                  <c:v>0.19645781528145911</c:v>
                </c:pt>
                <c:pt idx="258">
                  <c:v>0.19761656115727619</c:v>
                </c:pt>
                <c:pt idx="259">
                  <c:v>0.1987737812058912</c:v>
                </c:pt>
                <c:pt idx="260">
                  <c:v>0.1999294885986973</c:v>
                </c:pt>
                <c:pt idx="261">
                  <c:v>0.2010836963572411</c:v>
                </c:pt>
                <c:pt idx="262">
                  <c:v>0.20223641735545381</c:v>
                </c:pt>
                <c:pt idx="263">
                  <c:v>0.2033876643218446</c:v>
                </c:pt>
                <c:pt idx="264">
                  <c:v>0.20453744984165029</c:v>
                </c:pt>
                <c:pt idx="265">
                  <c:v>0.20568578635894391</c:v>
                </c:pt>
                <c:pt idx="266">
                  <c:v>0.20683268617870421</c:v>
                </c:pt>
                <c:pt idx="267">
                  <c:v>0.20797816146885231</c:v>
                </c:pt>
                <c:pt idx="268">
                  <c:v>0.20912222426224411</c:v>
                </c:pt>
                <c:pt idx="269">
                  <c:v>0.21026488645863031</c:v>
                </c:pt>
                <c:pt idx="270">
                  <c:v>0.2114061598265782</c:v>
                </c:pt>
                <c:pt idx="271">
                  <c:v>0.21254605600536139</c:v>
                </c:pt>
                <c:pt idx="272">
                  <c:v>0.21368458650681421</c:v>
                </c:pt>
                <c:pt idx="273">
                  <c:v>0.2148217627171507</c:v>
                </c:pt>
                <c:pt idx="274">
                  <c:v>0.21595759589875191</c:v>
                </c:pt>
                <c:pt idx="275">
                  <c:v>0.2170920971919266</c:v>
                </c:pt>
                <c:pt idx="276">
                  <c:v>0.2182252776166296</c:v>
                </c:pt>
                <c:pt idx="277">
                  <c:v>0.21935714807416101</c:v>
                </c:pt>
                <c:pt idx="278">
                  <c:v>0.22048771934882641</c:v>
                </c:pt>
                <c:pt idx="279">
                  <c:v>0.22161700210957469</c:v>
                </c:pt>
                <c:pt idx="280">
                  <c:v>0.22274500691160301</c:v>
                </c:pt>
                <c:pt idx="281">
                  <c:v>0.22387174419793501</c:v>
                </c:pt>
                <c:pt idx="282">
                  <c:v>0.22499722430096991</c:v>
                </c:pt>
                <c:pt idx="283">
                  <c:v>0.22612145744400711</c:v>
                </c:pt>
                <c:pt idx="284">
                  <c:v>0.22724445374274491</c:v>
                </c:pt>
                <c:pt idx="285">
                  <c:v>0.22836622320674871</c:v>
                </c:pt>
                <c:pt idx="286">
                  <c:v>0.22948677574090071</c:v>
                </c:pt>
                <c:pt idx="287">
                  <c:v>0.23060612114681839</c:v>
                </c:pt>
                <c:pt idx="288">
                  <c:v>0.23172426912425251</c:v>
                </c:pt>
                <c:pt idx="289">
                  <c:v>0.2328412292724602</c:v>
                </c:pt>
                <c:pt idx="290">
                  <c:v>0.23395701109155789</c:v>
                </c:pt>
                <c:pt idx="291">
                  <c:v>0.23507162398384329</c:v>
                </c:pt>
                <c:pt idx="292">
                  <c:v>0.23618507725510679</c:v>
                </c:pt>
                <c:pt idx="293">
                  <c:v>0.23729738011590909</c:v>
                </c:pt>
                <c:pt idx="294">
                  <c:v>0.23840854168284481</c:v>
                </c:pt>
                <c:pt idx="295">
                  <c:v>0.2395185709797856</c:v>
                </c:pt>
                <c:pt idx="296">
                  <c:v>0.240627476939097</c:v>
                </c:pt>
                <c:pt idx="297">
                  <c:v>0.24173526840283979</c:v>
                </c:pt>
                <c:pt idx="298">
                  <c:v>0.24284195412395221</c:v>
                </c:pt>
                <c:pt idx="299">
                  <c:v>0.2439475427674058</c:v>
                </c:pt>
                <c:pt idx="300">
                  <c:v>0.24505204291135391</c:v>
                </c:pt>
                <c:pt idx="301">
                  <c:v>0.24615546304824851</c:v>
                </c:pt>
                <c:pt idx="302">
                  <c:v>0.24725781158595009</c:v>
                </c:pt>
                <c:pt idx="303">
                  <c:v>0.2483590968488136</c:v>
                </c:pt>
                <c:pt idx="304">
                  <c:v>0.24945932707875709</c:v>
                </c:pt>
                <c:pt idx="305">
                  <c:v>0.2505585104363135</c:v>
                </c:pt>
                <c:pt idx="306">
                  <c:v>0.25165665500166939</c:v>
                </c:pt>
                <c:pt idx="307">
                  <c:v>0.25275376877568179</c:v>
                </c:pt>
                <c:pt idx="308">
                  <c:v>0.25384985968087997</c:v>
                </c:pt>
                <c:pt idx="309">
                  <c:v>0.25494493556245529</c:v>
                </c:pt>
                <c:pt idx="310">
                  <c:v>0.25603900418923148</c:v>
                </c:pt>
                <c:pt idx="311">
                  <c:v>0.25713207325461779</c:v>
                </c:pt>
                <c:pt idx="312">
                  <c:v>0.25822415037755531</c:v>
                </c:pt>
                <c:pt idx="313">
                  <c:v>0.25931524310343929</c:v>
                </c:pt>
                <c:pt idx="314">
                  <c:v>0.26040535890503208</c:v>
                </c:pt>
                <c:pt idx="315">
                  <c:v>0.26149450518336192</c:v>
                </c:pt>
                <c:pt idx="316">
                  <c:v>0.26258268926860318</c:v>
                </c:pt>
                <c:pt idx="317">
                  <c:v>0.26366991842095339</c:v>
                </c:pt>
                <c:pt idx="318">
                  <c:v>0.26475619983148141</c:v>
                </c:pt>
                <c:pt idx="319">
                  <c:v>0.26584154062297699</c:v>
                </c:pt>
                <c:pt idx="320">
                  <c:v>0.26692594785078039</c:v>
                </c:pt>
                <c:pt idx="321">
                  <c:v>0.26800942850359788</c:v>
                </c:pt>
                <c:pt idx="322">
                  <c:v>0.26909198950431218</c:v>
                </c:pt>
                <c:pt idx="323">
                  <c:v>0.27017363771076858</c:v>
                </c:pt>
                <c:pt idx="324">
                  <c:v>0.27125437991656298</c:v>
                </c:pt>
                <c:pt idx="325">
                  <c:v>0.27233422285181003</c:v>
                </c:pt>
                <c:pt idx="326">
                  <c:v>0.27341317318389852</c:v>
                </c:pt>
                <c:pt idx="327">
                  <c:v>0.27449123751823817</c:v>
                </c:pt>
                <c:pt idx="328">
                  <c:v>0.27556842239900248</c:v>
                </c:pt>
                <c:pt idx="329">
                  <c:v>0.27664473430984282</c:v>
                </c:pt>
                <c:pt idx="330">
                  <c:v>0.27772017967460783</c:v>
                </c:pt>
                <c:pt idx="331">
                  <c:v>0.27879476485804888</c:v>
                </c:pt>
                <c:pt idx="332">
                  <c:v>0.27986849616650877</c:v>
                </c:pt>
                <c:pt idx="333">
                  <c:v>0.28094137984860601</c:v>
                </c:pt>
                <c:pt idx="334">
                  <c:v>0.28201342209591068</c:v>
                </c:pt>
                <c:pt idx="335">
                  <c:v>0.28308462904360088</c:v>
                </c:pt>
                <c:pt idx="336">
                  <c:v>0.28415500677112382</c:v>
                </c:pt>
                <c:pt idx="337">
                  <c:v>0.28522456130283369</c:v>
                </c:pt>
                <c:pt idx="338">
                  <c:v>0.2862932986086284</c:v>
                </c:pt>
                <c:pt idx="339">
                  <c:v>0.28736122460457891</c:v>
                </c:pt>
                <c:pt idx="340">
                  <c:v>0.28842834515353771</c:v>
                </c:pt>
                <c:pt idx="341">
                  <c:v>0.28949466606575269</c:v>
                </c:pt>
                <c:pt idx="342">
                  <c:v>0.29056019309946429</c:v>
                </c:pt>
                <c:pt idx="343">
                  <c:v>0.29162493196149608</c:v>
                </c:pt>
                <c:pt idx="344">
                  <c:v>0.29268888830783601</c:v>
                </c:pt>
                <c:pt idx="345">
                  <c:v>0.29375206774421248</c:v>
                </c:pt>
                <c:pt idx="346">
                  <c:v>0.29481447582665637</c:v>
                </c:pt>
                <c:pt idx="347">
                  <c:v>0.29587611806206299</c:v>
                </c:pt>
                <c:pt idx="348">
                  <c:v>0.29693699990873917</c:v>
                </c:pt>
                <c:pt idx="349">
                  <c:v>0.29799712677694612</c:v>
                </c:pt>
                <c:pt idx="350">
                  <c:v>0.29905650402943368</c:v>
                </c:pt>
                <c:pt idx="351">
                  <c:v>0.30011513698197118</c:v>
                </c:pt>
                <c:pt idx="352">
                  <c:v>0.3011730309038616</c:v>
                </c:pt>
                <c:pt idx="353">
                  <c:v>0.30223019101845788</c:v>
                </c:pt>
                <c:pt idx="354">
                  <c:v>0.30328662250366922</c:v>
                </c:pt>
                <c:pt idx="355">
                  <c:v>0.30434233049245618</c:v>
                </c:pt>
                <c:pt idx="356">
                  <c:v>0.30539732007332909</c:v>
                </c:pt>
                <c:pt idx="357">
                  <c:v>0.30645159629082608</c:v>
                </c:pt>
                <c:pt idx="358">
                  <c:v>0.30750516414599433</c:v>
                </c:pt>
                <c:pt idx="359">
                  <c:v>0.30855802859686571</c:v>
                </c:pt>
                <c:pt idx="360">
                  <c:v>0.3096101945589167</c:v>
                </c:pt>
                <c:pt idx="361">
                  <c:v>0.31066166690553149</c:v>
                </c:pt>
                <c:pt idx="362">
                  <c:v>0.31171245046845431</c:v>
                </c:pt>
                <c:pt idx="363">
                  <c:v>0.31276255003823611</c:v>
                </c:pt>
                <c:pt idx="364">
                  <c:v>0.31381197036467728</c:v>
                </c:pt>
                <c:pt idx="365">
                  <c:v>0.31486071615726069</c:v>
                </c:pt>
                <c:pt idx="366">
                  <c:v>0.31590879208558248</c:v>
                </c:pt>
                <c:pt idx="367">
                  <c:v>0.31695620277977588</c:v>
                </c:pt>
                <c:pt idx="368">
                  <c:v>0.31800295283092722</c:v>
                </c:pt>
                <c:pt idx="369">
                  <c:v>0.31904904679149421</c:v>
                </c:pt>
                <c:pt idx="370">
                  <c:v>0.3200944891757056</c:v>
                </c:pt>
                <c:pt idx="371">
                  <c:v>0.32113928445996848</c:v>
                </c:pt>
                <c:pt idx="372">
                  <c:v>0.32218343708326391</c:v>
                </c:pt>
                <c:pt idx="373">
                  <c:v>0.32322695144753633</c:v>
                </c:pt>
                <c:pt idx="374">
                  <c:v>0.32426983191808167</c:v>
                </c:pt>
                <c:pt idx="375">
                  <c:v>0.3253120828239271</c:v>
                </c:pt>
                <c:pt idx="376">
                  <c:v>0.32635370845821132</c:v>
                </c:pt>
                <c:pt idx="377">
                  <c:v>0.32739471307855061</c:v>
                </c:pt>
                <c:pt idx="378">
                  <c:v>0.32843510090740802</c:v>
                </c:pt>
                <c:pt idx="379">
                  <c:v>0.32947487613245768</c:v>
                </c:pt>
                <c:pt idx="380">
                  <c:v>0.33051404290693859</c:v>
                </c:pt>
                <c:pt idx="381">
                  <c:v>0.33155260535000969</c:v>
                </c:pt>
                <c:pt idx="382">
                  <c:v>0.33259056754709609</c:v>
                </c:pt>
                <c:pt idx="383">
                  <c:v>0.3336279335502359</c:v>
                </c:pt>
                <c:pt idx="384">
                  <c:v>0.33466470737841642</c:v>
                </c:pt>
                <c:pt idx="385">
                  <c:v>0.33570089301791312</c:v>
                </c:pt>
                <c:pt idx="386">
                  <c:v>0.33673649442261788</c:v>
                </c:pt>
                <c:pt idx="387">
                  <c:v>0.3377715155143648</c:v>
                </c:pt>
                <c:pt idx="388">
                  <c:v>0.33880596018325781</c:v>
                </c:pt>
                <c:pt idx="389">
                  <c:v>0.33983983228798592</c:v>
                </c:pt>
                <c:pt idx="390">
                  <c:v>0.34087313565613647</c:v>
                </c:pt>
                <c:pt idx="391">
                  <c:v>0.34190587408450979</c:v>
                </c:pt>
                <c:pt idx="392">
                  <c:v>0.34293805133942268</c:v>
                </c:pt>
                <c:pt idx="393">
                  <c:v>0.34396967115701682</c:v>
                </c:pt>
                <c:pt idx="394">
                  <c:v>0.34500073724355168</c:v>
                </c:pt>
                <c:pt idx="395">
                  <c:v>0.34603125327570389</c:v>
                </c:pt>
                <c:pt idx="396">
                  <c:v>0.34706122290085922</c:v>
                </c:pt>
                <c:pt idx="397">
                  <c:v>0.34809064973740028</c:v>
                </c:pt>
                <c:pt idx="398">
                  <c:v>0.34911953737499363</c:v>
                </c:pt>
                <c:pt idx="399">
                  <c:v>0.35014788937486929</c:v>
                </c:pt>
                <c:pt idx="400">
                  <c:v>0.35117570927009623</c:v>
                </c:pt>
                <c:pt idx="401">
                  <c:v>0.35220300056586612</c:v>
                </c:pt>
                <c:pt idx="402">
                  <c:v>0.35322976673975442</c:v>
                </c:pt>
                <c:pt idx="403">
                  <c:v>0.35425601124199441</c:v>
                </c:pt>
                <c:pt idx="404">
                  <c:v>0.35528173749574182</c:v>
                </c:pt>
                <c:pt idx="405">
                  <c:v>0.35630694889733472</c:v>
                </c:pt>
                <c:pt idx="406">
                  <c:v>0.35733164881655283</c:v>
                </c:pt>
                <c:pt idx="407">
                  <c:v>0.35835584059687481</c:v>
                </c:pt>
                <c:pt idx="408">
                  <c:v>0.35937952755572922</c:v>
                </c:pt>
                <c:pt idx="409">
                  <c:v>0.36040271298474291</c:v>
                </c:pt>
                <c:pt idx="410">
                  <c:v>0.36142540014999008</c:v>
                </c:pt>
                <c:pt idx="411">
                  <c:v>0.36244759229223411</c:v>
                </c:pt>
                <c:pt idx="412">
                  <c:v>0.36346929262717032</c:v>
                </c:pt>
                <c:pt idx="413">
                  <c:v>0.36449050434566049</c:v>
                </c:pt>
                <c:pt idx="414">
                  <c:v>0.36551123061397361</c:v>
                </c:pt>
                <c:pt idx="415">
                  <c:v>0.36653147457400981</c:v>
                </c:pt>
                <c:pt idx="416">
                  <c:v>0.36755123934354161</c:v>
                </c:pt>
                <c:pt idx="417">
                  <c:v>0.36857052801642931</c:v>
                </c:pt>
                <c:pt idx="418">
                  <c:v>0.36958934366285351</c:v>
                </c:pt>
                <c:pt idx="419">
                  <c:v>0.37060768932953231</c:v>
                </c:pt>
                <c:pt idx="420">
                  <c:v>0.37162556803994318</c:v>
                </c:pt>
                <c:pt idx="421">
                  <c:v>0.37264298279453939</c:v>
                </c:pt>
                <c:pt idx="422">
                  <c:v>0.37365993657096142</c:v>
                </c:pt>
                <c:pt idx="423">
                  <c:v>0.37467643232425529</c:v>
                </c:pt>
                <c:pt idx="424">
                  <c:v>0.3756924729870732</c:v>
                </c:pt>
                <c:pt idx="425">
                  <c:v>0.37670806146988628</c:v>
                </c:pt>
                <c:pt idx="426">
                  <c:v>0.37772320066118842</c:v>
                </c:pt>
                <c:pt idx="427">
                  <c:v>0.37873789342769809</c:v>
                </c:pt>
                <c:pt idx="428">
                  <c:v>0.37975214261455742</c:v>
                </c:pt>
                <c:pt idx="429">
                  <c:v>0.3807659510455319</c:v>
                </c:pt>
                <c:pt idx="430">
                  <c:v>0.38177932152320221</c:v>
                </c:pt>
                <c:pt idx="431">
                  <c:v>0.38279225682916351</c:v>
                </c:pt>
                <c:pt idx="432">
                  <c:v>0.38380475972420958</c:v>
                </c:pt>
                <c:pt idx="433">
                  <c:v>0.38481683294852798</c:v>
                </c:pt>
                <c:pt idx="434">
                  <c:v>0.38582847922188312</c:v>
                </c:pt>
                <c:pt idx="435">
                  <c:v>0.38683970124380268</c:v>
                </c:pt>
                <c:pt idx="436">
                  <c:v>0.38785050169375879</c:v>
                </c:pt>
                <c:pt idx="437">
                  <c:v>0.38886088323135198</c:v>
                </c:pt>
                <c:pt idx="438">
                  <c:v>0.3898708484964859</c:v>
                </c:pt>
                <c:pt idx="439">
                  <c:v>0.39088040010954628</c:v>
                </c:pt>
                <c:pt idx="440">
                  <c:v>0.39188954067157611</c:v>
                </c:pt>
                <c:pt idx="441">
                  <c:v>0.39289827276444811</c:v>
                </c:pt>
                <c:pt idx="442">
                  <c:v>0.39390659895103403</c:v>
                </c:pt>
                <c:pt idx="443">
                  <c:v>0.394914521775376</c:v>
                </c:pt>
                <c:pt idx="444">
                  <c:v>0.39592204376285389</c:v>
                </c:pt>
                <c:pt idx="445">
                  <c:v>0.39692916742034789</c:v>
                </c:pt>
                <c:pt idx="446">
                  <c:v>0.39793589523640649</c:v>
                </c:pt>
                <c:pt idx="447">
                  <c:v>0.3989422296814038</c:v>
                </c:pt>
                <c:pt idx="448">
                  <c:v>0.39994817320770482</c:v>
                </c:pt>
                <c:pt idx="449">
                  <c:v>0.40095372824981718</c:v>
                </c:pt>
                <c:pt idx="450">
                  <c:v>0.4019588972245538</c:v>
                </c:pt>
                <c:pt idx="451">
                  <c:v>0.40296368253118708</c:v>
                </c:pt>
                <c:pt idx="452">
                  <c:v>0.40396808655159799</c:v>
                </c:pt>
                <c:pt idx="453">
                  <c:v>0.40497211165043301</c:v>
                </c:pt>
                <c:pt idx="454">
                  <c:v>0.40597576017525011</c:v>
                </c:pt>
                <c:pt idx="455">
                  <c:v>0.40697903445666972</c:v>
                </c:pt>
                <c:pt idx="456">
                  <c:v>0.4079819368085229</c:v>
                </c:pt>
                <c:pt idx="457">
                  <c:v>0.40898446952799228</c:v>
                </c:pt>
                <c:pt idx="458">
                  <c:v>0.40998663489575971</c:v>
                </c:pt>
                <c:pt idx="459">
                  <c:v>0.4109884351761468</c:v>
                </c:pt>
                <c:pt idx="460">
                  <c:v>0.41198987261725639</c:v>
                </c:pt>
                <c:pt idx="461">
                  <c:v>0.41299094945111259</c:v>
                </c:pt>
                <c:pt idx="462">
                  <c:v>0.41399166789379832</c:v>
                </c:pt>
                <c:pt idx="463">
                  <c:v>0.41499203014558778</c:v>
                </c:pt>
                <c:pt idx="464">
                  <c:v>0.41599203839108823</c:v>
                </c:pt>
                <c:pt idx="465">
                  <c:v>0.41699169479937082</c:v>
                </c:pt>
                <c:pt idx="466">
                  <c:v>0.4179910015241004</c:v>
                </c:pt>
                <c:pt idx="467">
                  <c:v>0.4189899607036669</c:v>
                </c:pt>
                <c:pt idx="468">
                  <c:v>0.41998857446132171</c:v>
                </c:pt>
                <c:pt idx="469">
                  <c:v>0.42098684490529509</c:v>
                </c:pt>
                <c:pt idx="470">
                  <c:v>0.42198477412893071</c:v>
                </c:pt>
                <c:pt idx="471">
                  <c:v>0.42298236421080859</c:v>
                </c:pt>
                <c:pt idx="472">
                  <c:v>0.42397961721486932</c:v>
                </c:pt>
                <c:pt idx="473">
                  <c:v>0.42497653519053752</c:v>
                </c:pt>
                <c:pt idx="474">
                  <c:v>0.42597312017284378</c:v>
                </c:pt>
                <c:pt idx="475">
                  <c:v>0.42696937418254333</c:v>
                </c:pt>
                <c:pt idx="476">
                  <c:v>0.42796529922623727</c:v>
                </c:pt>
                <c:pt idx="477">
                  <c:v>0.42896089729649201</c:v>
                </c:pt>
                <c:pt idx="478">
                  <c:v>0.42995617037195061</c:v>
                </c:pt>
                <c:pt idx="479">
                  <c:v>0.43095112041745592</c:v>
                </c:pt>
                <c:pt idx="480">
                  <c:v>0.43194574938415808</c:v>
                </c:pt>
                <c:pt idx="481">
                  <c:v>0.43294005920963308</c:v>
                </c:pt>
                <c:pt idx="482">
                  <c:v>0.43393405181799222</c:v>
                </c:pt>
                <c:pt idx="483">
                  <c:v>0.43492772911999272</c:v>
                </c:pt>
                <c:pt idx="484">
                  <c:v>0.43592109301315102</c:v>
                </c:pt>
                <c:pt idx="485">
                  <c:v>0.4369141453818477</c:v>
                </c:pt>
                <c:pt idx="486">
                  <c:v>0.43790688809743988</c:v>
                </c:pt>
                <c:pt idx="487">
                  <c:v>0.43889932301836238</c:v>
                </c:pt>
                <c:pt idx="488">
                  <c:v>0.43989145199023638</c:v>
                </c:pt>
                <c:pt idx="489">
                  <c:v>0.44088327684597578</c:v>
                </c:pt>
                <c:pt idx="490">
                  <c:v>0.44187479940588981</c:v>
                </c:pt>
                <c:pt idx="491">
                  <c:v>0.44286602147778042</c:v>
                </c:pt>
                <c:pt idx="492">
                  <c:v>0.44385694485705168</c:v>
                </c:pt>
                <c:pt idx="493">
                  <c:v>0.44484757132680669</c:v>
                </c:pt>
                <c:pt idx="494">
                  <c:v>0.44583790265794643</c:v>
                </c:pt>
                <c:pt idx="495">
                  <c:v>0.44682794060926972</c:v>
                </c:pt>
                <c:pt idx="496">
                  <c:v>0.44781768692756962</c:v>
                </c:pt>
                <c:pt idx="497">
                  <c:v>0.44880714334773297</c:v>
                </c:pt>
                <c:pt idx="498">
                  <c:v>0.44979631159283162</c:v>
                </c:pt>
                <c:pt idx="499">
                  <c:v>0.45078519337422351</c:v>
                </c:pt>
                <c:pt idx="500">
                  <c:v>0.45177379039163718</c:v>
                </c:pt>
                <c:pt idx="501">
                  <c:v>0.4527621043332779</c:v>
                </c:pt>
                <c:pt idx="502">
                  <c:v>0.45375013687590432</c:v>
                </c:pt>
                <c:pt idx="503">
                  <c:v>0.45473788968493589</c:v>
                </c:pt>
                <c:pt idx="504">
                  <c:v>0.45572536441452921</c:v>
                </c:pt>
                <c:pt idx="505">
                  <c:v>0.45671256270767452</c:v>
                </c:pt>
                <c:pt idx="506">
                  <c:v>0.45769948619628598</c:v>
                </c:pt>
                <c:pt idx="507">
                  <c:v>0.45868613650128293</c:v>
                </c:pt>
                <c:pt idx="508">
                  <c:v>0.45967251523268421</c:v>
                </c:pt>
                <c:pt idx="509">
                  <c:v>0.46065862398968882</c:v>
                </c:pt>
                <c:pt idx="510">
                  <c:v>0.46164446436076179</c:v>
                </c:pt>
                <c:pt idx="511">
                  <c:v>0.4626300379237247</c:v>
                </c:pt>
                <c:pt idx="512">
                  <c:v>0.46361534624582901</c:v>
                </c:pt>
                <c:pt idx="513">
                  <c:v>0.4646003908838483</c:v>
                </c:pt>
                <c:pt idx="514">
                  <c:v>0.46558517338415523</c:v>
                </c:pt>
                <c:pt idx="515">
                  <c:v>0.46656969528280562</c:v>
                </c:pt>
                <c:pt idx="516">
                  <c:v>0.46755395810561778</c:v>
                </c:pt>
                <c:pt idx="517">
                  <c:v>0.46853796336824999</c:v>
                </c:pt>
                <c:pt idx="518">
                  <c:v>0.46952171257628628</c:v>
                </c:pt>
                <c:pt idx="519">
                  <c:v>0.47050520722530598</c:v>
                </c:pt>
                <c:pt idx="520">
                  <c:v>0.47148844880097102</c:v>
                </c:pt>
                <c:pt idx="521">
                  <c:v>0.47247143877909248</c:v>
                </c:pt>
                <c:pt idx="522">
                  <c:v>0.47345417862571598</c:v>
                </c:pt>
                <c:pt idx="523">
                  <c:v>0.4744366697971909</c:v>
                </c:pt>
                <c:pt idx="524">
                  <c:v>0.47541891374024869</c:v>
                </c:pt>
                <c:pt idx="525">
                  <c:v>0.47640091189207728</c:v>
                </c:pt>
                <c:pt idx="526">
                  <c:v>0.47738266568038989</c:v>
                </c:pt>
                <c:pt idx="527">
                  <c:v>0.47836417652350233</c:v>
                </c:pt>
                <c:pt idx="528">
                  <c:v>0.47934544583040578</c:v>
                </c:pt>
                <c:pt idx="529">
                  <c:v>0.48032647500083198</c:v>
                </c:pt>
                <c:pt idx="530">
                  <c:v>0.4813072654253312</c:v>
                </c:pt>
                <c:pt idx="531">
                  <c:v>0.48228781848533958</c:v>
                </c:pt>
                <c:pt idx="532">
                  <c:v>0.48326813555324438</c:v>
                </c:pt>
                <c:pt idx="533">
                  <c:v>0.48424821799246343</c:v>
                </c:pt>
                <c:pt idx="534">
                  <c:v>0.48522806715750022</c:v>
                </c:pt>
                <c:pt idx="535">
                  <c:v>0.48620768439402218</c:v>
                </c:pt>
                <c:pt idx="536">
                  <c:v>0.48718707103892078</c:v>
                </c:pt>
                <c:pt idx="537">
                  <c:v>0.48816622842038471</c:v>
                </c:pt>
                <c:pt idx="538">
                  <c:v>0.48914515785795643</c:v>
                </c:pt>
                <c:pt idx="539">
                  <c:v>0.49012386066260683</c:v>
                </c:pt>
                <c:pt idx="540">
                  <c:v>0.49110233813679122</c:v>
                </c:pt>
                <c:pt idx="541">
                  <c:v>0.49208059157452427</c:v>
                </c:pt>
                <c:pt idx="542">
                  <c:v>0.49305862226143038</c:v>
                </c:pt>
                <c:pt idx="543">
                  <c:v>0.49403643147481668</c:v>
                </c:pt>
                <c:pt idx="544">
                  <c:v>0.495014020483733</c:v>
                </c:pt>
                <c:pt idx="545">
                  <c:v>0.49599139054902902</c:v>
                </c:pt>
                <c:pt idx="546">
                  <c:v>0.49696854292342141</c:v>
                </c:pt>
                <c:pt idx="547">
                  <c:v>0.4979454788515516</c:v>
                </c:pt>
                <c:pt idx="548">
                  <c:v>0.49892219957004591</c:v>
                </c:pt>
                <c:pt idx="549">
                  <c:v>0.49989870630757749</c:v>
                </c:pt>
                <c:pt idx="550">
                  <c:v>0.50087500028492093</c:v>
                </c:pt>
                <c:pt idx="551">
                  <c:v>0.50185108271501755</c:v>
                </c:pt>
                <c:pt idx="552">
                  <c:v>0.5028269548030242</c:v>
                </c:pt>
                <c:pt idx="553">
                  <c:v>0.50380261774638369</c:v>
                </c:pt>
                <c:pt idx="554">
                  <c:v>0.5047780727348663</c:v>
                </c:pt>
                <c:pt idx="555">
                  <c:v>0.50575332095063952</c:v>
                </c:pt>
                <c:pt idx="556">
                  <c:v>0.50672836356831552</c:v>
                </c:pt>
                <c:pt idx="557">
                  <c:v>0.50770320175501471</c:v>
                </c:pt>
                <c:pt idx="558">
                  <c:v>0.50867783667041255</c:v>
                </c:pt>
                <c:pt idx="559">
                  <c:v>0.50965226946679842</c:v>
                </c:pt>
                <c:pt idx="560">
                  <c:v>0.51062650128913112</c:v>
                </c:pt>
                <c:pt idx="561">
                  <c:v>0.51160053327508859</c:v>
                </c:pt>
                <c:pt idx="562">
                  <c:v>0.51257436655512545</c:v>
                </c:pt>
                <c:pt idx="563">
                  <c:v>0.51354800225251962</c:v>
                </c:pt>
                <c:pt idx="564">
                  <c:v>0.51452144148343359</c:v>
                </c:pt>
                <c:pt idx="565">
                  <c:v>0.51549468535695753</c:v>
                </c:pt>
                <c:pt idx="566">
                  <c:v>0.51646773497516607</c:v>
                </c:pt>
                <c:pt idx="567">
                  <c:v>0.51744059143316634</c:v>
                </c:pt>
                <c:pt idx="568">
                  <c:v>0.51841325581915054</c:v>
                </c:pt>
                <c:pt idx="569">
                  <c:v>0.51938572921444526</c:v>
                </c:pt>
                <c:pt idx="570">
                  <c:v>0.52035801269356141</c:v>
                </c:pt>
                <c:pt idx="571">
                  <c:v>0.52133010732424068</c:v>
                </c:pt>
                <c:pt idx="572">
                  <c:v>0.52230201416751276</c:v>
                </c:pt>
                <c:pt idx="573">
                  <c:v>0.52327373427772961</c:v>
                </c:pt>
                <c:pt idx="574">
                  <c:v>0.52424526870262733</c:v>
                </c:pt>
                <c:pt idx="575">
                  <c:v>0.52521661848336931</c:v>
                </c:pt>
                <c:pt idx="576">
                  <c:v>0.52618778465458638</c:v>
                </c:pt>
                <c:pt idx="577">
                  <c:v>0.52715876824443431</c:v>
                </c:pt>
                <c:pt idx="578">
                  <c:v>0.52812957027463447</c:v>
                </c:pt>
                <c:pt idx="579">
                  <c:v>0.52910019176051892</c:v>
                </c:pt>
                <c:pt idx="580">
                  <c:v>0.5300706337110801</c:v>
                </c:pt>
                <c:pt idx="581">
                  <c:v>0.53104089712901259</c:v>
                </c:pt>
                <c:pt idx="582">
                  <c:v>0.53201098301075955</c:v>
                </c:pt>
                <c:pt idx="583">
                  <c:v>0.53298089234655643</c:v>
                </c:pt>
                <c:pt idx="584">
                  <c:v>0.53395062612047761</c:v>
                </c:pt>
                <c:pt idx="585">
                  <c:v>0.53492018531047503</c:v>
                </c:pt>
                <c:pt idx="586">
                  <c:v>0.53588957088842815</c:v>
                </c:pt>
                <c:pt idx="587">
                  <c:v>0.53685878382017904</c:v>
                </c:pt>
                <c:pt idx="588">
                  <c:v>0.53782782506558369</c:v>
                </c:pt>
                <c:pt idx="589">
                  <c:v>0.53879669557854903</c:v>
                </c:pt>
                <c:pt idx="590">
                  <c:v>0.53976539630707565</c:v>
                </c:pt>
                <c:pt idx="591">
                  <c:v>0.5407339281932988</c:v>
                </c:pt>
                <c:pt idx="592">
                  <c:v>0.54170229217353216</c:v>
                </c:pt>
                <c:pt idx="593">
                  <c:v>0.5426704891783074</c:v>
                </c:pt>
                <c:pt idx="594">
                  <c:v>0.54363852013241498</c:v>
                </c:pt>
                <c:pt idx="595">
                  <c:v>0.54460638595494171</c:v>
                </c:pt>
                <c:pt idx="596">
                  <c:v>0.54557408755931558</c:v>
                </c:pt>
                <c:pt idx="597">
                  <c:v>0.54654162585334309</c:v>
                </c:pt>
                <c:pt idx="598">
                  <c:v>0.54750900173924744</c:v>
                </c:pt>
                <c:pt idx="599">
                  <c:v>0.54847621611370734</c:v>
                </c:pt>
                <c:pt idx="600">
                  <c:v>0.54944326986790148</c:v>
                </c:pt>
                <c:pt idx="601">
                  <c:v>0.55041016388753672</c:v>
                </c:pt>
                <c:pt idx="602">
                  <c:v>0.55137689905289378</c:v>
                </c:pt>
                <c:pt idx="603">
                  <c:v>0.55234347623886415</c:v>
                </c:pt>
                <c:pt idx="604">
                  <c:v>0.55330989631498539</c:v>
                </c:pt>
                <c:pt idx="605">
                  <c:v>0.55427616014547776</c:v>
                </c:pt>
                <c:pt idx="606">
                  <c:v>0.55524226858928327</c:v>
                </c:pt>
                <c:pt idx="607">
                  <c:v>0.55620822250010238</c:v>
                </c:pt>
                <c:pt idx="608">
                  <c:v>0.55717402272642813</c:v>
                </c:pt>
                <c:pt idx="609">
                  <c:v>0.55813967011158327</c:v>
                </c:pt>
                <c:pt idx="610">
                  <c:v>0.55910516549375511</c:v>
                </c:pt>
                <c:pt idx="611">
                  <c:v>0.56007050970603256</c:v>
                </c:pt>
                <c:pt idx="612">
                  <c:v>0.56103570357643995</c:v>
                </c:pt>
                <c:pt idx="613">
                  <c:v>0.56200074792797139</c:v>
                </c:pt>
                <c:pt idx="614">
                  <c:v>0.56296564357862722</c:v>
                </c:pt>
                <c:pt idx="615">
                  <c:v>0.56393039134144463</c:v>
                </c:pt>
                <c:pt idx="616">
                  <c:v>0.56489499202453852</c:v>
                </c:pt>
                <c:pt idx="617">
                  <c:v>0.56585944643112729</c:v>
                </c:pt>
                <c:pt idx="618">
                  <c:v>0.56682375535956764</c:v>
                </c:pt>
                <c:pt idx="619">
                  <c:v>0.56778791960339636</c:v>
                </c:pt>
                <c:pt idx="620">
                  <c:v>0.56875193995135032</c:v>
                </c:pt>
                <c:pt idx="621">
                  <c:v>0.56971581718741104</c:v>
                </c:pt>
                <c:pt idx="622">
                  <c:v>0.57067955209082699</c:v>
                </c:pt>
                <c:pt idx="623">
                  <c:v>0.5716431454361528</c:v>
                </c:pt>
                <c:pt idx="624">
                  <c:v>0.57260659799327818</c:v>
                </c:pt>
                <c:pt idx="625">
                  <c:v>0.57356991052746142</c:v>
                </c:pt>
                <c:pt idx="626">
                  <c:v>0.57453308379935697</c:v>
                </c:pt>
                <c:pt idx="627">
                  <c:v>0.57549611856505178</c:v>
                </c:pt>
                <c:pt idx="628">
                  <c:v>0.57645901557609025</c:v>
                </c:pt>
                <c:pt idx="629">
                  <c:v>0.57742177557951169</c:v>
                </c:pt>
                <c:pt idx="630">
                  <c:v>0.57838439931787655</c:v>
                </c:pt>
                <c:pt idx="631">
                  <c:v>0.5793468875292942</c:v>
                </c:pt>
                <c:pt idx="632">
                  <c:v>0.58030924094745995</c:v>
                </c:pt>
                <c:pt idx="633">
                  <c:v>0.58127146030167842</c:v>
                </c:pt>
                <c:pt idx="634">
                  <c:v>0.58223354631689794</c:v>
                </c:pt>
                <c:pt idx="635">
                  <c:v>0.58319549971373386</c:v>
                </c:pt>
                <c:pt idx="636">
                  <c:v>0.58415732120850472</c:v>
                </c:pt>
                <c:pt idx="637">
                  <c:v>0.58511901151325496</c:v>
                </c:pt>
                <c:pt idx="638">
                  <c:v>0.58608057133578551</c:v>
                </c:pt>
                <c:pt idx="639">
                  <c:v>0.58704200137968376</c:v>
                </c:pt>
                <c:pt idx="640">
                  <c:v>0.58800330234435449</c:v>
                </c:pt>
                <c:pt idx="641">
                  <c:v>0.58896447492503512</c:v>
                </c:pt>
                <c:pt idx="642">
                  <c:v>0.58992551981283881</c:v>
                </c:pt>
                <c:pt idx="643">
                  <c:v>0.590886437694776</c:v>
                </c:pt>
                <c:pt idx="644">
                  <c:v>0.5918472292537762</c:v>
                </c:pt>
                <c:pt idx="645">
                  <c:v>0.59280789516872368</c:v>
                </c:pt>
                <c:pt idx="646">
                  <c:v>0.59376843611447949</c:v>
                </c:pt>
                <c:pt idx="647">
                  <c:v>0.5947288527619119</c:v>
                </c:pt>
                <c:pt idx="648">
                  <c:v>0.59568914577791521</c:v>
                </c:pt>
                <c:pt idx="649">
                  <c:v>0.596649315825444</c:v>
                </c:pt>
                <c:pt idx="650">
                  <c:v>0.59760936356353822</c:v>
                </c:pt>
                <c:pt idx="651">
                  <c:v>0.59856928964734446</c:v>
                </c:pt>
                <c:pt idx="652">
                  <c:v>0.59952909472814553</c:v>
                </c:pt>
                <c:pt idx="653">
                  <c:v>0.60048877945338486</c:v>
                </c:pt>
                <c:pt idx="654">
                  <c:v>0.60144834446669115</c:v>
                </c:pt>
                <c:pt idx="655">
                  <c:v>0.60240779040790549</c:v>
                </c:pt>
                <c:pt idx="656">
                  <c:v>0.60336711791310194</c:v>
                </c:pt>
                <c:pt idx="657">
                  <c:v>0.60432632761461869</c:v>
                </c:pt>
                <c:pt idx="658">
                  <c:v>0.60528542014107845</c:v>
                </c:pt>
                <c:pt idx="659">
                  <c:v>0.60624439611741088</c:v>
                </c:pt>
                <c:pt idx="660">
                  <c:v>0.6072032561648828</c:v>
                </c:pt>
                <c:pt idx="661">
                  <c:v>0.60816200090111638</c:v>
                </c:pt>
                <c:pt idx="662">
                  <c:v>0.60912063094011737</c:v>
                </c:pt>
                <c:pt idx="663">
                  <c:v>0.61007914689229525</c:v>
                </c:pt>
                <c:pt idx="664">
                  <c:v>0.61103754936448884</c:v>
                </c:pt>
                <c:pt idx="665">
                  <c:v>0.61199583895998932</c:v>
                </c:pt>
                <c:pt idx="666">
                  <c:v>0.6129540162785605</c:v>
                </c:pt>
                <c:pt idx="667">
                  <c:v>0.6139120819164694</c:v>
                </c:pt>
                <c:pt idx="668">
                  <c:v>0.61487003646649785</c:v>
                </c:pt>
                <c:pt idx="669">
                  <c:v>0.61582788051797666</c:v>
                </c:pt>
                <c:pt idx="670">
                  <c:v>0.61678561465679826</c:v>
                </c:pt>
                <c:pt idx="671">
                  <c:v>0.61774323946544629</c:v>
                </c:pt>
                <c:pt idx="672">
                  <c:v>0.61870075552301396</c:v>
                </c:pt>
                <c:pt idx="673">
                  <c:v>0.61965816340522428</c:v>
                </c:pt>
                <c:pt idx="674">
                  <c:v>0.62061546368445852</c:v>
                </c:pt>
                <c:pt idx="675">
                  <c:v>0.62157265692976971</c:v>
                </c:pt>
                <c:pt idx="676">
                  <c:v>0.62252974370691216</c:v>
                </c:pt>
                <c:pt idx="677">
                  <c:v>0.62348672457835375</c:v>
                </c:pt>
                <c:pt idx="678">
                  <c:v>0.62444360010330557</c:v>
                </c:pt>
                <c:pt idx="679">
                  <c:v>0.62540037083774003</c:v>
                </c:pt>
                <c:pt idx="680">
                  <c:v>0.62635703733440518</c:v>
                </c:pt>
                <c:pt idx="681">
                  <c:v>0.62731360014286097</c:v>
                </c:pt>
                <c:pt idx="682">
                  <c:v>0.62827005980947992</c:v>
                </c:pt>
                <c:pt idx="683">
                  <c:v>0.62922641687748526</c:v>
                </c:pt>
                <c:pt idx="684">
                  <c:v>0.63018267188695831</c:v>
                </c:pt>
                <c:pt idx="685">
                  <c:v>0.63113882537486732</c:v>
                </c:pt>
                <c:pt idx="686">
                  <c:v>0.63209487787508345</c:v>
                </c:pt>
                <c:pt idx="687">
                  <c:v>0.63305082991840034</c:v>
                </c:pt>
                <c:pt idx="688">
                  <c:v>0.63400668203255384</c:v>
                </c:pt>
                <c:pt idx="689">
                  <c:v>0.63496243474224356</c:v>
                </c:pt>
                <c:pt idx="690">
                  <c:v>0.63591808856915155</c:v>
                </c:pt>
                <c:pt idx="691">
                  <c:v>0.63687364403195734</c:v>
                </c:pt>
                <c:pt idx="692">
                  <c:v>0.63782910164636508</c:v>
                </c:pt>
                <c:pt idx="693">
                  <c:v>0.63878446192511684</c:v>
                </c:pt>
                <c:pt idx="694">
                  <c:v>0.63973972537801083</c:v>
                </c:pt>
                <c:pt idx="695">
                  <c:v>0.64069489251192113</c:v>
                </c:pt>
                <c:pt idx="696">
                  <c:v>0.64164996383082151</c:v>
                </c:pt>
                <c:pt idx="697">
                  <c:v>0.64260493983579536</c:v>
                </c:pt>
                <c:pt idx="698">
                  <c:v>0.64355982102506171</c:v>
                </c:pt>
                <c:pt idx="699">
                  <c:v>0.64451460789398429</c:v>
                </c:pt>
                <c:pt idx="700">
                  <c:v>0.6454693009350998</c:v>
                </c:pt>
                <c:pt idx="701">
                  <c:v>0.64642390063813027</c:v>
                </c:pt>
                <c:pt idx="702">
                  <c:v>0.64737840748999931</c:v>
                </c:pt>
                <c:pt idx="703">
                  <c:v>0.64833282197485342</c:v>
                </c:pt>
                <c:pt idx="704">
                  <c:v>0.64928714457407777</c:v>
                </c:pt>
                <c:pt idx="705">
                  <c:v>0.65024137576631569</c:v>
                </c:pt>
                <c:pt idx="706">
                  <c:v>0.65119551602748094</c:v>
                </c:pt>
                <c:pt idx="707">
                  <c:v>0.65214956583077965</c:v>
                </c:pt>
                <c:pt idx="708">
                  <c:v>0.6531035256467288</c:v>
                </c:pt>
                <c:pt idx="709">
                  <c:v>0.65405739594316614</c:v>
                </c:pt>
                <c:pt idx="710">
                  <c:v>0.6550111771852698</c:v>
                </c:pt>
                <c:pt idx="711">
                  <c:v>0.65596486983558244</c:v>
                </c:pt>
                <c:pt idx="712">
                  <c:v>0.65691847435401485</c:v>
                </c:pt>
                <c:pt idx="713">
                  <c:v>0.65787199119787521</c:v>
                </c:pt>
                <c:pt idx="714">
                  <c:v>0.65882542082187379</c:v>
                </c:pt>
                <c:pt idx="715">
                  <c:v>0.65977876367814758</c:v>
                </c:pt>
                <c:pt idx="716">
                  <c:v>0.66073202021627297</c:v>
                </c:pt>
                <c:pt idx="717">
                  <c:v>0.66168519088328304</c:v>
                </c:pt>
                <c:pt idx="718">
                  <c:v>0.66263827612367976</c:v>
                </c:pt>
                <c:pt idx="719">
                  <c:v>0.6635912763794567</c:v>
                </c:pt>
                <c:pt idx="720">
                  <c:v>0.66454419209010762</c:v>
                </c:pt>
                <c:pt idx="721">
                  <c:v>0.6654970236926474</c:v>
                </c:pt>
                <c:pt idx="722">
                  <c:v>0.66644977162162089</c:v>
                </c:pt>
                <c:pt idx="723">
                  <c:v>0.66740243630912732</c:v>
                </c:pt>
                <c:pt idx="724">
                  <c:v>0.66835501818482856</c:v>
                </c:pt>
                <c:pt idx="725">
                  <c:v>0.66930751767596464</c:v>
                </c:pt>
                <c:pt idx="726">
                  <c:v>0.67025993520737326</c:v>
                </c:pt>
                <c:pt idx="727">
                  <c:v>0.67121227120150029</c:v>
                </c:pt>
                <c:pt idx="728">
                  <c:v>0.6721645260784157</c:v>
                </c:pt>
                <c:pt idx="729">
                  <c:v>0.67311670025582981</c:v>
                </c:pt>
                <c:pt idx="730">
                  <c:v>0.67406879414910614</c:v>
                </c:pt>
                <c:pt idx="731">
                  <c:v>0.67502080817127852</c:v>
                </c:pt>
                <c:pt idx="732">
                  <c:v>0.67597274273305974</c:v>
                </c:pt>
                <c:pt idx="733">
                  <c:v>0.67692459824286155</c:v>
                </c:pt>
                <c:pt idx="734">
                  <c:v>0.67787637510680532</c:v>
                </c:pt>
                <c:pt idx="735">
                  <c:v>0.67882807372874354</c:v>
                </c:pt>
                <c:pt idx="736">
                  <c:v>0.67977969451026099</c:v>
                </c:pt>
                <c:pt idx="737">
                  <c:v>0.68073123785069845</c:v>
                </c:pt>
                <c:pt idx="738">
                  <c:v>0.68168270414716448</c:v>
                </c:pt>
                <c:pt idx="739">
                  <c:v>0.68263409379454631</c:v>
                </c:pt>
                <c:pt idx="740">
                  <c:v>0.68358540718552741</c:v>
                </c:pt>
                <c:pt idx="741">
                  <c:v>0.6845366447105985</c:v>
                </c:pt>
                <c:pt idx="742">
                  <c:v>0.68548780675807119</c:v>
                </c:pt>
                <c:pt idx="743">
                  <c:v>0.68643889371409372</c:v>
                </c:pt>
                <c:pt idx="744">
                  <c:v>0.68738990596265892</c:v>
                </c:pt>
                <c:pt idx="745">
                  <c:v>0.68834084388562311</c:v>
                </c:pt>
                <c:pt idx="746">
                  <c:v>0.68929170786271721</c:v>
                </c:pt>
                <c:pt idx="747">
                  <c:v>0.69024249827155493</c:v>
                </c:pt>
                <c:pt idx="748">
                  <c:v>0.69119321548765633</c:v>
                </c:pt>
                <c:pt idx="749">
                  <c:v>0.69214385988444982</c:v>
                </c:pt>
                <c:pt idx="750">
                  <c:v>0.69309443183329256</c:v>
                </c:pt>
                <c:pt idx="751">
                  <c:v>0.69404493170347537</c:v>
                </c:pt>
                <c:pt idx="752">
                  <c:v>0.69499535986224581</c:v>
                </c:pt>
                <c:pt idx="753">
                  <c:v>0.69594571667480865</c:v>
                </c:pt>
                <c:pt idx="754">
                  <c:v>0.69689600250434669</c:v>
                </c:pt>
                <c:pt idx="755">
                  <c:v>0.6978462177120337</c:v>
                </c:pt>
                <c:pt idx="756">
                  <c:v>0.69879636265703637</c:v>
                </c:pt>
                <c:pt idx="757">
                  <c:v>0.69974643769654277</c:v>
                </c:pt>
                <c:pt idx="758">
                  <c:v>0.70069644318575697</c:v>
                </c:pt>
                <c:pt idx="759">
                  <c:v>0.70164637947792485</c:v>
                </c:pt>
                <c:pt idx="760">
                  <c:v>0.7025962469243372</c:v>
                </c:pt>
                <c:pt idx="761">
                  <c:v>0.70354604587434544</c:v>
                </c:pt>
                <c:pt idx="762">
                  <c:v>0.70449577667537411</c:v>
                </c:pt>
                <c:pt idx="763">
                  <c:v>0.70544543967292839</c:v>
                </c:pt>
                <c:pt idx="764">
                  <c:v>0.70639503521061231</c:v>
                </c:pt>
                <c:pt idx="765">
                  <c:v>0.70734456363013298</c:v>
                </c:pt>
                <c:pt idx="766">
                  <c:v>0.70829402527131258</c:v>
                </c:pt>
                <c:pt idx="767">
                  <c:v>0.70924342047211075</c:v>
                </c:pt>
                <c:pt idx="768">
                  <c:v>0.71019274956862044</c:v>
                </c:pt>
                <c:pt idx="769">
                  <c:v>0.71114201289508916</c:v>
                </c:pt>
                <c:pt idx="770">
                  <c:v>0.71209121078392768</c:v>
                </c:pt>
                <c:pt idx="771">
                  <c:v>0.71304034356571488</c:v>
                </c:pt>
                <c:pt idx="772">
                  <c:v>0.71398941156922402</c:v>
                </c:pt>
                <c:pt idx="773">
                  <c:v>0.71493841512141465</c:v>
                </c:pt>
                <c:pt idx="774">
                  <c:v>0.71588735454745911</c:v>
                </c:pt>
                <c:pt idx="775">
                  <c:v>0.71683623017074427</c:v>
                </c:pt>
                <c:pt idx="776">
                  <c:v>0.7177850423128822</c:v>
                </c:pt>
                <c:pt idx="777">
                  <c:v>0.71873379129372972</c:v>
                </c:pt>
                <c:pt idx="778">
                  <c:v>0.71968247743138813</c:v>
                </c:pt>
                <c:pt idx="779">
                  <c:v>0.72063110104221706</c:v>
                </c:pt>
                <c:pt idx="780">
                  <c:v>0.72157966244085303</c:v>
                </c:pt>
                <c:pt idx="781">
                  <c:v>0.72252816194020197</c:v>
                </c:pt>
                <c:pt idx="782">
                  <c:v>0.72347659985147006</c:v>
                </c:pt>
                <c:pt idx="783">
                  <c:v>0.72442497648415882</c:v>
                </c:pt>
                <c:pt idx="784">
                  <c:v>0.72537329214608071</c:v>
                </c:pt>
                <c:pt idx="785">
                  <c:v>0.72632154714337327</c:v>
                </c:pt>
                <c:pt idx="786">
                  <c:v>0.72726974178050008</c:v>
                </c:pt>
                <c:pt idx="787">
                  <c:v>0.72821787636026469</c:v>
                </c:pt>
                <c:pt idx="788">
                  <c:v>0.72916595118382843</c:v>
                </c:pt>
                <c:pt idx="789">
                  <c:v>0.73011396655070282</c:v>
                </c:pt>
                <c:pt idx="790">
                  <c:v>0.73106192275877868</c:v>
                </c:pt>
                <c:pt idx="791">
                  <c:v>0.73200982010432392</c:v>
                </c:pt>
                <c:pt idx="792">
                  <c:v>0.7329576588819906</c:v>
                </c:pt>
                <c:pt idx="793">
                  <c:v>0.73390543938483721</c:v>
                </c:pt>
                <c:pt idx="794">
                  <c:v>0.73485316190432526</c:v>
                </c:pt>
                <c:pt idx="795">
                  <c:v>0.73580082673033664</c:v>
                </c:pt>
                <c:pt idx="796">
                  <c:v>0.73674843415118296</c:v>
                </c:pt>
                <c:pt idx="797">
                  <c:v>0.73769598445360662</c:v>
                </c:pt>
                <c:pt idx="798">
                  <c:v>0.73864347792279839</c:v>
                </c:pt>
                <c:pt idx="799">
                  <c:v>0.73959091484240425</c:v>
                </c:pt>
                <c:pt idx="800">
                  <c:v>0.74053829549453476</c:v>
                </c:pt>
                <c:pt idx="801">
                  <c:v>0.74148562015977526</c:v>
                </c:pt>
                <c:pt idx="802">
                  <c:v>0.74243288911718652</c:v>
                </c:pt>
                <c:pt idx="803">
                  <c:v>0.74338010264432453</c:v>
                </c:pt>
                <c:pt idx="804">
                  <c:v>0.74432726101724778</c:v>
                </c:pt>
                <c:pt idx="805">
                  <c:v>0.74527436451052087</c:v>
                </c:pt>
                <c:pt idx="806">
                  <c:v>0.7462214133972247</c:v>
                </c:pt>
                <c:pt idx="807">
                  <c:v>0.74716840794897155</c:v>
                </c:pt>
                <c:pt idx="808">
                  <c:v>0.74811534843589778</c:v>
                </c:pt>
                <c:pt idx="809">
                  <c:v>0.74906223512669512</c:v>
                </c:pt>
                <c:pt idx="810">
                  <c:v>0.75000906828860292</c:v>
                </c:pt>
                <c:pt idx="811">
                  <c:v>0.75095584818741479</c:v>
                </c:pt>
                <c:pt idx="812">
                  <c:v>0.75190257508750591</c:v>
                </c:pt>
                <c:pt idx="813">
                  <c:v>0.75284924925181795</c:v>
                </c:pt>
                <c:pt idx="814">
                  <c:v>0.75379587094188039</c:v>
                </c:pt>
                <c:pt idx="815">
                  <c:v>0.75474244041782135</c:v>
                </c:pt>
                <c:pt idx="816">
                  <c:v>0.75568895793836921</c:v>
                </c:pt>
                <c:pt idx="817">
                  <c:v>0.75663542376085569</c:v>
                </c:pt>
                <c:pt idx="818">
                  <c:v>0.75758183814124269</c:v>
                </c:pt>
                <c:pt idx="819">
                  <c:v>0.75852820133410881</c:v>
                </c:pt>
                <c:pt idx="820">
                  <c:v>0.75947451359266993</c:v>
                </c:pt>
                <c:pt idx="821">
                  <c:v>0.76042077516879036</c:v>
                </c:pt>
                <c:pt idx="822">
                  <c:v>0.76136698631297395</c:v>
                </c:pt>
                <c:pt idx="823">
                  <c:v>0.76231314727439226</c:v>
                </c:pt>
                <c:pt idx="824">
                  <c:v>0.76325925830087593</c:v>
                </c:pt>
                <c:pt idx="825">
                  <c:v>0.7642053196389369</c:v>
                </c:pt>
                <c:pt idx="826">
                  <c:v>0.76515133153375881</c:v>
                </c:pt>
                <c:pt idx="827">
                  <c:v>0.76609729422922146</c:v>
                </c:pt>
                <c:pt idx="828">
                  <c:v>0.76704320796790082</c:v>
                </c:pt>
                <c:pt idx="829">
                  <c:v>0.76798907299107477</c:v>
                </c:pt>
                <c:pt idx="830">
                  <c:v>0.76893488953873623</c:v>
                </c:pt>
                <c:pt idx="831">
                  <c:v>0.76988065784959092</c:v>
                </c:pt>
                <c:pt idx="832">
                  <c:v>0.77082637816107913</c:v>
                </c:pt>
                <c:pt idx="833">
                  <c:v>0.77177205070937105</c:v>
                </c:pt>
                <c:pt idx="834">
                  <c:v>0.77271767572937922</c:v>
                </c:pt>
                <c:pt idx="835">
                  <c:v>0.77366325345476428</c:v>
                </c:pt>
                <c:pt idx="836">
                  <c:v>0.7746087841179421</c:v>
                </c:pt>
                <c:pt idx="837">
                  <c:v>0.77555426795009397</c:v>
                </c:pt>
                <c:pt idx="838">
                  <c:v>0.77649970518116951</c:v>
                </c:pt>
                <c:pt idx="839">
                  <c:v>0.77744509603989509</c:v>
                </c:pt>
                <c:pt idx="840">
                  <c:v>0.77839044075378183</c:v>
                </c:pt>
                <c:pt idx="841">
                  <c:v>0.77933573954913538</c:v>
                </c:pt>
                <c:pt idx="842">
                  <c:v>0.78028099265105677</c:v>
                </c:pt>
                <c:pt idx="843">
                  <c:v>0.78122620028345247</c:v>
                </c:pt>
                <c:pt idx="844">
                  <c:v>0.78217136266903986</c:v>
                </c:pt>
                <c:pt idx="845">
                  <c:v>0.78311648002935619</c:v>
                </c:pt>
                <c:pt idx="846">
                  <c:v>0.78406155258476962</c:v>
                </c:pt>
                <c:pt idx="847">
                  <c:v>0.78500658055447192</c:v>
                </c:pt>
                <c:pt idx="848">
                  <c:v>0.78595156415649714</c:v>
                </c:pt>
                <c:pt idx="849">
                  <c:v>0.78689650360773156</c:v>
                </c:pt>
                <c:pt idx="850">
                  <c:v>0.7878413991239035</c:v>
                </c:pt>
                <c:pt idx="851">
                  <c:v>0.78878625091961063</c:v>
                </c:pt>
                <c:pt idx="852">
                  <c:v>0.78973105920830688</c:v>
                </c:pt>
                <c:pt idx="853">
                  <c:v>0.79067582420232485</c:v>
                </c:pt>
                <c:pt idx="854">
                  <c:v>0.79162054611287092</c:v>
                </c:pt>
                <c:pt idx="855">
                  <c:v>0.79256522515004191</c:v>
                </c:pt>
                <c:pt idx="856">
                  <c:v>0.7935098615228211</c:v>
                </c:pt>
                <c:pt idx="857">
                  <c:v>0.79445445543909199</c:v>
                </c:pt>
                <c:pt idx="858">
                  <c:v>0.79539900710564093</c:v>
                </c:pt>
                <c:pt idx="859">
                  <c:v>0.7963435167281625</c:v>
                </c:pt>
                <c:pt idx="860">
                  <c:v>0.79728798451127525</c:v>
                </c:pt>
                <c:pt idx="861">
                  <c:v>0.7982324106585128</c:v>
                </c:pt>
                <c:pt idx="862">
                  <c:v>0.79917679537233743</c:v>
                </c:pt>
                <c:pt idx="863">
                  <c:v>0.80012113885415337</c:v>
                </c:pt>
                <c:pt idx="864">
                  <c:v>0.80106544130429813</c:v>
                </c:pt>
                <c:pt idx="865">
                  <c:v>0.80200970292205942</c:v>
                </c:pt>
                <c:pt idx="866">
                  <c:v>0.80295392390567732</c:v>
                </c:pt>
                <c:pt idx="867">
                  <c:v>0.80389810445235033</c:v>
                </c:pt>
                <c:pt idx="868">
                  <c:v>0.80484224475824817</c:v>
                </c:pt>
                <c:pt idx="869">
                  <c:v>0.80578634501849833</c:v>
                </c:pt>
                <c:pt idx="870">
                  <c:v>0.80673040542721819</c:v>
                </c:pt>
                <c:pt idx="871">
                  <c:v>0.80767442617749885</c:v>
                </c:pt>
                <c:pt idx="872">
                  <c:v>0.80861840746142111</c:v>
                </c:pt>
                <c:pt idx="873">
                  <c:v>0.80956234947006034</c:v>
                </c:pt>
                <c:pt idx="874">
                  <c:v>0.81050625239349605</c:v>
                </c:pt>
                <c:pt idx="875">
                  <c:v>0.81145011642080345</c:v>
                </c:pt>
                <c:pt idx="876">
                  <c:v>0.81239394174007518</c:v>
                </c:pt>
                <c:pt idx="877">
                  <c:v>0.81333772853842023</c:v>
                </c:pt>
                <c:pt idx="878">
                  <c:v>0.81428147700196996</c:v>
                </c:pt>
                <c:pt idx="879">
                  <c:v>0.81522518731587756</c:v>
                </c:pt>
                <c:pt idx="880">
                  <c:v>0.81616885966433306</c:v>
                </c:pt>
                <c:pt idx="881">
                  <c:v>0.81711249423056787</c:v>
                </c:pt>
                <c:pt idx="882">
                  <c:v>0.81805609119685463</c:v>
                </c:pt>
                <c:pt idx="883">
                  <c:v>0.81899965074451431</c:v>
                </c:pt>
                <c:pt idx="884">
                  <c:v>0.81994317305392217</c:v>
                </c:pt>
                <c:pt idx="885">
                  <c:v>0.82088665830451824</c:v>
                </c:pt>
                <c:pt idx="886">
                  <c:v>0.82183010667479972</c:v>
                </c:pt>
                <c:pt idx="887">
                  <c:v>0.8227735183423408</c:v>
                </c:pt>
                <c:pt idx="888">
                  <c:v>0.82371689348378907</c:v>
                </c:pt>
                <c:pt idx="889">
                  <c:v>0.82466023227487573</c:v>
                </c:pt>
                <c:pt idx="890">
                  <c:v>0.8256035348904105</c:v>
                </c:pt>
                <c:pt idx="891">
                  <c:v>0.82654680150430626</c:v>
                </c:pt>
                <c:pt idx="892">
                  <c:v>0.82749003228956308</c:v>
                </c:pt>
                <c:pt idx="893">
                  <c:v>0.82843322741828307</c:v>
                </c:pt>
                <c:pt idx="894">
                  <c:v>0.82937638706167838</c:v>
                </c:pt>
                <c:pt idx="895">
                  <c:v>0.83031951139007143</c:v>
                </c:pt>
                <c:pt idx="896">
                  <c:v>0.83126260057290136</c:v>
                </c:pt>
                <c:pt idx="897">
                  <c:v>0.83220565477872355</c:v>
                </c:pt>
                <c:pt idx="898">
                  <c:v>0.83314867417523319</c:v>
                </c:pt>
                <c:pt idx="899">
                  <c:v>0.83409165892923509</c:v>
                </c:pt>
                <c:pt idx="900">
                  <c:v>0.83503460920669403</c:v>
                </c:pt>
                <c:pt idx="901">
                  <c:v>0.83597752517269619</c:v>
                </c:pt>
                <c:pt idx="902">
                  <c:v>0.83692040699148995</c:v>
                </c:pt>
                <c:pt idx="903">
                  <c:v>0.83786325482645863</c:v>
                </c:pt>
                <c:pt idx="904">
                  <c:v>0.83880606884014863</c:v>
                </c:pt>
                <c:pt idx="905">
                  <c:v>0.83974884919427262</c:v>
                </c:pt>
                <c:pt idx="906">
                  <c:v>0.84069159604969101</c:v>
                </c:pt>
                <c:pt idx="907">
                  <c:v>0.84163430956645113</c:v>
                </c:pt>
                <c:pt idx="908">
                  <c:v>0.84257698990376073</c:v>
                </c:pt>
                <c:pt idx="909">
                  <c:v>0.8435196372200171</c:v>
                </c:pt>
                <c:pt idx="910">
                  <c:v>0.84446225167279021</c:v>
                </c:pt>
                <c:pt idx="911">
                  <c:v>0.8454048334188462</c:v>
                </c:pt>
                <c:pt idx="912">
                  <c:v>0.84634738261413678</c:v>
                </c:pt>
                <c:pt idx="913">
                  <c:v>0.84728989941381827</c:v>
                </c:pt>
                <c:pt idx="914">
                  <c:v>0.84823238397223855</c:v>
                </c:pt>
                <c:pt idx="915">
                  <c:v>0.84917483644295499</c:v>
                </c:pt>
                <c:pt idx="916">
                  <c:v>0.85011725697874074</c:v>
                </c:pt>
                <c:pt idx="917">
                  <c:v>0.85105964573157289</c:v>
                </c:pt>
                <c:pt idx="918">
                  <c:v>0.85200200285265315</c:v>
                </c:pt>
                <c:pt idx="919">
                  <c:v>0.85294432849240853</c:v>
                </c:pt>
                <c:pt idx="920">
                  <c:v>0.85388662280048622</c:v>
                </c:pt>
                <c:pt idx="921">
                  <c:v>0.85482888592577222</c:v>
                </c:pt>
                <c:pt idx="922">
                  <c:v>0.85577111801638472</c:v>
                </c:pt>
                <c:pt idx="923">
                  <c:v>0.85671331921968163</c:v>
                </c:pt>
                <c:pt idx="924">
                  <c:v>0.85765548968226257</c:v>
                </c:pt>
                <c:pt idx="925">
                  <c:v>0.85859762954998309</c:v>
                </c:pt>
                <c:pt idx="926">
                  <c:v>0.85953973896794866</c:v>
                </c:pt>
                <c:pt idx="927">
                  <c:v>0.8604818180805196</c:v>
                </c:pt>
                <c:pt idx="928">
                  <c:v>0.86142386703131235</c:v>
                </c:pt>
                <c:pt idx="929">
                  <c:v>0.86236588596321839</c:v>
                </c:pt>
                <c:pt idx="930">
                  <c:v>0.8633078750183929</c:v>
                </c:pt>
                <c:pt idx="931">
                  <c:v>0.86424983433826075</c:v>
                </c:pt>
                <c:pt idx="932">
                  <c:v>0.86519176406353093</c:v>
                </c:pt>
                <c:pt idx="933">
                  <c:v>0.8661336643341897</c:v>
                </c:pt>
                <c:pt idx="934">
                  <c:v>0.86707553528950787</c:v>
                </c:pt>
                <c:pt idx="935">
                  <c:v>0.86801737706804483</c:v>
                </c:pt>
                <c:pt idx="936">
                  <c:v>0.86895918980765763</c:v>
                </c:pt>
                <c:pt idx="937">
                  <c:v>0.86990097364548991</c:v>
                </c:pt>
                <c:pt idx="938">
                  <c:v>0.87084272871799673</c:v>
                </c:pt>
                <c:pt idx="939">
                  <c:v>0.87178445516093217</c:v>
                </c:pt>
                <c:pt idx="940">
                  <c:v>0.87272615310935642</c:v>
                </c:pt>
                <c:pt idx="941">
                  <c:v>0.87366782269764642</c:v>
                </c:pt>
                <c:pt idx="942">
                  <c:v>0.87460946405949569</c:v>
                </c:pt>
                <c:pt idx="943">
                  <c:v>0.8755510773279116</c:v>
                </c:pt>
                <c:pt idx="944">
                  <c:v>0.87649266263522585</c:v>
                </c:pt>
                <c:pt idx="945">
                  <c:v>0.87743422011310312</c:v>
                </c:pt>
                <c:pt idx="946">
                  <c:v>0.87837574989253064</c:v>
                </c:pt>
                <c:pt idx="947">
                  <c:v>0.87931725210383971</c:v>
                </c:pt>
                <c:pt idx="948">
                  <c:v>0.88025872687668505</c:v>
                </c:pt>
                <c:pt idx="949">
                  <c:v>0.8812001743400808</c:v>
                </c:pt>
                <c:pt idx="950">
                  <c:v>0.88214159462237363</c:v>
                </c:pt>
                <c:pt idx="951">
                  <c:v>0.88308298785125938</c:v>
                </c:pt>
                <c:pt idx="952">
                  <c:v>0.88402435415379466</c:v>
                </c:pt>
                <c:pt idx="953">
                  <c:v>0.884965693656383</c:v>
                </c:pt>
                <c:pt idx="954">
                  <c:v>0.8859070064847927</c:v>
                </c:pt>
                <c:pt idx="955">
                  <c:v>0.88684829276415367</c:v>
                </c:pt>
                <c:pt idx="956">
                  <c:v>0.88778955261896075</c:v>
                </c:pt>
                <c:pt idx="957">
                  <c:v>0.88873078617307999</c:v>
                </c:pt>
                <c:pt idx="958">
                  <c:v>0.88967199354975057</c:v>
                </c:pt>
                <c:pt idx="959">
                  <c:v>0.89061317487158642</c:v>
                </c:pt>
                <c:pt idx="960">
                  <c:v>0.89155433026058284</c:v>
                </c:pt>
                <c:pt idx="961">
                  <c:v>0.89249545983812206</c:v>
                </c:pt>
                <c:pt idx="962">
                  <c:v>0.89343656372496771</c:v>
                </c:pt>
                <c:pt idx="963">
                  <c:v>0.89437764204127301</c:v>
                </c:pt>
                <c:pt idx="964">
                  <c:v>0.89531869490659433</c:v>
                </c:pt>
                <c:pt idx="965">
                  <c:v>0.89625972243987007</c:v>
                </c:pt>
                <c:pt idx="966">
                  <c:v>0.89720072475945023</c:v>
                </c:pt>
                <c:pt idx="967">
                  <c:v>0.89814170198307952</c:v>
                </c:pt>
                <c:pt idx="968">
                  <c:v>0.89908265422792177</c:v>
                </c:pt>
                <c:pt idx="969">
                  <c:v>0.90002358161053353</c:v>
                </c:pt>
                <c:pt idx="970">
                  <c:v>0.90096448424689912</c:v>
                </c:pt>
                <c:pt idx="971">
                  <c:v>0.90190536225240825</c:v>
                </c:pt>
                <c:pt idx="972">
                  <c:v>0.90284621574187951</c:v>
                </c:pt>
                <c:pt idx="973">
                  <c:v>0.90378704482954486</c:v>
                </c:pt>
                <c:pt idx="974">
                  <c:v>0.90472784962906716</c:v>
                </c:pt>
                <c:pt idx="975">
                  <c:v>0.9056686302535355</c:v>
                </c:pt>
                <c:pt idx="976">
                  <c:v>0.90660938681547165</c:v>
                </c:pt>
                <c:pt idx="977">
                  <c:v>0.9075501194268345</c:v>
                </c:pt>
                <c:pt idx="978">
                  <c:v>0.90849082819901872</c:v>
                </c:pt>
                <c:pt idx="979">
                  <c:v>0.90943151324285254</c:v>
                </c:pt>
                <c:pt idx="980">
                  <c:v>0.9103721746686273</c:v>
                </c:pt>
                <c:pt idx="981">
                  <c:v>0.91131281258605412</c:v>
                </c:pt>
                <c:pt idx="982">
                  <c:v>0.91225342710431634</c:v>
                </c:pt>
                <c:pt idx="983">
                  <c:v>0.91319401833204727</c:v>
                </c:pt>
                <c:pt idx="984">
                  <c:v>0.9141345863773247</c:v>
                </c:pt>
                <c:pt idx="985">
                  <c:v>0.91507513134769503</c:v>
                </c:pt>
                <c:pt idx="986">
                  <c:v>0.91601565335016111</c:v>
                </c:pt>
                <c:pt idx="987">
                  <c:v>0.916956152491196</c:v>
                </c:pt>
                <c:pt idx="988">
                  <c:v>0.91789662887672807</c:v>
                </c:pt>
                <c:pt idx="989">
                  <c:v>0.91883708261217323</c:v>
                </c:pt>
                <c:pt idx="990">
                  <c:v>0.91977751380240802</c:v>
                </c:pt>
                <c:pt idx="991">
                  <c:v>0.92071792255178697</c:v>
                </c:pt>
                <c:pt idx="992">
                  <c:v>0.92165830896414702</c:v>
                </c:pt>
                <c:pt idx="993">
                  <c:v>0.92259867314280575</c:v>
                </c:pt>
                <c:pt idx="994">
                  <c:v>0.92353901519056336</c:v>
                </c:pt>
                <c:pt idx="995">
                  <c:v>0.92447933520970471</c:v>
                </c:pt>
                <c:pt idx="996">
                  <c:v>0.92541963330200705</c:v>
                </c:pt>
                <c:pt idx="997">
                  <c:v>0.9263599095687447</c:v>
                </c:pt>
                <c:pt idx="998">
                  <c:v>0.92730016411068372</c:v>
                </c:pt>
                <c:pt idx="999">
                  <c:v>0.92824039702808636</c:v>
                </c:pt>
                <c:pt idx="1000">
                  <c:v>0.92918060842071193</c:v>
                </c:pt>
                <c:pt idx="1001">
                  <c:v>0.9301207983878339</c:v>
                </c:pt>
                <c:pt idx="1002">
                  <c:v>0.93106096702822727</c:v>
                </c:pt>
                <c:pt idx="1003">
                  <c:v>0.9320011144401712</c:v>
                </c:pt>
                <c:pt idx="1004">
                  <c:v>0.93294124072146056</c:v>
                </c:pt>
                <c:pt idx="1005">
                  <c:v>0.93388134596939953</c:v>
                </c:pt>
                <c:pt idx="1006">
                  <c:v>0.93482143028081777</c:v>
                </c:pt>
                <c:pt idx="1007">
                  <c:v>0.93576149375205442</c:v>
                </c:pt>
                <c:pt idx="1008">
                  <c:v>0.93670153647897636</c:v>
                </c:pt>
                <c:pt idx="1009">
                  <c:v>0.93764155855697195</c:v>
                </c:pt>
                <c:pt idx="1010">
                  <c:v>0.93858156008096083</c:v>
                </c:pt>
                <c:pt idx="1011">
                  <c:v>0.93952154114538411</c:v>
                </c:pt>
                <c:pt idx="1012">
                  <c:v>0.94046150184421906</c:v>
                </c:pt>
                <c:pt idx="1013">
                  <c:v>0.94140144227097355</c:v>
                </c:pt>
                <c:pt idx="1014">
                  <c:v>0.94234136251870293</c:v>
                </c:pt>
                <c:pt idx="1015">
                  <c:v>0.94328126267999135</c:v>
                </c:pt>
                <c:pt idx="1016">
                  <c:v>0.94422114284696512</c:v>
                </c:pt>
                <c:pt idx="1017">
                  <c:v>0.94516100311129714</c:v>
                </c:pt>
                <c:pt idx="1018">
                  <c:v>0.94610084356421065</c:v>
                </c:pt>
                <c:pt idx="1019">
                  <c:v>0.94704066429646994</c:v>
                </c:pt>
                <c:pt idx="1020">
                  <c:v>0.94798046539839875</c:v>
                </c:pt>
                <c:pt idx="1021">
                  <c:v>0.9489202469598661</c:v>
                </c:pt>
                <c:pt idx="1022">
                  <c:v>0.9498600090703071</c:v>
                </c:pt>
                <c:pt idx="1023">
                  <c:v>0.95079975181870302</c:v>
                </c:pt>
                <c:pt idx="1024">
                  <c:v>0.95173947529360836</c:v>
                </c:pt>
                <c:pt idx="1025">
                  <c:v>0.95267917958313242</c:v>
                </c:pt>
                <c:pt idx="1026">
                  <c:v>0.9536188647749495</c:v>
                </c:pt>
                <c:pt idx="1027">
                  <c:v>0.95455853095630849</c:v>
                </c:pt>
                <c:pt idx="1028">
                  <c:v>0.95549817821402705</c:v>
                </c:pt>
                <c:pt idx="1029">
                  <c:v>0.95643780663448608</c:v>
                </c:pt>
                <c:pt idx="1030">
                  <c:v>0.95737741630365214</c:v>
                </c:pt>
                <c:pt idx="1031">
                  <c:v>0.95831700730705971</c:v>
                </c:pt>
                <c:pt idx="1032">
                  <c:v>0.95925657972982892</c:v>
                </c:pt>
                <c:pt idx="1033">
                  <c:v>0.96019613365665912</c:v>
                </c:pt>
                <c:pt idx="1034">
                  <c:v>0.96113566917183246</c:v>
                </c:pt>
                <c:pt idx="1035">
                  <c:v>0.96207518635921541</c:v>
                </c:pt>
                <c:pt idx="1036">
                  <c:v>0.96301468530226275</c:v>
                </c:pt>
                <c:pt idx="1037">
                  <c:v>0.96395416608402562</c:v>
                </c:pt>
                <c:pt idx="1038">
                  <c:v>0.96489362878714191</c:v>
                </c:pt>
                <c:pt idx="1039">
                  <c:v>0.9658330734938374</c:v>
                </c:pt>
                <c:pt idx="1040">
                  <c:v>0.96677250028594619</c:v>
                </c:pt>
                <c:pt idx="1041">
                  <c:v>0.96771190924489625</c:v>
                </c:pt>
                <c:pt idx="1042">
                  <c:v>0.96865130045170988</c:v>
                </c:pt>
                <c:pt idx="1043">
                  <c:v>0.96959067398703014</c:v>
                </c:pt>
                <c:pt idx="1044">
                  <c:v>0.9705300299310804</c:v>
                </c:pt>
                <c:pt idx="1045">
                  <c:v>0.97146936836371078</c:v>
                </c:pt>
                <c:pt idx="1046">
                  <c:v>0.9724086893643682</c:v>
                </c:pt>
                <c:pt idx="1047">
                  <c:v>0.97334799301212205</c:v>
                </c:pt>
                <c:pt idx="1048">
                  <c:v>0.97428727938564919</c:v>
                </c:pt>
                <c:pt idx="1049">
                  <c:v>0.97522654856323454</c:v>
                </c:pt>
                <c:pt idx="1050">
                  <c:v>0.97616580062279357</c:v>
                </c:pt>
                <c:pt idx="1051">
                  <c:v>0.9771050356418487</c:v>
                </c:pt>
                <c:pt idx="1052">
                  <c:v>0.97804425369755199</c:v>
                </c:pt>
                <c:pt idx="1053">
                  <c:v>0.97898345486667604</c:v>
                </c:pt>
                <c:pt idx="1054">
                  <c:v>0.9799226392256184</c:v>
                </c:pt>
                <c:pt idx="1055">
                  <c:v>0.98086180685040092</c:v>
                </c:pt>
                <c:pt idx="1056">
                  <c:v>0.98180095781668486</c:v>
                </c:pt>
                <c:pt idx="1057">
                  <c:v>0.98274009219974534</c:v>
                </c:pt>
                <c:pt idx="1058">
                  <c:v>0.98367921007450443</c:v>
                </c:pt>
                <c:pt idx="1059">
                  <c:v>0.98461831151552182</c:v>
                </c:pt>
                <c:pt idx="1060">
                  <c:v>0.98555739659697794</c:v>
                </c:pt>
                <c:pt idx="1061">
                  <c:v>0.98649646539270197</c:v>
                </c:pt>
                <c:pt idx="1062">
                  <c:v>0.98743551797616624</c:v>
                </c:pt>
                <c:pt idx="1063">
                  <c:v>0.98837455442048272</c:v>
                </c:pt>
                <c:pt idx="1064">
                  <c:v>0.98931357479840165</c:v>
                </c:pt>
                <c:pt idx="1065">
                  <c:v>0.990252579182332</c:v>
                </c:pt>
                <c:pt idx="1066">
                  <c:v>0.99119156764431415</c:v>
                </c:pt>
                <c:pt idx="1067">
                  <c:v>0.99213054025605785</c:v>
                </c:pt>
                <c:pt idx="1068">
                  <c:v>0.99306949708890957</c:v>
                </c:pt>
                <c:pt idx="1069">
                  <c:v>0.99400843821387186</c:v>
                </c:pt>
                <c:pt idx="1070">
                  <c:v>0.99494736370161374</c:v>
                </c:pt>
                <c:pt idx="1071">
                  <c:v>0.99588627362244142</c:v>
                </c:pt>
                <c:pt idx="1072">
                  <c:v>0.99682516804633892</c:v>
                </c:pt>
                <c:pt idx="1073">
                  <c:v>0.99776404704293964</c:v>
                </c:pt>
                <c:pt idx="1074">
                  <c:v>0.99870291068154415</c:v>
                </c:pt>
                <c:pt idx="1075">
                  <c:v>0.99964175903111929</c:v>
                </c:pt>
                <c:pt idx="1076">
                  <c:v>1.0005805921602859</c:v>
                </c:pt>
                <c:pt idx="1077">
                  <c:v>1.001519410137353</c:v>
                </c:pt>
                <c:pt idx="1078">
                  <c:v>1.002458213030273</c:v>
                </c:pt>
                <c:pt idx="1079">
                  <c:v>1.003397000906697</c:v>
                </c:pt>
                <c:pt idx="1080">
                  <c:v>1.0043357738339289</c:v>
                </c:pt>
                <c:pt idx="1081">
                  <c:v>1.0052745318789551</c:v>
                </c:pt>
                <c:pt idx="1082">
                  <c:v>1.0062132751084341</c:v>
                </c:pt>
                <c:pt idx="1083">
                  <c:v>1.0071520035887129</c:v>
                </c:pt>
                <c:pt idx="1084">
                  <c:v>1.0080907173858029</c:v>
                </c:pt>
                <c:pt idx="1085">
                  <c:v>1.009029416565403</c:v>
                </c:pt>
                <c:pt idx="1086">
                  <c:v>1.0099681011929029</c:v>
                </c:pt>
                <c:pt idx="1087">
                  <c:v>1.010906771333365</c:v>
                </c:pt>
                <c:pt idx="1088">
                  <c:v>1.011845427051544</c:v>
                </c:pt>
                <c:pt idx="1089">
                  <c:v>1.0127840684118821</c:v>
                </c:pt>
                <c:pt idx="1090">
                  <c:v>1.0137226954785079</c:v>
                </c:pt>
                <c:pt idx="1091">
                  <c:v>1.0146613083152429</c:v>
                </c:pt>
                <c:pt idx="1092">
                  <c:v>1.015599906985605</c:v>
                </c:pt>
                <c:pt idx="1093">
                  <c:v>1.016538491552798</c:v>
                </c:pt>
                <c:pt idx="1094">
                  <c:v>1.017477062079732</c:v>
                </c:pt>
                <c:pt idx="1095">
                  <c:v>1.0184156186290041</c:v>
                </c:pt>
                <c:pt idx="1096">
                  <c:v>1.019354161262914</c:v>
                </c:pt>
                <c:pt idx="1097">
                  <c:v>1.0202926900434679</c:v>
                </c:pt>
                <c:pt idx="1098">
                  <c:v>1.021231205032362</c:v>
                </c:pt>
                <c:pt idx="1099">
                  <c:v>1.022169706291004</c:v>
                </c:pt>
                <c:pt idx="1100">
                  <c:v>1.02310819388051</c:v>
                </c:pt>
                <c:pt idx="1101">
                  <c:v>1.024046667861696</c:v>
                </c:pt>
                <c:pt idx="1102">
                  <c:v>1.024985128295085</c:v>
                </c:pt>
                <c:pt idx="1103">
                  <c:v>1.025923575240915</c:v>
                </c:pt>
                <c:pt idx="1104">
                  <c:v>1.0268620087591349</c:v>
                </c:pt>
                <c:pt idx="1105">
                  <c:v>1.0278004289094009</c:v>
                </c:pt>
                <c:pt idx="1106">
                  <c:v>1.0287388357510869</c:v>
                </c:pt>
                <c:pt idx="1107">
                  <c:v>1.029677229343283</c:v>
                </c:pt>
                <c:pt idx="1108">
                  <c:v>1.030615609744792</c:v>
                </c:pt>
                <c:pt idx="1109">
                  <c:v>1.0315539770141431</c:v>
                </c:pt>
                <c:pt idx="1110">
                  <c:v>1.032492331209576</c:v>
                </c:pt>
                <c:pt idx="1111">
                  <c:v>1.0334306723890601</c:v>
                </c:pt>
                <c:pt idx="1112">
                  <c:v>1.0343690006102819</c:v>
                </c:pt>
                <c:pt idx="1113">
                  <c:v>1.0353073159306521</c:v>
                </c:pt>
                <c:pt idx="1114">
                  <c:v>1.0362456184073121</c:v>
                </c:pt>
                <c:pt idx="1115">
                  <c:v>1.0371839080971219</c:v>
                </c:pt>
                <c:pt idx="1116">
                  <c:v>1.0381221850566811</c:v>
                </c:pt>
                <c:pt idx="1117">
                  <c:v>1.039060449342313</c:v>
                </c:pt>
                <c:pt idx="1118">
                  <c:v>1.0399987010100631</c:v>
                </c:pt>
                <c:pt idx="1119">
                  <c:v>1.0409369401157269</c:v>
                </c:pt>
                <c:pt idx="1120">
                  <c:v>1.0418751667148221</c:v>
                </c:pt>
                <c:pt idx="1121">
                  <c:v>1.042813380862605</c:v>
                </c:pt>
                <c:pt idx="1122">
                  <c:v>1.0437515826140691</c:v>
                </c:pt>
                <c:pt idx="1123">
                  <c:v>1.044689772023947</c:v>
                </c:pt>
                <c:pt idx="1124">
                  <c:v>1.0456279491466991</c:v>
                </c:pt>
                <c:pt idx="1125">
                  <c:v>1.046566114036551</c:v>
                </c:pt>
                <c:pt idx="1126">
                  <c:v>1.0475042667474439</c:v>
                </c:pt>
                <c:pt idx="1127">
                  <c:v>1.0484424073330789</c:v>
                </c:pt>
                <c:pt idx="1128">
                  <c:v>1.0493805358468911</c:v>
                </c:pt>
                <c:pt idx="1129">
                  <c:v>1.0503186523420709</c:v>
                </c:pt>
                <c:pt idx="1130">
                  <c:v>1.0512567568715541</c:v>
                </c:pt>
                <c:pt idx="1131">
                  <c:v>1.05219484948802</c:v>
                </c:pt>
                <c:pt idx="1132">
                  <c:v>1.053132930243899</c:v>
                </c:pt>
                <c:pt idx="1133">
                  <c:v>1.0540709991913759</c:v>
                </c:pt>
                <c:pt idx="1134">
                  <c:v>1.0550090563823831</c:v>
                </c:pt>
                <c:pt idx="1135">
                  <c:v>1.0559471018686111</c:v>
                </c:pt>
                <c:pt idx="1136">
                  <c:v>1.0568851357015081</c:v>
                </c:pt>
                <c:pt idx="1137">
                  <c:v>1.0578231579322681</c:v>
                </c:pt>
                <c:pt idx="1138">
                  <c:v>1.058761168611849</c:v>
                </c:pt>
                <c:pt idx="1139">
                  <c:v>1.0596991677909631</c:v>
                </c:pt>
                <c:pt idx="1140">
                  <c:v>1.060637155520094</c:v>
                </c:pt>
                <c:pt idx="1141">
                  <c:v>1.0615751318494711</c:v>
                </c:pt>
                <c:pt idx="1142">
                  <c:v>1.0625130968290959</c:v>
                </c:pt>
                <c:pt idx="1143">
                  <c:v>1.063451050508726</c:v>
                </c:pt>
                <c:pt idx="1144">
                  <c:v>1.064388992937892</c:v>
                </c:pt>
                <c:pt idx="1145">
                  <c:v>1.065326924165882</c:v>
                </c:pt>
                <c:pt idx="1146">
                  <c:v>1.0662648442417599</c:v>
                </c:pt>
                <c:pt idx="1147">
                  <c:v>1.06720275321435</c:v>
                </c:pt>
                <c:pt idx="1148">
                  <c:v>1.0681406511322531</c:v>
                </c:pt>
                <c:pt idx="1149">
                  <c:v>1.069078538043831</c:v>
                </c:pt>
                <c:pt idx="1150">
                  <c:v>1.0700164139972259</c:v>
                </c:pt>
                <c:pt idx="1151">
                  <c:v>1.0709542790403459</c:v>
                </c:pt>
                <c:pt idx="1152">
                  <c:v>1.0718921332208811</c:v>
                </c:pt>
                <c:pt idx="1153">
                  <c:v>1.072829976586291</c:v>
                </c:pt>
                <c:pt idx="1154">
                  <c:v>1.073767809183811</c:v>
                </c:pt>
                <c:pt idx="1155">
                  <c:v>1.0747056310604579</c:v>
                </c:pt>
                <c:pt idx="1156">
                  <c:v>1.075643442263021</c:v>
                </c:pt>
                <c:pt idx="1157">
                  <c:v>1.076581242838075</c:v>
                </c:pt>
                <c:pt idx="1158">
                  <c:v>1.077519032831973</c:v>
                </c:pt>
                <c:pt idx="1159">
                  <c:v>1.0784568122908511</c:v>
                </c:pt>
                <c:pt idx="1160">
                  <c:v>1.0793945812606309</c:v>
                </c:pt>
                <c:pt idx="1161">
                  <c:v>1.0803323397870079</c:v>
                </c:pt>
                <c:pt idx="1162">
                  <c:v>1.0812700879154711</c:v>
                </c:pt>
                <c:pt idx="1163">
                  <c:v>1.0822078256912959</c:v>
                </c:pt>
                <c:pt idx="1164">
                  <c:v>1.0831455531595411</c:v>
                </c:pt>
                <c:pt idx="1165">
                  <c:v>1.0840832703650589</c:v>
                </c:pt>
                <c:pt idx="1166">
                  <c:v>1.085020977352487</c:v>
                </c:pt>
                <c:pt idx="1167">
                  <c:v>1.0859586741662519</c:v>
                </c:pt>
                <c:pt idx="1168">
                  <c:v>1.0868963608505779</c:v>
                </c:pt>
                <c:pt idx="1169">
                  <c:v>1.0878340374494759</c:v>
                </c:pt>
                <c:pt idx="1170">
                  <c:v>1.0887717040067539</c:v>
                </c:pt>
                <c:pt idx="1171">
                  <c:v>1.089709360566014</c:v>
                </c:pt>
                <c:pt idx="1172">
                  <c:v>1.09064700717065</c:v>
                </c:pt>
                <c:pt idx="1173">
                  <c:v>1.091584643863859</c:v>
                </c:pt>
                <c:pt idx="1174">
                  <c:v>1.0925222706886331</c:v>
                </c:pt>
                <c:pt idx="1175">
                  <c:v>1.093459887687763</c:v>
                </c:pt>
                <c:pt idx="1176">
                  <c:v>1.0943974949038351</c:v>
                </c:pt>
                <c:pt idx="1177">
                  <c:v>1.0953350923792491</c:v>
                </c:pt>
                <c:pt idx="1178">
                  <c:v>1.0962726801561899</c:v>
                </c:pt>
                <c:pt idx="1179">
                  <c:v>1.097210258276653</c:v>
                </c:pt>
                <c:pt idx="1180">
                  <c:v>1.0981478267824429</c:v>
                </c:pt>
                <c:pt idx="1181">
                  <c:v>1.0990853857151619</c:v>
                </c:pt>
                <c:pt idx="1182">
                  <c:v>1.100022935116221</c:v>
                </c:pt>
                <c:pt idx="1183">
                  <c:v>1.10096047502683</c:v>
                </c:pt>
                <c:pt idx="1184">
                  <c:v>1.101898005488025</c:v>
                </c:pt>
                <c:pt idx="1185">
                  <c:v>1.1028355265406311</c:v>
                </c:pt>
                <c:pt idx="1186">
                  <c:v>1.1037730382252919</c:v>
                </c:pt>
                <c:pt idx="1187">
                  <c:v>1.1047105405824611</c:v>
                </c:pt>
                <c:pt idx="1188">
                  <c:v>1.1056480336523999</c:v>
                </c:pt>
                <c:pt idx="1189">
                  <c:v>1.106585517475192</c:v>
                </c:pt>
                <c:pt idx="1190">
                  <c:v>1.107522992090723</c:v>
                </c:pt>
                <c:pt idx="1191">
                  <c:v>1.1084604575386969</c:v>
                </c:pt>
                <c:pt idx="1192">
                  <c:v>1.1093979138586401</c:v>
                </c:pt>
                <c:pt idx="1193">
                  <c:v>1.110335361089879</c:v>
                </c:pt>
                <c:pt idx="1194">
                  <c:v>1.1112727992715721</c:v>
                </c:pt>
                <c:pt idx="1195">
                  <c:v>1.112210228442692</c:v>
                </c:pt>
                <c:pt idx="1196">
                  <c:v>1.113147648642026</c:v>
                </c:pt>
                <c:pt idx="1197">
                  <c:v>1.114085059908184</c:v>
                </c:pt>
                <c:pt idx="1198">
                  <c:v>1.115022462279595</c:v>
                </c:pt>
                <c:pt idx="1199">
                  <c:v>1.1159598557945141</c:v>
                </c:pt>
                <c:pt idx="1200">
                  <c:v>1.1168972404910149</c:v>
                </c:pt>
                <c:pt idx="1201">
                  <c:v>1.117834616406995</c:v>
                </c:pt>
                <c:pt idx="1202">
                  <c:v>1.118771983580175</c:v>
                </c:pt>
                <c:pt idx="1203">
                  <c:v>1.119709342048101</c:v>
                </c:pt>
                <c:pt idx="1204">
                  <c:v>1.120646691848149</c:v>
                </c:pt>
                <c:pt idx="1205">
                  <c:v>1.121584033017518</c:v>
                </c:pt>
                <c:pt idx="1206">
                  <c:v>1.122521365593236</c:v>
                </c:pt>
                <c:pt idx="1207">
                  <c:v>1.123458689612157</c:v>
                </c:pt>
                <c:pt idx="1208">
                  <c:v>1.124396005110968</c:v>
                </c:pt>
                <c:pt idx="1209">
                  <c:v>1.125333312126185</c:v>
                </c:pt>
                <c:pt idx="1210">
                  <c:v>1.126270610694156</c:v>
                </c:pt>
                <c:pt idx="1211">
                  <c:v>1.127207900851056</c:v>
                </c:pt>
                <c:pt idx="1212">
                  <c:v>1.128145182632899</c:v>
                </c:pt>
                <c:pt idx="1213">
                  <c:v>1.1290824560755319</c:v>
                </c:pt>
                <c:pt idx="1214">
                  <c:v>1.130019721214627</c:v>
                </c:pt>
                <c:pt idx="1215">
                  <c:v>1.1309569780857101</c:v>
                </c:pt>
                <c:pt idx="1216">
                  <c:v>1.131894226724127</c:v>
                </c:pt>
                <c:pt idx="1217">
                  <c:v>1.1328314671650579</c:v>
                </c:pt>
                <c:pt idx="1218">
                  <c:v>1.133768699443539</c:v>
                </c:pt>
                <c:pt idx="1219">
                  <c:v>1.1347059235944279</c:v>
                </c:pt>
                <c:pt idx="1220">
                  <c:v>1.135643139652434</c:v>
                </c:pt>
                <c:pt idx="1221">
                  <c:v>1.1365803476520899</c:v>
                </c:pt>
                <c:pt idx="1222">
                  <c:v>1.137517547627791</c:v>
                </c:pt>
                <c:pt idx="1223">
                  <c:v>1.1384547396137521</c:v>
                </c:pt>
                <c:pt idx="1224">
                  <c:v>1.1393919236440511</c:v>
                </c:pt>
                <c:pt idx="1225">
                  <c:v>1.1403290997525899</c:v>
                </c:pt>
                <c:pt idx="1226">
                  <c:v>1.1412662679731329</c:v>
                </c:pt>
                <c:pt idx="1227">
                  <c:v>1.142203428339275</c:v>
                </c:pt>
                <c:pt idx="1228">
                  <c:v>1.1431405808844619</c:v>
                </c:pt>
                <c:pt idx="1229">
                  <c:v>1.1440777256419861</c:v>
                </c:pt>
                <c:pt idx="1230">
                  <c:v>1.145014862644983</c:v>
                </c:pt>
                <c:pt idx="1231">
                  <c:v>1.1459519919264489</c:v>
                </c:pt>
                <c:pt idx="1232">
                  <c:v>1.1468891135192041</c:v>
                </c:pt>
                <c:pt idx="1233">
                  <c:v>1.147826227455949</c:v>
                </c:pt>
                <c:pt idx="1234">
                  <c:v>1.148763333769204</c:v>
                </c:pt>
                <c:pt idx="1235">
                  <c:v>1.149700432491358</c:v>
                </c:pt>
                <c:pt idx="1236">
                  <c:v>1.150637523654654</c:v>
                </c:pt>
                <c:pt idx="1237">
                  <c:v>1.151574607291177</c:v>
                </c:pt>
                <c:pt idx="1238">
                  <c:v>1.1525116834328639</c:v>
                </c:pt>
                <c:pt idx="1239">
                  <c:v>1.153448752111516</c:v>
                </c:pt>
                <c:pt idx="1240">
                  <c:v>1.154385813358783</c:v>
                </c:pt>
                <c:pt idx="1241">
                  <c:v>1.1553228672061659</c:v>
                </c:pt>
                <c:pt idx="1242">
                  <c:v>1.156259913685028</c:v>
                </c:pt>
                <c:pt idx="1243">
                  <c:v>1.1571969528265911</c:v>
                </c:pt>
                <c:pt idx="1244">
                  <c:v>1.158133984661915</c:v>
                </c:pt>
                <c:pt idx="1245">
                  <c:v>1.1590710092219521</c:v>
                </c:pt>
                <c:pt idx="1246">
                  <c:v>1.160008026537477</c:v>
                </c:pt>
                <c:pt idx="1247">
                  <c:v>1.1609450366391449</c:v>
                </c:pt>
                <c:pt idx="1248">
                  <c:v>1.1618820395574709</c:v>
                </c:pt>
                <c:pt idx="1249">
                  <c:v>1.162819035322822</c:v>
                </c:pt>
                <c:pt idx="1250">
                  <c:v>1.163756023965427</c:v>
                </c:pt>
                <c:pt idx="1251">
                  <c:v>1.164693005515387</c:v>
                </c:pt>
                <c:pt idx="1252">
                  <c:v>1.1656299800026551</c:v>
                </c:pt>
                <c:pt idx="1253">
                  <c:v>1.166566947457055</c:v>
                </c:pt>
                <c:pt idx="1254">
                  <c:v>1.167503907908267</c:v>
                </c:pt>
                <c:pt idx="1255">
                  <c:v>1.1684408613858439</c:v>
                </c:pt>
                <c:pt idx="1256">
                  <c:v>1.169377807919195</c:v>
                </c:pt>
                <c:pt idx="1257">
                  <c:v>1.1703147475376079</c:v>
                </c:pt>
                <c:pt idx="1258">
                  <c:v>1.1712516802702291</c:v>
                </c:pt>
                <c:pt idx="1259">
                  <c:v>1.1721886061460689</c:v>
                </c:pt>
                <c:pt idx="1260">
                  <c:v>1.173125525194016</c:v>
                </c:pt>
                <c:pt idx="1261">
                  <c:v>1.1740624374428139</c:v>
                </c:pt>
                <c:pt idx="1262">
                  <c:v>1.174999342921091</c:v>
                </c:pt>
                <c:pt idx="1263">
                  <c:v>1.175936241657336</c:v>
                </c:pt>
                <c:pt idx="1264">
                  <c:v>1.1768731336799021</c:v>
                </c:pt>
                <c:pt idx="1265">
                  <c:v>1.177810019017036</c:v>
                </c:pt>
                <c:pt idx="1266">
                  <c:v>1.1787468976968301</c:v>
                </c:pt>
                <c:pt idx="1267">
                  <c:v>1.1796837697472691</c:v>
                </c:pt>
                <c:pt idx="1268">
                  <c:v>1.180620635196191</c:v>
                </c:pt>
                <c:pt idx="1269">
                  <c:v>1.1815574940713329</c:v>
                </c:pt>
                <c:pt idx="1270">
                  <c:v>1.1824943464002839</c:v>
                </c:pt>
                <c:pt idx="1271">
                  <c:v>1.1834311922105221</c:v>
                </c:pt>
                <c:pt idx="1272">
                  <c:v>1.1843680315293861</c:v>
                </c:pt>
                <c:pt idx="1273">
                  <c:v>1.1853048643841111</c:v>
                </c:pt>
                <c:pt idx="1274">
                  <c:v>1.1862416908017921</c:v>
                </c:pt>
                <c:pt idx="1275">
                  <c:v>1.1871785108094071</c:v>
                </c:pt>
                <c:pt idx="1276">
                  <c:v>1.1881153244338101</c:v>
                </c:pt>
                <c:pt idx="1277">
                  <c:v>1.18905213170174</c:v>
                </c:pt>
                <c:pt idx="1278">
                  <c:v>1.189988932639813</c:v>
                </c:pt>
                <c:pt idx="1279">
                  <c:v>1.1909257272745171</c:v>
                </c:pt>
                <c:pt idx="1280">
                  <c:v>1.191862515632224</c:v>
                </c:pt>
                <c:pt idx="1281">
                  <c:v>1.1927992977391919</c:v>
                </c:pt>
                <c:pt idx="1282">
                  <c:v>1.193736073621559</c:v>
                </c:pt>
                <c:pt idx="1283">
                  <c:v>1.194672843305336</c:v>
                </c:pt>
                <c:pt idx="1284">
                  <c:v>1.1956096068164279</c:v>
                </c:pt>
                <c:pt idx="1285">
                  <c:v>1.1965463641806211</c:v>
                </c:pt>
                <c:pt idx="1286">
                  <c:v>1.1974831154235781</c:v>
                </c:pt>
                <c:pt idx="1287">
                  <c:v>1.198419860570848</c:v>
                </c:pt>
                <c:pt idx="1288">
                  <c:v>1.1993565996478741</c:v>
                </c:pt>
                <c:pt idx="1289">
                  <c:v>1.2002933326799741</c:v>
                </c:pt>
                <c:pt idx="1290">
                  <c:v>1.2012300596923531</c:v>
                </c:pt>
                <c:pt idx="1291">
                  <c:v>1.2021667807101071</c:v>
                </c:pt>
                <c:pt idx="1292">
                  <c:v>1.203103495758225</c:v>
                </c:pt>
                <c:pt idx="1293">
                  <c:v>1.2040402048615619</c:v>
                </c:pt>
                <c:pt idx="1294">
                  <c:v>1.2049769080448831</c:v>
                </c:pt>
                <c:pt idx="1295">
                  <c:v>1.205913605332833</c:v>
                </c:pt>
                <c:pt idx="1296">
                  <c:v>1.2068502967499439</c:v>
                </c:pt>
                <c:pt idx="1297">
                  <c:v>1.2077869823206391</c:v>
                </c:pt>
                <c:pt idx="1298">
                  <c:v>1.2087236620692401</c:v>
                </c:pt>
                <c:pt idx="1299">
                  <c:v>1.2096603360199449</c:v>
                </c:pt>
                <c:pt idx="1300">
                  <c:v>1.210597004196855</c:v>
                </c:pt>
                <c:pt idx="1301">
                  <c:v>1.21153366662395</c:v>
                </c:pt>
                <c:pt idx="1302">
                  <c:v>1.2124703233251219</c:v>
                </c:pt>
                <c:pt idx="1303">
                  <c:v>1.2134069743241409</c:v>
                </c:pt>
                <c:pt idx="1304">
                  <c:v>1.214343619644674</c:v>
                </c:pt>
                <c:pt idx="1305">
                  <c:v>1.2152802593102781</c:v>
                </c:pt>
                <c:pt idx="1306">
                  <c:v>1.216216893344412</c:v>
                </c:pt>
                <c:pt idx="1307">
                  <c:v>1.217153521770427</c:v>
                </c:pt>
                <c:pt idx="1308">
                  <c:v>1.2180901446115699</c:v>
                </c:pt>
                <c:pt idx="1309">
                  <c:v>1.219026761890976</c:v>
                </c:pt>
                <c:pt idx="1310">
                  <c:v>1.2199633736316919</c:v>
                </c:pt>
                <c:pt idx="1311">
                  <c:v>1.220899979856646</c:v>
                </c:pt>
                <c:pt idx="1312">
                  <c:v>1.2218365805886751</c:v>
                </c:pt>
                <c:pt idx="1313">
                  <c:v>1.2227731758505049</c:v>
                </c:pt>
                <c:pt idx="1314">
                  <c:v>1.223709765664768</c:v>
                </c:pt>
                <c:pt idx="1315">
                  <c:v>1.224646350053991</c:v>
                </c:pt>
                <c:pt idx="1316">
                  <c:v>1.225582929040602</c:v>
                </c:pt>
                <c:pt idx="1317">
                  <c:v>1.226519502646924</c:v>
                </c:pt>
                <c:pt idx="1318">
                  <c:v>1.2274560708951889</c:v>
                </c:pt>
                <c:pt idx="1319">
                  <c:v>1.2283926338075239</c:v>
                </c:pt>
                <c:pt idx="1320">
                  <c:v>1.2293291914059581</c:v>
                </c:pt>
                <c:pt idx="1321">
                  <c:v>1.2302657437124209</c:v>
                </c:pt>
                <c:pt idx="1322">
                  <c:v>1.2312022907487461</c:v>
                </c:pt>
                <c:pt idx="1323">
                  <c:v>1.23213883253667</c:v>
                </c:pt>
                <c:pt idx="1324">
                  <c:v>1.23307536909783</c:v>
                </c:pt>
                <c:pt idx="1325">
                  <c:v>1.23401190045377</c:v>
                </c:pt>
                <c:pt idx="1326">
                  <c:v>1.2349484266259381</c:v>
                </c:pt>
                <c:pt idx="1327">
                  <c:v>1.235884947635687</c:v>
                </c:pt>
                <c:pt idx="1328">
                  <c:v>1.236821463504266</c:v>
                </c:pt>
                <c:pt idx="1329">
                  <c:v>1.2377579742528459</c:v>
                </c:pt>
                <c:pt idx="1330">
                  <c:v>1.238694479902491</c:v>
                </c:pt>
                <c:pt idx="1331">
                  <c:v>1.239630980474173</c:v>
                </c:pt>
                <c:pt idx="1332">
                  <c:v>1.240567475988775</c:v>
                </c:pt>
                <c:pt idx="1333">
                  <c:v>1.2415039664670859</c:v>
                </c:pt>
                <c:pt idx="1334">
                  <c:v>1.2424404519298</c:v>
                </c:pt>
                <c:pt idx="1335">
                  <c:v>1.243376932397519</c:v>
                </c:pt>
                <c:pt idx="1336">
                  <c:v>1.2443134078907621</c:v>
                </c:pt>
                <c:pt idx="1337">
                  <c:v>1.2452498784299431</c:v>
                </c:pt>
                <c:pt idx="1338">
                  <c:v>1.246186344035396</c:v>
                </c:pt>
                <c:pt idx="1339">
                  <c:v>1.247122804727363</c:v>
                </c:pt>
                <c:pt idx="1340">
                  <c:v>1.2480592605259919</c:v>
                </c:pt>
                <c:pt idx="1341">
                  <c:v>1.248995711451349</c:v>
                </c:pt>
                <c:pt idx="1342">
                  <c:v>1.249932157523401</c:v>
                </c:pt>
                <c:pt idx="1343">
                  <c:v>1.250868598762038</c:v>
                </c:pt>
                <c:pt idx="1344">
                  <c:v>1.2518050351870531</c:v>
                </c:pt>
                <c:pt idx="1345">
                  <c:v>1.252741466818158</c:v>
                </c:pt>
                <c:pt idx="1346">
                  <c:v>1.253677893674972</c:v>
                </c:pt>
                <c:pt idx="1347">
                  <c:v>1.25461431577703</c:v>
                </c:pt>
                <c:pt idx="1348">
                  <c:v>1.255550733143781</c:v>
                </c:pt>
                <c:pt idx="1349">
                  <c:v>1.256487145794587</c:v>
                </c:pt>
                <c:pt idx="1350">
                  <c:v>1.2574235537487279</c:v>
                </c:pt>
                <c:pt idx="1351">
                  <c:v>1.2583599570253929</c:v>
                </c:pt>
                <c:pt idx="1352">
                  <c:v>1.2592963556436849</c:v>
                </c:pt>
                <c:pt idx="1353">
                  <c:v>1.2602327496226351</c:v>
                </c:pt>
                <c:pt idx="1354">
                  <c:v>1.2611691389811761</c:v>
                </c:pt>
                <c:pt idx="1355">
                  <c:v>1.2621055237381651</c:v>
                </c:pt>
                <c:pt idx="1356">
                  <c:v>1.2630419039123759</c:v>
                </c:pt>
                <c:pt idx="1357">
                  <c:v>1.263978279522499</c:v>
                </c:pt>
                <c:pt idx="1358">
                  <c:v>1.2649146505871349</c:v>
                </c:pt>
                <c:pt idx="1359">
                  <c:v>1.2658510171248121</c:v>
                </c:pt>
                <c:pt idx="1360">
                  <c:v>1.2667873791539801</c:v>
                </c:pt>
                <c:pt idx="1361">
                  <c:v>1.267723736692987</c:v>
                </c:pt>
                <c:pt idx="1362">
                  <c:v>1.268660089760133</c:v>
                </c:pt>
                <c:pt idx="1363">
                  <c:v>1.2695964383736049</c:v>
                </c:pt>
                <c:pt idx="1364">
                  <c:v>1.2705327825515269</c:v>
                </c:pt>
                <c:pt idx="1365">
                  <c:v>1.271469122311943</c:v>
                </c:pt>
                <c:pt idx="1366">
                  <c:v>1.272405457672813</c:v>
                </c:pt>
                <c:pt idx="1367">
                  <c:v>1.2733417886520191</c:v>
                </c:pt>
                <c:pt idx="1368">
                  <c:v>1.2742781152673659</c:v>
                </c:pt>
                <c:pt idx="1369">
                  <c:v>1.2752144375365839</c:v>
                </c:pt>
                <c:pt idx="1370">
                  <c:v>1.276150755477317</c:v>
                </c:pt>
                <c:pt idx="1371">
                  <c:v>1.277087069107143</c:v>
                </c:pt>
                <c:pt idx="1372">
                  <c:v>1.278023378443546</c:v>
                </c:pt>
                <c:pt idx="1373">
                  <c:v>1.2789596835039481</c:v>
                </c:pt>
                <c:pt idx="1374">
                  <c:v>1.2798959843056941</c:v>
                </c:pt>
                <c:pt idx="1375">
                  <c:v>1.2808322808660431</c:v>
                </c:pt>
                <c:pt idx="1376">
                  <c:v>1.281768573202186</c:v>
                </c:pt>
                <c:pt idx="1377">
                  <c:v>1.28270486133124</c:v>
                </c:pt>
                <c:pt idx="1378">
                  <c:v>1.283641145270239</c:v>
                </c:pt>
                <c:pt idx="1379">
                  <c:v>1.2845774250361499</c:v>
                </c:pt>
                <c:pt idx="1380">
                  <c:v>1.285513700645863</c:v>
                </c:pt>
                <c:pt idx="1381">
                  <c:v>1.286449972116197</c:v>
                </c:pt>
                <c:pt idx="1382">
                  <c:v>1.2873862394638931</c:v>
                </c:pt>
                <c:pt idx="1383">
                  <c:v>1.2883225027056171</c:v>
                </c:pt>
                <c:pt idx="1384">
                  <c:v>1.289258761857967</c:v>
                </c:pt>
                <c:pt idx="1385">
                  <c:v>1.2901950169374721</c:v>
                </c:pt>
                <c:pt idx="1386">
                  <c:v>1.2911312679605811</c:v>
                </c:pt>
                <c:pt idx="1387">
                  <c:v>1.292067514943676</c:v>
                </c:pt>
                <c:pt idx="1388">
                  <c:v>1.29300375790306</c:v>
                </c:pt>
                <c:pt idx="1389">
                  <c:v>1.2939399968549761</c:v>
                </c:pt>
                <c:pt idx="1390">
                  <c:v>1.294876231815592</c:v>
                </c:pt>
                <c:pt idx="1391">
                  <c:v>1.2958124628009959</c:v>
                </c:pt>
                <c:pt idx="1392">
                  <c:v>1.296748689827226</c:v>
                </c:pt>
                <c:pt idx="1393">
                  <c:v>1.297684912910229</c:v>
                </c:pt>
                <c:pt idx="1394">
                  <c:v>1.2986211320659</c:v>
                </c:pt>
                <c:pt idx="1395">
                  <c:v>1.299557347310047</c:v>
                </c:pt>
                <c:pt idx="1396">
                  <c:v>1.3004935586584261</c:v>
                </c:pt>
                <c:pt idx="1397">
                  <c:v>1.30142976612671</c:v>
                </c:pt>
                <c:pt idx="1398">
                  <c:v>1.302365969730523</c:v>
                </c:pt>
                <c:pt idx="1399">
                  <c:v>1.303302169485397</c:v>
                </c:pt>
                <c:pt idx="1400">
                  <c:v>1.3042383654068139</c:v>
                </c:pt>
                <c:pt idx="1401">
                  <c:v>1.305174557510181</c:v>
                </c:pt>
                <c:pt idx="1402">
                  <c:v>1.3061107458108441</c:v>
                </c:pt>
                <c:pt idx="1403">
                  <c:v>1.307046930324073</c:v>
                </c:pt>
                <c:pt idx="1404">
                  <c:v>1.307983111065083</c:v>
                </c:pt>
                <c:pt idx="1405">
                  <c:v>1.3089192880490179</c:v>
                </c:pt>
                <c:pt idx="1406">
                  <c:v>1.3098554612909441</c:v>
                </c:pt>
                <c:pt idx="1407">
                  <c:v>1.310791630805888</c:v>
                </c:pt>
                <c:pt idx="1408">
                  <c:v>1.3117277966087899</c:v>
                </c:pt>
                <c:pt idx="1409">
                  <c:v>1.3126639587145339</c:v>
                </c:pt>
                <c:pt idx="1410">
                  <c:v>1.313600117137929</c:v>
                </c:pt>
                <c:pt idx="1411">
                  <c:v>1.314536271893745</c:v>
                </c:pt>
                <c:pt idx="1412">
                  <c:v>1.315472422996659</c:v>
                </c:pt>
                <c:pt idx="1413">
                  <c:v>1.316408570461306</c:v>
                </c:pt>
                <c:pt idx="1414">
                  <c:v>1.317344714302235</c:v>
                </c:pt>
                <c:pt idx="1415">
                  <c:v>1.3182808545339599</c:v>
                </c:pt>
                <c:pt idx="1416">
                  <c:v>1.31921699117091</c:v>
                </c:pt>
                <c:pt idx="1417">
                  <c:v>1.320153124227462</c:v>
                </c:pt>
                <c:pt idx="1418">
                  <c:v>1.321089253717926</c:v>
                </c:pt>
                <c:pt idx="1419">
                  <c:v>1.3220253796565611</c:v>
                </c:pt>
                <c:pt idx="1420">
                  <c:v>1.3229615020575409</c:v>
                </c:pt>
                <c:pt idx="1421">
                  <c:v>1.3238976209350091</c:v>
                </c:pt>
                <c:pt idx="1422">
                  <c:v>1.3248337363030209</c:v>
                </c:pt>
                <c:pt idx="1423">
                  <c:v>1.325769848175592</c:v>
                </c:pt>
                <c:pt idx="1424">
                  <c:v>1.326705956566661</c:v>
                </c:pt>
                <c:pt idx="1425">
                  <c:v>1.3276420614901121</c:v>
                </c:pt>
                <c:pt idx="1426">
                  <c:v>1.328578162959775</c:v>
                </c:pt>
                <c:pt idx="1427">
                  <c:v>1.3295142609894131</c:v>
                </c:pt>
                <c:pt idx="1428">
                  <c:v>1.3304503555927389</c:v>
                </c:pt>
                <c:pt idx="1429">
                  <c:v>1.3313864467833909</c:v>
                </c:pt>
                <c:pt idx="1430">
                  <c:v>1.3323225345749641</c:v>
                </c:pt>
                <c:pt idx="1431">
                  <c:v>1.333258618980987</c:v>
                </c:pt>
                <c:pt idx="1432">
                  <c:v>1.334194700014931</c:v>
                </c:pt>
                <c:pt idx="1433">
                  <c:v>1.3351307776902079</c:v>
                </c:pt>
                <c:pt idx="1434">
                  <c:v>1.3360668520201799</c:v>
                </c:pt>
                <c:pt idx="1435">
                  <c:v>1.3370029230181439</c:v>
                </c:pt>
                <c:pt idx="1436">
                  <c:v>1.3379389906973389</c:v>
                </c:pt>
                <c:pt idx="1437">
                  <c:v>1.3388750550709529</c:v>
                </c:pt>
                <c:pt idx="1438">
                  <c:v>1.339811116152114</c:v>
                </c:pt>
                <c:pt idx="1439">
                  <c:v>1.3407471739538861</c:v>
                </c:pt>
                <c:pt idx="1440">
                  <c:v>1.3416832284892941</c:v>
                </c:pt>
                <c:pt idx="1441">
                  <c:v>1.3426192797713019</c:v>
                </c:pt>
                <c:pt idx="1442">
                  <c:v>1.343555327812807</c:v>
                </c:pt>
                <c:pt idx="1443">
                  <c:v>1.344491372626653</c:v>
                </c:pt>
                <c:pt idx="1444">
                  <c:v>1.3454274142256379</c:v>
                </c:pt>
                <c:pt idx="1445">
                  <c:v>1.3463634526225099</c:v>
                </c:pt>
                <c:pt idx="1446">
                  <c:v>1.3472994878299389</c:v>
                </c:pt>
                <c:pt idx="1447">
                  <c:v>1.348235519860566</c:v>
                </c:pt>
                <c:pt idx="1448">
                  <c:v>1.3491715487269631</c:v>
                </c:pt>
                <c:pt idx="1449">
                  <c:v>1.350107574441646</c:v>
                </c:pt>
                <c:pt idx="1450">
                  <c:v>1.3510435970170971</c:v>
                </c:pt>
                <c:pt idx="1451">
                  <c:v>1.351979616465719</c:v>
                </c:pt>
                <c:pt idx="1452">
                  <c:v>1.3529156327998799</c:v>
                </c:pt>
                <c:pt idx="1453">
                  <c:v>1.353851646031893</c:v>
                </c:pt>
                <c:pt idx="1454">
                  <c:v>1.354787656174002</c:v>
                </c:pt>
                <c:pt idx="1455">
                  <c:v>1.355723663238422</c:v>
                </c:pt>
                <c:pt idx="1456">
                  <c:v>1.3566596672373039</c:v>
                </c:pt>
                <c:pt idx="1457">
                  <c:v>1.3575956681827419</c:v>
                </c:pt>
                <c:pt idx="1458">
                  <c:v>1.3585316660867921</c:v>
                </c:pt>
                <c:pt idx="1459">
                  <c:v>1.35946766096145</c:v>
                </c:pt>
                <c:pt idx="1460">
                  <c:v>1.3604036528186589</c:v>
                </c:pt>
                <c:pt idx="1461">
                  <c:v>1.361339641670315</c:v>
                </c:pt>
                <c:pt idx="1462">
                  <c:v>1.362275627528261</c:v>
                </c:pt>
                <c:pt idx="1463">
                  <c:v>1.3632116104042939</c:v>
                </c:pt>
                <c:pt idx="1464">
                  <c:v>1.364147590310155</c:v>
                </c:pt>
                <c:pt idx="1465">
                  <c:v>1.3650835672575401</c:v>
                </c:pt>
                <c:pt idx="1466">
                  <c:v>1.366019541258094</c:v>
                </c:pt>
                <c:pt idx="1467">
                  <c:v>1.3669555123234021</c:v>
                </c:pt>
                <c:pt idx="1468">
                  <c:v>1.3678914804650231</c:v>
                </c:pt>
                <c:pt idx="1469">
                  <c:v>1.3688274456944409</c:v>
                </c:pt>
                <c:pt idx="1470">
                  <c:v>1.3697634080231089</c:v>
                </c:pt>
                <c:pt idx="1471">
                  <c:v>1.370699367462421</c:v>
                </c:pt>
                <c:pt idx="1472">
                  <c:v>1.3716353240237309</c:v>
                </c:pt>
                <c:pt idx="1473">
                  <c:v>1.3725712777183421</c:v>
                </c:pt>
                <c:pt idx="1474">
                  <c:v>1.3735072285575001</c:v>
                </c:pt>
                <c:pt idx="1475">
                  <c:v>1.3744431765524141</c:v>
                </c:pt>
                <c:pt idx="1476">
                  <c:v>1.375379121714247</c:v>
                </c:pt>
                <c:pt idx="1477">
                  <c:v>1.376315064054106</c:v>
                </c:pt>
                <c:pt idx="1478">
                  <c:v>1.377251003583051</c:v>
                </c:pt>
                <c:pt idx="1479">
                  <c:v>1.378186940312109</c:v>
                </c:pt>
                <c:pt idx="1480">
                  <c:v>1.379122874252237</c:v>
                </c:pt>
                <c:pt idx="1481">
                  <c:v>1.380058805414369</c:v>
                </c:pt>
                <c:pt idx="1482">
                  <c:v>1.38099473380938</c:v>
                </c:pt>
                <c:pt idx="1483">
                  <c:v>1.381930659448096</c:v>
                </c:pt>
                <c:pt idx="1484">
                  <c:v>1.3828665823413071</c:v>
                </c:pt>
                <c:pt idx="1485">
                  <c:v>1.383802502499754</c:v>
                </c:pt>
                <c:pt idx="1486">
                  <c:v>1.3847384199341279</c:v>
                </c:pt>
                <c:pt idx="1487">
                  <c:v>1.3856743346550799</c:v>
                </c:pt>
                <c:pt idx="1488">
                  <c:v>1.3866102466732131</c:v>
                </c:pt>
                <c:pt idx="1489">
                  <c:v>1.387546155999092</c:v>
                </c:pt>
                <c:pt idx="1490">
                  <c:v>1.3884820626432191</c:v>
                </c:pt>
                <c:pt idx="1491">
                  <c:v>1.3894179666160751</c:v>
                </c:pt>
                <c:pt idx="1492">
                  <c:v>1.39035386792808</c:v>
                </c:pt>
                <c:pt idx="1493">
                  <c:v>1.3912897665896189</c:v>
                </c:pt>
                <c:pt idx="1494">
                  <c:v>1.392225662611029</c:v>
                </c:pt>
                <c:pt idx="1495">
                  <c:v>1.3931615560026041</c:v>
                </c:pt>
                <c:pt idx="1496">
                  <c:v>1.3940974467745999</c:v>
                </c:pt>
                <c:pt idx="1497">
                  <c:v>1.395033334937217</c:v>
                </c:pt>
                <c:pt idx="1498">
                  <c:v>1.395969220500624</c:v>
                </c:pt>
                <c:pt idx="1499">
                  <c:v>1.396905103474944</c:v>
                </c:pt>
                <c:pt idx="1500">
                  <c:v>1.397840983870249</c:v>
                </c:pt>
                <c:pt idx="1501">
                  <c:v>1.3987768616965861</c:v>
                </c:pt>
                <c:pt idx="1502">
                  <c:v>1.3997127369639419</c:v>
                </c:pt>
                <c:pt idx="1503">
                  <c:v>1.4006486096822759</c:v>
                </c:pt>
                <c:pt idx="1504">
                  <c:v>1.4015844798614929</c:v>
                </c:pt>
                <c:pt idx="1505">
                  <c:v>1.4025203475114669</c:v>
                </c:pt>
                <c:pt idx="1506">
                  <c:v>1.40345621264202</c:v>
                </c:pt>
                <c:pt idx="1507">
                  <c:v>1.404392075262938</c:v>
                </c:pt>
                <c:pt idx="1508">
                  <c:v>1.4053279353839729</c:v>
                </c:pt>
                <c:pt idx="1509">
                  <c:v>1.406263793014825</c:v>
                </c:pt>
                <c:pt idx="1510">
                  <c:v>1.407199648165153</c:v>
                </c:pt>
                <c:pt idx="1511">
                  <c:v>1.4081355008445831</c:v>
                </c:pt>
                <c:pt idx="1512">
                  <c:v>1.4090713510627031</c:v>
                </c:pt>
                <c:pt idx="1513">
                  <c:v>1.410007198829045</c:v>
                </c:pt>
                <c:pt idx="1514">
                  <c:v>1.410943044153121</c:v>
                </c:pt>
                <c:pt idx="1515">
                  <c:v>1.411878887044387</c:v>
                </c:pt>
                <c:pt idx="1516">
                  <c:v>1.412814727512262</c:v>
                </c:pt>
                <c:pt idx="1517">
                  <c:v>1.413750565566142</c:v>
                </c:pt>
                <c:pt idx="1518">
                  <c:v>1.4146864012153579</c:v>
                </c:pt>
                <c:pt idx="1519">
                  <c:v>1.4156222344692231</c:v>
                </c:pt>
                <c:pt idx="1520">
                  <c:v>1.4165580653369949</c:v>
                </c:pt>
                <c:pt idx="1521">
                  <c:v>1.417493893827908</c:v>
                </c:pt>
                <c:pt idx="1522">
                  <c:v>1.4184297199511471</c:v>
                </c:pt>
                <c:pt idx="1523">
                  <c:v>1.419365543715865</c:v>
                </c:pt>
                <c:pt idx="1524">
                  <c:v>1.420301365131166</c:v>
                </c:pt>
                <c:pt idx="1525">
                  <c:v>1.421237184206132</c:v>
                </c:pt>
                <c:pt idx="1526">
                  <c:v>1.422173000949797</c:v>
                </c:pt>
                <c:pt idx="1527">
                  <c:v>1.423108815371154</c:v>
                </c:pt>
                <c:pt idx="1528">
                  <c:v>1.4240446274791629</c:v>
                </c:pt>
                <c:pt idx="1529">
                  <c:v>1.4249804372827559</c:v>
                </c:pt>
                <c:pt idx="1530">
                  <c:v>1.425916244790816</c:v>
                </c:pt>
                <c:pt idx="1531">
                  <c:v>1.426852050012182</c:v>
                </c:pt>
                <c:pt idx="1532">
                  <c:v>1.4277878529556729</c:v>
                </c:pt>
                <c:pt idx="1533">
                  <c:v>1.4287236536300609</c:v>
                </c:pt>
                <c:pt idx="1534">
                  <c:v>1.4296594520440939</c:v>
                </c:pt>
                <c:pt idx="1535">
                  <c:v>1.430595248206459</c:v>
                </c:pt>
                <c:pt idx="1536">
                  <c:v>1.43153104212583</c:v>
                </c:pt>
                <c:pt idx="1537">
                  <c:v>1.4324668338108359</c:v>
                </c:pt>
                <c:pt idx="1538">
                  <c:v>1.4334026232700701</c:v>
                </c:pt>
                <c:pt idx="1539">
                  <c:v>1.4343384105120871</c:v>
                </c:pt>
                <c:pt idx="1540">
                  <c:v>1.435274195545416</c:v>
                </c:pt>
                <c:pt idx="1541">
                  <c:v>1.4362099783785369</c:v>
                </c:pt>
                <c:pt idx="1542">
                  <c:v>1.437145759019911</c:v>
                </c:pt>
                <c:pt idx="1543">
                  <c:v>1.438081537477939</c:v>
                </c:pt>
                <c:pt idx="1544">
                  <c:v>1.4390173137610149</c:v>
                </c:pt>
                <c:pt idx="1545">
                  <c:v>1.43995308787748</c:v>
                </c:pt>
                <c:pt idx="1546">
                  <c:v>1.44088885983565</c:v>
                </c:pt>
                <c:pt idx="1547">
                  <c:v>1.441824629643798</c:v>
                </c:pt>
                <c:pt idx="1548">
                  <c:v>1.4427603973101679</c:v>
                </c:pt>
                <c:pt idx="1549">
                  <c:v>1.443696162842969</c:v>
                </c:pt>
                <c:pt idx="1550">
                  <c:v>1.444631926250378</c:v>
                </c:pt>
                <c:pt idx="1551">
                  <c:v>1.4455676875405361</c:v>
                </c:pt>
                <c:pt idx="1552">
                  <c:v>1.4465034467215461</c:v>
                </c:pt>
                <c:pt idx="1553">
                  <c:v>1.4474392038014869</c:v>
                </c:pt>
                <c:pt idx="1554">
                  <c:v>1.448374958788391</c:v>
                </c:pt>
                <c:pt idx="1555">
                  <c:v>1.449310711690277</c:v>
                </c:pt>
                <c:pt idx="1556">
                  <c:v>1.4502464625151099</c:v>
                </c:pt>
                <c:pt idx="1557">
                  <c:v>1.4511822112708259</c:v>
                </c:pt>
                <c:pt idx="1558">
                  <c:v>1.452117957965348</c:v>
                </c:pt>
                <c:pt idx="1559">
                  <c:v>1.4530537026065311</c:v>
                </c:pt>
                <c:pt idx="1560">
                  <c:v>1.4539894452022359</c:v>
                </c:pt>
                <c:pt idx="1561">
                  <c:v>1.4549251857602641</c:v>
                </c:pt>
                <c:pt idx="1562">
                  <c:v>1.4558609242883931</c:v>
                </c:pt>
                <c:pt idx="1563">
                  <c:v>1.456796660794375</c:v>
                </c:pt>
                <c:pt idx="1564">
                  <c:v>1.457732395285912</c:v>
                </c:pt>
                <c:pt idx="1565">
                  <c:v>1.4586681277706941</c:v>
                </c:pt>
                <c:pt idx="1566">
                  <c:v>1.459603858256372</c:v>
                </c:pt>
                <c:pt idx="1567">
                  <c:v>1.4605395867505599</c:v>
                </c:pt>
                <c:pt idx="1568">
                  <c:v>1.46147531326085</c:v>
                </c:pt>
                <c:pt idx="1569">
                  <c:v>1.4624110377947921</c:v>
                </c:pt>
                <c:pt idx="1570">
                  <c:v>1.463346760359912</c:v>
                </c:pt>
                <c:pt idx="1571">
                  <c:v>1.4642824809637101</c:v>
                </c:pt>
                <c:pt idx="1572">
                  <c:v>1.4652181996136391</c:v>
                </c:pt>
                <c:pt idx="1573">
                  <c:v>1.4661539163171391</c:v>
                </c:pt>
                <c:pt idx="1574">
                  <c:v>1.4670896310816079</c:v>
                </c:pt>
                <c:pt idx="1575">
                  <c:v>1.468025343914418</c:v>
                </c:pt>
                <c:pt idx="1576">
                  <c:v>1.4689610548229071</c:v>
                </c:pt>
                <c:pt idx="1577">
                  <c:v>1.469896763814394</c:v>
                </c:pt>
                <c:pt idx="1578">
                  <c:v>1.4708324708961451</c:v>
                </c:pt>
                <c:pt idx="1579">
                  <c:v>1.4717681760754231</c:v>
                </c:pt>
                <c:pt idx="1580">
                  <c:v>1.4727038793594429</c:v>
                </c:pt>
                <c:pt idx="1581">
                  <c:v>1.4736395807553959</c:v>
                </c:pt>
                <c:pt idx="1582">
                  <c:v>1.474575280270441</c:v>
                </c:pt>
                <c:pt idx="1583">
                  <c:v>1.475510977911719</c:v>
                </c:pt>
                <c:pt idx="1584">
                  <c:v>1.476446673686324</c:v>
                </c:pt>
                <c:pt idx="1585">
                  <c:v>1.477382367601334</c:v>
                </c:pt>
                <c:pt idx="1586">
                  <c:v>1.4783180596637959</c:v>
                </c:pt>
                <c:pt idx="1587">
                  <c:v>1.4792537498807179</c:v>
                </c:pt>
                <c:pt idx="1588">
                  <c:v>1.480189438259091</c:v>
                </c:pt>
                <c:pt idx="1589">
                  <c:v>1.481125124805875</c:v>
                </c:pt>
                <c:pt idx="1590">
                  <c:v>1.482060809527997</c:v>
                </c:pt>
                <c:pt idx="1591">
                  <c:v>1.4829964924323591</c:v>
                </c:pt>
                <c:pt idx="1592">
                  <c:v>1.4839321735258371</c:v>
                </c:pt>
                <c:pt idx="1593">
                  <c:v>1.484867852815271</c:v>
                </c:pt>
                <c:pt idx="1594">
                  <c:v>1.485803530307481</c:v>
                </c:pt>
                <c:pt idx="1595">
                  <c:v>1.4867392060092579</c:v>
                </c:pt>
                <c:pt idx="1596">
                  <c:v>1.487674879927358</c:v>
                </c:pt>
                <c:pt idx="1597">
                  <c:v>1.488610552068518</c:v>
                </c:pt>
                <c:pt idx="1598">
                  <c:v>1.4895462224394469</c:v>
                </c:pt>
                <c:pt idx="1599">
                  <c:v>1.4904818910468161</c:v>
                </c:pt>
                <c:pt idx="1600">
                  <c:v>1.491417557897285</c:v>
                </c:pt>
                <c:pt idx="1601">
                  <c:v>1.492353222997469</c:v>
                </c:pt>
                <c:pt idx="1602">
                  <c:v>1.4932888863539739</c:v>
                </c:pt>
                <c:pt idx="1603">
                  <c:v>1.494224547973368</c:v>
                </c:pt>
                <c:pt idx="1604">
                  <c:v>1.4951602078621939</c:v>
                </c:pt>
                <c:pt idx="1605">
                  <c:v>1.4960958660269701</c:v>
                </c:pt>
                <c:pt idx="1606">
                  <c:v>1.4970315224741799</c:v>
                </c:pt>
                <c:pt idx="1607">
                  <c:v>1.497967177210294</c:v>
                </c:pt>
                <c:pt idx="1608">
                  <c:v>1.498902830241748</c:v>
                </c:pt>
                <c:pt idx="1609">
                  <c:v>1.499838481574955</c:v>
                </c:pt>
                <c:pt idx="1610">
                  <c:v>1.500774131216293</c:v>
                </c:pt>
                <c:pt idx="1611">
                  <c:v>1.501709779172129</c:v>
                </c:pt>
                <c:pt idx="1612">
                  <c:v>1.5026454254487971</c:v>
                </c:pt>
                <c:pt idx="1613">
                  <c:v>1.503581070052598</c:v>
                </c:pt>
                <c:pt idx="1614">
                  <c:v>1.50451671298982</c:v>
                </c:pt>
                <c:pt idx="1615">
                  <c:v>1.505452354266714</c:v>
                </c:pt>
                <c:pt idx="1616">
                  <c:v>1.5063879938895099</c:v>
                </c:pt>
                <c:pt idx="1617">
                  <c:v>1.507323631864425</c:v>
                </c:pt>
                <c:pt idx="1618">
                  <c:v>1.508259268197627</c:v>
                </c:pt>
                <c:pt idx="1619">
                  <c:v>1.5091949028952729</c:v>
                </c:pt>
                <c:pt idx="1620">
                  <c:v>1.5101305359635</c:v>
                </c:pt>
                <c:pt idx="1621">
                  <c:v>1.51106616740841</c:v>
                </c:pt>
                <c:pt idx="1622">
                  <c:v>1.512001797236076</c:v>
                </c:pt>
                <c:pt idx="1623">
                  <c:v>1.5129374254525649</c:v>
                </c:pt>
                <c:pt idx="1624">
                  <c:v>1.513873052063907</c:v>
                </c:pt>
                <c:pt idx="1625">
                  <c:v>1.514808677076098</c:v>
                </c:pt>
                <c:pt idx="1626">
                  <c:v>1.515744300495135</c:v>
                </c:pt>
                <c:pt idx="1627">
                  <c:v>1.5166799223269649</c:v>
                </c:pt>
                <c:pt idx="1628">
                  <c:v>1.5176155425775311</c:v>
                </c:pt>
                <c:pt idx="1629">
                  <c:v>1.5185511612527389</c:v>
                </c:pt>
                <c:pt idx="1630">
                  <c:v>1.5194867783584689</c:v>
                </c:pt>
                <c:pt idx="1631">
                  <c:v>1.5204223939005941</c:v>
                </c:pt>
                <c:pt idx="1632">
                  <c:v>1.5213580078849509</c:v>
                </c:pt>
                <c:pt idx="1633">
                  <c:v>1.5222936203173489</c:v>
                </c:pt>
                <c:pt idx="1634">
                  <c:v>1.5232292312035809</c:v>
                </c:pt>
                <c:pt idx="1635">
                  <c:v>1.524164840549425</c:v>
                </c:pt>
                <c:pt idx="1636">
                  <c:v>1.5251004483606141</c:v>
                </c:pt>
                <c:pt idx="1637">
                  <c:v>1.52603605464287</c:v>
                </c:pt>
                <c:pt idx="1638">
                  <c:v>1.5269716594019</c:v>
                </c:pt>
                <c:pt idx="1639">
                  <c:v>1.527907262643375</c:v>
                </c:pt>
                <c:pt idx="1640">
                  <c:v>1.5288428643729479</c:v>
                </c:pt>
                <c:pt idx="1641">
                  <c:v>1.5297784645962469</c:v>
                </c:pt>
                <c:pt idx="1642">
                  <c:v>1.530714063318884</c:v>
                </c:pt>
                <c:pt idx="1643">
                  <c:v>1.531649660546436</c:v>
                </c:pt>
                <c:pt idx="1644">
                  <c:v>1.5325852562844751</c:v>
                </c:pt>
                <c:pt idx="1645">
                  <c:v>1.53352085053853</c:v>
                </c:pt>
                <c:pt idx="1646">
                  <c:v>1.534456443314121</c:v>
                </c:pt>
                <c:pt idx="1647">
                  <c:v>1.535392034616754</c:v>
                </c:pt>
                <c:pt idx="1648">
                  <c:v>1.5363276244518811</c:v>
                </c:pt>
                <c:pt idx="1649">
                  <c:v>1.537263212824977</c:v>
                </c:pt>
                <c:pt idx="1650">
                  <c:v>1.538198799741455</c:v>
                </c:pt>
                <c:pt idx="1651">
                  <c:v>1.539134385206727</c:v>
                </c:pt>
                <c:pt idx="1652">
                  <c:v>1.5400699692261799</c:v>
                </c:pt>
                <c:pt idx="1653">
                  <c:v>1.5410055518051711</c:v>
                </c:pt>
                <c:pt idx="1654">
                  <c:v>1.5419411329490491</c:v>
                </c:pt>
                <c:pt idx="1655">
                  <c:v>1.542876712663132</c:v>
                </c:pt>
                <c:pt idx="1656">
                  <c:v>1.5438122909527201</c:v>
                </c:pt>
                <c:pt idx="1657">
                  <c:v>1.544747867823089</c:v>
                </c:pt>
                <c:pt idx="1658">
                  <c:v>1.545683443279505</c:v>
                </c:pt>
                <c:pt idx="1659">
                  <c:v>1.5466190173271961</c:v>
                </c:pt>
                <c:pt idx="1660">
                  <c:v>1.5475545899713781</c:v>
                </c:pt>
                <c:pt idx="1661">
                  <c:v>1.548490161217243</c:v>
                </c:pt>
                <c:pt idx="1662">
                  <c:v>1.5494257310699611</c:v>
                </c:pt>
                <c:pt idx="1663">
                  <c:v>1.550361299534696</c:v>
                </c:pt>
                <c:pt idx="1664">
                  <c:v>1.551296866616575</c:v>
                </c:pt>
                <c:pt idx="1665">
                  <c:v>1.552232432320698</c:v>
                </c:pt>
                <c:pt idx="1666">
                  <c:v>1.553167996652173</c:v>
                </c:pt>
                <c:pt idx="1667">
                  <c:v>1.5541035596160611</c:v>
                </c:pt>
                <c:pt idx="1668">
                  <c:v>1.5550391212174151</c:v>
                </c:pt>
                <c:pt idx="1669">
                  <c:v>1.5559746814612589</c:v>
                </c:pt>
                <c:pt idx="1670">
                  <c:v>1.5569102403526109</c:v>
                </c:pt>
                <c:pt idx="1671">
                  <c:v>1.5578457978964579</c:v>
                </c:pt>
                <c:pt idx="1672">
                  <c:v>1.5587813540977611</c:v>
                </c:pt>
                <c:pt idx="1673">
                  <c:v>1.559716908961488</c:v>
                </c:pt>
                <c:pt idx="1674">
                  <c:v>1.560652462492548</c:v>
                </c:pt>
                <c:pt idx="1675">
                  <c:v>1.5615880146958709</c:v>
                </c:pt>
                <c:pt idx="1676">
                  <c:v>1.5625235655763321</c:v>
                </c:pt>
                <c:pt idx="1677">
                  <c:v>1.5634591151388151</c:v>
                </c:pt>
                <c:pt idx="1678">
                  <c:v>1.5643946633881669</c:v>
                </c:pt>
                <c:pt idx="1679">
                  <c:v>1.5653302103292159</c:v>
                </c:pt>
                <c:pt idx="1680">
                  <c:v>1.5662657559667841</c:v>
                </c:pt>
                <c:pt idx="1681">
                  <c:v>1.567201300305658</c:v>
                </c:pt>
                <c:pt idx="1682">
                  <c:v>1.568136843350614</c:v>
                </c:pt>
                <c:pt idx="1683">
                  <c:v>1.569072385106409</c:v>
                </c:pt>
                <c:pt idx="1684">
                  <c:v>1.5700079255777779</c:v>
                </c:pt>
                <c:pt idx="1685">
                  <c:v>1.5709434647694489</c:v>
                </c:pt>
                <c:pt idx="1686">
                  <c:v>1.5718790026861069</c:v>
                </c:pt>
                <c:pt idx="1687">
                  <c:v>1.572814539332446</c:v>
                </c:pt>
                <c:pt idx="1688">
                  <c:v>1.573750074713117</c:v>
                </c:pt>
                <c:pt idx="1689">
                  <c:v>1.5746856088327721</c:v>
                </c:pt>
                <c:pt idx="1690">
                  <c:v>1.5756211416960271</c:v>
                </c:pt>
                <c:pt idx="1691">
                  <c:v>1.576556673307498</c:v>
                </c:pt>
                <c:pt idx="1692">
                  <c:v>1.5774922036717689</c:v>
                </c:pt>
                <c:pt idx="1693">
                  <c:v>1.578427732793412</c:v>
                </c:pt>
                <c:pt idx="1694">
                  <c:v>1.5793632606769741</c:v>
                </c:pt>
                <c:pt idx="1695">
                  <c:v>1.580298787326998</c:v>
                </c:pt>
                <c:pt idx="1696">
                  <c:v>1.5812343127479931</c:v>
                </c:pt>
                <c:pt idx="1697">
                  <c:v>1.582169836944455</c:v>
                </c:pt>
                <c:pt idx="1698">
                  <c:v>1.583105359920872</c:v>
                </c:pt>
                <c:pt idx="1699">
                  <c:v>1.5840408816817031</c:v>
                </c:pt>
                <c:pt idx="1700">
                  <c:v>1.5849764022313939</c:v>
                </c:pt>
                <c:pt idx="1701">
                  <c:v>1.585911921574364</c:v>
                </c:pt>
                <c:pt idx="1702">
                  <c:v>1.5868474397150341</c:v>
                </c:pt>
                <c:pt idx="1703">
                  <c:v>1.5877829566577919</c:v>
                </c:pt>
                <c:pt idx="1704">
                  <c:v>1.5887184724070109</c:v>
                </c:pt>
                <c:pt idx="1705">
                  <c:v>1.5896539869670541</c:v>
                </c:pt>
                <c:pt idx="1706">
                  <c:v>1.590589500342249</c:v>
                </c:pt>
                <c:pt idx="1707">
                  <c:v>1.5915250125369369</c:v>
                </c:pt>
                <c:pt idx="1708">
                  <c:v>1.5924605235554039</c:v>
                </c:pt>
                <c:pt idx="1709">
                  <c:v>1.5933960334019559</c:v>
                </c:pt>
                <c:pt idx="1710">
                  <c:v>1.594331542080857</c:v>
                </c:pt>
                <c:pt idx="1711">
                  <c:v>1.5952670495963619</c:v>
                </c:pt>
                <c:pt idx="1712">
                  <c:v>1.5962025559527071</c:v>
                </c:pt>
                <c:pt idx="1713">
                  <c:v>1.597138061154125</c:v>
                </c:pt>
                <c:pt idx="1714">
                  <c:v>1.598073565204809</c:v>
                </c:pt>
                <c:pt idx="1715">
                  <c:v>1.5990090681089539</c:v>
                </c:pt>
                <c:pt idx="1716">
                  <c:v>1.599944569870726</c:v>
                </c:pt>
                <c:pt idx="1717">
                  <c:v>1.6008800704942869</c:v>
                </c:pt>
                <c:pt idx="1718">
                  <c:v>1.6018155699837719</c:v>
                </c:pt>
                <c:pt idx="1719">
                  <c:v>1.6027510683433051</c:v>
                </c:pt>
                <c:pt idx="1720">
                  <c:v>1.6036865655769901</c:v>
                </c:pt>
                <c:pt idx="1721">
                  <c:v>1.604622061688922</c:v>
                </c:pt>
                <c:pt idx="1722">
                  <c:v>1.6055575566831719</c:v>
                </c:pt>
                <c:pt idx="1723">
                  <c:v>1.606493050563798</c:v>
                </c:pt>
                <c:pt idx="1724">
                  <c:v>1.607428543334845</c:v>
                </c:pt>
                <c:pt idx="1725">
                  <c:v>1.608364035000335</c:v>
                </c:pt>
                <c:pt idx="1726">
                  <c:v>1.609299525564283</c:v>
                </c:pt>
                <c:pt idx="1727">
                  <c:v>1.610235015030677</c:v>
                </c:pt>
                <c:pt idx="1728">
                  <c:v>1.611170503403506</c:v>
                </c:pt>
                <c:pt idx="1729">
                  <c:v>1.6121059906867241</c:v>
                </c:pt>
                <c:pt idx="1730">
                  <c:v>1.613041476884284</c:v>
                </c:pt>
                <c:pt idx="1731">
                  <c:v>1.613976962000117</c:v>
                </c:pt>
                <c:pt idx="1732">
                  <c:v>1.614912446038139</c:v>
                </c:pt>
                <c:pt idx="1733">
                  <c:v>1.615847929002258</c:v>
                </c:pt>
                <c:pt idx="1734">
                  <c:v>1.6167834108963459</c:v>
                </c:pt>
                <c:pt idx="1735">
                  <c:v>1.617718891724284</c:v>
                </c:pt>
                <c:pt idx="1736">
                  <c:v>1.6186543714899271</c:v>
                </c:pt>
                <c:pt idx="1737">
                  <c:v>1.619589850197118</c:v>
                </c:pt>
                <c:pt idx="1738">
                  <c:v>1.6205253278496741</c:v>
                </c:pt>
                <c:pt idx="1739">
                  <c:v>1.6214608044514149</c:v>
                </c:pt>
                <c:pt idx="1740">
                  <c:v>1.62239628000613</c:v>
                </c:pt>
                <c:pt idx="1741">
                  <c:v>1.623331754517606</c:v>
                </c:pt>
                <c:pt idx="1742">
                  <c:v>1.624267227989602</c:v>
                </c:pt>
                <c:pt idx="1743">
                  <c:v>1.625202700425874</c:v>
                </c:pt>
                <c:pt idx="1744">
                  <c:v>1.6261381718301571</c:v>
                </c:pt>
                <c:pt idx="1745">
                  <c:v>1.627073642206176</c:v>
                </c:pt>
                <c:pt idx="1746">
                  <c:v>1.6280091115576301</c:v>
                </c:pt>
                <c:pt idx="1747">
                  <c:v>1.6289445798882221</c:v>
                </c:pt>
                <c:pt idx="1748">
                  <c:v>1.629880047201627</c:v>
                </c:pt>
                <c:pt idx="1749">
                  <c:v>1.630815513501505</c:v>
                </c:pt>
                <c:pt idx="1750">
                  <c:v>1.6317509787915141</c:v>
                </c:pt>
                <c:pt idx="1751">
                  <c:v>1.6326864430752841</c:v>
                </c:pt>
                <c:pt idx="1752">
                  <c:v>1.6336219063564339</c:v>
                </c:pt>
                <c:pt idx="1753">
                  <c:v>1.634557368638579</c:v>
                </c:pt>
                <c:pt idx="1754">
                  <c:v>1.6354928299253071</c:v>
                </c:pt>
                <c:pt idx="1755">
                  <c:v>1.636428290220199</c:v>
                </c:pt>
                <c:pt idx="1756">
                  <c:v>1.6373637495268181</c:v>
                </c:pt>
                <c:pt idx="1757">
                  <c:v>1.638299207848722</c:v>
                </c:pt>
                <c:pt idx="1758">
                  <c:v>1.6392346651894349</c:v>
                </c:pt>
                <c:pt idx="1759">
                  <c:v>1.6401701215524931</c:v>
                </c:pt>
                <c:pt idx="1760">
                  <c:v>1.641105576941406</c:v>
                </c:pt>
                <c:pt idx="1761">
                  <c:v>1.6420410313596649</c:v>
                </c:pt>
                <c:pt idx="1762">
                  <c:v>1.6429764848107531</c:v>
                </c:pt>
                <c:pt idx="1763">
                  <c:v>1.6439119372981419</c:v>
                </c:pt>
                <c:pt idx="1764">
                  <c:v>1.644847388825285</c:v>
                </c:pt>
                <c:pt idx="1765">
                  <c:v>1.645782839395628</c:v>
                </c:pt>
                <c:pt idx="1766">
                  <c:v>1.646718289012598</c:v>
                </c:pt>
                <c:pt idx="1767">
                  <c:v>1.6476537376796121</c:v>
                </c:pt>
                <c:pt idx="1768">
                  <c:v>1.6485891854000669</c:v>
                </c:pt>
                <c:pt idx="1769">
                  <c:v>1.6495246321773569</c:v>
                </c:pt>
                <c:pt idx="1770">
                  <c:v>1.6504600780148571</c:v>
                </c:pt>
                <c:pt idx="1771">
                  <c:v>1.6513955229159309</c:v>
                </c:pt>
                <c:pt idx="1772">
                  <c:v>1.6523309668839321</c:v>
                </c:pt>
                <c:pt idx="1773">
                  <c:v>1.653266409922187</c:v>
                </c:pt>
                <c:pt idx="1774">
                  <c:v>1.6542018520340309</c:v>
                </c:pt>
                <c:pt idx="1775">
                  <c:v>1.655137293222765</c:v>
                </c:pt>
                <c:pt idx="1776">
                  <c:v>1.656072733491694</c:v>
                </c:pt>
                <c:pt idx="1777">
                  <c:v>1.657008172844104</c:v>
                </c:pt>
                <c:pt idx="1778">
                  <c:v>1.6579436112832611</c:v>
                </c:pt>
                <c:pt idx="1779">
                  <c:v>1.658879048812429</c:v>
                </c:pt>
                <c:pt idx="1780">
                  <c:v>1.6598144854348611</c:v>
                </c:pt>
                <c:pt idx="1781">
                  <c:v>1.66074992115378</c:v>
                </c:pt>
                <c:pt idx="1782">
                  <c:v>1.661685355972417</c:v>
                </c:pt>
                <c:pt idx="1783">
                  <c:v>1.6626207898939831</c:v>
                </c:pt>
                <c:pt idx="1784">
                  <c:v>1.663556222921672</c:v>
                </c:pt>
                <c:pt idx="1785">
                  <c:v>1.664491655058667</c:v>
                </c:pt>
                <c:pt idx="1786">
                  <c:v>1.665427086308144</c:v>
                </c:pt>
                <c:pt idx="1787">
                  <c:v>1.666362516673265</c:v>
                </c:pt>
                <c:pt idx="1788">
                  <c:v>1.6672979461571711</c:v>
                </c:pt>
                <c:pt idx="1789">
                  <c:v>1.6682333747630109</c:v>
                </c:pt>
                <c:pt idx="1790">
                  <c:v>1.669168802493898</c:v>
                </c:pt>
                <c:pt idx="1791">
                  <c:v>1.6701042293529449</c:v>
                </c:pt>
                <c:pt idx="1792">
                  <c:v>1.6710396553432549</c:v>
                </c:pt>
                <c:pt idx="1793">
                  <c:v>1.671975080467917</c:v>
                </c:pt>
                <c:pt idx="1794">
                  <c:v>1.672910504730011</c:v>
                </c:pt>
                <c:pt idx="1795">
                  <c:v>1.673845928132593</c:v>
                </c:pt>
                <c:pt idx="1796">
                  <c:v>1.674781350678721</c:v>
                </c:pt>
                <c:pt idx="1797">
                  <c:v>1.675716772371433</c:v>
                </c:pt>
                <c:pt idx="1798">
                  <c:v>1.6766521932137579</c:v>
                </c:pt>
                <c:pt idx="1799">
                  <c:v>1.677587613208714</c:v>
                </c:pt>
                <c:pt idx="1800">
                  <c:v>1.6785230323593101</c:v>
                </c:pt>
                <c:pt idx="1801">
                  <c:v>1.6794584506685331</c:v>
                </c:pt>
                <c:pt idx="1802">
                  <c:v>1.680393868139372</c:v>
                </c:pt>
                <c:pt idx="1803">
                  <c:v>1.6813292847747989</c:v>
                </c:pt>
                <c:pt idx="1804">
                  <c:v>1.682264700577774</c:v>
                </c:pt>
                <c:pt idx="1805">
                  <c:v>1.6832001155512379</c:v>
                </c:pt>
                <c:pt idx="1806">
                  <c:v>1.684135529698136</c:v>
                </c:pt>
                <c:pt idx="1807">
                  <c:v>1.685070943021387</c:v>
                </c:pt>
                <c:pt idx="1808">
                  <c:v>1.68600635552392</c:v>
                </c:pt>
                <c:pt idx="1809">
                  <c:v>1.686941767208618</c:v>
                </c:pt>
                <c:pt idx="1810">
                  <c:v>1.687877178078389</c:v>
                </c:pt>
                <c:pt idx="1811">
                  <c:v>1.688812588136108</c:v>
                </c:pt>
                <c:pt idx="1812">
                  <c:v>1.6897479973846461</c:v>
                </c:pt>
                <c:pt idx="1813">
                  <c:v>1.6906834058268629</c:v>
                </c:pt>
                <c:pt idx="1814">
                  <c:v>1.6916188134656061</c:v>
                </c:pt>
                <c:pt idx="1815">
                  <c:v>1.6925542203037089</c:v>
                </c:pt>
                <c:pt idx="1816">
                  <c:v>1.6934896263440069</c:v>
                </c:pt>
                <c:pt idx="1817">
                  <c:v>1.694425031589317</c:v>
                </c:pt>
                <c:pt idx="1818">
                  <c:v>1.6953604360424299</c:v>
                </c:pt>
                <c:pt idx="1819">
                  <c:v>1.6962958397061509</c:v>
                </c:pt>
                <c:pt idx="1820">
                  <c:v>1.697231242583261</c:v>
                </c:pt>
                <c:pt idx="1821">
                  <c:v>1.6981666446765351</c:v>
                </c:pt>
                <c:pt idx="1822">
                  <c:v>1.69910204598873</c:v>
                </c:pt>
                <c:pt idx="1823">
                  <c:v>1.7000374465226</c:v>
                </c:pt>
                <c:pt idx="1824">
                  <c:v>1.70097284628089</c:v>
                </c:pt>
                <c:pt idx="1825">
                  <c:v>1.7019082452663259</c:v>
                </c:pt>
                <c:pt idx="1826">
                  <c:v>1.7028436434816261</c:v>
                </c:pt>
                <c:pt idx="1827">
                  <c:v>1.703779040929511</c:v>
                </c:pt>
                <c:pt idx="1828">
                  <c:v>1.7047144376126659</c:v>
                </c:pt>
                <c:pt idx="1829">
                  <c:v>1.705649833533794</c:v>
                </c:pt>
                <c:pt idx="1830">
                  <c:v>1.706585228695563</c:v>
                </c:pt>
                <c:pt idx="1831">
                  <c:v>1.707520623100645</c:v>
                </c:pt>
                <c:pt idx="1832">
                  <c:v>1.7084560167517051</c:v>
                </c:pt>
                <c:pt idx="1833">
                  <c:v>1.709391409651388</c:v>
                </c:pt>
                <c:pt idx="1834">
                  <c:v>1.7103268018023261</c:v>
                </c:pt>
                <c:pt idx="1835">
                  <c:v>1.711262193207153</c:v>
                </c:pt>
                <c:pt idx="1836">
                  <c:v>1.712197583868486</c:v>
                </c:pt>
                <c:pt idx="1837">
                  <c:v>1.7131329737889329</c:v>
                </c:pt>
                <c:pt idx="1838">
                  <c:v>1.7140683629710931</c:v>
                </c:pt>
                <c:pt idx="1839">
                  <c:v>1.7150037514175609</c:v>
                </c:pt>
                <c:pt idx="1840">
                  <c:v>1.715939139130902</c:v>
                </c:pt>
                <c:pt idx="1841">
                  <c:v>1.7168745261136951</c:v>
                </c:pt>
                <c:pt idx="1842">
                  <c:v>1.7178099123685</c:v>
                </c:pt>
                <c:pt idx="1843">
                  <c:v>1.7187452978978619</c:v>
                </c:pt>
                <c:pt idx="1844">
                  <c:v>1.7196806827043241</c:v>
                </c:pt>
                <c:pt idx="1845">
                  <c:v>1.720616066790404</c:v>
                </c:pt>
                <c:pt idx="1846">
                  <c:v>1.721551450158644</c:v>
                </c:pt>
                <c:pt idx="1847">
                  <c:v>1.722486832811537</c:v>
                </c:pt>
                <c:pt idx="1848">
                  <c:v>1.7234222147515941</c:v>
                </c:pt>
                <c:pt idx="1849">
                  <c:v>1.7243575959813009</c:v>
                </c:pt>
                <c:pt idx="1850">
                  <c:v>1.7252929765031491</c:v>
                </c:pt>
                <c:pt idx="1851">
                  <c:v>1.726228356319601</c:v>
                </c:pt>
                <c:pt idx="1852">
                  <c:v>1.7271637354331251</c:v>
                </c:pt>
                <c:pt idx="1853">
                  <c:v>1.7280991138461761</c:v>
                </c:pt>
                <c:pt idx="1854">
                  <c:v>1.729034491561195</c:v>
                </c:pt>
                <c:pt idx="1855">
                  <c:v>1.7299698685806251</c:v>
                </c:pt>
                <c:pt idx="1856">
                  <c:v>1.7309052449068949</c:v>
                </c:pt>
                <c:pt idx="1857">
                  <c:v>1.7318406205424131</c:v>
                </c:pt>
                <c:pt idx="1858">
                  <c:v>1.7327759954895841</c:v>
                </c:pt>
                <c:pt idx="1859">
                  <c:v>1.733711369750818</c:v>
                </c:pt>
                <c:pt idx="1860">
                  <c:v>1.7346467433285</c:v>
                </c:pt>
                <c:pt idx="1861">
                  <c:v>1.7355821162250149</c:v>
                </c:pt>
                <c:pt idx="1862">
                  <c:v>1.7365174884427279</c:v>
                </c:pt>
                <c:pt idx="1863">
                  <c:v>1.737452859984008</c:v>
                </c:pt>
                <c:pt idx="1864">
                  <c:v>1.738388230851212</c:v>
                </c:pt>
                <c:pt idx="1865">
                  <c:v>1.7393236010466739</c:v>
                </c:pt>
                <c:pt idx="1866">
                  <c:v>1.7402589705727389</c:v>
                </c:pt>
                <c:pt idx="1867">
                  <c:v>1.741194339431734</c:v>
                </c:pt>
                <c:pt idx="1868">
                  <c:v>1.742129707625979</c:v>
                </c:pt>
                <c:pt idx="1869">
                  <c:v>1.7430650751577801</c:v>
                </c:pt>
                <c:pt idx="1870">
                  <c:v>1.7440004420294379</c:v>
                </c:pt>
                <c:pt idx="1871">
                  <c:v>1.744935808243248</c:v>
                </c:pt>
                <c:pt idx="1872">
                  <c:v>1.7458711738014969</c:v>
                </c:pt>
                <c:pt idx="1873">
                  <c:v>1.746806538706454</c:v>
                </c:pt>
                <c:pt idx="1874">
                  <c:v>1.747741902960394</c:v>
                </c:pt>
                <c:pt idx="1875">
                  <c:v>1.7486772665655681</c:v>
                </c:pt>
                <c:pt idx="1876">
                  <c:v>1.74961262952423</c:v>
                </c:pt>
                <c:pt idx="1877">
                  <c:v>1.750547991838618</c:v>
                </c:pt>
                <c:pt idx="1878">
                  <c:v>1.751483353510966</c:v>
                </c:pt>
                <c:pt idx="1879">
                  <c:v>1.752418714543502</c:v>
                </c:pt>
                <c:pt idx="1880">
                  <c:v>1.753354074938444</c:v>
                </c:pt>
                <c:pt idx="1881">
                  <c:v>1.754289434697988</c:v>
                </c:pt>
                <c:pt idx="1882">
                  <c:v>1.7552247938243479</c:v>
                </c:pt>
                <c:pt idx="1883">
                  <c:v>1.7561601523197039</c:v>
                </c:pt>
                <c:pt idx="1884">
                  <c:v>1.75709551018625</c:v>
                </c:pt>
                <c:pt idx="1885">
                  <c:v>1.7580308674261489</c:v>
                </c:pt>
                <c:pt idx="1886">
                  <c:v>1.758966224041576</c:v>
                </c:pt>
                <c:pt idx="1887">
                  <c:v>1.759901580034688</c:v>
                </c:pt>
                <c:pt idx="1888">
                  <c:v>1.7608369354076361</c:v>
                </c:pt>
                <c:pt idx="1889">
                  <c:v>1.7617722901625601</c:v>
                </c:pt>
                <c:pt idx="1890">
                  <c:v>1.762707644301599</c:v>
                </c:pt>
                <c:pt idx="1891">
                  <c:v>1.7636429978268719</c:v>
                </c:pt>
                <c:pt idx="1892">
                  <c:v>1.7645783507405031</c:v>
                </c:pt>
                <c:pt idx="1893">
                  <c:v>1.7655137030446</c:v>
                </c:pt>
                <c:pt idx="1894">
                  <c:v>1.766449054741273</c:v>
                </c:pt>
                <c:pt idx="1895">
                  <c:v>1.7673844058326069</c:v>
                </c:pt>
                <c:pt idx="1896">
                  <c:v>1.768319756320692</c:v>
                </c:pt>
                <c:pt idx="1897">
                  <c:v>1.7692551062076121</c:v>
                </c:pt>
                <c:pt idx="1898">
                  <c:v>1.7701904554954331</c:v>
                </c:pt>
                <c:pt idx="1899">
                  <c:v>1.771125804186219</c:v>
                </c:pt>
                <c:pt idx="1900">
                  <c:v>1.772061152282026</c:v>
                </c:pt>
                <c:pt idx="1901">
                  <c:v>1.772996499784905</c:v>
                </c:pt>
                <c:pt idx="1902">
                  <c:v>1.7739318466968981</c:v>
                </c:pt>
                <c:pt idx="1903">
                  <c:v>1.7748671930200299</c:v>
                </c:pt>
                <c:pt idx="1904">
                  <c:v>1.775802538756331</c:v>
                </c:pt>
                <c:pt idx="1905">
                  <c:v>1.7767378839078241</c:v>
                </c:pt>
                <c:pt idx="1906">
                  <c:v>1.777673228476508</c:v>
                </c:pt>
                <c:pt idx="1907">
                  <c:v>1.7786085724644021</c:v>
                </c:pt>
                <c:pt idx="1908">
                  <c:v>1.779543915873482</c:v>
                </c:pt>
                <c:pt idx="1909">
                  <c:v>1.7804792587057501</c:v>
                </c:pt>
                <c:pt idx="1910">
                  <c:v>1.781414600963183</c:v>
                </c:pt>
                <c:pt idx="1911">
                  <c:v>1.782349942647754</c:v>
                </c:pt>
                <c:pt idx="1912">
                  <c:v>1.7832852837614259</c:v>
                </c:pt>
                <c:pt idx="1913">
                  <c:v>1.78422062430616</c:v>
                </c:pt>
                <c:pt idx="1914">
                  <c:v>1.785155964283907</c:v>
                </c:pt>
                <c:pt idx="1915">
                  <c:v>1.7860913036966111</c:v>
                </c:pt>
                <c:pt idx="1916">
                  <c:v>1.7870266425462029</c:v>
                </c:pt>
                <c:pt idx="1917">
                  <c:v>1.7879619808346241</c:v>
                </c:pt>
                <c:pt idx="1918">
                  <c:v>1.788897318563782</c:v>
                </c:pt>
                <c:pt idx="1919">
                  <c:v>1.789832655735603</c:v>
                </c:pt>
                <c:pt idx="1920">
                  <c:v>1.7907679923519939</c:v>
                </c:pt>
                <c:pt idx="1921">
                  <c:v>1.791703328414862</c:v>
                </c:pt>
                <c:pt idx="1922">
                  <c:v>1.7926386639260801</c:v>
                </c:pt>
                <c:pt idx="1923">
                  <c:v>1.7935739988875601</c:v>
                </c:pt>
                <c:pt idx="1924">
                  <c:v>1.794509333301161</c:v>
                </c:pt>
                <c:pt idx="1925">
                  <c:v>1.795444667168768</c:v>
                </c:pt>
                <c:pt idx="1926">
                  <c:v>1.796380000492243</c:v>
                </c:pt>
                <c:pt idx="1927">
                  <c:v>1.7973153332734479</c:v>
                </c:pt>
                <c:pt idx="1928">
                  <c:v>1.798250665514225</c:v>
                </c:pt>
                <c:pt idx="1929">
                  <c:v>1.799185997216433</c:v>
                </c:pt>
                <c:pt idx="1930">
                  <c:v>1.800121328381906</c:v>
                </c:pt>
                <c:pt idx="1931">
                  <c:v>1.8010566590124699</c:v>
                </c:pt>
                <c:pt idx="1932">
                  <c:v>1.8019919891099569</c:v>
                </c:pt>
                <c:pt idx="1933">
                  <c:v>1.8029273186761789</c:v>
                </c:pt>
                <c:pt idx="1934">
                  <c:v>1.8038626477129489</c:v>
                </c:pt>
                <c:pt idx="1935">
                  <c:v>1.8047979762220729</c:v>
                </c:pt>
                <c:pt idx="1936">
                  <c:v>1.8057333042053569</c:v>
                </c:pt>
                <c:pt idx="1937">
                  <c:v>1.806668631664577</c:v>
                </c:pt>
                <c:pt idx="1938">
                  <c:v>1.807603958601528</c:v>
                </c:pt>
                <c:pt idx="1939">
                  <c:v>1.8085392850179851</c:v>
                </c:pt>
                <c:pt idx="1940">
                  <c:v>1.80947461091572</c:v>
                </c:pt>
                <c:pt idx="1941">
                  <c:v>1.8104099362965009</c:v>
                </c:pt>
                <c:pt idx="1942">
                  <c:v>1.811345261162072</c:v>
                </c:pt>
                <c:pt idx="1943">
                  <c:v>1.812280585514199</c:v>
                </c:pt>
                <c:pt idx="1944">
                  <c:v>1.8132159093546369</c:v>
                </c:pt>
                <c:pt idx="1945">
                  <c:v>1.8141512326851019</c:v>
                </c:pt>
                <c:pt idx="1946">
                  <c:v>1.8150865555073361</c:v>
                </c:pt>
                <c:pt idx="1947">
                  <c:v>1.8160218778230779</c:v>
                </c:pt>
                <c:pt idx="1948">
                  <c:v>1.8169571996340239</c:v>
                </c:pt>
                <c:pt idx="1949">
                  <c:v>1.8178925209419059</c:v>
                </c:pt>
                <c:pt idx="1950">
                  <c:v>1.818827841748424</c:v>
                </c:pt>
                <c:pt idx="1951">
                  <c:v>1.8197631620552821</c:v>
                </c:pt>
                <c:pt idx="1952">
                  <c:v>1.820698481864176</c:v>
                </c:pt>
                <c:pt idx="1953">
                  <c:v>1.821633801176783</c:v>
                </c:pt>
                <c:pt idx="1954">
                  <c:v>1.8225691199948051</c:v>
                </c:pt>
                <c:pt idx="1955">
                  <c:v>1.8235044383198979</c:v>
                </c:pt>
                <c:pt idx="1956">
                  <c:v>1.824439756153748</c:v>
                </c:pt>
                <c:pt idx="1957">
                  <c:v>1.825375073498007</c:v>
                </c:pt>
                <c:pt idx="1958">
                  <c:v>1.826310390354339</c:v>
                </c:pt>
                <c:pt idx="1959">
                  <c:v>1.8272457067243919</c:v>
                </c:pt>
                <c:pt idx="1960">
                  <c:v>1.828181022609817</c:v>
                </c:pt>
                <c:pt idx="1961">
                  <c:v>1.829116338012249</c:v>
                </c:pt>
                <c:pt idx="1962">
                  <c:v>1.83005165293332</c:v>
                </c:pt>
                <c:pt idx="1963">
                  <c:v>1.830986967374665</c:v>
                </c:pt>
                <c:pt idx="1964">
                  <c:v>1.8319222813378999</c:v>
                </c:pt>
                <c:pt idx="1965">
                  <c:v>1.8328575948246391</c:v>
                </c:pt>
                <c:pt idx="1966">
                  <c:v>1.8337929078364921</c:v>
                </c:pt>
                <c:pt idx="1967">
                  <c:v>1.8347282203750619</c:v>
                </c:pt>
                <c:pt idx="1968">
                  <c:v>1.835663532441953</c:v>
                </c:pt>
                <c:pt idx="1969">
                  <c:v>1.8365988440387591</c:v>
                </c:pt>
                <c:pt idx="1970">
                  <c:v>1.8375341551670501</c:v>
                </c:pt>
                <c:pt idx="1971">
                  <c:v>1.8384694658284171</c:v>
                </c:pt>
                <c:pt idx="1972">
                  <c:v>1.8394047760244421</c:v>
                </c:pt>
                <c:pt idx="1973">
                  <c:v>1.840340085756679</c:v>
                </c:pt>
                <c:pt idx="1974">
                  <c:v>1.841275395026706</c:v>
                </c:pt>
                <c:pt idx="1975">
                  <c:v>1.842210703836064</c:v>
                </c:pt>
                <c:pt idx="1976">
                  <c:v>1.843146012186319</c:v>
                </c:pt>
                <c:pt idx="1977">
                  <c:v>1.844081320079006</c:v>
                </c:pt>
                <c:pt idx="1978">
                  <c:v>1.845016627515673</c:v>
                </c:pt>
                <c:pt idx="1979">
                  <c:v>1.845951934497849</c:v>
                </c:pt>
                <c:pt idx="1980">
                  <c:v>1.84688724102707</c:v>
                </c:pt>
                <c:pt idx="1981">
                  <c:v>1.8478225471048551</c:v>
                </c:pt>
                <c:pt idx="1982">
                  <c:v>1.84875785273272</c:v>
                </c:pt>
                <c:pt idx="1983">
                  <c:v>1.849693157912182</c:v>
                </c:pt>
                <c:pt idx="1984">
                  <c:v>1.8506284626447449</c:v>
                </c:pt>
                <c:pt idx="1985">
                  <c:v>1.8515637669319089</c:v>
                </c:pt>
                <c:pt idx="1986">
                  <c:v>1.852499070775173</c:v>
                </c:pt>
                <c:pt idx="1987">
                  <c:v>1.853434374176028</c:v>
                </c:pt>
                <c:pt idx="1988">
                  <c:v>1.854369677135959</c:v>
                </c:pt>
                <c:pt idx="1989">
                  <c:v>1.855304979656438</c:v>
                </c:pt>
                <c:pt idx="1990">
                  <c:v>1.8562402817389501</c:v>
                </c:pt>
                <c:pt idx="1991">
                  <c:v>1.857175583384961</c:v>
                </c:pt>
                <c:pt idx="1992">
                  <c:v>1.8581108845959311</c:v>
                </c:pt>
                <c:pt idx="1993">
                  <c:v>1.859046185373324</c:v>
                </c:pt>
                <c:pt idx="1994">
                  <c:v>1.859981485718581</c:v>
                </c:pt>
                <c:pt idx="1995">
                  <c:v>1.8609167856331601</c:v>
                </c:pt>
                <c:pt idx="1996">
                  <c:v>1.8618520851185001</c:v>
                </c:pt>
                <c:pt idx="1997">
                  <c:v>1.8627873841760449</c:v>
                </c:pt>
                <c:pt idx="1998">
                  <c:v>1.863722682807214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1AC-4F90-A3F2-3E7D9454D181}"/>
            </c:ext>
          </c:extLst>
        </c:ser>
        <c:ser>
          <c:idx val="7"/>
          <c:order val="7"/>
          <c:tx>
            <c:strRef>
              <c:f>IRR!$V$1</c:f>
              <c:strCache>
                <c:ptCount val="1"/>
                <c:pt idx="0">
                  <c:v>Lulekani</c:v>
                </c:pt>
              </c:strCache>
            </c:strRef>
          </c:tx>
          <c:spPr>
            <a:ln w="15875" cap="rnd" cmpd="sng">
              <a:solidFill>
                <a:schemeClr val="tx1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val>
            <c:numRef>
              <c:f>IRR!$V$2:$V$2000</c:f>
              <c:numCache>
                <c:formatCode>0%</c:formatCode>
                <c:ptCount val="1999"/>
                <c:pt idx="2">
                  <c:v>-0.5356207577633868</c:v>
                </c:pt>
                <c:pt idx="3">
                  <c:v>-0.40457555332917411</c:v>
                </c:pt>
                <c:pt idx="4">
                  <c:v>-0.35803310981833242</c:v>
                </c:pt>
                <c:pt idx="5">
                  <c:v>-0.32722898796526823</c:v>
                </c:pt>
                <c:pt idx="6">
                  <c:v>-0.30364228579823621</c:v>
                </c:pt>
                <c:pt idx="7">
                  <c:v>-0.28427503616059091</c:v>
                </c:pt>
                <c:pt idx="8">
                  <c:v>-0.26770122187977091</c:v>
                </c:pt>
                <c:pt idx="9">
                  <c:v>-0.25312432174219801</c:v>
                </c:pt>
                <c:pt idx="10">
                  <c:v>-0.24005169844797611</c:v>
                </c:pt>
                <c:pt idx="11">
                  <c:v>-0.22815626178732901</c:v>
                </c:pt>
                <c:pt idx="12">
                  <c:v>-0.2172091499206136</c:v>
                </c:pt>
                <c:pt idx="13">
                  <c:v>-0.2070436301286962</c:v>
                </c:pt>
                <c:pt idx="14">
                  <c:v>-0.19753426859607151</c:v>
                </c:pt>
                <c:pt idx="15">
                  <c:v>-0.1885841996228638</c:v>
                </c:pt>
                <c:pt idx="16">
                  <c:v>-0.18011697555816439</c:v>
                </c:pt>
                <c:pt idx="17">
                  <c:v>-0.17207114572943699</c:v>
                </c:pt>
                <c:pt idx="18">
                  <c:v>-0.16439653283180031</c:v>
                </c:pt>
                <c:pt idx="19">
                  <c:v>-0.15705160425916539</c:v>
                </c:pt>
                <c:pt idx="20">
                  <c:v>-0.15000157204347131</c:v>
                </c:pt>
                <c:pt idx="21">
                  <c:v>-0.1432169908671295</c:v>
                </c:pt>
                <c:pt idx="22">
                  <c:v>-0.13667270466989739</c:v>
                </c:pt>
                <c:pt idx="23">
                  <c:v>-0.13034704235396091</c:v>
                </c:pt>
                <c:pt idx="24">
                  <c:v>-0.1242211948073102</c:v>
                </c:pt>
                <c:pt idx="25">
                  <c:v>-0.1182787261081224</c:v>
                </c:pt>
                <c:pt idx="26">
                  <c:v>-0.1125051855158873</c:v>
                </c:pt>
                <c:pt idx="27">
                  <c:v>-0.1068877961926735</c:v>
                </c:pt>
                <c:pt idx="28">
                  <c:v>-0.1014152030601031</c:v>
                </c:pt>
                <c:pt idx="29">
                  <c:v>-9.6077266745055567E-2</c:v>
                </c:pt>
                <c:pt idx="30">
                  <c:v>-9.0864893816334891E-2</c:v>
                </c:pt>
                <c:pt idx="31">
                  <c:v>-8.5769895868733736E-2</c:v>
                </c:pt>
                <c:pt idx="32">
                  <c:v>-8.0784871738712183E-2</c:v>
                </c:pt>
                <c:pt idx="33">
                  <c:v>-7.5903108419033916E-2</c:v>
                </c:pt>
                <c:pt idx="34">
                  <c:v>-7.1118497203133679E-2</c:v>
                </c:pt>
                <c:pt idx="35">
                  <c:v>-6.642546232077573E-2</c:v>
                </c:pt>
                <c:pt idx="36">
                  <c:v>-6.181889988614242E-2</c:v>
                </c:pt>
                <c:pt idx="37">
                  <c:v>-5.7294125411815777E-2</c:v>
                </c:pt>
                <c:pt idx="38">
                  <c:v>-5.2846828478841257E-2</c:v>
                </c:pt>
                <c:pt idx="39">
                  <c:v>-4.8473033417474332E-2</c:v>
                </c:pt>
                <c:pt idx="40">
                  <c:v>-4.4169065062192543E-2</c:v>
                </c:pt>
                <c:pt idx="41">
                  <c:v>-3.9931518811085247E-2</c:v>
                </c:pt>
                <c:pt idx="42">
                  <c:v>-3.5757234353045897E-2</c:v>
                </c:pt>
                <c:pt idx="43">
                  <c:v>-3.1643272533812272E-2</c:v>
                </c:pt>
                <c:pt idx="44">
                  <c:v>-2.7586894919074512E-2</c:v>
                </c:pt>
                <c:pt idx="45">
                  <c:v>-2.358554568401838E-2</c:v>
                </c:pt>
                <c:pt idx="46">
                  <c:v>-1.9636835516963821E-2</c:v>
                </c:pt>
                <c:pt idx="47">
                  <c:v>-1.573852727278191E-2</c:v>
                </c:pt>
                <c:pt idx="48">
                  <c:v>-1.188852315151556E-2</c:v>
                </c:pt>
                <c:pt idx="49">
                  <c:v>-8.0848532106748694E-3</c:v>
                </c:pt>
                <c:pt idx="50">
                  <c:v>-4.3256650472581759E-3</c:v>
                </c:pt>
                <c:pt idx="51">
                  <c:v>-6.0921450867368332E-4</c:v>
                </c:pt>
                <c:pt idx="52">
                  <c:v>3.0661426887896859E-3</c:v>
                </c:pt>
                <c:pt idx="53">
                  <c:v>6.7019585388781167E-3</c:v>
                </c:pt>
                <c:pt idx="54">
                  <c:v>1.0299699612652089E-2</c:v>
                </c:pt>
                <c:pt idx="55">
                  <c:v>1.3860753293266191E-2</c:v>
                </c:pt>
                <c:pt idx="56">
                  <c:v>1.738643344726443E-2</c:v>
                </c:pt>
                <c:pt idx="57">
                  <c:v>2.0877985592745011E-2</c:v>
                </c:pt>
                <c:pt idx="58">
                  <c:v>2.4336591617313271E-2</c:v>
                </c:pt>
                <c:pt idx="59">
                  <c:v>2.7763374092332649E-2</c:v>
                </c:pt>
                <c:pt idx="60">
                  <c:v>3.1159400224458181E-2</c:v>
                </c:pt>
                <c:pt idx="61">
                  <c:v>3.4525685480634387E-2</c:v>
                </c:pt>
                <c:pt idx="62">
                  <c:v>3.7863196918593411E-2</c:v>
                </c:pt>
                <c:pt idx="63">
                  <c:v>4.1172856251263212E-2</c:v>
                </c:pt>
                <c:pt idx="64">
                  <c:v>4.4455542670330812E-2</c:v>
                </c:pt>
                <c:pt idx="65">
                  <c:v>4.7712095451457381E-2</c:v>
                </c:pt>
                <c:pt idx="66">
                  <c:v>5.0943316361205637E-2</c:v>
                </c:pt>
                <c:pt idx="67">
                  <c:v>5.4149971883616033E-2</c:v>
                </c:pt>
                <c:pt idx="68">
                  <c:v>5.7332795282516003E-2</c:v>
                </c:pt>
                <c:pt idx="69">
                  <c:v>6.0492488513951059E-2</c:v>
                </c:pt>
                <c:pt idx="70">
                  <c:v>6.3629724001715182E-2</c:v>
                </c:pt>
                <c:pt idx="71">
                  <c:v>6.6745146287630064E-2</c:v>
                </c:pt>
                <c:pt idx="72">
                  <c:v>6.9839373567091689E-2</c:v>
                </c:pt>
                <c:pt idx="73">
                  <c:v>7.291299911937954E-2</c:v>
                </c:pt>
                <c:pt idx="74">
                  <c:v>7.5966592641319108E-2</c:v>
                </c:pt>
                <c:pt idx="75">
                  <c:v>7.9000701492064396E-2</c:v>
                </c:pt>
                <c:pt idx="76">
                  <c:v>8.201585185606608E-2</c:v>
                </c:pt>
                <c:pt idx="77">
                  <c:v>8.5012549830629558E-2</c:v>
                </c:pt>
                <c:pt idx="78">
                  <c:v>8.7991282443883545E-2</c:v>
                </c:pt>
                <c:pt idx="79">
                  <c:v>9.0952518608476085E-2</c:v>
                </c:pt>
                <c:pt idx="80">
                  <c:v>9.3896710015823448E-2</c:v>
                </c:pt>
                <c:pt idx="81">
                  <c:v>9.6824291975340593E-2</c:v>
                </c:pt>
                <c:pt idx="82">
                  <c:v>9.9735684202684416E-2</c:v>
                </c:pt>
                <c:pt idx="83">
                  <c:v>0.1026312915607042</c:v>
                </c:pt>
                <c:pt idx="84">
                  <c:v>0.1055115047564861</c:v>
                </c:pt>
                <c:pt idx="85">
                  <c:v>0.1083767009975922</c:v>
                </c:pt>
                <c:pt idx="86">
                  <c:v>0.1112272446103517</c:v>
                </c:pt>
                <c:pt idx="87">
                  <c:v>0.1140634876228119</c:v>
                </c:pt>
                <c:pt idx="88">
                  <c:v>0.11688577031477609</c:v>
                </c:pt>
                <c:pt idx="89">
                  <c:v>0.1196944217371254</c:v>
                </c:pt>
                <c:pt idx="90">
                  <c:v>0.12248976020249611</c:v>
                </c:pt>
                <c:pt idx="91">
                  <c:v>0.12527209374918019</c:v>
                </c:pt>
                <c:pt idx="92">
                  <c:v>0.12804172058000729</c:v>
                </c:pt>
                <c:pt idx="93">
                  <c:v>0.13079892947780869</c:v>
                </c:pt>
                <c:pt idx="94">
                  <c:v>0.1335440001989725</c:v>
                </c:pt>
                <c:pt idx="95">
                  <c:v>0.1362772038464464</c:v>
                </c:pt>
                <c:pt idx="96">
                  <c:v>0.13899880322349459</c:v>
                </c:pt>
                <c:pt idx="97">
                  <c:v>0.14170905316938759</c:v>
                </c:pt>
                <c:pt idx="98">
                  <c:v>0.1444082008781131</c:v>
                </c:pt>
                <c:pt idx="99">
                  <c:v>0.14709648620116389</c:v>
                </c:pt>
                <c:pt idx="100">
                  <c:v>0.14977414193532651</c:v>
                </c:pt>
                <c:pt idx="101">
                  <c:v>0.15244139409637361</c:v>
                </c:pt>
                <c:pt idx="102">
                  <c:v>0.1550984621794855</c:v>
                </c:pt>
                <c:pt idx="103">
                  <c:v>0.1577455594071662</c:v>
                </c:pt>
                <c:pt idx="104">
                  <c:v>0.16038289296536901</c:v>
                </c:pt>
                <c:pt idx="105">
                  <c:v>0.16301066422852051</c:v>
                </c:pt>
                <c:pt idx="106">
                  <c:v>0.1656290689740394</c:v>
                </c:pt>
                <c:pt idx="107">
                  <c:v>0.16823829758696321</c:v>
                </c:pt>
                <c:pt idx="108">
                  <c:v>0.17083853525521689</c:v>
                </c:pt>
                <c:pt idx="109">
                  <c:v>0.1734299621560291</c:v>
                </c:pt>
                <c:pt idx="110">
                  <c:v>0.17601275363399749</c:v>
                </c:pt>
                <c:pt idx="111">
                  <c:v>0.1785870803712255</c:v>
                </c:pt>
                <c:pt idx="112">
                  <c:v>0.18115310854997421</c:v>
                </c:pt>
                <c:pt idx="113">
                  <c:v>0.18371100000821119</c:v>
                </c:pt>
                <c:pt idx="114">
                  <c:v>0.1862609123884329</c:v>
                </c:pt>
                <c:pt idx="115">
                  <c:v>0.18880299928011121</c:v>
                </c:pt>
                <c:pt idx="116">
                  <c:v>0.19133741035608279</c:v>
                </c:pt>
                <c:pt idx="117">
                  <c:v>0.19386429150320181</c:v>
                </c:pt>
                <c:pt idx="118">
                  <c:v>0.19638378494753361</c:v>
                </c:pt>
                <c:pt idx="119">
                  <c:v>0.19889602937437359</c:v>
                </c:pt>
                <c:pt idx="120">
                  <c:v>0.20140116004333389</c:v>
                </c:pt>
                <c:pt idx="121">
                  <c:v>0.2038993088987584</c:v>
                </c:pt>
                <c:pt idx="122">
                  <c:v>0.20639060467568271</c:v>
                </c:pt>
                <c:pt idx="123">
                  <c:v>0.2088751730015441</c:v>
                </c:pt>
                <c:pt idx="124">
                  <c:v>0.21135313649387991</c:v>
                </c:pt>
                <c:pt idx="125">
                  <c:v>0.2138246148541616</c:v>
                </c:pt>
                <c:pt idx="126">
                  <c:v>0.21628972495797691</c:v>
                </c:pt>
                <c:pt idx="127">
                  <c:v>0.21874858094172639</c:v>
                </c:pt>
                <c:pt idx="128">
                  <c:v>0.2212012942859829</c:v>
                </c:pt>
                <c:pt idx="129">
                  <c:v>0.22364797389568561</c:v>
                </c:pt>
                <c:pt idx="130">
                  <c:v>0.22608872617729411</c:v>
                </c:pt>
                <c:pt idx="131">
                  <c:v>0.22852365511306341</c:v>
                </c:pt>
                <c:pt idx="132">
                  <c:v>0.23095286233254389</c:v>
                </c:pt>
                <c:pt idx="133">
                  <c:v>0.2333764471814532</c:v>
                </c:pt>
                <c:pt idx="134">
                  <c:v>0.23579450678802119</c:v>
                </c:pt>
                <c:pt idx="135">
                  <c:v>0.2382071361269209</c:v>
                </c:pt>
                <c:pt idx="136">
                  <c:v>0.24061442808090461</c:v>
                </c:pt>
                <c:pt idx="137">
                  <c:v>0.2430164735002236</c:v>
                </c:pt>
                <c:pt idx="138">
                  <c:v>0.2454133612599376</c:v>
                </c:pt>
                <c:pt idx="139">
                  <c:v>0.24780517831521601</c:v>
                </c:pt>
                <c:pt idx="140">
                  <c:v>0.25019200975468409</c:v>
                </c:pt>
                <c:pt idx="141">
                  <c:v>0.25257393885193258</c:v>
                </c:pt>
                <c:pt idx="142">
                  <c:v>0.25495104711524103</c:v>
                </c:pt>
                <c:pt idx="143">
                  <c:v>0.2573234143356018</c:v>
                </c:pt>
                <c:pt idx="144">
                  <c:v>0.25969111863311228</c:v>
                </c:pt>
                <c:pt idx="145">
                  <c:v>0.26205423650179749</c:v>
                </c:pt>
                <c:pt idx="146">
                  <c:v>0.26441284285293443</c:v>
                </c:pt>
                <c:pt idx="147">
                  <c:v>0.26676701105693068</c:v>
                </c:pt>
                <c:pt idx="148">
                  <c:v>0.26911681298382389</c:v>
                </c:pt>
                <c:pt idx="149">
                  <c:v>0.27146231904244539</c:v>
                </c:pt>
                <c:pt idx="150">
                  <c:v>0.27380359821831329</c:v>
                </c:pt>
                <c:pt idx="151">
                  <c:v>0.27614071811029511</c:v>
                </c:pt>
                <c:pt idx="152">
                  <c:v>0.27847374496609428</c:v>
                </c:pt>
                <c:pt idx="153">
                  <c:v>0.28080274371660008</c:v>
                </c:pt>
                <c:pt idx="154">
                  <c:v>0.28312777800915229</c:v>
                </c:pt>
                <c:pt idx="155">
                  <c:v>0.28544891023975311</c:v>
                </c:pt>
                <c:pt idx="156">
                  <c:v>0.28776620158427008</c:v>
                </c:pt>
                <c:pt idx="157">
                  <c:v>0.29007971202868221</c:v>
                </c:pt>
                <c:pt idx="158">
                  <c:v>0.29238950039836759</c:v>
                </c:pt>
                <c:pt idx="159">
                  <c:v>0.29469562438651442</c:v>
                </c:pt>
                <c:pt idx="160">
                  <c:v>0.29699814058165402</c:v>
                </c:pt>
                <c:pt idx="161">
                  <c:v>0.29929710449436148</c:v>
                </c:pt>
                <c:pt idx="162">
                  <c:v>0.30159257058315658</c:v>
                </c:pt>
                <c:pt idx="163">
                  <c:v>0.30388459227962178</c:v>
                </c:pt>
                <c:pt idx="164">
                  <c:v>0.30617322201278568</c:v>
                </c:pt>
                <c:pt idx="165">
                  <c:v>0.30845851123277129</c:v>
                </c:pt>
                <c:pt idx="166">
                  <c:v>0.31074051043376327</c:v>
                </c:pt>
                <c:pt idx="167">
                  <c:v>0.31301926917629791</c:v>
                </c:pt>
                <c:pt idx="168">
                  <c:v>0.31529483610890979</c:v>
                </c:pt>
                <c:pt idx="169">
                  <c:v>0.3175672589891505</c:v>
                </c:pt>
                <c:pt idx="170">
                  <c:v>0.31983658470401283</c:v>
                </c:pt>
                <c:pt idx="171">
                  <c:v>0.32210285928976462</c:v>
                </c:pt>
                <c:pt idx="172">
                  <c:v>0.32436612795123071</c:v>
                </c:pt>
                <c:pt idx="173">
                  <c:v>0.32662643508052258</c:v>
                </c:pt>
                <c:pt idx="174">
                  <c:v>0.32888382427525231</c:v>
                </c:pt>
                <c:pt idx="175">
                  <c:v>0.33113833835623652</c:v>
                </c:pt>
                <c:pt idx="176">
                  <c:v>0.33339001938471302</c:v>
                </c:pt>
                <c:pt idx="177">
                  <c:v>0.33563890867907958</c:v>
                </c:pt>
                <c:pt idx="178">
                  <c:v>0.33788504683118492</c:v>
                </c:pt>
                <c:pt idx="179">
                  <c:v>0.34012847372216531</c:v>
                </c:pt>
                <c:pt idx="180">
                  <c:v>0.34236922853786539</c:v>
                </c:pt>
                <c:pt idx="181">
                  <c:v>0.34460734978383639</c:v>
                </c:pt>
                <c:pt idx="182">
                  <c:v>0.34684287529993729</c:v>
                </c:pt>
                <c:pt idx="183">
                  <c:v>0.34907584227454858</c:v>
                </c:pt>
                <c:pt idx="184">
                  <c:v>0.35130628725841451</c:v>
                </c:pt>
                <c:pt idx="185">
                  <c:v>0.35353424617811102</c:v>
                </c:pt>
                <c:pt idx="186">
                  <c:v>0.35575975434917168</c:v>
                </c:pt>
                <c:pt idx="187">
                  <c:v>0.35798284648887457</c:v>
                </c:pt>
                <c:pt idx="188">
                  <c:v>0.36020355672868992</c:v>
                </c:pt>
                <c:pt idx="189">
                  <c:v>0.36242191862641621</c:v>
                </c:pt>
                <c:pt idx="190">
                  <c:v>0.3646379651780014</c:v>
                </c:pt>
                <c:pt idx="191">
                  <c:v>0.36685172882906708</c:v>
                </c:pt>
                <c:pt idx="192">
                  <c:v>0.36906324148613989</c:v>
                </c:pt>
                <c:pt idx="193">
                  <c:v>0.37127253452760089</c:v>
                </c:pt>
                <c:pt idx="194">
                  <c:v>0.3734796388143633</c:v>
                </c:pt>
                <c:pt idx="195">
                  <c:v>0.37568458470027971</c:v>
                </c:pt>
                <c:pt idx="196">
                  <c:v>0.37788740204230042</c:v>
                </c:pt>
                <c:pt idx="197">
                  <c:v>0.38008812021036942</c:v>
                </c:pt>
                <c:pt idx="198">
                  <c:v>0.38228676809709361</c:v>
                </c:pt>
                <c:pt idx="199">
                  <c:v>0.38448337412716233</c:v>
                </c:pt>
                <c:pt idx="200">
                  <c:v>0.38667796626654738</c:v>
                </c:pt>
                <c:pt idx="201">
                  <c:v>0.3888705720314789</c:v>
                </c:pt>
                <c:pt idx="202">
                  <c:v>0.3910612184972051</c:v>
                </c:pt>
                <c:pt idx="203">
                  <c:v>0.39324993230654298</c:v>
                </c:pt>
                <c:pt idx="204">
                  <c:v>0.3954367396782319</c:v>
                </c:pt>
                <c:pt idx="205">
                  <c:v>0.39762166641507818</c:v>
                </c:pt>
                <c:pt idx="206">
                  <c:v>0.39980473791191629</c:v>
                </c:pt>
                <c:pt idx="207">
                  <c:v>0.4019859791633893</c:v>
                </c:pt>
                <c:pt idx="208">
                  <c:v>0.40416541477153428</c:v>
                </c:pt>
                <c:pt idx="209">
                  <c:v>0.4063430689532006</c:v>
                </c:pt>
                <c:pt idx="210">
                  <c:v>0.40851896554729977</c:v>
                </c:pt>
                <c:pt idx="211">
                  <c:v>0.41069312802188152</c:v>
                </c:pt>
                <c:pt idx="212">
                  <c:v>0.41286557948105429</c:v>
                </c:pt>
                <c:pt idx="213">
                  <c:v>0.41503634267174211</c:v>
                </c:pt>
                <c:pt idx="214">
                  <c:v>0.41720543999030357</c:v>
                </c:pt>
                <c:pt idx="215">
                  <c:v>0.41937289348897783</c:v>
                </c:pt>
                <c:pt idx="216">
                  <c:v>0.42153872488221023</c:v>
                </c:pt>
                <c:pt idx="217">
                  <c:v>0.42370295555282178</c:v>
                </c:pt>
                <c:pt idx="218">
                  <c:v>0.42586560655804528</c:v>
                </c:pt>
                <c:pt idx="219">
                  <c:v>0.42802669863543458</c:v>
                </c:pt>
                <c:pt idx="220">
                  <c:v>0.43018625220863421</c:v>
                </c:pt>
                <c:pt idx="221">
                  <c:v>0.43234428739302921</c:v>
                </c:pt>
                <c:pt idx="222">
                  <c:v>0.43450082400126783</c:v>
                </c:pt>
                <c:pt idx="223">
                  <c:v>0.43665588154867008</c:v>
                </c:pt>
                <c:pt idx="224">
                  <c:v>0.43880947925851399</c:v>
                </c:pt>
                <c:pt idx="225">
                  <c:v>0.44096163606720928</c:v>
                </c:pt>
                <c:pt idx="226">
                  <c:v>0.44311237062936648</c:v>
                </c:pt>
                <c:pt idx="227">
                  <c:v>0.44526170132274528</c:v>
                </c:pt>
                <c:pt idx="228">
                  <c:v>0.44740964625311158</c:v>
                </c:pt>
                <c:pt idx="229">
                  <c:v>0.44955622325898342</c:v>
                </c:pt>
                <c:pt idx="230">
                  <c:v>0.45170144991628353</c:v>
                </c:pt>
                <c:pt idx="231">
                  <c:v>0.45384534354288292</c:v>
                </c:pt>
                <c:pt idx="232">
                  <c:v>0.45598792120306819</c:v>
                </c:pt>
                <c:pt idx="233">
                  <c:v>0.45812919971189769</c:v>
                </c:pt>
                <c:pt idx="234">
                  <c:v>0.46026919563947638</c:v>
                </c:pt>
                <c:pt idx="235">
                  <c:v>0.46240792531514702</c:v>
                </c:pt>
                <c:pt idx="236">
                  <c:v>0.46454540483158419</c:v>
                </c:pt>
                <c:pt idx="237">
                  <c:v>0.46668165004881562</c:v>
                </c:pt>
                <c:pt idx="238">
                  <c:v>0.46881667659815413</c:v>
                </c:pt>
                <c:pt idx="239">
                  <c:v>0.47095049988605431</c:v>
                </c:pt>
                <c:pt idx="240">
                  <c:v>0.47308313509788918</c:v>
                </c:pt>
                <c:pt idx="241">
                  <c:v>0.47521459720165588</c:v>
                </c:pt>
                <c:pt idx="242">
                  <c:v>0.4773449009515951</c:v>
                </c:pt>
                <c:pt idx="243">
                  <c:v>0.47947406089175781</c:v>
                </c:pt>
                <c:pt idx="244">
                  <c:v>0.48160209135948162</c:v>
                </c:pt>
                <c:pt idx="245">
                  <c:v>0.48372900648880851</c:v>
                </c:pt>
                <c:pt idx="246">
                  <c:v>0.48585482021383708</c:v>
                </c:pt>
                <c:pt idx="247">
                  <c:v>0.48797954627200579</c:v>
                </c:pt>
                <c:pt idx="248">
                  <c:v>0.49010319820730741</c:v>
                </c:pt>
                <c:pt idx="249">
                  <c:v>0.49222578937345118</c:v>
                </c:pt>
                <c:pt idx="250">
                  <c:v>0.49434733293695537</c:v>
                </c:pt>
                <c:pt idx="251">
                  <c:v>0.49646784188018378</c:v>
                </c:pt>
                <c:pt idx="252">
                  <c:v>0.4985873290043259</c:v>
                </c:pt>
                <c:pt idx="253">
                  <c:v>0.50070580693230893</c:v>
                </c:pt>
                <c:pt idx="254">
                  <c:v>0.5028232881116752</c:v>
                </c:pt>
                <c:pt idx="255">
                  <c:v>0.50493978481738111</c:v>
                </c:pt>
                <c:pt idx="256">
                  <c:v>0.50705530915456176</c:v>
                </c:pt>
                <c:pt idx="257">
                  <c:v>0.50916987306123263</c:v>
                </c:pt>
                <c:pt idx="258">
                  <c:v>0.51128348831094317</c:v>
                </c:pt>
                <c:pt idx="259">
                  <c:v>0.51339616651538389</c:v>
                </c:pt>
                <c:pt idx="260">
                  <c:v>0.51550791912694094</c:v>
                </c:pt>
                <c:pt idx="261">
                  <c:v>0.51761875744120367</c:v>
                </c:pt>
                <c:pt idx="262">
                  <c:v>0.51972869259942844</c:v>
                </c:pt>
                <c:pt idx="263">
                  <c:v>0.52183773559095603</c:v>
                </c:pt>
                <c:pt idx="264">
                  <c:v>0.5239458972555795</c:v>
                </c:pt>
                <c:pt idx="265">
                  <c:v>0.526053188285875</c:v>
                </c:pt>
                <c:pt idx="266">
                  <c:v>0.52815961922949151</c:v>
                </c:pt>
                <c:pt idx="267">
                  <c:v>0.53026520049138925</c:v>
                </c:pt>
                <c:pt idx="268">
                  <c:v>0.5323699423360464</c:v>
                </c:pt>
                <c:pt idx="269">
                  <c:v>0.53447385488962507</c:v>
                </c:pt>
                <c:pt idx="270">
                  <c:v>0.53657694814209056</c:v>
                </c:pt>
                <c:pt idx="271">
                  <c:v>0.53867923194930656</c:v>
                </c:pt>
                <c:pt idx="272">
                  <c:v>0.54078071603507372</c:v>
                </c:pt>
                <c:pt idx="273">
                  <c:v>0.54288140999315604</c:v>
                </c:pt>
                <c:pt idx="274">
                  <c:v>0.5449813232892422</c:v>
                </c:pt>
                <c:pt idx="275">
                  <c:v>0.54708046526290333</c:v>
                </c:pt>
                <c:pt idx="276">
                  <c:v>0.54917884512949033</c:v>
                </c:pt>
                <c:pt idx="277">
                  <c:v>0.55127647198201135</c:v>
                </c:pt>
                <c:pt idx="278">
                  <c:v>0.55337335479297467</c:v>
                </c:pt>
                <c:pt idx="279">
                  <c:v>0.55546950241619553</c:v>
                </c:pt>
                <c:pt idx="280">
                  <c:v>0.55756492358857579</c:v>
                </c:pt>
                <c:pt idx="281">
                  <c:v>0.55965962693184834</c:v>
                </c:pt>
                <c:pt idx="282">
                  <c:v>0.56175362095429571</c:v>
                </c:pt>
                <c:pt idx="283">
                  <c:v>0.56384691405243803</c:v>
                </c:pt>
                <c:pt idx="284">
                  <c:v>0.5659395145126862</c:v>
                </c:pt>
                <c:pt idx="285">
                  <c:v>0.56803143051297722</c:v>
                </c:pt>
                <c:pt idx="286">
                  <c:v>0.57012267012437001</c:v>
                </c:pt>
                <c:pt idx="287">
                  <c:v>0.57221324131262508</c:v>
                </c:pt>
                <c:pt idx="288">
                  <c:v>0.57430315193974812</c:v>
                </c:pt>
                <c:pt idx="289">
                  <c:v>0.57639240976551176</c:v>
                </c:pt>
                <c:pt idx="290">
                  <c:v>0.57848102244895383</c:v>
                </c:pt>
                <c:pt idx="291">
                  <c:v>0.58056899754984492</c:v>
                </c:pt>
                <c:pt idx="292">
                  <c:v>0.58265634253013521</c:v>
                </c:pt>
                <c:pt idx="293">
                  <c:v>0.58474306475537507</c:v>
                </c:pt>
                <c:pt idx="294">
                  <c:v>0.58682917149611424</c:v>
                </c:pt>
                <c:pt idx="295">
                  <c:v>0.5889146699292751</c:v>
                </c:pt>
                <c:pt idx="296">
                  <c:v>0.59099956713950386</c:v>
                </c:pt>
                <c:pt idx="297">
                  <c:v>0.59308387012050012</c:v>
                </c:pt>
                <c:pt idx="298">
                  <c:v>0.59516758577632811</c:v>
                </c:pt>
                <c:pt idx="299">
                  <c:v>0.5972507209226936</c:v>
                </c:pt>
                <c:pt idx="300">
                  <c:v>0.59933328228821914</c:v>
                </c:pt>
                <c:pt idx="301">
                  <c:v>0.60141527651567772</c:v>
                </c:pt>
                <c:pt idx="302">
                  <c:v>0.6034967101632267</c:v>
                </c:pt>
                <c:pt idx="303">
                  <c:v>0.60557758970560127</c:v>
                </c:pt>
                <c:pt idx="304">
                  <c:v>0.60765792153530795</c:v>
                </c:pt>
                <c:pt idx="305">
                  <c:v>0.60973771196378124</c:v>
                </c:pt>
                <c:pt idx="306">
                  <c:v>0.61181696722253864</c:v>
                </c:pt>
                <c:pt idx="307">
                  <c:v>0.61389569346430073</c:v>
                </c:pt>
                <c:pt idx="308">
                  <c:v>0.61597389676410286</c:v>
                </c:pt>
                <c:pt idx="309">
                  <c:v>0.61805158312039032</c:v>
                </c:pt>
                <c:pt idx="310">
                  <c:v>0.62012875845608995</c:v>
                </c:pt>
                <c:pt idx="311">
                  <c:v>0.62220542861966655</c:v>
                </c:pt>
                <c:pt idx="312">
                  <c:v>0.62428159938616568</c:v>
                </c:pt>
                <c:pt idx="313">
                  <c:v>0.62635727645823525</c:v>
                </c:pt>
                <c:pt idx="314">
                  <c:v>0.62843246546713605</c:v>
                </c:pt>
                <c:pt idx="315">
                  <c:v>0.63050717197373363</c:v>
                </c:pt>
                <c:pt idx="316">
                  <c:v>0.63258140146946795</c:v>
                </c:pt>
                <c:pt idx="317">
                  <c:v>0.63465515937732486</c:v>
                </c:pt>
                <c:pt idx="318">
                  <c:v>0.63672845105277442</c:v>
                </c:pt>
                <c:pt idx="319">
                  <c:v>0.63880128178470463</c:v>
                </c:pt>
                <c:pt idx="320">
                  <c:v>0.64087365679633956</c:v>
                </c:pt>
                <c:pt idx="321">
                  <c:v>0.6429455812461351</c:v>
                </c:pt>
                <c:pt idx="322">
                  <c:v>0.64501706022867866</c:v>
                </c:pt>
                <c:pt idx="323">
                  <c:v>0.64708809877555229</c:v>
                </c:pt>
                <c:pt idx="324">
                  <c:v>0.64915870185620062</c:v>
                </c:pt>
                <c:pt idx="325">
                  <c:v>0.65122887437877797</c:v>
                </c:pt>
                <c:pt idx="326">
                  <c:v>0.65329862119098037</c:v>
                </c:pt>
                <c:pt idx="327">
                  <c:v>0.65536794708087243</c:v>
                </c:pt>
                <c:pt idx="328">
                  <c:v>0.65743685677768871</c:v>
                </c:pt>
                <c:pt idx="329">
                  <c:v>0.65950535495264528</c:v>
                </c:pt>
                <c:pt idx="330">
                  <c:v>0.66157344621970759</c:v>
                </c:pt>
                <c:pt idx="331">
                  <c:v>0.66364113513637157</c:v>
                </c:pt>
                <c:pt idx="332">
                  <c:v>0.66570842620443194</c:v>
                </c:pt>
                <c:pt idx="333">
                  <c:v>0.6677753238707187</c:v>
                </c:pt>
                <c:pt idx="334">
                  <c:v>0.66984183252784568</c:v>
                </c:pt>
                <c:pt idx="335">
                  <c:v>0.67190795651493196</c:v>
                </c:pt>
                <c:pt idx="336">
                  <c:v>0.67397370011832658</c:v>
                </c:pt>
                <c:pt idx="337">
                  <c:v>0.67603906757230092</c:v>
                </c:pt>
                <c:pt idx="338">
                  <c:v>0.6781040630597599</c:v>
                </c:pt>
                <c:pt idx="339">
                  <c:v>0.68016869071291186</c:v>
                </c:pt>
                <c:pt idx="340">
                  <c:v>0.68223295461395628</c:v>
                </c:pt>
                <c:pt idx="341">
                  <c:v>0.68429685879573787</c:v>
                </c:pt>
                <c:pt idx="342">
                  <c:v>0.68636040724240743</c:v>
                </c:pt>
                <c:pt idx="343">
                  <c:v>0.68842360389006774</c:v>
                </c:pt>
                <c:pt idx="344">
                  <c:v>0.6904864526274046</c:v>
                </c:pt>
                <c:pt idx="345">
                  <c:v>0.69254895729631238</c:v>
                </c:pt>
                <c:pt idx="346">
                  <c:v>0.6946111216925217</c:v>
                </c:pt>
                <c:pt idx="347">
                  <c:v>0.69667294956619541</c:v>
                </c:pt>
                <c:pt idx="348">
                  <c:v>0.69873444462252743</c:v>
                </c:pt>
                <c:pt idx="349">
                  <c:v>0.70079561052234718</c:v>
                </c:pt>
                <c:pt idx="350">
                  <c:v>0.70285645088268445</c:v>
                </c:pt>
                <c:pt idx="351">
                  <c:v>0.70491696927735359</c:v>
                </c:pt>
                <c:pt idx="352">
                  <c:v>0.7069771692375113</c:v>
                </c:pt>
                <c:pt idx="353">
                  <c:v>0.70903705425222241</c:v>
                </c:pt>
                <c:pt idx="354">
                  <c:v>0.71109662776899718</c:v>
                </c:pt>
                <c:pt idx="355">
                  <c:v>0.71315589319434047</c:v>
                </c:pt>
                <c:pt idx="356">
                  <c:v>0.71521485389428241</c:v>
                </c:pt>
                <c:pt idx="357">
                  <c:v>0.71727351319490107</c:v>
                </c:pt>
                <c:pt idx="358">
                  <c:v>0.71933187438284651</c:v>
                </c:pt>
                <c:pt idx="359">
                  <c:v>0.72138994070584239</c:v>
                </c:pt>
                <c:pt idx="360">
                  <c:v>0.72344771537319552</c:v>
                </c:pt>
                <c:pt idx="361">
                  <c:v>0.72550520155629061</c:v>
                </c:pt>
                <c:pt idx="362">
                  <c:v>0.72756240238907766</c:v>
                </c:pt>
                <c:pt idx="363">
                  <c:v>0.72961932096855353</c:v>
                </c:pt>
                <c:pt idx="364">
                  <c:v>0.73167596035523585</c:v>
                </c:pt>
                <c:pt idx="365">
                  <c:v>0.73373232357363727</c:v>
                </c:pt>
                <c:pt idx="366">
                  <c:v>0.73578841361272351</c:v>
                </c:pt>
                <c:pt idx="367">
                  <c:v>0.73784423342635863</c:v>
                </c:pt>
                <c:pt idx="368">
                  <c:v>0.7398997859337717</c:v>
                </c:pt>
                <c:pt idx="369">
                  <c:v>0.74195507401998495</c:v>
                </c:pt>
                <c:pt idx="370">
                  <c:v>0.74401010053626093</c:v>
                </c:pt>
                <c:pt idx="371">
                  <c:v>0.74606486830051955</c:v>
                </c:pt>
                <c:pt idx="372">
                  <c:v>0.74811938009777545</c:v>
                </c:pt>
                <c:pt idx="373">
                  <c:v>0.75017363868054532</c:v>
                </c:pt>
                <c:pt idx="374">
                  <c:v>0.75222764676926235</c:v>
                </c:pt>
                <c:pt idx="375">
                  <c:v>0.75428140705269398</c:v>
                </c:pt>
                <c:pt idx="376">
                  <c:v>0.75633492218832754</c:v>
                </c:pt>
                <c:pt idx="377">
                  <c:v>0.75838819480276842</c:v>
                </c:pt>
                <c:pt idx="378">
                  <c:v>0.76044122749214171</c:v>
                </c:pt>
                <c:pt idx="379">
                  <c:v>0.76249402282245593</c:v>
                </c:pt>
                <c:pt idx="380">
                  <c:v>0.76454658333000536</c:v>
                </c:pt>
                <c:pt idx="381">
                  <c:v>0.76659891152172244</c:v>
                </c:pt>
                <c:pt idx="382">
                  <c:v>0.76865100987556834</c:v>
                </c:pt>
                <c:pt idx="383">
                  <c:v>0.77070288084087402</c:v>
                </c:pt>
                <c:pt idx="384">
                  <c:v>0.77275452683871326</c:v>
                </c:pt>
                <c:pt idx="385">
                  <c:v>0.77480595026225374</c:v>
                </c:pt>
                <c:pt idx="386">
                  <c:v>0.7768571534770965</c:v>
                </c:pt>
                <c:pt idx="387">
                  <c:v>0.77890813882164478</c:v>
                </c:pt>
                <c:pt idx="388">
                  <c:v>0.78095890860741002</c:v>
                </c:pt>
                <c:pt idx="389">
                  <c:v>0.78300946511936997</c:v>
                </c:pt>
                <c:pt idx="390">
                  <c:v>0.78505981061629426</c:v>
                </c:pt>
                <c:pt idx="391">
                  <c:v>0.78710994733106565</c:v>
                </c:pt>
                <c:pt idx="392">
                  <c:v>0.78915987747100536</c:v>
                </c:pt>
                <c:pt idx="393">
                  <c:v>0.79120960321818368</c:v>
                </c:pt>
                <c:pt idx="394">
                  <c:v>0.79325912672974086</c:v>
                </c:pt>
                <c:pt idx="395">
                  <c:v>0.79530845013818996</c:v>
                </c:pt>
                <c:pt idx="396">
                  <c:v>0.79735757555172926</c:v>
                </c:pt>
                <c:pt idx="397">
                  <c:v>0.79940650505452981</c:v>
                </c:pt>
                <c:pt idx="398">
                  <c:v>0.80145524070703766</c:v>
                </c:pt>
                <c:pt idx="399">
                  <c:v>0.80350378454626892</c:v>
                </c:pt>
                <c:pt idx="400">
                  <c:v>0.8055521385860962</c:v>
                </c:pt>
                <c:pt idx="401">
                  <c:v>0.80760030481753087</c:v>
                </c:pt>
                <c:pt idx="402">
                  <c:v>0.80964828520900256</c:v>
                </c:pt>
                <c:pt idx="403">
                  <c:v>0.81169608170664231</c:v>
                </c:pt>
                <c:pt idx="404">
                  <c:v>0.81374369623454901</c:v>
                </c:pt>
                <c:pt idx="405">
                  <c:v>0.81579113069506226</c:v>
                </c:pt>
                <c:pt idx="406">
                  <c:v>0.817838386969028</c:v>
                </c:pt>
                <c:pt idx="407">
                  <c:v>0.81988546691605757</c:v>
                </c:pt>
                <c:pt idx="408">
                  <c:v>0.8219323723747991</c:v>
                </c:pt>
                <c:pt idx="409">
                  <c:v>0.82397910516316641</c:v>
                </c:pt>
                <c:pt idx="410">
                  <c:v>0.8260256670786279</c:v>
                </c:pt>
                <c:pt idx="411">
                  <c:v>0.82807205989841881</c:v>
                </c:pt>
                <c:pt idx="412">
                  <c:v>0.83011828537981036</c:v>
                </c:pt>
                <c:pt idx="413">
                  <c:v>0.83216434526034821</c:v>
                </c:pt>
                <c:pt idx="414">
                  <c:v>0.83421024125808163</c:v>
                </c:pt>
                <c:pt idx="415">
                  <c:v>0.83625597507180993</c:v>
                </c:pt>
                <c:pt idx="416">
                  <c:v>0.83830154838130966</c:v>
                </c:pt>
                <c:pt idx="417">
                  <c:v>0.84034696284756683</c:v>
                </c:pt>
                <c:pt idx="418">
                  <c:v>0.8423922201130043</c:v>
                </c:pt>
                <c:pt idx="419">
                  <c:v>0.84443732180170183</c:v>
                </c:pt>
                <c:pt idx="420">
                  <c:v>0.84648226951961791</c:v>
                </c:pt>
                <c:pt idx="421">
                  <c:v>0.84852706485481444</c:v>
                </c:pt>
                <c:pt idx="422">
                  <c:v>0.85057170937766191</c:v>
                </c:pt>
                <c:pt idx="423">
                  <c:v>0.85261620464106058</c:v>
                </c:pt>
                <c:pt idx="424">
                  <c:v>0.85466055218063852</c:v>
                </c:pt>
                <c:pt idx="425">
                  <c:v>0.85670475351497188</c:v>
                </c:pt>
                <c:pt idx="426">
                  <c:v>0.85874881014578341</c:v>
                </c:pt>
                <c:pt idx="427">
                  <c:v>0.86079272355814607</c:v>
                </c:pt>
                <c:pt idx="428">
                  <c:v>0.8628364952206673</c:v>
                </c:pt>
                <c:pt idx="429">
                  <c:v>0.86488012658570801</c:v>
                </c:pt>
                <c:pt idx="430">
                  <c:v>0.86692361908956439</c:v>
                </c:pt>
                <c:pt idx="431">
                  <c:v>0.86896697415266089</c:v>
                </c:pt>
                <c:pt idx="432">
                  <c:v>0.87101019317973583</c:v>
                </c:pt>
                <c:pt idx="433">
                  <c:v>0.87305327756003859</c:v>
                </c:pt>
                <c:pt idx="434">
                  <c:v>0.87509622866749304</c:v>
                </c:pt>
                <c:pt idx="435">
                  <c:v>0.87713904786090646</c:v>
                </c:pt>
                <c:pt idx="436">
                  <c:v>0.87918173648413167</c:v>
                </c:pt>
                <c:pt idx="437">
                  <c:v>0.88122429586623663</c:v>
                </c:pt>
                <c:pt idx="438">
                  <c:v>0.88326672732170275</c:v>
                </c:pt>
                <c:pt idx="439">
                  <c:v>0.88530903215057566</c:v>
                </c:pt>
                <c:pt idx="440">
                  <c:v>0.88735121163865283</c:v>
                </c:pt>
                <c:pt idx="441">
                  <c:v>0.88939326705763633</c:v>
                </c:pt>
                <c:pt idx="442">
                  <c:v>0.89143519966530782</c:v>
                </c:pt>
                <c:pt idx="443">
                  <c:v>0.89347701070569419</c:v>
                </c:pt>
                <c:pt idx="444">
                  <c:v>0.89551870140922385</c:v>
                </c:pt>
                <c:pt idx="445">
                  <c:v>0.89756027299288443</c:v>
                </c:pt>
                <c:pt idx="446">
                  <c:v>0.89960172666039107</c:v>
                </c:pt>
                <c:pt idx="447">
                  <c:v>0.90164306360233604</c:v>
                </c:pt>
                <c:pt idx="448">
                  <c:v>0.9036842849963358</c:v>
                </c:pt>
                <c:pt idx="449">
                  <c:v>0.90572539200719593</c:v>
                </c:pt>
                <c:pt idx="450">
                  <c:v>0.90776638578705438</c:v>
                </c:pt>
                <c:pt idx="451">
                  <c:v>0.90980726747552376</c:v>
                </c:pt>
                <c:pt idx="452">
                  <c:v>0.9118480381998546</c:v>
                </c:pt>
                <c:pt idx="453">
                  <c:v>0.91388869907506209</c:v>
                </c:pt>
                <c:pt idx="454">
                  <c:v>0.91592925120407043</c:v>
                </c:pt>
                <c:pt idx="455">
                  <c:v>0.91796969567787023</c:v>
                </c:pt>
                <c:pt idx="456">
                  <c:v>0.9200100335756396</c:v>
                </c:pt>
                <c:pt idx="457">
                  <c:v>0.92205026596488571</c:v>
                </c:pt>
                <c:pt idx="458">
                  <c:v>0.92409039390158831</c:v>
                </c:pt>
                <c:pt idx="459">
                  <c:v>0.92613041843032495</c:v>
                </c:pt>
                <c:pt idx="460">
                  <c:v>0.92817034058440373</c:v>
                </c:pt>
                <c:pt idx="461">
                  <c:v>0.93021016138600365</c:v>
                </c:pt>
                <c:pt idx="462">
                  <c:v>0.93224988184628521</c:v>
                </c:pt>
                <c:pt idx="463">
                  <c:v>0.93428950296553492</c:v>
                </c:pt>
                <c:pt idx="464">
                  <c:v>0.93632902573328969</c:v>
                </c:pt>
                <c:pt idx="465">
                  <c:v>0.93836845112844536</c:v>
                </c:pt>
                <c:pt idx="466">
                  <c:v>0.9404077801193933</c:v>
                </c:pt>
                <c:pt idx="467">
                  <c:v>0.94244701366414563</c:v>
                </c:pt>
                <c:pt idx="468">
                  <c:v>0.94448615271043757</c:v>
                </c:pt>
                <c:pt idx="469">
                  <c:v>0.9465251981958609</c:v>
                </c:pt>
                <c:pt idx="470">
                  <c:v>0.94856415104797653</c:v>
                </c:pt>
                <c:pt idx="471">
                  <c:v>0.950603012184424</c:v>
                </c:pt>
                <c:pt idx="472">
                  <c:v>0.95264178251304266</c:v>
                </c:pt>
                <c:pt idx="473">
                  <c:v>0.95468046293197917</c:v>
                </c:pt>
                <c:pt idx="474">
                  <c:v>0.95671905432980209</c:v>
                </c:pt>
                <c:pt idx="475">
                  <c:v>0.95875755758561287</c:v>
                </c:pt>
                <c:pt idx="476">
                  <c:v>0.9607959735691427</c:v>
                </c:pt>
                <c:pt idx="477">
                  <c:v>0.96283430314087948</c:v>
                </c:pt>
                <c:pt idx="478">
                  <c:v>0.96487254715215198</c:v>
                </c:pt>
                <c:pt idx="479">
                  <c:v>0.96691070644525401</c:v>
                </c:pt>
                <c:pt idx="480">
                  <c:v>0.96894878185352606</c:v>
                </c:pt>
                <c:pt idx="481">
                  <c:v>0.9709867742014815</c:v>
                </c:pt>
                <c:pt idx="482">
                  <c:v>0.97302468430488798</c:v>
                </c:pt>
                <c:pt idx="483">
                  <c:v>0.9750625129708741</c:v>
                </c:pt>
                <c:pt idx="484">
                  <c:v>0.97710026099803038</c:v>
                </c:pt>
                <c:pt idx="485">
                  <c:v>0.97913792917649878</c:v>
                </c:pt>
                <c:pt idx="486">
                  <c:v>0.98117551828807015</c:v>
                </c:pt>
                <c:pt idx="487">
                  <c:v>0.98321302910629282</c:v>
                </c:pt>
                <c:pt idx="488">
                  <c:v>0.98525046239654435</c:v>
                </c:pt>
                <c:pt idx="489">
                  <c:v>0.98728781891614115</c:v>
                </c:pt>
                <c:pt idx="490">
                  <c:v>0.98932509941440783</c:v>
                </c:pt>
                <c:pt idx="491">
                  <c:v>0.99136230463280484</c:v>
                </c:pt>
                <c:pt idx="492">
                  <c:v>0.99339943530498065</c:v>
                </c:pt>
                <c:pt idx="493">
                  <c:v>0.99543649215687457</c:v>
                </c:pt>
                <c:pt idx="494">
                  <c:v>0.9974734759068109</c:v>
                </c:pt>
                <c:pt idx="495">
                  <c:v>0.99951038726556285</c:v>
                </c:pt>
                <c:pt idx="496">
                  <c:v>1.001547226936466</c:v>
                </c:pt>
                <c:pt idx="497">
                  <c:v>1.0035839956154819</c:v>
                </c:pt>
                <c:pt idx="498">
                  <c:v>1.005620693991284</c:v>
                </c:pt>
                <c:pt idx="499">
                  <c:v>1.0076573227453449</c:v>
                </c:pt>
                <c:pt idx="500">
                  <c:v>1.009693882552015</c:v>
                </c:pt>
                <c:pt idx="501">
                  <c:v>1.011730374078599</c:v>
                </c:pt>
                <c:pt idx="502">
                  <c:v>1.0137667979854379</c:v>
                </c:pt>
                <c:pt idx="503">
                  <c:v>1.0158031549259849</c:v>
                </c:pt>
                <c:pt idx="504">
                  <c:v>1.017839445546894</c:v>
                </c:pt>
                <c:pt idx="505">
                  <c:v>1.0198756704880709</c:v>
                </c:pt>
                <c:pt idx="506">
                  <c:v>1.021911830382773</c:v>
                </c:pt>
                <c:pt idx="507">
                  <c:v>1.0239479258576689</c:v>
                </c:pt>
                <c:pt idx="508">
                  <c:v>1.0259839575329199</c:v>
                </c:pt>
                <c:pt idx="509">
                  <c:v>1.028019926022252</c:v>
                </c:pt>
                <c:pt idx="510">
                  <c:v>1.0300558319330191</c:v>
                </c:pt>
                <c:pt idx="511">
                  <c:v>1.032091675866279</c:v>
                </c:pt>
                <c:pt idx="512">
                  <c:v>1.034127458416876</c:v>
                </c:pt>
                <c:pt idx="513">
                  <c:v>1.0361631801734781</c:v>
                </c:pt>
                <c:pt idx="514">
                  <c:v>1.0381988417186869</c:v>
                </c:pt>
                <c:pt idx="515">
                  <c:v>1.0402344436290649</c:v>
                </c:pt>
                <c:pt idx="516">
                  <c:v>1.0422699864752309</c:v>
                </c:pt>
                <c:pt idx="517">
                  <c:v>1.044305470821919</c:v>
                </c:pt>
                <c:pt idx="518">
                  <c:v>1.0463408972280279</c:v>
                </c:pt>
                <c:pt idx="519">
                  <c:v>1.0483762662467111</c:v>
                </c:pt>
                <c:pt idx="520">
                  <c:v>1.050411578425418</c:v>
                </c:pt>
                <c:pt idx="521">
                  <c:v>1.0524468343059701</c:v>
                </c:pt>
                <c:pt idx="522">
                  <c:v>1.054482034424618</c:v>
                </c:pt>
                <c:pt idx="523">
                  <c:v>1.0565171793121031</c:v>
                </c:pt>
                <c:pt idx="524">
                  <c:v>1.0585522694937211</c:v>
                </c:pt>
                <c:pt idx="525">
                  <c:v>1.06058730548938</c:v>
                </c:pt>
                <c:pt idx="526">
                  <c:v>1.0626222878136531</c:v>
                </c:pt>
                <c:pt idx="527">
                  <c:v>1.064657216975849</c:v>
                </c:pt>
                <c:pt idx="528">
                  <c:v>1.066692093480069</c:v>
                </c:pt>
                <c:pt idx="529">
                  <c:v>1.0687269178252461</c:v>
                </c:pt>
                <c:pt idx="530">
                  <c:v>1.070761690505224</c:v>
                </c:pt>
                <c:pt idx="531">
                  <c:v>1.072796412008802</c:v>
                </c:pt>
                <c:pt idx="532">
                  <c:v>1.07483108281979</c:v>
                </c:pt>
                <c:pt idx="533">
                  <c:v>1.0768657034170681</c:v>
                </c:pt>
                <c:pt idx="534">
                  <c:v>1.0789002742746321</c:v>
                </c:pt>
                <c:pt idx="535">
                  <c:v>1.080934795861658</c:v>
                </c:pt>
                <c:pt idx="536">
                  <c:v>1.0829692686425409</c:v>
                </c:pt>
                <c:pt idx="537">
                  <c:v>1.0850036930769631</c:v>
                </c:pt>
                <c:pt idx="538">
                  <c:v>1.0870380696199351</c:v>
                </c:pt>
                <c:pt idx="539">
                  <c:v>1.089072398721842</c:v>
                </c:pt>
                <c:pt idx="540">
                  <c:v>1.0911066808285039</c:v>
                </c:pt>
                <c:pt idx="541">
                  <c:v>1.09314091638123</c:v>
                </c:pt>
                <c:pt idx="542">
                  <c:v>1.0951751058168511</c:v>
                </c:pt>
                <c:pt idx="543">
                  <c:v>1.097209249567771</c:v>
                </c:pt>
                <c:pt idx="544">
                  <c:v>1.0992433480620309</c:v>
                </c:pt>
                <c:pt idx="545">
                  <c:v>1.1012774017233471</c:v>
                </c:pt>
                <c:pt idx="546">
                  <c:v>1.103311410971145</c:v>
                </c:pt>
                <c:pt idx="547">
                  <c:v>1.10534537622063</c:v>
                </c:pt>
                <c:pt idx="548">
                  <c:v>1.107379297882809</c:v>
                </c:pt>
                <c:pt idx="549">
                  <c:v>1.1094131763645541</c:v>
                </c:pt>
                <c:pt idx="550">
                  <c:v>1.1114470120686399</c:v>
                </c:pt>
                <c:pt idx="551">
                  <c:v>1.113480805393787</c:v>
                </c:pt>
                <c:pt idx="552">
                  <c:v>1.1155145567347049</c:v>
                </c:pt>
                <c:pt idx="553">
                  <c:v>1.117548266482139</c:v>
                </c:pt>
                <c:pt idx="554">
                  <c:v>1.119581935022917</c:v>
                </c:pt>
                <c:pt idx="555">
                  <c:v>1.12161556273997</c:v>
                </c:pt>
                <c:pt idx="556">
                  <c:v>1.1236491500124091</c:v>
                </c:pt>
                <c:pt idx="557">
                  <c:v>1.1256826972155309</c:v>
                </c:pt>
                <c:pt idx="558">
                  <c:v>1.127716204720882</c:v>
                </c:pt>
                <c:pt idx="559">
                  <c:v>1.1297496728962979</c:v>
                </c:pt>
                <c:pt idx="560">
                  <c:v>1.1317831021059279</c:v>
                </c:pt>
                <c:pt idx="561">
                  <c:v>1.1338164927102821</c:v>
                </c:pt>
                <c:pt idx="562">
                  <c:v>1.135849845066278</c:v>
                </c:pt>
                <c:pt idx="563">
                  <c:v>1.137883159527272</c:v>
                </c:pt>
                <c:pt idx="564">
                  <c:v>1.1399164364430989</c:v>
                </c:pt>
                <c:pt idx="565">
                  <c:v>1.1419496761601049</c:v>
                </c:pt>
                <c:pt idx="566">
                  <c:v>1.143982879021189</c:v>
                </c:pt>
                <c:pt idx="567">
                  <c:v>1.1460160453658399</c:v>
                </c:pt>
                <c:pt idx="568">
                  <c:v>1.1480491755301789</c:v>
                </c:pt>
                <c:pt idx="569">
                  <c:v>1.1500822698469799</c:v>
                </c:pt>
                <c:pt idx="570">
                  <c:v>1.152115328645722</c:v>
                </c:pt>
                <c:pt idx="571">
                  <c:v>1.154148352252603</c:v>
                </c:pt>
                <c:pt idx="572">
                  <c:v>1.156181340990609</c:v>
                </c:pt>
                <c:pt idx="573">
                  <c:v>1.158214295179502</c:v>
                </c:pt>
                <c:pt idx="574">
                  <c:v>1.160247215135902</c:v>
                </c:pt>
                <c:pt idx="575">
                  <c:v>1.162280101173286</c:v>
                </c:pt>
                <c:pt idx="576">
                  <c:v>1.1643129536020369</c:v>
                </c:pt>
                <c:pt idx="577">
                  <c:v>1.166345772729465</c:v>
                </c:pt>
                <c:pt idx="578">
                  <c:v>1.1683785588598641</c:v>
                </c:pt>
                <c:pt idx="579">
                  <c:v>1.170411312294509</c:v>
                </c:pt>
                <c:pt idx="580">
                  <c:v>1.1724440333317121</c:v>
                </c:pt>
                <c:pt idx="581">
                  <c:v>1.1744767222668611</c:v>
                </c:pt>
                <c:pt idx="582">
                  <c:v>1.176509379392412</c:v>
                </c:pt>
                <c:pt idx="583">
                  <c:v>1.1785420049979709</c:v>
                </c:pt>
                <c:pt idx="584">
                  <c:v>1.1805745993702821</c:v>
                </c:pt>
                <c:pt idx="585">
                  <c:v>1.1826071627932719</c:v>
                </c:pt>
                <c:pt idx="586">
                  <c:v>1.1846396955481</c:v>
                </c:pt>
                <c:pt idx="587">
                  <c:v>1.186672197913148</c:v>
                </c:pt>
                <c:pt idx="588">
                  <c:v>1.1887046701640751</c:v>
                </c:pt>
                <c:pt idx="589">
                  <c:v>1.1907371125738559</c:v>
                </c:pt>
                <c:pt idx="590">
                  <c:v>1.192769525412773</c:v>
                </c:pt>
                <c:pt idx="591">
                  <c:v>1.1948019089484809</c:v>
                </c:pt>
                <c:pt idx="592">
                  <c:v>1.1968342634460181</c:v>
                </c:pt>
                <c:pt idx="593">
                  <c:v>1.198866589167821</c:v>
                </c:pt>
                <c:pt idx="594">
                  <c:v>1.2008988863737831</c:v>
                </c:pt>
                <c:pt idx="595">
                  <c:v>1.2029311553212609</c:v>
                </c:pt>
                <c:pt idx="596">
                  <c:v>1.2049633962650901</c:v>
                </c:pt>
                <c:pt idx="597">
                  <c:v>1.20699560945764</c:v>
                </c:pt>
                <c:pt idx="598">
                  <c:v>1.209027795148824</c:v>
                </c:pt>
                <c:pt idx="599">
                  <c:v>1.2110599535861151</c:v>
                </c:pt>
                <c:pt idx="600">
                  <c:v>1.213092085014589</c:v>
                </c:pt>
                <c:pt idx="601">
                  <c:v>1.21512418967694</c:v>
                </c:pt>
                <c:pt idx="602">
                  <c:v>1.2171562678135179</c:v>
                </c:pt>
                <c:pt idx="603">
                  <c:v>1.2191883196623241</c:v>
                </c:pt>
                <c:pt idx="604">
                  <c:v>1.221220345459066</c:v>
                </c:pt>
                <c:pt idx="605">
                  <c:v>1.2232523454371691</c:v>
                </c:pt>
                <c:pt idx="606">
                  <c:v>1.225284319827799</c:v>
                </c:pt>
                <c:pt idx="607">
                  <c:v>1.2273162688598831</c:v>
                </c:pt>
                <c:pt idx="608">
                  <c:v>1.229348192760142</c:v>
                </c:pt>
                <c:pt idx="609">
                  <c:v>1.2313800917531019</c:v>
                </c:pt>
                <c:pt idx="610">
                  <c:v>1.233411966061132</c:v>
                </c:pt>
                <c:pt idx="611">
                  <c:v>1.235443815904453</c:v>
                </c:pt>
                <c:pt idx="612">
                  <c:v>1.2374756415011541</c:v>
                </c:pt>
                <c:pt idx="613">
                  <c:v>1.239507443067247</c:v>
                </c:pt>
                <c:pt idx="614">
                  <c:v>1.241539220816644</c:v>
                </c:pt>
                <c:pt idx="615">
                  <c:v>1.2435709749612101</c:v>
                </c:pt>
                <c:pt idx="616">
                  <c:v>1.245602705710775</c:v>
                </c:pt>
                <c:pt idx="617">
                  <c:v>1.24763441327316</c:v>
                </c:pt>
                <c:pt idx="618">
                  <c:v>1.24966609785418</c:v>
                </c:pt>
                <c:pt idx="619">
                  <c:v>1.251697759657683</c:v>
                </c:pt>
                <c:pt idx="620">
                  <c:v>1.2537293988855669</c:v>
                </c:pt>
                <c:pt idx="621">
                  <c:v>1.255761015737793</c:v>
                </c:pt>
                <c:pt idx="622">
                  <c:v>1.2577926104124071</c:v>
                </c:pt>
                <c:pt idx="623">
                  <c:v>1.259824183105567</c:v>
                </c:pt>
                <c:pt idx="624">
                  <c:v>1.2618557340115619</c:v>
                </c:pt>
                <c:pt idx="625">
                  <c:v>1.263887263322814</c:v>
                </c:pt>
                <c:pt idx="626">
                  <c:v>1.265918771229914</c:v>
                </c:pt>
                <c:pt idx="627">
                  <c:v>1.2679502579216371</c:v>
                </c:pt>
                <c:pt idx="628">
                  <c:v>1.2699817235849571</c:v>
                </c:pt>
                <c:pt idx="629">
                  <c:v>1.2720131684050771</c:v>
                </c:pt>
                <c:pt idx="630">
                  <c:v>1.274044592565426</c:v>
                </c:pt>
                <c:pt idx="631">
                  <c:v>1.276075996247698</c:v>
                </c:pt>
                <c:pt idx="632">
                  <c:v>1.2781073796318529</c:v>
                </c:pt>
                <c:pt idx="633">
                  <c:v>1.2801387428961519</c:v>
                </c:pt>
                <c:pt idx="634">
                  <c:v>1.282170086217157</c:v>
                </c:pt>
                <c:pt idx="635">
                  <c:v>1.2842014097697569</c:v>
                </c:pt>
                <c:pt idx="636">
                  <c:v>1.2862327137271921</c:v>
                </c:pt>
                <c:pt idx="637">
                  <c:v>1.288263998261054</c:v>
                </c:pt>
                <c:pt idx="638">
                  <c:v>1.2902952635413101</c:v>
                </c:pt>
                <c:pt idx="639">
                  <c:v>1.292326509736323</c:v>
                </c:pt>
                <c:pt idx="640">
                  <c:v>1.2943577370128729</c:v>
                </c:pt>
                <c:pt idx="641">
                  <c:v>1.2963889455361499</c:v>
                </c:pt>
                <c:pt idx="642">
                  <c:v>1.2984201354698</c:v>
                </c:pt>
                <c:pt idx="643">
                  <c:v>1.3004513069759129</c:v>
                </c:pt>
                <c:pt idx="644">
                  <c:v>1.3024824602150651</c:v>
                </c:pt>
                <c:pt idx="645">
                  <c:v>1.3045135953463149</c:v>
                </c:pt>
                <c:pt idx="646">
                  <c:v>1.306544712527218</c:v>
                </c:pt>
                <c:pt idx="647">
                  <c:v>1.30857581191386</c:v>
                </c:pt>
                <c:pt idx="648">
                  <c:v>1.3106068936608479</c:v>
                </c:pt>
                <c:pt idx="649">
                  <c:v>1.312637957921353</c:v>
                </c:pt>
                <c:pt idx="650">
                  <c:v>1.314669004847089</c:v>
                </c:pt>
                <c:pt idx="651">
                  <c:v>1.316700034588363</c:v>
                </c:pt>
                <c:pt idx="652">
                  <c:v>1.318731047294071</c:v>
                </c:pt>
                <c:pt idx="653">
                  <c:v>1.320762043111708</c:v>
                </c:pt>
                <c:pt idx="654">
                  <c:v>1.3227930221873949</c:v>
                </c:pt>
                <c:pt idx="655">
                  <c:v>1.324823984665892</c:v>
                </c:pt>
                <c:pt idx="656">
                  <c:v>1.3268549306905859</c:v>
                </c:pt>
                <c:pt idx="657">
                  <c:v>1.3288858604035489</c:v>
                </c:pt>
                <c:pt idx="658">
                  <c:v>1.3309167739455099</c:v>
                </c:pt>
                <c:pt idx="659">
                  <c:v>1.3329476714559001</c:v>
                </c:pt>
                <c:pt idx="660">
                  <c:v>1.334978553072832</c:v>
                </c:pt>
                <c:pt idx="661">
                  <c:v>1.3370094189331561</c:v>
                </c:pt>
                <c:pt idx="662">
                  <c:v>1.3390402691724279</c:v>
                </c:pt>
                <c:pt idx="663">
                  <c:v>1.3410711039249541</c:v>
                </c:pt>
                <c:pt idx="664">
                  <c:v>1.3431019233237951</c:v>
                </c:pt>
                <c:pt idx="665">
                  <c:v>1.345132727500757</c:v>
                </c:pt>
                <c:pt idx="666">
                  <c:v>1.3471635165864531</c:v>
                </c:pt>
                <c:pt idx="667">
                  <c:v>1.3491942907102601</c:v>
                </c:pt>
                <c:pt idx="668">
                  <c:v>1.351225050000366</c:v>
                </c:pt>
                <c:pt idx="669">
                  <c:v>1.353255794583768</c:v>
                </c:pt>
                <c:pt idx="670">
                  <c:v>1.355286524586294</c:v>
                </c:pt>
                <c:pt idx="671">
                  <c:v>1.3573172401325959</c:v>
                </c:pt>
                <c:pt idx="672">
                  <c:v>1.359347941346192</c:v>
                </c:pt>
                <c:pt idx="673">
                  <c:v>1.361378628349442</c:v>
                </c:pt>
                <c:pt idx="674">
                  <c:v>1.3634093012635871</c:v>
                </c:pt>
                <c:pt idx="675">
                  <c:v>1.365439960208741</c:v>
                </c:pt>
                <c:pt idx="676">
                  <c:v>1.3674706053039269</c:v>
                </c:pt>
                <c:pt idx="677">
                  <c:v>1.369501236667046</c:v>
                </c:pt>
                <c:pt idx="678">
                  <c:v>1.371531854414942</c:v>
                </c:pt>
                <c:pt idx="679">
                  <c:v>1.373562458663361</c:v>
                </c:pt>
                <c:pt idx="680">
                  <c:v>1.3755930495270019</c:v>
                </c:pt>
                <c:pt idx="681">
                  <c:v>1.3776236271194979</c:v>
                </c:pt>
                <c:pt idx="682">
                  <c:v>1.3796541915534459</c:v>
                </c:pt>
                <c:pt idx="683">
                  <c:v>1.381684742940406</c:v>
                </c:pt>
                <c:pt idx="684">
                  <c:v>1.3837152813909239</c:v>
                </c:pt>
                <c:pt idx="685">
                  <c:v>1.385745807014517</c:v>
                </c:pt>
                <c:pt idx="686">
                  <c:v>1.3877763199197091</c:v>
                </c:pt>
                <c:pt idx="687">
                  <c:v>1.389806820214037</c:v>
                </c:pt>
                <c:pt idx="688">
                  <c:v>1.3918373080040469</c:v>
                </c:pt>
                <c:pt idx="689">
                  <c:v>1.3938677833953139</c:v>
                </c:pt>
                <c:pt idx="690">
                  <c:v>1.395898246492445</c:v>
                </c:pt>
                <c:pt idx="691">
                  <c:v>1.397928697399101</c:v>
                </c:pt>
                <c:pt idx="692">
                  <c:v>1.399959136217986</c:v>
                </c:pt>
                <c:pt idx="693">
                  <c:v>1.401989563050879</c:v>
                </c:pt>
                <c:pt idx="694">
                  <c:v>1.4040199779986271</c:v>
                </c:pt>
                <c:pt idx="695">
                  <c:v>1.40605038116116</c:v>
                </c:pt>
                <c:pt idx="696">
                  <c:v>1.4080807726374951</c:v>
                </c:pt>
                <c:pt idx="697">
                  <c:v>1.4101111525257619</c:v>
                </c:pt>
                <c:pt idx="698">
                  <c:v>1.4121415209231889</c:v>
                </c:pt>
                <c:pt idx="699">
                  <c:v>1.414171877926119</c:v>
                </c:pt>
                <c:pt idx="700">
                  <c:v>1.416202223630036</c:v>
                </c:pt>
                <c:pt idx="701">
                  <c:v>1.4182325581295461</c:v>
                </c:pt>
                <c:pt idx="702">
                  <c:v>1.4202628815183931</c:v>
                </c:pt>
                <c:pt idx="703">
                  <c:v>1.4222931938894929</c:v>
                </c:pt>
                <c:pt idx="704">
                  <c:v>1.424323495334896</c:v>
                </c:pt>
                <c:pt idx="705">
                  <c:v>1.4263537859458419</c:v>
                </c:pt>
                <c:pt idx="706">
                  <c:v>1.428384065812744</c:v>
                </c:pt>
                <c:pt idx="707">
                  <c:v>1.430414335025179</c:v>
                </c:pt>
                <c:pt idx="708">
                  <c:v>1.4324445936719381</c:v>
                </c:pt>
                <c:pt idx="709">
                  <c:v>1.434474841841002</c:v>
                </c:pt>
                <c:pt idx="710">
                  <c:v>1.436505079619564</c:v>
                </c:pt>
                <c:pt idx="711">
                  <c:v>1.438535307094027</c:v>
                </c:pt>
                <c:pt idx="712">
                  <c:v>1.4405655243500159</c:v>
                </c:pt>
                <c:pt idx="713">
                  <c:v>1.4425957314723941</c:v>
                </c:pt>
                <c:pt idx="714">
                  <c:v>1.4446259285452501</c:v>
                </c:pt>
                <c:pt idx="715">
                  <c:v>1.4466561156519351</c:v>
                </c:pt>
                <c:pt idx="716">
                  <c:v>1.448686292875031</c:v>
                </c:pt>
                <c:pt idx="717">
                  <c:v>1.4507164602963989</c:v>
                </c:pt>
                <c:pt idx="718">
                  <c:v>1.452746617997146</c:v>
                </c:pt>
                <c:pt idx="719">
                  <c:v>1.4547767660576769</c:v>
                </c:pt>
                <c:pt idx="720">
                  <c:v>1.456806904557659</c:v>
                </c:pt>
                <c:pt idx="721">
                  <c:v>1.4588370335760541</c:v>
                </c:pt>
                <c:pt idx="722">
                  <c:v>1.460867153191119</c:v>
                </c:pt>
                <c:pt idx="723">
                  <c:v>1.4628972634804069</c:v>
                </c:pt>
                <c:pt idx="724">
                  <c:v>1.464927364520775</c:v>
                </c:pt>
                <c:pt idx="725">
                  <c:v>1.466957456388412</c:v>
                </c:pt>
                <c:pt idx="726">
                  <c:v>1.4689875391588181</c:v>
                </c:pt>
                <c:pt idx="727">
                  <c:v>1.471017612906812</c:v>
                </c:pt>
                <c:pt idx="728">
                  <c:v>1.4730476777065591</c:v>
                </c:pt>
                <c:pt idx="729">
                  <c:v>1.475077733631563</c:v>
                </c:pt>
                <c:pt idx="730">
                  <c:v>1.47710778075467</c:v>
                </c:pt>
                <c:pt idx="731">
                  <c:v>1.4791378191480751</c:v>
                </c:pt>
                <c:pt idx="732">
                  <c:v>1.481167848883348</c:v>
                </c:pt>
                <c:pt idx="733">
                  <c:v>1.4831978700314019</c:v>
                </c:pt>
                <c:pt idx="734">
                  <c:v>1.4852278826625429</c:v>
                </c:pt>
                <c:pt idx="735">
                  <c:v>1.487257886846439</c:v>
                </c:pt>
                <c:pt idx="736">
                  <c:v>1.489287882652151</c:v>
                </c:pt>
                <c:pt idx="737">
                  <c:v>1.491317870148122</c:v>
                </c:pt>
                <c:pt idx="738">
                  <c:v>1.493347849402189</c:v>
                </c:pt>
                <c:pt idx="739">
                  <c:v>1.4953778204815971</c:v>
                </c:pt>
                <c:pt idx="740">
                  <c:v>1.497407783452994</c:v>
                </c:pt>
                <c:pt idx="741">
                  <c:v>1.4994377383824351</c:v>
                </c:pt>
                <c:pt idx="742">
                  <c:v>1.501467685335399</c:v>
                </c:pt>
                <c:pt idx="743">
                  <c:v>1.5034976243767819</c:v>
                </c:pt>
                <c:pt idx="744">
                  <c:v>1.50552755557092</c:v>
                </c:pt>
                <c:pt idx="745">
                  <c:v>1.5075574789815691</c:v>
                </c:pt>
                <c:pt idx="746">
                  <c:v>1.5095873946719229</c:v>
                </c:pt>
                <c:pt idx="747">
                  <c:v>1.5116173027046369</c:v>
                </c:pt>
                <c:pt idx="748">
                  <c:v>1.5136472031418029</c:v>
                </c:pt>
                <c:pt idx="749">
                  <c:v>1.515677096044973</c:v>
                </c:pt>
                <c:pt idx="750">
                  <c:v>1.517706981475152</c:v>
                </c:pt>
                <c:pt idx="751">
                  <c:v>1.519736859492818</c:v>
                </c:pt>
                <c:pt idx="752">
                  <c:v>1.521766730157915</c:v>
                </c:pt>
                <c:pt idx="753">
                  <c:v>1.523796593529867</c:v>
                </c:pt>
                <c:pt idx="754">
                  <c:v>1.525826449667574</c:v>
                </c:pt>
                <c:pt idx="755">
                  <c:v>1.527856298629414</c:v>
                </c:pt>
                <c:pt idx="756">
                  <c:v>1.52988614047327</c:v>
                </c:pt>
                <c:pt idx="757">
                  <c:v>1.531915975256511</c:v>
                </c:pt>
                <c:pt idx="758">
                  <c:v>1.5339458030360089</c:v>
                </c:pt>
                <c:pt idx="759">
                  <c:v>1.5359756238681319</c:v>
                </c:pt>
                <c:pt idx="760">
                  <c:v>1.538005437808766</c:v>
                </c:pt>
                <c:pt idx="761">
                  <c:v>1.540035244913301</c:v>
                </c:pt>
                <c:pt idx="762">
                  <c:v>1.542065045236654</c:v>
                </c:pt>
                <c:pt idx="763">
                  <c:v>1.5440948388332649</c:v>
                </c:pt>
                <c:pt idx="764">
                  <c:v>1.5461246257570911</c:v>
                </c:pt>
                <c:pt idx="765">
                  <c:v>1.5481544060616239</c:v>
                </c:pt>
                <c:pt idx="766">
                  <c:v>1.5501841797998961</c:v>
                </c:pt>
                <c:pt idx="767">
                  <c:v>1.552213947024482</c:v>
                </c:pt>
                <c:pt idx="768">
                  <c:v>1.55424370778749</c:v>
                </c:pt>
                <c:pt idx="769">
                  <c:v>1.5562734621405829</c:v>
                </c:pt>
                <c:pt idx="770">
                  <c:v>1.5583032101349701</c:v>
                </c:pt>
                <c:pt idx="771">
                  <c:v>1.5603329518214391</c:v>
                </c:pt>
                <c:pt idx="772">
                  <c:v>1.5623626872503049</c:v>
                </c:pt>
                <c:pt idx="773">
                  <c:v>1.564392416471478</c:v>
                </c:pt>
                <c:pt idx="774">
                  <c:v>1.566422139534412</c:v>
                </c:pt>
                <c:pt idx="775">
                  <c:v>1.568451856488162</c:v>
                </c:pt>
                <c:pt idx="776">
                  <c:v>1.570481567381335</c:v>
                </c:pt>
                <c:pt idx="777">
                  <c:v>1.5725112722621311</c:v>
                </c:pt>
                <c:pt idx="778">
                  <c:v>1.57454097117834</c:v>
                </c:pt>
                <c:pt idx="779">
                  <c:v>1.5765706641773249</c:v>
                </c:pt>
                <c:pt idx="780">
                  <c:v>1.5786003513060529</c:v>
                </c:pt>
                <c:pt idx="781">
                  <c:v>1.5806300326110809</c:v>
                </c:pt>
                <c:pt idx="782">
                  <c:v>1.5826597081385789</c:v>
                </c:pt>
                <c:pt idx="783">
                  <c:v>1.584689377934301</c:v>
                </c:pt>
                <c:pt idx="784">
                  <c:v>1.586719042043627</c:v>
                </c:pt>
                <c:pt idx="785">
                  <c:v>1.5887487005115299</c:v>
                </c:pt>
                <c:pt idx="786">
                  <c:v>1.590778353382615</c:v>
                </c:pt>
                <c:pt idx="787">
                  <c:v>1.5928080007010961</c:v>
                </c:pt>
                <c:pt idx="788">
                  <c:v>1.594837642510804</c:v>
                </c:pt>
                <c:pt idx="789">
                  <c:v>1.596867278855207</c:v>
                </c:pt>
                <c:pt idx="790">
                  <c:v>1.598896909777396</c:v>
                </c:pt>
                <c:pt idx="791">
                  <c:v>1.6009265353200901</c:v>
                </c:pt>
                <c:pt idx="792">
                  <c:v>1.602956155525646</c:v>
                </c:pt>
                <c:pt idx="793">
                  <c:v>1.6049857704360659</c:v>
                </c:pt>
                <c:pt idx="794">
                  <c:v>1.6070153800929821</c:v>
                </c:pt>
                <c:pt idx="795">
                  <c:v>1.60904498453768</c:v>
                </c:pt>
                <c:pt idx="796">
                  <c:v>1.6110745838110989</c:v>
                </c:pt>
                <c:pt idx="797">
                  <c:v>1.613104177953812</c:v>
                </c:pt>
                <c:pt idx="798">
                  <c:v>1.6151337670060659</c:v>
                </c:pt>
                <c:pt idx="799">
                  <c:v>1.617163351007757</c:v>
                </c:pt>
                <c:pt idx="800">
                  <c:v>1.6191929299984369</c:v>
                </c:pt>
                <c:pt idx="801">
                  <c:v>1.6212225040173409</c:v>
                </c:pt>
                <c:pt idx="802">
                  <c:v>1.623252073103352</c:v>
                </c:pt>
                <c:pt idx="803">
                  <c:v>1.6252816372950289</c:v>
                </c:pt>
                <c:pt idx="804">
                  <c:v>1.627311196630604</c:v>
                </c:pt>
                <c:pt idx="805">
                  <c:v>1.6293407511479949</c:v>
                </c:pt>
                <c:pt idx="806">
                  <c:v>1.6313703008847831</c:v>
                </c:pt>
                <c:pt idx="807">
                  <c:v>1.633399845878249</c:v>
                </c:pt>
                <c:pt idx="808">
                  <c:v>1.6354293861653431</c:v>
                </c:pt>
                <c:pt idx="809">
                  <c:v>1.6374589217827209</c:v>
                </c:pt>
                <c:pt idx="810">
                  <c:v>1.639488452766704</c:v>
                </c:pt>
                <c:pt idx="811">
                  <c:v>1.6415179791533281</c:v>
                </c:pt>
                <c:pt idx="812">
                  <c:v>1.643547500978318</c:v>
                </c:pt>
                <c:pt idx="813">
                  <c:v>1.6455770182771039</c:v>
                </c:pt>
                <c:pt idx="814">
                  <c:v>1.647606531084806</c:v>
                </c:pt>
                <c:pt idx="815">
                  <c:v>1.6496360394362639</c:v>
                </c:pt>
                <c:pt idx="816">
                  <c:v>1.651665543366005</c:v>
                </c:pt>
                <c:pt idx="817">
                  <c:v>1.6536950429082871</c:v>
                </c:pt>
                <c:pt idx="818">
                  <c:v>1.65572453809707</c:v>
                </c:pt>
                <c:pt idx="819">
                  <c:v>1.657754028966028</c:v>
                </c:pt>
                <c:pt idx="820">
                  <c:v>1.6597835155485581</c:v>
                </c:pt>
                <c:pt idx="821">
                  <c:v>1.661812997877772</c:v>
                </c:pt>
                <c:pt idx="822">
                  <c:v>1.663842475986506</c:v>
                </c:pt>
                <c:pt idx="823">
                  <c:v>1.6658719499073249</c:v>
                </c:pt>
                <c:pt idx="824">
                  <c:v>1.6679014196725159</c:v>
                </c:pt>
                <c:pt idx="825">
                  <c:v>1.6699308853141059</c:v>
                </c:pt>
                <c:pt idx="826">
                  <c:v>1.671960346863846</c:v>
                </c:pt>
                <c:pt idx="827">
                  <c:v>1.6739898043532111</c:v>
                </c:pt>
                <c:pt idx="828">
                  <c:v>1.6760192578134421</c:v>
                </c:pt>
                <c:pt idx="829">
                  <c:v>1.6780487072754979</c:v>
                </c:pt>
                <c:pt idx="830">
                  <c:v>1.6800781527700881</c:v>
                </c:pt>
                <c:pt idx="831">
                  <c:v>1.682107594327662</c:v>
                </c:pt>
                <c:pt idx="832">
                  <c:v>1.684137031978413</c:v>
                </c:pt>
                <c:pt idx="833">
                  <c:v>1.686166465752293</c:v>
                </c:pt>
                <c:pt idx="834">
                  <c:v>1.6881958956790131</c:v>
                </c:pt>
                <c:pt idx="835">
                  <c:v>1.690225321788001</c:v>
                </c:pt>
                <c:pt idx="836">
                  <c:v>1.692254744108475</c:v>
                </c:pt>
                <c:pt idx="837">
                  <c:v>1.694284162669403</c:v>
                </c:pt>
                <c:pt idx="838">
                  <c:v>1.6963135774995051</c:v>
                </c:pt>
                <c:pt idx="839">
                  <c:v>1.698342988627269</c:v>
                </c:pt>
                <c:pt idx="840">
                  <c:v>1.7003723960809529</c:v>
                </c:pt>
                <c:pt idx="841">
                  <c:v>1.7024017998885641</c:v>
                </c:pt>
                <c:pt idx="842">
                  <c:v>1.7044312000778941</c:v>
                </c:pt>
                <c:pt idx="843">
                  <c:v>1.7064605966765021</c:v>
                </c:pt>
                <c:pt idx="844">
                  <c:v>1.7084899897117121</c:v>
                </c:pt>
                <c:pt idx="845">
                  <c:v>1.7105193792106299</c:v>
                </c:pt>
                <c:pt idx="846">
                  <c:v>1.712548765200127</c:v>
                </c:pt>
                <c:pt idx="847">
                  <c:v>1.714578147706882</c:v>
                </c:pt>
                <c:pt idx="848">
                  <c:v>1.7166075267573131</c:v>
                </c:pt>
                <c:pt idx="849">
                  <c:v>1.7186369023776531</c:v>
                </c:pt>
                <c:pt idx="850">
                  <c:v>1.7206662745939061</c:v>
                </c:pt>
                <c:pt idx="851">
                  <c:v>1.7226956434318581</c:v>
                </c:pt>
                <c:pt idx="852">
                  <c:v>1.7247250089170949</c:v>
                </c:pt>
                <c:pt idx="853">
                  <c:v>1.7267543710749851</c:v>
                </c:pt>
                <c:pt idx="854">
                  <c:v>1.728783729930691</c:v>
                </c:pt>
                <c:pt idx="855">
                  <c:v>1.730813085509169</c:v>
                </c:pt>
                <c:pt idx="856">
                  <c:v>1.7328424378351699</c:v>
                </c:pt>
                <c:pt idx="857">
                  <c:v>1.7348717869332391</c:v>
                </c:pt>
                <c:pt idx="858">
                  <c:v>1.7369011328277251</c:v>
                </c:pt>
                <c:pt idx="859">
                  <c:v>1.738930475542781</c:v>
                </c:pt>
                <c:pt idx="860">
                  <c:v>1.740959815102356</c:v>
                </c:pt>
                <c:pt idx="861">
                  <c:v>1.7429891515302001</c:v>
                </c:pt>
                <c:pt idx="862">
                  <c:v>1.745018484849878</c:v>
                </c:pt>
                <c:pt idx="863">
                  <c:v>1.747047815084765</c:v>
                </c:pt>
                <c:pt idx="864">
                  <c:v>1.7490771422580289</c:v>
                </c:pt>
                <c:pt idx="865">
                  <c:v>1.751106466392669</c:v>
                </c:pt>
                <c:pt idx="866">
                  <c:v>1.7531357875114839</c:v>
                </c:pt>
                <c:pt idx="867">
                  <c:v>1.7551651056370901</c:v>
                </c:pt>
                <c:pt idx="868">
                  <c:v>1.757194420791923</c:v>
                </c:pt>
                <c:pt idx="869">
                  <c:v>1.759223732998235</c:v>
                </c:pt>
                <c:pt idx="870">
                  <c:v>1.761253042278093</c:v>
                </c:pt>
                <c:pt idx="871">
                  <c:v>1.7632823486533851</c:v>
                </c:pt>
                <c:pt idx="872">
                  <c:v>1.765311652145833</c:v>
                </c:pt>
                <c:pt idx="873">
                  <c:v>1.767340952776969</c:v>
                </c:pt>
                <c:pt idx="874">
                  <c:v>1.7693702505681539</c:v>
                </c:pt>
                <c:pt idx="875">
                  <c:v>1.771399545540586</c:v>
                </c:pt>
                <c:pt idx="876">
                  <c:v>1.773428837715274</c:v>
                </c:pt>
                <c:pt idx="877">
                  <c:v>1.7754581271130689</c:v>
                </c:pt>
                <c:pt idx="878">
                  <c:v>1.777487413754661</c:v>
                </c:pt>
                <c:pt idx="879">
                  <c:v>1.779516697660545</c:v>
                </c:pt>
                <c:pt idx="880">
                  <c:v>1.781545978851089</c:v>
                </c:pt>
                <c:pt idx="881">
                  <c:v>1.7835752573464529</c:v>
                </c:pt>
                <c:pt idx="882">
                  <c:v>1.785604533166681</c:v>
                </c:pt>
                <c:pt idx="883">
                  <c:v>1.7876338063316159</c:v>
                </c:pt>
                <c:pt idx="884">
                  <c:v>1.78966307686097</c:v>
                </c:pt>
                <c:pt idx="885">
                  <c:v>1.7916923447742681</c:v>
                </c:pt>
                <c:pt idx="886">
                  <c:v>1.793721610090909</c:v>
                </c:pt>
                <c:pt idx="887">
                  <c:v>1.795750872830111</c:v>
                </c:pt>
                <c:pt idx="888">
                  <c:v>1.7977801330109511</c:v>
                </c:pt>
                <c:pt idx="889">
                  <c:v>1.799809390652346</c:v>
                </c:pt>
                <c:pt idx="890">
                  <c:v>1.801838645773076</c:v>
                </c:pt>
                <c:pt idx="891">
                  <c:v>1.8038678983917511</c:v>
                </c:pt>
                <c:pt idx="892">
                  <c:v>1.8058971485268329</c:v>
                </c:pt>
                <c:pt idx="893">
                  <c:v>1.8079263961966581</c:v>
                </c:pt>
                <c:pt idx="894">
                  <c:v>1.809955641419386</c:v>
                </c:pt>
                <c:pt idx="895">
                  <c:v>1.811984884213061</c:v>
                </c:pt>
                <c:pt idx="896">
                  <c:v>1.814014124595555</c:v>
                </c:pt>
                <c:pt idx="897">
                  <c:v>1.816043362584614</c:v>
                </c:pt>
                <c:pt idx="898">
                  <c:v>1.8180725981978421</c:v>
                </c:pt>
                <c:pt idx="899">
                  <c:v>1.8201018314526991</c:v>
                </c:pt>
                <c:pt idx="900">
                  <c:v>1.8221310623665059</c:v>
                </c:pt>
                <c:pt idx="901">
                  <c:v>1.8241602909564449</c:v>
                </c:pt>
                <c:pt idx="902">
                  <c:v>1.8261895172395579</c:v>
                </c:pt>
                <c:pt idx="903">
                  <c:v>1.8282187412327571</c:v>
                </c:pt>
                <c:pt idx="904">
                  <c:v>1.8302479629528261</c:v>
                </c:pt>
                <c:pt idx="905">
                  <c:v>1.8322771824163979</c:v>
                </c:pt>
                <c:pt idx="906">
                  <c:v>1.834306399639992</c:v>
                </c:pt>
                <c:pt idx="907">
                  <c:v>1.8363356146399781</c:v>
                </c:pt>
                <c:pt idx="908">
                  <c:v>1.838364827432617</c:v>
                </c:pt>
                <c:pt idx="909">
                  <c:v>1.840394038034018</c:v>
                </c:pt>
                <c:pt idx="910">
                  <c:v>1.842423246460188</c:v>
                </c:pt>
                <c:pt idx="911">
                  <c:v>1.8444524527269821</c:v>
                </c:pt>
                <c:pt idx="912">
                  <c:v>1.8464816568501321</c:v>
                </c:pt>
                <c:pt idx="913">
                  <c:v>1.848510858845275</c:v>
                </c:pt>
                <c:pt idx="914">
                  <c:v>1.8505400587279</c:v>
                </c:pt>
                <c:pt idx="915">
                  <c:v>1.85256925651337</c:v>
                </c:pt>
                <c:pt idx="916">
                  <c:v>1.854598452216929</c:v>
                </c:pt>
                <c:pt idx="917">
                  <c:v>1.8566276458537161</c:v>
                </c:pt>
                <c:pt idx="918">
                  <c:v>1.858656837438744</c:v>
                </c:pt>
                <c:pt idx="919">
                  <c:v>1.860686026986891</c:v>
                </c:pt>
                <c:pt idx="920">
                  <c:v>1.862715214512946</c:v>
                </c:pt>
                <c:pt idx="921">
                  <c:v>1.8647444000315501</c:v>
                </c:pt>
                <c:pt idx="922">
                  <c:v>1.866773583557261</c:v>
                </c:pt>
                <c:pt idx="923">
                  <c:v>1.8688027651044981</c:v>
                </c:pt>
                <c:pt idx="924">
                  <c:v>1.8708319446875781</c:v>
                </c:pt>
                <c:pt idx="925">
                  <c:v>1.8728611223207059</c:v>
                </c:pt>
                <c:pt idx="926">
                  <c:v>1.87489029801797</c:v>
                </c:pt>
                <c:pt idx="927">
                  <c:v>1.8769194717933479</c:v>
                </c:pt>
                <c:pt idx="928">
                  <c:v>1.8789486436607199</c:v>
                </c:pt>
                <c:pt idx="929">
                  <c:v>1.880977813633842</c:v>
                </c:pt>
                <c:pt idx="930">
                  <c:v>1.8830069817263659</c:v>
                </c:pt>
                <c:pt idx="931">
                  <c:v>1.8850361479518429</c:v>
                </c:pt>
                <c:pt idx="932">
                  <c:v>1.887065312323716</c:v>
                </c:pt>
                <c:pt idx="933">
                  <c:v>1.8890944748553189</c:v>
                </c:pt>
                <c:pt idx="934">
                  <c:v>1.8911236355598879</c:v>
                </c:pt>
                <c:pt idx="935">
                  <c:v>1.8931527944505471</c:v>
                </c:pt>
                <c:pt idx="936">
                  <c:v>1.8951819515403341</c:v>
                </c:pt>
                <c:pt idx="937">
                  <c:v>1.89721110684216</c:v>
                </c:pt>
                <c:pt idx="938">
                  <c:v>1.899240260368865</c:v>
                </c:pt>
                <c:pt idx="939">
                  <c:v>1.901269412133159</c:v>
                </c:pt>
                <c:pt idx="940">
                  <c:v>1.9032985621476799</c:v>
                </c:pt>
                <c:pt idx="941">
                  <c:v>1.9053277104249431</c:v>
                </c:pt>
                <c:pt idx="942">
                  <c:v>1.907356856977398</c:v>
                </c:pt>
                <c:pt idx="943">
                  <c:v>1.9093860018173621</c:v>
                </c:pt>
                <c:pt idx="944">
                  <c:v>1.9114151449570751</c:v>
                </c:pt>
                <c:pt idx="945">
                  <c:v>1.913444286408688</c:v>
                </c:pt>
                <c:pt idx="946">
                  <c:v>1.915473426184245</c:v>
                </c:pt>
                <c:pt idx="947">
                  <c:v>1.9175025642957111</c:v>
                </c:pt>
                <c:pt idx="948">
                  <c:v>1.91953170075493</c:v>
                </c:pt>
                <c:pt idx="949">
                  <c:v>1.921560835573688</c:v>
                </c:pt>
                <c:pt idx="950">
                  <c:v>1.9235899687636611</c:v>
                </c:pt>
                <c:pt idx="951">
                  <c:v>1.925619100336442</c:v>
                </c:pt>
                <c:pt idx="952">
                  <c:v>1.9276482303035309</c:v>
                </c:pt>
                <c:pt idx="953">
                  <c:v>1.9296773586763409</c:v>
                </c:pt>
                <c:pt idx="954">
                  <c:v>1.931706485466187</c:v>
                </c:pt>
                <c:pt idx="955">
                  <c:v>1.933735610684316</c:v>
                </c:pt>
                <c:pt idx="956">
                  <c:v>1.935764734341878</c:v>
                </c:pt>
                <c:pt idx="957">
                  <c:v>1.937793856449936</c:v>
                </c:pt>
                <c:pt idx="958">
                  <c:v>1.939822977019459</c:v>
                </c:pt>
                <c:pt idx="959">
                  <c:v>1.941852096061351</c:v>
                </c:pt>
                <c:pt idx="960">
                  <c:v>1.943881213586423</c:v>
                </c:pt>
                <c:pt idx="961">
                  <c:v>1.945910329605399</c:v>
                </c:pt>
                <c:pt idx="962">
                  <c:v>1.9479394441289259</c:v>
                </c:pt>
                <c:pt idx="963">
                  <c:v>1.9499685571675669</c:v>
                </c:pt>
                <c:pt idx="964">
                  <c:v>1.9519976687318119</c:v>
                </c:pt>
                <c:pt idx="965">
                  <c:v>1.95402677883205</c:v>
                </c:pt>
                <c:pt idx="966">
                  <c:v>1.9560558874786149</c:v>
                </c:pt>
                <c:pt idx="967">
                  <c:v>1.9580849946817449</c:v>
                </c:pt>
                <c:pt idx="968">
                  <c:v>1.9601141004516009</c:v>
                </c:pt>
                <c:pt idx="969">
                  <c:v>1.9621432047982861</c:v>
                </c:pt>
                <c:pt idx="970">
                  <c:v>1.9641723077317961</c:v>
                </c:pt>
                <c:pt idx="971">
                  <c:v>1.9662014092620721</c:v>
                </c:pt>
                <c:pt idx="972">
                  <c:v>1.96823050939897</c:v>
                </c:pt>
                <c:pt idx="973">
                  <c:v>1.970259608152265</c:v>
                </c:pt>
                <c:pt idx="974">
                  <c:v>1.972288705531684</c:v>
                </c:pt>
                <c:pt idx="975">
                  <c:v>1.9743178015468481</c:v>
                </c:pt>
                <c:pt idx="976">
                  <c:v>1.9763468962073261</c:v>
                </c:pt>
                <c:pt idx="977">
                  <c:v>1.978375989522599</c:v>
                </c:pt>
                <c:pt idx="978">
                  <c:v>1.9804050815020851</c:v>
                </c:pt>
                <c:pt idx="979">
                  <c:v>1.982434172155132</c:v>
                </c:pt>
                <c:pt idx="980">
                  <c:v>1.9844632614910089</c:v>
                </c:pt>
                <c:pt idx="981">
                  <c:v>1.9864923495189251</c:v>
                </c:pt>
                <c:pt idx="982">
                  <c:v>1.988521436248013</c:v>
                </c:pt>
                <c:pt idx="983">
                  <c:v>1.990550521687332</c:v>
                </c:pt>
                <c:pt idx="984">
                  <c:v>1.992579605845884</c:v>
                </c:pt>
                <c:pt idx="985">
                  <c:v>1.994608688732594</c:v>
                </c:pt>
                <c:pt idx="986">
                  <c:v>1.996637770356317</c:v>
                </c:pt>
                <c:pt idx="987">
                  <c:v>1.9986668507258589</c:v>
                </c:pt>
                <c:pt idx="988">
                  <c:v>2.0006959298499281</c:v>
                </c:pt>
                <c:pt idx="989">
                  <c:v>2.0027250077371961</c:v>
                </c:pt>
                <c:pt idx="990">
                  <c:v>2.0047540843962621</c:v>
                </c:pt>
                <c:pt idx="991">
                  <c:v>2.0067831598356518</c:v>
                </c:pt>
                <c:pt idx="992">
                  <c:v>2.0088122340638268</c:v>
                </c:pt>
                <c:pt idx="993">
                  <c:v>2.0108413070891951</c:v>
                </c:pt>
                <c:pt idx="994">
                  <c:v>2.012870378920097</c:v>
                </c:pt>
                <c:pt idx="995">
                  <c:v>2.0148994495647958</c:v>
                </c:pt>
                <c:pt idx="996">
                  <c:v>2.01692851903152</c:v>
                </c:pt>
                <c:pt idx="997">
                  <c:v>2.0189575873284191</c:v>
                </c:pt>
                <c:pt idx="998">
                  <c:v>2.0209866544635799</c:v>
                </c:pt>
                <c:pt idx="999">
                  <c:v>2.023015720445033</c:v>
                </c:pt>
                <c:pt idx="1000">
                  <c:v>2.0250447852807461</c:v>
                </c:pt>
                <c:pt idx="1001">
                  <c:v>2.02707384897864</c:v>
                </c:pt>
                <c:pt idx="1002">
                  <c:v>2.0291029115465511</c:v>
                </c:pt>
                <c:pt idx="1003">
                  <c:v>2.031131972992275</c:v>
                </c:pt>
                <c:pt idx="1004">
                  <c:v>2.033161033323549</c:v>
                </c:pt>
                <c:pt idx="1005">
                  <c:v>2.0351900925480519</c:v>
                </c:pt>
                <c:pt idx="1006">
                  <c:v>2.0372191506733999</c:v>
                </c:pt>
                <c:pt idx="1007">
                  <c:v>2.0392482077071441</c:v>
                </c:pt>
                <c:pt idx="1008">
                  <c:v>2.0412772636568022</c:v>
                </c:pt>
                <c:pt idx="1009">
                  <c:v>2.0433063185298179</c:v>
                </c:pt>
                <c:pt idx="1010">
                  <c:v>2.045335372333589</c:v>
                </c:pt>
                <c:pt idx="1011">
                  <c:v>2.0473644250754481</c:v>
                </c:pt>
                <c:pt idx="1012">
                  <c:v>2.049393476762678</c:v>
                </c:pt>
                <c:pt idx="1013">
                  <c:v>2.051422527402504</c:v>
                </c:pt>
                <c:pt idx="1014">
                  <c:v>2.053451577002114</c:v>
                </c:pt>
                <c:pt idx="1015">
                  <c:v>2.0554806255686211</c:v>
                </c:pt>
                <c:pt idx="1016">
                  <c:v>2.0575096731090969</c:v>
                </c:pt>
                <c:pt idx="1017">
                  <c:v>2.0595387196305581</c:v>
                </c:pt>
                <c:pt idx="1018">
                  <c:v>2.0615677651399689</c:v>
                </c:pt>
                <c:pt idx="1019">
                  <c:v>2.0635968096442401</c:v>
                </c:pt>
                <c:pt idx="1020">
                  <c:v>2.0656258531502329</c:v>
                </c:pt>
                <c:pt idx="1021">
                  <c:v>2.067654895664762</c:v>
                </c:pt>
                <c:pt idx="1022">
                  <c:v>2.0696839371945779</c:v>
                </c:pt>
                <c:pt idx="1023">
                  <c:v>2.0717129777464032</c:v>
                </c:pt>
                <c:pt idx="1024">
                  <c:v>2.0737420173268881</c:v>
                </c:pt>
                <c:pt idx="1025">
                  <c:v>2.0757710559426452</c:v>
                </c:pt>
                <c:pt idx="1026">
                  <c:v>2.077800093600251</c:v>
                </c:pt>
                <c:pt idx="1027">
                  <c:v>2.0798291303062051</c:v>
                </c:pt>
                <c:pt idx="1028">
                  <c:v>2.0818581660669691</c:v>
                </c:pt>
                <c:pt idx="1029">
                  <c:v>2.0838872008889662</c:v>
                </c:pt>
                <c:pt idx="1030">
                  <c:v>2.0859162347785718</c:v>
                </c:pt>
                <c:pt idx="1031">
                  <c:v>2.087945267742108</c:v>
                </c:pt>
                <c:pt idx="1032">
                  <c:v>2.0899742997858479</c:v>
                </c:pt>
                <c:pt idx="1033">
                  <c:v>2.0920033309160231</c:v>
                </c:pt>
                <c:pt idx="1034">
                  <c:v>2.094032361138821</c:v>
                </c:pt>
                <c:pt idx="1035">
                  <c:v>2.0960613904603771</c:v>
                </c:pt>
                <c:pt idx="1036">
                  <c:v>2.0980904188867879</c:v>
                </c:pt>
                <c:pt idx="1037">
                  <c:v>2.100119446424102</c:v>
                </c:pt>
                <c:pt idx="1038">
                  <c:v>2.1021484730783291</c:v>
                </c:pt>
                <c:pt idx="1039">
                  <c:v>2.1041774988554272</c:v>
                </c:pt>
                <c:pt idx="1040">
                  <c:v>2.106206523761319</c:v>
                </c:pt>
                <c:pt idx="1041">
                  <c:v>2.1082355478018622</c:v>
                </c:pt>
                <c:pt idx="1042">
                  <c:v>2.1102645709829009</c:v>
                </c:pt>
                <c:pt idx="1043">
                  <c:v>2.1122935933102309</c:v>
                </c:pt>
                <c:pt idx="1044">
                  <c:v>2.1143226147895788</c:v>
                </c:pt>
                <c:pt idx="1045">
                  <c:v>2.1163516354266649</c:v>
                </c:pt>
                <c:pt idx="1046">
                  <c:v>2.1183806552271411</c:v>
                </c:pt>
                <c:pt idx="1047">
                  <c:v>2.1204096741966381</c:v>
                </c:pt>
                <c:pt idx="1048">
                  <c:v>2.1224386923407281</c:v>
                </c:pt>
                <c:pt idx="1049">
                  <c:v>2.1244677096649411</c:v>
                </c:pt>
                <c:pt idx="1050">
                  <c:v>2.1264967261748038</c:v>
                </c:pt>
                <c:pt idx="1051">
                  <c:v>2.1285257418757499</c:v>
                </c:pt>
                <c:pt idx="1052">
                  <c:v>2.130554756773209</c:v>
                </c:pt>
                <c:pt idx="1053">
                  <c:v>2.1325837708725528</c:v>
                </c:pt>
                <c:pt idx="1054">
                  <c:v>2.1346127841791378</c:v>
                </c:pt>
                <c:pt idx="1055">
                  <c:v>2.1366417966982461</c:v>
                </c:pt>
                <c:pt idx="1056">
                  <c:v>2.1386708084351609</c:v>
                </c:pt>
                <c:pt idx="1057">
                  <c:v>2.1406998193950888</c:v>
                </c:pt>
                <c:pt idx="1058">
                  <c:v>2.1427288295832252</c:v>
                </c:pt>
                <c:pt idx="1059">
                  <c:v>2.1447578390047179</c:v>
                </c:pt>
                <c:pt idx="1060">
                  <c:v>2.1467868476646821</c:v>
                </c:pt>
                <c:pt idx="1061">
                  <c:v>2.1488158555681949</c:v>
                </c:pt>
                <c:pt idx="1062">
                  <c:v>2.1508448627202919</c:v>
                </c:pt>
                <c:pt idx="1063">
                  <c:v>2.1528738691259659</c:v>
                </c:pt>
                <c:pt idx="1064">
                  <c:v>2.1549028747901819</c:v>
                </c:pt>
                <c:pt idx="1065">
                  <c:v>2.1569318797178938</c:v>
                </c:pt>
                <c:pt idx="1066">
                  <c:v>2.1589608839139758</c:v>
                </c:pt>
                <c:pt idx="1067">
                  <c:v>2.1609898873832911</c:v>
                </c:pt>
                <c:pt idx="1068">
                  <c:v>2.1630188901306591</c:v>
                </c:pt>
                <c:pt idx="1069">
                  <c:v>2.1650478921608678</c:v>
                </c:pt>
                <c:pt idx="1070">
                  <c:v>2.167076893478681</c:v>
                </c:pt>
                <c:pt idx="1071">
                  <c:v>2.1691058940888222</c:v>
                </c:pt>
                <c:pt idx="1072">
                  <c:v>2.1711348939959612</c:v>
                </c:pt>
                <c:pt idx="1073">
                  <c:v>2.1731638932047588</c:v>
                </c:pt>
                <c:pt idx="1074">
                  <c:v>2.1751928917198389</c:v>
                </c:pt>
                <c:pt idx="1075">
                  <c:v>2.177221889545788</c:v>
                </c:pt>
                <c:pt idx="1076">
                  <c:v>2.1792508866871438</c:v>
                </c:pt>
                <c:pt idx="1077">
                  <c:v>2.1812798831484419</c:v>
                </c:pt>
                <c:pt idx="1078">
                  <c:v>2.1833088789341599</c:v>
                </c:pt>
                <c:pt idx="1079">
                  <c:v>2.1853378740487668</c:v>
                </c:pt>
                <c:pt idx="1080">
                  <c:v>2.1873668684966741</c:v>
                </c:pt>
                <c:pt idx="1081">
                  <c:v>2.1893958622822711</c:v>
                </c:pt>
                <c:pt idx="1082">
                  <c:v>2.1914248554099358</c:v>
                </c:pt>
                <c:pt idx="1083">
                  <c:v>2.1934538478839869</c:v>
                </c:pt>
                <c:pt idx="1084">
                  <c:v>2.1954828397087178</c:v>
                </c:pt>
                <c:pt idx="1085">
                  <c:v>2.1975118308883959</c:v>
                </c:pt>
                <c:pt idx="1086">
                  <c:v>2.1995408214272629</c:v>
                </c:pt>
                <c:pt idx="1087">
                  <c:v>2.201569811329541</c:v>
                </c:pt>
                <c:pt idx="1088">
                  <c:v>2.2035988005993881</c:v>
                </c:pt>
                <c:pt idx="1089">
                  <c:v>2.2056277892409479</c:v>
                </c:pt>
                <c:pt idx="1090">
                  <c:v>2.207656777258352</c:v>
                </c:pt>
                <c:pt idx="1091">
                  <c:v>2.2096857646556769</c:v>
                </c:pt>
                <c:pt idx="1092">
                  <c:v>2.211714751436995</c:v>
                </c:pt>
                <c:pt idx="1093">
                  <c:v>2.2137437376063329</c:v>
                </c:pt>
                <c:pt idx="1094">
                  <c:v>2.215772723167678</c:v>
                </c:pt>
                <c:pt idx="1095">
                  <c:v>2.2178017081250179</c:v>
                </c:pt>
                <c:pt idx="1096">
                  <c:v>2.2198306924822959</c:v>
                </c:pt>
                <c:pt idx="1097">
                  <c:v>2.2218596762434339</c:v>
                </c:pt>
                <c:pt idx="1098">
                  <c:v>2.2238886594123111</c:v>
                </c:pt>
                <c:pt idx="1099">
                  <c:v>2.2259176419927829</c:v>
                </c:pt>
                <c:pt idx="1100">
                  <c:v>2.2279466239887009</c:v>
                </c:pt>
                <c:pt idx="1101">
                  <c:v>2.229975605403868</c:v>
                </c:pt>
                <c:pt idx="1102">
                  <c:v>2.232004586242057</c:v>
                </c:pt>
                <c:pt idx="1103">
                  <c:v>2.2340335665070228</c:v>
                </c:pt>
                <c:pt idx="1104">
                  <c:v>2.2360625462025072</c:v>
                </c:pt>
                <c:pt idx="1105">
                  <c:v>2.2380915253321869</c:v>
                </c:pt>
                <c:pt idx="1106">
                  <c:v>2.240120503899754</c:v>
                </c:pt>
                <c:pt idx="1107">
                  <c:v>2.2421494819088452</c:v>
                </c:pt>
                <c:pt idx="1108">
                  <c:v>2.2441784593631038</c:v>
                </c:pt>
                <c:pt idx="1109">
                  <c:v>2.2462074362660989</c:v>
                </c:pt>
                <c:pt idx="1110">
                  <c:v>2.248236412621416</c:v>
                </c:pt>
                <c:pt idx="1111">
                  <c:v>2.2502653884326129</c:v>
                </c:pt>
                <c:pt idx="1112">
                  <c:v>2.2522943637031898</c:v>
                </c:pt>
                <c:pt idx="1113">
                  <c:v>2.2543233384366639</c:v>
                </c:pt>
                <c:pt idx="1114">
                  <c:v>2.2563523126364848</c:v>
                </c:pt>
                <c:pt idx="1115">
                  <c:v>2.2583812863061299</c:v>
                </c:pt>
                <c:pt idx="1116">
                  <c:v>2.260410259449003</c:v>
                </c:pt>
                <c:pt idx="1117">
                  <c:v>2.262439232068497</c:v>
                </c:pt>
                <c:pt idx="1118">
                  <c:v>2.2644682041680149</c:v>
                </c:pt>
                <c:pt idx="1119">
                  <c:v>2.2664971757508789</c:v>
                </c:pt>
                <c:pt idx="1120">
                  <c:v>2.2685261468204381</c:v>
                </c:pt>
                <c:pt idx="1121">
                  <c:v>2.2705551173799918</c:v>
                </c:pt>
                <c:pt idx="1122">
                  <c:v>2.272584087432826</c:v>
                </c:pt>
                <c:pt idx="1123">
                  <c:v>2.2746130569821932</c:v>
                </c:pt>
                <c:pt idx="1124">
                  <c:v>2.2766420260313311</c:v>
                </c:pt>
                <c:pt idx="1125">
                  <c:v>2.2786709945834609</c:v>
                </c:pt>
                <c:pt idx="1126">
                  <c:v>2.2806999626417692</c:v>
                </c:pt>
                <c:pt idx="1127">
                  <c:v>2.2827289302094149</c:v>
                </c:pt>
                <c:pt idx="1128">
                  <c:v>2.284757897289567</c:v>
                </c:pt>
                <c:pt idx="1129">
                  <c:v>2.2867868638853328</c:v>
                </c:pt>
                <c:pt idx="1130">
                  <c:v>2.288815829999828</c:v>
                </c:pt>
                <c:pt idx="1131">
                  <c:v>2.290844795636124</c:v>
                </c:pt>
                <c:pt idx="1132">
                  <c:v>2.2928737607972889</c:v>
                </c:pt>
                <c:pt idx="1133">
                  <c:v>2.2949027254863559</c:v>
                </c:pt>
                <c:pt idx="1134">
                  <c:v>2.2969316897063461</c:v>
                </c:pt>
                <c:pt idx="1135">
                  <c:v>2.2989606534602629</c:v>
                </c:pt>
                <c:pt idx="1136">
                  <c:v>2.3009896167510679</c:v>
                </c:pt>
                <c:pt idx="1137">
                  <c:v>2.3030185795817291</c:v>
                </c:pt>
                <c:pt idx="1138">
                  <c:v>2.305047541955175</c:v>
                </c:pt>
                <c:pt idx="1139">
                  <c:v>2.3070765038743239</c:v>
                </c:pt>
                <c:pt idx="1140">
                  <c:v>2.309105465342058</c:v>
                </c:pt>
                <c:pt idx="1141">
                  <c:v>2.311134426361273</c:v>
                </c:pt>
                <c:pt idx="1142">
                  <c:v>2.313163386934812</c:v>
                </c:pt>
                <c:pt idx="1143">
                  <c:v>2.315192347065508</c:v>
                </c:pt>
                <c:pt idx="1144">
                  <c:v>2.3172213067561782</c:v>
                </c:pt>
                <c:pt idx="1145">
                  <c:v>2.3192502660096208</c:v>
                </c:pt>
                <c:pt idx="1146">
                  <c:v>2.3212792248286078</c:v>
                </c:pt>
                <c:pt idx="1147">
                  <c:v>2.3233081832159099</c:v>
                </c:pt>
                <c:pt idx="1148">
                  <c:v>2.3253371411742481</c:v>
                </c:pt>
                <c:pt idx="1149">
                  <c:v>2.3273660987063418</c:v>
                </c:pt>
                <c:pt idx="1150">
                  <c:v>2.3293950558149041</c:v>
                </c:pt>
                <c:pt idx="1151">
                  <c:v>2.3314240125026058</c:v>
                </c:pt>
                <c:pt idx="1152">
                  <c:v>2.3334529687721188</c:v>
                </c:pt>
                <c:pt idx="1153">
                  <c:v>2.335481924626083</c:v>
                </c:pt>
                <c:pt idx="1154">
                  <c:v>2.3375108800671298</c:v>
                </c:pt>
                <c:pt idx="1155">
                  <c:v>2.339539835097868</c:v>
                </c:pt>
                <c:pt idx="1156">
                  <c:v>2.3415687897208839</c:v>
                </c:pt>
                <c:pt idx="1157">
                  <c:v>2.3435977439387532</c:v>
                </c:pt>
                <c:pt idx="1158">
                  <c:v>2.3456266977540339</c:v>
                </c:pt>
                <c:pt idx="1159">
                  <c:v>2.3476556511692599</c:v>
                </c:pt>
                <c:pt idx="1160">
                  <c:v>2.3496846041869528</c:v>
                </c:pt>
                <c:pt idx="1161">
                  <c:v>2.3517135568096159</c:v>
                </c:pt>
                <c:pt idx="1162">
                  <c:v>2.3537425090397481</c:v>
                </c:pt>
                <c:pt idx="1163">
                  <c:v>2.3557714608797959</c:v>
                </c:pt>
                <c:pt idx="1164">
                  <c:v>2.3578004123322258</c:v>
                </c:pt>
                <c:pt idx="1165">
                  <c:v>2.3598293633994731</c:v>
                </c:pt>
                <c:pt idx="1166">
                  <c:v>2.361858314083948</c:v>
                </c:pt>
                <c:pt idx="1167">
                  <c:v>2.363887264388064</c:v>
                </c:pt>
                <c:pt idx="1168">
                  <c:v>2.3659162143142032</c:v>
                </c:pt>
                <c:pt idx="1169">
                  <c:v>2.3679451638647349</c:v>
                </c:pt>
                <c:pt idx="1170">
                  <c:v>2.3699741130420131</c:v>
                </c:pt>
                <c:pt idx="1171">
                  <c:v>2.3720030618483721</c:v>
                </c:pt>
                <c:pt idx="1172">
                  <c:v>2.3740320102861379</c:v>
                </c:pt>
                <c:pt idx="1173">
                  <c:v>2.376060958357618</c:v>
                </c:pt>
                <c:pt idx="1174">
                  <c:v>2.3780899060650991</c:v>
                </c:pt>
                <c:pt idx="1175">
                  <c:v>2.3801188534108548</c:v>
                </c:pt>
                <c:pt idx="1176">
                  <c:v>2.3821478003971461</c:v>
                </c:pt>
                <c:pt idx="1177">
                  <c:v>2.384176747026217</c:v>
                </c:pt>
                <c:pt idx="1178">
                  <c:v>2.386205693300302</c:v>
                </c:pt>
                <c:pt idx="1179">
                  <c:v>2.388234639221599</c:v>
                </c:pt>
                <c:pt idx="1180">
                  <c:v>2.3902635847923221</c:v>
                </c:pt>
                <c:pt idx="1181">
                  <c:v>2.3922925300146458</c:v>
                </c:pt>
                <c:pt idx="1182">
                  <c:v>2.394321474890746</c:v>
                </c:pt>
                <c:pt idx="1183">
                  <c:v>2.3963504194227681</c:v>
                </c:pt>
                <c:pt idx="1184">
                  <c:v>2.398379363612861</c:v>
                </c:pt>
                <c:pt idx="1185">
                  <c:v>2.4004083074631422</c:v>
                </c:pt>
                <c:pt idx="1186">
                  <c:v>2.4024372509757259</c:v>
                </c:pt>
                <c:pt idx="1187">
                  <c:v>2.4044661941527048</c:v>
                </c:pt>
                <c:pt idx="1188">
                  <c:v>2.4064951369961709</c:v>
                </c:pt>
                <c:pt idx="1189">
                  <c:v>2.408524079508187</c:v>
                </c:pt>
                <c:pt idx="1190">
                  <c:v>2.410553021690804</c:v>
                </c:pt>
                <c:pt idx="1191">
                  <c:v>2.4125819635460659</c:v>
                </c:pt>
                <c:pt idx="1192">
                  <c:v>2.4146109050759961</c:v>
                </c:pt>
                <c:pt idx="1193">
                  <c:v>2.4166398462826129</c:v>
                </c:pt>
                <c:pt idx="1194">
                  <c:v>2.4186687871679129</c:v>
                </c:pt>
                <c:pt idx="1195">
                  <c:v>2.4206977277338839</c:v>
                </c:pt>
                <c:pt idx="1196">
                  <c:v>2.4227266679824981</c:v>
                </c:pt>
                <c:pt idx="1197">
                  <c:v>2.4247556079157091</c:v>
                </c:pt>
                <c:pt idx="1198">
                  <c:v>2.4267845475354761</c:v>
                </c:pt>
                <c:pt idx="1199">
                  <c:v>2.428813486843719</c:v>
                </c:pt>
                <c:pt idx="1200">
                  <c:v>2.4308424258423602</c:v>
                </c:pt>
                <c:pt idx="1201">
                  <c:v>2.4328713645333209</c:v>
                </c:pt>
                <c:pt idx="1202">
                  <c:v>2.4349003029184799</c:v>
                </c:pt>
                <c:pt idx="1203">
                  <c:v>2.4369292409997301</c:v>
                </c:pt>
                <c:pt idx="1204">
                  <c:v>2.438958178778933</c:v>
                </c:pt>
                <c:pt idx="1205">
                  <c:v>2.4409871162579471</c:v>
                </c:pt>
                <c:pt idx="1206">
                  <c:v>2.4430160534386181</c:v>
                </c:pt>
                <c:pt idx="1207">
                  <c:v>2.4450449903227778</c:v>
                </c:pt>
                <c:pt idx="1208">
                  <c:v>2.4470739269122519</c:v>
                </c:pt>
                <c:pt idx="1209">
                  <c:v>2.4491028632088381</c:v>
                </c:pt>
                <c:pt idx="1210">
                  <c:v>2.451131799214338</c:v>
                </c:pt>
                <c:pt idx="1211">
                  <c:v>2.4531607349305382</c:v>
                </c:pt>
                <c:pt idx="1212">
                  <c:v>2.4551896703592031</c:v>
                </c:pt>
                <c:pt idx="1213">
                  <c:v>2.4572186055020979</c:v>
                </c:pt>
                <c:pt idx="1214">
                  <c:v>2.4592475403609679</c:v>
                </c:pt>
                <c:pt idx="1215">
                  <c:v>2.4612764749375522</c:v>
                </c:pt>
                <c:pt idx="1216">
                  <c:v>2.4633054092335729</c:v>
                </c:pt>
                <c:pt idx="1217">
                  <c:v>2.4653343432507508</c:v>
                </c:pt>
                <c:pt idx="1218">
                  <c:v>2.4673632769907812</c:v>
                </c:pt>
                <c:pt idx="1219">
                  <c:v>2.4693922104553589</c:v>
                </c:pt>
                <c:pt idx="1220">
                  <c:v>2.4714211436461588</c:v>
                </c:pt>
                <c:pt idx="1221">
                  <c:v>2.473450076564855</c:v>
                </c:pt>
                <c:pt idx="1222">
                  <c:v>2.475479009213104</c:v>
                </c:pt>
                <c:pt idx="1223">
                  <c:v>2.4775079415925552</c:v>
                </c:pt>
                <c:pt idx="1224">
                  <c:v>2.4795368737048311</c:v>
                </c:pt>
                <c:pt idx="1225">
                  <c:v>2.4815658055515701</c:v>
                </c:pt>
                <c:pt idx="1226">
                  <c:v>2.4835947371343789</c:v>
                </c:pt>
                <c:pt idx="1227">
                  <c:v>2.4856236684548709</c:v>
                </c:pt>
                <c:pt idx="1228">
                  <c:v>2.4876525995146341</c:v>
                </c:pt>
                <c:pt idx="1229">
                  <c:v>2.4896815303152442</c:v>
                </c:pt>
                <c:pt idx="1230">
                  <c:v>2.4917104608582821</c:v>
                </c:pt>
                <c:pt idx="1231">
                  <c:v>2.4937393911453012</c:v>
                </c:pt>
                <c:pt idx="1232">
                  <c:v>2.495768321177859</c:v>
                </c:pt>
                <c:pt idx="1233">
                  <c:v>2.4977972509574951</c:v>
                </c:pt>
                <c:pt idx="1234">
                  <c:v>2.4998261804857398</c:v>
                </c:pt>
                <c:pt idx="1235">
                  <c:v>2.5018551097641129</c:v>
                </c:pt>
                <c:pt idx="1236">
                  <c:v>2.503884038794129</c:v>
                </c:pt>
                <c:pt idx="1237">
                  <c:v>2.5059129675772862</c:v>
                </c:pt>
                <c:pt idx="1238">
                  <c:v>2.5079418961150739</c:v>
                </c:pt>
                <c:pt idx="1239">
                  <c:v>2.509970824408974</c:v>
                </c:pt>
                <c:pt idx="1240">
                  <c:v>2.5119997524604591</c:v>
                </c:pt>
                <c:pt idx="1241">
                  <c:v>2.5140286802709868</c:v>
                </c:pt>
                <c:pt idx="1242">
                  <c:v>2.5160576078420211</c:v>
                </c:pt>
                <c:pt idx="1243">
                  <c:v>2.5180865351749961</c:v>
                </c:pt>
                <c:pt idx="1244">
                  <c:v>2.520115462271344</c:v>
                </c:pt>
                <c:pt idx="1245">
                  <c:v>2.522144389132488</c:v>
                </c:pt>
                <c:pt idx="1246">
                  <c:v>2.5241733157598478</c:v>
                </c:pt>
                <c:pt idx="1247">
                  <c:v>2.5262022421548278</c:v>
                </c:pt>
                <c:pt idx="1248">
                  <c:v>2.5282311683188201</c:v>
                </c:pt>
                <c:pt idx="1249">
                  <c:v>2.530260094253217</c:v>
                </c:pt>
                <c:pt idx="1250">
                  <c:v>2.532289019959391</c:v>
                </c:pt>
                <c:pt idx="1251">
                  <c:v>2.5343179454387168</c:v>
                </c:pt>
                <c:pt idx="1252">
                  <c:v>2.5363468706925478</c:v>
                </c:pt>
                <c:pt idx="1253">
                  <c:v>2.5383757957222439</c:v>
                </c:pt>
                <c:pt idx="1254">
                  <c:v>2.5404047205291409</c:v>
                </c:pt>
                <c:pt idx="1255">
                  <c:v>2.5424336451145688</c:v>
                </c:pt>
                <c:pt idx="1256">
                  <c:v>2.544462569479859</c:v>
                </c:pt>
                <c:pt idx="1257">
                  <c:v>2.5464914936263292</c:v>
                </c:pt>
                <c:pt idx="1258">
                  <c:v>2.5485204175552831</c:v>
                </c:pt>
                <c:pt idx="1259">
                  <c:v>2.5505493412680198</c:v>
                </c:pt>
                <c:pt idx="1260">
                  <c:v>2.5525782647658342</c:v>
                </c:pt>
                <c:pt idx="1261">
                  <c:v>2.5546071880500039</c:v>
                </c:pt>
                <c:pt idx="1262">
                  <c:v>2.5566361111218052</c:v>
                </c:pt>
                <c:pt idx="1263">
                  <c:v>2.558665033982499</c:v>
                </c:pt>
                <c:pt idx="1264">
                  <c:v>2.5606939566333549</c:v>
                </c:pt>
                <c:pt idx="1265">
                  <c:v>2.5627228790756149</c:v>
                </c:pt>
                <c:pt idx="1266">
                  <c:v>2.5647518013105199</c:v>
                </c:pt>
                <c:pt idx="1267">
                  <c:v>2.5667807233393032</c:v>
                </c:pt>
                <c:pt idx="1268">
                  <c:v>2.5688096451631899</c:v>
                </c:pt>
                <c:pt idx="1269">
                  <c:v>2.5708385667833968</c:v>
                </c:pt>
                <c:pt idx="1270">
                  <c:v>2.57286748820114</c:v>
                </c:pt>
                <c:pt idx="1271">
                  <c:v>2.5748964094176152</c:v>
                </c:pt>
                <c:pt idx="1272">
                  <c:v>2.5769253304340132</c:v>
                </c:pt>
                <c:pt idx="1273">
                  <c:v>2.5789542512515289</c:v>
                </c:pt>
                <c:pt idx="1274">
                  <c:v>2.580983171871333</c:v>
                </c:pt>
                <c:pt idx="1275">
                  <c:v>2.5830120922946049</c:v>
                </c:pt>
                <c:pt idx="1276">
                  <c:v>2.5850410125225012</c:v>
                </c:pt>
                <c:pt idx="1277">
                  <c:v>2.5870699325561781</c:v>
                </c:pt>
                <c:pt idx="1278">
                  <c:v>2.5890988523967908</c:v>
                </c:pt>
                <c:pt idx="1279">
                  <c:v>2.5911277720454771</c:v>
                </c:pt>
                <c:pt idx="1280">
                  <c:v>2.5931566915033661</c:v>
                </c:pt>
                <c:pt idx="1281">
                  <c:v>2.5951856107715838</c:v>
                </c:pt>
                <c:pt idx="1282">
                  <c:v>2.5972145298512599</c:v>
                </c:pt>
                <c:pt idx="1283">
                  <c:v>2.599243448743497</c:v>
                </c:pt>
                <c:pt idx="1284">
                  <c:v>2.601272367449404</c:v>
                </c:pt>
                <c:pt idx="1285">
                  <c:v>2.6033012859700788</c:v>
                </c:pt>
                <c:pt idx="1286">
                  <c:v>2.6053302043066129</c:v>
                </c:pt>
                <c:pt idx="1287">
                  <c:v>2.6073591224600912</c:v>
                </c:pt>
                <c:pt idx="1288">
                  <c:v>2.6093880404315848</c:v>
                </c:pt>
                <c:pt idx="1289">
                  <c:v>2.6114169582221689</c:v>
                </c:pt>
                <c:pt idx="1290">
                  <c:v>2.6134458758328991</c:v>
                </c:pt>
                <c:pt idx="1291">
                  <c:v>2.615474793264847</c:v>
                </c:pt>
                <c:pt idx="1292">
                  <c:v>2.617503710519046</c:v>
                </c:pt>
                <c:pt idx="1293">
                  <c:v>2.6195326275965529</c:v>
                </c:pt>
                <c:pt idx="1294">
                  <c:v>2.6215615444984</c:v>
                </c:pt>
                <c:pt idx="1295">
                  <c:v>2.623590461225604</c:v>
                </c:pt>
                <c:pt idx="1296">
                  <c:v>2.6256193777792038</c:v>
                </c:pt>
                <c:pt idx="1297">
                  <c:v>2.6276482941602102</c:v>
                </c:pt>
                <c:pt idx="1298">
                  <c:v>2.6296772103696351</c:v>
                </c:pt>
                <c:pt idx="1299">
                  <c:v>2.6317061264084809</c:v>
                </c:pt>
                <c:pt idx="1300">
                  <c:v>2.633735042277745</c:v>
                </c:pt>
                <c:pt idx="1301">
                  <c:v>2.6357639579784129</c:v>
                </c:pt>
                <c:pt idx="1302">
                  <c:v>2.6377928735114788</c:v>
                </c:pt>
                <c:pt idx="1303">
                  <c:v>2.6398217888779159</c:v>
                </c:pt>
                <c:pt idx="1304">
                  <c:v>2.6418507040787</c:v>
                </c:pt>
                <c:pt idx="1305">
                  <c:v>2.6438796191147969</c:v>
                </c:pt>
                <c:pt idx="1306">
                  <c:v>2.645908533987158</c:v>
                </c:pt>
                <c:pt idx="1307">
                  <c:v>2.647937448696744</c:v>
                </c:pt>
                <c:pt idx="1308">
                  <c:v>2.6499663632445039</c:v>
                </c:pt>
                <c:pt idx="1309">
                  <c:v>2.6519952776313822</c:v>
                </c:pt>
                <c:pt idx="1310">
                  <c:v>2.654024191858301</c:v>
                </c:pt>
                <c:pt idx="1311">
                  <c:v>2.6560531059262069</c:v>
                </c:pt>
                <c:pt idx="1312">
                  <c:v>2.65808201983601</c:v>
                </c:pt>
                <c:pt idx="1313">
                  <c:v>2.6601109335886379</c:v>
                </c:pt>
                <c:pt idx="1314">
                  <c:v>2.662139847184998</c:v>
                </c:pt>
                <c:pt idx="1315">
                  <c:v>2.6641687606260041</c:v>
                </c:pt>
                <c:pt idx="1316">
                  <c:v>2.6661976739125448</c:v>
                </c:pt>
                <c:pt idx="1317">
                  <c:v>2.6682265870455271</c:v>
                </c:pt>
                <c:pt idx="1318">
                  <c:v>2.670255500025831</c:v>
                </c:pt>
                <c:pt idx="1319">
                  <c:v>2.672284412854347</c:v>
                </c:pt>
                <c:pt idx="1320">
                  <c:v>2.674313325531954</c:v>
                </c:pt>
                <c:pt idx="1321">
                  <c:v>2.676342238059517</c:v>
                </c:pt>
                <c:pt idx="1322">
                  <c:v>2.678371150437918</c:v>
                </c:pt>
                <c:pt idx="1323">
                  <c:v>2.6804000626679998</c:v>
                </c:pt>
                <c:pt idx="1324">
                  <c:v>2.6824289747506289</c:v>
                </c:pt>
                <c:pt idx="1325">
                  <c:v>2.6844578866866589</c:v>
                </c:pt>
                <c:pt idx="1326">
                  <c:v>2.6864867984769329</c:v>
                </c:pt>
                <c:pt idx="1327">
                  <c:v>2.6885157101222918</c:v>
                </c:pt>
                <c:pt idx="1328">
                  <c:v>2.690544621623578</c:v>
                </c:pt>
                <c:pt idx="1329">
                  <c:v>2.6925735329816018</c:v>
                </c:pt>
                <c:pt idx="1330">
                  <c:v>2.6946024441972019</c:v>
                </c:pt>
                <c:pt idx="1331">
                  <c:v>2.6966313552712009</c:v>
                </c:pt>
                <c:pt idx="1332">
                  <c:v>2.6986602662044041</c:v>
                </c:pt>
                <c:pt idx="1333">
                  <c:v>2.7006891769976269</c:v>
                </c:pt>
                <c:pt idx="1334">
                  <c:v>2.7027180876516659</c:v>
                </c:pt>
                <c:pt idx="1335">
                  <c:v>2.704746998167336</c:v>
                </c:pt>
                <c:pt idx="1336">
                  <c:v>2.7067759085454091</c:v>
                </c:pt>
                <c:pt idx="1337">
                  <c:v>2.708804818786704</c:v>
                </c:pt>
                <c:pt idx="1338">
                  <c:v>2.7108337288919708</c:v>
                </c:pt>
                <c:pt idx="1339">
                  <c:v>2.7128626388620081</c:v>
                </c:pt>
                <c:pt idx="1340">
                  <c:v>2.7148915486975951</c:v>
                </c:pt>
                <c:pt idx="1341">
                  <c:v>2.7169204583994908</c:v>
                </c:pt>
                <c:pt idx="1342">
                  <c:v>2.7189493679684702</c:v>
                </c:pt>
                <c:pt idx="1343">
                  <c:v>2.7209782774052811</c:v>
                </c:pt>
                <c:pt idx="1344">
                  <c:v>2.72300718671069</c:v>
                </c:pt>
                <c:pt idx="1345">
                  <c:v>2.7250360958854438</c:v>
                </c:pt>
                <c:pt idx="1346">
                  <c:v>2.7270650049302829</c:v>
                </c:pt>
                <c:pt idx="1347">
                  <c:v>2.72909391384596</c:v>
                </c:pt>
                <c:pt idx="1348">
                  <c:v>2.7311228226331989</c:v>
                </c:pt>
                <c:pt idx="1349">
                  <c:v>2.7331517312927458</c:v>
                </c:pt>
                <c:pt idx="1350">
                  <c:v>2.7351806398253209</c:v>
                </c:pt>
                <c:pt idx="1351">
                  <c:v>2.737209548231645</c:v>
                </c:pt>
                <c:pt idx="1352">
                  <c:v>2.7392384565124428</c:v>
                </c:pt>
                <c:pt idx="1353">
                  <c:v>2.741267364668424</c:v>
                </c:pt>
                <c:pt idx="1354">
                  <c:v>2.7432962727003001</c:v>
                </c:pt>
                <c:pt idx="1355">
                  <c:v>2.7453251806087771</c:v>
                </c:pt>
                <c:pt idx="1356">
                  <c:v>2.7473540883945602</c:v>
                </c:pt>
                <c:pt idx="1357">
                  <c:v>2.74938299605834</c:v>
                </c:pt>
                <c:pt idx="1358">
                  <c:v>2.7514119036008071</c:v>
                </c:pt>
                <c:pt idx="1359">
                  <c:v>2.75344081102266</c:v>
                </c:pt>
                <c:pt idx="1360">
                  <c:v>2.755469718324572</c:v>
                </c:pt>
                <c:pt idx="1361">
                  <c:v>2.7574986255072349</c:v>
                </c:pt>
                <c:pt idx="1362">
                  <c:v>2.7595275325713029</c:v>
                </c:pt>
                <c:pt idx="1363">
                  <c:v>2.7615564395174701</c:v>
                </c:pt>
                <c:pt idx="1364">
                  <c:v>2.763585346346392</c:v>
                </c:pt>
                <c:pt idx="1365">
                  <c:v>2.765614253058736</c:v>
                </c:pt>
                <c:pt idx="1366">
                  <c:v>2.7676431596551598</c:v>
                </c:pt>
                <c:pt idx="1367">
                  <c:v>2.7696720661363128</c:v>
                </c:pt>
                <c:pt idx="1368">
                  <c:v>2.7717009725028658</c:v>
                </c:pt>
                <c:pt idx="1369">
                  <c:v>2.7737298787554372</c:v>
                </c:pt>
                <c:pt idx="1370">
                  <c:v>2.775758784894689</c:v>
                </c:pt>
                <c:pt idx="1371">
                  <c:v>2.7777876909212562</c:v>
                </c:pt>
                <c:pt idx="1372">
                  <c:v>2.7798165968357749</c:v>
                </c:pt>
                <c:pt idx="1373">
                  <c:v>2.781845502638872</c:v>
                </c:pt>
                <c:pt idx="1374">
                  <c:v>2.7838744083311808</c:v>
                </c:pt>
                <c:pt idx="1375">
                  <c:v>2.7859033139133209</c:v>
                </c:pt>
                <c:pt idx="1376">
                  <c:v>2.787932219385914</c:v>
                </c:pt>
                <c:pt idx="1377">
                  <c:v>2.789961124749567</c:v>
                </c:pt>
                <c:pt idx="1378">
                  <c:v>2.7919900300049072</c:v>
                </c:pt>
                <c:pt idx="1379">
                  <c:v>2.794018935152534</c:v>
                </c:pt>
                <c:pt idx="1380">
                  <c:v>2.796047840193058</c:v>
                </c:pt>
                <c:pt idx="1381">
                  <c:v>2.7980767451270689</c:v>
                </c:pt>
                <c:pt idx="1382">
                  <c:v>2.8001056499551749</c:v>
                </c:pt>
                <c:pt idx="1383">
                  <c:v>2.8021345546779668</c:v>
                </c:pt>
                <c:pt idx="1384">
                  <c:v>2.8041634592960349</c:v>
                </c:pt>
                <c:pt idx="1385">
                  <c:v>2.8061923638099611</c:v>
                </c:pt>
                <c:pt idx="1386">
                  <c:v>2.8082212682203349</c:v>
                </c:pt>
                <c:pt idx="1387">
                  <c:v>2.8102501725277311</c:v>
                </c:pt>
                <c:pt idx="1388">
                  <c:v>2.812279076732723</c:v>
                </c:pt>
                <c:pt idx="1389">
                  <c:v>2.8143079808358911</c:v>
                </c:pt>
                <c:pt idx="1390">
                  <c:v>2.8163368848378032</c:v>
                </c:pt>
                <c:pt idx="1391">
                  <c:v>2.8183657887390181</c:v>
                </c:pt>
                <c:pt idx="1392">
                  <c:v>2.8203946925400998</c:v>
                </c:pt>
                <c:pt idx="1393">
                  <c:v>2.8224235962416082</c:v>
                </c:pt>
                <c:pt idx="1394">
                  <c:v>2.8244524998441021</c:v>
                </c:pt>
                <c:pt idx="1395">
                  <c:v>2.8264814033481311</c:v>
                </c:pt>
                <c:pt idx="1396">
                  <c:v>2.8285103067542359</c:v>
                </c:pt>
                <c:pt idx="1397">
                  <c:v>2.8305392100629678</c:v>
                </c:pt>
                <c:pt idx="1398">
                  <c:v>2.8325681132748719</c:v>
                </c:pt>
                <c:pt idx="1399">
                  <c:v>2.8345970163904868</c:v>
                </c:pt>
                <c:pt idx="1400">
                  <c:v>2.8366259194103431</c:v>
                </c:pt>
                <c:pt idx="1401">
                  <c:v>2.8386548223349668</c:v>
                </c:pt>
                <c:pt idx="1402">
                  <c:v>2.840683725164896</c:v>
                </c:pt>
                <c:pt idx="1403">
                  <c:v>2.84271262790066</c:v>
                </c:pt>
                <c:pt idx="1404">
                  <c:v>2.8447415305427688</c:v>
                </c:pt>
                <c:pt idx="1405">
                  <c:v>2.8467704330917578</c:v>
                </c:pt>
                <c:pt idx="1406">
                  <c:v>2.8487993355481209</c:v>
                </c:pt>
                <c:pt idx="1407">
                  <c:v>2.850828237912395</c:v>
                </c:pt>
                <c:pt idx="1408">
                  <c:v>2.852857140185078</c:v>
                </c:pt>
                <c:pt idx="1409">
                  <c:v>2.854886042366676</c:v>
                </c:pt>
                <c:pt idx="1410">
                  <c:v>2.856914944457694</c:v>
                </c:pt>
                <c:pt idx="1411">
                  <c:v>2.858943846458633</c:v>
                </c:pt>
                <c:pt idx="1412">
                  <c:v>2.8609727483699881</c:v>
                </c:pt>
                <c:pt idx="1413">
                  <c:v>2.8630016501922602</c:v>
                </c:pt>
                <c:pt idx="1414">
                  <c:v>2.8650305519259418</c:v>
                </c:pt>
                <c:pt idx="1415">
                  <c:v>2.8670594535715099</c:v>
                </c:pt>
                <c:pt idx="1416">
                  <c:v>2.869088355129465</c:v>
                </c:pt>
                <c:pt idx="1417">
                  <c:v>2.8711172566002872</c:v>
                </c:pt>
                <c:pt idx="1418">
                  <c:v>2.8731461579844431</c:v>
                </c:pt>
                <c:pt idx="1419">
                  <c:v>2.8751750592824239</c:v>
                </c:pt>
                <c:pt idx="1420">
                  <c:v>2.8772039604947</c:v>
                </c:pt>
                <c:pt idx="1421">
                  <c:v>2.8792328616217451</c:v>
                </c:pt>
                <c:pt idx="1422">
                  <c:v>2.8812617626640251</c:v>
                </c:pt>
                <c:pt idx="1423">
                  <c:v>2.883290663622005</c:v>
                </c:pt>
                <c:pt idx="1424">
                  <c:v>2.8853195644961449</c:v>
                </c:pt>
                <c:pt idx="1425">
                  <c:v>2.8873484652869159</c:v>
                </c:pt>
                <c:pt idx="1426">
                  <c:v>2.8893773659947648</c:v>
                </c:pt>
                <c:pt idx="1427">
                  <c:v>2.8914062666201561</c:v>
                </c:pt>
                <c:pt idx="1428">
                  <c:v>2.8934351671635312</c:v>
                </c:pt>
                <c:pt idx="1429">
                  <c:v>2.8954640676253511</c:v>
                </c:pt>
                <c:pt idx="1430">
                  <c:v>2.8974929680060471</c:v>
                </c:pt>
                <c:pt idx="1431">
                  <c:v>2.8995218683060768</c:v>
                </c:pt>
                <c:pt idx="1432">
                  <c:v>2.901550768525881</c:v>
                </c:pt>
                <c:pt idx="1433">
                  <c:v>2.9035796686658948</c:v>
                </c:pt>
                <c:pt idx="1434">
                  <c:v>2.905608568726552</c:v>
                </c:pt>
                <c:pt idx="1435">
                  <c:v>2.907637468708288</c:v>
                </c:pt>
                <c:pt idx="1436">
                  <c:v>2.9096663686115392</c:v>
                </c:pt>
                <c:pt idx="1437">
                  <c:v>2.9116952684367221</c:v>
                </c:pt>
                <c:pt idx="1438">
                  <c:v>2.9137241681842778</c:v>
                </c:pt>
                <c:pt idx="1439">
                  <c:v>2.9157530678546189</c:v>
                </c:pt>
                <c:pt idx="1440">
                  <c:v>2.9177819674481662</c:v>
                </c:pt>
                <c:pt idx="1441">
                  <c:v>2.9198108669653391</c:v>
                </c:pt>
                <c:pt idx="1442">
                  <c:v>2.9218397664065692</c:v>
                </c:pt>
                <c:pt idx="1443">
                  <c:v>2.9238686657722419</c:v>
                </c:pt>
                <c:pt idx="1444">
                  <c:v>2.925897565062785</c:v>
                </c:pt>
                <c:pt idx="1445">
                  <c:v>2.9279264642786091</c:v>
                </c:pt>
                <c:pt idx="1446">
                  <c:v>2.929955363420115</c:v>
                </c:pt>
                <c:pt idx="1447">
                  <c:v>2.9319842624877008</c:v>
                </c:pt>
                <c:pt idx="1448">
                  <c:v>2.934013161481785</c:v>
                </c:pt>
                <c:pt idx="1449">
                  <c:v>2.93604206040275</c:v>
                </c:pt>
                <c:pt idx="1450">
                  <c:v>2.938070959250997</c:v>
                </c:pt>
                <c:pt idx="1451">
                  <c:v>2.94009985802693</c:v>
                </c:pt>
                <c:pt idx="1452">
                  <c:v>2.94212875673092</c:v>
                </c:pt>
                <c:pt idx="1453">
                  <c:v>2.9441576553633779</c:v>
                </c:pt>
                <c:pt idx="1454">
                  <c:v>2.9461865539246821</c:v>
                </c:pt>
                <c:pt idx="1455">
                  <c:v>2.9482154524152162</c:v>
                </c:pt>
                <c:pt idx="1456">
                  <c:v>2.9502443508353622</c:v>
                </c:pt>
                <c:pt idx="1457">
                  <c:v>2.952273249185505</c:v>
                </c:pt>
                <c:pt idx="1458">
                  <c:v>2.9543021474660249</c:v>
                </c:pt>
                <c:pt idx="1459">
                  <c:v>2.95633104567729</c:v>
                </c:pt>
                <c:pt idx="1460">
                  <c:v>2.9583599438196768</c:v>
                </c:pt>
                <c:pt idx="1461">
                  <c:v>2.960388841893562</c:v>
                </c:pt>
                <c:pt idx="1462">
                  <c:v>2.9624177398993088</c:v>
                </c:pt>
                <c:pt idx="1463">
                  <c:v>2.96444663783728</c:v>
                </c:pt>
                <c:pt idx="1464">
                  <c:v>2.9664755357078589</c:v>
                </c:pt>
                <c:pt idx="1465">
                  <c:v>2.968504433511395</c:v>
                </c:pt>
                <c:pt idx="1466">
                  <c:v>2.970533331248256</c:v>
                </c:pt>
                <c:pt idx="1467">
                  <c:v>2.9725622289187941</c:v>
                </c:pt>
                <c:pt idx="1468">
                  <c:v>2.9745911265233631</c:v>
                </c:pt>
                <c:pt idx="1469">
                  <c:v>2.9766200240623211</c:v>
                </c:pt>
                <c:pt idx="1470">
                  <c:v>2.9786489215360259</c:v>
                </c:pt>
                <c:pt idx="1471">
                  <c:v>2.9806778189448222</c:v>
                </c:pt>
                <c:pt idx="1472">
                  <c:v>2.9827067162890688</c:v>
                </c:pt>
                <c:pt idx="1473">
                  <c:v>2.9847356135690948</c:v>
                </c:pt>
                <c:pt idx="1474">
                  <c:v>2.9867645107852572</c:v>
                </c:pt>
                <c:pt idx="1475">
                  <c:v>2.9887934079378939</c:v>
                </c:pt>
                <c:pt idx="1476">
                  <c:v>2.990822305027347</c:v>
                </c:pt>
                <c:pt idx="1477">
                  <c:v>2.9928512020539562</c:v>
                </c:pt>
                <c:pt idx="1478">
                  <c:v>2.99488009901805</c:v>
                </c:pt>
                <c:pt idx="1479">
                  <c:v>2.99690899591997</c:v>
                </c:pt>
                <c:pt idx="1480">
                  <c:v>2.9989378927600439</c:v>
                </c:pt>
                <c:pt idx="1481">
                  <c:v>3.0009667895386141</c:v>
                </c:pt>
                <c:pt idx="1482">
                  <c:v>3.0029956862559928</c:v>
                </c:pt>
                <c:pt idx="1483">
                  <c:v>3.0050245829125162</c:v>
                </c:pt>
                <c:pt idx="1484">
                  <c:v>3.0070534795085129</c:v>
                </c:pt>
                <c:pt idx="1485">
                  <c:v>3.0090823760442929</c:v>
                </c:pt>
                <c:pt idx="1486">
                  <c:v>3.0111112725201838</c:v>
                </c:pt>
                <c:pt idx="1487">
                  <c:v>3.013140168936506</c:v>
                </c:pt>
                <c:pt idx="1488">
                  <c:v>3.0151690652935819</c:v>
                </c:pt>
                <c:pt idx="1489">
                  <c:v>3.0171979615917119</c:v>
                </c:pt>
                <c:pt idx="1490">
                  <c:v>3.0192268578312249</c:v>
                </c:pt>
                <c:pt idx="1491">
                  <c:v>3.0212557540124299</c:v>
                </c:pt>
                <c:pt idx="1492">
                  <c:v>3.0232846501356279</c:v>
                </c:pt>
                <c:pt idx="1493">
                  <c:v>3.0253135462011378</c:v>
                </c:pt>
                <c:pt idx="1494">
                  <c:v>3.027342442209259</c:v>
                </c:pt>
                <c:pt idx="1495">
                  <c:v>3.0293713381603</c:v>
                </c:pt>
                <c:pt idx="1496">
                  <c:v>3.0314002340545638</c:v>
                </c:pt>
                <c:pt idx="1497">
                  <c:v>3.0334291298923479</c:v>
                </c:pt>
                <c:pt idx="1498">
                  <c:v>3.0354580256739552</c:v>
                </c:pt>
                <c:pt idx="1499">
                  <c:v>3.0374869213996769</c:v>
                </c:pt>
                <c:pt idx="1500">
                  <c:v>3.0395158170698209</c:v>
                </c:pt>
                <c:pt idx="1501">
                  <c:v>3.0415447126846682</c:v>
                </c:pt>
                <c:pt idx="1502">
                  <c:v>3.0435736082445248</c:v>
                </c:pt>
                <c:pt idx="1503">
                  <c:v>3.0456025037496701</c:v>
                </c:pt>
                <c:pt idx="1504">
                  <c:v>3.0476313992003981</c:v>
                </c:pt>
                <c:pt idx="1505">
                  <c:v>3.0496602945969991</c:v>
                </c:pt>
                <c:pt idx="1506">
                  <c:v>3.0516891899397511</c:v>
                </c:pt>
                <c:pt idx="1507">
                  <c:v>3.0537180852289532</c:v>
                </c:pt>
                <c:pt idx="1508">
                  <c:v>3.0557469804648711</c:v>
                </c:pt>
                <c:pt idx="1509">
                  <c:v>3.0577758756477889</c:v>
                </c:pt>
                <c:pt idx="1510">
                  <c:v>3.059804770777999</c:v>
                </c:pt>
                <c:pt idx="1511">
                  <c:v>3.0618336658557599</c:v>
                </c:pt>
                <c:pt idx="1512">
                  <c:v>3.0638625608813701</c:v>
                </c:pt>
                <c:pt idx="1513">
                  <c:v>3.0658914558550849</c:v>
                </c:pt>
                <c:pt idx="1514">
                  <c:v>3.0679203507771819</c:v>
                </c:pt>
                <c:pt idx="1515">
                  <c:v>3.0699492456479458</c:v>
                </c:pt>
                <c:pt idx="1516">
                  <c:v>3.071978140467627</c:v>
                </c:pt>
                <c:pt idx="1517">
                  <c:v>3.0740070352365092</c:v>
                </c:pt>
                <c:pt idx="1518">
                  <c:v>3.0760359299548501</c:v>
                </c:pt>
                <c:pt idx="1519">
                  <c:v>3.0780648246229161</c:v>
                </c:pt>
                <c:pt idx="1520">
                  <c:v>3.080093719240975</c:v>
                </c:pt>
                <c:pt idx="1521">
                  <c:v>3.082122613809279</c:v>
                </c:pt>
                <c:pt idx="1522">
                  <c:v>3.0841515083281079</c:v>
                </c:pt>
                <c:pt idx="1523">
                  <c:v>3.0861804027977038</c:v>
                </c:pt>
                <c:pt idx="1524">
                  <c:v>3.0882092972183339</c:v>
                </c:pt>
                <c:pt idx="1525">
                  <c:v>3.0902381915902501</c:v>
                </c:pt>
                <c:pt idx="1526">
                  <c:v>3.0922670859137078</c:v>
                </c:pt>
                <c:pt idx="1527">
                  <c:v>3.0942959801889631</c:v>
                </c:pt>
                <c:pt idx="1528">
                  <c:v>3.0963248744162608</c:v>
                </c:pt>
                <c:pt idx="1529">
                  <c:v>3.0983537685958629</c:v>
                </c:pt>
                <c:pt idx="1530">
                  <c:v>3.1003826627280131</c:v>
                </c:pt>
                <c:pt idx="1531">
                  <c:v>3.1024115568129491</c:v>
                </c:pt>
                <c:pt idx="1532">
                  <c:v>3.1044404508509369</c:v>
                </c:pt>
                <c:pt idx="1533">
                  <c:v>3.1064693448422029</c:v>
                </c:pt>
                <c:pt idx="1534">
                  <c:v>3.108498238787003</c:v>
                </c:pt>
                <c:pt idx="1535">
                  <c:v>3.110527132685573</c:v>
                </c:pt>
                <c:pt idx="1536">
                  <c:v>3.1125560265381531</c:v>
                </c:pt>
                <c:pt idx="1537">
                  <c:v>3.1145849203449898</c:v>
                </c:pt>
                <c:pt idx="1538">
                  <c:v>3.1166138141063122</c:v>
                </c:pt>
                <c:pt idx="1539">
                  <c:v>3.1186427078223682</c:v>
                </c:pt>
                <c:pt idx="1540">
                  <c:v>3.1206716014933762</c:v>
                </c:pt>
                <c:pt idx="1541">
                  <c:v>3.122700495119592</c:v>
                </c:pt>
                <c:pt idx="1542">
                  <c:v>3.1247293887012271</c:v>
                </c:pt>
                <c:pt idx="1543">
                  <c:v>3.12675828223853</c:v>
                </c:pt>
                <c:pt idx="1544">
                  <c:v>3.128787175731722</c:v>
                </c:pt>
                <c:pt idx="1545">
                  <c:v>3.130816069181027</c:v>
                </c:pt>
                <c:pt idx="1546">
                  <c:v>3.1328449625866832</c:v>
                </c:pt>
                <c:pt idx="1547">
                  <c:v>3.1348738559489102</c:v>
                </c:pt>
                <c:pt idx="1548">
                  <c:v>3.1369027492679371</c:v>
                </c:pt>
                <c:pt idx="1549">
                  <c:v>3.1389316425439828</c:v>
                </c:pt>
                <c:pt idx="1550">
                  <c:v>3.140960535777277</c:v>
                </c:pt>
                <c:pt idx="1551">
                  <c:v>3.1429894289680331</c:v>
                </c:pt>
                <c:pt idx="1552">
                  <c:v>3.1450183221164711</c:v>
                </c:pt>
                <c:pt idx="1553">
                  <c:v>3.1470472152228219</c:v>
                </c:pt>
                <c:pt idx="1554">
                  <c:v>3.1490761082872818</c:v>
                </c:pt>
                <c:pt idx="1555">
                  <c:v>3.1511050013100879</c:v>
                </c:pt>
                <c:pt idx="1556">
                  <c:v>3.15313389429144</c:v>
                </c:pt>
                <c:pt idx="1557">
                  <c:v>3.1551627872315571</c:v>
                </c:pt>
                <c:pt idx="1558">
                  <c:v>3.1571916801306621</c:v>
                </c:pt>
                <c:pt idx="1559">
                  <c:v>3.1592205729889482</c:v>
                </c:pt>
                <c:pt idx="1560">
                  <c:v>3.161249465806637</c:v>
                </c:pt>
                <c:pt idx="1561">
                  <c:v>3.1632783585839301</c:v>
                </c:pt>
                <c:pt idx="1562">
                  <c:v>3.1653072513210518</c:v>
                </c:pt>
                <c:pt idx="1563">
                  <c:v>3.1673361440181869</c:v>
                </c:pt>
                <c:pt idx="1564">
                  <c:v>3.1693650366755581</c:v>
                </c:pt>
                <c:pt idx="1565">
                  <c:v>3.1713939292933571</c:v>
                </c:pt>
                <c:pt idx="1566">
                  <c:v>3.1734228218717919</c:v>
                </c:pt>
                <c:pt idx="1567">
                  <c:v>3.175451714411075</c:v>
                </c:pt>
                <c:pt idx="1568">
                  <c:v>3.1774806069113861</c:v>
                </c:pt>
                <c:pt idx="1569">
                  <c:v>3.1795094993729469</c:v>
                </c:pt>
                <c:pt idx="1570">
                  <c:v>3.181538391795939</c:v>
                </c:pt>
                <c:pt idx="1571">
                  <c:v>3.1835672841805711</c:v>
                </c:pt>
                <c:pt idx="1572">
                  <c:v>3.1855961765270351</c:v>
                </c:pt>
                <c:pt idx="1573">
                  <c:v>3.1876250688355299</c:v>
                </c:pt>
                <c:pt idx="1574">
                  <c:v>3.1896539611062451</c:v>
                </c:pt>
                <c:pt idx="1575">
                  <c:v>3.1916828533393731</c:v>
                </c:pt>
                <c:pt idx="1576">
                  <c:v>3.1937117455351069</c:v>
                </c:pt>
                <c:pt idx="1577">
                  <c:v>3.1957406376936439</c:v>
                </c:pt>
                <c:pt idx="1578">
                  <c:v>3.1977695298151709</c:v>
                </c:pt>
                <c:pt idx="1579">
                  <c:v>3.1997984218998758</c:v>
                </c:pt>
                <c:pt idx="1580">
                  <c:v>3.2018273139479452</c:v>
                </c:pt>
                <c:pt idx="1581">
                  <c:v>3.2038562059595681</c:v>
                </c:pt>
                <c:pt idx="1582">
                  <c:v>3.2058850979349289</c:v>
                </c:pt>
                <c:pt idx="1583">
                  <c:v>3.2079139898742111</c:v>
                </c:pt>
                <c:pt idx="1584">
                  <c:v>3.2099428817776019</c:v>
                </c:pt>
                <c:pt idx="1585">
                  <c:v>3.211971773645288</c:v>
                </c:pt>
                <c:pt idx="1586">
                  <c:v>3.2140006654774411</c:v>
                </c:pt>
                <c:pt idx="1587">
                  <c:v>3.2160295572742452</c:v>
                </c:pt>
                <c:pt idx="1588">
                  <c:v>3.2180584490358859</c:v>
                </c:pt>
                <c:pt idx="1589">
                  <c:v>3.2200873407625328</c:v>
                </c:pt>
                <c:pt idx="1590">
                  <c:v>3.2221162324543711</c:v>
                </c:pt>
                <c:pt idx="1591">
                  <c:v>3.2241451241115739</c:v>
                </c:pt>
                <c:pt idx="1592">
                  <c:v>3.2261740157343191</c:v>
                </c:pt>
                <c:pt idx="1593">
                  <c:v>3.22820290732278</c:v>
                </c:pt>
                <c:pt idx="1594">
                  <c:v>3.2302317988771332</c:v>
                </c:pt>
                <c:pt idx="1595">
                  <c:v>3.2322606903975482</c:v>
                </c:pt>
                <c:pt idx="1596">
                  <c:v>3.2342895818841968</c:v>
                </c:pt>
                <c:pt idx="1597">
                  <c:v>3.236318473337247</c:v>
                </c:pt>
                <c:pt idx="1598">
                  <c:v>3.2383473647568821</c:v>
                </c:pt>
                <c:pt idx="1599">
                  <c:v>3.2403762561432581</c:v>
                </c:pt>
                <c:pt idx="1600">
                  <c:v>3.242405147496545</c:v>
                </c:pt>
                <c:pt idx="1601">
                  <c:v>3.2444340388169168</c:v>
                </c:pt>
                <c:pt idx="1602">
                  <c:v>3.246462930104538</c:v>
                </c:pt>
                <c:pt idx="1603">
                  <c:v>3.248491821359571</c:v>
                </c:pt>
                <c:pt idx="1604">
                  <c:v>3.2505207125821798</c:v>
                </c:pt>
                <c:pt idx="1605">
                  <c:v>3.2525496037725241</c:v>
                </c:pt>
                <c:pt idx="1606">
                  <c:v>3.254578494930767</c:v>
                </c:pt>
                <c:pt idx="1607">
                  <c:v>3.256607386057095</c:v>
                </c:pt>
                <c:pt idx="1608">
                  <c:v>3.258636277151636</c:v>
                </c:pt>
                <c:pt idx="1609">
                  <c:v>3.26066516821456</c:v>
                </c:pt>
                <c:pt idx="1610">
                  <c:v>3.2626940592460349</c:v>
                </c:pt>
                <c:pt idx="1611">
                  <c:v>3.2647229502462141</c:v>
                </c:pt>
                <c:pt idx="1612">
                  <c:v>3.2667518412152519</c:v>
                </c:pt>
                <c:pt idx="1613">
                  <c:v>3.268780732153302</c:v>
                </c:pt>
                <c:pt idx="1614">
                  <c:v>3.2708096230605341</c:v>
                </c:pt>
                <c:pt idx="1615">
                  <c:v>3.2728385139370899</c:v>
                </c:pt>
                <c:pt idx="1616">
                  <c:v>3.274867404783131</c:v>
                </c:pt>
                <c:pt idx="1617">
                  <c:v>3.2768962955988079</c:v>
                </c:pt>
                <c:pt idx="1618">
                  <c:v>3.2789251863842712</c:v>
                </c:pt>
                <c:pt idx="1619">
                  <c:v>3.280954077139675</c:v>
                </c:pt>
                <c:pt idx="1620">
                  <c:v>3.2829829678651699</c:v>
                </c:pt>
                <c:pt idx="1621">
                  <c:v>3.2850118585608969</c:v>
                </c:pt>
                <c:pt idx="1622">
                  <c:v>3.2870407492270188</c:v>
                </c:pt>
                <c:pt idx="1623">
                  <c:v>3.2890696398636701</c:v>
                </c:pt>
                <c:pt idx="1624">
                  <c:v>3.291098530471015</c:v>
                </c:pt>
                <c:pt idx="1625">
                  <c:v>3.293127421049189</c:v>
                </c:pt>
                <c:pt idx="1626">
                  <c:v>3.2951563115983351</c:v>
                </c:pt>
                <c:pt idx="1627">
                  <c:v>3.2971852021186141</c:v>
                </c:pt>
                <c:pt idx="1628">
                  <c:v>3.2992140926101481</c:v>
                </c:pt>
                <c:pt idx="1629">
                  <c:v>3.3012429830730938</c:v>
                </c:pt>
                <c:pt idx="1630">
                  <c:v>3.3032718735075961</c:v>
                </c:pt>
                <c:pt idx="1631">
                  <c:v>3.3053007639137881</c:v>
                </c:pt>
                <c:pt idx="1632">
                  <c:v>3.307329654291816</c:v>
                </c:pt>
                <c:pt idx="1633">
                  <c:v>3.3093585446418219</c:v>
                </c:pt>
                <c:pt idx="1634">
                  <c:v>3.3113874349639421</c:v>
                </c:pt>
                <c:pt idx="1635">
                  <c:v>3.313416325258316</c:v>
                </c:pt>
                <c:pt idx="1636">
                  <c:v>3.3154452155250822</c:v>
                </c:pt>
                <c:pt idx="1637">
                  <c:v>3.3174741057643788</c:v>
                </c:pt>
                <c:pt idx="1638">
                  <c:v>3.3195029959763409</c:v>
                </c:pt>
                <c:pt idx="1639">
                  <c:v>3.3215318861611061</c:v>
                </c:pt>
                <c:pt idx="1640">
                  <c:v>3.3235607763188062</c:v>
                </c:pt>
                <c:pt idx="1641">
                  <c:v>3.3255896664495759</c:v>
                </c:pt>
                <c:pt idx="1642">
                  <c:v>3.3276185565535541</c:v>
                </c:pt>
                <c:pt idx="1643">
                  <c:v>3.3296474466308741</c:v>
                </c:pt>
                <c:pt idx="1644">
                  <c:v>3.3316763366816589</c:v>
                </c:pt>
                <c:pt idx="1645">
                  <c:v>3.3337052267060452</c:v>
                </c:pt>
                <c:pt idx="1646">
                  <c:v>3.3357341167041672</c:v>
                </c:pt>
                <c:pt idx="1647">
                  <c:v>3.337763006676147</c:v>
                </c:pt>
                <c:pt idx="1648">
                  <c:v>3.3397918966221192</c:v>
                </c:pt>
                <c:pt idx="1649">
                  <c:v>3.341820786542216</c:v>
                </c:pt>
                <c:pt idx="1650">
                  <c:v>3.3438496764365651</c:v>
                </c:pt>
                <c:pt idx="1651">
                  <c:v>3.3458785663052808</c:v>
                </c:pt>
                <c:pt idx="1652">
                  <c:v>3.3479074561484978</c:v>
                </c:pt>
                <c:pt idx="1653">
                  <c:v>3.349936345966356</c:v>
                </c:pt>
                <c:pt idx="1654">
                  <c:v>3.3519652357589589</c:v>
                </c:pt>
                <c:pt idx="1655">
                  <c:v>3.353994125526444</c:v>
                </c:pt>
                <c:pt idx="1656">
                  <c:v>3.3560230152689372</c:v>
                </c:pt>
                <c:pt idx="1657">
                  <c:v>3.3580519049865472</c:v>
                </c:pt>
                <c:pt idx="1658">
                  <c:v>3.3600807946794071</c:v>
                </c:pt>
                <c:pt idx="1659">
                  <c:v>3.3621096843476339</c:v>
                </c:pt>
                <c:pt idx="1660">
                  <c:v>3.3641385739913559</c:v>
                </c:pt>
                <c:pt idx="1661">
                  <c:v>3.3661674636106889</c:v>
                </c:pt>
                <c:pt idx="1662">
                  <c:v>3.3681963532057551</c:v>
                </c:pt>
                <c:pt idx="1663">
                  <c:v>3.3702252427766779</c:v>
                </c:pt>
                <c:pt idx="1664">
                  <c:v>3.3722541323235622</c:v>
                </c:pt>
                <c:pt idx="1665">
                  <c:v>3.3742830218465341</c:v>
                </c:pt>
                <c:pt idx="1666">
                  <c:v>3.376311911345721</c:v>
                </c:pt>
                <c:pt idx="1667">
                  <c:v>3.3783408008212268</c:v>
                </c:pt>
                <c:pt idx="1668">
                  <c:v>3.3803696902731719</c:v>
                </c:pt>
                <c:pt idx="1669">
                  <c:v>3.382398579701662</c:v>
                </c:pt>
                <c:pt idx="1670">
                  <c:v>3.3844274691068268</c:v>
                </c:pt>
                <c:pt idx="1671">
                  <c:v>3.386456358488775</c:v>
                </c:pt>
                <c:pt idx="1672">
                  <c:v>3.3884852478476248</c:v>
                </c:pt>
                <c:pt idx="1673">
                  <c:v>3.3905141371834788</c:v>
                </c:pt>
                <c:pt idx="1674">
                  <c:v>3.3925430264964609</c:v>
                </c:pt>
                <c:pt idx="1675">
                  <c:v>3.3945719157866709</c:v>
                </c:pt>
                <c:pt idx="1676">
                  <c:v>3.3966008050542338</c:v>
                </c:pt>
                <c:pt idx="1677">
                  <c:v>3.3986296942992569</c:v>
                </c:pt>
                <c:pt idx="1678">
                  <c:v>3.4006585835218361</c:v>
                </c:pt>
                <c:pt idx="1679">
                  <c:v>3.4026874727220999</c:v>
                </c:pt>
                <c:pt idx="1680">
                  <c:v>3.4047163619001468</c:v>
                </c:pt>
                <c:pt idx="1681">
                  <c:v>3.4067452510560878</c:v>
                </c:pt>
                <c:pt idx="1682">
                  <c:v>3.4087741401900238</c:v>
                </c:pt>
                <c:pt idx="1683">
                  <c:v>3.410803029302071</c:v>
                </c:pt>
                <c:pt idx="1684">
                  <c:v>3.4128319183923441</c:v>
                </c:pt>
                <c:pt idx="1685">
                  <c:v>3.4148608074609248</c:v>
                </c:pt>
                <c:pt idx="1686">
                  <c:v>3.4168896965079392</c:v>
                </c:pt>
                <c:pt idx="1687">
                  <c:v>3.4189185855334858</c:v>
                </c:pt>
                <c:pt idx="1688">
                  <c:v>3.4209474745376709</c:v>
                </c:pt>
                <c:pt idx="1689">
                  <c:v>3.4229763635205939</c:v>
                </c:pt>
                <c:pt idx="1690">
                  <c:v>3.425005252482364</c:v>
                </c:pt>
                <c:pt idx="1691">
                  <c:v>3.4270341414230749</c:v>
                </c:pt>
                <c:pt idx="1692">
                  <c:v>3.4290630303428382</c:v>
                </c:pt>
                <c:pt idx="1693">
                  <c:v>3.4310919192417519</c:v>
                </c:pt>
                <c:pt idx="1694">
                  <c:v>3.4331208081199192</c:v>
                </c:pt>
                <c:pt idx="1695">
                  <c:v>3.4351496969774371</c:v>
                </c:pt>
                <c:pt idx="1696">
                  <c:v>3.4371785858143968</c:v>
                </c:pt>
                <c:pt idx="1697">
                  <c:v>3.439207474630924</c:v>
                </c:pt>
                <c:pt idx="1698">
                  <c:v>3.4412363634270928</c:v>
                </c:pt>
                <c:pt idx="1699">
                  <c:v>3.4432652522030192</c:v>
                </c:pt>
                <c:pt idx="1700">
                  <c:v>3.4452941409587932</c:v>
                </c:pt>
                <c:pt idx="1701">
                  <c:v>3.4473230296944939</c:v>
                </c:pt>
                <c:pt idx="1702">
                  <c:v>3.4493519184102519</c:v>
                </c:pt>
                <c:pt idx="1703">
                  <c:v>3.4513808071061458</c:v>
                </c:pt>
                <c:pt idx="1704">
                  <c:v>3.4534096957822791</c:v>
                </c:pt>
                <c:pt idx="1705">
                  <c:v>3.4554385844387401</c:v>
                </c:pt>
                <c:pt idx="1706">
                  <c:v>3.4574674730756159</c:v>
                </c:pt>
                <c:pt idx="1707">
                  <c:v>3.4594963616930121</c:v>
                </c:pt>
                <c:pt idx="1708">
                  <c:v>3.4615252502910319</c:v>
                </c:pt>
                <c:pt idx="1709">
                  <c:v>3.4635541388697519</c:v>
                </c:pt>
                <c:pt idx="1710">
                  <c:v>3.4655830274292669</c:v>
                </c:pt>
                <c:pt idx="1711">
                  <c:v>3.467611915969683</c:v>
                </c:pt>
                <c:pt idx="1712">
                  <c:v>3.46964080449108</c:v>
                </c:pt>
                <c:pt idx="1713">
                  <c:v>3.471669692993554</c:v>
                </c:pt>
                <c:pt idx="1714">
                  <c:v>3.4736985814771941</c:v>
                </c:pt>
                <c:pt idx="1715">
                  <c:v>3.475727469942079</c:v>
                </c:pt>
                <c:pt idx="1716">
                  <c:v>3.4777563583883269</c:v>
                </c:pt>
                <c:pt idx="1717">
                  <c:v>3.4797852468159989</c:v>
                </c:pt>
                <c:pt idx="1718">
                  <c:v>3.4818141352252039</c:v>
                </c:pt>
                <c:pt idx="1719">
                  <c:v>3.4838430236160272</c:v>
                </c:pt>
                <c:pt idx="1720">
                  <c:v>3.48587191198855</c:v>
                </c:pt>
                <c:pt idx="1721">
                  <c:v>3.487900800342854</c:v>
                </c:pt>
                <c:pt idx="1722">
                  <c:v>3.4899296886790401</c:v>
                </c:pt>
                <c:pt idx="1723">
                  <c:v>3.4919585769971961</c:v>
                </c:pt>
                <c:pt idx="1724">
                  <c:v>3.4939874652973981</c:v>
                </c:pt>
                <c:pt idx="1725">
                  <c:v>3.4960163535797339</c:v>
                </c:pt>
                <c:pt idx="1726">
                  <c:v>3.498045241844304</c:v>
                </c:pt>
                <c:pt idx="1727">
                  <c:v>3.500074130091174</c:v>
                </c:pt>
                <c:pt idx="1728">
                  <c:v>3.5021030183204358</c:v>
                </c:pt>
                <c:pt idx="1729">
                  <c:v>3.5041319065321752</c:v>
                </c:pt>
                <c:pt idx="1730">
                  <c:v>3.5061607947264748</c:v>
                </c:pt>
                <c:pt idx="1731">
                  <c:v>3.5081896829034092</c:v>
                </c:pt>
                <c:pt idx="1732">
                  <c:v>3.51021857106308</c:v>
                </c:pt>
                <c:pt idx="1733">
                  <c:v>3.512247459205553</c:v>
                </c:pt>
                <c:pt idx="1734">
                  <c:v>3.514276347330918</c:v>
                </c:pt>
                <c:pt idx="1735">
                  <c:v>3.5163052354392481</c:v>
                </c:pt>
                <c:pt idx="1736">
                  <c:v>3.5183341235306411</c:v>
                </c:pt>
                <c:pt idx="1737">
                  <c:v>3.5203630116051601</c:v>
                </c:pt>
                <c:pt idx="1738">
                  <c:v>3.5223918996629</c:v>
                </c:pt>
                <c:pt idx="1739">
                  <c:v>3.524420787703932</c:v>
                </c:pt>
                <c:pt idx="1740">
                  <c:v>3.526449675728335</c:v>
                </c:pt>
                <c:pt idx="1741">
                  <c:v>3.5284785637361882</c:v>
                </c:pt>
                <c:pt idx="1742">
                  <c:v>3.5305074517275741</c:v>
                </c:pt>
                <c:pt idx="1743">
                  <c:v>3.5325363397025771</c:v>
                </c:pt>
                <c:pt idx="1744">
                  <c:v>3.5345652276612549</c:v>
                </c:pt>
                <c:pt idx="1745">
                  <c:v>3.5365941156037</c:v>
                </c:pt>
                <c:pt idx="1746">
                  <c:v>3.5386230035299922</c:v>
                </c:pt>
                <c:pt idx="1747">
                  <c:v>3.540651891440199</c:v>
                </c:pt>
                <c:pt idx="1748">
                  <c:v>3.5426807793344022</c:v>
                </c:pt>
                <c:pt idx="1749">
                  <c:v>3.5447096672126661</c:v>
                </c:pt>
                <c:pt idx="1750">
                  <c:v>3.5467385550750872</c:v>
                </c:pt>
                <c:pt idx="1751">
                  <c:v>3.5487674429217191</c:v>
                </c:pt>
                <c:pt idx="1752">
                  <c:v>3.55079633075266</c:v>
                </c:pt>
                <c:pt idx="1753">
                  <c:v>3.5528252185679619</c:v>
                </c:pt>
                <c:pt idx="1754">
                  <c:v>3.5548541063677099</c:v>
                </c:pt>
                <c:pt idx="1755">
                  <c:v>3.55688299415197</c:v>
                </c:pt>
                <c:pt idx="1756">
                  <c:v>3.5589118819208241</c:v>
                </c:pt>
                <c:pt idx="1757">
                  <c:v>3.5609407696743358</c:v>
                </c:pt>
                <c:pt idx="1758">
                  <c:v>3.562969657412586</c:v>
                </c:pt>
                <c:pt idx="1759">
                  <c:v>3.564998545135643</c:v>
                </c:pt>
                <c:pt idx="1760">
                  <c:v>3.5670274328435849</c:v>
                </c:pt>
                <c:pt idx="1761">
                  <c:v>3.5690563205364731</c:v>
                </c:pt>
                <c:pt idx="1762">
                  <c:v>3.5710852082143818</c:v>
                </c:pt>
                <c:pt idx="1763">
                  <c:v>3.573114095877385</c:v>
                </c:pt>
                <c:pt idx="1764">
                  <c:v>3.5751429835255411</c:v>
                </c:pt>
                <c:pt idx="1765">
                  <c:v>3.57717187115894</c:v>
                </c:pt>
                <c:pt idx="1766">
                  <c:v>3.5792007587776351</c:v>
                </c:pt>
                <c:pt idx="1767">
                  <c:v>3.5812296463816988</c:v>
                </c:pt>
                <c:pt idx="1768">
                  <c:v>3.583258533971208</c:v>
                </c:pt>
                <c:pt idx="1769">
                  <c:v>3.5852874215462229</c:v>
                </c:pt>
                <c:pt idx="1770">
                  <c:v>3.5873163091068112</c:v>
                </c:pt>
                <c:pt idx="1771">
                  <c:v>3.5893451966530412</c:v>
                </c:pt>
                <c:pt idx="1772">
                  <c:v>3.5913740841849902</c:v>
                </c:pt>
                <c:pt idx="1773">
                  <c:v>3.5934029717027069</c:v>
                </c:pt>
                <c:pt idx="1774">
                  <c:v>3.595431859206268</c:v>
                </c:pt>
                <c:pt idx="1775">
                  <c:v>3.597460746695742</c:v>
                </c:pt>
                <c:pt idx="1776">
                  <c:v>3.599489634171197</c:v>
                </c:pt>
                <c:pt idx="1777">
                  <c:v>3.6015185216326921</c:v>
                </c:pt>
                <c:pt idx="1778">
                  <c:v>3.603547409080297</c:v>
                </c:pt>
                <c:pt idx="1779">
                  <c:v>3.6055762965140712</c:v>
                </c:pt>
                <c:pt idx="1780">
                  <c:v>3.6076051839340839</c:v>
                </c:pt>
                <c:pt idx="1781">
                  <c:v>3.609634071340396</c:v>
                </c:pt>
                <c:pt idx="1782">
                  <c:v>3.611662958733076</c:v>
                </c:pt>
                <c:pt idx="1783">
                  <c:v>3.6136918461121859</c:v>
                </c:pt>
                <c:pt idx="1784">
                  <c:v>3.615720733477787</c:v>
                </c:pt>
                <c:pt idx="1785">
                  <c:v>3.61774962082995</c:v>
                </c:pt>
                <c:pt idx="1786">
                  <c:v>3.619778508168729</c:v>
                </c:pt>
                <c:pt idx="1787">
                  <c:v>3.6218073954941792</c:v>
                </c:pt>
                <c:pt idx="1788">
                  <c:v>3.623836282806375</c:v>
                </c:pt>
                <c:pt idx="1789">
                  <c:v>3.6258651701053912</c:v>
                </c:pt>
                <c:pt idx="1790">
                  <c:v>3.6278940573912628</c:v>
                </c:pt>
                <c:pt idx="1791">
                  <c:v>3.62992294466406</c:v>
                </c:pt>
                <c:pt idx="1792">
                  <c:v>3.631951831923844</c:v>
                </c:pt>
                <c:pt idx="1793">
                  <c:v>3.6339807191706859</c:v>
                </c:pt>
                <c:pt idx="1794">
                  <c:v>3.6360096064046239</c:v>
                </c:pt>
                <c:pt idx="1795">
                  <c:v>3.638038493625749</c:v>
                </c:pt>
                <c:pt idx="1796">
                  <c:v>3.6400673808340911</c:v>
                </c:pt>
                <c:pt idx="1797">
                  <c:v>3.642096268029714</c:v>
                </c:pt>
                <c:pt idx="1798">
                  <c:v>3.6441251552126941</c:v>
                </c:pt>
                <c:pt idx="1799">
                  <c:v>3.6461540423830701</c:v>
                </c:pt>
                <c:pt idx="1800">
                  <c:v>3.6481829295409232</c:v>
                </c:pt>
                <c:pt idx="1801">
                  <c:v>3.6502118166862929</c:v>
                </c:pt>
                <c:pt idx="1802">
                  <c:v>3.6522407038192428</c:v>
                </c:pt>
                <c:pt idx="1803">
                  <c:v>3.6542695909398248</c:v>
                </c:pt>
                <c:pt idx="1804">
                  <c:v>3.6562984780481038</c:v>
                </c:pt>
                <c:pt idx="1805">
                  <c:v>3.658327365144137</c:v>
                </c:pt>
                <c:pt idx="1806">
                  <c:v>3.6603562522279751</c:v>
                </c:pt>
                <c:pt idx="1807">
                  <c:v>3.6623851392996789</c:v>
                </c:pt>
                <c:pt idx="1808">
                  <c:v>3.664414026359311</c:v>
                </c:pt>
                <c:pt idx="1809">
                  <c:v>3.666442913406915</c:v>
                </c:pt>
                <c:pt idx="1810">
                  <c:v>3.6684718004425441</c:v>
                </c:pt>
                <c:pt idx="1811">
                  <c:v>3.670500687466264</c:v>
                </c:pt>
                <c:pt idx="1812">
                  <c:v>3.6725295744781228</c:v>
                </c:pt>
                <c:pt idx="1813">
                  <c:v>3.6745584614781821</c:v>
                </c:pt>
                <c:pt idx="1814">
                  <c:v>3.6765873484664979</c:v>
                </c:pt>
                <c:pt idx="1815">
                  <c:v>3.67861623544312</c:v>
                </c:pt>
                <c:pt idx="1816">
                  <c:v>3.680645122408094</c:v>
                </c:pt>
                <c:pt idx="1817">
                  <c:v>3.6826740093614871</c:v>
                </c:pt>
                <c:pt idx="1818">
                  <c:v>3.684702896303341</c:v>
                </c:pt>
                <c:pt idx="1819">
                  <c:v>3.686731783233721</c:v>
                </c:pt>
                <c:pt idx="1820">
                  <c:v>3.688760670152663</c:v>
                </c:pt>
                <c:pt idx="1821">
                  <c:v>3.6907895570602371</c:v>
                </c:pt>
                <c:pt idx="1822">
                  <c:v>3.6928184439564848</c:v>
                </c:pt>
                <c:pt idx="1823">
                  <c:v>3.694847330841466</c:v>
                </c:pt>
                <c:pt idx="1824">
                  <c:v>3.6968762177152241</c:v>
                </c:pt>
                <c:pt idx="1825">
                  <c:v>3.698905104577821</c:v>
                </c:pt>
                <c:pt idx="1826">
                  <c:v>3.7009339914292969</c:v>
                </c:pt>
                <c:pt idx="1827">
                  <c:v>3.7029628782697079</c:v>
                </c:pt>
                <c:pt idx="1828">
                  <c:v>3.704991765099106</c:v>
                </c:pt>
                <c:pt idx="1829">
                  <c:v>3.7070206519175311</c:v>
                </c:pt>
                <c:pt idx="1830">
                  <c:v>3.7090495387250448</c:v>
                </c:pt>
                <c:pt idx="1831">
                  <c:v>3.711078425521706</c:v>
                </c:pt>
                <c:pt idx="1832">
                  <c:v>3.713107312307542</c:v>
                </c:pt>
                <c:pt idx="1833">
                  <c:v>3.7151361990826159</c:v>
                </c:pt>
                <c:pt idx="1834">
                  <c:v>3.7171650858469771</c:v>
                </c:pt>
                <c:pt idx="1835">
                  <c:v>3.7191939726006731</c:v>
                </c:pt>
                <c:pt idx="1836">
                  <c:v>3.721222859343746</c:v>
                </c:pt>
                <c:pt idx="1837">
                  <c:v>3.723251746076254</c:v>
                </c:pt>
                <c:pt idx="1838">
                  <c:v>3.725280632798234</c:v>
                </c:pt>
                <c:pt idx="1839">
                  <c:v>3.7273095195097441</c:v>
                </c:pt>
                <c:pt idx="1840">
                  <c:v>3.7293384062108288</c:v>
                </c:pt>
                <c:pt idx="1841">
                  <c:v>3.7313672929015418</c:v>
                </c:pt>
                <c:pt idx="1842">
                  <c:v>3.7333961795819102</c:v>
                </c:pt>
                <c:pt idx="1843">
                  <c:v>3.735425066252009</c:v>
                </c:pt>
                <c:pt idx="1844">
                  <c:v>3.737453952911864</c:v>
                </c:pt>
                <c:pt idx="1845">
                  <c:v>3.739482839561528</c:v>
                </c:pt>
                <c:pt idx="1846">
                  <c:v>3.7415117262010469</c:v>
                </c:pt>
                <c:pt idx="1847">
                  <c:v>3.743540612830484</c:v>
                </c:pt>
                <c:pt idx="1848">
                  <c:v>3.745569499449855</c:v>
                </c:pt>
                <c:pt idx="1849">
                  <c:v>3.7475983860592241</c:v>
                </c:pt>
                <c:pt idx="1850">
                  <c:v>3.7496272726586328</c:v>
                </c:pt>
                <c:pt idx="1851">
                  <c:v>3.751656159248125</c:v>
                </c:pt>
                <c:pt idx="1852">
                  <c:v>3.753685045827742</c:v>
                </c:pt>
                <c:pt idx="1853">
                  <c:v>3.7557139323975401</c:v>
                </c:pt>
                <c:pt idx="1854">
                  <c:v>3.7577428189575608</c:v>
                </c:pt>
                <c:pt idx="1855">
                  <c:v>3.759771705507835</c:v>
                </c:pt>
                <c:pt idx="1856">
                  <c:v>3.7618005920484241</c:v>
                </c:pt>
                <c:pt idx="1857">
                  <c:v>3.7638294785793649</c:v>
                </c:pt>
                <c:pt idx="1858">
                  <c:v>3.7658583651007</c:v>
                </c:pt>
                <c:pt idx="1859">
                  <c:v>3.7678872516124642</c:v>
                </c:pt>
                <c:pt idx="1860">
                  <c:v>3.7699161381147279</c:v>
                </c:pt>
                <c:pt idx="1861">
                  <c:v>3.7719450246075081</c:v>
                </c:pt>
                <c:pt idx="1862">
                  <c:v>3.7739739110908612</c:v>
                </c:pt>
                <c:pt idx="1863">
                  <c:v>3.7760027975648098</c:v>
                </c:pt>
                <c:pt idx="1864">
                  <c:v>3.7780316840294379</c:v>
                </c:pt>
                <c:pt idx="1865">
                  <c:v>3.7800605704847432</c:v>
                </c:pt>
                <c:pt idx="1866">
                  <c:v>3.782089456930779</c:v>
                </c:pt>
                <c:pt idx="1867">
                  <c:v>3.784118343367604</c:v>
                </c:pt>
                <c:pt idx="1868">
                  <c:v>3.786147229795243</c:v>
                </c:pt>
                <c:pt idx="1869">
                  <c:v>3.7881761162137528</c:v>
                </c:pt>
                <c:pt idx="1870">
                  <c:v>3.790205002623154</c:v>
                </c:pt>
                <c:pt idx="1871">
                  <c:v>3.792233889023517</c:v>
                </c:pt>
                <c:pt idx="1872">
                  <c:v>3.7942627754148428</c:v>
                </c:pt>
                <c:pt idx="1873">
                  <c:v>3.796291661797206</c:v>
                </c:pt>
                <c:pt idx="1874">
                  <c:v>3.7983205481706408</c:v>
                </c:pt>
                <c:pt idx="1875">
                  <c:v>3.800349434535168</c:v>
                </c:pt>
                <c:pt idx="1876">
                  <c:v>3.8023783208908579</c:v>
                </c:pt>
                <c:pt idx="1877">
                  <c:v>3.804407207237722</c:v>
                </c:pt>
                <c:pt idx="1878">
                  <c:v>3.806436093575813</c:v>
                </c:pt>
                <c:pt idx="1879">
                  <c:v>3.8084649799051649</c:v>
                </c:pt>
                <c:pt idx="1880">
                  <c:v>3.8104938662258312</c:v>
                </c:pt>
                <c:pt idx="1881">
                  <c:v>3.812522752537832</c:v>
                </c:pt>
                <c:pt idx="1882">
                  <c:v>3.8145516388412171</c:v>
                </c:pt>
                <c:pt idx="1883">
                  <c:v>3.816580525136025</c:v>
                </c:pt>
                <c:pt idx="1884">
                  <c:v>3.8186094114222811</c:v>
                </c:pt>
                <c:pt idx="1885">
                  <c:v>3.8206382977000448</c:v>
                </c:pt>
                <c:pt idx="1886">
                  <c:v>3.8226671839693469</c:v>
                </c:pt>
                <c:pt idx="1887">
                  <c:v>3.8246960702302082</c:v>
                </c:pt>
                <c:pt idx="1888">
                  <c:v>3.8267249564826948</c:v>
                </c:pt>
                <c:pt idx="1889">
                  <c:v>3.8287538427268202</c:v>
                </c:pt>
                <c:pt idx="1890">
                  <c:v>3.8307827289626402</c:v>
                </c:pt>
                <c:pt idx="1891">
                  <c:v>3.832811615190177</c:v>
                </c:pt>
                <c:pt idx="1892">
                  <c:v>3.8348405014094782</c:v>
                </c:pt>
                <c:pt idx="1893">
                  <c:v>3.836869387620562</c:v>
                </c:pt>
                <c:pt idx="1894">
                  <c:v>3.8388982738234878</c:v>
                </c:pt>
                <c:pt idx="1895">
                  <c:v>3.8409271600182882</c:v>
                </c:pt>
                <c:pt idx="1896">
                  <c:v>3.8429560462049932</c:v>
                </c:pt>
                <c:pt idx="1897">
                  <c:v>3.8449849323836411</c:v>
                </c:pt>
                <c:pt idx="1898">
                  <c:v>3.8470138185542622</c:v>
                </c:pt>
                <c:pt idx="1899">
                  <c:v>3.849042704716898</c:v>
                </c:pt>
                <c:pt idx="1900">
                  <c:v>3.8510715908715811</c:v>
                </c:pt>
                <c:pt idx="1901">
                  <c:v>3.853100477018351</c:v>
                </c:pt>
                <c:pt idx="1902">
                  <c:v>3.855129363157237</c:v>
                </c:pt>
                <c:pt idx="1903">
                  <c:v>3.857158249288283</c:v>
                </c:pt>
                <c:pt idx="1904">
                  <c:v>3.859187135411521</c:v>
                </c:pt>
                <c:pt idx="1905">
                  <c:v>3.861216021526976</c:v>
                </c:pt>
                <c:pt idx="1906">
                  <c:v>3.863244907634698</c:v>
                </c:pt>
                <c:pt idx="1907">
                  <c:v>3.865273793734695</c:v>
                </c:pt>
                <c:pt idx="1908">
                  <c:v>3.86730267982704</c:v>
                </c:pt>
                <c:pt idx="1909">
                  <c:v>3.8693315659117342</c:v>
                </c:pt>
                <c:pt idx="1910">
                  <c:v>3.871360451988838</c:v>
                </c:pt>
                <c:pt idx="1911">
                  <c:v>3.8733893380583639</c:v>
                </c:pt>
                <c:pt idx="1912">
                  <c:v>3.8754182241203479</c:v>
                </c:pt>
                <c:pt idx="1913">
                  <c:v>3.8774471101748271</c:v>
                </c:pt>
                <c:pt idx="1914">
                  <c:v>3.8794759962218359</c:v>
                </c:pt>
                <c:pt idx="1915">
                  <c:v>3.8815048822614089</c:v>
                </c:pt>
                <c:pt idx="1916">
                  <c:v>3.8835337682935802</c:v>
                </c:pt>
                <c:pt idx="1917">
                  <c:v>3.8855626543183819</c:v>
                </c:pt>
                <c:pt idx="1918">
                  <c:v>3.887591540335833</c:v>
                </c:pt>
                <c:pt idx="1919">
                  <c:v>3.889620426345989</c:v>
                </c:pt>
                <c:pt idx="1920">
                  <c:v>3.891649312348862</c:v>
                </c:pt>
                <c:pt idx="1921">
                  <c:v>3.8936781983444999</c:v>
                </c:pt>
                <c:pt idx="1922">
                  <c:v>3.8957070843329178</c:v>
                </c:pt>
                <c:pt idx="1923">
                  <c:v>3.897735970314169</c:v>
                </c:pt>
                <c:pt idx="1924">
                  <c:v>3.8997648562882632</c:v>
                </c:pt>
                <c:pt idx="1925">
                  <c:v>3.9017937422552431</c:v>
                </c:pt>
                <c:pt idx="1926">
                  <c:v>3.9038226282151411</c:v>
                </c:pt>
                <c:pt idx="1927">
                  <c:v>3.9058515141679919</c:v>
                </c:pt>
                <c:pt idx="1928">
                  <c:v>3.9078804001138039</c:v>
                </c:pt>
                <c:pt idx="1929">
                  <c:v>3.9099092860526361</c:v>
                </c:pt>
                <c:pt idx="1930">
                  <c:v>3.9119381719845072</c:v>
                </c:pt>
                <c:pt idx="1931">
                  <c:v>3.9139670579094599</c:v>
                </c:pt>
                <c:pt idx="1932">
                  <c:v>3.9159959438274949</c:v>
                </c:pt>
                <c:pt idx="1933">
                  <c:v>3.9180248297386591</c:v>
                </c:pt>
                <c:pt idx="1934">
                  <c:v>3.9200537156429989</c:v>
                </c:pt>
                <c:pt idx="1935">
                  <c:v>3.9220826015405228</c:v>
                </c:pt>
                <c:pt idx="1936">
                  <c:v>3.9241114874312721</c:v>
                </c:pt>
                <c:pt idx="1937">
                  <c:v>3.9261403733152682</c:v>
                </c:pt>
                <c:pt idx="1938">
                  <c:v>3.9281692591925461</c:v>
                </c:pt>
                <c:pt idx="1939">
                  <c:v>3.9301981450631271</c:v>
                </c:pt>
                <c:pt idx="1940">
                  <c:v>3.9322270309270579</c:v>
                </c:pt>
                <c:pt idx="1941">
                  <c:v>3.9342559167843532</c:v>
                </c:pt>
                <c:pt idx="1942">
                  <c:v>3.9362848026350461</c:v>
                </c:pt>
                <c:pt idx="1943">
                  <c:v>3.9383136884791692</c:v>
                </c:pt>
                <c:pt idx="1944">
                  <c:v>3.9403425743167428</c:v>
                </c:pt>
                <c:pt idx="1945">
                  <c:v>3.9423714601477968</c:v>
                </c:pt>
                <c:pt idx="1946">
                  <c:v>3.9444003459723751</c:v>
                </c:pt>
                <c:pt idx="1947">
                  <c:v>3.946429231790471</c:v>
                </c:pt>
                <c:pt idx="1948">
                  <c:v>3.9484581176021649</c:v>
                </c:pt>
                <c:pt idx="1949">
                  <c:v>3.950487003407432</c:v>
                </c:pt>
                <c:pt idx="1950">
                  <c:v>3.9525158892063361</c:v>
                </c:pt>
                <c:pt idx="1951">
                  <c:v>3.9545447749988929</c:v>
                </c:pt>
                <c:pt idx="1952">
                  <c:v>3.9565736607851218</c:v>
                </c:pt>
                <c:pt idx="1953">
                  <c:v>3.9586025465650669</c:v>
                </c:pt>
                <c:pt idx="1954">
                  <c:v>3.960631432338745</c:v>
                </c:pt>
                <c:pt idx="1955">
                  <c:v>3.9626603181061841</c:v>
                </c:pt>
                <c:pt idx="1956">
                  <c:v>3.9646892038674149</c:v>
                </c:pt>
                <c:pt idx="1957">
                  <c:v>3.9667180896224679</c:v>
                </c:pt>
                <c:pt idx="1958">
                  <c:v>3.968746975371348</c:v>
                </c:pt>
                <c:pt idx="1959">
                  <c:v>3.97077586111411</c:v>
                </c:pt>
                <c:pt idx="1960">
                  <c:v>3.972804746850771</c:v>
                </c:pt>
                <c:pt idx="1961">
                  <c:v>3.9748336325813489</c:v>
                </c:pt>
                <c:pt idx="1962">
                  <c:v>3.976862518305885</c:v>
                </c:pt>
                <c:pt idx="1963">
                  <c:v>3.978891404024385</c:v>
                </c:pt>
                <c:pt idx="1964">
                  <c:v>3.9809202897369</c:v>
                </c:pt>
                <c:pt idx="1965">
                  <c:v>3.982949175443443</c:v>
                </c:pt>
                <c:pt idx="1966">
                  <c:v>3.9849780611440422</c:v>
                </c:pt>
                <c:pt idx="1967">
                  <c:v>3.987006946838707</c:v>
                </c:pt>
                <c:pt idx="1968">
                  <c:v>3.9890358325274868</c:v>
                </c:pt>
                <c:pt idx="1969">
                  <c:v>3.9910647182103989</c:v>
                </c:pt>
                <c:pt idx="1970">
                  <c:v>3.9930936038874698</c:v>
                </c:pt>
                <c:pt idx="1971">
                  <c:v>3.9951224895587232</c:v>
                </c:pt>
                <c:pt idx="1972">
                  <c:v>3.9971513752241719</c:v>
                </c:pt>
                <c:pt idx="1973">
                  <c:v>3.9991802608838669</c:v>
                </c:pt>
                <c:pt idx="1974">
                  <c:v>4.0012091465378141</c:v>
                </c:pt>
                <c:pt idx="1975">
                  <c:v>4.0032380321860437</c:v>
                </c:pt>
                <c:pt idx="1976">
                  <c:v>4.0052669178285774</c:v>
                </c:pt>
                <c:pt idx="1977">
                  <c:v>4.0072958034654507</c:v>
                </c:pt>
                <c:pt idx="1978">
                  <c:v>4.0093246890966752</c:v>
                </c:pt>
                <c:pt idx="1979">
                  <c:v>4.0113535747222793</c:v>
                </c:pt>
                <c:pt idx="1980">
                  <c:v>4.0133824603422816</c:v>
                </c:pt>
                <c:pt idx="1981">
                  <c:v>4.0154113459567178</c:v>
                </c:pt>
                <c:pt idx="1982">
                  <c:v>4.0174402315656144</c:v>
                </c:pt>
                <c:pt idx="1983">
                  <c:v>4.0194691171689714</c:v>
                </c:pt>
                <c:pt idx="1984">
                  <c:v>4.0214980027668421</c:v>
                </c:pt>
                <c:pt idx="1985">
                  <c:v>4.0235268883592248</c:v>
                </c:pt>
                <c:pt idx="1986">
                  <c:v>4.0255557739461709</c:v>
                </c:pt>
                <c:pt idx="1987">
                  <c:v>4.0275846595276761</c:v>
                </c:pt>
                <c:pt idx="1988">
                  <c:v>4.0296135451037793</c:v>
                </c:pt>
                <c:pt idx="1989">
                  <c:v>4.0316424306744967</c:v>
                </c:pt>
                <c:pt idx="1990">
                  <c:v>4.0336713162398654</c:v>
                </c:pt>
                <c:pt idx="1991">
                  <c:v>4.03570020179989</c:v>
                </c:pt>
                <c:pt idx="1992">
                  <c:v>4.0377290873546041</c:v>
                </c:pt>
                <c:pt idx="1993">
                  <c:v>4.0397579729040141</c:v>
                </c:pt>
                <c:pt idx="1994">
                  <c:v>4.0417868584481749</c:v>
                </c:pt>
                <c:pt idx="1995">
                  <c:v>4.0438157439870883</c:v>
                </c:pt>
                <c:pt idx="1996">
                  <c:v>4.0458446295207811</c:v>
                </c:pt>
                <c:pt idx="1997">
                  <c:v>4.0478735150492611</c:v>
                </c:pt>
                <c:pt idx="1998">
                  <c:v>4.0499024005725737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1AC-4F90-A3F2-3E7D9454D181}"/>
            </c:ext>
          </c:extLst>
        </c:ser>
        <c:ser>
          <c:idx val="8"/>
          <c:order val="8"/>
          <c:tx>
            <c:strRef>
              <c:f>IRR!$W$1</c:f>
              <c:strCache>
                <c:ptCount val="1"/>
                <c:pt idx="0">
                  <c:v>Zeerust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IRR!$W$2:$W$2000</c:f>
              <c:numCache>
                <c:formatCode>0%</c:formatCode>
                <c:ptCount val="1999"/>
                <c:pt idx="3">
                  <c:v>-0.42062042805129413</c:v>
                </c:pt>
                <c:pt idx="4">
                  <c:v>-0.36817945657200479</c:v>
                </c:pt>
                <c:pt idx="5">
                  <c:v>-0.33531484554038482</c:v>
                </c:pt>
                <c:pt idx="6">
                  <c:v>-0.31068928155929071</c:v>
                </c:pt>
                <c:pt idx="7">
                  <c:v>-0.29070639093694273</c:v>
                </c:pt>
                <c:pt idx="8">
                  <c:v>-0.27373342122643007</c:v>
                </c:pt>
                <c:pt idx="9">
                  <c:v>-0.25888302325468932</c:v>
                </c:pt>
                <c:pt idx="10">
                  <c:v>-0.24561630118220931</c:v>
                </c:pt>
                <c:pt idx="11">
                  <c:v>-0.2335800993794844</c:v>
                </c:pt>
                <c:pt idx="12">
                  <c:v>-0.2225297429269654</c:v>
                </c:pt>
                <c:pt idx="13">
                  <c:v>-0.21228834844725081</c:v>
                </c:pt>
                <c:pt idx="14">
                  <c:v>-0.20272366881872919</c:v>
                </c:pt>
                <c:pt idx="15">
                  <c:v>-0.19373409655099191</c:v>
                </c:pt>
                <c:pt idx="16">
                  <c:v>-0.1852397835309417</c:v>
                </c:pt>
                <c:pt idx="17">
                  <c:v>-0.1771767782643017</c:v>
                </c:pt>
                <c:pt idx="18">
                  <c:v>-0.169493024258662</c:v>
                </c:pt>
                <c:pt idx="19">
                  <c:v>-0.1621455503635153</c:v>
                </c:pt>
                <c:pt idx="20">
                  <c:v>-0.15509844940421399</c:v>
                </c:pt>
                <c:pt idx="21">
                  <c:v>-0.1483213928106043</c:v>
                </c:pt>
                <c:pt idx="22">
                  <c:v>-0.14178851862010181</c:v>
                </c:pt>
                <c:pt idx="23">
                  <c:v>-0.13547758517726219</c:v>
                </c:pt>
                <c:pt idx="24">
                  <c:v>-0.12936931751645539</c:v>
                </c:pt>
                <c:pt idx="25">
                  <c:v>-0.1234468958612365</c:v>
                </c:pt>
                <c:pt idx="26">
                  <c:v>-0.1176955505503839</c:v>
                </c:pt>
                <c:pt idx="27">
                  <c:v>-0.1121022377668616</c:v>
                </c:pt>
                <c:pt idx="28">
                  <c:v>-0.10665537738654179</c:v>
                </c:pt>
                <c:pt idx="29">
                  <c:v>-0.1013446391311633</c:v>
                </c:pt>
                <c:pt idx="30">
                  <c:v>-9.6160766677205411E-2</c:v>
                </c:pt>
                <c:pt idx="31">
                  <c:v>-9.1095431877418198E-2</c:v>
                </c:pt>
                <c:pt idx="32">
                  <c:v>-8.6141113085431487E-2</c:v>
                </c:pt>
                <c:pt idx="33">
                  <c:v>-8.1290992932356532E-2</c:v>
                </c:pt>
                <c:pt idx="34">
                  <c:v>-7.6538871922032126E-2</c:v>
                </c:pt>
                <c:pt idx="35">
                  <c:v>-7.1879094981918801E-2</c:v>
                </c:pt>
                <c:pt idx="36">
                  <c:v>-6.7306488695410116E-2</c:v>
                </c:pt>
                <c:pt idx="37">
                  <c:v>-6.2816307395345716E-2</c:v>
                </c:pt>
                <c:pt idx="38">
                  <c:v>-5.8404186651561767E-2</c:v>
                </c:pt>
                <c:pt idx="39">
                  <c:v>-5.4066102962062379E-2</c:v>
                </c:pt>
                <c:pt idx="40">
                  <c:v>-4.9798338675857368E-2</c:v>
                </c:pt>
                <c:pt idx="41">
                  <c:v>-4.5597451349271963E-2</c:v>
                </c:pt>
                <c:pt idx="42">
                  <c:v>-4.1460246876558249E-2</c:v>
                </c:pt>
                <c:pt idx="43">
                  <c:v>-3.7383755847579032E-2</c:v>
                </c:pt>
                <c:pt idx="44">
                  <c:v>-3.3365212676068179E-2</c:v>
                </c:pt>
                <c:pt idx="45">
                  <c:v>-2.940203711580314E-2</c:v>
                </c:pt>
                <c:pt idx="46">
                  <c:v>-2.549181784252497E-2</c:v>
                </c:pt>
                <c:pt idx="47">
                  <c:v>-2.163229782920828E-2</c:v>
                </c:pt>
                <c:pt idx="48">
                  <c:v>-1.7821361283434919E-2</c:v>
                </c:pt>
                <c:pt idx="49">
                  <c:v>-1.40570219498064E-2</c:v>
                </c:pt>
                <c:pt idx="50">
                  <c:v>-1.0337412608829699E-2</c:v>
                </c:pt>
                <c:pt idx="51">
                  <c:v>-6.6607756276120256E-3</c:v>
                </c:pt>
                <c:pt idx="52">
                  <c:v>-3.025454437755704E-3</c:v>
                </c:pt>
                <c:pt idx="53">
                  <c:v>5.701141672043164E-4</c:v>
                </c:pt>
                <c:pt idx="54">
                  <c:v>4.1274070080830061E-3</c:v>
                </c:pt>
                <c:pt idx="55">
                  <c:v>7.6478208511701062E-3</c:v>
                </c:pt>
                <c:pt idx="56">
                  <c:v>1.113267816485863E-2</c:v>
                </c:pt>
                <c:pt idx="57">
                  <c:v>1.4583232363560629E-2</c:v>
                </c:pt>
                <c:pt idx="58">
                  <c:v>1.8000672593031061E-2</c:v>
                </c:pt>
                <c:pt idx="59">
                  <c:v>2.1386128104676549E-2</c:v>
                </c:pt>
                <c:pt idx="60">
                  <c:v>2.4740672260707749E-2</c:v>
                </c:pt>
                <c:pt idx="61">
                  <c:v>2.8065326207114442E-2</c:v>
                </c:pt>
                <c:pt idx="62">
                  <c:v>3.1361062247162293E-2</c:v>
                </c:pt>
                <c:pt idx="63">
                  <c:v>3.4628806944394297E-2</c:v>
                </c:pt>
                <c:pt idx="64">
                  <c:v>3.7869443980909079E-2</c:v>
                </c:pt>
                <c:pt idx="65">
                  <c:v>4.108381679383788E-2</c:v>
                </c:pt>
                <c:pt idx="66">
                  <c:v>4.4272731010468018E-2</c:v>
                </c:pt>
                <c:pt idx="67">
                  <c:v>4.7436956700304789E-2</c:v>
                </c:pt>
                <c:pt idx="68">
                  <c:v>5.05772304604164E-2</c:v>
                </c:pt>
                <c:pt idx="69">
                  <c:v>5.3694257348753098E-2</c:v>
                </c:pt>
                <c:pt idx="70">
                  <c:v>5.6788712678618847E-2</c:v>
                </c:pt>
                <c:pt idx="71">
                  <c:v>5.9861243686149868E-2</c:v>
                </c:pt>
                <c:pt idx="72">
                  <c:v>6.2912471081516319E-2</c:v>
                </c:pt>
                <c:pt idx="73">
                  <c:v>6.5942990493472964E-2</c:v>
                </c:pt>
                <c:pt idx="74">
                  <c:v>6.8953373816012409E-2</c:v>
                </c:pt>
                <c:pt idx="75">
                  <c:v>7.1944170465003232E-2</c:v>
                </c:pt>
                <c:pt idx="76">
                  <c:v>7.4915908551986377E-2</c:v>
                </c:pt>
                <c:pt idx="77">
                  <c:v>7.7869095981643488E-2</c:v>
                </c:pt>
                <c:pt idx="78">
                  <c:v>8.0804221478831817E-2</c:v>
                </c:pt>
                <c:pt idx="79">
                  <c:v>8.3721755550594024E-2</c:v>
                </c:pt>
                <c:pt idx="80">
                  <c:v>8.6622151388032087E-2</c:v>
                </c:pt>
                <c:pt idx="81">
                  <c:v>8.9505845712544607E-2</c:v>
                </c:pt>
                <c:pt idx="82">
                  <c:v>9.2373259570498467E-2</c:v>
                </c:pt>
                <c:pt idx="83">
                  <c:v>9.5224799080102729E-2</c:v>
                </c:pt>
                <c:pt idx="84">
                  <c:v>9.8060856133904917E-2</c:v>
                </c:pt>
                <c:pt idx="85">
                  <c:v>0.1008818090600483</c:v>
                </c:pt>
                <c:pt idx="86">
                  <c:v>0.103688023245198</c:v>
                </c:pt>
                <c:pt idx="87">
                  <c:v>0.1064798517217611</c:v>
                </c:pt>
                <c:pt idx="88">
                  <c:v>0.10925763572187459</c:v>
                </c:pt>
                <c:pt idx="89">
                  <c:v>0.1120217052003734</c:v>
                </c:pt>
                <c:pt idx="90">
                  <c:v>0.1147723793288447</c:v>
                </c:pt>
                <c:pt idx="91">
                  <c:v>0.1175099669626469</c:v>
                </c:pt>
                <c:pt idx="92">
                  <c:v>0.1202347670826847</c:v>
                </c:pt>
                <c:pt idx="93">
                  <c:v>0.1229470692135564</c:v>
                </c:pt>
                <c:pt idx="94">
                  <c:v>0.12564715381958419</c:v>
                </c:pt>
                <c:pt idx="95">
                  <c:v>0.12833529268013469</c:v>
                </c:pt>
                <c:pt idx="96">
                  <c:v>0.13101174924551051</c:v>
                </c:pt>
                <c:pt idx="97">
                  <c:v>0.13367677897462321</c:v>
                </c:pt>
                <c:pt idx="98">
                  <c:v>0.1363306296555622</c:v>
                </c:pt>
                <c:pt idx="99">
                  <c:v>0.1389735417100901</c:v>
                </c:pt>
                <c:pt idx="100">
                  <c:v>0.14160574848303689</c:v>
                </c:pt>
                <c:pt idx="101">
                  <c:v>0.1442274765174785</c:v>
                </c:pt>
                <c:pt idx="102">
                  <c:v>0.14683894581654</c:v>
                </c:pt>
                <c:pt idx="103">
                  <c:v>0.14944037009260441</c:v>
                </c:pt>
                <c:pt idx="104">
                  <c:v>0.1520319570046422</c:v>
                </c:pt>
                <c:pt idx="105">
                  <c:v>0.15461390838435449</c:v>
                </c:pt>
                <c:pt idx="106">
                  <c:v>0.15718642045173481</c:v>
                </c:pt>
                <c:pt idx="107">
                  <c:v>0.15974968402068249</c:v>
                </c:pt>
                <c:pt idx="108">
                  <c:v>0.16230388469516541</c:v>
                </c:pt>
                <c:pt idx="109">
                  <c:v>0.16484920305650119</c:v>
                </c:pt>
                <c:pt idx="110">
                  <c:v>0.1673858148422063</c:v>
                </c:pt>
                <c:pt idx="111">
                  <c:v>0.1699138911168829</c:v>
                </c:pt>
                <c:pt idx="112">
                  <c:v>0.1724335984355565</c:v>
                </c:pt>
                <c:pt idx="113">
                  <c:v>0.17494509899987801</c:v>
                </c:pt>
                <c:pt idx="114">
                  <c:v>0.17744855080755181</c:v>
                </c:pt>
                <c:pt idx="115">
                  <c:v>0.17994410779534409</c:v>
                </c:pt>
                <c:pt idx="116">
                  <c:v>0.18243191997600849</c:v>
                </c:pt>
                <c:pt idx="117">
                  <c:v>0.18491213356942729</c:v>
                </c:pt>
                <c:pt idx="118">
                  <c:v>0.1873848911282765</c:v>
                </c:pt>
                <c:pt idx="119">
                  <c:v>0.1898503316584714</c:v>
                </c:pt>
                <c:pt idx="120">
                  <c:v>0.1923085907346678</c:v>
                </c:pt>
                <c:pt idx="121">
                  <c:v>0.19475980061104889</c:v>
                </c:pt>
                <c:pt idx="122">
                  <c:v>0.19720409032764419</c:v>
                </c:pt>
                <c:pt idx="123">
                  <c:v>0.19964158581237659</c:v>
                </c:pt>
                <c:pt idx="124">
                  <c:v>0.20207240997906489</c:v>
                </c:pt>
                <c:pt idx="125">
                  <c:v>0.20449668282155581</c:v>
                </c:pt>
                <c:pt idx="126">
                  <c:v>0.20691452150417741</c:v>
                </c:pt>
                <c:pt idx="127">
                  <c:v>0.2093260404486901</c:v>
                </c:pt>
                <c:pt idx="128">
                  <c:v>0.21173135141788851</c:v>
                </c:pt>
                <c:pt idx="129">
                  <c:v>0.2141305635960162</c:v>
                </c:pt>
                <c:pt idx="130">
                  <c:v>0.2165237836661309</c:v>
                </c:pt>
                <c:pt idx="131">
                  <c:v>0.21891111588457601</c:v>
                </c:pt>
                <c:pt idx="132">
                  <c:v>0.22129266215266341</c:v>
                </c:pt>
                <c:pt idx="133">
                  <c:v>0.22366852208571769</c:v>
                </c:pt>
                <c:pt idx="134">
                  <c:v>0.22603879307957839</c:v>
                </c:pt>
                <c:pt idx="135">
                  <c:v>0.2284035703746892</c:v>
                </c:pt>
                <c:pt idx="136">
                  <c:v>0.23076294711786161</c:v>
                </c:pt>
                <c:pt idx="137">
                  <c:v>0.23311701442183461</c:v>
                </c:pt>
                <c:pt idx="138">
                  <c:v>0.23546586142270701</c:v>
                </c:pt>
                <c:pt idx="139">
                  <c:v>0.23780957533534439</c:v>
                </c:pt>
                <c:pt idx="140">
                  <c:v>0.24014824150684061</c:v>
                </c:pt>
                <c:pt idx="141">
                  <c:v>0.24248194346812069</c:v>
                </c:pt>
                <c:pt idx="142">
                  <c:v>0.24481076298375881</c:v>
                </c:pt>
                <c:pt idx="143">
                  <c:v>0.2471347801000878</c:v>
                </c:pt>
                <c:pt idx="144">
                  <c:v>0.2494540731916717</c:v>
                </c:pt>
                <c:pt idx="145">
                  <c:v>0.25176871900620101</c:v>
                </c:pt>
                <c:pt idx="146">
                  <c:v>0.25407879270788802</c:v>
                </c:pt>
                <c:pt idx="147">
                  <c:v>0.25638436791940927</c:v>
                </c:pt>
                <c:pt idx="148">
                  <c:v>0.25868551676246088</c:v>
                </c:pt>
                <c:pt idx="149">
                  <c:v>0.26098230989698168</c:v>
                </c:pt>
                <c:pt idx="150">
                  <c:v>0.2632748165590939</c:v>
                </c:pt>
                <c:pt idx="151">
                  <c:v>0.26556310459781368</c:v>
                </c:pt>
                <c:pt idx="152">
                  <c:v>0.26784724051058029</c:v>
                </c:pt>
                <c:pt idx="153">
                  <c:v>0.27012728947764392</c:v>
                </c:pt>
                <c:pt idx="154">
                  <c:v>0.27240331539536888</c:v>
                </c:pt>
                <c:pt idx="155">
                  <c:v>0.27467538090847832</c:v>
                </c:pt>
                <c:pt idx="156">
                  <c:v>0.27694354744128891</c:v>
                </c:pt>
                <c:pt idx="157">
                  <c:v>0.27920787522797758</c:v>
                </c:pt>
                <c:pt idx="158">
                  <c:v>0.28146842334190308</c:v>
                </c:pt>
                <c:pt idx="159">
                  <c:v>0.28372524972403368</c:v>
                </c:pt>
                <c:pt idx="160">
                  <c:v>0.28597841121050149</c:v>
                </c:pt>
                <c:pt idx="161">
                  <c:v>0.28822796355932478</c:v>
                </c:pt>
                <c:pt idx="162">
                  <c:v>0.29047396147631788</c:v>
                </c:pt>
                <c:pt idx="163">
                  <c:v>0.29271645864023038</c:v>
                </c:pt>
                <c:pt idx="164">
                  <c:v>0.29495550772713802</c:v>
                </c:pt>
                <c:pt idx="165">
                  <c:v>0.29719116043410621</c:v>
                </c:pt>
                <c:pt idx="166">
                  <c:v>0.29942346750216098</c:v>
                </c:pt>
                <c:pt idx="167">
                  <c:v>0.30165247873859041</c:v>
                </c:pt>
                <c:pt idx="168">
                  <c:v>0.30387824303859889</c:v>
                </c:pt>
                <c:pt idx="169">
                  <c:v>0.30610080840632392</c:v>
                </c:pt>
                <c:pt idx="170">
                  <c:v>0.30832022197527281</c:v>
                </c:pt>
                <c:pt idx="171">
                  <c:v>0.31053653002815368</c:v>
                </c:pt>
                <c:pt idx="172">
                  <c:v>0.31274977801615811</c:v>
                </c:pt>
                <c:pt idx="173">
                  <c:v>0.31496001057769402</c:v>
                </c:pt>
                <c:pt idx="174">
                  <c:v>0.31716727155660229</c:v>
                </c:pt>
                <c:pt idx="175">
                  <c:v>0.31937160401984982</c:v>
                </c:pt>
                <c:pt idx="176">
                  <c:v>0.32157305027475142</c:v>
                </c:pt>
                <c:pt idx="177">
                  <c:v>0.32377165188570628</c:v>
                </c:pt>
                <c:pt idx="178">
                  <c:v>0.32596744969047903</c:v>
                </c:pt>
                <c:pt idx="179">
                  <c:v>0.32816048381603991</c:v>
                </c:pt>
                <c:pt idx="180">
                  <c:v>0.33035079369397219</c:v>
                </c:pt>
                <c:pt idx="181">
                  <c:v>0.33253841807547269</c:v>
                </c:pt>
                <c:pt idx="182">
                  <c:v>0.33472339504594179</c:v>
                </c:pt>
                <c:pt idx="183">
                  <c:v>0.33690576203919398</c:v>
                </c:pt>
                <c:pt idx="184">
                  <c:v>0.33908555585128602</c:v>
                </c:pt>
                <c:pt idx="185">
                  <c:v>0.34126281265398778</c:v>
                </c:pt>
                <c:pt idx="186">
                  <c:v>0.34343756800789449</c:v>
                </c:pt>
                <c:pt idx="187">
                  <c:v>0.34560985687520279</c:v>
                </c:pt>
                <c:pt idx="188">
                  <c:v>0.34777971363215793</c:v>
                </c:pt>
                <c:pt idx="189">
                  <c:v>0.34994717208117038</c:v>
                </c:pt>
                <c:pt idx="190">
                  <c:v>0.35211226546263669</c:v>
                </c:pt>
                <c:pt idx="191">
                  <c:v>0.35427502646645048</c:v>
                </c:pt>
                <c:pt idx="192">
                  <c:v>0.35643548724322488</c:v>
                </c:pt>
                <c:pt idx="193">
                  <c:v>0.3585936794152329</c:v>
                </c:pt>
                <c:pt idx="194">
                  <c:v>0.36074963408707023</c:v>
                </c:pt>
                <c:pt idx="195">
                  <c:v>0.3629033818560603</c:v>
                </c:pt>
                <c:pt idx="196">
                  <c:v>0.3650549528223952</c:v>
                </c:pt>
                <c:pt idx="197">
                  <c:v>0.36720437659902722</c:v>
                </c:pt>
                <c:pt idx="198">
                  <c:v>0.36935168232131921</c:v>
                </c:pt>
                <c:pt idx="199">
                  <c:v>0.37149689865646313</c:v>
                </c:pt>
                <c:pt idx="200">
                  <c:v>0.37364005381266052</c:v>
                </c:pt>
                <c:pt idx="201">
                  <c:v>0.3757811755480942</c:v>
                </c:pt>
                <c:pt idx="202">
                  <c:v>0.37792029117967418</c:v>
                </c:pt>
                <c:pt idx="203">
                  <c:v>0.38005742759157779</c:v>
                </c:pt>
                <c:pt idx="204">
                  <c:v>0.3821926112435885</c:v>
                </c:pt>
                <c:pt idx="205">
                  <c:v>0.38432586817923559</c:v>
                </c:pt>
                <c:pt idx="206">
                  <c:v>0.38645722403374688</c:v>
                </c:pt>
                <c:pt idx="207">
                  <c:v>0.38858670404180379</c:v>
                </c:pt>
                <c:pt idx="208">
                  <c:v>0.39071433304513081</c:v>
                </c:pt>
                <c:pt idx="209">
                  <c:v>0.39284013549989688</c:v>
                </c:pt>
                <c:pt idx="210">
                  <c:v>0.39496413548395171</c:v>
                </c:pt>
                <c:pt idx="211">
                  <c:v>0.39708635670389619</c:v>
                </c:pt>
                <c:pt idx="212">
                  <c:v>0.39920682250198819</c:v>
                </c:pt>
                <c:pt idx="213">
                  <c:v>0.4013255558628952</c:v>
                </c:pt>
                <c:pt idx="214">
                  <c:v>0.40344257942028799</c:v>
                </c:pt>
                <c:pt idx="215">
                  <c:v>0.4055579154632929</c:v>
                </c:pt>
                <c:pt idx="216">
                  <c:v>0.40767158594279768</c:v>
                </c:pt>
                <c:pt idx="217">
                  <c:v>0.40978361247761019</c:v>
                </c:pt>
                <c:pt idx="218">
                  <c:v>0.41189401636049028</c:v>
                </c:pt>
                <c:pt idx="219">
                  <c:v>0.41400281856404098</c:v>
                </c:pt>
                <c:pt idx="220">
                  <c:v>0.41611003974647159</c:v>
                </c:pt>
                <c:pt idx="221">
                  <c:v>0.41821570025723892</c:v>
                </c:pt>
                <c:pt idx="222">
                  <c:v>0.42031982014255981</c:v>
                </c:pt>
                <c:pt idx="223">
                  <c:v>0.42242241915080547</c:v>
                </c:pt>
                <c:pt idx="224">
                  <c:v>0.42452351673778099</c:v>
                </c:pt>
                <c:pt idx="225">
                  <c:v>0.42662313207189301</c:v>
                </c:pt>
                <c:pt idx="226">
                  <c:v>0.42872128403919962</c:v>
                </c:pt>
                <c:pt idx="227">
                  <c:v>0.43081799124835829</c:v>
                </c:pt>
                <c:pt idx="228">
                  <c:v>0.43291327203547247</c:v>
                </c:pt>
                <c:pt idx="229">
                  <c:v>0.43500714446882333</c:v>
                </c:pt>
                <c:pt idx="230">
                  <c:v>0.43709962635351501</c:v>
                </c:pt>
                <c:pt idx="231">
                  <c:v>0.43919073523601743</c:v>
                </c:pt>
                <c:pt idx="232">
                  <c:v>0.44128048840860828</c:v>
                </c:pt>
                <c:pt idx="233">
                  <c:v>0.44336890291373782</c:v>
                </c:pt>
                <c:pt idx="234">
                  <c:v>0.44545599554828369</c:v>
                </c:pt>
                <c:pt idx="235">
                  <c:v>0.44754178286773821</c:v>
                </c:pt>
                <c:pt idx="236">
                  <c:v>0.44962628119029507</c:v>
                </c:pt>
                <c:pt idx="237">
                  <c:v>0.4517095066008574</c:v>
                </c:pt>
                <c:pt idx="238">
                  <c:v>0.45379147495496919</c:v>
                </c:pt>
                <c:pt idx="239">
                  <c:v>0.4558722018826582</c:v>
                </c:pt>
                <c:pt idx="240">
                  <c:v>0.45795170279220893</c:v>
                </c:pt>
                <c:pt idx="241">
                  <c:v>0.46002999287385382</c:v>
                </c:pt>
                <c:pt idx="242">
                  <c:v>0.46210708710340048</c:v>
                </c:pt>
                <c:pt idx="243">
                  <c:v>0.4641830002457672</c:v>
                </c:pt>
                <c:pt idx="244">
                  <c:v>0.46625774685847521</c:v>
                </c:pt>
                <c:pt idx="245">
                  <c:v>0.46833134129505011</c:v>
                </c:pt>
                <c:pt idx="246">
                  <c:v>0.47040379770836482</c:v>
                </c:pt>
                <c:pt idx="247">
                  <c:v>0.47247513005391722</c:v>
                </c:pt>
                <c:pt idx="248">
                  <c:v>0.47454535209304449</c:v>
                </c:pt>
                <c:pt idx="249">
                  <c:v>0.47661447739606833</c:v>
                </c:pt>
                <c:pt idx="250">
                  <c:v>0.47868251934539069</c:v>
                </c:pt>
                <c:pt idx="251">
                  <c:v>0.48074949113851928</c:v>
                </c:pt>
                <c:pt idx="252">
                  <c:v>0.48281540579104137</c:v>
                </c:pt>
                <c:pt idx="253">
                  <c:v>0.484880276139533</c:v>
                </c:pt>
                <c:pt idx="254">
                  <c:v>0.48694411484443068</c:v>
                </c:pt>
                <c:pt idx="255">
                  <c:v>0.48900693439281961</c:v>
                </c:pt>
                <c:pt idx="256">
                  <c:v>0.49106874710119919</c:v>
                </c:pt>
                <c:pt idx="257">
                  <c:v>0.49312956511817418</c:v>
                </c:pt>
                <c:pt idx="258">
                  <c:v>0.49518940042710818</c:v>
                </c:pt>
                <c:pt idx="259">
                  <c:v>0.49724826484872331</c:v>
                </c:pt>
                <c:pt idx="260">
                  <c:v>0.49930617004364702</c:v>
                </c:pt>
                <c:pt idx="261">
                  <c:v>0.50136312751492218</c:v>
                </c:pt>
                <c:pt idx="262">
                  <c:v>0.50341914861045955</c:v>
                </c:pt>
                <c:pt idx="263">
                  <c:v>0.50547424452545053</c:v>
                </c:pt>
                <c:pt idx="264">
                  <c:v>0.50752842630473816</c:v>
                </c:pt>
                <c:pt idx="265">
                  <c:v>0.50958170484513676</c:v>
                </c:pt>
                <c:pt idx="266">
                  <c:v>0.51163409089771972</c:v>
                </c:pt>
                <c:pt idx="267">
                  <c:v>0.51368559507005451</c:v>
                </c:pt>
                <c:pt idx="268">
                  <c:v>0.51573622782840567</c:v>
                </c:pt>
                <c:pt idx="269">
                  <c:v>0.51778599949989279</c:v>
                </c:pt>
                <c:pt idx="270">
                  <c:v>0.51983492027461686</c:v>
                </c:pt>
                <c:pt idx="271">
                  <c:v>0.52188300020773837</c:v>
                </c:pt>
                <c:pt idx="272">
                  <c:v>0.52393024922152587</c:v>
                </c:pt>
                <c:pt idx="273">
                  <c:v>0.52597667710736529</c:v>
                </c:pt>
                <c:pt idx="274">
                  <c:v>0.52802229352773544</c:v>
                </c:pt>
                <c:pt idx="275">
                  <c:v>0.53006710801814338</c:v>
                </c:pt>
                <c:pt idx="276">
                  <c:v>0.53211112998903576</c:v>
                </c:pt>
                <c:pt idx="277">
                  <c:v>0.53415436872766531</c:v>
                </c:pt>
                <c:pt idx="278">
                  <c:v>0.53619683339992807</c:v>
                </c:pt>
                <c:pt idx="279">
                  <c:v>0.53823853305217906</c:v>
                </c:pt>
                <c:pt idx="280">
                  <c:v>0.5402794766129968</c:v>
                </c:pt>
                <c:pt idx="281">
                  <c:v>0.54231967289493466</c:v>
                </c:pt>
                <c:pt idx="282">
                  <c:v>0.54435913059623542</c:v>
                </c:pt>
                <c:pt idx="283">
                  <c:v>0.5463978583025122</c:v>
                </c:pt>
                <c:pt idx="284">
                  <c:v>0.54843586448840642</c:v>
                </c:pt>
                <c:pt idx="285">
                  <c:v>0.55047315751921744</c:v>
                </c:pt>
                <c:pt idx="286">
                  <c:v>0.55250974565249833</c:v>
                </c:pt>
                <c:pt idx="287">
                  <c:v>0.55454563703963333</c:v>
                </c:pt>
                <c:pt idx="288">
                  <c:v>0.55658083972738082</c:v>
                </c:pt>
                <c:pt idx="289">
                  <c:v>0.55861536165939185</c:v>
                </c:pt>
                <c:pt idx="290">
                  <c:v>0.56064921067770945</c:v>
                </c:pt>
                <c:pt idx="291">
                  <c:v>0.56268239452423274</c:v>
                </c:pt>
                <c:pt idx="292">
                  <c:v>0.56471492084216579</c:v>
                </c:pt>
                <c:pt idx="293">
                  <c:v>0.56674679717743448</c:v>
                </c:pt>
                <c:pt idx="294">
                  <c:v>0.56877803098008317</c:v>
                </c:pt>
                <c:pt idx="295">
                  <c:v>0.57080862960565493</c:v>
                </c:pt>
                <c:pt idx="296">
                  <c:v>0.57283860031653533</c:v>
                </c:pt>
                <c:pt idx="297">
                  <c:v>0.57486795028328208</c:v>
                </c:pt>
                <c:pt idx="298">
                  <c:v>0.5768966865859344</c:v>
                </c:pt>
                <c:pt idx="299">
                  <c:v>0.5789248162152989</c:v>
                </c:pt>
                <c:pt idx="300">
                  <c:v>0.58095234607421053</c:v>
                </c:pt>
                <c:pt idx="301">
                  <c:v>0.58297928297877544</c:v>
                </c:pt>
                <c:pt idx="302">
                  <c:v>0.58500563365960612</c:v>
                </c:pt>
                <c:pt idx="303">
                  <c:v>0.58703140476300786</c:v>
                </c:pt>
                <c:pt idx="304">
                  <c:v>0.58905660285217398</c:v>
                </c:pt>
                <c:pt idx="305">
                  <c:v>0.5910812344083487</c:v>
                </c:pt>
                <c:pt idx="306">
                  <c:v>0.59310530583197485</c:v>
                </c:pt>
                <c:pt idx="307">
                  <c:v>0.59512882344381657</c:v>
                </c:pt>
                <c:pt idx="308">
                  <c:v>0.59715179348607683</c:v>
                </c:pt>
                <c:pt idx="309">
                  <c:v>0.59917422212348348</c:v>
                </c:pt>
                <c:pt idx="310">
                  <c:v>0.60119611544436857</c:v>
                </c:pt>
                <c:pt idx="311">
                  <c:v>0.60321747946172244</c:v>
                </c:pt>
                <c:pt idx="312">
                  <c:v>0.6052383201142395</c:v>
                </c:pt>
                <c:pt idx="313">
                  <c:v>0.60725864326733614</c:v>
                </c:pt>
                <c:pt idx="314">
                  <c:v>0.60927845471416875</c:v>
                </c:pt>
                <c:pt idx="315">
                  <c:v>0.61129776017661452</c:v>
                </c:pt>
                <c:pt idx="316">
                  <c:v>0.61331656530626333</c:v>
                </c:pt>
                <c:pt idx="317">
                  <c:v>0.61533487568536627</c:v>
                </c:pt>
                <c:pt idx="318">
                  <c:v>0.61735269682778871</c:v>
                </c:pt>
                <c:pt idx="319">
                  <c:v>0.61937003417994463</c:v>
                </c:pt>
                <c:pt idx="320">
                  <c:v>0.6213868931217077</c:v>
                </c:pt>
                <c:pt idx="321">
                  <c:v>0.62340327896732539</c:v>
                </c:pt>
                <c:pt idx="322">
                  <c:v>0.625419196966295</c:v>
                </c:pt>
                <c:pt idx="323">
                  <c:v>0.62743465230425444</c:v>
                </c:pt>
                <c:pt idx="324">
                  <c:v>0.6294496501038318</c:v>
                </c:pt>
                <c:pt idx="325">
                  <c:v>0.63146419542550336</c:v>
                </c:pt>
                <c:pt idx="326">
                  <c:v>0.63347829326842864</c:v>
                </c:pt>
                <c:pt idx="327">
                  <c:v>0.63549194857126867</c:v>
                </c:pt>
                <c:pt idx="328">
                  <c:v>0.63750516621300668</c:v>
                </c:pt>
                <c:pt idx="329">
                  <c:v>0.63951795101373565</c:v>
                </c:pt>
                <c:pt idx="330">
                  <c:v>0.6415303077354555</c:v>
                </c:pt>
                <c:pt idx="331">
                  <c:v>0.64354224108284264</c:v>
                </c:pt>
                <c:pt idx="332">
                  <c:v>0.64555375570401274</c:v>
                </c:pt>
                <c:pt idx="333">
                  <c:v>0.6475648561912779</c:v>
                </c:pt>
                <c:pt idx="334">
                  <c:v>0.64957554708187759</c:v>
                </c:pt>
                <c:pt idx="335">
                  <c:v>0.65158583285872052</c:v>
                </c:pt>
                <c:pt idx="336">
                  <c:v>0.65359571795109161</c:v>
                </c:pt>
                <c:pt idx="337">
                  <c:v>0.65560520673536904</c:v>
                </c:pt>
                <c:pt idx="338">
                  <c:v>0.65761430353571471</c:v>
                </c:pt>
                <c:pt idx="339">
                  <c:v>0.65962301262476752</c:v>
                </c:pt>
                <c:pt idx="340">
                  <c:v>0.66163133822431619</c:v>
                </c:pt>
                <c:pt idx="341">
                  <c:v>0.66363928450596399</c:v>
                </c:pt>
                <c:pt idx="342">
                  <c:v>0.66564685559179404</c:v>
                </c:pt>
                <c:pt idx="343">
                  <c:v>0.66765405555500901</c:v>
                </c:pt>
                <c:pt idx="344">
                  <c:v>0.66966088842057392</c:v>
                </c:pt>
                <c:pt idx="345">
                  <c:v>0.67166735816584433</c:v>
                </c:pt>
                <c:pt idx="346">
                  <c:v>0.67367346872117828</c:v>
                </c:pt>
                <c:pt idx="347">
                  <c:v>0.67567922397056024</c:v>
                </c:pt>
                <c:pt idx="348">
                  <c:v>0.67768462775219307</c:v>
                </c:pt>
                <c:pt idx="349">
                  <c:v>0.67968968385909201</c:v>
                </c:pt>
                <c:pt idx="350">
                  <c:v>0.68169439603967508</c:v>
                </c:pt>
                <c:pt idx="351">
                  <c:v>0.6836987679983253</c:v>
                </c:pt>
                <c:pt idx="352">
                  <c:v>0.68570280339597955</c:v>
                </c:pt>
                <c:pt idx="353">
                  <c:v>0.68770650585066861</c:v>
                </c:pt>
                <c:pt idx="354">
                  <c:v>0.68970987893807467</c:v>
                </c:pt>
                <c:pt idx="355">
                  <c:v>0.69171292619208047</c:v>
                </c:pt>
                <c:pt idx="356">
                  <c:v>0.69371565110529909</c:v>
                </c:pt>
                <c:pt idx="357">
                  <c:v>0.69571805712960244</c:v>
                </c:pt>
                <c:pt idx="358">
                  <c:v>0.69772014767664547</c:v>
                </c:pt>
                <c:pt idx="359">
                  <c:v>0.69972192611837492</c:v>
                </c:pt>
                <c:pt idx="360">
                  <c:v>0.70172339578753729</c:v>
                </c:pt>
                <c:pt idx="361">
                  <c:v>0.70372455997818095</c:v>
                </c:pt>
                <c:pt idx="362">
                  <c:v>0.7057254219461393</c:v>
                </c:pt>
                <c:pt idx="363">
                  <c:v>0.70772598490952587</c:v>
                </c:pt>
                <c:pt idx="364">
                  <c:v>0.70972625204920314</c:v>
                </c:pt>
                <c:pt idx="365">
                  <c:v>0.71172622650926098</c:v>
                </c:pt>
                <c:pt idx="366">
                  <c:v>0.71372591139747787</c:v>
                </c:pt>
                <c:pt idx="367">
                  <c:v>0.71572530978577698</c:v>
                </c:pt>
                <c:pt idx="368">
                  <c:v>0.71772442471068221</c:v>
                </c:pt>
                <c:pt idx="369">
                  <c:v>0.71972325917376101</c:v>
                </c:pt>
                <c:pt idx="370">
                  <c:v>0.72172181614206643</c:v>
                </c:pt>
                <c:pt idx="371">
                  <c:v>0.72372009854856545</c:v>
                </c:pt>
                <c:pt idx="372">
                  <c:v>0.72571810929256841</c:v>
                </c:pt>
                <c:pt idx="373">
                  <c:v>0.72771585124015381</c:v>
                </c:pt>
                <c:pt idx="374">
                  <c:v>0.72971332722458238</c:v>
                </c:pt>
                <c:pt idx="375">
                  <c:v>0.73171054004669589</c:v>
                </c:pt>
                <c:pt idx="376">
                  <c:v>0.73370749247533751</c:v>
                </c:pt>
                <c:pt idx="377">
                  <c:v>0.73570418724774478</c:v>
                </c:pt>
                <c:pt idx="378">
                  <c:v>0.73770062706993178</c:v>
                </c:pt>
                <c:pt idx="379">
                  <c:v>0.73969681461709835</c:v>
                </c:pt>
                <c:pt idx="380">
                  <c:v>0.74169275253398648</c:v>
                </c:pt>
                <c:pt idx="381">
                  <c:v>0.74368844343527996</c:v>
                </c:pt>
                <c:pt idx="382">
                  <c:v>0.74568388990596701</c:v>
                </c:pt>
                <c:pt idx="383">
                  <c:v>0.74767909450170222</c:v>
                </c:pt>
                <c:pt idx="384">
                  <c:v>0.74967405974917667</c:v>
                </c:pt>
                <c:pt idx="385">
                  <c:v>0.75166878814647275</c:v>
                </c:pt>
                <c:pt idx="386">
                  <c:v>0.75366328216341127</c:v>
                </c:pt>
                <c:pt idx="387">
                  <c:v>0.75565754424190823</c:v>
                </c:pt>
                <c:pt idx="388">
                  <c:v>0.75765157679631301</c:v>
                </c:pt>
                <c:pt idx="389">
                  <c:v>0.75964538221373412</c:v>
                </c:pt>
                <c:pt idx="390">
                  <c:v>0.76163896285440091</c:v>
                </c:pt>
                <c:pt idx="391">
                  <c:v>0.76363232105196599</c:v>
                </c:pt>
                <c:pt idx="392">
                  <c:v>0.76562545911384272</c:v>
                </c:pt>
                <c:pt idx="393">
                  <c:v>0.76761837932151966</c:v>
                </c:pt>
                <c:pt idx="394">
                  <c:v>0.76961108393088695</c:v>
                </c:pt>
                <c:pt idx="395">
                  <c:v>0.77160357517252964</c:v>
                </c:pt>
                <c:pt idx="396">
                  <c:v>0.77359585525206032</c:v>
                </c:pt>
                <c:pt idx="397">
                  <c:v>0.77558792635040064</c:v>
                </c:pt>
                <c:pt idx="398">
                  <c:v>0.77757979062408933</c:v>
                </c:pt>
                <c:pt idx="399">
                  <c:v>0.77957145020557461</c:v>
                </c:pt>
                <c:pt idx="400">
                  <c:v>0.78156290720351951</c:v>
                </c:pt>
                <c:pt idx="401">
                  <c:v>0.78355416370306985</c:v>
                </c:pt>
                <c:pt idx="402">
                  <c:v>0.78554522176614827</c:v>
                </c:pt>
                <c:pt idx="403">
                  <c:v>0.78753608343173576</c:v>
                </c:pt>
                <c:pt idx="404">
                  <c:v>0.78952675071614298</c:v>
                </c:pt>
                <c:pt idx="405">
                  <c:v>0.79151722561329052</c:v>
                </c:pt>
                <c:pt idx="406">
                  <c:v>0.79350751009497045</c:v>
                </c:pt>
                <c:pt idx="407">
                  <c:v>0.79549760611111342</c:v>
                </c:pt>
                <c:pt idx="408">
                  <c:v>0.79748751559005582</c:v>
                </c:pt>
                <c:pt idx="409">
                  <c:v>0.79947724043879553</c:v>
                </c:pt>
                <c:pt idx="410">
                  <c:v>0.8014667825432471</c:v>
                </c:pt>
                <c:pt idx="411">
                  <c:v>0.80345614376849572</c:v>
                </c:pt>
                <c:pt idx="412">
                  <c:v>0.80544532595903817</c:v>
                </c:pt>
                <c:pt idx="413">
                  <c:v>0.80743433093904726</c:v>
                </c:pt>
                <c:pt idx="414">
                  <c:v>0.80942316051258634</c:v>
                </c:pt>
                <c:pt idx="415">
                  <c:v>0.81141181646387706</c:v>
                </c:pt>
                <c:pt idx="416">
                  <c:v>0.81340030055751655</c:v>
                </c:pt>
                <c:pt idx="417">
                  <c:v>0.81538861453871636</c:v>
                </c:pt>
                <c:pt idx="418">
                  <c:v>0.81737676013353999</c:v>
                </c:pt>
                <c:pt idx="419">
                  <c:v>0.81936473904911145</c:v>
                </c:pt>
                <c:pt idx="420">
                  <c:v>0.82135255297386189</c:v>
                </c:pt>
                <c:pt idx="421">
                  <c:v>0.82334020357772797</c:v>
                </c:pt>
                <c:pt idx="422">
                  <c:v>0.82532769251240001</c:v>
                </c:pt>
                <c:pt idx="423">
                  <c:v>0.82731502141150148</c:v>
                </c:pt>
                <c:pt idx="424">
                  <c:v>0.82930219189083032</c:v>
                </c:pt>
                <c:pt idx="425">
                  <c:v>0.83128920554855856</c:v>
                </c:pt>
                <c:pt idx="426">
                  <c:v>0.83327606396544307</c:v>
                </c:pt>
                <c:pt idx="427">
                  <c:v>0.83526276870501603</c:v>
                </c:pt>
                <c:pt idx="428">
                  <c:v>0.83724932131381702</c:v>
                </c:pt>
                <c:pt idx="429">
                  <c:v>0.83923572332155794</c:v>
                </c:pt>
                <c:pt idx="430">
                  <c:v>0.84122197624134709</c:v>
                </c:pt>
                <c:pt idx="431">
                  <c:v>0.8432080815698757</c:v>
                </c:pt>
                <c:pt idx="432">
                  <c:v>0.84519404078759308</c:v>
                </c:pt>
                <c:pt idx="433">
                  <c:v>0.84717985535893003</c:v>
                </c:pt>
                <c:pt idx="434">
                  <c:v>0.84916552673245627</c:v>
                </c:pt>
                <c:pt idx="435">
                  <c:v>0.85115105634107668</c:v>
                </c:pt>
                <c:pt idx="436">
                  <c:v>0.85313644560221746</c:v>
                </c:pt>
                <c:pt idx="437">
                  <c:v>0.8551216959180028</c:v>
                </c:pt>
                <c:pt idx="438">
                  <c:v>0.85710680867543099</c:v>
                </c:pt>
                <c:pt idx="439">
                  <c:v>0.85909178524655205</c:v>
                </c:pt>
                <c:pt idx="440">
                  <c:v>0.86107662698864207</c:v>
                </c:pt>
                <c:pt idx="441">
                  <c:v>0.86306133524437412</c:v>
                </c:pt>
                <c:pt idx="442">
                  <c:v>0.86504591134198794</c:v>
                </c:pt>
                <c:pt idx="443">
                  <c:v>0.86703035659545091</c:v>
                </c:pt>
                <c:pt idx="444">
                  <c:v>0.86901467230463991</c:v>
                </c:pt>
                <c:pt idx="445">
                  <c:v>0.87099885975547964</c:v>
                </c:pt>
                <c:pt idx="446">
                  <c:v>0.87298292022012691</c:v>
                </c:pt>
                <c:pt idx="447">
                  <c:v>0.87496685495711546</c:v>
                </c:pt>
                <c:pt idx="448">
                  <c:v>0.87695066521151999</c:v>
                </c:pt>
                <c:pt idx="449">
                  <c:v>0.87893435221509875</c:v>
                </c:pt>
                <c:pt idx="450">
                  <c:v>0.88091791718647272</c:v>
                </c:pt>
                <c:pt idx="451">
                  <c:v>0.88290136133124664</c:v>
                </c:pt>
                <c:pt idx="452">
                  <c:v>0.88488468584217506</c:v>
                </c:pt>
                <c:pt idx="453">
                  <c:v>0.88686789189930648</c:v>
                </c:pt>
                <c:pt idx="454">
                  <c:v>0.88885098067013568</c:v>
                </c:pt>
                <c:pt idx="455">
                  <c:v>0.89083395330973114</c:v>
                </c:pt>
                <c:pt idx="456">
                  <c:v>0.8928168109608916</c:v>
                </c:pt>
                <c:pt idx="457">
                  <c:v>0.89479955475428397</c:v>
                </c:pt>
                <c:pt idx="458">
                  <c:v>0.89678218580857783</c:v>
                </c:pt>
                <c:pt idx="459">
                  <c:v>0.89876470523057872</c:v>
                </c:pt>
                <c:pt idx="460">
                  <c:v>0.90074711411537889</c:v>
                </c:pt>
                <c:pt idx="461">
                  <c:v>0.90272941354646874</c:v>
                </c:pt>
                <c:pt idx="462">
                  <c:v>0.90471160459589539</c:v>
                </c:pt>
                <c:pt idx="463">
                  <c:v>0.90669368832436503</c:v>
                </c:pt>
                <c:pt idx="464">
                  <c:v>0.90867566578139303</c:v>
                </c:pt>
                <c:pt idx="465">
                  <c:v>0.9106575380054196</c:v>
                </c:pt>
                <c:pt idx="466">
                  <c:v>0.91263930602393106</c:v>
                </c:pt>
                <c:pt idx="467">
                  <c:v>0.91462097085361238</c:v>
                </c:pt>
                <c:pt idx="468">
                  <c:v>0.91660253350042353</c:v>
                </c:pt>
                <c:pt idx="469">
                  <c:v>0.91858399495976584</c:v>
                </c:pt>
                <c:pt idx="470">
                  <c:v>0.9205653562165661</c:v>
                </c:pt>
                <c:pt idx="471">
                  <c:v>0.92254661824542361</c:v>
                </c:pt>
                <c:pt idx="472">
                  <c:v>0.92452778201070007</c:v>
                </c:pt>
                <c:pt idx="473">
                  <c:v>0.92650884846665971</c:v>
                </c:pt>
                <c:pt idx="474">
                  <c:v>0.92848981855756518</c:v>
                </c:pt>
                <c:pt idx="475">
                  <c:v>0.93047069321779485</c:v>
                </c:pt>
                <c:pt idx="476">
                  <c:v>0.93245147337195933</c:v>
                </c:pt>
                <c:pt idx="477">
                  <c:v>0.93443215993500361</c:v>
                </c:pt>
                <c:pt idx="478">
                  <c:v>0.93641275381232325</c:v>
                </c:pt>
                <c:pt idx="479">
                  <c:v>0.93839325589986333</c:v>
                </c:pt>
                <c:pt idx="480">
                  <c:v>0.94037366708423153</c:v>
                </c:pt>
                <c:pt idx="481">
                  <c:v>0.94235398824279804</c:v>
                </c:pt>
                <c:pt idx="482">
                  <c:v>0.94433422024379521</c:v>
                </c:pt>
                <c:pt idx="483">
                  <c:v>0.9463143639464382</c:v>
                </c:pt>
                <c:pt idx="484">
                  <c:v>0.94829442020099863</c:v>
                </c:pt>
                <c:pt idx="485">
                  <c:v>0.95027438984892343</c:v>
                </c:pt>
                <c:pt idx="486">
                  <c:v>0.95225427372293203</c:v>
                </c:pt>
                <c:pt idx="487">
                  <c:v>0.95423407264710014</c:v>
                </c:pt>
                <c:pt idx="488">
                  <c:v>0.9562137874369776</c:v>
                </c:pt>
                <c:pt idx="489">
                  <c:v>0.95819341889965504</c:v>
                </c:pt>
                <c:pt idx="490">
                  <c:v>0.96017296783388861</c:v>
                </c:pt>
                <c:pt idx="491">
                  <c:v>0.96215243503016934</c:v>
                </c:pt>
                <c:pt idx="492">
                  <c:v>0.96413182127082298</c:v>
                </c:pt>
                <c:pt idx="493">
                  <c:v>0.96611112733010684</c:v>
                </c:pt>
                <c:pt idx="494">
                  <c:v>0.96809035397428844</c:v>
                </c:pt>
                <c:pt idx="495">
                  <c:v>0.9700695019617358</c:v>
                </c:pt>
                <c:pt idx="496">
                  <c:v>0.97204857204301565</c:v>
                </c:pt>
                <c:pt idx="497">
                  <c:v>0.97402756496096066</c:v>
                </c:pt>
                <c:pt idx="498">
                  <c:v>0.97600648145077717</c:v>
                </c:pt>
                <c:pt idx="499">
                  <c:v>0.97798532224010781</c:v>
                </c:pt>
                <c:pt idx="500">
                  <c:v>0.9799640880491316</c:v>
                </c:pt>
                <c:pt idx="501">
                  <c:v>0.98194277959063547</c:v>
                </c:pt>
                <c:pt idx="502">
                  <c:v>0.98392139757010377</c:v>
                </c:pt>
                <c:pt idx="503">
                  <c:v>0.98589994268579084</c:v>
                </c:pt>
                <c:pt idx="504">
                  <c:v>0.98787841562880074</c:v>
                </c:pt>
                <c:pt idx="505">
                  <c:v>0.98985681708318118</c:v>
                </c:pt>
                <c:pt idx="506">
                  <c:v>0.99183514772597259</c:v>
                </c:pt>
                <c:pt idx="507">
                  <c:v>0.99381340822731556</c:v>
                </c:pt>
                <c:pt idx="508">
                  <c:v>0.99579159925050531</c:v>
                </c:pt>
                <c:pt idx="509">
                  <c:v>0.99776972145206932</c:v>
                </c:pt>
                <c:pt idx="510">
                  <c:v>0.99974777548185578</c:v>
                </c:pt>
                <c:pt idx="511">
                  <c:v>1.0017257619830851</c:v>
                </c:pt>
                <c:pt idx="512">
                  <c:v>1.0037036815924441</c:v>
                </c:pt>
                <c:pt idx="513">
                  <c:v>1.0056815349401349</c:v>
                </c:pt>
                <c:pt idx="514">
                  <c:v>1.0076593226499679</c:v>
                </c:pt>
                <c:pt idx="515">
                  <c:v>1.009637045339417</c:v>
                </c:pt>
                <c:pt idx="516">
                  <c:v>1.0116147036196861</c:v>
                </c:pt>
                <c:pt idx="517">
                  <c:v>1.013592298095793</c:v>
                </c:pt>
                <c:pt idx="518">
                  <c:v>1.015569829366624</c:v>
                </c:pt>
                <c:pt idx="519">
                  <c:v>1.017547298025002</c:v>
                </c:pt>
                <c:pt idx="520">
                  <c:v>1.019524704657752</c:v>
                </c:pt>
                <c:pt idx="521">
                  <c:v>1.0215020498457741</c:v>
                </c:pt>
                <c:pt idx="522">
                  <c:v>1.0234793341641</c:v>
                </c:pt>
                <c:pt idx="523">
                  <c:v>1.0254565581819559</c:v>
                </c:pt>
                <c:pt idx="524">
                  <c:v>1.027433722462828</c:v>
                </c:pt>
                <c:pt idx="525">
                  <c:v>1.029410827564524</c:v>
                </c:pt>
                <c:pt idx="526">
                  <c:v>1.031387874039243</c:v>
                </c:pt>
                <c:pt idx="527">
                  <c:v>1.033364862433614</c:v>
                </c:pt>
                <c:pt idx="528">
                  <c:v>1.035341793288775</c:v>
                </c:pt>
                <c:pt idx="529">
                  <c:v>1.037318667140434</c:v>
                </c:pt>
                <c:pt idx="530">
                  <c:v>1.0392954845189171</c:v>
                </c:pt>
                <c:pt idx="531">
                  <c:v>1.0412722459492181</c:v>
                </c:pt>
                <c:pt idx="532">
                  <c:v>1.0432489519510859</c:v>
                </c:pt>
                <c:pt idx="533">
                  <c:v>1.045225603039049</c:v>
                </c:pt>
                <c:pt idx="534">
                  <c:v>1.0472021997224921</c:v>
                </c:pt>
                <c:pt idx="535">
                  <c:v>1.0491787425056991</c:v>
                </c:pt>
                <c:pt idx="536">
                  <c:v>1.051155231887918</c:v>
                </c:pt>
                <c:pt idx="537">
                  <c:v>1.05313166836341</c:v>
                </c:pt>
                <c:pt idx="538">
                  <c:v>1.055108052421494</c:v>
                </c:pt>
                <c:pt idx="539">
                  <c:v>1.05708438454662</c:v>
                </c:pt>
                <c:pt idx="540">
                  <c:v>1.0590606652184029</c:v>
                </c:pt>
                <c:pt idx="541">
                  <c:v>1.0610368949116791</c:v>
                </c:pt>
                <c:pt idx="542">
                  <c:v>1.0630130740965591</c:v>
                </c:pt>
                <c:pt idx="543">
                  <c:v>1.0649892032384889</c:v>
                </c:pt>
                <c:pt idx="544">
                  <c:v>1.066965282798273</c:v>
                </c:pt>
                <c:pt idx="545">
                  <c:v>1.068941313232147</c:v>
                </c:pt>
                <c:pt idx="546">
                  <c:v>1.070917294991824</c:v>
                </c:pt>
                <c:pt idx="547">
                  <c:v>1.0728932285245201</c:v>
                </c:pt>
                <c:pt idx="548">
                  <c:v>1.074869114273044</c:v>
                </c:pt>
                <c:pt idx="549">
                  <c:v>1.0768449526757979</c:v>
                </c:pt>
                <c:pt idx="550">
                  <c:v>1.078820744166858</c:v>
                </c:pt>
                <c:pt idx="551">
                  <c:v>1.080796489176</c:v>
                </c:pt>
                <c:pt idx="552">
                  <c:v>1.0827721881287611</c:v>
                </c:pt>
                <c:pt idx="553">
                  <c:v>1.0847478414464711</c:v>
                </c:pt>
                <c:pt idx="554">
                  <c:v>1.086723449546299</c:v>
                </c:pt>
                <c:pt idx="555">
                  <c:v>1.0886990128413141</c:v>
                </c:pt>
                <c:pt idx="556">
                  <c:v>1.090674531740506</c:v>
                </c:pt>
                <c:pt idx="557">
                  <c:v>1.0926500066488301</c:v>
                </c:pt>
                <c:pt idx="558">
                  <c:v>1.094625437967266</c:v>
                </c:pt>
                <c:pt idx="559">
                  <c:v>1.0966008260928559</c:v>
                </c:pt>
                <c:pt idx="560">
                  <c:v>1.098576171418733</c:v>
                </c:pt>
                <c:pt idx="561">
                  <c:v>1.100551474334172</c:v>
                </c:pt>
                <c:pt idx="562">
                  <c:v>1.1025267352246271</c:v>
                </c:pt>
                <c:pt idx="563">
                  <c:v>1.1045019544717769</c:v>
                </c:pt>
                <c:pt idx="564">
                  <c:v>1.1064771324535601</c:v>
                </c:pt>
                <c:pt idx="565">
                  <c:v>1.1084522695442081</c:v>
                </c:pt>
                <c:pt idx="566">
                  <c:v>1.1104273661143069</c:v>
                </c:pt>
                <c:pt idx="567">
                  <c:v>1.1124024225308</c:v>
                </c:pt>
                <c:pt idx="568">
                  <c:v>1.1143774391570631</c:v>
                </c:pt>
                <c:pt idx="569">
                  <c:v>1.1163524163529079</c:v>
                </c:pt>
                <c:pt idx="570">
                  <c:v>1.1183273544746539</c:v>
                </c:pt>
                <c:pt idx="571">
                  <c:v>1.120302253875133</c:v>
                </c:pt>
                <c:pt idx="572">
                  <c:v>1.122277114903744</c:v>
                </c:pt>
                <c:pt idx="573">
                  <c:v>1.1242519379064879</c:v>
                </c:pt>
                <c:pt idx="574">
                  <c:v>1.1262267232259919</c:v>
                </c:pt>
                <c:pt idx="575">
                  <c:v>1.128201471201562</c:v>
                </c:pt>
                <c:pt idx="576">
                  <c:v>1.1301761821691949</c:v>
                </c:pt>
                <c:pt idx="577">
                  <c:v>1.132150856461642</c:v>
                </c:pt>
                <c:pt idx="578">
                  <c:v>1.1341254944084129</c:v>
                </c:pt>
                <c:pt idx="579">
                  <c:v>1.1361000963358321</c:v>
                </c:pt>
                <c:pt idx="580">
                  <c:v>1.1380746625670579</c:v>
                </c:pt>
                <c:pt idx="581">
                  <c:v>1.140049193422116</c:v>
                </c:pt>
                <c:pt idx="582">
                  <c:v>1.1420236892179489</c:v>
                </c:pt>
                <c:pt idx="583">
                  <c:v>1.143998150268422</c:v>
                </c:pt>
                <c:pt idx="584">
                  <c:v>1.145972576884378</c:v>
                </c:pt>
                <c:pt idx="585">
                  <c:v>1.1479469693736599</c:v>
                </c:pt>
                <c:pt idx="586">
                  <c:v>1.14992132804112</c:v>
                </c:pt>
                <c:pt idx="587">
                  <c:v>1.151895653188701</c:v>
                </c:pt>
                <c:pt idx="588">
                  <c:v>1.1538699451154291</c:v>
                </c:pt>
                <c:pt idx="589">
                  <c:v>1.1558442041174339</c:v>
                </c:pt>
                <c:pt idx="590">
                  <c:v>1.157818430488017</c:v>
                </c:pt>
                <c:pt idx="591">
                  <c:v>1.1597926245176471</c:v>
                </c:pt>
                <c:pt idx="592">
                  <c:v>1.1617667864940151</c:v>
                </c:pt>
                <c:pt idx="593">
                  <c:v>1.1637409167020381</c:v>
                </c:pt>
                <c:pt idx="594">
                  <c:v>1.1657150154239071</c:v>
                </c:pt>
                <c:pt idx="595">
                  <c:v>1.167689082939102</c:v>
                </c:pt>
                <c:pt idx="596">
                  <c:v>1.169663119524432</c:v>
                </c:pt>
                <c:pt idx="597">
                  <c:v>1.171637125454053</c:v>
                </c:pt>
                <c:pt idx="598">
                  <c:v>1.1736111009995041</c:v>
                </c:pt>
                <c:pt idx="599">
                  <c:v>1.17558504642971</c:v>
                </c:pt>
                <c:pt idx="600">
                  <c:v>1.177558962011056</c:v>
                </c:pt>
                <c:pt idx="601">
                  <c:v>1.179532848007351</c:v>
                </c:pt>
                <c:pt idx="602">
                  <c:v>1.181506704679911</c:v>
                </c:pt>
                <c:pt idx="603">
                  <c:v>1.1834805322875559</c:v>
                </c:pt>
                <c:pt idx="604">
                  <c:v>1.185454331086631</c:v>
                </c:pt>
                <c:pt idx="605">
                  <c:v>1.187428101331055</c:v>
                </c:pt>
                <c:pt idx="606">
                  <c:v>1.189401843272315</c:v>
                </c:pt>
                <c:pt idx="607">
                  <c:v>1.191375557159521</c:v>
                </c:pt>
                <c:pt idx="608">
                  <c:v>1.1933492432394099</c:v>
                </c:pt>
                <c:pt idx="609">
                  <c:v>1.1953229017563789</c:v>
                </c:pt>
                <c:pt idx="610">
                  <c:v>1.1972965329524969</c:v>
                </c:pt>
                <c:pt idx="611">
                  <c:v>1.199270137067554</c:v>
                </c:pt>
                <c:pt idx="612">
                  <c:v>1.2012437143390531</c:v>
                </c:pt>
                <c:pt idx="613">
                  <c:v>1.2032172650022579</c:v>
                </c:pt>
                <c:pt idx="614">
                  <c:v>1.205190789290203</c:v>
                </c:pt>
                <c:pt idx="615">
                  <c:v>1.2071642874337201</c:v>
                </c:pt>
                <c:pt idx="616">
                  <c:v>1.2091377596614601</c:v>
                </c:pt>
                <c:pt idx="617">
                  <c:v>1.2111112061999101</c:v>
                </c:pt>
                <c:pt idx="618">
                  <c:v>1.2130846272734299</c:v>
                </c:pt>
                <c:pt idx="619">
                  <c:v>1.215058023104258</c:v>
                </c:pt>
                <c:pt idx="620">
                  <c:v>1.2170313939125339</c:v>
                </c:pt>
                <c:pt idx="621">
                  <c:v>1.2190047399163371</c:v>
                </c:pt>
                <c:pt idx="622">
                  <c:v>1.2209780613316821</c:v>
                </c:pt>
                <c:pt idx="623">
                  <c:v>1.222951358372558</c:v>
                </c:pt>
                <c:pt idx="624">
                  <c:v>1.2249246312509481</c:v>
                </c:pt>
                <c:pt idx="625">
                  <c:v>1.226897880176828</c:v>
                </c:pt>
                <c:pt idx="626">
                  <c:v>1.2288711053582271</c:v>
                </c:pt>
                <c:pt idx="627">
                  <c:v>1.2308443070012001</c:v>
                </c:pt>
                <c:pt idx="628">
                  <c:v>1.232817485309891</c:v>
                </c:pt>
                <c:pt idx="629">
                  <c:v>1.2347906404865161</c:v>
                </c:pt>
                <c:pt idx="630">
                  <c:v>1.2367637727314089</c:v>
                </c:pt>
                <c:pt idx="631">
                  <c:v>1.238736882243028</c:v>
                </c:pt>
                <c:pt idx="632">
                  <c:v>1.2407099692179759</c:v>
                </c:pt>
                <c:pt idx="633">
                  <c:v>1.242683033851014</c:v>
                </c:pt>
                <c:pt idx="634">
                  <c:v>1.2446560763350909</c:v>
                </c:pt>
                <c:pt idx="635">
                  <c:v>1.24662909686136</c:v>
                </c:pt>
                <c:pt idx="636">
                  <c:v>1.248602095619185</c:v>
                </c:pt>
                <c:pt idx="637">
                  <c:v>1.250575072796172</c:v>
                </c:pt>
                <c:pt idx="638">
                  <c:v>1.252548028578176</c:v>
                </c:pt>
                <c:pt idx="639">
                  <c:v>1.2545209631493219</c:v>
                </c:pt>
                <c:pt idx="640">
                  <c:v>1.2564938766920331</c:v>
                </c:pt>
                <c:pt idx="641">
                  <c:v>1.2584667693870299</c:v>
                </c:pt>
                <c:pt idx="642">
                  <c:v>1.260439641413351</c:v>
                </c:pt>
                <c:pt idx="643">
                  <c:v>1.2624124929483911</c:v>
                </c:pt>
                <c:pt idx="644">
                  <c:v>1.2643853241678851</c:v>
                </c:pt>
                <c:pt idx="645">
                  <c:v>1.2663581352459401</c:v>
                </c:pt>
                <c:pt idx="646">
                  <c:v>1.268330926355058</c:v>
                </c:pt>
                <c:pt idx="647">
                  <c:v>1.270303697666147</c:v>
                </c:pt>
                <c:pt idx="648">
                  <c:v>1.272276449348527</c:v>
                </c:pt>
                <c:pt idx="649">
                  <c:v>1.274249181569963</c:v>
                </c:pt>
                <c:pt idx="650">
                  <c:v>1.276221894496651</c:v>
                </c:pt>
                <c:pt idx="651">
                  <c:v>1.2781945882932859</c:v>
                </c:pt>
                <c:pt idx="652">
                  <c:v>1.2801672631230161</c:v>
                </c:pt>
                <c:pt idx="653">
                  <c:v>1.2821399191475</c:v>
                </c:pt>
                <c:pt idx="654">
                  <c:v>1.2841125565269049</c:v>
                </c:pt>
                <c:pt idx="655">
                  <c:v>1.286085175419919</c:v>
                </c:pt>
                <c:pt idx="656">
                  <c:v>1.2880577759837819</c:v>
                </c:pt>
                <c:pt idx="657">
                  <c:v>1.2900303583742849</c:v>
                </c:pt>
                <c:pt idx="658">
                  <c:v>1.2920029227457741</c:v>
                </c:pt>
                <c:pt idx="659">
                  <c:v>1.293975469251206</c:v>
                </c:pt>
                <c:pt idx="660">
                  <c:v>1.29594799804211</c:v>
                </c:pt>
                <c:pt idx="661">
                  <c:v>1.297920509268641</c:v>
                </c:pt>
                <c:pt idx="662">
                  <c:v>1.2998930030795719</c:v>
                </c:pt>
                <c:pt idx="663">
                  <c:v>1.301865479622317</c:v>
                </c:pt>
                <c:pt idx="664">
                  <c:v>1.30383793904294</c:v>
                </c:pt>
                <c:pt idx="665">
                  <c:v>1.305810381486177</c:v>
                </c:pt>
                <c:pt idx="666">
                  <c:v>1.307782807095432</c:v>
                </c:pt>
                <c:pt idx="667">
                  <c:v>1.309755216012803</c:v>
                </c:pt>
                <c:pt idx="668">
                  <c:v>1.311727608379099</c:v>
                </c:pt>
                <c:pt idx="669">
                  <c:v>1.3136999843338319</c:v>
                </c:pt>
                <c:pt idx="670">
                  <c:v>1.3156723440152569</c:v>
                </c:pt>
                <c:pt idx="671">
                  <c:v>1.317644687560366</c:v>
                </c:pt>
                <c:pt idx="672">
                  <c:v>1.3196170151048909</c:v>
                </c:pt>
                <c:pt idx="673">
                  <c:v>1.3215893267833509</c:v>
                </c:pt>
                <c:pt idx="674">
                  <c:v>1.3235616227290341</c:v>
                </c:pt>
                <c:pt idx="675">
                  <c:v>1.3255339030740181</c:v>
                </c:pt>
                <c:pt idx="676">
                  <c:v>1.3275061679491791</c:v>
                </c:pt>
                <c:pt idx="677">
                  <c:v>1.3294784174842089</c:v>
                </c:pt>
                <c:pt idx="678">
                  <c:v>1.331450651807629</c:v>
                </c:pt>
                <c:pt idx="679">
                  <c:v>1.333422871046787</c:v>
                </c:pt>
                <c:pt idx="680">
                  <c:v>1.335395075327892</c:v>
                </c:pt>
                <c:pt idx="681">
                  <c:v>1.337367264776</c:v>
                </c:pt>
                <c:pt idx="682">
                  <c:v>1.339339439515038</c:v>
                </c:pt>
                <c:pt idx="683">
                  <c:v>1.34131159966782</c:v>
                </c:pt>
                <c:pt idx="684">
                  <c:v>1.3432837453560531</c:v>
                </c:pt>
                <c:pt idx="685">
                  <c:v>1.345255876700328</c:v>
                </c:pt>
                <c:pt idx="686">
                  <c:v>1.347227993820177</c:v>
                </c:pt>
                <c:pt idx="687">
                  <c:v>1.3492000968340321</c:v>
                </c:pt>
                <c:pt idx="688">
                  <c:v>1.3511721858592749</c:v>
                </c:pt>
                <c:pt idx="689">
                  <c:v>1.3531442610122171</c:v>
                </c:pt>
                <c:pt idx="690">
                  <c:v>1.3551163224081351</c:v>
                </c:pt>
                <c:pt idx="691">
                  <c:v>1.3570883701612679</c:v>
                </c:pt>
                <c:pt idx="692">
                  <c:v>1.3590604043848309</c:v>
                </c:pt>
                <c:pt idx="693">
                  <c:v>1.3610324251910191</c:v>
                </c:pt>
                <c:pt idx="694">
                  <c:v>1.363004432691018</c:v>
                </c:pt>
                <c:pt idx="695">
                  <c:v>1.364976426995026</c:v>
                </c:pt>
                <c:pt idx="696">
                  <c:v>1.3669484082122529</c:v>
                </c:pt>
                <c:pt idx="697">
                  <c:v>1.368920376450929</c:v>
                </c:pt>
                <c:pt idx="698">
                  <c:v>1.370892331818315</c:v>
                </c:pt>
                <c:pt idx="699">
                  <c:v>1.372864274420718</c:v>
                </c:pt>
                <c:pt idx="700">
                  <c:v>1.3748362043634921</c:v>
                </c:pt>
                <c:pt idx="701">
                  <c:v>1.3768081217510539</c:v>
                </c:pt>
                <c:pt idx="702">
                  <c:v>1.378780026686885</c:v>
                </c:pt>
                <c:pt idx="703">
                  <c:v>1.380751919273544</c:v>
                </c:pt>
                <c:pt idx="704">
                  <c:v>1.3827237996126851</c:v>
                </c:pt>
                <c:pt idx="705">
                  <c:v>1.384695667805051</c:v>
                </c:pt>
                <c:pt idx="706">
                  <c:v>1.386667523950484</c:v>
                </c:pt>
                <c:pt idx="707">
                  <c:v>1.388639368147955</c:v>
                </c:pt>
                <c:pt idx="708">
                  <c:v>1.39061120049553</c:v>
                </c:pt>
                <c:pt idx="709">
                  <c:v>1.3925830210904271</c:v>
                </c:pt>
                <c:pt idx="710">
                  <c:v>1.3945548300289969</c:v>
                </c:pt>
                <c:pt idx="711">
                  <c:v>1.396526627406725</c:v>
                </c:pt>
                <c:pt idx="712">
                  <c:v>1.398498413318263</c:v>
                </c:pt>
                <c:pt idx="713">
                  <c:v>1.4004701878574211</c:v>
                </c:pt>
                <c:pt idx="714">
                  <c:v>1.4024419511171751</c:v>
                </c:pt>
                <c:pt idx="715">
                  <c:v>1.4044137031896871</c:v>
                </c:pt>
                <c:pt idx="716">
                  <c:v>1.406385444166294</c:v>
                </c:pt>
                <c:pt idx="717">
                  <c:v>1.408357174137536</c:v>
                </c:pt>
                <c:pt idx="718">
                  <c:v>1.410328893193147</c:v>
                </c:pt>
                <c:pt idx="719">
                  <c:v>1.4123006014220749</c:v>
                </c:pt>
                <c:pt idx="720">
                  <c:v>1.414272298912481</c:v>
                </c:pt>
                <c:pt idx="721">
                  <c:v>1.4162439857517559</c:v>
                </c:pt>
                <c:pt idx="722">
                  <c:v>1.4182156620265089</c:v>
                </c:pt>
                <c:pt idx="723">
                  <c:v>1.4201873278225909</c:v>
                </c:pt>
                <c:pt idx="724">
                  <c:v>1.422158983225108</c:v>
                </c:pt>
                <c:pt idx="725">
                  <c:v>1.424130628318415</c:v>
                </c:pt>
                <c:pt idx="726">
                  <c:v>1.426102263186114</c:v>
                </c:pt>
                <c:pt idx="727">
                  <c:v>1.4280738879110879</c:v>
                </c:pt>
                <c:pt idx="728">
                  <c:v>1.430045502575489</c:v>
                </c:pt>
                <c:pt idx="729">
                  <c:v>1.432017107260747</c:v>
                </c:pt>
                <c:pt idx="730">
                  <c:v>1.4339887020475801</c:v>
                </c:pt>
                <c:pt idx="731">
                  <c:v>1.435960287016</c:v>
                </c:pt>
                <c:pt idx="732">
                  <c:v>1.4379318622453201</c:v>
                </c:pt>
                <c:pt idx="733">
                  <c:v>1.439903427814158</c:v>
                </c:pt>
                <c:pt idx="734">
                  <c:v>1.441874983800443</c:v>
                </c:pt>
                <c:pt idx="735">
                  <c:v>1.4438465302814369</c:v>
                </c:pt>
                <c:pt idx="736">
                  <c:v>1.44581806733371</c:v>
                </c:pt>
                <c:pt idx="737">
                  <c:v>1.4477895950331789</c:v>
                </c:pt>
                <c:pt idx="738">
                  <c:v>1.4497611134550881</c:v>
                </c:pt>
                <c:pt idx="739">
                  <c:v>1.4517326226740319</c:v>
                </c:pt>
                <c:pt idx="740">
                  <c:v>1.4537041227639651</c:v>
                </c:pt>
                <c:pt idx="741">
                  <c:v>1.455675613798181</c:v>
                </c:pt>
                <c:pt idx="742">
                  <c:v>1.4576470958493479</c:v>
                </c:pt>
                <c:pt idx="743">
                  <c:v>1.459618568989506</c:v>
                </c:pt>
                <c:pt idx="744">
                  <c:v>1.461590033290052</c:v>
                </c:pt>
                <c:pt idx="745">
                  <c:v>1.463561488821794</c:v>
                </c:pt>
                <c:pt idx="746">
                  <c:v>1.4655329356549001</c:v>
                </c:pt>
                <c:pt idx="747">
                  <c:v>1.4675043738589391</c:v>
                </c:pt>
                <c:pt idx="748">
                  <c:v>1.4694758035028841</c:v>
                </c:pt>
                <c:pt idx="749">
                  <c:v>1.471447224655098</c:v>
                </c:pt>
                <c:pt idx="750">
                  <c:v>1.4734186373833671</c:v>
                </c:pt>
                <c:pt idx="751">
                  <c:v>1.475390041754876</c:v>
                </c:pt>
                <c:pt idx="752">
                  <c:v>1.477361437836255</c:v>
                </c:pt>
                <c:pt idx="753">
                  <c:v>1.479332825693533</c:v>
                </c:pt>
                <c:pt idx="754">
                  <c:v>1.481304205392185</c:v>
                </c:pt>
                <c:pt idx="755">
                  <c:v>1.483275576997112</c:v>
                </c:pt>
                <c:pt idx="756">
                  <c:v>1.485246940572662</c:v>
                </c:pt>
                <c:pt idx="757">
                  <c:v>1.4872182961826379</c:v>
                </c:pt>
                <c:pt idx="758">
                  <c:v>1.489189643890279</c:v>
                </c:pt>
                <c:pt idx="759">
                  <c:v>1.491160983758284</c:v>
                </c:pt>
                <c:pt idx="760">
                  <c:v>1.4931323158488159</c:v>
                </c:pt>
                <c:pt idx="761">
                  <c:v>1.495103640223518</c:v>
                </c:pt>
                <c:pt idx="762">
                  <c:v>1.497074956943468</c:v>
                </c:pt>
                <c:pt idx="763">
                  <c:v>1.4990462660692609</c:v>
                </c:pt>
                <c:pt idx="764">
                  <c:v>1.501017567660953</c:v>
                </c:pt>
                <c:pt idx="765">
                  <c:v>1.502988861778082</c:v>
                </c:pt>
                <c:pt idx="766">
                  <c:v>1.50496014847969</c:v>
                </c:pt>
                <c:pt idx="767">
                  <c:v>1.5069314278243009</c:v>
                </c:pt>
                <c:pt idx="768">
                  <c:v>1.5089026998699511</c:v>
                </c:pt>
                <c:pt idx="769">
                  <c:v>1.5108739646741749</c:v>
                </c:pt>
                <c:pt idx="770">
                  <c:v>1.512845222294011</c:v>
                </c:pt>
                <c:pt idx="771">
                  <c:v>1.5148164727860189</c:v>
                </c:pt>
                <c:pt idx="772">
                  <c:v>1.5167877162062731</c:v>
                </c:pt>
                <c:pt idx="773">
                  <c:v>1.5187589526103731</c:v>
                </c:pt>
                <c:pt idx="774">
                  <c:v>1.5207301820534409</c:v>
                </c:pt>
                <c:pt idx="775">
                  <c:v>1.522701404590135</c:v>
                </c:pt>
                <c:pt idx="776">
                  <c:v>1.5246726202746459</c:v>
                </c:pt>
                <c:pt idx="777">
                  <c:v>1.5266438291607041</c:v>
                </c:pt>
                <c:pt idx="778">
                  <c:v>1.5286150313015809</c:v>
                </c:pt>
                <c:pt idx="779">
                  <c:v>1.5305862267501009</c:v>
                </c:pt>
                <c:pt idx="780">
                  <c:v>1.5325574155586399</c:v>
                </c:pt>
                <c:pt idx="781">
                  <c:v>1.5345285977791281</c:v>
                </c:pt>
                <c:pt idx="782">
                  <c:v>1.5364997734630561</c:v>
                </c:pt>
                <c:pt idx="783">
                  <c:v>1.53847094266148</c:v>
                </c:pt>
                <c:pt idx="784">
                  <c:v>1.540442105425021</c:v>
                </c:pt>
                <c:pt idx="785">
                  <c:v>1.5424132618038799</c:v>
                </c:pt>
                <c:pt idx="786">
                  <c:v>1.5443844118478249</c:v>
                </c:pt>
                <c:pt idx="787">
                  <c:v>1.5463555556062021</c:v>
                </c:pt>
                <c:pt idx="788">
                  <c:v>1.548326693127962</c:v>
                </c:pt>
                <c:pt idx="789">
                  <c:v>1.5502978244616119</c:v>
                </c:pt>
                <c:pt idx="790">
                  <c:v>1.552268949655276</c:v>
                </c:pt>
                <c:pt idx="791">
                  <c:v>1.554240068756652</c:v>
                </c:pt>
                <c:pt idx="792">
                  <c:v>1.5562111818130551</c:v>
                </c:pt>
                <c:pt idx="793">
                  <c:v>1.558182288871399</c:v>
                </c:pt>
                <c:pt idx="794">
                  <c:v>1.5601533899781901</c:v>
                </c:pt>
                <c:pt idx="795">
                  <c:v>1.5621244851795579</c:v>
                </c:pt>
                <c:pt idx="796">
                  <c:v>1.5640955745212419</c:v>
                </c:pt>
                <c:pt idx="797">
                  <c:v>1.5660666580485869</c:v>
                </c:pt>
                <c:pt idx="798">
                  <c:v>1.5680377358065769</c:v>
                </c:pt>
                <c:pt idx="799">
                  <c:v>1.570008807839802</c:v>
                </c:pt>
                <c:pt idx="800">
                  <c:v>1.57197987419249</c:v>
                </c:pt>
                <c:pt idx="801">
                  <c:v>1.573950934908493</c:v>
                </c:pt>
                <c:pt idx="802">
                  <c:v>1.5759219900313011</c:v>
                </c:pt>
                <c:pt idx="803">
                  <c:v>1.577893039604034</c:v>
                </c:pt>
                <c:pt idx="804">
                  <c:v>1.579864083669454</c:v>
                </c:pt>
                <c:pt idx="805">
                  <c:v>1.581835122269966</c:v>
                </c:pt>
                <c:pt idx="806">
                  <c:v>1.5838061554476339</c:v>
                </c:pt>
                <c:pt idx="807">
                  <c:v>1.585777183244149</c:v>
                </c:pt>
                <c:pt idx="808">
                  <c:v>1.5877482057008729</c:v>
                </c:pt>
                <c:pt idx="809">
                  <c:v>1.589719222858816</c:v>
                </c:pt>
                <c:pt idx="810">
                  <c:v>1.5916902347586379</c:v>
                </c:pt>
                <c:pt idx="811">
                  <c:v>1.5936612414406881</c:v>
                </c:pt>
                <c:pt idx="812">
                  <c:v>1.595632242944943</c:v>
                </c:pt>
                <c:pt idx="813">
                  <c:v>1.5976032393110831</c:v>
                </c:pt>
                <c:pt idx="814">
                  <c:v>1.5995742305784351</c:v>
                </c:pt>
                <c:pt idx="815">
                  <c:v>1.6015452167860109</c:v>
                </c:pt>
                <c:pt idx="816">
                  <c:v>1.6035161979724959</c:v>
                </c:pt>
                <c:pt idx="817">
                  <c:v>1.6054871741762551</c:v>
                </c:pt>
                <c:pt idx="818">
                  <c:v>1.6074581454353321</c:v>
                </c:pt>
                <c:pt idx="819">
                  <c:v>1.6094291117874631</c:v>
                </c:pt>
                <c:pt idx="820">
                  <c:v>1.6114000732700711</c:v>
                </c:pt>
                <c:pt idx="821">
                  <c:v>1.613371029920271</c:v>
                </c:pt>
                <c:pt idx="822">
                  <c:v>1.6153419817748611</c:v>
                </c:pt>
                <c:pt idx="823">
                  <c:v>1.6173129288703421</c:v>
                </c:pt>
                <c:pt idx="824">
                  <c:v>1.6192838712429189</c:v>
                </c:pt>
                <c:pt idx="825">
                  <c:v>1.6212548089284959</c:v>
                </c:pt>
                <c:pt idx="826">
                  <c:v>1.6232257419626741</c:v>
                </c:pt>
                <c:pt idx="827">
                  <c:v>1.625196670380769</c:v>
                </c:pt>
                <c:pt idx="828">
                  <c:v>1.6271675942178081</c:v>
                </c:pt>
                <c:pt idx="829">
                  <c:v>1.629138513508519</c:v>
                </c:pt>
                <c:pt idx="830">
                  <c:v>1.6311094282873571</c:v>
                </c:pt>
                <c:pt idx="831">
                  <c:v>1.633080338588484</c:v>
                </c:pt>
                <c:pt idx="832">
                  <c:v>1.6350512444457921</c:v>
                </c:pt>
                <c:pt idx="833">
                  <c:v>1.6370221458928911</c:v>
                </c:pt>
                <c:pt idx="834">
                  <c:v>1.638993042963107</c:v>
                </c:pt>
                <c:pt idx="835">
                  <c:v>1.6409639356895049</c:v>
                </c:pt>
                <c:pt idx="836">
                  <c:v>1.642934824104876</c:v>
                </c:pt>
                <c:pt idx="837">
                  <c:v>1.644905708241734</c:v>
                </c:pt>
                <c:pt idx="838">
                  <c:v>1.6468765881323451</c:v>
                </c:pt>
                <c:pt idx="839">
                  <c:v>1.648847463808695</c:v>
                </c:pt>
                <c:pt idx="840">
                  <c:v>1.650818335302519</c:v>
                </c:pt>
                <c:pt idx="841">
                  <c:v>1.6527892026452871</c:v>
                </c:pt>
                <c:pt idx="842">
                  <c:v>1.654760065868204</c:v>
                </c:pt>
                <c:pt idx="843">
                  <c:v>1.6567309250022491</c:v>
                </c:pt>
                <c:pt idx="844">
                  <c:v>1.658701780078121</c:v>
                </c:pt>
                <c:pt idx="845">
                  <c:v>1.6606726311262801</c:v>
                </c:pt>
                <c:pt idx="846">
                  <c:v>1.6626434781769339</c:v>
                </c:pt>
                <c:pt idx="847">
                  <c:v>1.6646143212600559</c:v>
                </c:pt>
                <c:pt idx="848">
                  <c:v>1.6665851604053641</c:v>
                </c:pt>
                <c:pt idx="849">
                  <c:v>1.668555995642337</c:v>
                </c:pt>
                <c:pt idx="850">
                  <c:v>1.6705268270002229</c:v>
                </c:pt>
                <c:pt idx="851">
                  <c:v>1.672497654508019</c:v>
                </c:pt>
                <c:pt idx="852">
                  <c:v>1.6744684781944941</c:v>
                </c:pt>
                <c:pt idx="853">
                  <c:v>1.676439298088195</c:v>
                </c:pt>
                <c:pt idx="854">
                  <c:v>1.6784101142174139</c:v>
                </c:pt>
                <c:pt idx="855">
                  <c:v>1.680380926610239</c:v>
                </c:pt>
                <c:pt idx="856">
                  <c:v>1.682351735294509</c:v>
                </c:pt>
                <c:pt idx="857">
                  <c:v>1.684322540297859</c:v>
                </c:pt>
                <c:pt idx="858">
                  <c:v>1.686293341647686</c:v>
                </c:pt>
                <c:pt idx="859">
                  <c:v>1.6882641393711639</c:v>
                </c:pt>
                <c:pt idx="860">
                  <c:v>1.690234933495264</c:v>
                </c:pt>
                <c:pt idx="861">
                  <c:v>1.692205724046727</c:v>
                </c:pt>
                <c:pt idx="862">
                  <c:v>1.694176511052083</c:v>
                </c:pt>
                <c:pt idx="863">
                  <c:v>1.696147294537639</c:v>
                </c:pt>
                <c:pt idx="864">
                  <c:v>1.698118074529505</c:v>
                </c:pt>
                <c:pt idx="865">
                  <c:v>1.700088851053567</c:v>
                </c:pt>
                <c:pt idx="866">
                  <c:v>1.702059624135529</c:v>
                </c:pt>
                <c:pt idx="867">
                  <c:v>1.7040303938008481</c:v>
                </c:pt>
                <c:pt idx="868">
                  <c:v>1.7060011600748179</c:v>
                </c:pt>
                <c:pt idx="869">
                  <c:v>1.7079719229824899</c:v>
                </c:pt>
                <c:pt idx="870">
                  <c:v>1.7099426825487569</c:v>
                </c:pt>
                <c:pt idx="871">
                  <c:v>1.711913438798274</c:v>
                </c:pt>
                <c:pt idx="872">
                  <c:v>1.713884191755523</c:v>
                </c:pt>
                <c:pt idx="873">
                  <c:v>1.7158549414447859</c:v>
                </c:pt>
                <c:pt idx="874">
                  <c:v>1.717825687890141</c:v>
                </c:pt>
                <c:pt idx="875">
                  <c:v>1.719796431115477</c:v>
                </c:pt>
                <c:pt idx="876">
                  <c:v>1.7217671711445079</c:v>
                </c:pt>
                <c:pt idx="877">
                  <c:v>1.7237379080007369</c:v>
                </c:pt>
                <c:pt idx="878">
                  <c:v>1.7257086417074861</c:v>
                </c:pt>
                <c:pt idx="879">
                  <c:v>1.7276793722879009</c:v>
                </c:pt>
                <c:pt idx="880">
                  <c:v>1.7296500997649329</c:v>
                </c:pt>
                <c:pt idx="881">
                  <c:v>1.731620824161356</c:v>
                </c:pt>
                <c:pt idx="882">
                  <c:v>1.7335915454997539</c:v>
                </c:pt>
                <c:pt idx="883">
                  <c:v>1.7355622638025421</c:v>
                </c:pt>
                <c:pt idx="884">
                  <c:v>1.737532979091962</c:v>
                </c:pt>
                <c:pt idx="885">
                  <c:v>1.7395036913900519</c:v>
                </c:pt>
                <c:pt idx="886">
                  <c:v>1.741474400718706</c:v>
                </c:pt>
                <c:pt idx="887">
                  <c:v>1.7434451070996291</c:v>
                </c:pt>
                <c:pt idx="888">
                  <c:v>1.7454158105543549</c:v>
                </c:pt>
                <c:pt idx="889">
                  <c:v>1.7473865111042479</c:v>
                </c:pt>
                <c:pt idx="890">
                  <c:v>1.7493572087705069</c:v>
                </c:pt>
                <c:pt idx="891">
                  <c:v>1.751327903574158</c:v>
                </c:pt>
                <c:pt idx="892">
                  <c:v>1.75329859553607</c:v>
                </c:pt>
                <c:pt idx="893">
                  <c:v>1.7552692846769271</c:v>
                </c:pt>
                <c:pt idx="894">
                  <c:v>1.7572399710172699</c:v>
                </c:pt>
                <c:pt idx="895">
                  <c:v>1.7592106545774699</c:v>
                </c:pt>
                <c:pt idx="896">
                  <c:v>1.7611813353777399</c:v>
                </c:pt>
                <c:pt idx="897">
                  <c:v>1.763152013438128</c:v>
                </c:pt>
                <c:pt idx="898">
                  <c:v>1.765122688778521</c:v>
                </c:pt>
                <c:pt idx="899">
                  <c:v>1.7670933614186679</c:v>
                </c:pt>
                <c:pt idx="900">
                  <c:v>1.7690640313781401</c:v>
                </c:pt>
                <c:pt idx="901">
                  <c:v>1.7710346986763761</c:v>
                </c:pt>
                <c:pt idx="902">
                  <c:v>1.7730053633326399</c:v>
                </c:pt>
                <c:pt idx="903">
                  <c:v>1.774976025366066</c:v>
                </c:pt>
                <c:pt idx="904">
                  <c:v>1.776946684795619</c:v>
                </c:pt>
                <c:pt idx="905">
                  <c:v>1.7789173416401181</c:v>
                </c:pt>
                <c:pt idx="906">
                  <c:v>1.780887995918248</c:v>
                </c:pt>
                <c:pt idx="907">
                  <c:v>1.7828586476485471</c:v>
                </c:pt>
                <c:pt idx="908">
                  <c:v>1.78482929684939</c:v>
                </c:pt>
                <c:pt idx="909">
                  <c:v>1.7867999435390169</c:v>
                </c:pt>
                <c:pt idx="910">
                  <c:v>1.7887705877355291</c:v>
                </c:pt>
                <c:pt idx="911">
                  <c:v>1.7907412294568881</c:v>
                </c:pt>
                <c:pt idx="912">
                  <c:v>1.792711868720904</c:v>
                </c:pt>
                <c:pt idx="913">
                  <c:v>1.7946825055452571</c:v>
                </c:pt>
                <c:pt idx="914">
                  <c:v>1.796653139947495</c:v>
                </c:pt>
                <c:pt idx="915">
                  <c:v>1.798623771945008</c:v>
                </c:pt>
                <c:pt idx="916">
                  <c:v>1.8005944015550741</c:v>
                </c:pt>
                <c:pt idx="917">
                  <c:v>1.8025650287948169</c:v>
                </c:pt>
                <c:pt idx="918">
                  <c:v>1.8045356536812429</c:v>
                </c:pt>
                <c:pt idx="919">
                  <c:v>1.8065062762312181</c:v>
                </c:pt>
                <c:pt idx="920">
                  <c:v>1.808476896461483</c:v>
                </c:pt>
                <c:pt idx="921">
                  <c:v>1.810447514388634</c:v>
                </c:pt>
                <c:pt idx="922">
                  <c:v>1.8124181300291531</c:v>
                </c:pt>
                <c:pt idx="923">
                  <c:v>1.814388743399391</c:v>
                </c:pt>
                <c:pt idx="924">
                  <c:v>1.816359354515573</c:v>
                </c:pt>
                <c:pt idx="925">
                  <c:v>1.8183299633937891</c:v>
                </c:pt>
                <c:pt idx="926">
                  <c:v>1.820300570050015</c:v>
                </c:pt>
                <c:pt idx="927">
                  <c:v>1.822271174500095</c:v>
                </c:pt>
                <c:pt idx="928">
                  <c:v>1.824241776759765</c:v>
                </c:pt>
                <c:pt idx="929">
                  <c:v>1.826212376844621</c:v>
                </c:pt>
                <c:pt idx="930">
                  <c:v>1.8281829747701439</c:v>
                </c:pt>
                <c:pt idx="931">
                  <c:v>1.8301535705517169</c:v>
                </c:pt>
                <c:pt idx="932">
                  <c:v>1.8321241642045569</c:v>
                </c:pt>
                <c:pt idx="933">
                  <c:v>1.834094755743811</c:v>
                </c:pt>
                <c:pt idx="934">
                  <c:v>1.8360653451844851</c:v>
                </c:pt>
                <c:pt idx="935">
                  <c:v>1.8380359325414699</c:v>
                </c:pt>
                <c:pt idx="936">
                  <c:v>1.8400065178295579</c:v>
                </c:pt>
                <c:pt idx="937">
                  <c:v>1.841977101063405</c:v>
                </c:pt>
                <c:pt idx="938">
                  <c:v>1.8439476822575751</c:v>
                </c:pt>
                <c:pt idx="939">
                  <c:v>1.8459182614265059</c:v>
                </c:pt>
                <c:pt idx="940">
                  <c:v>1.84788883858452</c:v>
                </c:pt>
                <c:pt idx="941">
                  <c:v>1.8498594137458539</c:v>
                </c:pt>
                <c:pt idx="942">
                  <c:v>1.851829986924614</c:v>
                </c:pt>
                <c:pt idx="943">
                  <c:v>1.853800558134802</c:v>
                </c:pt>
                <c:pt idx="944">
                  <c:v>1.8557711273903179</c:v>
                </c:pt>
                <c:pt idx="945">
                  <c:v>1.8577416947049441</c:v>
                </c:pt>
                <c:pt idx="946">
                  <c:v>1.859712260092373</c:v>
                </c:pt>
                <c:pt idx="947">
                  <c:v>1.86168282356619</c:v>
                </c:pt>
                <c:pt idx="948">
                  <c:v>1.863653385139854</c:v>
                </c:pt>
                <c:pt idx="949">
                  <c:v>1.865623944826758</c:v>
                </c:pt>
                <c:pt idx="950">
                  <c:v>1.8675945026401579</c:v>
                </c:pt>
                <c:pt idx="951">
                  <c:v>1.8695650585932371</c:v>
                </c:pt>
                <c:pt idx="952">
                  <c:v>1.8715356126990479</c:v>
                </c:pt>
                <c:pt idx="953">
                  <c:v>1.8735061649705731</c:v>
                </c:pt>
                <c:pt idx="954">
                  <c:v>1.87547671542068</c:v>
                </c:pt>
                <c:pt idx="955">
                  <c:v>1.877447264062142</c:v>
                </c:pt>
                <c:pt idx="956">
                  <c:v>1.879417810907638</c:v>
                </c:pt>
                <c:pt idx="957">
                  <c:v>1.8813883559697311</c:v>
                </c:pt>
                <c:pt idx="958">
                  <c:v>1.883358899260924</c:v>
                </c:pt>
                <c:pt idx="959">
                  <c:v>1.8853294407935981</c:v>
                </c:pt>
                <c:pt idx="960">
                  <c:v>1.887299980580051</c:v>
                </c:pt>
                <c:pt idx="961">
                  <c:v>1.889270518632483</c:v>
                </c:pt>
                <c:pt idx="962">
                  <c:v>1.8912410549629981</c:v>
                </c:pt>
                <c:pt idx="963">
                  <c:v>1.8932115895836199</c:v>
                </c:pt>
                <c:pt idx="964">
                  <c:v>1.8951821225062699</c:v>
                </c:pt>
                <c:pt idx="965">
                  <c:v>1.8971526537427861</c:v>
                </c:pt>
                <c:pt idx="966">
                  <c:v>1.89912318330492</c:v>
                </c:pt>
                <c:pt idx="967">
                  <c:v>1.90109371120432</c:v>
                </c:pt>
                <c:pt idx="968">
                  <c:v>1.903064237452565</c:v>
                </c:pt>
                <c:pt idx="969">
                  <c:v>1.9050347620611281</c:v>
                </c:pt>
                <c:pt idx="970">
                  <c:v>1.907005285041409</c:v>
                </c:pt>
                <c:pt idx="971">
                  <c:v>1.908975806404716</c:v>
                </c:pt>
                <c:pt idx="972">
                  <c:v>1.910946326162283</c:v>
                </c:pt>
                <c:pt idx="973">
                  <c:v>1.912916844325232</c:v>
                </c:pt>
                <c:pt idx="974">
                  <c:v>1.914887360904626</c:v>
                </c:pt>
                <c:pt idx="975">
                  <c:v>1.9168578759114501</c:v>
                </c:pt>
                <c:pt idx="976">
                  <c:v>1.9188283893565721</c:v>
                </c:pt>
                <c:pt idx="977">
                  <c:v>1.920798901250814</c:v>
                </c:pt>
                <c:pt idx="978">
                  <c:v>1.9227694116049081</c:v>
                </c:pt>
                <c:pt idx="979">
                  <c:v>1.924739920429493</c:v>
                </c:pt>
                <c:pt idx="980">
                  <c:v>1.926710427735129</c:v>
                </c:pt>
                <c:pt idx="981">
                  <c:v>1.928680933532311</c:v>
                </c:pt>
                <c:pt idx="982">
                  <c:v>1.9306514378314541</c:v>
                </c:pt>
                <c:pt idx="983">
                  <c:v>1.93262194064288</c:v>
                </c:pt>
                <c:pt idx="984">
                  <c:v>1.9345924419768441</c:v>
                </c:pt>
                <c:pt idx="985">
                  <c:v>1.9365629418435251</c:v>
                </c:pt>
                <c:pt idx="986">
                  <c:v>1.938533440253021</c:v>
                </c:pt>
                <c:pt idx="987">
                  <c:v>1.940503937215357</c:v>
                </c:pt>
                <c:pt idx="988">
                  <c:v>1.942474432740485</c:v>
                </c:pt>
                <c:pt idx="989">
                  <c:v>1.944444926838286</c:v>
                </c:pt>
                <c:pt idx="990">
                  <c:v>1.946415419518553</c:v>
                </c:pt>
                <c:pt idx="991">
                  <c:v>1.9483859107910191</c:v>
                </c:pt>
                <c:pt idx="992">
                  <c:v>1.9503564006653471</c:v>
                </c:pt>
                <c:pt idx="993">
                  <c:v>1.952326889151113</c:v>
                </c:pt>
                <c:pt idx="994">
                  <c:v>1.954297376257832</c:v>
                </c:pt>
                <c:pt idx="995">
                  <c:v>1.956267861994951</c:v>
                </c:pt>
                <c:pt idx="996">
                  <c:v>1.958238346371846</c:v>
                </c:pt>
                <c:pt idx="997">
                  <c:v>1.9602088293978139</c:v>
                </c:pt>
                <c:pt idx="998">
                  <c:v>1.962179311082084</c:v>
                </c:pt>
                <c:pt idx="999">
                  <c:v>1.9641497914338291</c:v>
                </c:pt>
                <c:pt idx="1000">
                  <c:v>1.966120270462147</c:v>
                </c:pt>
                <c:pt idx="1001">
                  <c:v>1.9680907481760661</c:v>
                </c:pt>
                <c:pt idx="1002">
                  <c:v>1.9700612245845519</c:v>
                </c:pt>
                <c:pt idx="1003">
                  <c:v>1.9720316996964919</c:v>
                </c:pt>
                <c:pt idx="1004">
                  <c:v>1.974002173520726</c:v>
                </c:pt>
                <c:pt idx="1005">
                  <c:v>1.9759726460660221</c:v>
                </c:pt>
                <c:pt idx="1006">
                  <c:v>1.9779431173410811</c:v>
                </c:pt>
                <c:pt idx="1007">
                  <c:v>1.9799135873545231</c:v>
                </c:pt>
                <c:pt idx="1008">
                  <c:v>1.9818840561149429</c:v>
                </c:pt>
                <c:pt idx="1009">
                  <c:v>1.9838545236308329</c:v>
                </c:pt>
                <c:pt idx="1010">
                  <c:v>1.9858249899106519</c:v>
                </c:pt>
                <c:pt idx="1011">
                  <c:v>1.987795454962779</c:v>
                </c:pt>
                <c:pt idx="1012">
                  <c:v>1.989765918795539</c:v>
                </c:pt>
                <c:pt idx="1013">
                  <c:v>1.9917363814171909</c:v>
                </c:pt>
                <c:pt idx="1014">
                  <c:v>1.993706842835937</c:v>
                </c:pt>
                <c:pt idx="1015">
                  <c:v>1.995677303059918</c:v>
                </c:pt>
                <c:pt idx="1016">
                  <c:v>1.9976477620972251</c:v>
                </c:pt>
                <c:pt idx="1017">
                  <c:v>1.9996182199558601</c:v>
                </c:pt>
                <c:pt idx="1018">
                  <c:v>2.0015886766437978</c:v>
                </c:pt>
                <c:pt idx="1019">
                  <c:v>2.0035591321689381</c:v>
                </c:pt>
                <c:pt idx="1020">
                  <c:v>2.0055295865391249</c:v>
                </c:pt>
                <c:pt idx="1021">
                  <c:v>2.0075000397621618</c:v>
                </c:pt>
                <c:pt idx="1022">
                  <c:v>2.0094704918457622</c:v>
                </c:pt>
                <c:pt idx="1023">
                  <c:v>2.011440942797607</c:v>
                </c:pt>
                <c:pt idx="1024">
                  <c:v>2.0134113926253212</c:v>
                </c:pt>
                <c:pt idx="1025">
                  <c:v>2.015381841336457</c:v>
                </c:pt>
                <c:pt idx="1026">
                  <c:v>2.0173522889385338</c:v>
                </c:pt>
                <c:pt idx="1027">
                  <c:v>2.0193227354389962</c:v>
                </c:pt>
                <c:pt idx="1028">
                  <c:v>2.0212931808452499</c:v>
                </c:pt>
                <c:pt idx="1029">
                  <c:v>2.0232636251646339</c:v>
                </c:pt>
                <c:pt idx="1030">
                  <c:v>2.0252340684044432</c:v>
                </c:pt>
                <c:pt idx="1031">
                  <c:v>2.0272045105719121</c:v>
                </c:pt>
                <c:pt idx="1032">
                  <c:v>2.029174951674233</c:v>
                </c:pt>
                <c:pt idx="1033">
                  <c:v>2.0311453917185278</c:v>
                </c:pt>
                <c:pt idx="1034">
                  <c:v>2.0331158307118939</c:v>
                </c:pt>
                <c:pt idx="1035">
                  <c:v>2.0350862686613489</c:v>
                </c:pt>
                <c:pt idx="1036">
                  <c:v>2.037056705573872</c:v>
                </c:pt>
                <c:pt idx="1037">
                  <c:v>2.039027141456395</c:v>
                </c:pt>
                <c:pt idx="1038">
                  <c:v>2.0409975763157928</c:v>
                </c:pt>
                <c:pt idx="1039">
                  <c:v>2.0429680101588978</c:v>
                </c:pt>
                <c:pt idx="1040">
                  <c:v>2.0449384429924891</c:v>
                </c:pt>
                <c:pt idx="1041">
                  <c:v>2.04690887482329</c:v>
                </c:pt>
                <c:pt idx="1042">
                  <c:v>2.0488793056579842</c:v>
                </c:pt>
                <c:pt idx="1043">
                  <c:v>2.0508497355032</c:v>
                </c:pt>
                <c:pt idx="1044">
                  <c:v>2.0528201643655302</c:v>
                </c:pt>
                <c:pt idx="1045">
                  <c:v>2.054790592251508</c:v>
                </c:pt>
                <c:pt idx="1046">
                  <c:v>2.0567610191676158</c:v>
                </c:pt>
                <c:pt idx="1047">
                  <c:v>2.0587314451203111</c:v>
                </c:pt>
                <c:pt idx="1048">
                  <c:v>2.0607018701159752</c:v>
                </c:pt>
                <c:pt idx="1049">
                  <c:v>2.0626722941609659</c:v>
                </c:pt>
                <c:pt idx="1050">
                  <c:v>2.064642717261592</c:v>
                </c:pt>
                <c:pt idx="1051">
                  <c:v>2.0666131394240979</c:v>
                </c:pt>
                <c:pt idx="1052">
                  <c:v>2.0685835606547101</c:v>
                </c:pt>
                <c:pt idx="1053">
                  <c:v>2.0705539809595979</c:v>
                </c:pt>
                <c:pt idx="1054">
                  <c:v>2.0725244003448728</c:v>
                </c:pt>
                <c:pt idx="1055">
                  <c:v>2.0744948188166381</c:v>
                </c:pt>
                <c:pt idx="1056">
                  <c:v>2.0764652363809128</c:v>
                </c:pt>
                <c:pt idx="1057">
                  <c:v>2.0784356530436918</c:v>
                </c:pt>
                <c:pt idx="1058">
                  <c:v>2.0804060688109312</c:v>
                </c:pt>
                <c:pt idx="1059">
                  <c:v>2.082376483688543</c:v>
                </c:pt>
                <c:pt idx="1060">
                  <c:v>2.0843468976823911</c:v>
                </c:pt>
                <c:pt idx="1061">
                  <c:v>2.0863173107982882</c:v>
                </c:pt>
                <c:pt idx="1062">
                  <c:v>2.0882877230420229</c:v>
                </c:pt>
                <c:pt idx="1063">
                  <c:v>2.0902581344193512</c:v>
                </c:pt>
                <c:pt idx="1064">
                  <c:v>2.092228544935943</c:v>
                </c:pt>
                <c:pt idx="1065">
                  <c:v>2.0941989545974802</c:v>
                </c:pt>
                <c:pt idx="1066">
                  <c:v>2.0961693634095759</c:v>
                </c:pt>
                <c:pt idx="1067">
                  <c:v>2.0981397713778089</c:v>
                </c:pt>
                <c:pt idx="1068">
                  <c:v>2.1001101785077121</c:v>
                </c:pt>
                <c:pt idx="1069">
                  <c:v>2.1020805848047859</c:v>
                </c:pt>
                <c:pt idx="1070">
                  <c:v>2.1040509902745002</c:v>
                </c:pt>
                <c:pt idx="1071">
                  <c:v>2.106021394922267</c:v>
                </c:pt>
                <c:pt idx="1072">
                  <c:v>2.1079917987534729</c:v>
                </c:pt>
                <c:pt idx="1073">
                  <c:v>2.1099622017734601</c:v>
                </c:pt>
                <c:pt idx="1074">
                  <c:v>2.111932603987535</c:v>
                </c:pt>
                <c:pt idx="1075">
                  <c:v>2.113903005400966</c:v>
                </c:pt>
                <c:pt idx="1076">
                  <c:v>2.1158734060189852</c:v>
                </c:pt>
                <c:pt idx="1077">
                  <c:v>2.1178438058467819</c:v>
                </c:pt>
                <c:pt idx="1078">
                  <c:v>2.1198142048895181</c:v>
                </c:pt>
                <c:pt idx="1079">
                  <c:v>2.1217846031523169</c:v>
                </c:pt>
                <c:pt idx="1080">
                  <c:v>2.123755000640259</c:v>
                </c:pt>
                <c:pt idx="1081">
                  <c:v>2.1257253973583938</c:v>
                </c:pt>
                <c:pt idx="1082">
                  <c:v>2.1276957933117311</c:v>
                </c:pt>
                <c:pt idx="1083">
                  <c:v>2.129666188505249</c:v>
                </c:pt>
                <c:pt idx="1084">
                  <c:v>2.1316365829438961</c:v>
                </c:pt>
                <c:pt idx="1085">
                  <c:v>2.1336069766325712</c:v>
                </c:pt>
                <c:pt idx="1086">
                  <c:v>2.135577369576152</c:v>
                </c:pt>
                <c:pt idx="1087">
                  <c:v>2.1375477617794618</c:v>
                </c:pt>
                <c:pt idx="1088">
                  <c:v>2.139518153247328</c:v>
                </c:pt>
                <c:pt idx="1089">
                  <c:v>2.1414885439845008</c:v>
                </c:pt>
                <c:pt idx="1090">
                  <c:v>2.1434589339957282</c:v>
                </c:pt>
                <c:pt idx="1091">
                  <c:v>2.1454293232857191</c:v>
                </c:pt>
                <c:pt idx="1092">
                  <c:v>2.1473997118591241</c:v>
                </c:pt>
                <c:pt idx="1093">
                  <c:v>2.149370099720592</c:v>
                </c:pt>
                <c:pt idx="1094">
                  <c:v>2.151340486874727</c:v>
                </c:pt>
                <c:pt idx="1095">
                  <c:v>2.1533108733260988</c:v>
                </c:pt>
                <c:pt idx="1096">
                  <c:v>2.1552812590792438</c:v>
                </c:pt>
                <c:pt idx="1097">
                  <c:v>2.15725164413869</c:v>
                </c:pt>
                <c:pt idx="1098">
                  <c:v>2.159222028508883</c:v>
                </c:pt>
                <c:pt idx="1099">
                  <c:v>2.1611924121942909</c:v>
                </c:pt>
                <c:pt idx="1100">
                  <c:v>2.1631627951993191</c:v>
                </c:pt>
                <c:pt idx="1101">
                  <c:v>2.165133177528356</c:v>
                </c:pt>
                <c:pt idx="1102">
                  <c:v>2.1671035591857408</c:v>
                </c:pt>
                <c:pt idx="1103">
                  <c:v>2.1690739401758079</c:v>
                </c:pt>
                <c:pt idx="1104">
                  <c:v>2.171044320502848</c:v>
                </c:pt>
                <c:pt idx="1105">
                  <c:v>2.1730147001711191</c:v>
                </c:pt>
                <c:pt idx="1106">
                  <c:v>2.1749850791848599</c:v>
                </c:pt>
                <c:pt idx="1107">
                  <c:v>2.1769554575482601</c:v>
                </c:pt>
                <c:pt idx="1108">
                  <c:v>2.1789258352655021</c:v>
                </c:pt>
                <c:pt idx="1109">
                  <c:v>2.1808962123407341</c:v>
                </c:pt>
                <c:pt idx="1110">
                  <c:v>2.1828665887780589</c:v>
                </c:pt>
                <c:pt idx="1111">
                  <c:v>2.18483696458157</c:v>
                </c:pt>
                <c:pt idx="1112">
                  <c:v>2.1868073397553252</c:v>
                </c:pt>
                <c:pt idx="1113">
                  <c:v>2.188777714303352</c:v>
                </c:pt>
                <c:pt idx="1114">
                  <c:v>2.1907480882296579</c:v>
                </c:pt>
                <c:pt idx="1115">
                  <c:v>2.192718461538214</c:v>
                </c:pt>
                <c:pt idx="1116">
                  <c:v>2.1946888342329558</c:v>
                </c:pt>
                <c:pt idx="1117">
                  <c:v>2.1966592063178241</c:v>
                </c:pt>
                <c:pt idx="1118">
                  <c:v>2.1986295777966909</c:v>
                </c:pt>
                <c:pt idx="1119">
                  <c:v>2.2005999486734358</c:v>
                </c:pt>
                <c:pt idx="1120">
                  <c:v>2.2025703189518882</c:v>
                </c:pt>
                <c:pt idx="1121">
                  <c:v>2.2045406886358578</c:v>
                </c:pt>
                <c:pt idx="1122">
                  <c:v>2.2065110577291378</c:v>
                </c:pt>
                <c:pt idx="1123">
                  <c:v>2.2084814262354802</c:v>
                </c:pt>
                <c:pt idx="1124">
                  <c:v>2.2104517941586188</c:v>
                </c:pt>
                <c:pt idx="1125">
                  <c:v>2.212422161502265</c:v>
                </c:pt>
                <c:pt idx="1126">
                  <c:v>2.214392528270098</c:v>
                </c:pt>
                <c:pt idx="1127">
                  <c:v>2.2163628944657678</c:v>
                </c:pt>
                <c:pt idx="1128">
                  <c:v>2.218333260092912</c:v>
                </c:pt>
                <c:pt idx="1129">
                  <c:v>2.2203036251551351</c:v>
                </c:pt>
                <c:pt idx="1130">
                  <c:v>2.2222739896560189</c:v>
                </c:pt>
                <c:pt idx="1131">
                  <c:v>2.2242443535991252</c:v>
                </c:pt>
                <c:pt idx="1132">
                  <c:v>2.2262147169879589</c:v>
                </c:pt>
                <c:pt idx="1133">
                  <c:v>2.2281850798260669</c:v>
                </c:pt>
                <c:pt idx="1134">
                  <c:v>2.2301554421169092</c:v>
                </c:pt>
                <c:pt idx="1135">
                  <c:v>2.23212580386395</c:v>
                </c:pt>
                <c:pt idx="1136">
                  <c:v>2.2340961650706208</c:v>
                </c:pt>
                <c:pt idx="1137">
                  <c:v>2.236066525740342</c:v>
                </c:pt>
                <c:pt idx="1138">
                  <c:v>2.238036885876495</c:v>
                </c:pt>
                <c:pt idx="1139">
                  <c:v>2.2400072454824511</c:v>
                </c:pt>
                <c:pt idx="1140">
                  <c:v>2.2419776045615469</c:v>
                </c:pt>
                <c:pt idx="1141">
                  <c:v>2.2439479631171011</c:v>
                </c:pt>
                <c:pt idx="1142">
                  <c:v>2.2459183211524159</c:v>
                </c:pt>
                <c:pt idx="1143">
                  <c:v>2.2478886786707588</c:v>
                </c:pt>
                <c:pt idx="1144">
                  <c:v>2.249859035675398</c:v>
                </c:pt>
                <c:pt idx="1145">
                  <c:v>2.2518293921695349</c:v>
                </c:pt>
                <c:pt idx="1146">
                  <c:v>2.2537997481564078</c:v>
                </c:pt>
                <c:pt idx="1147">
                  <c:v>2.2557701036391768</c:v>
                </c:pt>
                <c:pt idx="1148">
                  <c:v>2.2577404586210221</c:v>
                </c:pt>
                <c:pt idx="1149">
                  <c:v>2.2597108131050829</c:v>
                </c:pt>
                <c:pt idx="1150">
                  <c:v>2.261681167094475</c:v>
                </c:pt>
                <c:pt idx="1151">
                  <c:v>2.2636515205922989</c:v>
                </c:pt>
                <c:pt idx="1152">
                  <c:v>2.26562187360163</c:v>
                </c:pt>
                <c:pt idx="1153">
                  <c:v>2.2675922261255379</c:v>
                </c:pt>
                <c:pt idx="1154">
                  <c:v>2.269562578167053</c:v>
                </c:pt>
                <c:pt idx="1155">
                  <c:v>2.2715329297291849</c:v>
                </c:pt>
                <c:pt idx="1156">
                  <c:v>2.2735032808149338</c:v>
                </c:pt>
                <c:pt idx="1157">
                  <c:v>2.2754736314272761</c:v>
                </c:pt>
                <c:pt idx="1158">
                  <c:v>2.277443981569172</c:v>
                </c:pt>
                <c:pt idx="1159">
                  <c:v>2.2794143312435429</c:v>
                </c:pt>
                <c:pt idx="1160">
                  <c:v>2.2813846804533058</c:v>
                </c:pt>
                <c:pt idx="1161">
                  <c:v>2.2833550292013749</c:v>
                </c:pt>
                <c:pt idx="1162">
                  <c:v>2.285325377490619</c:v>
                </c:pt>
                <c:pt idx="1163">
                  <c:v>2.2872957253238622</c:v>
                </c:pt>
                <c:pt idx="1164">
                  <c:v>2.289266072703986</c:v>
                </c:pt>
                <c:pt idx="1165">
                  <c:v>2.291236419633786</c:v>
                </c:pt>
                <c:pt idx="1166">
                  <c:v>2.2932067661160649</c:v>
                </c:pt>
                <c:pt idx="1167">
                  <c:v>2.2951771121535969</c:v>
                </c:pt>
                <c:pt idx="1168">
                  <c:v>2.2971474577491522</c:v>
                </c:pt>
                <c:pt idx="1169">
                  <c:v>2.2991178029054682</c:v>
                </c:pt>
                <c:pt idx="1170">
                  <c:v>2.3010881476252609</c:v>
                </c:pt>
                <c:pt idx="1171">
                  <c:v>2.3030584919112629</c:v>
                </c:pt>
                <c:pt idx="1172">
                  <c:v>2.3050288357661288</c:v>
                </c:pt>
                <c:pt idx="1173">
                  <c:v>2.3069991791925428</c:v>
                </c:pt>
                <c:pt idx="1174">
                  <c:v>2.3089695221931601</c:v>
                </c:pt>
                <c:pt idx="1175">
                  <c:v>2.310939864770603</c:v>
                </c:pt>
                <c:pt idx="1176">
                  <c:v>2.312910206927504</c:v>
                </c:pt>
                <c:pt idx="1177">
                  <c:v>2.314880548666435</c:v>
                </c:pt>
                <c:pt idx="1178">
                  <c:v>2.3168508899900062</c:v>
                </c:pt>
                <c:pt idx="1179">
                  <c:v>2.318821230900753</c:v>
                </c:pt>
                <c:pt idx="1180">
                  <c:v>2.3207915714012488</c:v>
                </c:pt>
                <c:pt idx="1181">
                  <c:v>2.3227619114940068</c:v>
                </c:pt>
                <c:pt idx="1182">
                  <c:v>2.3247322511815418</c:v>
                </c:pt>
                <c:pt idx="1183">
                  <c:v>2.3267025904663479</c:v>
                </c:pt>
                <c:pt idx="1184">
                  <c:v>2.3286729293509021</c:v>
                </c:pt>
                <c:pt idx="1185">
                  <c:v>2.3306432678376678</c:v>
                </c:pt>
                <c:pt idx="1186">
                  <c:v>2.3326136059290929</c:v>
                </c:pt>
                <c:pt idx="1187">
                  <c:v>2.3345839436276119</c:v>
                </c:pt>
                <c:pt idx="1188">
                  <c:v>2.3365542809356241</c:v>
                </c:pt>
                <c:pt idx="1189">
                  <c:v>2.338524617855537</c:v>
                </c:pt>
                <c:pt idx="1190">
                  <c:v>2.3404949543897282</c:v>
                </c:pt>
                <c:pt idx="1191">
                  <c:v>2.342465290540563</c:v>
                </c:pt>
                <c:pt idx="1192">
                  <c:v>2.34443562631039</c:v>
                </c:pt>
                <c:pt idx="1193">
                  <c:v>2.3464059617015409</c:v>
                </c:pt>
                <c:pt idx="1194">
                  <c:v>2.3483762967163382</c:v>
                </c:pt>
                <c:pt idx="1195">
                  <c:v>2.3503466313570871</c:v>
                </c:pt>
                <c:pt idx="1196">
                  <c:v>2.352316965626061</c:v>
                </c:pt>
                <c:pt idx="1197">
                  <c:v>2.354287299525549</c:v>
                </c:pt>
                <c:pt idx="1198">
                  <c:v>2.356257633057794</c:v>
                </c:pt>
                <c:pt idx="1199">
                  <c:v>2.3582279662250492</c:v>
                </c:pt>
                <c:pt idx="1200">
                  <c:v>2.3601982990295318</c:v>
                </c:pt>
                <c:pt idx="1201">
                  <c:v>2.3621686314734638</c:v>
                </c:pt>
                <c:pt idx="1202">
                  <c:v>2.3641389635590371</c:v>
                </c:pt>
                <c:pt idx="1203">
                  <c:v>2.3661092952884339</c:v>
                </c:pt>
                <c:pt idx="1204">
                  <c:v>2.3680796266638282</c:v>
                </c:pt>
                <c:pt idx="1205">
                  <c:v>2.3700499576873679</c:v>
                </c:pt>
                <c:pt idx="1206">
                  <c:v>2.3720202883611941</c:v>
                </c:pt>
                <c:pt idx="1207">
                  <c:v>2.3739906186874422</c:v>
                </c:pt>
                <c:pt idx="1208">
                  <c:v>2.3759609486682129</c:v>
                </c:pt>
                <c:pt idx="1209">
                  <c:v>2.377931278305605</c:v>
                </c:pt>
                <c:pt idx="1210">
                  <c:v>2.3799016076017092</c:v>
                </c:pt>
                <c:pt idx="1211">
                  <c:v>2.3818719365585892</c:v>
                </c:pt>
                <c:pt idx="1212">
                  <c:v>2.3838422651783082</c:v>
                </c:pt>
                <c:pt idx="1213">
                  <c:v>2.385812593462906</c:v>
                </c:pt>
                <c:pt idx="1214">
                  <c:v>2.3877829214144031</c:v>
                </c:pt>
                <c:pt idx="1215">
                  <c:v>2.3897532490348339</c:v>
                </c:pt>
                <c:pt idx="1216">
                  <c:v>2.3917235763261919</c:v>
                </c:pt>
                <c:pt idx="1217">
                  <c:v>2.3936939032904641</c:v>
                </c:pt>
                <c:pt idx="1218">
                  <c:v>2.3956642299296278</c:v>
                </c:pt>
                <c:pt idx="1219">
                  <c:v>2.39763455624565</c:v>
                </c:pt>
                <c:pt idx="1220">
                  <c:v>2.399604882240483</c:v>
                </c:pt>
                <c:pt idx="1221">
                  <c:v>2.4015752079160628</c:v>
                </c:pt>
                <c:pt idx="1222">
                  <c:v>2.4035455332743152</c:v>
                </c:pt>
                <c:pt idx="1223">
                  <c:v>2.405515858317147</c:v>
                </c:pt>
                <c:pt idx="1224">
                  <c:v>2.4074861830464691</c:v>
                </c:pt>
                <c:pt idx="1225">
                  <c:v>2.409456507464161</c:v>
                </c:pt>
                <c:pt idx="1226">
                  <c:v>2.4114268315721028</c:v>
                </c:pt>
                <c:pt idx="1227">
                  <c:v>2.41339715537215</c:v>
                </c:pt>
                <c:pt idx="1228">
                  <c:v>2.4153674788661652</c:v>
                </c:pt>
                <c:pt idx="1229">
                  <c:v>2.4173378020559801</c:v>
                </c:pt>
                <c:pt idx="1230">
                  <c:v>2.419308124943421</c:v>
                </c:pt>
                <c:pt idx="1231">
                  <c:v>2.4212784475303049</c:v>
                </c:pt>
                <c:pt idx="1232">
                  <c:v>2.423248769818434</c:v>
                </c:pt>
                <c:pt idx="1233">
                  <c:v>2.4252190918095988</c:v>
                </c:pt>
                <c:pt idx="1234">
                  <c:v>2.4271894135055838</c:v>
                </c:pt>
                <c:pt idx="1235">
                  <c:v>2.429159734908148</c:v>
                </c:pt>
                <c:pt idx="1236">
                  <c:v>2.4311300560190561</c:v>
                </c:pt>
                <c:pt idx="1237">
                  <c:v>2.4331003768400472</c:v>
                </c:pt>
                <c:pt idx="1238">
                  <c:v>2.435070697372856</c:v>
                </c:pt>
                <c:pt idx="1239">
                  <c:v>2.4370410176192121</c:v>
                </c:pt>
                <c:pt idx="1240">
                  <c:v>2.4390113375808191</c:v>
                </c:pt>
                <c:pt idx="1241">
                  <c:v>2.4409816572593779</c:v>
                </c:pt>
                <c:pt idx="1242">
                  <c:v>2.4429519766565839</c:v>
                </c:pt>
                <c:pt idx="1243">
                  <c:v>2.444922295774107</c:v>
                </c:pt>
                <c:pt idx="1244">
                  <c:v>2.446892614613613</c:v>
                </c:pt>
                <c:pt idx="1245">
                  <c:v>2.4488629331767688</c:v>
                </c:pt>
                <c:pt idx="1246">
                  <c:v>2.450833251465216</c:v>
                </c:pt>
                <c:pt idx="1247">
                  <c:v>2.452803569480583</c:v>
                </c:pt>
                <c:pt idx="1248">
                  <c:v>2.454773887224504</c:v>
                </c:pt>
                <c:pt idx="1249">
                  <c:v>2.4567442046985821</c:v>
                </c:pt>
                <c:pt idx="1250">
                  <c:v>2.4587145219044322</c:v>
                </c:pt>
                <c:pt idx="1251">
                  <c:v>2.4606848388436382</c:v>
                </c:pt>
                <c:pt idx="1252">
                  <c:v>2.4626551555177931</c:v>
                </c:pt>
                <c:pt idx="1253">
                  <c:v>2.464625471928457</c:v>
                </c:pt>
                <c:pt idx="1254">
                  <c:v>2.4665957880772029</c:v>
                </c:pt>
                <c:pt idx="1255">
                  <c:v>2.4685661039655749</c:v>
                </c:pt>
                <c:pt idx="1256">
                  <c:v>2.4705364195951209</c:v>
                </c:pt>
                <c:pt idx="1257">
                  <c:v>2.4725067349673719</c:v>
                </c:pt>
                <c:pt idx="1258">
                  <c:v>2.474477050083852</c:v>
                </c:pt>
                <c:pt idx="1259">
                  <c:v>2.476447364946071</c:v>
                </c:pt>
                <c:pt idx="1260">
                  <c:v>2.4784176795555308</c:v>
                </c:pt>
                <c:pt idx="1261">
                  <c:v>2.4803879939137339</c:v>
                </c:pt>
                <c:pt idx="1262">
                  <c:v>2.4823583080221558</c:v>
                </c:pt>
                <c:pt idx="1263">
                  <c:v>2.484328621882268</c:v>
                </c:pt>
                <c:pt idx="1264">
                  <c:v>2.4862989354955478</c:v>
                </c:pt>
                <c:pt idx="1265">
                  <c:v>2.4882692488634359</c:v>
                </c:pt>
                <c:pt idx="1266">
                  <c:v>2.4902395619873881</c:v>
                </c:pt>
                <c:pt idx="1267">
                  <c:v>2.4922098748688359</c:v>
                </c:pt>
                <c:pt idx="1268">
                  <c:v>2.4941801875092149</c:v>
                </c:pt>
                <c:pt idx="1269">
                  <c:v>2.4961504999099371</c:v>
                </c:pt>
                <c:pt idx="1270">
                  <c:v>2.4981208120724072</c:v>
                </c:pt>
                <c:pt idx="1271">
                  <c:v>2.5000911239980401</c:v>
                </c:pt>
                <c:pt idx="1272">
                  <c:v>2.5020614356882089</c:v>
                </c:pt>
                <c:pt idx="1273">
                  <c:v>2.5040317471443112</c:v>
                </c:pt>
                <c:pt idx="1274">
                  <c:v>2.5060020583677178</c:v>
                </c:pt>
                <c:pt idx="1275">
                  <c:v>2.507972369359786</c:v>
                </c:pt>
                <c:pt idx="1276">
                  <c:v>2.5099426801218789</c:v>
                </c:pt>
                <c:pt idx="1277">
                  <c:v>2.5119129906553441</c:v>
                </c:pt>
                <c:pt idx="1278">
                  <c:v>2.5138833009615178</c:v>
                </c:pt>
                <c:pt idx="1279">
                  <c:v>2.5158536110417309</c:v>
                </c:pt>
                <c:pt idx="1280">
                  <c:v>2.517823920897305</c:v>
                </c:pt>
                <c:pt idx="1281">
                  <c:v>2.5197942305295569</c:v>
                </c:pt>
                <c:pt idx="1282">
                  <c:v>2.521764539939789</c:v>
                </c:pt>
                <c:pt idx="1283">
                  <c:v>2.5237348491292999</c:v>
                </c:pt>
                <c:pt idx="1284">
                  <c:v>2.5257051580993739</c:v>
                </c:pt>
                <c:pt idx="1285">
                  <c:v>2.5276754668512988</c:v>
                </c:pt>
                <c:pt idx="1286">
                  <c:v>2.5296457753863408</c:v>
                </c:pt>
                <c:pt idx="1287">
                  <c:v>2.5316160837057669</c:v>
                </c:pt>
                <c:pt idx="1288">
                  <c:v>2.5335863918108368</c:v>
                </c:pt>
                <c:pt idx="1289">
                  <c:v>2.5355566997027901</c:v>
                </c:pt>
                <c:pt idx="1290">
                  <c:v>2.537527007382876</c:v>
                </c:pt>
                <c:pt idx="1291">
                  <c:v>2.5394973148523201</c:v>
                </c:pt>
                <c:pt idx="1292">
                  <c:v>2.5414676221123509</c:v>
                </c:pt>
                <c:pt idx="1293">
                  <c:v>2.54343792916419</c:v>
                </c:pt>
                <c:pt idx="1294">
                  <c:v>2.5454082360090351</c:v>
                </c:pt>
                <c:pt idx="1295">
                  <c:v>2.5473785426480942</c:v>
                </c:pt>
                <c:pt idx="1296">
                  <c:v>2.549348849082564</c:v>
                </c:pt>
                <c:pt idx="1297">
                  <c:v>2.551319155313633</c:v>
                </c:pt>
                <c:pt idx="1298">
                  <c:v>2.553289461342469</c:v>
                </c:pt>
                <c:pt idx="1299">
                  <c:v>2.555259767170257</c:v>
                </c:pt>
                <c:pt idx="1300">
                  <c:v>2.5572300727981498</c:v>
                </c:pt>
                <c:pt idx="1301">
                  <c:v>2.5592003782273132</c:v>
                </c:pt>
                <c:pt idx="1302">
                  <c:v>2.5611706834588892</c:v>
                </c:pt>
                <c:pt idx="1303">
                  <c:v>2.5631409884940259</c:v>
                </c:pt>
                <c:pt idx="1304">
                  <c:v>2.565111293333858</c:v>
                </c:pt>
                <c:pt idx="1305">
                  <c:v>2.5670815979795161</c:v>
                </c:pt>
                <c:pt idx="1306">
                  <c:v>2.5690519024321099</c:v>
                </c:pt>
                <c:pt idx="1307">
                  <c:v>2.571022206692771</c:v>
                </c:pt>
                <c:pt idx="1308">
                  <c:v>2.5729925107625871</c:v>
                </c:pt>
                <c:pt idx="1309">
                  <c:v>2.5749628146426682</c:v>
                </c:pt>
                <c:pt idx="1310">
                  <c:v>2.5769331183341109</c:v>
                </c:pt>
                <c:pt idx="1311">
                  <c:v>2.5789034218379951</c:v>
                </c:pt>
                <c:pt idx="1312">
                  <c:v>2.5808737251554041</c:v>
                </c:pt>
                <c:pt idx="1313">
                  <c:v>2.5828440282874112</c:v>
                </c:pt>
                <c:pt idx="1314">
                  <c:v>2.5848143312350751</c:v>
                </c:pt>
                <c:pt idx="1315">
                  <c:v>2.5867846339994638</c:v>
                </c:pt>
                <c:pt idx="1316">
                  <c:v>2.588754936581624</c:v>
                </c:pt>
                <c:pt idx="1317">
                  <c:v>2.5907252389826092</c:v>
                </c:pt>
                <c:pt idx="1318">
                  <c:v>2.59269554120345</c:v>
                </c:pt>
                <c:pt idx="1319">
                  <c:v>2.5946658432451839</c:v>
                </c:pt>
                <c:pt idx="1320">
                  <c:v>2.596636145108842</c:v>
                </c:pt>
                <c:pt idx="1321">
                  <c:v>2.5986064467954382</c:v>
                </c:pt>
                <c:pt idx="1322">
                  <c:v>2.6005767483059858</c:v>
                </c:pt>
                <c:pt idx="1323">
                  <c:v>2.6025470496414962</c:v>
                </c:pt>
                <c:pt idx="1324">
                  <c:v>2.6045173508029662</c:v>
                </c:pt>
                <c:pt idx="1325">
                  <c:v>2.6064876517913991</c:v>
                </c:pt>
                <c:pt idx="1326">
                  <c:v>2.6084579526077798</c:v>
                </c:pt>
                <c:pt idx="1327">
                  <c:v>2.6104282532530871</c:v>
                </c:pt>
                <c:pt idx="1328">
                  <c:v>2.6123985537282999</c:v>
                </c:pt>
                <c:pt idx="1329">
                  <c:v>2.6143688540343879</c:v>
                </c:pt>
                <c:pt idx="1330">
                  <c:v>2.6163391541723251</c:v>
                </c:pt>
                <c:pt idx="1331">
                  <c:v>2.61830945414306</c:v>
                </c:pt>
                <c:pt idx="1332">
                  <c:v>2.62027975394754</c:v>
                </c:pt>
                <c:pt idx="1333">
                  <c:v>2.6222500535867259</c:v>
                </c:pt>
                <c:pt idx="1334">
                  <c:v>2.6242203530615522</c:v>
                </c:pt>
                <c:pt idx="1335">
                  <c:v>2.6261906523729501</c:v>
                </c:pt>
                <c:pt idx="1336">
                  <c:v>2.628160951521858</c:v>
                </c:pt>
                <c:pt idx="1337">
                  <c:v>2.6301312505091889</c:v>
                </c:pt>
                <c:pt idx="1338">
                  <c:v>2.6321015493358701</c:v>
                </c:pt>
                <c:pt idx="1339">
                  <c:v>2.6340718480028009</c:v>
                </c:pt>
                <c:pt idx="1340">
                  <c:v>2.6360421465109058</c:v>
                </c:pt>
                <c:pt idx="1341">
                  <c:v>2.638012444861074</c:v>
                </c:pt>
                <c:pt idx="1342">
                  <c:v>2.639982743054202</c:v>
                </c:pt>
                <c:pt idx="1343">
                  <c:v>2.6419530410911758</c:v>
                </c:pt>
                <c:pt idx="1344">
                  <c:v>2.6439233389728911</c:v>
                </c:pt>
                <c:pt idx="1345">
                  <c:v>2.645893636700221</c:v>
                </c:pt>
                <c:pt idx="1346">
                  <c:v>2.6478639342740329</c:v>
                </c:pt>
                <c:pt idx="1347">
                  <c:v>2.6498342316952068</c:v>
                </c:pt>
                <c:pt idx="1348">
                  <c:v>2.6518045289645911</c:v>
                </c:pt>
                <c:pt idx="1349">
                  <c:v>2.6537748260830529</c:v>
                </c:pt>
                <c:pt idx="1350">
                  <c:v>2.6557451230514419</c:v>
                </c:pt>
                <c:pt idx="1351">
                  <c:v>2.657715419870609</c:v>
                </c:pt>
                <c:pt idx="1352">
                  <c:v>2.659685716541393</c:v>
                </c:pt>
                <c:pt idx="1353">
                  <c:v>2.661656013064627</c:v>
                </c:pt>
                <c:pt idx="1354">
                  <c:v>2.663626309441145</c:v>
                </c:pt>
                <c:pt idx="1355">
                  <c:v>2.6655966056717761</c:v>
                </c:pt>
                <c:pt idx="1356">
                  <c:v>2.667566901757334</c:v>
                </c:pt>
                <c:pt idx="1357">
                  <c:v>2.6695371976986482</c:v>
                </c:pt>
                <c:pt idx="1358">
                  <c:v>2.6715074934965179</c:v>
                </c:pt>
                <c:pt idx="1359">
                  <c:v>2.6734777891517512</c:v>
                </c:pt>
                <c:pt idx="1360">
                  <c:v>2.6754480846651552</c:v>
                </c:pt>
                <c:pt idx="1361">
                  <c:v>2.6774183800375249</c:v>
                </c:pt>
                <c:pt idx="1362">
                  <c:v>2.6793886752696481</c:v>
                </c:pt>
                <c:pt idx="1363">
                  <c:v>2.681358970362314</c:v>
                </c:pt>
                <c:pt idx="1364">
                  <c:v>2.683329265316297</c:v>
                </c:pt>
                <c:pt idx="1365">
                  <c:v>2.6852995601323899</c:v>
                </c:pt>
                <c:pt idx="1366">
                  <c:v>2.6872698548113521</c:v>
                </c:pt>
                <c:pt idx="1367">
                  <c:v>2.689240149353965</c:v>
                </c:pt>
                <c:pt idx="1368">
                  <c:v>2.691210443760971</c:v>
                </c:pt>
                <c:pt idx="1369">
                  <c:v>2.6931807380331412</c:v>
                </c:pt>
                <c:pt idx="1370">
                  <c:v>2.6951510321712249</c:v>
                </c:pt>
                <c:pt idx="1371">
                  <c:v>2.6971213261759819</c:v>
                </c:pt>
                <c:pt idx="1372">
                  <c:v>2.699091620048153</c:v>
                </c:pt>
                <c:pt idx="1373">
                  <c:v>2.7010619137884628</c:v>
                </c:pt>
                <c:pt idx="1374">
                  <c:v>2.7030322073976691</c:v>
                </c:pt>
                <c:pt idx="1375">
                  <c:v>2.7050025008764922</c:v>
                </c:pt>
                <c:pt idx="1376">
                  <c:v>2.706972794225655</c:v>
                </c:pt>
                <c:pt idx="1377">
                  <c:v>2.7089430874458871</c:v>
                </c:pt>
                <c:pt idx="1378">
                  <c:v>2.710913380537904</c:v>
                </c:pt>
                <c:pt idx="1379">
                  <c:v>2.7128836735024211</c:v>
                </c:pt>
                <c:pt idx="1380">
                  <c:v>2.7148539663401419</c:v>
                </c:pt>
                <c:pt idx="1381">
                  <c:v>2.716824259051775</c:v>
                </c:pt>
                <c:pt idx="1382">
                  <c:v>2.7187945516380281</c:v>
                </c:pt>
                <c:pt idx="1383">
                  <c:v>2.720764844099584</c:v>
                </c:pt>
                <c:pt idx="1384">
                  <c:v>2.722735136437143</c:v>
                </c:pt>
                <c:pt idx="1385">
                  <c:v>2.724705428651395</c:v>
                </c:pt>
                <c:pt idx="1386">
                  <c:v>2.7266757207430148</c:v>
                </c:pt>
                <c:pt idx="1387">
                  <c:v>2.7286460127126961</c:v>
                </c:pt>
                <c:pt idx="1388">
                  <c:v>2.730616304561106</c:v>
                </c:pt>
                <c:pt idx="1389">
                  <c:v>2.7325865962889191</c:v>
                </c:pt>
                <c:pt idx="1390">
                  <c:v>2.7345568878967952</c:v>
                </c:pt>
                <c:pt idx="1391">
                  <c:v>2.736527179385404</c:v>
                </c:pt>
                <c:pt idx="1392">
                  <c:v>2.7384974707554099</c:v>
                </c:pt>
                <c:pt idx="1393">
                  <c:v>2.74046776200746</c:v>
                </c:pt>
                <c:pt idx="1394">
                  <c:v>2.742438053142211</c:v>
                </c:pt>
                <c:pt idx="1395">
                  <c:v>2.744408344160302</c:v>
                </c:pt>
                <c:pt idx="1396">
                  <c:v>2.7463786350623951</c:v>
                </c:pt>
                <c:pt idx="1397">
                  <c:v>2.7483489258491121</c:v>
                </c:pt>
                <c:pt idx="1398">
                  <c:v>2.7503192165210981</c:v>
                </c:pt>
                <c:pt idx="1399">
                  <c:v>2.7522895070789861</c:v>
                </c:pt>
                <c:pt idx="1400">
                  <c:v>2.7542597975233978</c:v>
                </c:pt>
                <c:pt idx="1401">
                  <c:v>2.7562300878549659</c:v>
                </c:pt>
                <c:pt idx="1402">
                  <c:v>2.758200378074303</c:v>
                </c:pt>
                <c:pt idx="1403">
                  <c:v>2.7601706681820382</c:v>
                </c:pt>
                <c:pt idx="1404">
                  <c:v>2.7621409581787741</c:v>
                </c:pt>
                <c:pt idx="1405">
                  <c:v>2.7641112480651251</c:v>
                </c:pt>
                <c:pt idx="1406">
                  <c:v>2.7660815378416972</c:v>
                </c:pt>
                <c:pt idx="1407">
                  <c:v>2.768051827509094</c:v>
                </c:pt>
                <c:pt idx="1408">
                  <c:v>2.7700221170679109</c:v>
                </c:pt>
                <c:pt idx="1409">
                  <c:v>2.7719924065187489</c:v>
                </c:pt>
                <c:pt idx="1410">
                  <c:v>2.7739626958621959</c:v>
                </c:pt>
                <c:pt idx="1411">
                  <c:v>2.7759329850988381</c:v>
                </c:pt>
                <c:pt idx="1412">
                  <c:v>2.7779032742292729</c:v>
                </c:pt>
                <c:pt idx="1413">
                  <c:v>2.7798735632540672</c:v>
                </c:pt>
                <c:pt idx="1414">
                  <c:v>2.781843852173802</c:v>
                </c:pt>
                <c:pt idx="1415">
                  <c:v>2.783814140989056</c:v>
                </c:pt>
                <c:pt idx="1416">
                  <c:v>2.7857844297004051</c:v>
                </c:pt>
                <c:pt idx="1417">
                  <c:v>2.7877547183083928</c:v>
                </c:pt>
                <c:pt idx="1418">
                  <c:v>2.7897250068136139</c:v>
                </c:pt>
                <c:pt idx="1419">
                  <c:v>2.7916952952166141</c:v>
                </c:pt>
                <c:pt idx="1420">
                  <c:v>2.79366558351796</c:v>
                </c:pt>
                <c:pt idx="1421">
                  <c:v>2.7956358717181931</c:v>
                </c:pt>
                <c:pt idx="1422">
                  <c:v>2.7976061598178701</c:v>
                </c:pt>
                <c:pt idx="1423">
                  <c:v>2.7995764478175409</c:v>
                </c:pt>
                <c:pt idx="1424">
                  <c:v>2.801546735717745</c:v>
                </c:pt>
                <c:pt idx="1425">
                  <c:v>2.803517023519035</c:v>
                </c:pt>
                <c:pt idx="1426">
                  <c:v>2.8054873112219321</c:v>
                </c:pt>
                <c:pt idx="1427">
                  <c:v>2.8074575988269861</c:v>
                </c:pt>
                <c:pt idx="1428">
                  <c:v>2.8094278863347202</c:v>
                </c:pt>
                <c:pt idx="1429">
                  <c:v>2.811398173745665</c:v>
                </c:pt>
                <c:pt idx="1430">
                  <c:v>2.8133684610603509</c:v>
                </c:pt>
                <c:pt idx="1431">
                  <c:v>2.8153387482793022</c:v>
                </c:pt>
                <c:pt idx="1432">
                  <c:v>2.8173090354030208</c:v>
                </c:pt>
                <c:pt idx="1433">
                  <c:v>2.8192793224320289</c:v>
                </c:pt>
                <c:pt idx="1434">
                  <c:v>2.821249609366856</c:v>
                </c:pt>
                <c:pt idx="1435">
                  <c:v>2.8232198962079988</c:v>
                </c:pt>
                <c:pt idx="1436">
                  <c:v>2.825190182955966</c:v>
                </c:pt>
                <c:pt idx="1437">
                  <c:v>2.827160469611266</c:v>
                </c:pt>
                <c:pt idx="1438">
                  <c:v>2.8291307561743921</c:v>
                </c:pt>
                <c:pt idx="1439">
                  <c:v>2.8311010426458512</c:v>
                </c:pt>
                <c:pt idx="1440">
                  <c:v>2.833071329026128</c:v>
                </c:pt>
                <c:pt idx="1441">
                  <c:v>2.835041615315729</c:v>
                </c:pt>
                <c:pt idx="1442">
                  <c:v>2.8370119015151221</c:v>
                </c:pt>
                <c:pt idx="1443">
                  <c:v>2.8389821876248278</c:v>
                </c:pt>
                <c:pt idx="1444">
                  <c:v>2.8409524736452938</c:v>
                </c:pt>
                <c:pt idx="1445">
                  <c:v>2.8429227595770259</c:v>
                </c:pt>
                <c:pt idx="1446">
                  <c:v>2.8448930454204899</c:v>
                </c:pt>
                <c:pt idx="1447">
                  <c:v>2.8468633311761709</c:v>
                </c:pt>
                <c:pt idx="1448">
                  <c:v>2.848833616844527</c:v>
                </c:pt>
                <c:pt idx="1449">
                  <c:v>2.8508039024260392</c:v>
                </c:pt>
                <c:pt idx="1450">
                  <c:v>2.852774187921169</c:v>
                </c:pt>
                <c:pt idx="1451">
                  <c:v>2.8547444733303848</c:v>
                </c:pt>
                <c:pt idx="1452">
                  <c:v>2.8567147586541508</c:v>
                </c:pt>
                <c:pt idx="1453">
                  <c:v>2.8586850438929212</c:v>
                </c:pt>
                <c:pt idx="1454">
                  <c:v>2.8606553290471428</c:v>
                </c:pt>
                <c:pt idx="1455">
                  <c:v>2.8626256141172828</c:v>
                </c:pt>
                <c:pt idx="1456">
                  <c:v>2.8645958991037932</c:v>
                </c:pt>
                <c:pt idx="1457">
                  <c:v>2.8665661840071102</c:v>
                </c:pt>
                <c:pt idx="1458">
                  <c:v>2.8685364688276929</c:v>
                </c:pt>
                <c:pt idx="1459">
                  <c:v>2.8705067535659698</c:v>
                </c:pt>
                <c:pt idx="1460">
                  <c:v>2.8724770382223972</c:v>
                </c:pt>
                <c:pt idx="1461">
                  <c:v>2.8744473227974008</c:v>
                </c:pt>
                <c:pt idx="1462">
                  <c:v>2.876417607291426</c:v>
                </c:pt>
                <c:pt idx="1463">
                  <c:v>2.8783878917048908</c:v>
                </c:pt>
                <c:pt idx="1464">
                  <c:v>2.880358176038242</c:v>
                </c:pt>
                <c:pt idx="1465">
                  <c:v>2.8823284602918928</c:v>
                </c:pt>
                <c:pt idx="1466">
                  <c:v>2.8842987444662782</c:v>
                </c:pt>
                <c:pt idx="1467">
                  <c:v>2.8862690285618129</c:v>
                </c:pt>
                <c:pt idx="1468">
                  <c:v>2.8882393125789352</c:v>
                </c:pt>
                <c:pt idx="1469">
                  <c:v>2.890209596518039</c:v>
                </c:pt>
                <c:pt idx="1470">
                  <c:v>2.8921798803795591</c:v>
                </c:pt>
                <c:pt idx="1471">
                  <c:v>2.8941501641638978</c:v>
                </c:pt>
                <c:pt idx="1472">
                  <c:v>2.8961204478714668</c:v>
                </c:pt>
                <c:pt idx="1473">
                  <c:v>2.8980907315026752</c:v>
                </c:pt>
                <c:pt idx="1474">
                  <c:v>2.90006101505793</c:v>
                </c:pt>
                <c:pt idx="1475">
                  <c:v>2.90203129853764</c:v>
                </c:pt>
                <c:pt idx="1476">
                  <c:v>2.904001581942202</c:v>
                </c:pt>
                <c:pt idx="1477">
                  <c:v>2.9059718652720079</c:v>
                </c:pt>
                <c:pt idx="1478">
                  <c:v>2.907942148527463</c:v>
                </c:pt>
                <c:pt idx="1479">
                  <c:v>2.9099124317089591</c:v>
                </c:pt>
                <c:pt idx="1480">
                  <c:v>2.9118827148168882</c:v>
                </c:pt>
                <c:pt idx="1481">
                  <c:v>2.9138529978516439</c:v>
                </c:pt>
                <c:pt idx="1482">
                  <c:v>2.9158232808136031</c:v>
                </c:pt>
                <c:pt idx="1483">
                  <c:v>2.9177935637031629</c:v>
                </c:pt>
                <c:pt idx="1484">
                  <c:v>2.9197638465207021</c:v>
                </c:pt>
                <c:pt idx="1485">
                  <c:v>2.921734129266599</c:v>
                </c:pt>
                <c:pt idx="1486">
                  <c:v>2.923704411941237</c:v>
                </c:pt>
                <c:pt idx="1487">
                  <c:v>2.9256746945449921</c:v>
                </c:pt>
                <c:pt idx="1488">
                  <c:v>2.9276449770782329</c:v>
                </c:pt>
                <c:pt idx="1489">
                  <c:v>2.9296152595413352</c:v>
                </c:pt>
                <c:pt idx="1490">
                  <c:v>2.9315855419346728</c:v>
                </c:pt>
                <c:pt idx="1491">
                  <c:v>2.9335558242586082</c:v>
                </c:pt>
                <c:pt idx="1492">
                  <c:v>2.935526106513509</c:v>
                </c:pt>
                <c:pt idx="1493">
                  <c:v>2.9374963886997398</c:v>
                </c:pt>
                <c:pt idx="1494">
                  <c:v>2.93946667081766</c:v>
                </c:pt>
                <c:pt idx="1495">
                  <c:v>2.9414369528676301</c:v>
                </c:pt>
                <c:pt idx="1496">
                  <c:v>2.9434072348500151</c:v>
                </c:pt>
                <c:pt idx="1497">
                  <c:v>2.9453775167651628</c:v>
                </c:pt>
                <c:pt idx="1498">
                  <c:v>2.94734779861342</c:v>
                </c:pt>
                <c:pt idx="1499">
                  <c:v>2.94931808039515</c:v>
                </c:pt>
                <c:pt idx="1500">
                  <c:v>2.9512883621106991</c:v>
                </c:pt>
                <c:pt idx="1501">
                  <c:v>2.953258643760412</c:v>
                </c:pt>
                <c:pt idx="1502">
                  <c:v>2.9552289253446369</c:v>
                </c:pt>
                <c:pt idx="1503">
                  <c:v>2.9571992068637138</c:v>
                </c:pt>
                <c:pt idx="1504">
                  <c:v>2.9591694883179911</c:v>
                </c:pt>
                <c:pt idx="1505">
                  <c:v>2.9611397697077959</c:v>
                </c:pt>
                <c:pt idx="1506">
                  <c:v>2.9631100510334778</c:v>
                </c:pt>
                <c:pt idx="1507">
                  <c:v>2.9650803322953689</c:v>
                </c:pt>
                <c:pt idx="1508">
                  <c:v>2.9670506134937988</c:v>
                </c:pt>
                <c:pt idx="1509">
                  <c:v>2.9690208946291121</c:v>
                </c:pt>
                <c:pt idx="1510">
                  <c:v>2.9709911757016179</c:v>
                </c:pt>
                <c:pt idx="1511">
                  <c:v>2.972961456711666</c:v>
                </c:pt>
                <c:pt idx="1512">
                  <c:v>2.9749317376595612</c:v>
                </c:pt>
                <c:pt idx="1513">
                  <c:v>2.9769020185456512</c:v>
                </c:pt>
                <c:pt idx="1514">
                  <c:v>2.978872299370237</c:v>
                </c:pt>
                <c:pt idx="1515">
                  <c:v>2.980842580133658</c:v>
                </c:pt>
                <c:pt idx="1516">
                  <c:v>2.9828128608362179</c:v>
                </c:pt>
                <c:pt idx="1517">
                  <c:v>2.98478314147824</c:v>
                </c:pt>
                <c:pt idx="1518">
                  <c:v>2.986753422060044</c:v>
                </c:pt>
                <c:pt idx="1519">
                  <c:v>2.9887237025819289</c:v>
                </c:pt>
                <c:pt idx="1520">
                  <c:v>2.990693983044229</c:v>
                </c:pt>
                <c:pt idx="1521">
                  <c:v>2.9926642634472289</c:v>
                </c:pt>
                <c:pt idx="1522">
                  <c:v>2.994634543791256</c:v>
                </c:pt>
                <c:pt idx="1523">
                  <c:v>2.9966048240766141</c:v>
                </c:pt>
                <c:pt idx="1524">
                  <c:v>2.998575104303594</c:v>
                </c:pt>
                <c:pt idx="1525">
                  <c:v>3.0005453844725229</c:v>
                </c:pt>
                <c:pt idx="1526">
                  <c:v>3.0025156645836768</c:v>
                </c:pt>
                <c:pt idx="1527">
                  <c:v>3.00448594463737</c:v>
                </c:pt>
                <c:pt idx="1528">
                  <c:v>3.0064562246338951</c:v>
                </c:pt>
                <c:pt idx="1529">
                  <c:v>3.0084265045735492</c:v>
                </c:pt>
                <c:pt idx="1530">
                  <c:v>3.0103967844566339</c:v>
                </c:pt>
                <c:pt idx="1531">
                  <c:v>3.012367064283429</c:v>
                </c:pt>
                <c:pt idx="1532">
                  <c:v>3.0143373440542369</c:v>
                </c:pt>
                <c:pt idx="1533">
                  <c:v>3.01630762376934</c:v>
                </c:pt>
                <c:pt idx="1534">
                  <c:v>3.0182779034290328</c:v>
                </c:pt>
                <c:pt idx="1535">
                  <c:v>3.020248183033587</c:v>
                </c:pt>
                <c:pt idx="1536">
                  <c:v>3.0222184625833068</c:v>
                </c:pt>
                <c:pt idx="1537">
                  <c:v>3.0241887420784672</c:v>
                </c:pt>
                <c:pt idx="1538">
                  <c:v>3.026159021519351</c:v>
                </c:pt>
                <c:pt idx="1539">
                  <c:v>3.0281293009062331</c:v>
                </c:pt>
                <c:pt idx="1540">
                  <c:v>3.030099580239392</c:v>
                </c:pt>
                <c:pt idx="1541">
                  <c:v>3.0320698595191171</c:v>
                </c:pt>
                <c:pt idx="1542">
                  <c:v>3.0340401387456679</c:v>
                </c:pt>
                <c:pt idx="1543">
                  <c:v>3.0360104179193259</c:v>
                </c:pt>
                <c:pt idx="1544">
                  <c:v>3.0379806970403598</c:v>
                </c:pt>
                <c:pt idx="1545">
                  <c:v>3.039950976109044</c:v>
                </c:pt>
                <c:pt idx="1546">
                  <c:v>3.0419212551256471</c:v>
                </c:pt>
                <c:pt idx="1547">
                  <c:v>3.0438915340904318</c:v>
                </c:pt>
                <c:pt idx="1548">
                  <c:v>3.0458618130036732</c:v>
                </c:pt>
                <c:pt idx="1549">
                  <c:v>3.0478320918656321</c:v>
                </c:pt>
                <c:pt idx="1550">
                  <c:v>3.0498023706765611</c:v>
                </c:pt>
                <c:pt idx="1551">
                  <c:v>3.0517726494367379</c:v>
                </c:pt>
                <c:pt idx="1552">
                  <c:v>3.0537429281464208</c:v>
                </c:pt>
                <c:pt idx="1553">
                  <c:v>3.0557132068058568</c:v>
                </c:pt>
                <c:pt idx="1554">
                  <c:v>3.0576834854153119</c:v>
                </c:pt>
                <c:pt idx="1555">
                  <c:v>3.0596537639750379</c:v>
                </c:pt>
                <c:pt idx="1556">
                  <c:v>3.061624042485295</c:v>
                </c:pt>
                <c:pt idx="1557">
                  <c:v>3.063594320946327</c:v>
                </c:pt>
                <c:pt idx="1558">
                  <c:v>3.0655645993584031</c:v>
                </c:pt>
                <c:pt idx="1559">
                  <c:v>3.0675348777217502</c:v>
                </c:pt>
                <c:pt idx="1560">
                  <c:v>3.0695051560366391</c:v>
                </c:pt>
                <c:pt idx="1561">
                  <c:v>3.0714754343033008</c:v>
                </c:pt>
                <c:pt idx="1562">
                  <c:v>3.0734457125219889</c:v>
                </c:pt>
                <c:pt idx="1563">
                  <c:v>3.0754159906929508</c:v>
                </c:pt>
                <c:pt idx="1564">
                  <c:v>3.0773862688164222</c:v>
                </c:pt>
                <c:pt idx="1565">
                  <c:v>3.0793565468926571</c:v>
                </c:pt>
                <c:pt idx="1566">
                  <c:v>3.0813268249218821</c:v>
                </c:pt>
                <c:pt idx="1567">
                  <c:v>3.0832971029043348</c:v>
                </c:pt>
                <c:pt idx="1568">
                  <c:v>3.0852673808402722</c:v>
                </c:pt>
                <c:pt idx="1569">
                  <c:v>3.0872376587299142</c:v>
                </c:pt>
                <c:pt idx="1570">
                  <c:v>3.0892079365735068</c:v>
                </c:pt>
                <c:pt idx="1571">
                  <c:v>3.0911782143712712</c:v>
                </c:pt>
                <c:pt idx="1572">
                  <c:v>3.093148492123456</c:v>
                </c:pt>
                <c:pt idx="1573">
                  <c:v>3.095118769830286</c:v>
                </c:pt>
                <c:pt idx="1574">
                  <c:v>3.097089047491981</c:v>
                </c:pt>
                <c:pt idx="1575">
                  <c:v>3.0990593251087879</c:v>
                </c:pt>
                <c:pt idx="1576">
                  <c:v>3.1010296026809212</c:v>
                </c:pt>
                <c:pt idx="1577">
                  <c:v>3.1029998802086109</c:v>
                </c:pt>
                <c:pt idx="1578">
                  <c:v>3.1049701576920872</c:v>
                </c:pt>
                <c:pt idx="1579">
                  <c:v>3.1069404351315661</c:v>
                </c:pt>
                <c:pt idx="1580">
                  <c:v>3.108910712527277</c:v>
                </c:pt>
                <c:pt idx="1581">
                  <c:v>3.1108809898794392</c:v>
                </c:pt>
                <c:pt idx="1582">
                  <c:v>3.1128512671882689</c:v>
                </c:pt>
                <c:pt idx="1583">
                  <c:v>3.1148215444539908</c:v>
                </c:pt>
                <c:pt idx="1584">
                  <c:v>3.116791821676824</c:v>
                </c:pt>
                <c:pt idx="1585">
                  <c:v>3.1187620988569802</c:v>
                </c:pt>
                <c:pt idx="1586">
                  <c:v>3.1207323759946721</c:v>
                </c:pt>
                <c:pt idx="1587">
                  <c:v>3.1227026530901218</c:v>
                </c:pt>
                <c:pt idx="1588">
                  <c:v>3.1246729301435372</c:v>
                </c:pt>
                <c:pt idx="1589">
                  <c:v>3.1266432071551322</c:v>
                </c:pt>
                <c:pt idx="1590">
                  <c:v>3.128613484125117</c:v>
                </c:pt>
                <c:pt idx="1591">
                  <c:v>3.130583761053702</c:v>
                </c:pt>
                <c:pt idx="1592">
                  <c:v>3.132554037941091</c:v>
                </c:pt>
                <c:pt idx="1593">
                  <c:v>3.134524314787503</c:v>
                </c:pt>
                <c:pt idx="1594">
                  <c:v>3.1364945915931268</c:v>
                </c:pt>
                <c:pt idx="1595">
                  <c:v>3.1384648683581839</c:v>
                </c:pt>
                <c:pt idx="1596">
                  <c:v>3.1404351450828698</c:v>
                </c:pt>
                <c:pt idx="1597">
                  <c:v>3.1424054217673958</c:v>
                </c:pt>
                <c:pt idx="1598">
                  <c:v>3.1443756984119489</c:v>
                </c:pt>
                <c:pt idx="1599">
                  <c:v>3.146345975016736</c:v>
                </c:pt>
                <c:pt idx="1600">
                  <c:v>3.14831625158196</c:v>
                </c:pt>
                <c:pt idx="1601">
                  <c:v>3.1502865281078249</c:v>
                </c:pt>
                <c:pt idx="1602">
                  <c:v>3.1522568045945092</c:v>
                </c:pt>
                <c:pt idx="1603">
                  <c:v>3.1542270810422268</c:v>
                </c:pt>
                <c:pt idx="1604">
                  <c:v>3.1561973574511648</c:v>
                </c:pt>
                <c:pt idx="1605">
                  <c:v>3.158167633821515</c:v>
                </c:pt>
                <c:pt idx="1606">
                  <c:v>3.1601379101534892</c:v>
                </c:pt>
                <c:pt idx="1607">
                  <c:v>3.1621081864472531</c:v>
                </c:pt>
                <c:pt idx="1608">
                  <c:v>3.1640784627030141</c:v>
                </c:pt>
                <c:pt idx="1609">
                  <c:v>3.1660487389209568</c:v>
                </c:pt>
                <c:pt idx="1610">
                  <c:v>3.168019015101263</c:v>
                </c:pt>
                <c:pt idx="1611">
                  <c:v>3.1699892912441321</c:v>
                </c:pt>
                <c:pt idx="1612">
                  <c:v>3.1719595673497532</c:v>
                </c:pt>
                <c:pt idx="1613">
                  <c:v>3.173929843418295</c:v>
                </c:pt>
                <c:pt idx="1614">
                  <c:v>3.1759001194499619</c:v>
                </c:pt>
                <c:pt idx="1615">
                  <c:v>3.177870395444931</c:v>
                </c:pt>
                <c:pt idx="1616">
                  <c:v>3.1798406714033778</c:v>
                </c:pt>
                <c:pt idx="1617">
                  <c:v>3.1818109473254852</c:v>
                </c:pt>
                <c:pt idx="1618">
                  <c:v>3.1837812232114531</c:v>
                </c:pt>
                <c:pt idx="1619">
                  <c:v>3.185751499061436</c:v>
                </c:pt>
                <c:pt idx="1620">
                  <c:v>3.1877217748756239</c:v>
                </c:pt>
                <c:pt idx="1621">
                  <c:v>3.1896920506541959</c:v>
                </c:pt>
                <c:pt idx="1622">
                  <c:v>3.1916623263973301</c:v>
                </c:pt>
                <c:pt idx="1623">
                  <c:v>3.1936326021051951</c:v>
                </c:pt>
                <c:pt idx="1624">
                  <c:v>3.1956028777779681</c:v>
                </c:pt>
                <c:pt idx="1625">
                  <c:v>3.19757315341583</c:v>
                </c:pt>
                <c:pt idx="1626">
                  <c:v>3.1995434290189531</c:v>
                </c:pt>
                <c:pt idx="1627">
                  <c:v>3.2015137045874971</c:v>
                </c:pt>
                <c:pt idx="1628">
                  <c:v>3.2034839801216419</c:v>
                </c:pt>
                <c:pt idx="1629">
                  <c:v>3.205454255621571</c:v>
                </c:pt>
                <c:pt idx="1630">
                  <c:v>3.2074245310874292</c:v>
                </c:pt>
                <c:pt idx="1631">
                  <c:v>3.2093948065194038</c:v>
                </c:pt>
                <c:pt idx="1632">
                  <c:v>3.211365081917652</c:v>
                </c:pt>
                <c:pt idx="1633">
                  <c:v>3.213335357282348</c:v>
                </c:pt>
                <c:pt idx="1634">
                  <c:v>3.215305632613644</c:v>
                </c:pt>
                <c:pt idx="1635">
                  <c:v>3.217275907911723</c:v>
                </c:pt>
                <c:pt idx="1636">
                  <c:v>3.2192461831767392</c:v>
                </c:pt>
                <c:pt idx="1637">
                  <c:v>3.2212164584088612</c:v>
                </c:pt>
                <c:pt idx="1638">
                  <c:v>3.223186733608236</c:v>
                </c:pt>
                <c:pt idx="1639">
                  <c:v>3.2251570087750432</c:v>
                </c:pt>
                <c:pt idx="1640">
                  <c:v>3.2271272839094389</c:v>
                </c:pt>
                <c:pt idx="1641">
                  <c:v>3.229097559011576</c:v>
                </c:pt>
                <c:pt idx="1642">
                  <c:v>3.2310678340816241</c:v>
                </c:pt>
                <c:pt idx="1643">
                  <c:v>3.2330381091197271</c:v>
                </c:pt>
                <c:pt idx="1644">
                  <c:v>3.23500838412606</c:v>
                </c:pt>
                <c:pt idx="1645">
                  <c:v>3.236978659100759</c:v>
                </c:pt>
                <c:pt idx="1646">
                  <c:v>3.2389489340439992</c:v>
                </c:pt>
                <c:pt idx="1647">
                  <c:v>3.2409192089559098</c:v>
                </c:pt>
                <c:pt idx="1648">
                  <c:v>3.242889483836672</c:v>
                </c:pt>
                <c:pt idx="1649">
                  <c:v>3.2448597586864212</c:v>
                </c:pt>
                <c:pt idx="1650">
                  <c:v>3.2468300335053208</c:v>
                </c:pt>
                <c:pt idx="1651">
                  <c:v>3.248800308293514</c:v>
                </c:pt>
                <c:pt idx="1652">
                  <c:v>3.2507705830511489</c:v>
                </c:pt>
                <c:pt idx="1653">
                  <c:v>3.2527408577783929</c:v>
                </c:pt>
                <c:pt idx="1654">
                  <c:v>3.254711132475375</c:v>
                </c:pt>
                <c:pt idx="1655">
                  <c:v>3.2566814071422479</c:v>
                </c:pt>
                <c:pt idx="1656">
                  <c:v>3.258651681779162</c:v>
                </c:pt>
                <c:pt idx="1657">
                  <c:v>3.2606219563862782</c:v>
                </c:pt>
                <c:pt idx="1658">
                  <c:v>3.2625922309637119</c:v>
                </c:pt>
                <c:pt idx="1659">
                  <c:v>3.2645625055116261</c:v>
                </c:pt>
                <c:pt idx="1660">
                  <c:v>3.2665327800301669</c:v>
                </c:pt>
                <c:pt idx="1661">
                  <c:v>3.268503054519472</c:v>
                </c:pt>
                <c:pt idx="1662">
                  <c:v>3.270473328979683</c:v>
                </c:pt>
                <c:pt idx="1663">
                  <c:v>3.2724436034109501</c:v>
                </c:pt>
                <c:pt idx="1664">
                  <c:v>3.2744138778134091</c:v>
                </c:pt>
                <c:pt idx="1665">
                  <c:v>3.276384152187195</c:v>
                </c:pt>
                <c:pt idx="1666">
                  <c:v>3.2783544265324611</c:v>
                </c:pt>
                <c:pt idx="1667">
                  <c:v>3.2803247008493321</c:v>
                </c:pt>
                <c:pt idx="1668">
                  <c:v>3.282294975137952</c:v>
                </c:pt>
                <c:pt idx="1669">
                  <c:v>3.2842652493984619</c:v>
                </c:pt>
                <c:pt idx="1670">
                  <c:v>3.286235523630991</c:v>
                </c:pt>
                <c:pt idx="1671">
                  <c:v>3.288205797835682</c:v>
                </c:pt>
                <c:pt idx="1672">
                  <c:v>3.2901760720126711</c:v>
                </c:pt>
                <c:pt idx="1673">
                  <c:v>3.292146346162081</c:v>
                </c:pt>
                <c:pt idx="1674">
                  <c:v>3.294116620284059</c:v>
                </c:pt>
                <c:pt idx="1675">
                  <c:v>3.2960868943787349</c:v>
                </c:pt>
                <c:pt idx="1676">
                  <c:v>3.2980571684462401</c:v>
                </c:pt>
                <c:pt idx="1677">
                  <c:v>3.3000274424867051</c:v>
                </c:pt>
                <c:pt idx="1678">
                  <c:v>3.3019977165002601</c:v>
                </c:pt>
                <c:pt idx="1679">
                  <c:v>3.3039679904870338</c:v>
                </c:pt>
                <c:pt idx="1680">
                  <c:v>3.3059382644471689</c:v>
                </c:pt>
                <c:pt idx="1681">
                  <c:v>3.307908538380778</c:v>
                </c:pt>
                <c:pt idx="1682">
                  <c:v>3.3098788122880052</c:v>
                </c:pt>
                <c:pt idx="1683">
                  <c:v>3.3118490861689529</c:v>
                </c:pt>
                <c:pt idx="1684">
                  <c:v>3.3138193600237762</c:v>
                </c:pt>
                <c:pt idx="1685">
                  <c:v>3.3157896338525852</c:v>
                </c:pt>
                <c:pt idx="1686">
                  <c:v>3.317759907655514</c:v>
                </c:pt>
                <c:pt idx="1687">
                  <c:v>3.3197301814326821</c:v>
                </c:pt>
                <c:pt idx="1688">
                  <c:v>3.3217004551842111</c:v>
                </c:pt>
                <c:pt idx="1689">
                  <c:v>3.3236707289102392</c:v>
                </c:pt>
                <c:pt idx="1690">
                  <c:v>3.3256410026108729</c:v>
                </c:pt>
                <c:pt idx="1691">
                  <c:v>3.327611276286234</c:v>
                </c:pt>
                <c:pt idx="1692">
                  <c:v>3.3295815499364632</c:v>
                </c:pt>
                <c:pt idx="1693">
                  <c:v>3.3315518235616608</c:v>
                </c:pt>
                <c:pt idx="1694">
                  <c:v>3.3335220971619588</c:v>
                </c:pt>
                <c:pt idx="1695">
                  <c:v>3.3354923707374748</c:v>
                </c:pt>
                <c:pt idx="1696">
                  <c:v>3.3374626442883271</c:v>
                </c:pt>
                <c:pt idx="1697">
                  <c:v>3.3394329178146309</c:v>
                </c:pt>
                <c:pt idx="1698">
                  <c:v>3.3414031913165112</c:v>
                </c:pt>
                <c:pt idx="1699">
                  <c:v>3.343373464794082</c:v>
                </c:pt>
                <c:pt idx="1700">
                  <c:v>3.345343738247458</c:v>
                </c:pt>
                <c:pt idx="1701">
                  <c:v>3.3473140116767621</c:v>
                </c:pt>
                <c:pt idx="1702">
                  <c:v>3.3492842850820961</c:v>
                </c:pt>
                <c:pt idx="1703">
                  <c:v>3.3512545584635882</c:v>
                </c:pt>
                <c:pt idx="1704">
                  <c:v>3.3532248318213518</c:v>
                </c:pt>
                <c:pt idx="1705">
                  <c:v>3.3551951051554929</c:v>
                </c:pt>
                <c:pt idx="1706">
                  <c:v>3.3571653784661351</c:v>
                </c:pt>
                <c:pt idx="1707">
                  <c:v>3.3591356517533781</c:v>
                </c:pt>
                <c:pt idx="1708">
                  <c:v>3.3611059250173461</c:v>
                </c:pt>
                <c:pt idx="1709">
                  <c:v>3.3630761982581401</c:v>
                </c:pt>
                <c:pt idx="1710">
                  <c:v>3.3650464714758752</c:v>
                </c:pt>
                <c:pt idx="1711">
                  <c:v>3.3670167446706629</c:v>
                </c:pt>
                <c:pt idx="1712">
                  <c:v>3.3689870178426138</c:v>
                </c:pt>
                <c:pt idx="1713">
                  <c:v>3.3709572909918348</c:v>
                </c:pt>
                <c:pt idx="1714">
                  <c:v>3.372927564118434</c:v>
                </c:pt>
                <c:pt idx="1715">
                  <c:v>3.3748978372225129</c:v>
                </c:pt>
                <c:pt idx="1716">
                  <c:v>3.376868110304192</c:v>
                </c:pt>
                <c:pt idx="1717">
                  <c:v>3.3788383833635778</c:v>
                </c:pt>
                <c:pt idx="1718">
                  <c:v>3.3808086564007649</c:v>
                </c:pt>
                <c:pt idx="1719">
                  <c:v>3.382778929415863</c:v>
                </c:pt>
                <c:pt idx="1720">
                  <c:v>3.3847492024089871</c:v>
                </c:pt>
                <c:pt idx="1721">
                  <c:v>3.3867194753802141</c:v>
                </c:pt>
                <c:pt idx="1722">
                  <c:v>3.3886897483296918</c:v>
                </c:pt>
                <c:pt idx="1723">
                  <c:v>3.3906600212574851</c:v>
                </c:pt>
                <c:pt idx="1724">
                  <c:v>3.3926302941637139</c:v>
                </c:pt>
                <c:pt idx="1725">
                  <c:v>3.394600567048482</c:v>
                </c:pt>
                <c:pt idx="1726">
                  <c:v>3.3965708399118859</c:v>
                </c:pt>
                <c:pt idx="1727">
                  <c:v>3.3985411127540259</c:v>
                </c:pt>
                <c:pt idx="1728">
                  <c:v>3.4005113855750091</c:v>
                </c:pt>
                <c:pt idx="1729">
                  <c:v>3.4024816583749371</c:v>
                </c:pt>
                <c:pt idx="1730">
                  <c:v>3.404451931153901</c:v>
                </c:pt>
                <c:pt idx="1731">
                  <c:v>3.4064222039120038</c:v>
                </c:pt>
                <c:pt idx="1732">
                  <c:v>3.4083924766493441</c:v>
                </c:pt>
                <c:pt idx="1733">
                  <c:v>3.4103627493660249</c:v>
                </c:pt>
                <c:pt idx="1734">
                  <c:v>3.412333022062132</c:v>
                </c:pt>
                <c:pt idx="1735">
                  <c:v>3.414303294737778</c:v>
                </c:pt>
                <c:pt idx="1736">
                  <c:v>3.416273567393048</c:v>
                </c:pt>
                <c:pt idx="1737">
                  <c:v>3.418243840028039</c:v>
                </c:pt>
                <c:pt idx="1738">
                  <c:v>3.4202141126428591</c:v>
                </c:pt>
                <c:pt idx="1739">
                  <c:v>3.4221843852375931</c:v>
                </c:pt>
                <c:pt idx="1740">
                  <c:v>3.424154657812335</c:v>
                </c:pt>
                <c:pt idx="1741">
                  <c:v>3.426124930367187</c:v>
                </c:pt>
                <c:pt idx="1742">
                  <c:v>3.4280952029022318</c:v>
                </c:pt>
                <c:pt idx="1743">
                  <c:v>3.4300654754175639</c:v>
                </c:pt>
                <c:pt idx="1744">
                  <c:v>3.4320357479132908</c:v>
                </c:pt>
                <c:pt idx="1745">
                  <c:v>3.434006020389496</c:v>
                </c:pt>
                <c:pt idx="1746">
                  <c:v>3.435976292846262</c:v>
                </c:pt>
                <c:pt idx="1747">
                  <c:v>3.4379465652836978</c:v>
                </c:pt>
                <c:pt idx="1748">
                  <c:v>3.4399168377018818</c:v>
                </c:pt>
                <c:pt idx="1749">
                  <c:v>3.441887110100903</c:v>
                </c:pt>
                <c:pt idx="1750">
                  <c:v>3.4438573824808572</c:v>
                </c:pt>
                <c:pt idx="1751">
                  <c:v>3.4458276548418389</c:v>
                </c:pt>
                <c:pt idx="1752">
                  <c:v>3.4477979271839279</c:v>
                </c:pt>
                <c:pt idx="1753">
                  <c:v>3.449768199507218</c:v>
                </c:pt>
                <c:pt idx="1754">
                  <c:v>3.4517384718117969</c:v>
                </c:pt>
                <c:pt idx="1755">
                  <c:v>3.4537087440977539</c:v>
                </c:pt>
                <c:pt idx="1756">
                  <c:v>3.4556790163651701</c:v>
                </c:pt>
                <c:pt idx="1757">
                  <c:v>3.457649288614137</c:v>
                </c:pt>
                <c:pt idx="1758">
                  <c:v>3.4596195608447369</c:v>
                </c:pt>
                <c:pt idx="1759">
                  <c:v>3.46158983305707</c:v>
                </c:pt>
                <c:pt idx="1760">
                  <c:v>3.4635601052511999</c:v>
                </c:pt>
                <c:pt idx="1761">
                  <c:v>3.4655303774272239</c:v>
                </c:pt>
                <c:pt idx="1762">
                  <c:v>3.4675006495852352</c:v>
                </c:pt>
                <c:pt idx="1763">
                  <c:v>3.469470921725303</c:v>
                </c:pt>
                <c:pt idx="1764">
                  <c:v>3.471441193847506</c:v>
                </c:pt>
                <c:pt idx="1765">
                  <c:v>3.4734114659519508</c:v>
                </c:pt>
                <c:pt idx="1766">
                  <c:v>3.475381738038704</c:v>
                </c:pt>
                <c:pt idx="1767">
                  <c:v>3.4773520101078521</c:v>
                </c:pt>
                <c:pt idx="1768">
                  <c:v>3.4793222821594778</c:v>
                </c:pt>
                <c:pt idx="1769">
                  <c:v>3.481292554193657</c:v>
                </c:pt>
                <c:pt idx="1770">
                  <c:v>3.4832628262104852</c:v>
                </c:pt>
                <c:pt idx="1771">
                  <c:v>3.485233098210037</c:v>
                </c:pt>
                <c:pt idx="1772">
                  <c:v>3.4872033701923759</c:v>
                </c:pt>
                <c:pt idx="1773">
                  <c:v>3.4891736421576032</c:v>
                </c:pt>
                <c:pt idx="1774">
                  <c:v>3.4911439141057912</c:v>
                </c:pt>
                <c:pt idx="1775">
                  <c:v>3.4931141860370212</c:v>
                </c:pt>
                <c:pt idx="1776">
                  <c:v>3.4950844579513731</c:v>
                </c:pt>
                <c:pt idx="1777">
                  <c:v>3.497054729848919</c:v>
                </c:pt>
                <c:pt idx="1778">
                  <c:v>3.4990250017297369</c:v>
                </c:pt>
                <c:pt idx="1779">
                  <c:v>3.5009952735939049</c:v>
                </c:pt>
                <c:pt idx="1780">
                  <c:v>3.5029655454415152</c:v>
                </c:pt>
                <c:pt idx="1781">
                  <c:v>3.504935817272635</c:v>
                </c:pt>
                <c:pt idx="1782">
                  <c:v>3.5069060890873249</c:v>
                </c:pt>
                <c:pt idx="1783">
                  <c:v>3.5088763608856799</c:v>
                </c:pt>
                <c:pt idx="1784">
                  <c:v>3.5108466326677772</c:v>
                </c:pt>
                <c:pt idx="1785">
                  <c:v>3.5128169044336812</c:v>
                </c:pt>
                <c:pt idx="1786">
                  <c:v>3.514787176183467</c:v>
                </c:pt>
                <c:pt idx="1787">
                  <c:v>3.5167574479172221</c:v>
                </c:pt>
                <c:pt idx="1788">
                  <c:v>3.5187277196350082</c:v>
                </c:pt>
                <c:pt idx="1789">
                  <c:v>3.520697991336899</c:v>
                </c:pt>
                <c:pt idx="1790">
                  <c:v>3.5226682630229771</c:v>
                </c:pt>
                <c:pt idx="1791">
                  <c:v>3.5246385346933131</c:v>
                </c:pt>
                <c:pt idx="1792">
                  <c:v>3.5266088063479688</c:v>
                </c:pt>
                <c:pt idx="1793">
                  <c:v>3.5285790779870321</c:v>
                </c:pt>
                <c:pt idx="1794">
                  <c:v>3.5305493496105642</c:v>
                </c:pt>
                <c:pt idx="1795">
                  <c:v>3.5325196212186438</c:v>
                </c:pt>
                <c:pt idx="1796">
                  <c:v>3.534489892811338</c:v>
                </c:pt>
                <c:pt idx="1797">
                  <c:v>3.5364601643887119</c:v>
                </c:pt>
                <c:pt idx="1798">
                  <c:v>3.5384304359508509</c:v>
                </c:pt>
                <c:pt idx="1799">
                  <c:v>3.5404007074978141</c:v>
                </c:pt>
                <c:pt idx="1800">
                  <c:v>3.5423709790296738</c:v>
                </c:pt>
                <c:pt idx="1801">
                  <c:v>3.5443412505465002</c:v>
                </c:pt>
                <c:pt idx="1802">
                  <c:v>3.546311522048367</c:v>
                </c:pt>
                <c:pt idx="1803">
                  <c:v>3.5482817935353301</c:v>
                </c:pt>
                <c:pt idx="1804">
                  <c:v>3.550252065007466</c:v>
                </c:pt>
                <c:pt idx="1805">
                  <c:v>3.552222336464848</c:v>
                </c:pt>
                <c:pt idx="1806">
                  <c:v>3.554192607907531</c:v>
                </c:pt>
                <c:pt idx="1807">
                  <c:v>3.5561628793356008</c:v>
                </c:pt>
                <c:pt idx="1808">
                  <c:v>3.5581331507491032</c:v>
                </c:pt>
                <c:pt idx="1809">
                  <c:v>3.560103422148122</c:v>
                </c:pt>
                <c:pt idx="1810">
                  <c:v>3.5620736935327209</c:v>
                </c:pt>
                <c:pt idx="1811">
                  <c:v>3.56404396490296</c:v>
                </c:pt>
                <c:pt idx="1812">
                  <c:v>3.5660142362589031</c:v>
                </c:pt>
                <c:pt idx="1813">
                  <c:v>3.5679845076006238</c:v>
                </c:pt>
                <c:pt idx="1814">
                  <c:v>3.5699547789281811</c:v>
                </c:pt>
                <c:pt idx="1815">
                  <c:v>3.5719250502416489</c:v>
                </c:pt>
                <c:pt idx="1816">
                  <c:v>3.5738953215410749</c:v>
                </c:pt>
                <c:pt idx="1817">
                  <c:v>3.575865592826537</c:v>
                </c:pt>
                <c:pt idx="1818">
                  <c:v>3.577835864098097</c:v>
                </c:pt>
                <c:pt idx="1819">
                  <c:v>3.5798061353558119</c:v>
                </c:pt>
                <c:pt idx="1820">
                  <c:v>3.5817764065997548</c:v>
                </c:pt>
                <c:pt idx="1821">
                  <c:v>3.583746677829986</c:v>
                </c:pt>
                <c:pt idx="1822">
                  <c:v>3.585716949046561</c:v>
                </c:pt>
                <c:pt idx="1823">
                  <c:v>3.5876872202495398</c:v>
                </c:pt>
                <c:pt idx="1824">
                  <c:v>3.5896574914389991</c:v>
                </c:pt>
                <c:pt idx="1825">
                  <c:v>3.5916277626149959</c:v>
                </c:pt>
                <c:pt idx="1826">
                  <c:v>3.593598033777583</c:v>
                </c:pt>
                <c:pt idx="1827">
                  <c:v>3.5955683049268239</c:v>
                </c:pt>
                <c:pt idx="1828">
                  <c:v>3.5975385760627892</c:v>
                </c:pt>
                <c:pt idx="1829">
                  <c:v>3.599508847185529</c:v>
                </c:pt>
                <c:pt idx="1830">
                  <c:v>3.6014791182951029</c:v>
                </c:pt>
                <c:pt idx="1831">
                  <c:v>3.603449389391582</c:v>
                </c:pt>
                <c:pt idx="1832">
                  <c:v>3.6054196604750119</c:v>
                </c:pt>
                <c:pt idx="1833">
                  <c:v>3.6073899315454629</c:v>
                </c:pt>
                <c:pt idx="1834">
                  <c:v>3.6093602026029852</c:v>
                </c:pt>
                <c:pt idx="1835">
                  <c:v>3.6113304736476501</c:v>
                </c:pt>
                <c:pt idx="1836">
                  <c:v>3.6133007446794951</c:v>
                </c:pt>
                <c:pt idx="1837">
                  <c:v>3.6152710156985939</c:v>
                </c:pt>
                <c:pt idx="1838">
                  <c:v>3.617241286705009</c:v>
                </c:pt>
                <c:pt idx="1839">
                  <c:v>3.6192115576987809</c:v>
                </c:pt>
                <c:pt idx="1840">
                  <c:v>3.6211818286799811</c:v>
                </c:pt>
                <c:pt idx="1841">
                  <c:v>3.6231520996486588</c:v>
                </c:pt>
                <c:pt idx="1842">
                  <c:v>3.625122370604875</c:v>
                </c:pt>
                <c:pt idx="1843">
                  <c:v>3.6270926415486802</c:v>
                </c:pt>
                <c:pt idx="1844">
                  <c:v>3.6290629124801379</c:v>
                </c:pt>
                <c:pt idx="1845">
                  <c:v>3.631033183399301</c:v>
                </c:pt>
                <c:pt idx="1846">
                  <c:v>3.6330034543062228</c:v>
                </c:pt>
                <c:pt idx="1847">
                  <c:v>3.6349737252009628</c:v>
                </c:pt>
                <c:pt idx="1848">
                  <c:v>3.6369439960835739</c:v>
                </c:pt>
                <c:pt idx="1849">
                  <c:v>3.6389142669541101</c:v>
                </c:pt>
                <c:pt idx="1850">
                  <c:v>3.6408845378126209</c:v>
                </c:pt>
                <c:pt idx="1851">
                  <c:v>3.6428548086591679</c:v>
                </c:pt>
                <c:pt idx="1852">
                  <c:v>3.6448250794938089</c:v>
                </c:pt>
                <c:pt idx="1853">
                  <c:v>3.6467953503165922</c:v>
                </c:pt>
                <c:pt idx="1854">
                  <c:v>3.6487656211275601</c:v>
                </c:pt>
                <c:pt idx="1855">
                  <c:v>3.6507358919267832</c:v>
                </c:pt>
                <c:pt idx="1856">
                  <c:v>3.6527061627143049</c:v>
                </c:pt>
                <c:pt idx="1857">
                  <c:v>3.6546764334901791</c:v>
                </c:pt>
                <c:pt idx="1858">
                  <c:v>3.6566467042544639</c:v>
                </c:pt>
                <c:pt idx="1859">
                  <c:v>3.658616975007202</c:v>
                </c:pt>
                <c:pt idx="1860">
                  <c:v>3.660587245748459</c:v>
                </c:pt>
                <c:pt idx="1861">
                  <c:v>3.6625575164782691</c:v>
                </c:pt>
                <c:pt idx="1862">
                  <c:v>3.6645277871966928</c:v>
                </c:pt>
                <c:pt idx="1863">
                  <c:v>3.6664980579037869</c:v>
                </c:pt>
                <c:pt idx="1864">
                  <c:v>3.6684683285995932</c:v>
                </c:pt>
                <c:pt idx="1865">
                  <c:v>3.6704385992841582</c:v>
                </c:pt>
                <c:pt idx="1866">
                  <c:v>3.6724088699575508</c:v>
                </c:pt>
                <c:pt idx="1867">
                  <c:v>3.6743791406198061</c:v>
                </c:pt>
                <c:pt idx="1868">
                  <c:v>3.676349411270976</c:v>
                </c:pt>
                <c:pt idx="1869">
                  <c:v>3.6783196819111059</c:v>
                </c:pt>
                <c:pt idx="1870">
                  <c:v>3.680289952540257</c:v>
                </c:pt>
                <c:pt idx="1871">
                  <c:v>3.6822602231584711</c:v>
                </c:pt>
                <c:pt idx="1872">
                  <c:v>3.6842304937657988</c:v>
                </c:pt>
                <c:pt idx="1873">
                  <c:v>3.6862007643622898</c:v>
                </c:pt>
                <c:pt idx="1874">
                  <c:v>3.6881710349479802</c:v>
                </c:pt>
                <c:pt idx="1875">
                  <c:v>3.6901413055229431</c:v>
                </c:pt>
                <c:pt idx="1876">
                  <c:v>3.6921115760872052</c:v>
                </c:pt>
                <c:pt idx="1877">
                  <c:v>3.694081846640819</c:v>
                </c:pt>
                <c:pt idx="1878">
                  <c:v>3.6960521171838399</c:v>
                </c:pt>
                <c:pt idx="1879">
                  <c:v>3.698022387716307</c:v>
                </c:pt>
                <c:pt idx="1880">
                  <c:v>3.699992658238267</c:v>
                </c:pt>
                <c:pt idx="1881">
                  <c:v>3.70196292874977</c:v>
                </c:pt>
                <c:pt idx="1882">
                  <c:v>3.7039331992508591</c:v>
                </c:pt>
                <c:pt idx="1883">
                  <c:v>3.705903469741592</c:v>
                </c:pt>
                <c:pt idx="1884">
                  <c:v>3.7078737402220021</c:v>
                </c:pt>
                <c:pt idx="1885">
                  <c:v>3.70984401069214</c:v>
                </c:pt>
                <c:pt idx="1886">
                  <c:v>3.71181428115205</c:v>
                </c:pt>
                <c:pt idx="1887">
                  <c:v>3.7137845516017798</c:v>
                </c:pt>
                <c:pt idx="1888">
                  <c:v>3.715754822041375</c:v>
                </c:pt>
                <c:pt idx="1889">
                  <c:v>3.7177250924708791</c:v>
                </c:pt>
                <c:pt idx="1890">
                  <c:v>3.7196953628903322</c:v>
                </c:pt>
                <c:pt idx="1891">
                  <c:v>3.7216656332997831</c:v>
                </c:pt>
                <c:pt idx="1892">
                  <c:v>3.723635903699277</c:v>
                </c:pt>
                <c:pt idx="1893">
                  <c:v>3.7256061740888611</c:v>
                </c:pt>
                <c:pt idx="1894">
                  <c:v>3.7275764444685739</c:v>
                </c:pt>
                <c:pt idx="1895">
                  <c:v>3.72954671483846</c:v>
                </c:pt>
                <c:pt idx="1896">
                  <c:v>3.731516985198565</c:v>
                </c:pt>
                <c:pt idx="1897">
                  <c:v>3.733487255548936</c:v>
                </c:pt>
                <c:pt idx="1898">
                  <c:v>3.7354575258895988</c:v>
                </c:pt>
                <c:pt idx="1899">
                  <c:v>3.7374277962206239</c:v>
                </c:pt>
                <c:pt idx="1900">
                  <c:v>3.7393980665420279</c:v>
                </c:pt>
                <c:pt idx="1901">
                  <c:v>3.7413683368538702</c:v>
                </c:pt>
                <c:pt idx="1902">
                  <c:v>3.7433386071561809</c:v>
                </c:pt>
                <c:pt idx="1903">
                  <c:v>3.74530887744901</c:v>
                </c:pt>
                <c:pt idx="1904">
                  <c:v>3.7472791477324008</c:v>
                </c:pt>
                <c:pt idx="1905">
                  <c:v>3.74924941800638</c:v>
                </c:pt>
                <c:pt idx="1906">
                  <c:v>3.7512196882710169</c:v>
                </c:pt>
                <c:pt idx="1907">
                  <c:v>3.753189958526328</c:v>
                </c:pt>
                <c:pt idx="1908">
                  <c:v>3.7551602287723589</c:v>
                </c:pt>
                <c:pt idx="1909">
                  <c:v>3.7571304990091741</c:v>
                </c:pt>
                <c:pt idx="1910">
                  <c:v>3.7591007692367771</c:v>
                </c:pt>
                <c:pt idx="1911">
                  <c:v>3.76107103945523</c:v>
                </c:pt>
                <c:pt idx="1912">
                  <c:v>3.763041309664557</c:v>
                </c:pt>
                <c:pt idx="1913">
                  <c:v>3.765011579864832</c:v>
                </c:pt>
                <c:pt idx="1914">
                  <c:v>3.766981850056065</c:v>
                </c:pt>
                <c:pt idx="1915">
                  <c:v>3.7689521202382958</c:v>
                </c:pt>
                <c:pt idx="1916">
                  <c:v>3.7709223904115801</c:v>
                </c:pt>
                <c:pt idx="1917">
                  <c:v>3.772892660575951</c:v>
                </c:pt>
                <c:pt idx="1918">
                  <c:v>3.7748629307314419</c:v>
                </c:pt>
                <c:pt idx="1919">
                  <c:v>3.7768332008780918</c:v>
                </c:pt>
                <c:pt idx="1920">
                  <c:v>3.778803471015951</c:v>
                </c:pt>
                <c:pt idx="1921">
                  <c:v>3.7807737411450479</c:v>
                </c:pt>
                <c:pt idx="1922">
                  <c:v>3.782744011265422</c:v>
                </c:pt>
                <c:pt idx="1923">
                  <c:v>3.784714281377112</c:v>
                </c:pt>
                <c:pt idx="1924">
                  <c:v>3.7866845514801528</c:v>
                </c:pt>
                <c:pt idx="1925">
                  <c:v>3.7886548215745961</c:v>
                </c:pt>
                <c:pt idx="1926">
                  <c:v>3.790625091660456</c:v>
                </c:pt>
                <c:pt idx="1927">
                  <c:v>3.7925953617377939</c:v>
                </c:pt>
                <c:pt idx="1928">
                  <c:v>3.794565631806639</c:v>
                </c:pt>
                <c:pt idx="1929">
                  <c:v>3.7965359018670228</c:v>
                </c:pt>
                <c:pt idx="1930">
                  <c:v>3.798506171918981</c:v>
                </c:pt>
                <c:pt idx="1931">
                  <c:v>3.8004764419625681</c:v>
                </c:pt>
                <c:pt idx="1932">
                  <c:v>3.802446711997796</c:v>
                </c:pt>
                <c:pt idx="1933">
                  <c:v>3.8044169820247151</c:v>
                </c:pt>
                <c:pt idx="1934">
                  <c:v>3.8063872520433559</c:v>
                </c:pt>
                <c:pt idx="1935">
                  <c:v>3.8083575220537642</c:v>
                </c:pt>
                <c:pt idx="1936">
                  <c:v>3.810327792055975</c:v>
                </c:pt>
                <c:pt idx="1937">
                  <c:v>3.812298062050004</c:v>
                </c:pt>
                <c:pt idx="1938">
                  <c:v>3.8142683320359119</c:v>
                </c:pt>
                <c:pt idx="1939">
                  <c:v>3.816238602013716</c:v>
                </c:pt>
                <c:pt idx="1940">
                  <c:v>3.8182088719834679</c:v>
                </c:pt>
                <c:pt idx="1941">
                  <c:v>3.8201791419451889</c:v>
                </c:pt>
                <c:pt idx="1942">
                  <c:v>3.8221494118989261</c:v>
                </c:pt>
                <c:pt idx="1943">
                  <c:v>3.8241196818446901</c:v>
                </c:pt>
                <c:pt idx="1944">
                  <c:v>3.8260899517825488</c:v>
                </c:pt>
                <c:pt idx="1945">
                  <c:v>3.828060221712521</c:v>
                </c:pt>
                <c:pt idx="1946">
                  <c:v>3.830030491634635</c:v>
                </c:pt>
                <c:pt idx="1947">
                  <c:v>3.8320007615489251</c:v>
                </c:pt>
                <c:pt idx="1948">
                  <c:v>3.8339710314554409</c:v>
                </c:pt>
                <c:pt idx="1949">
                  <c:v>3.8359413013542021</c:v>
                </c:pt>
                <c:pt idx="1950">
                  <c:v>3.8379115712452401</c:v>
                </c:pt>
                <c:pt idx="1951">
                  <c:v>3.839881841128598</c:v>
                </c:pt>
                <c:pt idx="1952">
                  <c:v>3.841852111004306</c:v>
                </c:pt>
                <c:pt idx="1953">
                  <c:v>3.843822380872389</c:v>
                </c:pt>
                <c:pt idx="1954">
                  <c:v>3.8457926507328919</c:v>
                </c:pt>
                <c:pt idx="1955">
                  <c:v>3.8477629205858479</c:v>
                </c:pt>
                <c:pt idx="1956">
                  <c:v>3.8497331904312859</c:v>
                </c:pt>
                <c:pt idx="1957">
                  <c:v>3.8517034602692251</c:v>
                </c:pt>
                <c:pt idx="1958">
                  <c:v>3.8536737300997248</c:v>
                </c:pt>
                <c:pt idx="1959">
                  <c:v>3.8556439999227958</c:v>
                </c:pt>
                <c:pt idx="1960">
                  <c:v>3.857614269738471</c:v>
                </c:pt>
                <c:pt idx="1961">
                  <c:v>3.8595845395467991</c:v>
                </c:pt>
                <c:pt idx="1962">
                  <c:v>3.8615548093477918</c:v>
                </c:pt>
                <c:pt idx="1963">
                  <c:v>3.863525079141489</c:v>
                </c:pt>
                <c:pt idx="1964">
                  <c:v>3.8654953489279209</c:v>
                </c:pt>
                <c:pt idx="1965">
                  <c:v>3.8674656187071341</c:v>
                </c:pt>
                <c:pt idx="1966">
                  <c:v>3.869435888479134</c:v>
                </c:pt>
                <c:pt idx="1967">
                  <c:v>3.8714061582439792</c:v>
                </c:pt>
                <c:pt idx="1968">
                  <c:v>3.873376428001674</c:v>
                </c:pt>
                <c:pt idx="1969">
                  <c:v>3.8753466977522528</c:v>
                </c:pt>
                <c:pt idx="1970">
                  <c:v>3.8773169674957608</c:v>
                </c:pt>
                <c:pt idx="1971">
                  <c:v>3.879287237232226</c:v>
                </c:pt>
                <c:pt idx="1972">
                  <c:v>3.8812575069616768</c:v>
                </c:pt>
                <c:pt idx="1973">
                  <c:v>3.8832277766841261</c:v>
                </c:pt>
                <c:pt idx="1974">
                  <c:v>3.8851980463996298</c:v>
                </c:pt>
                <c:pt idx="1975">
                  <c:v>3.887168316108212</c:v>
                </c:pt>
                <c:pt idx="1976">
                  <c:v>3.8891385858098859</c:v>
                </c:pt>
                <c:pt idx="1977">
                  <c:v>3.8911088555046929</c:v>
                </c:pt>
                <c:pt idx="1978">
                  <c:v>3.8930791251926671</c:v>
                </c:pt>
                <c:pt idx="1979">
                  <c:v>3.8950493948738281</c:v>
                </c:pt>
                <c:pt idx="1980">
                  <c:v>3.897019664548218</c:v>
                </c:pt>
                <c:pt idx="1981">
                  <c:v>3.8989899342158401</c:v>
                </c:pt>
                <c:pt idx="1982">
                  <c:v>3.900960203876751</c:v>
                </c:pt>
                <c:pt idx="1983">
                  <c:v>3.90293047353097</c:v>
                </c:pt>
                <c:pt idx="1984">
                  <c:v>3.9049007431785219</c:v>
                </c:pt>
                <c:pt idx="1985">
                  <c:v>3.9068710128194382</c:v>
                </c:pt>
                <c:pt idx="1986">
                  <c:v>3.9088412824537508</c:v>
                </c:pt>
                <c:pt idx="1987">
                  <c:v>3.9108115520814741</c:v>
                </c:pt>
                <c:pt idx="1988">
                  <c:v>3.91278182170266</c:v>
                </c:pt>
                <c:pt idx="1989">
                  <c:v>3.9147520913173248</c:v>
                </c:pt>
                <c:pt idx="1990">
                  <c:v>3.916722360925474</c:v>
                </c:pt>
                <c:pt idx="1991">
                  <c:v>3.9186926305271741</c:v>
                </c:pt>
                <c:pt idx="1992">
                  <c:v>3.9206629001224278</c:v>
                </c:pt>
                <c:pt idx="1993">
                  <c:v>3.9226331697112631</c:v>
                </c:pt>
                <c:pt idx="1994">
                  <c:v>3.924603439293719</c:v>
                </c:pt>
                <c:pt idx="1995">
                  <c:v>3.9265737088698112</c:v>
                </c:pt>
                <c:pt idx="1996">
                  <c:v>3.928543978439587</c:v>
                </c:pt>
                <c:pt idx="1997">
                  <c:v>3.9305142480030488</c:v>
                </c:pt>
                <c:pt idx="1998">
                  <c:v>3.9324845175602299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5-CCC6-472F-BE0C-CDCD1A929CEE}"/>
            </c:ext>
          </c:extLst>
        </c:ser>
        <c:ser>
          <c:idx val="9"/>
          <c:order val="9"/>
          <c:tx>
            <c:strRef>
              <c:f>IRR!$X$1</c:f>
              <c:strCache>
                <c:ptCount val="1"/>
                <c:pt idx="0">
                  <c:v>Duduza</c:v>
                </c:pt>
              </c:strCache>
            </c:strRef>
          </c:tx>
          <c:spPr>
            <a:ln w="158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IRR!$X$2:$X$2000</c:f>
              <c:numCache>
                <c:formatCode>0%</c:formatCode>
                <c:ptCount val="1999"/>
                <c:pt idx="3">
                  <c:v>-0.618356685360822</c:v>
                </c:pt>
                <c:pt idx="4">
                  <c:v>-0.45865007636817789</c:v>
                </c:pt>
                <c:pt idx="5">
                  <c:v>-0.41536928561379172</c:v>
                </c:pt>
                <c:pt idx="6">
                  <c:v>-0.38753729669901738</c:v>
                </c:pt>
                <c:pt idx="7">
                  <c:v>-0.3665556139737236</c:v>
                </c:pt>
                <c:pt idx="8">
                  <c:v>-0.34951658440761912</c:v>
                </c:pt>
                <c:pt idx="9">
                  <c:v>-0.33506324067887938</c:v>
                </c:pt>
                <c:pt idx="10">
                  <c:v>-0.32244646953107903</c:v>
                </c:pt>
                <c:pt idx="11">
                  <c:v>-0.31120671029167019</c:v>
                </c:pt>
                <c:pt idx="12">
                  <c:v>-0.30104068000571538</c:v>
                </c:pt>
                <c:pt idx="13">
                  <c:v>-0.29173717991232129</c:v>
                </c:pt>
                <c:pt idx="14">
                  <c:v>-0.28314293666517898</c:v>
                </c:pt>
                <c:pt idx="15">
                  <c:v>-0.27514301110609007</c:v>
                </c:pt>
                <c:pt idx="16">
                  <c:v>-0.26764888364055572</c:v>
                </c:pt>
                <c:pt idx="17">
                  <c:v>-0.26059085796354031</c:v>
                </c:pt>
                <c:pt idx="18">
                  <c:v>-0.25391302597355808</c:v>
                </c:pt>
                <c:pt idx="19">
                  <c:v>-0.2475698197087608</c:v>
                </c:pt>
                <c:pt idx="20">
                  <c:v>-0.2415235836211844</c:v>
                </c:pt>
                <c:pt idx="21">
                  <c:v>-0.2357428238607131</c:v>
                </c:pt>
                <c:pt idx="22">
                  <c:v>-0.23020091918035329</c:v>
                </c:pt>
                <c:pt idx="23">
                  <c:v>-0.2248751541880788</c:v>
                </c:pt>
                <c:pt idx="24">
                  <c:v>-0.21974598246825591</c:v>
                </c:pt>
                <c:pt idx="25">
                  <c:v>-0.2147964567135526</c:v>
                </c:pt>
                <c:pt idx="26">
                  <c:v>-0.2100117822397177</c:v>
                </c:pt>
                <c:pt idx="27">
                  <c:v>-0.2053789630318705</c:v>
                </c:pt>
                <c:pt idx="28">
                  <c:v>-0.2008865181348283</c:v>
                </c:pt>
                <c:pt idx="29">
                  <c:v>-0.19652425218513531</c:v>
                </c:pt>
                <c:pt idx="30">
                  <c:v>-0.19228306808733339</c:v>
                </c:pt>
                <c:pt idx="31">
                  <c:v>-0.1881548128368328</c:v>
                </c:pt>
                <c:pt idx="32">
                  <c:v>-0.1841321496621835</c:v>
                </c:pt>
                <c:pt idx="33">
                  <c:v>-0.18020845125034859</c:v>
                </c:pt>
                <c:pt idx="34">
                  <c:v>-0.17637770999853331</c:v>
                </c:pt>
                <c:pt idx="35">
                  <c:v>-0.17263446212105829</c:v>
                </c:pt>
                <c:pt idx="36">
                  <c:v>-0.1689737231102301</c:v>
                </c:pt>
                <c:pt idx="37">
                  <c:v>-0.16539093256311571</c:v>
                </c:pt>
                <c:pt idx="38">
                  <c:v>-0.1618819067819364</c:v>
                </c:pt>
                <c:pt idx="39">
                  <c:v>-0.15844279786388379</c:v>
                </c:pt>
                <c:pt idx="40">
                  <c:v>-0.1550700582378115</c:v>
                </c:pt>
                <c:pt idx="41">
                  <c:v>-0.15176040979613539</c:v>
                </c:pt>
                <c:pt idx="42">
                  <c:v>-0.1485108169222048</c:v>
                </c:pt>
                <c:pt idx="43">
                  <c:v>-0.1453184628350129</c:v>
                </c:pt>
                <c:pt idx="44">
                  <c:v>-0.142180728771124</c:v>
                </c:pt>
                <c:pt idx="45">
                  <c:v>-0.13909517560312101</c:v>
                </c:pt>
                <c:pt idx="46">
                  <c:v>-0.13605952755856779</c:v>
                </c:pt>
                <c:pt idx="47">
                  <c:v>-0.13307165775653179</c:v>
                </c:pt>
                <c:pt idx="48">
                  <c:v>-0.1301295753223288</c:v>
                </c:pt>
                <c:pt idx="49">
                  <c:v>-0.12723141387725209</c:v>
                </c:pt>
                <c:pt idx="50">
                  <c:v>-0.1243754212300531</c:v>
                </c:pt>
                <c:pt idx="51">
                  <c:v>-0.1215599501219508</c:v>
                </c:pt>
                <c:pt idx="52">
                  <c:v>-0.1187834498979238</c:v>
                </c:pt>
                <c:pt idx="53">
                  <c:v>-0.1160444589946812</c:v>
                </c:pt>
                <c:pt idx="54">
                  <c:v>-0.1133415981505802</c:v>
                </c:pt>
                <c:pt idx="55">
                  <c:v>-0.110673564255397</c:v>
                </c:pt>
                <c:pt idx="56">
                  <c:v>-0.1080391247685764</c:v>
                </c:pt>
                <c:pt idx="57">
                  <c:v>-0.1054371126437202</c:v>
                </c:pt>
                <c:pt idx="58">
                  <c:v>-0.1028664217049509</c:v>
                </c:pt>
                <c:pt idx="59">
                  <c:v>-0.1003260024274398</c:v>
                </c:pt>
                <c:pt idx="60">
                  <c:v>-9.7814858080257472E-2</c:v>
                </c:pt>
                <c:pt idx="61">
                  <c:v>-9.5332041194615691E-2</c:v>
                </c:pt>
                <c:pt idx="62">
                  <c:v>-9.2876650324969723E-2</c:v>
                </c:pt>
                <c:pt idx="63">
                  <c:v>-9.044782707414889E-2</c:v>
                </c:pt>
                <c:pt idx="64">
                  <c:v>-8.804475335697004E-2</c:v>
                </c:pt>
                <c:pt idx="65">
                  <c:v>-8.566664887964659E-2</c:v>
                </c:pt>
                <c:pt idx="66">
                  <c:v>-8.3312768814770899E-2</c:v>
                </c:pt>
                <c:pt idx="67">
                  <c:v>-8.0982401653855063E-2</c:v>
                </c:pt>
                <c:pt idx="68">
                  <c:v>-7.8674867221309674E-2</c:v>
                </c:pt>
                <c:pt idx="69">
                  <c:v>-7.638951483544365E-2</c:v>
                </c:pt>
                <c:pt idx="70">
                  <c:v>-7.412572160353792E-2</c:v>
                </c:pt>
                <c:pt idx="71">
                  <c:v>-7.1882890839387037E-2</c:v>
                </c:pt>
                <c:pt idx="72">
                  <c:v>-6.9660450592824108E-2</c:v>
                </c:pt>
                <c:pt idx="73">
                  <c:v>-6.7457852281819775E-2</c:v>
                </c:pt>
                <c:pt idx="74">
                  <c:v>-6.5274569418636963E-2</c:v>
                </c:pt>
                <c:pt idx="75">
                  <c:v>-6.311009642233667E-2</c:v>
                </c:pt>
                <c:pt idx="76">
                  <c:v>-6.0963947510681793E-2</c:v>
                </c:pt>
                <c:pt idx="77">
                  <c:v>-5.8835655665104292E-2</c:v>
                </c:pt>
                <c:pt idx="78">
                  <c:v>-5.6724771663010383E-2</c:v>
                </c:pt>
                <c:pt idx="79">
                  <c:v>-5.4630863172199118E-2</c:v>
                </c:pt>
                <c:pt idx="80">
                  <c:v>-5.2553513902645621E-2</c:v>
                </c:pt>
                <c:pt idx="81">
                  <c:v>-5.049232281132443E-2</c:v>
                </c:pt>
                <c:pt idx="82">
                  <c:v>-4.8446903356115678E-2</c:v>
                </c:pt>
                <c:pt idx="83">
                  <c:v>-4.6416882795181857E-2</c:v>
                </c:pt>
                <c:pt idx="84">
                  <c:v>-4.4401901528520533E-2</c:v>
                </c:pt>
                <c:pt idx="85">
                  <c:v>-4.2401612478655933E-2</c:v>
                </c:pt>
                <c:pt idx="86">
                  <c:v>-4.0415680507697171E-2</c:v>
                </c:pt>
                <c:pt idx="87">
                  <c:v>-3.8443781868227167E-2</c:v>
                </c:pt>
                <c:pt idx="88">
                  <c:v>-3.6485603685659777E-2</c:v>
                </c:pt>
                <c:pt idx="89">
                  <c:v>-3.4540843469938798E-2</c:v>
                </c:pt>
                <c:pt idx="90">
                  <c:v>-3.2609208654570843E-2</c:v>
                </c:pt>
                <c:pt idx="91">
                  <c:v>-3.0690416161181618E-2</c:v>
                </c:pt>
                <c:pt idx="92">
                  <c:v>-2.8784191987902271E-2</c:v>
                </c:pt>
                <c:pt idx="93">
                  <c:v>-2.6890270820032921E-2</c:v>
                </c:pt>
                <c:pt idx="94">
                  <c:v>-2.500839566154411E-2</c:v>
                </c:pt>
                <c:pt idx="95">
                  <c:v>-2.3138317486072979E-2</c:v>
                </c:pt>
                <c:pt idx="96">
                  <c:v>-2.1279794906206129E-2</c:v>
                </c:pt>
                <c:pt idx="97">
                  <c:v>-1.9432593859879051E-2</c:v>
                </c:pt>
                <c:pt idx="98">
                  <c:v>-1.7596487312853348E-2</c:v>
                </c:pt>
                <c:pt idx="99">
                  <c:v>-1.577125497627763E-2</c:v>
                </c:pt>
                <c:pt idx="100">
                  <c:v>-1.395668303842057E-2</c:v>
                </c:pt>
                <c:pt idx="101">
                  <c:v>-1.2152563909725861E-2</c:v>
                </c:pt>
                <c:pt idx="102">
                  <c:v>-1.035869598040107E-2</c:v>
                </c:pt>
                <c:pt idx="103">
                  <c:v>-8.57488338980128E-3</c:v>
                </c:pt>
                <c:pt idx="104">
                  <c:v>-6.8009358069245351E-3</c:v>
                </c:pt>
                <c:pt idx="105">
                  <c:v>-5.0366682213717207E-3</c:v>
                </c:pt>
                <c:pt idx="106">
                  <c:v>-3.281900744186883E-3</c:v>
                </c:pt>
                <c:pt idx="107">
                  <c:v>-1.536458418009534E-3</c:v>
                </c:pt>
                <c:pt idx="108">
                  <c:v>1.9982896397863209E-4</c:v>
                </c:pt>
                <c:pt idx="109">
                  <c:v>1.92712703080189E-3</c:v>
                </c:pt>
                <c:pt idx="110">
                  <c:v>3.645596998579359E-3</c:v>
                </c:pt>
                <c:pt idx="111">
                  <c:v>5.355395827997711E-3</c:v>
                </c:pt>
                <c:pt idx="112">
                  <c:v>7.0566763747539341E-3</c:v>
                </c:pt>
                <c:pt idx="113">
                  <c:v>8.7495875333503115E-3</c:v>
                </c:pt>
                <c:pt idx="114">
                  <c:v>1.04342743745891E-2</c:v>
                </c:pt>
                <c:pt idx="115">
                  <c:v>1.211087827710133E-2</c:v>
                </c:pt>
                <c:pt idx="116">
                  <c:v>1.377953705321411E-2</c:v>
                </c:pt>
                <c:pt idx="117">
                  <c:v>1.5440385069457109E-2</c:v>
                </c:pt>
                <c:pt idx="118">
                  <c:v>1.7093553361965611E-2</c:v>
                </c:pt>
                <c:pt idx="119">
                  <c:v>1.873916974706091E-2</c:v>
                </c:pt>
                <c:pt idx="120">
                  <c:v>2.0377358927224479E-2</c:v>
                </c:pt>
                <c:pt idx="121">
                  <c:v>2.2008242592719052E-2</c:v>
                </c:pt>
                <c:pt idx="122">
                  <c:v>2.3631939519052739E-2</c:v>
                </c:pt>
                <c:pt idx="123">
                  <c:v>2.5248565660499041E-2</c:v>
                </c:pt>
                <c:pt idx="124">
                  <c:v>2.6858234239862441E-2</c:v>
                </c:pt>
                <c:pt idx="125">
                  <c:v>2.846105583466851E-2</c:v>
                </c:pt>
                <c:pt idx="126">
                  <c:v>3.005713845994884E-2</c:v>
                </c:pt>
                <c:pt idx="127">
                  <c:v>3.1646587647784268E-2</c:v>
                </c:pt>
                <c:pt idx="128">
                  <c:v>3.3229506523756218E-2</c:v>
                </c:pt>
                <c:pt idx="129">
                  <c:v>3.4805995880452301E-2</c:v>
                </c:pt>
                <c:pt idx="130">
                  <c:v>3.63761542481571E-2</c:v>
                </c:pt>
                <c:pt idx="131">
                  <c:v>3.7940077962865582E-2</c:v>
                </c:pt>
                <c:pt idx="132">
                  <c:v>3.9497861231732712E-2</c:v>
                </c:pt>
                <c:pt idx="133">
                  <c:v>4.1049596196079952E-2</c:v>
                </c:pt>
                <c:pt idx="134">
                  <c:v>4.2595372992065172E-2</c:v>
                </c:pt>
                <c:pt idx="135">
                  <c:v>4.4135279809119021E-2</c:v>
                </c:pt>
                <c:pt idx="136">
                  <c:v>4.5669402946254323E-2</c:v>
                </c:pt>
                <c:pt idx="137">
                  <c:v>4.7197826866327119E-2</c:v>
                </c:pt>
                <c:pt idx="138">
                  <c:v>4.8720634248355488E-2</c:v>
                </c:pt>
                <c:pt idx="139">
                  <c:v>5.0237906037957858E-2</c:v>
                </c:pt>
                <c:pt idx="140">
                  <c:v>5.1749721496019641E-2</c:v>
                </c:pt>
                <c:pt idx="141">
                  <c:v>5.3256158245637897E-2</c:v>
                </c:pt>
                <c:pt idx="142">
                  <c:v>5.4757292317426431E-2</c:v>
                </c:pt>
                <c:pt idx="143">
                  <c:v>5.6253198193256797E-2</c:v>
                </c:pt>
                <c:pt idx="144">
                  <c:v>5.7743948848489213E-2</c:v>
                </c:pt>
                <c:pt idx="145">
                  <c:v>5.9229615792758088E-2</c:v>
                </c:pt>
                <c:pt idx="146">
                  <c:v>6.0710269109382153E-2</c:v>
                </c:pt>
                <c:pt idx="147">
                  <c:v>6.2185977493433242E-2</c:v>
                </c:pt>
                <c:pt idx="148">
                  <c:v>6.3656808288543809E-2</c:v>
                </c:pt>
                <c:pt idx="149">
                  <c:v>6.5122827522484883E-2</c:v>
                </c:pt>
                <c:pt idx="150">
                  <c:v>6.6584099941570107E-2</c:v>
                </c:pt>
                <c:pt idx="151">
                  <c:v>6.8040689043932012E-2</c:v>
                </c:pt>
                <c:pt idx="152">
                  <c:v>6.9492657111718259E-2</c:v>
                </c:pt>
                <c:pt idx="153">
                  <c:v>7.0940065242237393E-2</c:v>
                </c:pt>
                <c:pt idx="154">
                  <c:v>7.2382973378119386E-2</c:v>
                </c:pt>
                <c:pt idx="155">
                  <c:v>7.3821440336496291E-2</c:v>
                </c:pt>
                <c:pt idx="156">
                  <c:v>7.5255523837272742E-2</c:v>
                </c:pt>
                <c:pt idx="157">
                  <c:v>7.6685280530493394E-2</c:v>
                </c:pt>
                <c:pt idx="158">
                  <c:v>7.8110766022864153E-2</c:v>
                </c:pt>
                <c:pt idx="159">
                  <c:v>7.9532034903445625E-2</c:v>
                </c:pt>
                <c:pt idx="160">
                  <c:v>8.0949140768547645E-2</c:v>
                </c:pt>
                <c:pt idx="161">
                  <c:v>8.2362136245867079E-2</c:v>
                </c:pt>
                <c:pt idx="162">
                  <c:v>8.3771073017886666E-2</c:v>
                </c:pt>
                <c:pt idx="163">
                  <c:v>8.5176001844562865E-2</c:v>
                </c:pt>
                <c:pt idx="164">
                  <c:v>8.6576972585334699E-2</c:v>
                </c:pt>
                <c:pt idx="165">
                  <c:v>8.7974034220466901E-2</c:v>
                </c:pt>
                <c:pt idx="166">
                  <c:v>8.9367234871768231E-2</c:v>
                </c:pt>
                <c:pt idx="167">
                  <c:v>9.0756621822687178E-2</c:v>
                </c:pt>
                <c:pt idx="168">
                  <c:v>9.21422415378228E-2</c:v>
                </c:pt>
                <c:pt idx="169">
                  <c:v>9.3524139681865348E-2</c:v>
                </c:pt>
                <c:pt idx="170">
                  <c:v>9.4902361137986446E-2</c:v>
                </c:pt>
                <c:pt idx="171">
                  <c:v>9.6276950025696806E-2</c:v>
                </c:pt>
                <c:pt idx="172">
                  <c:v>9.7647949718196569E-2</c:v>
                </c:pt>
                <c:pt idx="173">
                  <c:v>9.9015402859225832E-2</c:v>
                </c:pt>
                <c:pt idx="174">
                  <c:v>0.1003793513794362</c:v>
                </c:pt>
                <c:pt idx="175">
                  <c:v>0.10173983651231409</c:v>
                </c:pt>
                <c:pt idx="176">
                  <c:v>0.1030968988096372</c:v>
                </c:pt>
                <c:pt idx="177">
                  <c:v>0.1044505781565201</c:v>
                </c:pt>
                <c:pt idx="178">
                  <c:v>0.1058009137860294</c:v>
                </c:pt>
                <c:pt idx="179">
                  <c:v>0.1071479442934018</c:v>
                </c:pt>
                <c:pt idx="180">
                  <c:v>0.108491707649879</c:v>
                </c:pt>
                <c:pt idx="181">
                  <c:v>0.1098322412161514</c:v>
                </c:pt>
                <c:pt idx="182">
                  <c:v>0.1111695817554519</c:v>
                </c:pt>
                <c:pt idx="183">
                  <c:v>0.1125037654462899</c:v>
                </c:pt>
                <c:pt idx="184">
                  <c:v>0.1138348278948467</c:v>
                </c:pt>
                <c:pt idx="185">
                  <c:v>0.11516280414703919</c:v>
                </c:pt>
                <c:pt idx="186">
                  <c:v>0.11648772870026811</c:v>
                </c:pt>
                <c:pt idx="187">
                  <c:v>0.117809635514851</c:v>
                </c:pt>
                <c:pt idx="188">
                  <c:v>0.1191285580251611</c:v>
                </c:pt>
                <c:pt idx="189">
                  <c:v>0.120444529150475</c:v>
                </c:pt>
                <c:pt idx="190">
                  <c:v>0.1217575813055365</c:v>
                </c:pt>
                <c:pt idx="191">
                  <c:v>0.1230677464108485</c:v>
                </c:pt>
                <c:pt idx="192">
                  <c:v>0.12437505590271079</c:v>
                </c:pt>
                <c:pt idx="193">
                  <c:v>0.12567954074298429</c:v>
                </c:pt>
                <c:pt idx="194">
                  <c:v>0.1269812314286243</c:v>
                </c:pt>
                <c:pt idx="195">
                  <c:v>0.12828015800096229</c:v>
                </c:pt>
                <c:pt idx="196">
                  <c:v>0.12957635005476401</c:v>
                </c:pt>
                <c:pt idx="197">
                  <c:v>0.13086983674704911</c:v>
                </c:pt>
                <c:pt idx="198">
                  <c:v>0.13216064680570749</c:v>
                </c:pt>
                <c:pt idx="199">
                  <c:v>0.13344880853788749</c:v>
                </c:pt>
                <c:pt idx="200">
                  <c:v>0.13473434983818849</c:v>
                </c:pt>
                <c:pt idx="201">
                  <c:v>0.13601729819664879</c:v>
                </c:pt>
                <c:pt idx="202">
                  <c:v>0.1372976807065398</c:v>
                </c:pt>
                <c:pt idx="203">
                  <c:v>0.13857552407197171</c:v>
                </c:pt>
                <c:pt idx="204">
                  <c:v>0.13985085461531341</c:v>
                </c:pt>
                <c:pt idx="205">
                  <c:v>0.1411236982844439</c:v>
                </c:pt>
                <c:pt idx="206">
                  <c:v>0.14239408065981499</c:v>
                </c:pt>
                <c:pt idx="207">
                  <c:v>0.14366202696136199</c:v>
                </c:pt>
                <c:pt idx="208">
                  <c:v>0.14492756205524041</c:v>
                </c:pt>
                <c:pt idx="209">
                  <c:v>0.1461907104604141</c:v>
                </c:pt>
                <c:pt idx="210">
                  <c:v>0.14745149635507729</c:v>
                </c:pt>
                <c:pt idx="211">
                  <c:v>0.14870994358293599</c:v>
                </c:pt>
                <c:pt idx="212">
                  <c:v>0.14996607565934481</c:v>
                </c:pt>
                <c:pt idx="213">
                  <c:v>0.15121991577729421</c:v>
                </c:pt>
                <c:pt idx="214">
                  <c:v>0.1524714868132688</c:v>
                </c:pt>
                <c:pt idx="215">
                  <c:v>0.153720811332968</c:v>
                </c:pt>
                <c:pt idx="216">
                  <c:v>0.15496791159689541</c:v>
                </c:pt>
                <c:pt idx="217">
                  <c:v>0.15621280956582551</c:v>
                </c:pt>
                <c:pt idx="218">
                  <c:v>0.15745552690614439</c:v>
                </c:pt>
                <c:pt idx="219">
                  <c:v>0.15869608499507359</c:v>
                </c:pt>
                <c:pt idx="220">
                  <c:v>0.1599345049257743</c:v>
                </c:pt>
                <c:pt idx="221">
                  <c:v>0.16117080751233859</c:v>
                </c:pt>
                <c:pt idx="222">
                  <c:v>0.1624050132946748</c:v>
                </c:pt>
                <c:pt idx="223">
                  <c:v>0.1636371425432783</c:v>
                </c:pt>
                <c:pt idx="224">
                  <c:v>0.16486721526390721</c:v>
                </c:pt>
                <c:pt idx="225">
                  <c:v>0.16609525120214361</c:v>
                </c:pt>
                <c:pt idx="226">
                  <c:v>0.1673212698478701</c:v>
                </c:pt>
                <c:pt idx="227">
                  <c:v>0.1685452904396374</c:v>
                </c:pt>
                <c:pt idx="228">
                  <c:v>0.16976733196894611</c:v>
                </c:pt>
                <c:pt idx="229">
                  <c:v>0.1709874131844327</c:v>
                </c:pt>
                <c:pt idx="230">
                  <c:v>0.17220555259596851</c:v>
                </c:pt>
                <c:pt idx="231">
                  <c:v>0.1734217684786705</c:v>
                </c:pt>
                <c:pt idx="232">
                  <c:v>0.17463607887682689</c:v>
                </c:pt>
                <c:pt idx="233">
                  <c:v>0.1758485016077416</c:v>
                </c:pt>
                <c:pt idx="234">
                  <c:v>0.1770590542654995</c:v>
                </c:pt>
                <c:pt idx="235">
                  <c:v>0.17826775422464741</c:v>
                </c:pt>
                <c:pt idx="236">
                  <c:v>0.17947461864380609</c:v>
                </c:pt>
                <c:pt idx="237">
                  <c:v>0.18067966446920369</c:v>
                </c:pt>
                <c:pt idx="238">
                  <c:v>0.18188290843813551</c:v>
                </c:pt>
                <c:pt idx="239">
                  <c:v>0.18308436708235359</c:v>
                </c:pt>
                <c:pt idx="240">
                  <c:v>0.1842840567313937</c:v>
                </c:pt>
                <c:pt idx="241">
                  <c:v>0.1854819935158194</c:v>
                </c:pt>
                <c:pt idx="242">
                  <c:v>0.18667819337041999</c:v>
                </c:pt>
                <c:pt idx="243">
                  <c:v>0.18787267203732719</c:v>
                </c:pt>
                <c:pt idx="244">
                  <c:v>0.18906544506907899</c:v>
                </c:pt>
                <c:pt idx="245">
                  <c:v>0.19025652783161881</c:v>
                </c:pt>
                <c:pt idx="246">
                  <c:v>0.19144593550723671</c:v>
                </c:pt>
                <c:pt idx="247">
                  <c:v>0.19263368309745019</c:v>
                </c:pt>
                <c:pt idx="248">
                  <c:v>0.19381978542583009</c:v>
                </c:pt>
                <c:pt idx="249">
                  <c:v>0.19500425714077019</c:v>
                </c:pt>
                <c:pt idx="250">
                  <c:v>0.19618711271820241</c:v>
                </c:pt>
                <c:pt idx="251">
                  <c:v>0.19736836646425979</c:v>
                </c:pt>
                <c:pt idx="252">
                  <c:v>0.19854803251788611</c:v>
                </c:pt>
                <c:pt idx="253">
                  <c:v>0.199726124853399</c:v>
                </c:pt>
                <c:pt idx="254">
                  <c:v>0.20090265728299569</c:v>
                </c:pt>
                <c:pt idx="255">
                  <c:v>0.2020776434592253</c:v>
                </c:pt>
                <c:pt idx="256">
                  <c:v>0.20325109687739401</c:v>
                </c:pt>
                <c:pt idx="257">
                  <c:v>0.20442303087794381</c:v>
                </c:pt>
                <c:pt idx="258">
                  <c:v>0.20559345864877041</c:v>
                </c:pt>
                <c:pt idx="259">
                  <c:v>0.2067623932275118</c:v>
                </c:pt>
                <c:pt idx="260">
                  <c:v>0.20792984750378049</c:v>
                </c:pt>
                <c:pt idx="261">
                  <c:v>0.2090958342213636</c:v>
                </c:pt>
                <c:pt idx="262">
                  <c:v>0.21026036598037609</c:v>
                </c:pt>
                <c:pt idx="263">
                  <c:v>0.21142345523937789</c:v>
                </c:pt>
                <c:pt idx="264">
                  <c:v>0.21258511431744931</c:v>
                </c:pt>
                <c:pt idx="265">
                  <c:v>0.21374535539622941</c:v>
                </c:pt>
                <c:pt idx="266">
                  <c:v>0.2149041905219187</c:v>
                </c:pt>
                <c:pt idx="267">
                  <c:v>0.21606163160723499</c:v>
                </c:pt>
                <c:pt idx="268">
                  <c:v>0.2172176904333549</c:v>
                </c:pt>
                <c:pt idx="269">
                  <c:v>0.21837237865179479</c:v>
                </c:pt>
                <c:pt idx="270">
                  <c:v>0.21952570778627781</c:v>
                </c:pt>
                <c:pt idx="271">
                  <c:v>0.22067768923455389</c:v>
                </c:pt>
                <c:pt idx="272">
                  <c:v>0.22182833427019771</c:v>
                </c:pt>
                <c:pt idx="273">
                  <c:v>0.22297765404436401</c:v>
                </c:pt>
                <c:pt idx="274">
                  <c:v>0.2241256595875214</c:v>
                </c:pt>
                <c:pt idx="275">
                  <c:v>0.22527236181114921</c:v>
                </c:pt>
                <c:pt idx="276">
                  <c:v>0.2264177715094049</c:v>
                </c:pt>
                <c:pt idx="277">
                  <c:v>0.22756189936076621</c:v>
                </c:pt>
                <c:pt idx="278">
                  <c:v>0.22870475592963871</c:v>
                </c:pt>
                <c:pt idx="279">
                  <c:v>0.22984635166793921</c:v>
                </c:pt>
                <c:pt idx="280">
                  <c:v>0.23098669691665119</c:v>
                </c:pt>
                <c:pt idx="281">
                  <c:v>0.2321258019073518</c:v>
                </c:pt>
                <c:pt idx="282">
                  <c:v>0.23326367676371329</c:v>
                </c:pt>
                <c:pt idx="283">
                  <c:v>0.23440033150297701</c:v>
                </c:pt>
                <c:pt idx="284">
                  <c:v>0.2355357760374073</c:v>
                </c:pt>
                <c:pt idx="285">
                  <c:v>0.23667002017571279</c:v>
                </c:pt>
                <c:pt idx="286">
                  <c:v>0.23780307362445011</c:v>
                </c:pt>
                <c:pt idx="287">
                  <c:v>0.23893494598939841</c:v>
                </c:pt>
                <c:pt idx="288">
                  <c:v>0.2400656467769178</c:v>
                </c:pt>
                <c:pt idx="289">
                  <c:v>0.24119518539527379</c:v>
                </c:pt>
                <c:pt idx="290">
                  <c:v>0.24232357115595241</c:v>
                </c:pt>
                <c:pt idx="291">
                  <c:v>0.243450813274942</c:v>
                </c:pt>
                <c:pt idx="292">
                  <c:v>0.24457692087400451</c:v>
                </c:pt>
                <c:pt idx="293">
                  <c:v>0.24570190298191069</c:v>
                </c:pt>
                <c:pt idx="294">
                  <c:v>0.24682576853567359</c:v>
                </c:pt>
                <c:pt idx="295">
                  <c:v>0.2479485263817445</c:v>
                </c:pt>
                <c:pt idx="296">
                  <c:v>0.24907018527720079</c:v>
                </c:pt>
                <c:pt idx="297">
                  <c:v>0.25019075389090889</c:v>
                </c:pt>
                <c:pt idx="298">
                  <c:v>0.25131024080466863</c:v>
                </c:pt>
                <c:pt idx="299">
                  <c:v>0.2524286545143406</c:v>
                </c:pt>
                <c:pt idx="300">
                  <c:v>0.25354600343095562</c:v>
                </c:pt>
                <c:pt idx="301">
                  <c:v>0.25466229588180078</c:v>
                </c:pt>
                <c:pt idx="302">
                  <c:v>0.255777540111499</c:v>
                </c:pt>
                <c:pt idx="303">
                  <c:v>0.25689174428305689</c:v>
                </c:pt>
                <c:pt idx="304">
                  <c:v>0.25800491647891022</c:v>
                </c:pt>
                <c:pt idx="305">
                  <c:v>0.25911706470194068</c:v>
                </c:pt>
                <c:pt idx="306">
                  <c:v>0.26022819687648457</c:v>
                </c:pt>
                <c:pt idx="307">
                  <c:v>0.26133832084932179</c:v>
                </c:pt>
                <c:pt idx="308">
                  <c:v>0.26244744439064971</c:v>
                </c:pt>
                <c:pt idx="309">
                  <c:v>0.2635555751950438</c:v>
                </c:pt>
                <c:pt idx="310">
                  <c:v>0.26466272088239817</c:v>
                </c:pt>
                <c:pt idx="311">
                  <c:v>0.26576888899885698</c:v>
                </c:pt>
                <c:pt idx="312">
                  <c:v>0.26687408701772819</c:v>
                </c:pt>
                <c:pt idx="313">
                  <c:v>0.26797832234038549</c:v>
                </c:pt>
                <c:pt idx="314">
                  <c:v>0.2690816022971525</c:v>
                </c:pt>
                <c:pt idx="315">
                  <c:v>0.27018393414817438</c:v>
                </c:pt>
                <c:pt idx="316">
                  <c:v>0.27128532508428221</c:v>
                </c:pt>
                <c:pt idx="317">
                  <c:v>0.27238578222783422</c:v>
                </c:pt>
                <c:pt idx="318">
                  <c:v>0.27348531263355041</c:v>
                </c:pt>
                <c:pt idx="319">
                  <c:v>0.27458392328933229</c:v>
                </c:pt>
                <c:pt idx="320">
                  <c:v>0.27568162111707489</c:v>
                </c:pt>
                <c:pt idx="321">
                  <c:v>0.27677841297345518</c:v>
                </c:pt>
                <c:pt idx="322">
                  <c:v>0.2778743056507238</c:v>
                </c:pt>
                <c:pt idx="323">
                  <c:v>0.27896930587747071</c:v>
                </c:pt>
                <c:pt idx="324">
                  <c:v>0.28006342031938902</c:v>
                </c:pt>
                <c:pt idx="325">
                  <c:v>0.28115665558002328</c:v>
                </c:pt>
                <c:pt idx="326">
                  <c:v>0.28224901820150577</c:v>
                </c:pt>
                <c:pt idx="327">
                  <c:v>0.28334051466528609</c:v>
                </c:pt>
                <c:pt idx="328">
                  <c:v>0.28443115139284592</c:v>
                </c:pt>
                <c:pt idx="329">
                  <c:v>0.28552093474640228</c:v>
                </c:pt>
                <c:pt idx="330">
                  <c:v>0.28660987102960772</c:v>
                </c:pt>
                <c:pt idx="331">
                  <c:v>0.28769796648823021</c:v>
                </c:pt>
                <c:pt idx="332">
                  <c:v>0.28878522731083112</c:v>
                </c:pt>
                <c:pt idx="333">
                  <c:v>0.2898716596294304</c:v>
                </c:pt>
                <c:pt idx="334">
                  <c:v>0.29095726952015921</c:v>
                </c:pt>
                <c:pt idx="335">
                  <c:v>0.29204206300390873</c:v>
                </c:pt>
                <c:pt idx="336">
                  <c:v>0.29312604604696652</c:v>
                </c:pt>
                <c:pt idx="337">
                  <c:v>0.29420922456164061</c:v>
                </c:pt>
                <c:pt idx="338">
                  <c:v>0.29529160440688318</c:v>
                </c:pt>
                <c:pt idx="339">
                  <c:v>0.29637319138889562</c:v>
                </c:pt>
                <c:pt idx="340">
                  <c:v>0.29745399126173178</c:v>
                </c:pt>
                <c:pt idx="341">
                  <c:v>0.29853400972788952</c:v>
                </c:pt>
                <c:pt idx="342">
                  <c:v>0.29961325243889458</c:v>
                </c:pt>
                <c:pt idx="343">
                  <c:v>0.30069172499587649</c:v>
                </c:pt>
                <c:pt idx="344">
                  <c:v>0.30176943295013531</c:v>
                </c:pt>
                <c:pt idx="345">
                  <c:v>0.30284638180370299</c:v>
                </c:pt>
                <c:pt idx="346">
                  <c:v>0.30392257700989322</c:v>
                </c:pt>
                <c:pt idx="347">
                  <c:v>0.30499802397384518</c:v>
                </c:pt>
                <c:pt idx="348">
                  <c:v>0.30607272805306129</c:v>
                </c:pt>
                <c:pt idx="349">
                  <c:v>0.30714669455793642</c:v>
                </c:pt>
                <c:pt idx="350">
                  <c:v>0.30821992875227983</c:v>
                </c:pt>
                <c:pt idx="351">
                  <c:v>0.30929243585382432</c:v>
                </c:pt>
                <c:pt idx="352">
                  <c:v>0.31036422103474098</c:v>
                </c:pt>
                <c:pt idx="353">
                  <c:v>0.31143528942213822</c:v>
                </c:pt>
                <c:pt idx="354">
                  <c:v>0.31250564609854742</c:v>
                </c:pt>
                <c:pt idx="355">
                  <c:v>0.31357529610242207</c:v>
                </c:pt>
                <c:pt idx="356">
                  <c:v>0.31464424442860711</c:v>
                </c:pt>
                <c:pt idx="357">
                  <c:v>0.31571249602881729</c:v>
                </c:pt>
                <c:pt idx="358">
                  <c:v>0.31678005581210722</c:v>
                </c:pt>
                <c:pt idx="359">
                  <c:v>0.31784692864532599</c:v>
                </c:pt>
                <c:pt idx="360">
                  <c:v>0.31891311935357641</c:v>
                </c:pt>
                <c:pt idx="361">
                  <c:v>0.31997863272066079</c:v>
                </c:pt>
                <c:pt idx="362">
                  <c:v>0.32104347348952689</c:v>
                </c:pt>
                <c:pt idx="363">
                  <c:v>0.32210764636270078</c:v>
                </c:pt>
                <c:pt idx="364">
                  <c:v>0.32317115600272173</c:v>
                </c:pt>
                <c:pt idx="365">
                  <c:v>0.32423400703256272</c:v>
                </c:pt>
                <c:pt idx="366">
                  <c:v>0.32529620403605342</c:v>
                </c:pt>
                <c:pt idx="367">
                  <c:v>0.3263577515582945</c:v>
                </c:pt>
                <c:pt idx="368">
                  <c:v>0.32741865410606308</c:v>
                </c:pt>
                <c:pt idx="369">
                  <c:v>0.32847891614821961</c:v>
                </c:pt>
                <c:pt idx="370">
                  <c:v>0.32953854211610079</c:v>
                </c:pt>
                <c:pt idx="371">
                  <c:v>0.33059753640391948</c:v>
                </c:pt>
                <c:pt idx="372">
                  <c:v>0.3316559033691453</c:v>
                </c:pt>
                <c:pt idx="373">
                  <c:v>0.33271364733289288</c:v>
                </c:pt>
                <c:pt idx="374">
                  <c:v>0.33377077258029297</c:v>
                </c:pt>
                <c:pt idx="375">
                  <c:v>0.33482728336087247</c:v>
                </c:pt>
                <c:pt idx="376">
                  <c:v>0.33588318388891802</c:v>
                </c:pt>
                <c:pt idx="377">
                  <c:v>0.33693847834383811</c:v>
                </c:pt>
                <c:pt idx="378">
                  <c:v>0.33799317087052749</c:v>
                </c:pt>
                <c:pt idx="379">
                  <c:v>0.33904726557971482</c:v>
                </c:pt>
                <c:pt idx="380">
                  <c:v>0.34010076654831439</c:v>
                </c:pt>
                <c:pt idx="381">
                  <c:v>0.34115367781977368</c:v>
                </c:pt>
                <c:pt idx="382">
                  <c:v>0.34220600340440921</c:v>
                </c:pt>
                <c:pt idx="383">
                  <c:v>0.34325774727974928</c:v>
                </c:pt>
                <c:pt idx="384">
                  <c:v>0.34430891339085862</c:v>
                </c:pt>
                <c:pt idx="385">
                  <c:v>0.34535950565067292</c:v>
                </c:pt>
                <c:pt idx="386">
                  <c:v>0.34640952794031921</c:v>
                </c:pt>
                <c:pt idx="387">
                  <c:v>0.34745898410943621</c:v>
                </c:pt>
                <c:pt idx="388">
                  <c:v>0.34850787797649119</c:v>
                </c:pt>
                <c:pt idx="389">
                  <c:v>0.34955621332909043</c:v>
                </c:pt>
                <c:pt idx="390">
                  <c:v>0.3506039939242882</c:v>
                </c:pt>
                <c:pt idx="391">
                  <c:v>0.35165122348889161</c:v>
                </c:pt>
                <c:pt idx="392">
                  <c:v>0.35269790571975901</c:v>
                </c:pt>
                <c:pt idx="393">
                  <c:v>0.35374404428409839</c:v>
                </c:pt>
                <c:pt idx="394">
                  <c:v>0.35478964281976227</c:v>
                </c:pt>
                <c:pt idx="395">
                  <c:v>0.35583470493553188</c:v>
                </c:pt>
                <c:pt idx="396">
                  <c:v>0.35687923421140949</c:v>
                </c:pt>
                <c:pt idx="397">
                  <c:v>0.35792323419889738</c:v>
                </c:pt>
                <c:pt idx="398">
                  <c:v>0.35896670842127443</c:v>
                </c:pt>
                <c:pt idx="399">
                  <c:v>0.36000966037387921</c:v>
                </c:pt>
                <c:pt idx="400">
                  <c:v>0.36105209352437662</c:v>
                </c:pt>
                <c:pt idx="401">
                  <c:v>0.3620940113130291</c:v>
                </c:pt>
                <c:pt idx="402">
                  <c:v>0.36313541715296038</c:v>
                </c:pt>
                <c:pt idx="403">
                  <c:v>0.36417631443042259</c:v>
                </c:pt>
                <c:pt idx="404">
                  <c:v>0.36521670650504978</c:v>
                </c:pt>
                <c:pt idx="405">
                  <c:v>0.36625659671012079</c:v>
                </c:pt>
                <c:pt idx="406">
                  <c:v>0.3672959883528073</c:v>
                </c:pt>
                <c:pt idx="407">
                  <c:v>0.3683348847144281</c:v>
                </c:pt>
                <c:pt idx="408">
                  <c:v>0.36937328905069472</c:v>
                </c:pt>
                <c:pt idx="409">
                  <c:v>0.37041120459195498</c:v>
                </c:pt>
                <c:pt idx="410">
                  <c:v>0.37144863454343741</c:v>
                </c:pt>
                <c:pt idx="411">
                  <c:v>0.37248558208548671</c:v>
                </c:pt>
                <c:pt idx="412">
                  <c:v>0.37352205037380498</c:v>
                </c:pt>
                <c:pt idx="413">
                  <c:v>0.37455804253967712</c:v>
                </c:pt>
                <c:pt idx="414">
                  <c:v>0.3755935616902093</c:v>
                </c:pt>
                <c:pt idx="415">
                  <c:v>0.37662861090855132</c:v>
                </c:pt>
                <c:pt idx="416">
                  <c:v>0.3776631932541259</c:v>
                </c:pt>
                <c:pt idx="417">
                  <c:v>0.37869731176284688</c:v>
                </c:pt>
                <c:pt idx="418">
                  <c:v>0.3797309694473423</c:v>
                </c:pt>
                <c:pt idx="419">
                  <c:v>0.3807641692971715</c:v>
                </c:pt>
                <c:pt idx="420">
                  <c:v>0.38179691427904072</c:v>
                </c:pt>
                <c:pt idx="421">
                  <c:v>0.38282920733701498</c:v>
                </c:pt>
                <c:pt idx="422">
                  <c:v>0.38386105139272431</c:v>
                </c:pt>
                <c:pt idx="423">
                  <c:v>0.3848924493455792</c:v>
                </c:pt>
                <c:pt idx="424">
                  <c:v>0.38592340407296982</c:v>
                </c:pt>
                <c:pt idx="425">
                  <c:v>0.38695391843047178</c:v>
                </c:pt>
                <c:pt idx="426">
                  <c:v>0.38798399525204608</c:v>
                </c:pt>
                <c:pt idx="427">
                  <c:v>0.38901363735023642</c:v>
                </c:pt>
                <c:pt idx="428">
                  <c:v>0.3900428475163682</c:v>
                </c:pt>
                <c:pt idx="429">
                  <c:v>0.39107162852073979</c:v>
                </c:pt>
                <c:pt idx="430">
                  <c:v>0.39209998311281741</c:v>
                </c:pt>
                <c:pt idx="431">
                  <c:v>0.39312791402142011</c:v>
                </c:pt>
                <c:pt idx="432">
                  <c:v>0.39415542395491232</c:v>
                </c:pt>
                <c:pt idx="433">
                  <c:v>0.39518251560138551</c:v>
                </c:pt>
                <c:pt idx="434">
                  <c:v>0.39620919162884499</c:v>
                </c:pt>
                <c:pt idx="435">
                  <c:v>0.39723545468538779</c:v>
                </c:pt>
                <c:pt idx="436">
                  <c:v>0.39826130739938481</c:v>
                </c:pt>
                <c:pt idx="437">
                  <c:v>0.39928675237965822</c:v>
                </c:pt>
                <c:pt idx="438">
                  <c:v>0.40031179221565338</c:v>
                </c:pt>
                <c:pt idx="439">
                  <c:v>0.40133642947761561</c:v>
                </c:pt>
                <c:pt idx="440">
                  <c:v>0.40236066671676229</c:v>
                </c:pt>
                <c:pt idx="441">
                  <c:v>0.40338450646545132</c:v>
                </c:pt>
                <c:pt idx="442">
                  <c:v>0.40440795123734818</c:v>
                </c:pt>
                <c:pt idx="443">
                  <c:v>0.40543100352759209</c:v>
                </c:pt>
                <c:pt idx="444">
                  <c:v>0.40645366581296322</c:v>
                </c:pt>
                <c:pt idx="445">
                  <c:v>0.40747594055204162</c:v>
                </c:pt>
                <c:pt idx="446">
                  <c:v>0.40849783018536828</c:v>
                </c:pt>
                <c:pt idx="447">
                  <c:v>0.40951933713560812</c:v>
                </c:pt>
                <c:pt idx="448">
                  <c:v>0.41054046380770282</c:v>
                </c:pt>
                <c:pt idx="449">
                  <c:v>0.41156121258902562</c:v>
                </c:pt>
                <c:pt idx="450">
                  <c:v>0.4125815858495423</c:v>
                </c:pt>
                <c:pt idx="451">
                  <c:v>0.41360158594195401</c:v>
                </c:pt>
                <c:pt idx="452">
                  <c:v>0.41462121520185707</c:v>
                </c:pt>
                <c:pt idx="453">
                  <c:v>0.41564047594788223</c:v>
                </c:pt>
                <c:pt idx="454">
                  <c:v>0.41665937048185381</c:v>
                </c:pt>
                <c:pt idx="455">
                  <c:v>0.41767790108892272</c:v>
                </c:pt>
                <c:pt idx="456">
                  <c:v>0.41869607003772308</c:v>
                </c:pt>
                <c:pt idx="457">
                  <c:v>0.41971387958050532</c:v>
                </c:pt>
                <c:pt idx="458">
                  <c:v>0.42073133195328571</c:v>
                </c:pt>
                <c:pt idx="459">
                  <c:v>0.42174842937597717</c:v>
                </c:pt>
                <c:pt idx="460">
                  <c:v>0.42276517405253672</c:v>
                </c:pt>
                <c:pt idx="461">
                  <c:v>0.42378156817109569</c:v>
                </c:pt>
                <c:pt idx="462">
                  <c:v>0.42479761390409959</c:v>
                </c:pt>
                <c:pt idx="463">
                  <c:v>0.42581331340843992</c:v>
                </c:pt>
                <c:pt idx="464">
                  <c:v>0.42682866882558618</c:v>
                </c:pt>
                <c:pt idx="465">
                  <c:v>0.42784368228172059</c:v>
                </c:pt>
                <c:pt idx="466">
                  <c:v>0.42885835588786603</c:v>
                </c:pt>
                <c:pt idx="467">
                  <c:v>0.42987269174001219</c:v>
                </c:pt>
                <c:pt idx="468">
                  <c:v>0.43088669191924711</c:v>
                </c:pt>
                <c:pt idx="469">
                  <c:v>0.4319003584918828</c:v>
                </c:pt>
                <c:pt idx="470">
                  <c:v>0.43291369350957359</c:v>
                </c:pt>
                <c:pt idx="471">
                  <c:v>0.4339266990094508</c:v>
                </c:pt>
                <c:pt idx="472">
                  <c:v>0.43493937701423452</c:v>
                </c:pt>
                <c:pt idx="473">
                  <c:v>0.43595172953235939</c:v>
                </c:pt>
                <c:pt idx="474">
                  <c:v>0.43696375855809633</c:v>
                </c:pt>
                <c:pt idx="475">
                  <c:v>0.43797546607166532</c:v>
                </c:pt>
                <c:pt idx="476">
                  <c:v>0.43898685403935528</c:v>
                </c:pt>
                <c:pt idx="477">
                  <c:v>0.43999792441364322</c:v>
                </c:pt>
                <c:pt idx="478">
                  <c:v>0.44100867913330538</c:v>
                </c:pt>
                <c:pt idx="479">
                  <c:v>0.44201912012353239</c:v>
                </c:pt>
                <c:pt idx="480">
                  <c:v>0.44302924929603971</c:v>
                </c:pt>
                <c:pt idx="481">
                  <c:v>0.44403906854918601</c:v>
                </c:pt>
                <c:pt idx="482">
                  <c:v>0.44504857976807388</c:v>
                </c:pt>
                <c:pt idx="483">
                  <c:v>0.44605778482466518</c:v>
                </c:pt>
                <c:pt idx="484">
                  <c:v>0.44706668557789059</c:v>
                </c:pt>
                <c:pt idx="485">
                  <c:v>0.44807528387375029</c:v>
                </c:pt>
                <c:pt idx="486">
                  <c:v>0.44908358154542771</c:v>
                </c:pt>
                <c:pt idx="487">
                  <c:v>0.45009158041338959</c:v>
                </c:pt>
                <c:pt idx="488">
                  <c:v>0.4510992822854889</c:v>
                </c:pt>
                <c:pt idx="489">
                  <c:v>0.45210668895707168</c:v>
                </c:pt>
                <c:pt idx="490">
                  <c:v>0.45311380221107939</c:v>
                </c:pt>
                <c:pt idx="491">
                  <c:v>0.45412062381814522</c:v>
                </c:pt>
                <c:pt idx="492">
                  <c:v>0.45512715553669741</c:v>
                </c:pt>
                <c:pt idx="493">
                  <c:v>0.4561333991130585</c:v>
                </c:pt>
                <c:pt idx="494">
                  <c:v>0.45713935628153929</c:v>
                </c:pt>
                <c:pt idx="495">
                  <c:v>0.45814502876454483</c:v>
                </c:pt>
                <c:pt idx="496">
                  <c:v>0.45915041827265712</c:v>
                </c:pt>
                <c:pt idx="497">
                  <c:v>0.46015552650474539</c:v>
                </c:pt>
                <c:pt idx="498">
                  <c:v>0.46116035514804632</c:v>
                </c:pt>
                <c:pt idx="499">
                  <c:v>0.46216490587826969</c:v>
                </c:pt>
                <c:pt idx="500">
                  <c:v>0.4631691803596798</c:v>
                </c:pt>
                <c:pt idx="501">
                  <c:v>0.46417318024519688</c:v>
                </c:pt>
                <c:pt idx="502">
                  <c:v>0.46517690717647969</c:v>
                </c:pt>
                <c:pt idx="503">
                  <c:v>0.46618036278402109</c:v>
                </c:pt>
                <c:pt idx="504">
                  <c:v>0.46718354868723422</c:v>
                </c:pt>
                <c:pt idx="505">
                  <c:v>0.46818646649453899</c:v>
                </c:pt>
                <c:pt idx="506">
                  <c:v>0.46918911780345618</c:v>
                </c:pt>
                <c:pt idx="507">
                  <c:v>0.47019150420068501</c:v>
                </c:pt>
                <c:pt idx="508">
                  <c:v>0.47119362726219621</c:v>
                </c:pt>
                <c:pt idx="509">
                  <c:v>0.47219548855330912</c:v>
                </c:pt>
                <c:pt idx="510">
                  <c:v>0.47319708962878521</c:v>
                </c:pt>
                <c:pt idx="511">
                  <c:v>0.47419843203290329</c:v>
                </c:pt>
                <c:pt idx="512">
                  <c:v>0.47519951729954529</c:v>
                </c:pt>
                <c:pt idx="513">
                  <c:v>0.47620034695227842</c:v>
                </c:pt>
                <c:pt idx="514">
                  <c:v>0.47720092250443541</c:v>
                </c:pt>
                <c:pt idx="515">
                  <c:v>0.47820124545919279</c:v>
                </c:pt>
                <c:pt idx="516">
                  <c:v>0.47920131730965337</c:v>
                </c:pt>
                <c:pt idx="517">
                  <c:v>0.48020113953892229</c:v>
                </c:pt>
                <c:pt idx="518">
                  <c:v>0.48120071362018663</c:v>
                </c:pt>
                <c:pt idx="519">
                  <c:v>0.48220004101679298</c:v>
                </c:pt>
                <c:pt idx="520">
                  <c:v>0.48319912318232211</c:v>
                </c:pt>
                <c:pt idx="521">
                  <c:v>0.48419796156066419</c:v>
                </c:pt>
                <c:pt idx="522">
                  <c:v>0.48519655758609809</c:v>
                </c:pt>
                <c:pt idx="523">
                  <c:v>0.48619491268336051</c:v>
                </c:pt>
                <c:pt idx="524">
                  <c:v>0.48719302826772332</c:v>
                </c:pt>
                <c:pt idx="525">
                  <c:v>0.4881909057450653</c:v>
                </c:pt>
                <c:pt idx="526">
                  <c:v>0.48918854651194371</c:v>
                </c:pt>
                <c:pt idx="527">
                  <c:v>0.49018595195566772</c:v>
                </c:pt>
                <c:pt idx="528">
                  <c:v>0.49118312345436749</c:v>
                </c:pt>
                <c:pt idx="529">
                  <c:v>0.49218006237706757</c:v>
                </c:pt>
                <c:pt idx="530">
                  <c:v>0.49317677008375099</c:v>
                </c:pt>
                <c:pt idx="531">
                  <c:v>0.49417324792543482</c:v>
                </c:pt>
                <c:pt idx="532">
                  <c:v>0.49516949724423492</c:v>
                </c:pt>
                <c:pt idx="533">
                  <c:v>0.49616551937343578</c:v>
                </c:pt>
                <c:pt idx="534">
                  <c:v>0.49716131563755428</c:v>
                </c:pt>
                <c:pt idx="535">
                  <c:v>0.49815688735240943</c:v>
                </c:pt>
                <c:pt idx="536">
                  <c:v>0.49915223582518919</c:v>
                </c:pt>
                <c:pt idx="537">
                  <c:v>0.50014736235451274</c:v>
                </c:pt>
                <c:pt idx="538">
                  <c:v>0.50114226823049846</c:v>
                </c:pt>
                <c:pt idx="539">
                  <c:v>0.50213695473482467</c:v>
                </c:pt>
                <c:pt idx="540">
                  <c:v>0.50313142314079573</c:v>
                </c:pt>
                <c:pt idx="541">
                  <c:v>0.50412567471340775</c:v>
                </c:pt>
                <c:pt idx="542">
                  <c:v>0.50511971070940298</c:v>
                </c:pt>
                <c:pt idx="543">
                  <c:v>0.50611353237734136</c:v>
                </c:pt>
                <c:pt idx="544">
                  <c:v>0.50710714095765486</c:v>
                </c:pt>
                <c:pt idx="545">
                  <c:v>0.50810053768271324</c:v>
                </c:pt>
                <c:pt idx="546">
                  <c:v>0.50909372377688134</c:v>
                </c:pt>
                <c:pt idx="547">
                  <c:v>0.51008670045658011</c:v>
                </c:pt>
                <c:pt idx="548">
                  <c:v>0.51107946893034395</c:v>
                </c:pt>
                <c:pt idx="549">
                  <c:v>0.5120720303988846</c:v>
                </c:pt>
                <c:pt idx="550">
                  <c:v>0.51306438605514204</c:v>
                </c:pt>
                <c:pt idx="551">
                  <c:v>0.51405653708435017</c:v>
                </c:pt>
                <c:pt idx="552">
                  <c:v>0.51504848466408726</c:v>
                </c:pt>
                <c:pt idx="553">
                  <c:v>0.51604022996433674</c:v>
                </c:pt>
                <c:pt idx="554">
                  <c:v>0.51703177414754409</c:v>
                </c:pt>
                <c:pt idx="555">
                  <c:v>0.51802311836866566</c:v>
                </c:pt>
                <c:pt idx="556">
                  <c:v>0.51901426377523441</c:v>
                </c:pt>
                <c:pt idx="557">
                  <c:v>0.52000521150740653</c:v>
                </c:pt>
                <c:pt idx="558">
                  <c:v>0.52099596269802051</c:v>
                </c:pt>
                <c:pt idx="559">
                  <c:v>0.52198651847264643</c:v>
                </c:pt>
                <c:pt idx="560">
                  <c:v>0.52297687994964481</c:v>
                </c:pt>
                <c:pt idx="561">
                  <c:v>0.5239670482402139</c:v>
                </c:pt>
                <c:pt idx="562">
                  <c:v>0.52495702444844672</c:v>
                </c:pt>
                <c:pt idx="563">
                  <c:v>0.52594680967138285</c:v>
                </c:pt>
                <c:pt idx="564">
                  <c:v>0.52693640499905503</c:v>
                </c:pt>
                <c:pt idx="565">
                  <c:v>0.52792581151454732</c:v>
                </c:pt>
                <c:pt idx="566">
                  <c:v>0.52891503029403841</c:v>
                </c:pt>
                <c:pt idx="567">
                  <c:v>0.52990406240685695</c:v>
                </c:pt>
                <c:pt idx="568">
                  <c:v>0.53089290891553476</c:v>
                </c:pt>
                <c:pt idx="569">
                  <c:v>0.53188157087584309</c:v>
                </c:pt>
                <c:pt idx="570">
                  <c:v>0.53287004933685655</c:v>
                </c:pt>
                <c:pt idx="571">
                  <c:v>0.53385834534099419</c:v>
                </c:pt>
                <c:pt idx="572">
                  <c:v>0.53484645992406654</c:v>
                </c:pt>
                <c:pt idx="573">
                  <c:v>0.53583439411532674</c:v>
                </c:pt>
                <c:pt idx="574">
                  <c:v>0.53682214893751645</c:v>
                </c:pt>
                <c:pt idx="575">
                  <c:v>0.53780972540691452</c:v>
                </c:pt>
                <c:pt idx="576">
                  <c:v>0.53879712453337869</c:v>
                </c:pt>
                <c:pt idx="577">
                  <c:v>0.53978434732039782</c:v>
                </c:pt>
                <c:pt idx="578">
                  <c:v>0.54077139476513469</c:v>
                </c:pt>
                <c:pt idx="579">
                  <c:v>0.54175826785847048</c:v>
                </c:pt>
                <c:pt idx="580">
                  <c:v>0.54274496758505175</c:v>
                </c:pt>
                <c:pt idx="581">
                  <c:v>0.54373149492333361</c:v>
                </c:pt>
                <c:pt idx="582">
                  <c:v>0.54471785084562341</c:v>
                </c:pt>
                <c:pt idx="583">
                  <c:v>0.54570403631813069</c:v>
                </c:pt>
                <c:pt idx="584">
                  <c:v>0.54669005230099854</c:v>
                </c:pt>
                <c:pt idx="585">
                  <c:v>0.54767589974836017</c:v>
                </c:pt>
                <c:pt idx="586">
                  <c:v>0.54866157960837225</c:v>
                </c:pt>
                <c:pt idx="587">
                  <c:v>0.54964709282326329</c:v>
                </c:pt>
                <c:pt idx="588">
                  <c:v>0.55063244032936831</c:v>
                </c:pt>
                <c:pt idx="589">
                  <c:v>0.55161762305718121</c:v>
                </c:pt>
                <c:pt idx="590">
                  <c:v>0.55260264193138675</c:v>
                </c:pt>
                <c:pt idx="591">
                  <c:v>0.55358749787090611</c:v>
                </c:pt>
                <c:pt idx="592">
                  <c:v>0.55457219178893746</c:v>
                </c:pt>
                <c:pt idx="593">
                  <c:v>0.55555672459299399</c:v>
                </c:pt>
                <c:pt idx="594">
                  <c:v>0.55654109718494893</c:v>
                </c:pt>
                <c:pt idx="595">
                  <c:v>0.55752531046106713</c:v>
                </c:pt>
                <c:pt idx="596">
                  <c:v>0.55850936531205342</c:v>
                </c:pt>
                <c:pt idx="597">
                  <c:v>0.55949326262308419</c:v>
                </c:pt>
                <c:pt idx="598">
                  <c:v>0.56047700327385264</c:v>
                </c:pt>
                <c:pt idx="599">
                  <c:v>0.56146058813860455</c:v>
                </c:pt>
                <c:pt idx="600">
                  <c:v>0.56244401808617162</c:v>
                </c:pt>
                <c:pt idx="601">
                  <c:v>0.5634272939800169</c:v>
                </c:pt>
                <c:pt idx="602">
                  <c:v>0.56441041667827108</c:v>
                </c:pt>
                <c:pt idx="603">
                  <c:v>0.56539338703376263</c:v>
                </c:pt>
                <c:pt idx="604">
                  <c:v>0.56637620589406334</c:v>
                </c:pt>
                <c:pt idx="605">
                  <c:v>0.56735887410152142</c:v>
                </c:pt>
                <c:pt idx="606">
                  <c:v>0.56834139249329652</c:v>
                </c:pt>
                <c:pt idx="607">
                  <c:v>0.56932376190139711</c:v>
                </c:pt>
                <c:pt idx="608">
                  <c:v>0.57030598315271708</c:v>
                </c:pt>
                <c:pt idx="609">
                  <c:v>0.57128805706907104</c:v>
                </c:pt>
                <c:pt idx="610">
                  <c:v>0.57226998446722654</c:v>
                </c:pt>
                <c:pt idx="611">
                  <c:v>0.57325176615894291</c:v>
                </c:pt>
                <c:pt idx="612">
                  <c:v>0.57423340295100456</c:v>
                </c:pt>
                <c:pt idx="613">
                  <c:v>0.57521489564525341</c:v>
                </c:pt>
                <c:pt idx="614">
                  <c:v>0.57619624503862421</c:v>
                </c:pt>
                <c:pt idx="615">
                  <c:v>0.57717745192318071</c:v>
                </c:pt>
                <c:pt idx="616">
                  <c:v>0.57815851708614674</c:v>
                </c:pt>
                <c:pt idx="617">
                  <c:v>0.57913944130993689</c:v>
                </c:pt>
                <c:pt idx="618">
                  <c:v>0.58012022537219732</c:v>
                </c:pt>
                <c:pt idx="619">
                  <c:v>0.58110087004582822</c:v>
                </c:pt>
                <c:pt idx="620">
                  <c:v>0.58208137609902733</c:v>
                </c:pt>
                <c:pt idx="621">
                  <c:v>0.58306174429531143</c:v>
                </c:pt>
                <c:pt idx="622">
                  <c:v>0.58404197539355729</c:v>
                </c:pt>
                <c:pt idx="623">
                  <c:v>0.58502207014802687</c:v>
                </c:pt>
                <c:pt idx="624">
                  <c:v>0.58600202930840095</c:v>
                </c:pt>
                <c:pt idx="625">
                  <c:v>0.58698185361981547</c:v>
                </c:pt>
                <c:pt idx="626">
                  <c:v>0.5879615438228829</c:v>
                </c:pt>
                <c:pt idx="627">
                  <c:v>0.58894110065373084</c:v>
                </c:pt>
                <c:pt idx="628">
                  <c:v>0.58992052484402624</c:v>
                </c:pt>
                <c:pt idx="629">
                  <c:v>0.5908998171210138</c:v>
                </c:pt>
                <c:pt idx="630">
                  <c:v>0.59187897820753732</c:v>
                </c:pt>
                <c:pt idx="631">
                  <c:v>0.59285800882207607</c:v>
                </c:pt>
                <c:pt idx="632">
                  <c:v>0.59383690967876923</c:v>
                </c:pt>
                <c:pt idx="633">
                  <c:v>0.59481568148744968</c:v>
                </c:pt>
                <c:pt idx="634">
                  <c:v>0.59579432495367035</c:v>
                </c:pt>
                <c:pt idx="635">
                  <c:v>0.5967728407787336</c:v>
                </c:pt>
                <c:pt idx="636">
                  <c:v>0.59775122965971983</c:v>
                </c:pt>
                <c:pt idx="637">
                  <c:v>0.59872949228951811</c:v>
                </c:pt>
                <c:pt idx="638">
                  <c:v>0.59970762935684974</c:v>
                </c:pt>
                <c:pt idx="639">
                  <c:v>0.60068564154630089</c:v>
                </c:pt>
                <c:pt idx="640">
                  <c:v>0.60166352953834878</c:v>
                </c:pt>
                <c:pt idx="641">
                  <c:v>0.60264129400938549</c:v>
                </c:pt>
                <c:pt idx="642">
                  <c:v>0.60361893563175228</c:v>
                </c:pt>
                <c:pt idx="643">
                  <c:v>0.60459645507376414</c:v>
                </c:pt>
                <c:pt idx="644">
                  <c:v>0.60557385299973299</c:v>
                </c:pt>
                <c:pt idx="645">
                  <c:v>0.60655113006999795</c:v>
                </c:pt>
                <c:pt idx="646">
                  <c:v>0.60752828694094996</c:v>
                </c:pt>
                <c:pt idx="647">
                  <c:v>0.60850532426506243</c:v>
                </c:pt>
                <c:pt idx="648">
                  <c:v>0.60948224269091211</c:v>
                </c:pt>
                <c:pt idx="649">
                  <c:v>0.6104590428632064</c:v>
                </c:pt>
                <c:pt idx="650">
                  <c:v>0.61143572542281421</c:v>
                </c:pt>
                <c:pt idx="651">
                  <c:v>0.61241229100678019</c:v>
                </c:pt>
                <c:pt idx="652">
                  <c:v>0.61338874024836265</c:v>
                </c:pt>
                <c:pt idx="653">
                  <c:v>0.61436507377705052</c:v>
                </c:pt>
                <c:pt idx="654">
                  <c:v>0.61534129221859168</c:v>
                </c:pt>
                <c:pt idx="655">
                  <c:v>0.61631739619501569</c:v>
                </c:pt>
                <c:pt idx="656">
                  <c:v>0.61729338632466169</c:v>
                </c:pt>
                <c:pt idx="657">
                  <c:v>0.61826926322219933</c:v>
                </c:pt>
                <c:pt idx="658">
                  <c:v>0.6192450274986534</c:v>
                </c:pt>
                <c:pt idx="659">
                  <c:v>0.62022067976143269</c:v>
                </c:pt>
                <c:pt idx="660">
                  <c:v>0.62119622061434332</c:v>
                </c:pt>
                <c:pt idx="661">
                  <c:v>0.6221716506576267</c:v>
                </c:pt>
                <c:pt idx="662">
                  <c:v>0.62314697048796974</c:v>
                </c:pt>
                <c:pt idx="663">
                  <c:v>0.62412218069853531</c:v>
                </c:pt>
                <c:pt idx="664">
                  <c:v>0.6250972818789855</c:v>
                </c:pt>
                <c:pt idx="665">
                  <c:v>0.6260722746155023</c:v>
                </c:pt>
                <c:pt idx="666">
                  <c:v>0.62704715949081002</c:v>
                </c:pt>
                <c:pt idx="667">
                  <c:v>0.62802193708419995</c:v>
                </c:pt>
                <c:pt idx="668">
                  <c:v>0.62899660797155121</c:v>
                </c:pt>
                <c:pt idx="669">
                  <c:v>0.62997117272535452</c:v>
                </c:pt>
                <c:pt idx="670">
                  <c:v>0.63094563191473485</c:v>
                </c:pt>
                <c:pt idx="671">
                  <c:v>0.63191998610546873</c:v>
                </c:pt>
                <c:pt idx="672">
                  <c:v>0.63289423586001203</c:v>
                </c:pt>
                <c:pt idx="673">
                  <c:v>0.63386838173751769</c:v>
                </c:pt>
                <c:pt idx="674">
                  <c:v>0.63484242429386017</c:v>
                </c:pt>
                <c:pt idx="675">
                  <c:v>0.63581636408165387</c:v>
                </c:pt>
                <c:pt idx="676">
                  <c:v>0.63679020165027755</c:v>
                </c:pt>
                <c:pt idx="677">
                  <c:v>0.63776393754588789</c:v>
                </c:pt>
                <c:pt idx="678">
                  <c:v>0.63873757231145234</c:v>
                </c:pt>
                <c:pt idx="679">
                  <c:v>0.63971110648676044</c:v>
                </c:pt>
                <c:pt idx="680">
                  <c:v>0.64068454060844937</c:v>
                </c:pt>
                <c:pt idx="681">
                  <c:v>0.64165787521001616</c:v>
                </c:pt>
                <c:pt idx="682">
                  <c:v>0.64263111082185298</c:v>
                </c:pt>
                <c:pt idx="683">
                  <c:v>0.64360424797125071</c:v>
                </c:pt>
                <c:pt idx="684">
                  <c:v>0.64457728718243201</c:v>
                </c:pt>
                <c:pt idx="685">
                  <c:v>0.645550228976562</c:v>
                </c:pt>
                <c:pt idx="686">
                  <c:v>0.64652307387177355</c:v>
                </c:pt>
                <c:pt idx="687">
                  <c:v>0.64749582238318459</c:v>
                </c:pt>
                <c:pt idx="688">
                  <c:v>0.64846847502291771</c:v>
                </c:pt>
                <c:pt idx="689">
                  <c:v>0.64944103230011807</c:v>
                </c:pt>
                <c:pt idx="690">
                  <c:v>0.65041349472097587</c:v>
                </c:pt>
                <c:pt idx="691">
                  <c:v>0.65138586278874344</c:v>
                </c:pt>
                <c:pt idx="692">
                  <c:v>0.65235813700375367</c:v>
                </c:pt>
                <c:pt idx="693">
                  <c:v>0.65333031786343754</c:v>
                </c:pt>
                <c:pt idx="694">
                  <c:v>0.65430240586234656</c:v>
                </c:pt>
                <c:pt idx="695">
                  <c:v>0.65527440149216631</c:v>
                </c:pt>
                <c:pt idx="696">
                  <c:v>0.65624630524174088</c:v>
                </c:pt>
                <c:pt idx="697">
                  <c:v>0.65721811759708437</c:v>
                </c:pt>
                <c:pt idx="698">
                  <c:v>0.65818983904140294</c:v>
                </c:pt>
                <c:pt idx="699">
                  <c:v>0.65916147005511316</c:v>
                </c:pt>
                <c:pt idx="700">
                  <c:v>0.66013301111585565</c:v>
                </c:pt>
                <c:pt idx="701">
                  <c:v>0.66110446269851741</c:v>
                </c:pt>
                <c:pt idx="702">
                  <c:v>0.66207582527524877</c:v>
                </c:pt>
                <c:pt idx="703">
                  <c:v>0.66304709931547445</c:v>
                </c:pt>
                <c:pt idx="704">
                  <c:v>0.66401828528592266</c:v>
                </c:pt>
                <c:pt idx="705">
                  <c:v>0.66498938365063043</c:v>
                </c:pt>
                <c:pt idx="706">
                  <c:v>0.66596039487096714</c:v>
                </c:pt>
                <c:pt idx="707">
                  <c:v>0.66693131940565165</c:v>
                </c:pt>
                <c:pt idx="708">
                  <c:v>0.66790215771076511</c:v>
                </c:pt>
                <c:pt idx="709">
                  <c:v>0.66887291023976903</c:v>
                </c:pt>
                <c:pt idx="710">
                  <c:v>0.66984357744352696</c:v>
                </c:pt>
                <c:pt idx="711">
                  <c:v>0.67081415977031233</c:v>
                </c:pt>
                <c:pt idx="712">
                  <c:v>0.67178465766583284</c:v>
                </c:pt>
                <c:pt idx="713">
                  <c:v>0.67275507157323888</c:v>
                </c:pt>
                <c:pt idx="714">
                  <c:v>0.67372540193314867</c:v>
                </c:pt>
                <c:pt idx="715">
                  <c:v>0.67469564918365532</c:v>
                </c:pt>
                <c:pt idx="716">
                  <c:v>0.67566581376034707</c:v>
                </c:pt>
                <c:pt idx="717">
                  <c:v>0.67663589609632502</c:v>
                </c:pt>
                <c:pt idx="718">
                  <c:v>0.67760589662221382</c:v>
                </c:pt>
                <c:pt idx="719">
                  <c:v>0.67857581576618142</c:v>
                </c:pt>
                <c:pt idx="720">
                  <c:v>0.67954565395395172</c:v>
                </c:pt>
                <c:pt idx="721">
                  <c:v>0.68051541160882212</c:v>
                </c:pt>
                <c:pt idx="722">
                  <c:v>0.68148508915167683</c:v>
                </c:pt>
                <c:pt idx="723">
                  <c:v>0.68245468700100287</c:v>
                </c:pt>
                <c:pt idx="724">
                  <c:v>0.68342420557290495</c:v>
                </c:pt>
                <c:pt idx="725">
                  <c:v>0.68439364528112145</c:v>
                </c:pt>
                <c:pt idx="726">
                  <c:v>0.6853630065370353</c:v>
                </c:pt>
                <c:pt idx="727">
                  <c:v>0.6863322897496964</c:v>
                </c:pt>
                <c:pt idx="728">
                  <c:v>0.68730149532582474</c:v>
                </c:pt>
                <c:pt idx="729">
                  <c:v>0.68827062366983882</c:v>
                </c:pt>
                <c:pt idx="730">
                  <c:v>0.68923967518385432</c:v>
                </c:pt>
                <c:pt idx="731">
                  <c:v>0.69020865026771472</c:v>
                </c:pt>
                <c:pt idx="732">
                  <c:v>0.69117754931899245</c:v>
                </c:pt>
                <c:pt idx="733">
                  <c:v>0.69214637273301083</c:v>
                </c:pt>
                <c:pt idx="734">
                  <c:v>0.69311512090285188</c:v>
                </c:pt>
                <c:pt idx="735">
                  <c:v>0.69408379421937694</c:v>
                </c:pt>
                <c:pt idx="736">
                  <c:v>0.69505239307123534</c:v>
                </c:pt>
                <c:pt idx="737">
                  <c:v>0.69602091784487952</c:v>
                </c:pt>
                <c:pt idx="738">
                  <c:v>0.69698936892458252</c:v>
                </c:pt>
                <c:pt idx="739">
                  <c:v>0.69795774669244026</c:v>
                </c:pt>
                <c:pt idx="740">
                  <c:v>0.69892605152840215</c:v>
                </c:pt>
                <c:pt idx="741">
                  <c:v>0.69989428381026708</c:v>
                </c:pt>
                <c:pt idx="742">
                  <c:v>0.70086244391370922</c:v>
                </c:pt>
                <c:pt idx="743">
                  <c:v>0.70183053221228264</c:v>
                </c:pt>
                <c:pt idx="744">
                  <c:v>0.70279854907744266</c:v>
                </c:pt>
                <c:pt idx="745">
                  <c:v>0.70376649487855136</c:v>
                </c:pt>
                <c:pt idx="746">
                  <c:v>0.70473436998289141</c:v>
                </c:pt>
                <c:pt idx="747">
                  <c:v>0.70570217475568731</c:v>
                </c:pt>
                <c:pt idx="748">
                  <c:v>0.70666990956010345</c:v>
                </c:pt>
                <c:pt idx="749">
                  <c:v>0.70763757475727052</c:v>
                </c:pt>
                <c:pt idx="750">
                  <c:v>0.70860517070629103</c:v>
                </c:pt>
                <c:pt idx="751">
                  <c:v>0.70957269776425425</c:v>
                </c:pt>
                <c:pt idx="752">
                  <c:v>0.71054015628624256</c:v>
                </c:pt>
                <c:pt idx="753">
                  <c:v>0.71150754662535576</c:v>
                </c:pt>
                <c:pt idx="754">
                  <c:v>0.7124748691327103</c:v>
                </c:pt>
                <c:pt idx="755">
                  <c:v>0.71344212415745956</c:v>
                </c:pt>
                <c:pt idx="756">
                  <c:v>0.71440931204680291</c:v>
                </c:pt>
                <c:pt idx="757">
                  <c:v>0.71537643314599908</c:v>
                </c:pt>
                <c:pt idx="758">
                  <c:v>0.71634348779837698</c:v>
                </c:pt>
                <c:pt idx="759">
                  <c:v>0.71731047634534684</c:v>
                </c:pt>
                <c:pt idx="760">
                  <c:v>0.71827739912641309</c:v>
                </c:pt>
                <c:pt idx="761">
                  <c:v>0.71924425647918544</c:v>
                </c:pt>
                <c:pt idx="762">
                  <c:v>0.72021104873939334</c:v>
                </c:pt>
                <c:pt idx="763">
                  <c:v>0.72117777624088708</c:v>
                </c:pt>
                <c:pt idx="764">
                  <c:v>0.72214443931566685</c:v>
                </c:pt>
                <c:pt idx="765">
                  <c:v>0.72311103829387924</c:v>
                </c:pt>
                <c:pt idx="766">
                  <c:v>0.72407757350382984</c:v>
                </c:pt>
                <c:pt idx="767">
                  <c:v>0.72504404527200017</c:v>
                </c:pt>
                <c:pt idx="768">
                  <c:v>0.72601045392306629</c:v>
                </c:pt>
                <c:pt idx="769">
                  <c:v>0.72697679977988283</c:v>
                </c:pt>
                <c:pt idx="770">
                  <c:v>0.72794308316352119</c:v>
                </c:pt>
                <c:pt idx="771">
                  <c:v>0.72890930439326973</c:v>
                </c:pt>
                <c:pt idx="772">
                  <c:v>0.72987546378664336</c:v>
                </c:pt>
                <c:pt idx="773">
                  <c:v>0.73084156165939707</c:v>
                </c:pt>
                <c:pt idx="774">
                  <c:v>0.73180759832553299</c:v>
                </c:pt>
                <c:pt idx="775">
                  <c:v>0.73277357409731647</c:v>
                </c:pt>
                <c:pt idx="776">
                  <c:v>0.73373948928528421</c:v>
                </c:pt>
                <c:pt idx="777">
                  <c:v>0.73470534419825051</c:v>
                </c:pt>
                <c:pt idx="778">
                  <c:v>0.73567113914332349</c:v>
                </c:pt>
                <c:pt idx="779">
                  <c:v>0.73663687442590975</c:v>
                </c:pt>
                <c:pt idx="780">
                  <c:v>0.73760255034973454</c:v>
                </c:pt>
                <c:pt idx="781">
                  <c:v>0.73856816721684138</c:v>
                </c:pt>
                <c:pt idx="782">
                  <c:v>0.73953372532760442</c:v>
                </c:pt>
                <c:pt idx="783">
                  <c:v>0.74049922498074516</c:v>
                </c:pt>
                <c:pt idx="784">
                  <c:v>0.74146466647333242</c:v>
                </c:pt>
                <c:pt idx="785">
                  <c:v>0.74243005010080143</c:v>
                </c:pt>
                <c:pt idx="786">
                  <c:v>0.74339537615695184</c:v>
                </c:pt>
                <c:pt idx="787">
                  <c:v>0.74436064493397591</c:v>
                </c:pt>
                <c:pt idx="788">
                  <c:v>0.74532585672244922</c:v>
                </c:pt>
                <c:pt idx="789">
                  <c:v>0.74629101181135149</c:v>
                </c:pt>
                <c:pt idx="790">
                  <c:v>0.7472561104880735</c:v>
                </c:pt>
                <c:pt idx="791">
                  <c:v>0.74822115303842551</c:v>
                </c:pt>
                <c:pt idx="792">
                  <c:v>0.74918613974665105</c:v>
                </c:pt>
                <c:pt idx="793">
                  <c:v>0.75015107089542399</c:v>
                </c:pt>
                <c:pt idx="794">
                  <c:v>0.75111594676587434</c:v>
                </c:pt>
                <c:pt idx="795">
                  <c:v>0.75208076763758624</c:v>
                </c:pt>
                <c:pt idx="796">
                  <c:v>0.75304553378861483</c:v>
                </c:pt>
                <c:pt idx="797">
                  <c:v>0.7540102454954829</c:v>
                </c:pt>
                <c:pt idx="798">
                  <c:v>0.75497490303320758</c:v>
                </c:pt>
                <c:pt idx="799">
                  <c:v>0.75593950667529453</c:v>
                </c:pt>
                <c:pt idx="800">
                  <c:v>0.75690405669375749</c:v>
                </c:pt>
                <c:pt idx="801">
                  <c:v>0.75786855335911052</c:v>
                </c:pt>
                <c:pt idx="802">
                  <c:v>0.75883299694040551</c:v>
                </c:pt>
                <c:pt idx="803">
                  <c:v>0.75979738770520844</c:v>
                </c:pt>
                <c:pt idx="804">
                  <c:v>0.76076172591963553</c:v>
                </c:pt>
                <c:pt idx="805">
                  <c:v>0.7617260118483411</c:v>
                </c:pt>
                <c:pt idx="806">
                  <c:v>0.76269024575454147</c:v>
                </c:pt>
                <c:pt idx="807">
                  <c:v>0.76365442790000748</c:v>
                </c:pt>
                <c:pt idx="808">
                  <c:v>0.76461855854509975</c:v>
                </c:pt>
                <c:pt idx="809">
                  <c:v>0.76558263794874115</c:v>
                </c:pt>
                <c:pt idx="810">
                  <c:v>0.76654666636845814</c:v>
                </c:pt>
                <c:pt idx="811">
                  <c:v>0.76751064406036718</c:v>
                </c:pt>
                <c:pt idx="812">
                  <c:v>0.76847457127919427</c:v>
                </c:pt>
                <c:pt idx="813">
                  <c:v>0.7694384482782779</c:v>
                </c:pt>
                <c:pt idx="814">
                  <c:v>0.77040227530958183</c:v>
                </c:pt>
                <c:pt idx="815">
                  <c:v>0.77136605262369717</c:v>
                </c:pt>
                <c:pt idx="816">
                  <c:v>0.77232978046985568</c:v>
                </c:pt>
                <c:pt idx="817">
                  <c:v>0.77329345909593727</c:v>
                </c:pt>
                <c:pt idx="818">
                  <c:v>0.77425708874847254</c:v>
                </c:pt>
                <c:pt idx="819">
                  <c:v>0.77522066967265801</c:v>
                </c:pt>
                <c:pt idx="820">
                  <c:v>0.77618420211236172</c:v>
                </c:pt>
                <c:pt idx="821">
                  <c:v>0.7771476863101292</c:v>
                </c:pt>
                <c:pt idx="822">
                  <c:v>0.77811112250718772</c:v>
                </c:pt>
                <c:pt idx="823">
                  <c:v>0.77907451094346203</c:v>
                </c:pt>
                <c:pt idx="824">
                  <c:v>0.7800378518575819</c:v>
                </c:pt>
                <c:pt idx="825">
                  <c:v>0.78100114548688304</c:v>
                </c:pt>
                <c:pt idx="826">
                  <c:v>0.78196439206741242</c:v>
                </c:pt>
                <c:pt idx="827">
                  <c:v>0.78292759183394955</c:v>
                </c:pt>
                <c:pt idx="828">
                  <c:v>0.783890745020001</c:v>
                </c:pt>
                <c:pt idx="829">
                  <c:v>0.7848538518578192</c:v>
                </c:pt>
                <c:pt idx="830">
                  <c:v>0.78581691257839403</c:v>
                </c:pt>
                <c:pt idx="831">
                  <c:v>0.78677992741147018</c:v>
                </c:pt>
                <c:pt idx="832">
                  <c:v>0.78774289658556462</c:v>
                </c:pt>
                <c:pt idx="833">
                  <c:v>0.78870582032794578</c:v>
                </c:pt>
                <c:pt idx="834">
                  <c:v>0.78966869886467195</c:v>
                </c:pt>
                <c:pt idx="835">
                  <c:v>0.79063153242057593</c:v>
                </c:pt>
                <c:pt idx="836">
                  <c:v>0.7915943212192853</c:v>
                </c:pt>
                <c:pt idx="837">
                  <c:v>0.79255706548321592</c:v>
                </c:pt>
                <c:pt idx="838">
                  <c:v>0.7935197654335997</c:v>
                </c:pt>
                <c:pt idx="839">
                  <c:v>0.79448242129047686</c:v>
                </c:pt>
                <c:pt idx="840">
                  <c:v>0.79544503327269567</c:v>
                </c:pt>
                <c:pt idx="841">
                  <c:v>0.79640760159793467</c:v>
                </c:pt>
                <c:pt idx="842">
                  <c:v>0.79737012648270778</c:v>
                </c:pt>
                <c:pt idx="843">
                  <c:v>0.7983326081423634</c:v>
                </c:pt>
                <c:pt idx="844">
                  <c:v>0.79929504679109686</c:v>
                </c:pt>
                <c:pt idx="845">
                  <c:v>0.80025744264194909</c:v>
                </c:pt>
                <c:pt idx="846">
                  <c:v>0.80121979590682946</c:v>
                </c:pt>
                <c:pt idx="847">
                  <c:v>0.8021821067965047</c:v>
                </c:pt>
                <c:pt idx="848">
                  <c:v>0.80314437552061291</c:v>
                </c:pt>
                <c:pt idx="849">
                  <c:v>0.80410660228767727</c:v>
                </c:pt>
                <c:pt idx="850">
                  <c:v>0.8050687873050999</c:v>
                </c:pt>
                <c:pt idx="851">
                  <c:v>0.80603093077917443</c:v>
                </c:pt>
                <c:pt idx="852">
                  <c:v>0.80699303291509228</c:v>
                </c:pt>
                <c:pt idx="853">
                  <c:v>0.80795509391695264</c:v>
                </c:pt>
                <c:pt idx="854">
                  <c:v>0.80891711398775579</c:v>
                </c:pt>
                <c:pt idx="855">
                  <c:v>0.80987909332942842</c:v>
                </c:pt>
                <c:pt idx="856">
                  <c:v>0.81084103214281256</c:v>
                </c:pt>
                <c:pt idx="857">
                  <c:v>0.81180293062768882</c:v>
                </c:pt>
                <c:pt idx="858">
                  <c:v>0.81276478898275761</c:v>
                </c:pt>
                <c:pt idx="859">
                  <c:v>0.81372660740567593</c:v>
                </c:pt>
                <c:pt idx="860">
                  <c:v>0.81468838609303895</c:v>
                </c:pt>
                <c:pt idx="861">
                  <c:v>0.81565012524039737</c:v>
                </c:pt>
                <c:pt idx="862">
                  <c:v>0.81661182504226359</c:v>
                </c:pt>
                <c:pt idx="863">
                  <c:v>0.81757348569211374</c:v>
                </c:pt>
                <c:pt idx="864">
                  <c:v>0.81853510738239277</c:v>
                </c:pt>
                <c:pt idx="865">
                  <c:v>0.81949669030452799</c:v>
                </c:pt>
                <c:pt idx="866">
                  <c:v>0.82045823464892664</c:v>
                </c:pt>
                <c:pt idx="867">
                  <c:v>0.82141974060498724</c:v>
                </c:pt>
                <c:pt idx="868">
                  <c:v>0.82238120836109796</c:v>
                </c:pt>
                <c:pt idx="869">
                  <c:v>0.82334263810465491</c:v>
                </c:pt>
                <c:pt idx="870">
                  <c:v>0.8243040300220521</c:v>
                </c:pt>
                <c:pt idx="871">
                  <c:v>0.82526538429870322</c:v>
                </c:pt>
                <c:pt idx="872">
                  <c:v>0.82622670111903607</c:v>
                </c:pt>
                <c:pt idx="873">
                  <c:v>0.82718798066650523</c:v>
                </c:pt>
                <c:pt idx="874">
                  <c:v>0.82814922312358363</c:v>
                </c:pt>
                <c:pt idx="875">
                  <c:v>0.82911042867179163</c:v>
                </c:pt>
                <c:pt idx="876">
                  <c:v>0.83007159749168014</c:v>
                </c:pt>
                <c:pt idx="877">
                  <c:v>0.83103272976285347</c:v>
                </c:pt>
                <c:pt idx="878">
                  <c:v>0.83199382566395963</c:v>
                </c:pt>
                <c:pt idx="879">
                  <c:v>0.83295488537270801</c:v>
                </c:pt>
                <c:pt idx="880">
                  <c:v>0.83391590906586055</c:v>
                </c:pt>
                <c:pt idx="881">
                  <c:v>0.83487689691926215</c:v>
                </c:pt>
                <c:pt idx="882">
                  <c:v>0.83583784910781467</c:v>
                </c:pt>
                <c:pt idx="883">
                  <c:v>0.83679876580550561</c:v>
                </c:pt>
                <c:pt idx="884">
                  <c:v>0.83775964718540252</c:v>
                </c:pt>
                <c:pt idx="885">
                  <c:v>0.83872049341966348</c:v>
                </c:pt>
                <c:pt idx="886">
                  <c:v>0.83968130467953639</c:v>
                </c:pt>
                <c:pt idx="887">
                  <c:v>0.84064208113537031</c:v>
                </c:pt>
                <c:pt idx="888">
                  <c:v>0.84160282295661837</c:v>
                </c:pt>
                <c:pt idx="889">
                  <c:v>0.84256353031184128</c:v>
                </c:pt>
                <c:pt idx="890">
                  <c:v>0.84352420336870959</c:v>
                </c:pt>
                <c:pt idx="891">
                  <c:v>0.8444848422940161</c:v>
                </c:pt>
                <c:pt idx="892">
                  <c:v>0.84544544725367965</c:v>
                </c:pt>
                <c:pt idx="893">
                  <c:v>0.84640601841274576</c:v>
                </c:pt>
                <c:pt idx="894">
                  <c:v>0.84736655593538956</c:v>
                </c:pt>
                <c:pt idx="895">
                  <c:v>0.84832705998492908</c:v>
                </c:pt>
                <c:pt idx="896">
                  <c:v>0.84928753072382701</c:v>
                </c:pt>
                <c:pt idx="897">
                  <c:v>0.85024796831368921</c:v>
                </c:pt>
                <c:pt idx="898">
                  <c:v>0.85120837291527973</c:v>
                </c:pt>
                <c:pt idx="899">
                  <c:v>0.85216874468851622</c:v>
                </c:pt>
                <c:pt idx="900">
                  <c:v>0.85312908379248276</c:v>
                </c:pt>
                <c:pt idx="901">
                  <c:v>0.85408939038542608</c:v>
                </c:pt>
                <c:pt idx="902">
                  <c:v>0.85504966462477205</c:v>
                </c:pt>
                <c:pt idx="903">
                  <c:v>0.85600990666711652</c:v>
                </c:pt>
                <c:pt idx="904">
                  <c:v>0.85697011666823575</c:v>
                </c:pt>
                <c:pt idx="905">
                  <c:v>0.85793029478309846</c:v>
                </c:pt>
                <c:pt idx="906">
                  <c:v>0.85889044116586066</c:v>
                </c:pt>
                <c:pt idx="907">
                  <c:v>0.85985055596987259</c:v>
                </c:pt>
                <c:pt idx="908">
                  <c:v>0.86081063934768398</c:v>
                </c:pt>
                <c:pt idx="909">
                  <c:v>0.86177069145105367</c:v>
                </c:pt>
                <c:pt idx="910">
                  <c:v>0.86273071243093669</c:v>
                </c:pt>
                <c:pt idx="911">
                  <c:v>0.86369070243751578</c:v>
                </c:pt>
                <c:pt idx="912">
                  <c:v>0.86465066162018589</c:v>
                </c:pt>
                <c:pt idx="913">
                  <c:v>0.86561059012755726</c:v>
                </c:pt>
                <c:pt idx="914">
                  <c:v>0.86657048810747628</c:v>
                </c:pt>
                <c:pt idx="915">
                  <c:v>0.8675303557070142</c:v>
                </c:pt>
                <c:pt idx="916">
                  <c:v>0.86849019307247666</c:v>
                </c:pt>
                <c:pt idx="917">
                  <c:v>0.86945000034941344</c:v>
                </c:pt>
                <c:pt idx="918">
                  <c:v>0.87040977768260874</c:v>
                </c:pt>
                <c:pt idx="919">
                  <c:v>0.87136952521610533</c:v>
                </c:pt>
                <c:pt idx="920">
                  <c:v>0.87232924309318993</c:v>
                </c:pt>
                <c:pt idx="921">
                  <c:v>0.87328893145641096</c:v>
                </c:pt>
                <c:pt idx="922">
                  <c:v>0.8742485904475692</c:v>
                </c:pt>
                <c:pt idx="923">
                  <c:v>0.8752082202077387</c:v>
                </c:pt>
                <c:pt idx="924">
                  <c:v>0.87616782087725564</c:v>
                </c:pt>
                <c:pt idx="925">
                  <c:v>0.87712739259573458</c:v>
                </c:pt>
                <c:pt idx="926">
                  <c:v>0.87808693550205863</c:v>
                </c:pt>
                <c:pt idx="927">
                  <c:v>0.87904644973439794</c:v>
                </c:pt>
                <c:pt idx="928">
                  <c:v>0.880005935430207</c:v>
                </c:pt>
                <c:pt idx="929">
                  <c:v>0.88096539272622532</c:v>
                </c:pt>
                <c:pt idx="930">
                  <c:v>0.88192482175848674</c:v>
                </c:pt>
                <c:pt idx="931">
                  <c:v>0.88288422266232458</c:v>
                </c:pt>
                <c:pt idx="932">
                  <c:v>0.88384359557236714</c:v>
                </c:pt>
                <c:pt idx="933">
                  <c:v>0.88480294062254905</c:v>
                </c:pt>
                <c:pt idx="934">
                  <c:v>0.88576225794612151</c:v>
                </c:pt>
                <c:pt idx="935">
                  <c:v>0.88672154767562916</c:v>
                </c:pt>
                <c:pt idx="936">
                  <c:v>0.8876808099429554</c:v>
                </c:pt>
                <c:pt idx="937">
                  <c:v>0.8886400448792795</c:v>
                </c:pt>
                <c:pt idx="938">
                  <c:v>0.88959925261512618</c:v>
                </c:pt>
                <c:pt idx="939">
                  <c:v>0.8905584332803349</c:v>
                </c:pt>
                <c:pt idx="940">
                  <c:v>0.89151758700407724</c:v>
                </c:pt>
                <c:pt idx="941">
                  <c:v>0.89247671391485928</c:v>
                </c:pt>
                <c:pt idx="942">
                  <c:v>0.8934358141405303</c:v>
                </c:pt>
                <c:pt idx="943">
                  <c:v>0.89439488780827903</c:v>
                </c:pt>
                <c:pt idx="944">
                  <c:v>0.89535393504463445</c:v>
                </c:pt>
                <c:pt idx="945">
                  <c:v>0.8963129559754861</c:v>
                </c:pt>
                <c:pt idx="946">
                  <c:v>0.89727195072606114</c:v>
                </c:pt>
                <c:pt idx="947">
                  <c:v>0.89823091942096323</c:v>
                </c:pt>
                <c:pt idx="948">
                  <c:v>0.89918986218413921</c:v>
                </c:pt>
                <c:pt idx="949">
                  <c:v>0.90014877913890246</c:v>
                </c:pt>
                <c:pt idx="950">
                  <c:v>0.90110767040793727</c:v>
                </c:pt>
                <c:pt idx="951">
                  <c:v>0.90206653611330001</c:v>
                </c:pt>
                <c:pt idx="952">
                  <c:v>0.90302537637641711</c:v>
                </c:pt>
                <c:pt idx="953">
                  <c:v>0.9039841913180926</c:v>
                </c:pt>
                <c:pt idx="954">
                  <c:v>0.90494298105851301</c:v>
                </c:pt>
                <c:pt idx="955">
                  <c:v>0.90590174571724846</c:v>
                </c:pt>
                <c:pt idx="956">
                  <c:v>0.9068604854132587</c:v>
                </c:pt>
                <c:pt idx="957">
                  <c:v>0.90781920026489393</c:v>
                </c:pt>
                <c:pt idx="958">
                  <c:v>0.9087778903898911</c:v>
                </c:pt>
                <c:pt idx="959">
                  <c:v>0.9097365559054027</c:v>
                </c:pt>
                <c:pt idx="960">
                  <c:v>0.9106951969279633</c:v>
                </c:pt>
                <c:pt idx="961">
                  <c:v>0.91165381357351993</c:v>
                </c:pt>
                <c:pt idx="962">
                  <c:v>0.91261240595743542</c:v>
                </c:pt>
                <c:pt idx="963">
                  <c:v>0.91357097419445954</c:v>
                </c:pt>
                <c:pt idx="964">
                  <c:v>0.91452951839878827</c:v>
                </c:pt>
                <c:pt idx="965">
                  <c:v>0.91548803868401096</c:v>
                </c:pt>
                <c:pt idx="966">
                  <c:v>0.91644653516314567</c:v>
                </c:pt>
                <c:pt idx="967">
                  <c:v>0.91740500794863511</c:v>
                </c:pt>
                <c:pt idx="968">
                  <c:v>0.91836345715234824</c:v>
                </c:pt>
                <c:pt idx="969">
                  <c:v>0.91932188288558137</c:v>
                </c:pt>
                <c:pt idx="970">
                  <c:v>0.92028028525907124</c:v>
                </c:pt>
                <c:pt idx="971">
                  <c:v>0.92123866438297508</c:v>
                </c:pt>
                <c:pt idx="972">
                  <c:v>0.92219702036691054</c:v>
                </c:pt>
                <c:pt idx="973">
                  <c:v>0.92315535331992193</c:v>
                </c:pt>
                <c:pt idx="974">
                  <c:v>0.92411366335050493</c:v>
                </c:pt>
                <c:pt idx="975">
                  <c:v>0.92507195056660652</c:v>
                </c:pt>
                <c:pt idx="976">
                  <c:v>0.92603021507561767</c:v>
                </c:pt>
                <c:pt idx="977">
                  <c:v>0.92698845698438848</c:v>
                </c:pt>
                <c:pt idx="978">
                  <c:v>0.92794667639923056</c:v>
                </c:pt>
                <c:pt idx="979">
                  <c:v>0.92890487342590267</c:v>
                </c:pt>
                <c:pt idx="980">
                  <c:v>0.92986304816964438</c:v>
                </c:pt>
                <c:pt idx="981">
                  <c:v>0.93082120073514796</c:v>
                </c:pt>
                <c:pt idx="982">
                  <c:v>0.9317793312265803</c:v>
                </c:pt>
                <c:pt idx="983">
                  <c:v>0.93273743974758316</c:v>
                </c:pt>
                <c:pt idx="984">
                  <c:v>0.93369552640126563</c:v>
                </c:pt>
                <c:pt idx="985">
                  <c:v>0.93465359129022119</c:v>
                </c:pt>
                <c:pt idx="986">
                  <c:v>0.93561163451652352</c:v>
                </c:pt>
                <c:pt idx="987">
                  <c:v>0.93656965618172738</c:v>
                </c:pt>
                <c:pt idx="988">
                  <c:v>0.9375276563868713</c:v>
                </c:pt>
                <c:pt idx="989">
                  <c:v>0.93848563523249262</c:v>
                </c:pt>
                <c:pt idx="990">
                  <c:v>0.93944359281860779</c:v>
                </c:pt>
                <c:pt idx="991">
                  <c:v>0.94040152924473741</c:v>
                </c:pt>
                <c:pt idx="992">
                  <c:v>0.94135944460989718</c:v>
                </c:pt>
                <c:pt idx="993">
                  <c:v>0.94231733901260073</c:v>
                </c:pt>
                <c:pt idx="994">
                  <c:v>0.94327521255086633</c:v>
                </c:pt>
                <c:pt idx="995">
                  <c:v>0.9442330653222184</c:v>
                </c:pt>
                <c:pt idx="996">
                  <c:v>0.94519089742368667</c:v>
                </c:pt>
                <c:pt idx="997">
                  <c:v>0.94614870895181591</c:v>
                </c:pt>
                <c:pt idx="998">
                  <c:v>0.94710650000265839</c:v>
                </c:pt>
                <c:pt idx="999">
                  <c:v>0.94806427067178967</c:v>
                </c:pt>
                <c:pt idx="1000">
                  <c:v>0.94902202105429878</c:v>
                </c:pt>
                <c:pt idx="1001">
                  <c:v>0.94997975124479872</c:v>
                </c:pt>
                <c:pt idx="1002">
                  <c:v>0.95093746133742996</c:v>
                </c:pt>
                <c:pt idx="1003">
                  <c:v>0.95189515142584735</c:v>
                </c:pt>
                <c:pt idx="1004">
                  <c:v>0.95285282160324569</c:v>
                </c:pt>
                <c:pt idx="1005">
                  <c:v>0.95381047196235125</c:v>
                </c:pt>
                <c:pt idx="1006">
                  <c:v>0.95476810259541978</c:v>
                </c:pt>
                <c:pt idx="1007">
                  <c:v>0.95572571359424363</c:v>
                </c:pt>
                <c:pt idx="1008">
                  <c:v>0.95668330505015997</c:v>
                </c:pt>
                <c:pt idx="1009">
                  <c:v>0.95764087705404122</c:v>
                </c:pt>
                <c:pt idx="1010">
                  <c:v>0.95859842969630749</c:v>
                </c:pt>
                <c:pt idx="1011">
                  <c:v>0.95955596306692792</c:v>
                </c:pt>
                <c:pt idx="1012">
                  <c:v>0.96051347725540692</c:v>
                </c:pt>
                <c:pt idx="1013">
                  <c:v>0.96147097235082124</c:v>
                </c:pt>
                <c:pt idx="1014">
                  <c:v>0.96242844844178732</c:v>
                </c:pt>
                <c:pt idx="1015">
                  <c:v>0.96338590561648196</c:v>
                </c:pt>
                <c:pt idx="1016">
                  <c:v>0.96434334396264076</c:v>
                </c:pt>
                <c:pt idx="1017">
                  <c:v>0.96530076356755901</c:v>
                </c:pt>
                <c:pt idx="1018">
                  <c:v>0.96625816451809587</c:v>
                </c:pt>
                <c:pt idx="1019">
                  <c:v>0.96721554690067513</c:v>
                </c:pt>
                <c:pt idx="1020">
                  <c:v>0.96817291080129353</c:v>
                </c:pt>
                <c:pt idx="1021">
                  <c:v>0.96913025630551308</c:v>
                </c:pt>
                <c:pt idx="1022">
                  <c:v>0.97008758349847035</c:v>
                </c:pt>
                <c:pt idx="1023">
                  <c:v>0.97104489246487224</c:v>
                </c:pt>
                <c:pt idx="1024">
                  <c:v>0.97200218328901022</c:v>
                </c:pt>
                <c:pt idx="1025">
                  <c:v>0.97295945605475875</c:v>
                </c:pt>
                <c:pt idx="1026">
                  <c:v>0.97391671084555798</c:v>
                </c:pt>
                <c:pt idx="1027">
                  <c:v>0.9748739477444448</c:v>
                </c:pt>
                <c:pt idx="1028">
                  <c:v>0.97583116683404092</c:v>
                </c:pt>
                <c:pt idx="1029">
                  <c:v>0.97678836819655279</c:v>
                </c:pt>
                <c:pt idx="1030">
                  <c:v>0.97774555191377988</c:v>
                </c:pt>
                <c:pt idx="1031">
                  <c:v>0.97870271806711395</c:v>
                </c:pt>
                <c:pt idx="1032">
                  <c:v>0.97965986673754579</c:v>
                </c:pt>
                <c:pt idx="1033">
                  <c:v>0.98061699800565005</c:v>
                </c:pt>
                <c:pt idx="1034">
                  <c:v>0.98157411195161814</c:v>
                </c:pt>
                <c:pt idx="1035">
                  <c:v>0.98253120865523402</c:v>
                </c:pt>
                <c:pt idx="1036">
                  <c:v>0.9834882881958813</c:v>
                </c:pt>
                <c:pt idx="1037">
                  <c:v>0.98444535065256011</c:v>
                </c:pt>
                <c:pt idx="1038">
                  <c:v>0.98540239610386648</c:v>
                </c:pt>
                <c:pt idx="1039">
                  <c:v>0.98635942462801718</c:v>
                </c:pt>
                <c:pt idx="1040">
                  <c:v>0.98731643630283261</c:v>
                </c:pt>
                <c:pt idx="1041">
                  <c:v>0.98827343120574951</c:v>
                </c:pt>
                <c:pt idx="1042">
                  <c:v>0.98923040941382645</c:v>
                </c:pt>
                <c:pt idx="1043">
                  <c:v>0.99018737100373122</c:v>
                </c:pt>
                <c:pt idx="1044">
                  <c:v>0.99114431605175768</c:v>
                </c:pt>
                <c:pt idx="1045">
                  <c:v>0.99210124463381932</c:v>
                </c:pt>
                <c:pt idx="1046">
                  <c:v>0.99305815682545218</c:v>
                </c:pt>
                <c:pt idx="1047">
                  <c:v>0.99401505270182455</c:v>
                </c:pt>
                <c:pt idx="1048">
                  <c:v>0.9949719323377304</c:v>
                </c:pt>
                <c:pt idx="1049">
                  <c:v>0.9959287958075882</c:v>
                </c:pt>
                <c:pt idx="1050">
                  <c:v>0.99688564318545492</c:v>
                </c:pt>
                <c:pt idx="1051">
                  <c:v>0.99784247454502184</c:v>
                </c:pt>
                <c:pt idx="1052">
                  <c:v>0.99879928995960876</c:v>
                </c:pt>
                <c:pt idx="1053">
                  <c:v>0.99975608950218597</c:v>
                </c:pt>
                <c:pt idx="1054">
                  <c:v>1.000712873245347</c:v>
                </c:pt>
                <c:pt idx="1055">
                  <c:v>1.0016696412613419</c:v>
                </c:pt>
                <c:pt idx="1056">
                  <c:v>1.002626393622061</c:v>
                </c:pt>
                <c:pt idx="1057">
                  <c:v>1.003583130399035</c:v>
                </c:pt>
                <c:pt idx="1058">
                  <c:v>1.0045398516634469</c:v>
                </c:pt>
                <c:pt idx="1059">
                  <c:v>1.0054965574861201</c:v>
                </c:pt>
                <c:pt idx="1060">
                  <c:v>1.006453247937547</c:v>
                </c:pt>
                <c:pt idx="1061">
                  <c:v>1.007409923087855</c:v>
                </c:pt>
                <c:pt idx="1062">
                  <c:v>1.0083665830068329</c:v>
                </c:pt>
                <c:pt idx="1063">
                  <c:v>1.009323227763931</c:v>
                </c:pt>
                <c:pt idx="1064">
                  <c:v>1.010279857428249</c:v>
                </c:pt>
                <c:pt idx="1065">
                  <c:v>1.011236472068558</c:v>
                </c:pt>
                <c:pt idx="1066">
                  <c:v>1.012193071753279</c:v>
                </c:pt>
                <c:pt idx="1067">
                  <c:v>1.0131496565505029</c:v>
                </c:pt>
                <c:pt idx="1068">
                  <c:v>1.014106226527983</c:v>
                </c:pt>
                <c:pt idx="1069">
                  <c:v>1.015062781753151</c:v>
                </c:pt>
                <c:pt idx="1070">
                  <c:v>1.0160193222930931</c:v>
                </c:pt>
                <c:pt idx="1071">
                  <c:v>1.016975848214575</c:v>
                </c:pt>
                <c:pt idx="1072">
                  <c:v>1.0179323595840319</c:v>
                </c:pt>
                <c:pt idx="1073">
                  <c:v>1.0188888564675751</c:v>
                </c:pt>
                <c:pt idx="1074">
                  <c:v>1.0198453389309869</c:v>
                </c:pt>
                <c:pt idx="1075">
                  <c:v>1.0208018070397329</c:v>
                </c:pt>
                <c:pt idx="1076">
                  <c:v>1.0217582608589579</c:v>
                </c:pt>
                <c:pt idx="1077">
                  <c:v>1.022714700453484</c:v>
                </c:pt>
                <c:pt idx="1078">
                  <c:v>1.0236711258878251</c:v>
                </c:pt>
                <c:pt idx="1079">
                  <c:v>1.024627537226162</c:v>
                </c:pt>
                <c:pt idx="1080">
                  <c:v>1.0255839345323809</c:v>
                </c:pt>
                <c:pt idx="1081">
                  <c:v>1.026540317870043</c:v>
                </c:pt>
                <c:pt idx="1082">
                  <c:v>1.0274966873024021</c:v>
                </c:pt>
                <c:pt idx="1083">
                  <c:v>1.028453042892407</c:v>
                </c:pt>
                <c:pt idx="1084">
                  <c:v>1.0294093847026971</c:v>
                </c:pt>
                <c:pt idx="1085">
                  <c:v>1.030365712795597</c:v>
                </c:pt>
                <c:pt idx="1086">
                  <c:v>1.0313220272331469</c:v>
                </c:pt>
                <c:pt idx="1087">
                  <c:v>1.032278328077062</c:v>
                </c:pt>
                <c:pt idx="1088">
                  <c:v>1.0332346153887739</c:v>
                </c:pt>
                <c:pt idx="1089">
                  <c:v>1.0341908892294061</c:v>
                </c:pt>
                <c:pt idx="1090">
                  <c:v>1.0351471496597831</c:v>
                </c:pt>
                <c:pt idx="1091">
                  <c:v>1.0361033967404401</c:v>
                </c:pt>
                <c:pt idx="1092">
                  <c:v>1.037059630531612</c:v>
                </c:pt>
                <c:pt idx="1093">
                  <c:v>1.0380158510932409</c:v>
                </c:pt>
                <c:pt idx="1094">
                  <c:v>1.03897205848498</c:v>
                </c:pt>
                <c:pt idx="1095">
                  <c:v>1.0399282527661919</c:v>
                </c:pt>
                <c:pt idx="1096">
                  <c:v>1.0408844339959471</c:v>
                </c:pt>
                <c:pt idx="1097">
                  <c:v>1.041840602233028</c:v>
                </c:pt>
                <c:pt idx="1098">
                  <c:v>1.0427967575359409</c:v>
                </c:pt>
                <c:pt idx="1099">
                  <c:v>1.043752899962898</c:v>
                </c:pt>
                <c:pt idx="1100">
                  <c:v>1.044709029571836</c:v>
                </c:pt>
                <c:pt idx="1101">
                  <c:v>1.0456651464204001</c:v>
                </c:pt>
                <c:pt idx="1102">
                  <c:v>1.0466212505659691</c:v>
                </c:pt>
                <c:pt idx="1103">
                  <c:v>1.0475773420656309</c:v>
                </c:pt>
                <c:pt idx="1104">
                  <c:v>1.0485334209762101</c:v>
                </c:pt>
                <c:pt idx="1105">
                  <c:v>1.049489487354242</c:v>
                </c:pt>
                <c:pt idx="1106">
                  <c:v>1.050445541255995</c:v>
                </c:pt>
                <c:pt idx="1107">
                  <c:v>1.0514015827374661</c:v>
                </c:pt>
                <c:pt idx="1108">
                  <c:v>1.0523576118543789</c:v>
                </c:pt>
                <c:pt idx="1109">
                  <c:v>1.053313628662188</c:v>
                </c:pt>
                <c:pt idx="1110">
                  <c:v>1.0542696332160739</c:v>
                </c:pt>
                <c:pt idx="1111">
                  <c:v>1.055225625570966</c:v>
                </c:pt>
                <c:pt idx="1112">
                  <c:v>1.056181605781511</c:v>
                </c:pt>
                <c:pt idx="1113">
                  <c:v>1.0571375739020969</c:v>
                </c:pt>
                <c:pt idx="1114">
                  <c:v>1.0580935299868519</c:v>
                </c:pt>
                <c:pt idx="1115">
                  <c:v>1.059049474089643</c:v>
                </c:pt>
                <c:pt idx="1116">
                  <c:v>1.0600054062640749</c:v>
                </c:pt>
                <c:pt idx="1117">
                  <c:v>1.060961326563491</c:v>
                </c:pt>
                <c:pt idx="1118">
                  <c:v>1.06191723504098</c:v>
                </c:pt>
                <c:pt idx="1119">
                  <c:v>1.0628731317493789</c:v>
                </c:pt>
                <c:pt idx="1120">
                  <c:v>1.063829016741261</c:v>
                </c:pt>
                <c:pt idx="1121">
                  <c:v>1.064784890068954</c:v>
                </c:pt>
                <c:pt idx="1122">
                  <c:v>1.0657407517845301</c:v>
                </c:pt>
                <c:pt idx="1123">
                  <c:v>1.0666966019398101</c:v>
                </c:pt>
                <c:pt idx="1124">
                  <c:v>1.0676524405863661</c:v>
                </c:pt>
                <c:pt idx="1125">
                  <c:v>1.068608267775522</c:v>
                </c:pt>
                <c:pt idx="1126">
                  <c:v>1.0695640835583551</c:v>
                </c:pt>
                <c:pt idx="1127">
                  <c:v>1.070519887985693</c:v>
                </c:pt>
                <c:pt idx="1128">
                  <c:v>1.0714756811081281</c:v>
                </c:pt>
                <c:pt idx="1129">
                  <c:v>1.072431462976003</c:v>
                </c:pt>
                <c:pt idx="1130">
                  <c:v>1.073387233639417</c:v>
                </c:pt>
                <c:pt idx="1131">
                  <c:v>1.0743429931482309</c:v>
                </c:pt>
                <c:pt idx="1132">
                  <c:v>1.0752987415520709</c:v>
                </c:pt>
                <c:pt idx="1133">
                  <c:v>1.0762544789003159</c:v>
                </c:pt>
                <c:pt idx="1134">
                  <c:v>1.0772102052421151</c:v>
                </c:pt>
                <c:pt idx="1135">
                  <c:v>1.0781659206263801</c:v>
                </c:pt>
                <c:pt idx="1136">
                  <c:v>1.079121625101785</c:v>
                </c:pt>
                <c:pt idx="1137">
                  <c:v>1.0800773187167729</c:v>
                </c:pt>
                <c:pt idx="1138">
                  <c:v>1.0810330015195539</c:v>
                </c:pt>
                <c:pt idx="1139">
                  <c:v>1.0819886735581119</c:v>
                </c:pt>
                <c:pt idx="1140">
                  <c:v>1.0829443348801959</c:v>
                </c:pt>
                <c:pt idx="1141">
                  <c:v>1.0838999855333269</c:v>
                </c:pt>
                <c:pt idx="1142">
                  <c:v>1.0848556255647981</c:v>
                </c:pt>
                <c:pt idx="1143">
                  <c:v>1.085811255021677</c:v>
                </c:pt>
                <c:pt idx="1144">
                  <c:v>1.086766873950805</c:v>
                </c:pt>
                <c:pt idx="1145">
                  <c:v>1.087722482398811</c:v>
                </c:pt>
                <c:pt idx="1146">
                  <c:v>1.0886780804120799</c:v>
                </c:pt>
                <c:pt idx="1147">
                  <c:v>1.089633668036794</c:v>
                </c:pt>
                <c:pt idx="1148">
                  <c:v>1.0905892453189041</c:v>
                </c:pt>
                <c:pt idx="1149">
                  <c:v>1.0915448123041429</c:v>
                </c:pt>
                <c:pt idx="1150">
                  <c:v>1.0925003690380319</c:v>
                </c:pt>
                <c:pt idx="1151">
                  <c:v>1.093455915565871</c:v>
                </c:pt>
                <c:pt idx="1152">
                  <c:v>1.094411451932739</c:v>
                </c:pt>
                <c:pt idx="1153">
                  <c:v>1.095366978183506</c:v>
                </c:pt>
                <c:pt idx="1154">
                  <c:v>1.096322494362832</c:v>
                </c:pt>
                <c:pt idx="1155">
                  <c:v>1.097278000515153</c:v>
                </c:pt>
                <c:pt idx="1156">
                  <c:v>1.0982334966847001</c:v>
                </c:pt>
                <c:pt idx="1157">
                  <c:v>1.0991889829154959</c:v>
                </c:pt>
                <c:pt idx="1158">
                  <c:v>1.1001444592513521</c:v>
                </c:pt>
                <c:pt idx="1159">
                  <c:v>1.101099925735866</c:v>
                </c:pt>
                <c:pt idx="1160">
                  <c:v>1.1020553824124359</c:v>
                </c:pt>
                <c:pt idx="1161">
                  <c:v>1.10301082932425</c:v>
                </c:pt>
                <c:pt idx="1162">
                  <c:v>1.10396626651429</c:v>
                </c:pt>
                <c:pt idx="1163">
                  <c:v>1.104921694025337</c:v>
                </c:pt>
                <c:pt idx="1164">
                  <c:v>1.105877111899966</c:v>
                </c:pt>
                <c:pt idx="1165">
                  <c:v>1.106832520180548</c:v>
                </c:pt>
                <c:pt idx="1166">
                  <c:v>1.107787918909261</c:v>
                </c:pt>
                <c:pt idx="1167">
                  <c:v>1.108743308128078</c:v>
                </c:pt>
                <c:pt idx="1168">
                  <c:v>1.1096986878787669</c:v>
                </c:pt>
                <c:pt idx="1169">
                  <c:v>1.110654058202907</c:v>
                </c:pt>
                <c:pt idx="1170">
                  <c:v>1.1116094191418739</c:v>
                </c:pt>
                <c:pt idx="1171">
                  <c:v>1.112564770736854</c:v>
                </c:pt>
                <c:pt idx="1172">
                  <c:v>1.1135201130288379</c:v>
                </c:pt>
                <c:pt idx="1173">
                  <c:v>1.1144754460586099</c:v>
                </c:pt>
                <c:pt idx="1174">
                  <c:v>1.115430769866774</c:v>
                </c:pt>
                <c:pt idx="1175">
                  <c:v>1.116386084493741</c:v>
                </c:pt>
                <c:pt idx="1176">
                  <c:v>1.1173413899797291</c:v>
                </c:pt>
                <c:pt idx="1177">
                  <c:v>1.118296686364763</c:v>
                </c:pt>
                <c:pt idx="1178">
                  <c:v>1.119251973688681</c:v>
                </c:pt>
                <c:pt idx="1179">
                  <c:v>1.1202072519911339</c:v>
                </c:pt>
                <c:pt idx="1180">
                  <c:v>1.1211625213115799</c:v>
                </c:pt>
                <c:pt idx="1181">
                  <c:v>1.122117781689302</c:v>
                </c:pt>
                <c:pt idx="1182">
                  <c:v>1.123073033163388</c:v>
                </c:pt>
                <c:pt idx="1183">
                  <c:v>1.1240282757727409</c:v>
                </c:pt>
                <c:pt idx="1184">
                  <c:v>1.1249835095560901</c:v>
                </c:pt>
                <c:pt idx="1185">
                  <c:v>1.1259387345519729</c:v>
                </c:pt>
                <c:pt idx="1186">
                  <c:v>1.126893950798747</c:v>
                </c:pt>
                <c:pt idx="1187">
                  <c:v>1.1278491583345891</c:v>
                </c:pt>
                <c:pt idx="1188">
                  <c:v>1.128804357197503</c:v>
                </c:pt>
                <c:pt idx="1189">
                  <c:v>1.129759547425305</c:v>
                </c:pt>
                <c:pt idx="1190">
                  <c:v>1.1307147290556361</c:v>
                </c:pt>
                <c:pt idx="1191">
                  <c:v>1.131669902125958</c:v>
                </c:pt>
                <c:pt idx="1192">
                  <c:v>1.132625066673566</c:v>
                </c:pt>
                <c:pt idx="1193">
                  <c:v>1.133580222735564</c:v>
                </c:pt>
                <c:pt idx="1194">
                  <c:v>1.134535370348893</c:v>
                </c:pt>
                <c:pt idx="1195">
                  <c:v>1.1354905095503249</c:v>
                </c:pt>
                <c:pt idx="1196">
                  <c:v>1.136445640376442</c:v>
                </c:pt>
                <c:pt idx="1197">
                  <c:v>1.13740076286367</c:v>
                </c:pt>
                <c:pt idx="1198">
                  <c:v>1.13835587704826</c:v>
                </c:pt>
                <c:pt idx="1199">
                  <c:v>1.1393109829662831</c:v>
                </c:pt>
                <c:pt idx="1200">
                  <c:v>1.140266080653654</c:v>
                </c:pt>
                <c:pt idx="1201">
                  <c:v>1.1412211701461119</c:v>
                </c:pt>
                <c:pt idx="1202">
                  <c:v>1.142176251479236</c:v>
                </c:pt>
                <c:pt idx="1203">
                  <c:v>1.1431313246884349</c:v>
                </c:pt>
                <c:pt idx="1204">
                  <c:v>1.14408638980894</c:v>
                </c:pt>
                <c:pt idx="1205">
                  <c:v>1.1450414468758361</c:v>
                </c:pt>
                <c:pt idx="1206">
                  <c:v>1.1459964959240321</c:v>
                </c:pt>
                <c:pt idx="1207">
                  <c:v>1.146951536988277</c:v>
                </c:pt>
                <c:pt idx="1208">
                  <c:v>1.1479065701031601</c:v>
                </c:pt>
                <c:pt idx="1209">
                  <c:v>1.1488615953030981</c:v>
                </c:pt>
                <c:pt idx="1210">
                  <c:v>1.149816612622365</c:v>
                </c:pt>
                <c:pt idx="1211">
                  <c:v>1.1507716220950599</c:v>
                </c:pt>
                <c:pt idx="1212">
                  <c:v>1.151726623755126</c:v>
                </c:pt>
                <c:pt idx="1213">
                  <c:v>1.152681617636349</c:v>
                </c:pt>
                <c:pt idx="1214">
                  <c:v>1.153636603772356</c:v>
                </c:pt>
                <c:pt idx="1215">
                  <c:v>1.1545915821966219</c:v>
                </c:pt>
                <c:pt idx="1216">
                  <c:v>1.15554655294246</c:v>
                </c:pt>
                <c:pt idx="1217">
                  <c:v>1.156501516043029</c:v>
                </c:pt>
                <c:pt idx="1218">
                  <c:v>1.1574564715313309</c:v>
                </c:pt>
                <c:pt idx="1219">
                  <c:v>1.15841141944022</c:v>
                </c:pt>
                <c:pt idx="1220">
                  <c:v>1.1593663598023971</c:v>
                </c:pt>
                <c:pt idx="1221">
                  <c:v>1.160321292650405</c:v>
                </c:pt>
                <c:pt idx="1222">
                  <c:v>1.1612762180166369</c:v>
                </c:pt>
                <c:pt idx="1223">
                  <c:v>1.1622311359333359</c:v>
                </c:pt>
                <c:pt idx="1224">
                  <c:v>1.1631860464326029</c:v>
                </c:pt>
                <c:pt idx="1225">
                  <c:v>1.164140949546369</c:v>
                </c:pt>
                <c:pt idx="1226">
                  <c:v>1.1650958453064391</c:v>
                </c:pt>
                <c:pt idx="1227">
                  <c:v>1.166050733744459</c:v>
                </c:pt>
                <c:pt idx="1228">
                  <c:v>1.1670056148919321</c:v>
                </c:pt>
                <c:pt idx="1229">
                  <c:v>1.167960488780206</c:v>
                </c:pt>
                <c:pt idx="1230">
                  <c:v>1.1689153554404941</c:v>
                </c:pt>
                <c:pt idx="1231">
                  <c:v>1.1698702149038649</c:v>
                </c:pt>
                <c:pt idx="1232">
                  <c:v>1.170825067201227</c:v>
                </c:pt>
                <c:pt idx="1233">
                  <c:v>1.1717799123633701</c:v>
                </c:pt>
                <c:pt idx="1234">
                  <c:v>1.172734750420918</c:v>
                </c:pt>
                <c:pt idx="1235">
                  <c:v>1.1736895814043671</c:v>
                </c:pt>
                <c:pt idx="1236">
                  <c:v>1.174644405344063</c:v>
                </c:pt>
                <c:pt idx="1237">
                  <c:v>1.175599222270223</c:v>
                </c:pt>
                <c:pt idx="1238">
                  <c:v>1.176554032212914</c:v>
                </c:pt>
                <c:pt idx="1239">
                  <c:v>1.177508835202064</c:v>
                </c:pt>
                <c:pt idx="1240">
                  <c:v>1.1784636312674659</c:v>
                </c:pt>
                <c:pt idx="1241">
                  <c:v>1.179418420438775</c:v>
                </c:pt>
                <c:pt idx="1242">
                  <c:v>1.1803732027455109</c:v>
                </c:pt>
                <c:pt idx="1243">
                  <c:v>1.1813279782170529</c:v>
                </c:pt>
                <c:pt idx="1244">
                  <c:v>1.1822827468826469</c:v>
                </c:pt>
                <c:pt idx="1245">
                  <c:v>1.1832375087714011</c:v>
                </c:pt>
                <c:pt idx="1246">
                  <c:v>1.1841922639122879</c:v>
                </c:pt>
                <c:pt idx="1247">
                  <c:v>1.185147012334161</c:v>
                </c:pt>
                <c:pt idx="1248">
                  <c:v>1.1861017540657151</c:v>
                </c:pt>
                <c:pt idx="1249">
                  <c:v>1.1870564891355311</c:v>
                </c:pt>
                <c:pt idx="1250">
                  <c:v>1.1880112175720601</c:v>
                </c:pt>
                <c:pt idx="1251">
                  <c:v>1.1889659394036021</c:v>
                </c:pt>
                <c:pt idx="1252">
                  <c:v>1.189920654658351</c:v>
                </c:pt>
                <c:pt idx="1253">
                  <c:v>1.1908753633643561</c:v>
                </c:pt>
                <c:pt idx="1254">
                  <c:v>1.19183006554954</c:v>
                </c:pt>
                <c:pt idx="1255">
                  <c:v>1.1927847612417</c:v>
                </c:pt>
                <c:pt idx="1256">
                  <c:v>1.1937394504684979</c:v>
                </c:pt>
                <c:pt idx="1257">
                  <c:v>1.1946941332574861</c:v>
                </c:pt>
                <c:pt idx="1258">
                  <c:v>1.1956488096360629</c:v>
                </c:pt>
                <c:pt idx="1259">
                  <c:v>1.196603479631523</c:v>
                </c:pt>
                <c:pt idx="1260">
                  <c:v>1.1975581432710249</c:v>
                </c:pt>
                <c:pt idx="1261">
                  <c:v>1.1985128005816079</c:v>
                </c:pt>
                <c:pt idx="1262">
                  <c:v>1.199467451590186</c:v>
                </c:pt>
                <c:pt idx="1263">
                  <c:v>1.2004220963235439</c:v>
                </c:pt>
                <c:pt idx="1264">
                  <c:v>1.2013767348083499</c:v>
                </c:pt>
                <c:pt idx="1265">
                  <c:v>1.2023313670711471</c:v>
                </c:pt>
                <c:pt idx="1266">
                  <c:v>1.203285993138361</c:v>
                </c:pt>
                <c:pt idx="1267">
                  <c:v>1.204240613036287</c:v>
                </c:pt>
                <c:pt idx="1268">
                  <c:v>1.2051952267911099</c:v>
                </c:pt>
                <c:pt idx="1269">
                  <c:v>1.206149834428887</c:v>
                </c:pt>
                <c:pt idx="1270">
                  <c:v>1.2071044359755581</c:v>
                </c:pt>
                <c:pt idx="1271">
                  <c:v>1.208059031456947</c:v>
                </c:pt>
                <c:pt idx="1272">
                  <c:v>1.2090136208987581</c:v>
                </c:pt>
                <c:pt idx="1273">
                  <c:v>1.209968204326576</c:v>
                </c:pt>
                <c:pt idx="1274">
                  <c:v>1.2109227817658681</c:v>
                </c:pt>
                <c:pt idx="1275">
                  <c:v>1.2118773532419931</c:v>
                </c:pt>
                <c:pt idx="1276">
                  <c:v>1.2128319187801839</c:v>
                </c:pt>
                <c:pt idx="1277">
                  <c:v>1.213786478405557</c:v>
                </c:pt>
                <c:pt idx="1278">
                  <c:v>1.214741032143122</c:v>
                </c:pt>
                <c:pt idx="1279">
                  <c:v>1.2156955800177771</c:v>
                </c:pt>
                <c:pt idx="1280">
                  <c:v>1.216650122054296</c:v>
                </c:pt>
                <c:pt idx="1281">
                  <c:v>1.217604658277345</c:v>
                </c:pt>
                <c:pt idx="1282">
                  <c:v>1.2185591887114731</c:v>
                </c:pt>
                <c:pt idx="1283">
                  <c:v>1.219513713381128</c:v>
                </c:pt>
                <c:pt idx="1284">
                  <c:v>1.2204682323106291</c:v>
                </c:pt>
                <c:pt idx="1285">
                  <c:v>1.221422745524205</c:v>
                </c:pt>
                <c:pt idx="1286">
                  <c:v>1.222377253045962</c:v>
                </c:pt>
                <c:pt idx="1287">
                  <c:v>1.223331754899899</c:v>
                </c:pt>
                <c:pt idx="1288">
                  <c:v>1.224286251109896</c:v>
                </c:pt>
                <c:pt idx="1289">
                  <c:v>1.225240741699742</c:v>
                </c:pt>
                <c:pt idx="1290">
                  <c:v>1.226195226693108</c:v>
                </c:pt>
                <c:pt idx="1291">
                  <c:v>1.227149706113557</c:v>
                </c:pt>
                <c:pt idx="1292">
                  <c:v>1.2281041799845489</c:v>
                </c:pt>
                <c:pt idx="1293">
                  <c:v>1.229058648329431</c:v>
                </c:pt>
                <c:pt idx="1294">
                  <c:v>1.230013111171445</c:v>
                </c:pt>
                <c:pt idx="1295">
                  <c:v>1.230967568533738</c:v>
                </c:pt>
                <c:pt idx="1296">
                  <c:v>1.2319220204393351</c:v>
                </c:pt>
                <c:pt idx="1297">
                  <c:v>1.23287646691117</c:v>
                </c:pt>
                <c:pt idx="1298">
                  <c:v>1.233830907972066</c:v>
                </c:pt>
                <c:pt idx="1299">
                  <c:v>1.234785343644744</c:v>
                </c:pt>
                <c:pt idx="1300">
                  <c:v>1.2357397739518281</c:v>
                </c:pt>
                <c:pt idx="1301">
                  <c:v>1.236694198915826</c:v>
                </c:pt>
                <c:pt idx="1302">
                  <c:v>1.237648618559152</c:v>
                </c:pt>
                <c:pt idx="1303">
                  <c:v>1.2386030329041271</c:v>
                </c:pt>
                <c:pt idx="1304">
                  <c:v>1.239557441972956</c:v>
                </c:pt>
                <c:pt idx="1305">
                  <c:v>1.240511845787746</c:v>
                </c:pt>
                <c:pt idx="1306">
                  <c:v>1.24146624437051</c:v>
                </c:pt>
                <c:pt idx="1307">
                  <c:v>1.242420637743161</c:v>
                </c:pt>
                <c:pt idx="1308">
                  <c:v>1.24337502592751</c:v>
                </c:pt>
                <c:pt idx="1309">
                  <c:v>1.2443294089452701</c:v>
                </c:pt>
                <c:pt idx="1310">
                  <c:v>1.245283786818054</c:v>
                </c:pt>
                <c:pt idx="1311">
                  <c:v>1.2462381595673799</c:v>
                </c:pt>
                <c:pt idx="1312">
                  <c:v>1.247192527214668</c:v>
                </c:pt>
                <c:pt idx="1313">
                  <c:v>1.248146889781242</c:v>
                </c:pt>
                <c:pt idx="1314">
                  <c:v>1.2491012472883249</c:v>
                </c:pt>
                <c:pt idx="1315">
                  <c:v>1.2500555997570539</c:v>
                </c:pt>
                <c:pt idx="1316">
                  <c:v>1.2510099472084599</c:v>
                </c:pt>
                <c:pt idx="1317">
                  <c:v>1.2519642896634871</c:v>
                </c:pt>
                <c:pt idx="1318">
                  <c:v>1.252918627142974</c:v>
                </c:pt>
                <c:pt idx="1319">
                  <c:v>1.2538729596676861</c:v>
                </c:pt>
                <c:pt idx="1320">
                  <c:v>1.2548272872582771</c:v>
                </c:pt>
                <c:pt idx="1321">
                  <c:v>1.2557816099353021</c:v>
                </c:pt>
                <c:pt idx="1322">
                  <c:v>1.256735927719248</c:v>
                </c:pt>
                <c:pt idx="1323">
                  <c:v>1.257690240630492</c:v>
                </c:pt>
                <c:pt idx="1324">
                  <c:v>1.2586445486893221</c:v>
                </c:pt>
                <c:pt idx="1325">
                  <c:v>1.2595988519159329</c:v>
                </c:pt>
                <c:pt idx="1326">
                  <c:v>1.2605531503304379</c:v>
                </c:pt>
                <c:pt idx="1327">
                  <c:v>1.2615074439528511</c:v>
                </c:pt>
                <c:pt idx="1328">
                  <c:v>1.2624617328030949</c:v>
                </c:pt>
                <c:pt idx="1329">
                  <c:v>1.2634160169010189</c:v>
                </c:pt>
                <c:pt idx="1330">
                  <c:v>1.264370296266353</c:v>
                </c:pt>
                <c:pt idx="1331">
                  <c:v>1.2653245709187739</c:v>
                </c:pt>
                <c:pt idx="1332">
                  <c:v>1.2662788408778409</c:v>
                </c:pt>
                <c:pt idx="1333">
                  <c:v>1.267233106163046</c:v>
                </c:pt>
                <c:pt idx="1334">
                  <c:v>1.268187366793784</c:v>
                </c:pt>
                <c:pt idx="1335">
                  <c:v>1.2691416227893551</c:v>
                </c:pt>
                <c:pt idx="1336">
                  <c:v>1.2700958741689901</c:v>
                </c:pt>
                <c:pt idx="1337">
                  <c:v>1.2710501209518259</c:v>
                </c:pt>
                <c:pt idx="1338">
                  <c:v>1.2720043631569069</c:v>
                </c:pt>
                <c:pt idx="1339">
                  <c:v>1.272958600803203</c:v>
                </c:pt>
                <c:pt idx="1340">
                  <c:v>1.273912833909592</c:v>
                </c:pt>
                <c:pt idx="1341">
                  <c:v>1.274867062494875</c:v>
                </c:pt>
                <c:pt idx="1342">
                  <c:v>1.275821286577757</c:v>
                </c:pt>
                <c:pt idx="1343">
                  <c:v>1.276775506176866</c:v>
                </c:pt>
                <c:pt idx="1344">
                  <c:v>1.277729721310755</c:v>
                </c:pt>
                <c:pt idx="1345">
                  <c:v>1.2786839319978791</c:v>
                </c:pt>
                <c:pt idx="1346">
                  <c:v>1.279638138256616</c:v>
                </c:pt>
                <c:pt idx="1347">
                  <c:v>1.2805923401052699</c:v>
                </c:pt>
                <c:pt idx="1348">
                  <c:v>1.2815465375620509</c:v>
                </c:pt>
                <c:pt idx="1349">
                  <c:v>1.2825007306450951</c:v>
                </c:pt>
                <c:pt idx="1350">
                  <c:v>1.283454919372458</c:v>
                </c:pt>
                <c:pt idx="1351">
                  <c:v>1.2844091037621079</c:v>
                </c:pt>
                <c:pt idx="1352">
                  <c:v>1.285363283831944</c:v>
                </c:pt>
                <c:pt idx="1353">
                  <c:v>1.2863174595997691</c:v>
                </c:pt>
                <c:pt idx="1354">
                  <c:v>1.2872716310833261</c:v>
                </c:pt>
                <c:pt idx="1355">
                  <c:v>1.2882257983002641</c:v>
                </c:pt>
                <c:pt idx="1356">
                  <c:v>1.2891799612681629</c:v>
                </c:pt>
                <c:pt idx="1357">
                  <c:v>1.290134120004516</c:v>
                </c:pt>
                <c:pt idx="1358">
                  <c:v>1.291088274526746</c:v>
                </c:pt>
                <c:pt idx="1359">
                  <c:v>1.2920424248521969</c:v>
                </c:pt>
                <c:pt idx="1360">
                  <c:v>1.2929965709981279</c:v>
                </c:pt>
                <c:pt idx="1361">
                  <c:v>1.2939507129817349</c:v>
                </c:pt>
                <c:pt idx="1362">
                  <c:v>1.2949048508201231</c:v>
                </c:pt>
                <c:pt idx="1363">
                  <c:v>1.295858984530331</c:v>
                </c:pt>
                <c:pt idx="1364">
                  <c:v>1.29681311412932</c:v>
                </c:pt>
                <c:pt idx="1365">
                  <c:v>1.2977672396339719</c:v>
                </c:pt>
                <c:pt idx="1366">
                  <c:v>1.298721361061101</c:v>
                </c:pt>
                <c:pt idx="1367">
                  <c:v>1.2996754784274369</c:v>
                </c:pt>
                <c:pt idx="1368">
                  <c:v>1.3006295917496491</c:v>
                </c:pt>
                <c:pt idx="1369">
                  <c:v>1.3015837010443161</c:v>
                </c:pt>
                <c:pt idx="1370">
                  <c:v>1.302537806327954</c:v>
                </c:pt>
                <c:pt idx="1371">
                  <c:v>1.3034919076170099</c:v>
                </c:pt>
                <c:pt idx="1372">
                  <c:v>1.3044460049278419</c:v>
                </c:pt>
                <c:pt idx="1373">
                  <c:v>1.3054000982767511</c:v>
                </c:pt>
                <c:pt idx="1374">
                  <c:v>1.3063541876799589</c:v>
                </c:pt>
                <c:pt idx="1375">
                  <c:v>1.3073082731536141</c:v>
                </c:pt>
                <c:pt idx="1376">
                  <c:v>1.308262354713801</c:v>
                </c:pt>
                <c:pt idx="1377">
                  <c:v>1.309216432376525</c:v>
                </c:pt>
                <c:pt idx="1378">
                  <c:v>1.310170506157724</c:v>
                </c:pt>
                <c:pt idx="1379">
                  <c:v>1.3111245760732719</c:v>
                </c:pt>
                <c:pt idx="1380">
                  <c:v>1.312078642138955</c:v>
                </c:pt>
                <c:pt idx="1381">
                  <c:v>1.313032704370505</c:v>
                </c:pt>
                <c:pt idx="1382">
                  <c:v>1.313986762783582</c:v>
                </c:pt>
                <c:pt idx="1383">
                  <c:v>1.314940817393778</c:v>
                </c:pt>
                <c:pt idx="1384">
                  <c:v>1.3158948682166021</c:v>
                </c:pt>
                <c:pt idx="1385">
                  <c:v>1.3168489152675149</c:v>
                </c:pt>
                <c:pt idx="1386">
                  <c:v>1.3178029585618991</c:v>
                </c:pt>
                <c:pt idx="1387">
                  <c:v>1.3187569981150691</c:v>
                </c:pt>
                <c:pt idx="1388">
                  <c:v>1.3197110339422711</c:v>
                </c:pt>
                <c:pt idx="1389">
                  <c:v>1.3206650660586881</c:v>
                </c:pt>
                <c:pt idx="1390">
                  <c:v>1.321619094479431</c:v>
                </c:pt>
                <c:pt idx="1391">
                  <c:v>1.322573119219554</c:v>
                </c:pt>
                <c:pt idx="1392">
                  <c:v>1.323527140294031</c:v>
                </c:pt>
                <c:pt idx="1393">
                  <c:v>1.3244811577177811</c:v>
                </c:pt>
                <c:pt idx="1394">
                  <c:v>1.3254351715056569</c:v>
                </c:pt>
                <c:pt idx="1395">
                  <c:v>1.326389181672436</c:v>
                </c:pt>
                <c:pt idx="1396">
                  <c:v>1.327343188232843</c:v>
                </c:pt>
                <c:pt idx="1397">
                  <c:v>1.328297191201528</c:v>
                </c:pt>
                <c:pt idx="1398">
                  <c:v>1.3292511905930871</c:v>
                </c:pt>
                <c:pt idx="1399">
                  <c:v>1.330205186422039</c:v>
                </c:pt>
                <c:pt idx="1400">
                  <c:v>1.3311591787028541</c:v>
                </c:pt>
                <c:pt idx="1401">
                  <c:v>1.332113167449932</c:v>
                </c:pt>
                <c:pt idx="1402">
                  <c:v>1.333067152677601</c:v>
                </c:pt>
                <c:pt idx="1403">
                  <c:v>1.334021134400138</c:v>
                </c:pt>
                <c:pt idx="1404">
                  <c:v>1.3349751126317519</c:v>
                </c:pt>
                <c:pt idx="1405">
                  <c:v>1.335929087386593</c:v>
                </c:pt>
                <c:pt idx="1406">
                  <c:v>1.3368830586787459</c:v>
                </c:pt>
                <c:pt idx="1407">
                  <c:v>1.337837026522231</c:v>
                </c:pt>
                <c:pt idx="1408">
                  <c:v>1.3387909909310229</c:v>
                </c:pt>
                <c:pt idx="1409">
                  <c:v>1.339744951919009</c:v>
                </c:pt>
                <c:pt idx="1410">
                  <c:v>1.3406989095000419</c:v>
                </c:pt>
                <c:pt idx="1411">
                  <c:v>1.341652863687895</c:v>
                </c:pt>
                <c:pt idx="1412">
                  <c:v>1.342606814496291</c:v>
                </c:pt>
                <c:pt idx="1413">
                  <c:v>1.343560761938889</c:v>
                </c:pt>
                <c:pt idx="1414">
                  <c:v>1.3445147060292959</c:v>
                </c:pt>
                <c:pt idx="1415">
                  <c:v>1.3454686467810419</c:v>
                </c:pt>
                <c:pt idx="1416">
                  <c:v>1.346422584207613</c:v>
                </c:pt>
                <c:pt idx="1417">
                  <c:v>1.347376518322432</c:v>
                </c:pt>
                <c:pt idx="1418">
                  <c:v>1.3483304491388679</c:v>
                </c:pt>
                <c:pt idx="1419">
                  <c:v>1.3492843766702221</c:v>
                </c:pt>
                <c:pt idx="1420">
                  <c:v>1.3502383009297461</c:v>
                </c:pt>
                <c:pt idx="1421">
                  <c:v>1.3511922219306221</c:v>
                </c:pt>
                <c:pt idx="1422">
                  <c:v>1.352146139685992</c:v>
                </c:pt>
                <c:pt idx="1423">
                  <c:v>1.353100054208928</c:v>
                </c:pt>
                <c:pt idx="1424">
                  <c:v>1.3540539655124479</c:v>
                </c:pt>
                <c:pt idx="1425">
                  <c:v>1.355007873609515</c:v>
                </c:pt>
                <c:pt idx="1426">
                  <c:v>1.355961778513034</c:v>
                </c:pt>
                <c:pt idx="1427">
                  <c:v>1.3569156802358511</c:v>
                </c:pt>
                <c:pt idx="1428">
                  <c:v>1.357869578790766</c:v>
                </c:pt>
                <c:pt idx="1429">
                  <c:v>1.3588234741905121</c:v>
                </c:pt>
                <c:pt idx="1430">
                  <c:v>1.3597773664477719</c:v>
                </c:pt>
                <c:pt idx="1431">
                  <c:v>1.3607312555751729</c:v>
                </c:pt>
                <c:pt idx="1432">
                  <c:v>1.3616851415852851</c:v>
                </c:pt>
                <c:pt idx="1433">
                  <c:v>1.3626390244906319</c:v>
                </c:pt>
                <c:pt idx="1434">
                  <c:v>1.363592904303673</c:v>
                </c:pt>
                <c:pt idx="1435">
                  <c:v>1.364546781036819</c:v>
                </c:pt>
                <c:pt idx="1436">
                  <c:v>1.36550065470242</c:v>
                </c:pt>
                <c:pt idx="1437">
                  <c:v>1.366454525312788</c:v>
                </c:pt>
                <c:pt idx="1438">
                  <c:v>1.3674083928801579</c:v>
                </c:pt>
                <c:pt idx="1439">
                  <c:v>1.3683622574167349</c:v>
                </c:pt>
                <c:pt idx="1440">
                  <c:v>1.3693161189346601</c:v>
                </c:pt>
                <c:pt idx="1441">
                  <c:v>1.370269977446021</c:v>
                </c:pt>
                <c:pt idx="1442">
                  <c:v>1.371223832962857</c:v>
                </c:pt>
                <c:pt idx="1443">
                  <c:v>1.3721776854971459</c:v>
                </c:pt>
                <c:pt idx="1444">
                  <c:v>1.373131535060834</c:v>
                </c:pt>
                <c:pt idx="1445">
                  <c:v>1.374085381665795</c:v>
                </c:pt>
                <c:pt idx="1446">
                  <c:v>1.375039225323857</c:v>
                </c:pt>
                <c:pt idx="1447">
                  <c:v>1.375993066046808</c:v>
                </c:pt>
                <c:pt idx="1448">
                  <c:v>1.3769469038463671</c:v>
                </c:pt>
                <c:pt idx="1449">
                  <c:v>1.3779007387342179</c:v>
                </c:pt>
                <c:pt idx="1450">
                  <c:v>1.3788545707219839</c:v>
                </c:pt>
                <c:pt idx="1451">
                  <c:v>1.3798083998212429</c:v>
                </c:pt>
                <c:pt idx="1452">
                  <c:v>1.3807622260435271</c:v>
                </c:pt>
                <c:pt idx="1453">
                  <c:v>1.381716049400306</c:v>
                </c:pt>
                <c:pt idx="1454">
                  <c:v>1.382669869903006</c:v>
                </c:pt>
                <c:pt idx="1455">
                  <c:v>1.383623687563015</c:v>
                </c:pt>
                <c:pt idx="1456">
                  <c:v>1.3845775023916529</c:v>
                </c:pt>
                <c:pt idx="1457">
                  <c:v>1.3855313144002039</c:v>
                </c:pt>
                <c:pt idx="1458">
                  <c:v>1.3864851235999009</c:v>
                </c:pt>
                <c:pt idx="1459">
                  <c:v>1.3874389300019281</c:v>
                </c:pt>
                <c:pt idx="1460">
                  <c:v>1.388392733617418</c:v>
                </c:pt>
                <c:pt idx="1461">
                  <c:v>1.3893465344574569</c:v>
                </c:pt>
                <c:pt idx="1462">
                  <c:v>1.3903003325330849</c:v>
                </c:pt>
                <c:pt idx="1463">
                  <c:v>1.3912541278553019</c:v>
                </c:pt>
                <c:pt idx="1464">
                  <c:v>1.392207920435037</c:v>
                </c:pt>
                <c:pt idx="1465">
                  <c:v>1.393161710283199</c:v>
                </c:pt>
                <c:pt idx="1466">
                  <c:v>1.3941154974106409</c:v>
                </c:pt>
                <c:pt idx="1467">
                  <c:v>1.39506928182816</c:v>
                </c:pt>
                <c:pt idx="1468">
                  <c:v>1.396023063546517</c:v>
                </c:pt>
                <c:pt idx="1469">
                  <c:v>1.3969768425764231</c:v>
                </c:pt>
                <c:pt idx="1470">
                  <c:v>1.397930618928543</c:v>
                </c:pt>
                <c:pt idx="1471">
                  <c:v>1.3988843926134999</c:v>
                </c:pt>
                <c:pt idx="1472">
                  <c:v>1.3998381636418611</c:v>
                </c:pt>
                <c:pt idx="1473">
                  <c:v>1.400791932024162</c:v>
                </c:pt>
                <c:pt idx="1474">
                  <c:v>1.4017456977708891</c:v>
                </c:pt>
                <c:pt idx="1475">
                  <c:v>1.4026994608924741</c:v>
                </c:pt>
                <c:pt idx="1476">
                  <c:v>1.4036532213993109</c:v>
                </c:pt>
                <c:pt idx="1477">
                  <c:v>1.4046069793017499</c:v>
                </c:pt>
                <c:pt idx="1478">
                  <c:v>1.405560734610104</c:v>
                </c:pt>
                <c:pt idx="1479">
                  <c:v>1.406514487334626</c:v>
                </c:pt>
                <c:pt idx="1480">
                  <c:v>1.4074682374855361</c:v>
                </c:pt>
                <c:pt idx="1481">
                  <c:v>1.408421985073002</c:v>
                </c:pt>
                <c:pt idx="1482">
                  <c:v>1.409375730107169</c:v>
                </c:pt>
                <c:pt idx="1483">
                  <c:v>1.4103294725981099</c:v>
                </c:pt>
                <c:pt idx="1484">
                  <c:v>1.411283212555871</c:v>
                </c:pt>
                <c:pt idx="1485">
                  <c:v>1.412236949990453</c:v>
                </c:pt>
                <c:pt idx="1486">
                  <c:v>1.4131906849118161</c:v>
                </c:pt>
                <c:pt idx="1487">
                  <c:v>1.4141444173298721</c:v>
                </c:pt>
                <c:pt idx="1488">
                  <c:v>1.4150981472545019</c:v>
                </c:pt>
                <c:pt idx="1489">
                  <c:v>1.416051874695528</c:v>
                </c:pt>
                <c:pt idx="1490">
                  <c:v>1.4170055996627411</c:v>
                </c:pt>
                <c:pt idx="1491">
                  <c:v>1.4179593221658899</c:v>
                </c:pt>
                <c:pt idx="1492">
                  <c:v>1.418913042214681</c:v>
                </c:pt>
                <c:pt idx="1493">
                  <c:v>1.419866759818782</c:v>
                </c:pt>
                <c:pt idx="1494">
                  <c:v>1.4208204749878079</c:v>
                </c:pt>
                <c:pt idx="1495">
                  <c:v>1.421774187731341</c:v>
                </c:pt>
                <c:pt idx="1496">
                  <c:v>1.422727898058936</c:v>
                </c:pt>
                <c:pt idx="1497">
                  <c:v>1.4236816059800761</c:v>
                </c:pt>
                <c:pt idx="1498">
                  <c:v>1.424635311504231</c:v>
                </c:pt>
                <c:pt idx="1499">
                  <c:v>1.425589014640821</c:v>
                </c:pt>
                <c:pt idx="1500">
                  <c:v>1.4265427153992249</c:v>
                </c:pt>
                <c:pt idx="1501">
                  <c:v>1.427496413788778</c:v>
                </c:pt>
                <c:pt idx="1502">
                  <c:v>1.4284501098187881</c:v>
                </c:pt>
                <c:pt idx="1503">
                  <c:v>1.429403803498515</c:v>
                </c:pt>
                <c:pt idx="1504">
                  <c:v>1.430357494837174</c:v>
                </c:pt>
                <c:pt idx="1505">
                  <c:v>1.4313111838439561</c:v>
                </c:pt>
                <c:pt idx="1506">
                  <c:v>1.4322648705279979</c:v>
                </c:pt>
                <c:pt idx="1507">
                  <c:v>1.433218554898406</c:v>
                </c:pt>
                <c:pt idx="1508">
                  <c:v>1.43417223696425</c:v>
                </c:pt>
                <c:pt idx="1509">
                  <c:v>1.43512591673455</c:v>
                </c:pt>
                <c:pt idx="1510">
                  <c:v>1.436079594218304</c:v>
                </c:pt>
                <c:pt idx="1511">
                  <c:v>1.437033269424463</c:v>
                </c:pt>
                <c:pt idx="1512">
                  <c:v>1.437986942361928</c:v>
                </c:pt>
                <c:pt idx="1513">
                  <c:v>1.438940613039587</c:v>
                </c:pt>
                <c:pt idx="1514">
                  <c:v>1.439894281466275</c:v>
                </c:pt>
                <c:pt idx="1515">
                  <c:v>1.4408479476507909</c:v>
                </c:pt>
                <c:pt idx="1516">
                  <c:v>1.4418016116018979</c:v>
                </c:pt>
                <c:pt idx="1517">
                  <c:v>1.4427552733283211</c:v>
                </c:pt>
                <c:pt idx="1518">
                  <c:v>1.4437089328387529</c:v>
                </c:pt>
                <c:pt idx="1519">
                  <c:v>1.4446625901418459</c:v>
                </c:pt>
                <c:pt idx="1520">
                  <c:v>1.4456162452462169</c:v>
                </c:pt>
                <c:pt idx="1521">
                  <c:v>1.4465698981604409</c:v>
                </c:pt>
                <c:pt idx="1522">
                  <c:v>1.4475235488930649</c:v>
                </c:pt>
                <c:pt idx="1523">
                  <c:v>1.448477197452599</c:v>
                </c:pt>
                <c:pt idx="1524">
                  <c:v>1.4494308438475061</c:v>
                </c:pt>
                <c:pt idx="1525">
                  <c:v>1.4503844880862229</c:v>
                </c:pt>
                <c:pt idx="1526">
                  <c:v>1.451338130177166</c:v>
                </c:pt>
                <c:pt idx="1527">
                  <c:v>1.4522917701286771</c:v>
                </c:pt>
                <c:pt idx="1528">
                  <c:v>1.453245407949098</c:v>
                </c:pt>
                <c:pt idx="1529">
                  <c:v>1.454199043646724</c:v>
                </c:pt>
                <c:pt idx="1530">
                  <c:v>1.455152677229806</c:v>
                </c:pt>
                <c:pt idx="1531">
                  <c:v>1.4561063087065771</c:v>
                </c:pt>
                <c:pt idx="1532">
                  <c:v>1.4570599380852221</c:v>
                </c:pt>
                <c:pt idx="1533">
                  <c:v>1.458013565373907</c:v>
                </c:pt>
                <c:pt idx="1534">
                  <c:v>1.4589671905807391</c:v>
                </c:pt>
                <c:pt idx="1535">
                  <c:v>1.4599208137138131</c:v>
                </c:pt>
                <c:pt idx="1536">
                  <c:v>1.460874434781174</c:v>
                </c:pt>
                <c:pt idx="1537">
                  <c:v>1.461828053790851</c:v>
                </c:pt>
                <c:pt idx="1538">
                  <c:v>1.4627816707508241</c:v>
                </c:pt>
                <c:pt idx="1539">
                  <c:v>1.46373528566905</c:v>
                </c:pt>
                <c:pt idx="1540">
                  <c:v>1.464688898553441</c:v>
                </c:pt>
                <c:pt idx="1541">
                  <c:v>1.465642509411889</c:v>
                </c:pt>
                <c:pt idx="1542">
                  <c:v>1.4665961182522349</c:v>
                </c:pt>
                <c:pt idx="1543">
                  <c:v>1.4675497250823131</c:v>
                </c:pt>
                <c:pt idx="1544">
                  <c:v>1.4685033299098971</c:v>
                </c:pt>
                <c:pt idx="1545">
                  <c:v>1.4694569327427529</c:v>
                </c:pt>
                <c:pt idx="1546">
                  <c:v>1.470410533588588</c:v>
                </c:pt>
                <c:pt idx="1547">
                  <c:v>1.4713641324551039</c:v>
                </c:pt>
                <c:pt idx="1548">
                  <c:v>1.4723177293499461</c:v>
                </c:pt>
                <c:pt idx="1549">
                  <c:v>1.47327132428075</c:v>
                </c:pt>
                <c:pt idx="1550">
                  <c:v>1.4742249172551021</c:v>
                </c:pt>
                <c:pt idx="1551">
                  <c:v>1.47517850828056</c:v>
                </c:pt>
                <c:pt idx="1552">
                  <c:v>1.4761320973646681</c:v>
                </c:pt>
                <c:pt idx="1553">
                  <c:v>1.4770856845149061</c:v>
                </c:pt>
                <c:pt idx="1554">
                  <c:v>1.478039269738749</c:v>
                </c:pt>
                <c:pt idx="1555">
                  <c:v>1.4789928530436309</c:v>
                </c:pt>
                <c:pt idx="1556">
                  <c:v>1.4799464344369599</c:v>
                </c:pt>
                <c:pt idx="1557">
                  <c:v>1.4809000139261019</c:v>
                </c:pt>
                <c:pt idx="1558">
                  <c:v>1.4818535915184059</c:v>
                </c:pt>
                <c:pt idx="1559">
                  <c:v>1.482807167221178</c:v>
                </c:pt>
                <c:pt idx="1560">
                  <c:v>1.4837607410417051</c:v>
                </c:pt>
                <c:pt idx="1561">
                  <c:v>1.48471431298724</c:v>
                </c:pt>
                <c:pt idx="1562">
                  <c:v>1.4856678830649901</c:v>
                </c:pt>
                <c:pt idx="1563">
                  <c:v>1.4866214512821621</c:v>
                </c:pt>
                <c:pt idx="1564">
                  <c:v>1.487575017645907</c:v>
                </c:pt>
                <c:pt idx="1565">
                  <c:v>1.48852858216336</c:v>
                </c:pt>
                <c:pt idx="1566">
                  <c:v>1.489482144841618</c:v>
                </c:pt>
                <c:pt idx="1567">
                  <c:v>1.4904357056877571</c:v>
                </c:pt>
                <c:pt idx="1568">
                  <c:v>1.4913892647088181</c:v>
                </c:pt>
                <c:pt idx="1569">
                  <c:v>1.4923428219118129</c:v>
                </c:pt>
                <c:pt idx="1570">
                  <c:v>1.49329637730372</c:v>
                </c:pt>
                <c:pt idx="1571">
                  <c:v>1.4942499308915049</c:v>
                </c:pt>
                <c:pt idx="1572">
                  <c:v>1.495203482682085</c:v>
                </c:pt>
                <c:pt idx="1573">
                  <c:v>1.496157032682361</c:v>
                </c:pt>
                <c:pt idx="1574">
                  <c:v>1.4971105808992</c:v>
                </c:pt>
                <c:pt idx="1575">
                  <c:v>1.4980641273394439</c:v>
                </c:pt>
                <c:pt idx="1576">
                  <c:v>1.499017672009896</c:v>
                </c:pt>
                <c:pt idx="1577">
                  <c:v>1.499971214917351</c:v>
                </c:pt>
                <c:pt idx="1578">
                  <c:v>1.5009247560685499</c:v>
                </c:pt>
                <c:pt idx="1579">
                  <c:v>1.5018782954702341</c:v>
                </c:pt>
                <c:pt idx="1580">
                  <c:v>1.5028318331290891</c:v>
                </c:pt>
                <c:pt idx="1581">
                  <c:v>1.503785369051797</c:v>
                </c:pt>
                <c:pt idx="1582">
                  <c:v>1.5047389032449989</c:v>
                </c:pt>
                <c:pt idx="1583">
                  <c:v>1.505692435715305</c:v>
                </c:pt>
                <c:pt idx="1584">
                  <c:v>1.5066459664693059</c:v>
                </c:pt>
                <c:pt idx="1585">
                  <c:v>1.507599495513569</c:v>
                </c:pt>
                <c:pt idx="1586">
                  <c:v>1.5085530228546209</c:v>
                </c:pt>
                <c:pt idx="1587">
                  <c:v>1.5095065484989729</c:v>
                </c:pt>
                <c:pt idx="1588">
                  <c:v>1.5104600724531041</c:v>
                </c:pt>
                <c:pt idx="1589">
                  <c:v>1.5114135947234679</c:v>
                </c:pt>
                <c:pt idx="1590">
                  <c:v>1.512367115316489</c:v>
                </c:pt>
                <c:pt idx="1591">
                  <c:v>1.513320634238573</c:v>
                </c:pt>
                <c:pt idx="1592">
                  <c:v>1.51427415149609</c:v>
                </c:pt>
                <c:pt idx="1593">
                  <c:v>1.5152276670953799</c:v>
                </c:pt>
                <c:pt idx="1594">
                  <c:v>1.516181181042783</c:v>
                </c:pt>
                <c:pt idx="1595">
                  <c:v>1.5171346933445691</c:v>
                </c:pt>
                <c:pt idx="1596">
                  <c:v>1.518088204007028</c:v>
                </c:pt>
                <c:pt idx="1597">
                  <c:v>1.519041713036394</c:v>
                </c:pt>
                <c:pt idx="1598">
                  <c:v>1.5199952204388849</c:v>
                </c:pt>
                <c:pt idx="1599">
                  <c:v>1.5209487262206991</c:v>
                </c:pt>
                <c:pt idx="1600">
                  <c:v>1.5219022303879941</c:v>
                </c:pt>
                <c:pt idx="1601">
                  <c:v>1.522855732946911</c:v>
                </c:pt>
                <c:pt idx="1602">
                  <c:v>1.5238092339035749</c:v>
                </c:pt>
                <c:pt idx="1603">
                  <c:v>1.524762733264067</c:v>
                </c:pt>
                <c:pt idx="1604">
                  <c:v>1.5257162310344521</c:v>
                </c:pt>
                <c:pt idx="1605">
                  <c:v>1.5266697272207741</c:v>
                </c:pt>
                <c:pt idx="1606">
                  <c:v>1.527623221829054</c:v>
                </c:pt>
                <c:pt idx="1607">
                  <c:v>1.528576714865272</c:v>
                </c:pt>
                <c:pt idx="1608">
                  <c:v>1.529530206335401</c:v>
                </c:pt>
                <c:pt idx="1609">
                  <c:v>1.5304836962453781</c:v>
                </c:pt>
                <c:pt idx="1610">
                  <c:v>1.531437184601127</c:v>
                </c:pt>
                <c:pt idx="1611">
                  <c:v>1.532390671408532</c:v>
                </c:pt>
                <c:pt idx="1612">
                  <c:v>1.533344156673468</c:v>
                </c:pt>
                <c:pt idx="1613">
                  <c:v>1.5342976404017801</c:v>
                </c:pt>
                <c:pt idx="1614">
                  <c:v>1.5352511225992831</c:v>
                </c:pt>
                <c:pt idx="1615">
                  <c:v>1.5362046032717811</c:v>
                </c:pt>
                <c:pt idx="1616">
                  <c:v>1.5371580824250419</c:v>
                </c:pt>
                <c:pt idx="1617">
                  <c:v>1.5381115600648161</c:v>
                </c:pt>
                <c:pt idx="1618">
                  <c:v>1.539065036196827</c:v>
                </c:pt>
                <c:pt idx="1619">
                  <c:v>1.540018510826785</c:v>
                </c:pt>
                <c:pt idx="1620">
                  <c:v>1.5409719839603591</c:v>
                </c:pt>
                <c:pt idx="1621">
                  <c:v>1.5419254556032089</c:v>
                </c:pt>
                <c:pt idx="1622">
                  <c:v>1.5428789257609741</c:v>
                </c:pt>
                <c:pt idx="1623">
                  <c:v>1.5438323944392489</c:v>
                </c:pt>
                <c:pt idx="1624">
                  <c:v>1.544785861643635</c:v>
                </c:pt>
                <c:pt idx="1625">
                  <c:v>1.545739327379684</c:v>
                </c:pt>
                <c:pt idx="1626">
                  <c:v>1.54669279165294</c:v>
                </c:pt>
                <c:pt idx="1627">
                  <c:v>1.54764625446893</c:v>
                </c:pt>
                <c:pt idx="1628">
                  <c:v>1.5485997158331379</c:v>
                </c:pt>
                <c:pt idx="1629">
                  <c:v>1.549553175751047</c:v>
                </c:pt>
                <c:pt idx="1630">
                  <c:v>1.550506634228096</c:v>
                </c:pt>
                <c:pt idx="1631">
                  <c:v>1.551460091269725</c:v>
                </c:pt>
                <c:pt idx="1632">
                  <c:v>1.552413546881338</c:v>
                </c:pt>
                <c:pt idx="1633">
                  <c:v>1.553367001068318</c:v>
                </c:pt>
                <c:pt idx="1634">
                  <c:v>1.554320453836022</c:v>
                </c:pt>
                <c:pt idx="1635">
                  <c:v>1.5552739051897999</c:v>
                </c:pt>
                <c:pt idx="1636">
                  <c:v>1.5562273551349619</c:v>
                </c:pt>
                <c:pt idx="1637">
                  <c:v>1.557180803676816</c:v>
                </c:pt>
                <c:pt idx="1638">
                  <c:v>1.558134250820626</c:v>
                </c:pt>
                <c:pt idx="1639">
                  <c:v>1.559087696571652</c:v>
                </c:pt>
                <c:pt idx="1640">
                  <c:v>1.560041140935128</c:v>
                </c:pt>
                <c:pt idx="1641">
                  <c:v>1.5609945839162651</c:v>
                </c:pt>
                <c:pt idx="1642">
                  <c:v>1.561948025520246</c:v>
                </c:pt>
                <c:pt idx="1643">
                  <c:v>1.5629014657522451</c:v>
                </c:pt>
                <c:pt idx="1644">
                  <c:v>1.5638549046174159</c:v>
                </c:pt>
                <c:pt idx="1645">
                  <c:v>1.5648083421208769</c:v>
                </c:pt>
                <c:pt idx="1646">
                  <c:v>1.56576177826774</c:v>
                </c:pt>
                <c:pt idx="1647">
                  <c:v>1.5667152130630859</c:v>
                </c:pt>
                <c:pt idx="1648">
                  <c:v>1.567668646511988</c:v>
                </c:pt>
                <c:pt idx="1649">
                  <c:v>1.568622078619482</c:v>
                </c:pt>
                <c:pt idx="1650">
                  <c:v>1.569575509390595</c:v>
                </c:pt>
                <c:pt idx="1651">
                  <c:v>1.570528938830325</c:v>
                </c:pt>
                <c:pt idx="1652">
                  <c:v>1.5714823669436639</c:v>
                </c:pt>
                <c:pt idx="1653">
                  <c:v>1.572435793735574</c:v>
                </c:pt>
                <c:pt idx="1654">
                  <c:v>1.573389219210994</c:v>
                </c:pt>
                <c:pt idx="1655">
                  <c:v>1.5743426433748491</c:v>
                </c:pt>
                <c:pt idx="1656">
                  <c:v>1.5752960662320401</c:v>
                </c:pt>
                <c:pt idx="1657">
                  <c:v>1.576249487787448</c:v>
                </c:pt>
                <c:pt idx="1658">
                  <c:v>1.57720290804594</c:v>
                </c:pt>
                <c:pt idx="1659">
                  <c:v>1.578156327012364</c:v>
                </c:pt>
                <c:pt idx="1660">
                  <c:v>1.579109744691535</c:v>
                </c:pt>
                <c:pt idx="1661">
                  <c:v>1.5800631610882581</c:v>
                </c:pt>
                <c:pt idx="1662">
                  <c:v>1.5810165762073261</c:v>
                </c:pt>
                <c:pt idx="1663">
                  <c:v>1.581969990053496</c:v>
                </c:pt>
                <c:pt idx="1664">
                  <c:v>1.58292340263152</c:v>
                </c:pt>
                <c:pt idx="1665">
                  <c:v>1.5838768139461239</c:v>
                </c:pt>
                <c:pt idx="1666">
                  <c:v>1.5848302240020149</c:v>
                </c:pt>
                <c:pt idx="1667">
                  <c:v>1.5857836328038839</c:v>
                </c:pt>
                <c:pt idx="1668">
                  <c:v>1.586737040356399</c:v>
                </c:pt>
                <c:pt idx="1669">
                  <c:v>1.587690446664213</c:v>
                </c:pt>
                <c:pt idx="1670">
                  <c:v>1.588643851731955</c:v>
                </c:pt>
                <c:pt idx="1671">
                  <c:v>1.589597255564245</c:v>
                </c:pt>
                <c:pt idx="1672">
                  <c:v>1.590550658165675</c:v>
                </c:pt>
                <c:pt idx="1673">
                  <c:v>1.591504059540819</c:v>
                </c:pt>
                <c:pt idx="1674">
                  <c:v>1.592457459694242</c:v>
                </c:pt>
                <c:pt idx="1675">
                  <c:v>1.5934108586304809</c:v>
                </c:pt>
                <c:pt idx="1676">
                  <c:v>1.5943642563540541</c:v>
                </c:pt>
                <c:pt idx="1677">
                  <c:v>1.5953176528694699</c:v>
                </c:pt>
                <c:pt idx="1678">
                  <c:v>1.5962710481812139</c:v>
                </c:pt>
                <c:pt idx="1679">
                  <c:v>1.5972244422937441</c:v>
                </c:pt>
                <c:pt idx="1680">
                  <c:v>1.598177835211519</c:v>
                </c:pt>
                <c:pt idx="1681">
                  <c:v>1.599131226938971</c:v>
                </c:pt>
                <c:pt idx="1682">
                  <c:v>1.6000846174805099</c:v>
                </c:pt>
                <c:pt idx="1683">
                  <c:v>1.6010380068405281</c:v>
                </c:pt>
                <c:pt idx="1684">
                  <c:v>1.6019913950234179</c:v>
                </c:pt>
                <c:pt idx="1685">
                  <c:v>1.602944782033525</c:v>
                </c:pt>
                <c:pt idx="1686">
                  <c:v>1.603898167875198</c:v>
                </c:pt>
                <c:pt idx="1687">
                  <c:v>1.6048515525527569</c:v>
                </c:pt>
                <c:pt idx="1688">
                  <c:v>1.6058049360705251</c:v>
                </c:pt>
                <c:pt idx="1689">
                  <c:v>1.6067583184327809</c:v>
                </c:pt>
                <c:pt idx="1690">
                  <c:v>1.6077116996437999</c:v>
                </c:pt>
                <c:pt idx="1691">
                  <c:v>1.6086650797078459</c:v>
                </c:pt>
                <c:pt idx="1692">
                  <c:v>1.6096184586291511</c:v>
                </c:pt>
                <c:pt idx="1693">
                  <c:v>1.6105718364119439</c:v>
                </c:pt>
                <c:pt idx="1694">
                  <c:v>1.6115252130604241</c:v>
                </c:pt>
                <c:pt idx="1695">
                  <c:v>1.61247858857878</c:v>
                </c:pt>
                <c:pt idx="1696">
                  <c:v>1.613431962971192</c:v>
                </c:pt>
                <c:pt idx="1697">
                  <c:v>1.614385336241807</c:v>
                </c:pt>
                <c:pt idx="1698">
                  <c:v>1.6153387083947759</c:v>
                </c:pt>
                <c:pt idx="1699">
                  <c:v>1.6162920794342059</c:v>
                </c:pt>
                <c:pt idx="1700">
                  <c:v>1.617245449364213</c:v>
                </c:pt>
                <c:pt idx="1701">
                  <c:v>1.6181988181888829</c:v>
                </c:pt>
                <c:pt idx="1702">
                  <c:v>1.619152185912289</c:v>
                </c:pt>
                <c:pt idx="1703">
                  <c:v>1.620105552538488</c:v>
                </c:pt>
                <c:pt idx="1704">
                  <c:v>1.621058918071526</c:v>
                </c:pt>
                <c:pt idx="1705">
                  <c:v>1.6220122825154171</c:v>
                </c:pt>
                <c:pt idx="1706">
                  <c:v>1.622965645874181</c:v>
                </c:pt>
                <c:pt idx="1707">
                  <c:v>1.6239190081518029</c:v>
                </c:pt>
                <c:pt idx="1708">
                  <c:v>1.6248723693522651</c:v>
                </c:pt>
                <c:pt idx="1709">
                  <c:v>1.625825729479518</c:v>
                </c:pt>
                <c:pt idx="1710">
                  <c:v>1.6267790885375211</c:v>
                </c:pt>
                <c:pt idx="1711">
                  <c:v>1.6277324465301899</c:v>
                </c:pt>
                <c:pt idx="1712">
                  <c:v>1.6286858034614391</c:v>
                </c:pt>
                <c:pt idx="1713">
                  <c:v>1.62963915933518</c:v>
                </c:pt>
                <c:pt idx="1714">
                  <c:v>1.6305925141552839</c:v>
                </c:pt>
                <c:pt idx="1715">
                  <c:v>1.6315458679256201</c:v>
                </c:pt>
                <c:pt idx="1716">
                  <c:v>1.632499220650041</c:v>
                </c:pt>
                <c:pt idx="1717">
                  <c:v>1.6334525723323821</c:v>
                </c:pt>
                <c:pt idx="1718">
                  <c:v>1.6344059229764649</c:v>
                </c:pt>
                <c:pt idx="1719">
                  <c:v>1.635359272586099</c:v>
                </c:pt>
                <c:pt idx="1720">
                  <c:v>1.636312621165068</c:v>
                </c:pt>
                <c:pt idx="1721">
                  <c:v>1.6372659687171489</c:v>
                </c:pt>
                <c:pt idx="1722">
                  <c:v>1.6382193152461071</c:v>
                </c:pt>
                <c:pt idx="1723">
                  <c:v>1.639172660755686</c:v>
                </c:pt>
                <c:pt idx="1724">
                  <c:v>1.6401260052496149</c:v>
                </c:pt>
                <c:pt idx="1725">
                  <c:v>1.6410793487316111</c:v>
                </c:pt>
                <c:pt idx="1726">
                  <c:v>1.6420326912053811</c:v>
                </c:pt>
                <c:pt idx="1727">
                  <c:v>1.642986032674604</c:v>
                </c:pt>
                <c:pt idx="1728">
                  <c:v>1.6439393731429539</c:v>
                </c:pt>
                <c:pt idx="1729">
                  <c:v>1.6448927126140911</c:v>
                </c:pt>
                <c:pt idx="1730">
                  <c:v>1.6458460510916531</c:v>
                </c:pt>
                <c:pt idx="1731">
                  <c:v>1.6467993885792751</c:v>
                </c:pt>
                <c:pt idx="1732">
                  <c:v>1.647752725080567</c:v>
                </c:pt>
                <c:pt idx="1733">
                  <c:v>1.6487060605991311</c:v>
                </c:pt>
                <c:pt idx="1734">
                  <c:v>1.6496593951385561</c:v>
                </c:pt>
                <c:pt idx="1735">
                  <c:v>1.6506127287024051</c:v>
                </c:pt>
                <c:pt idx="1736">
                  <c:v>1.65156606129424</c:v>
                </c:pt>
                <c:pt idx="1737">
                  <c:v>1.6525193929176061</c:v>
                </c:pt>
                <c:pt idx="1738">
                  <c:v>1.653472723576028</c:v>
                </c:pt>
                <c:pt idx="1739">
                  <c:v>1.6544260532730291</c:v>
                </c:pt>
                <c:pt idx="1740">
                  <c:v>1.6553793820121021</c:v>
                </c:pt>
                <c:pt idx="1741">
                  <c:v>1.65633270979674</c:v>
                </c:pt>
                <c:pt idx="1742">
                  <c:v>1.6572860366304141</c:v>
                </c:pt>
                <c:pt idx="1743">
                  <c:v>1.6582393625165881</c:v>
                </c:pt>
                <c:pt idx="1744">
                  <c:v>1.659192687458702</c:v>
                </c:pt>
                <c:pt idx="1745">
                  <c:v>1.6601460114601989</c:v>
                </c:pt>
                <c:pt idx="1746">
                  <c:v>1.661099334524486</c:v>
                </c:pt>
                <c:pt idx="1747">
                  <c:v>1.662052656654978</c:v>
                </c:pt>
                <c:pt idx="1748">
                  <c:v>1.6630059778550661</c:v>
                </c:pt>
                <c:pt idx="1749">
                  <c:v>1.663959298128131</c:v>
                </c:pt>
                <c:pt idx="1750">
                  <c:v>1.6649126174775311</c:v>
                </c:pt>
                <c:pt idx="1751">
                  <c:v>1.665865935906627</c:v>
                </c:pt>
                <c:pt idx="1752">
                  <c:v>1.666819253418752</c:v>
                </c:pt>
                <c:pt idx="1753">
                  <c:v>1.6677725700172381</c:v>
                </c:pt>
                <c:pt idx="1754">
                  <c:v>1.668725885705393</c:v>
                </c:pt>
                <c:pt idx="1755">
                  <c:v>1.669679200486524</c:v>
                </c:pt>
                <c:pt idx="1756">
                  <c:v>1.6706325143639129</c:v>
                </c:pt>
                <c:pt idx="1757">
                  <c:v>1.6715858273408359</c:v>
                </c:pt>
                <c:pt idx="1758">
                  <c:v>1.6725391394205551</c:v>
                </c:pt>
                <c:pt idx="1759">
                  <c:v>1.673492450606314</c:v>
                </c:pt>
                <c:pt idx="1760">
                  <c:v>1.6744457609013541</c:v>
                </c:pt>
                <c:pt idx="1761">
                  <c:v>1.675399070308897</c:v>
                </c:pt>
                <c:pt idx="1762">
                  <c:v>1.676352378832155</c:v>
                </c:pt>
                <c:pt idx="1763">
                  <c:v>1.677305686474319</c:v>
                </c:pt>
                <c:pt idx="1764">
                  <c:v>1.6782589932385861</c:v>
                </c:pt>
                <c:pt idx="1765">
                  <c:v>1.679212299128116</c:v>
                </c:pt>
                <c:pt idx="1766">
                  <c:v>1.6801656041460831</c:v>
                </c:pt>
                <c:pt idx="1767">
                  <c:v>1.6811189082956259</c:v>
                </c:pt>
                <c:pt idx="1768">
                  <c:v>1.6820722115798801</c:v>
                </c:pt>
                <c:pt idx="1769">
                  <c:v>1.683025514001975</c:v>
                </c:pt>
                <c:pt idx="1770">
                  <c:v>1.6839788155650171</c:v>
                </c:pt>
                <c:pt idx="1771">
                  <c:v>1.684932116272104</c:v>
                </c:pt>
                <c:pt idx="1772">
                  <c:v>1.685885416126333</c:v>
                </c:pt>
                <c:pt idx="1773">
                  <c:v>1.686838715130766</c:v>
                </c:pt>
                <c:pt idx="1774">
                  <c:v>1.6877920132884749</c:v>
                </c:pt>
                <c:pt idx="1775">
                  <c:v>1.6887453106025061</c:v>
                </c:pt>
                <c:pt idx="1776">
                  <c:v>1.689698607075901</c:v>
                </c:pt>
                <c:pt idx="1777">
                  <c:v>1.6906519027116851</c:v>
                </c:pt>
                <c:pt idx="1778">
                  <c:v>1.6916051975128701</c:v>
                </c:pt>
                <c:pt idx="1779">
                  <c:v>1.692558491482467</c:v>
                </c:pt>
                <c:pt idx="1780">
                  <c:v>1.69351178462346</c:v>
                </c:pt>
                <c:pt idx="1781">
                  <c:v>1.694465076938843</c:v>
                </c:pt>
                <c:pt idx="1782">
                  <c:v>1.695418368431566</c:v>
                </c:pt>
                <c:pt idx="1783">
                  <c:v>1.696371659104601</c:v>
                </c:pt>
                <c:pt idx="1784">
                  <c:v>1.6973249489608859</c:v>
                </c:pt>
                <c:pt idx="1785">
                  <c:v>1.698278238003357</c:v>
                </c:pt>
                <c:pt idx="1786">
                  <c:v>1.6992315262349309</c:v>
                </c:pt>
                <c:pt idx="1787">
                  <c:v>1.7001848136585289</c:v>
                </c:pt>
                <c:pt idx="1788">
                  <c:v>1.7011381002770429</c:v>
                </c:pt>
                <c:pt idx="1789">
                  <c:v>1.7020913860933631</c:v>
                </c:pt>
                <c:pt idx="1790">
                  <c:v>1.7030446711103711</c:v>
                </c:pt>
                <c:pt idx="1791">
                  <c:v>1.7039979553309299</c:v>
                </c:pt>
                <c:pt idx="1792">
                  <c:v>1.7049512387578969</c:v>
                </c:pt>
                <c:pt idx="1793">
                  <c:v>1.7059045213941071</c:v>
                </c:pt>
                <c:pt idx="1794">
                  <c:v>1.7068578032424</c:v>
                </c:pt>
                <c:pt idx="1795">
                  <c:v>1.7078110843056029</c:v>
                </c:pt>
                <c:pt idx="1796">
                  <c:v>1.708764364586516</c:v>
                </c:pt>
                <c:pt idx="1797">
                  <c:v>1.7097176440879449</c:v>
                </c:pt>
                <c:pt idx="1798">
                  <c:v>1.7106709228126811</c:v>
                </c:pt>
                <c:pt idx="1799">
                  <c:v>1.7116242007635001</c:v>
                </c:pt>
                <c:pt idx="1800">
                  <c:v>1.7125774779431659</c:v>
                </c:pt>
                <c:pt idx="1801">
                  <c:v>1.713530754354436</c:v>
                </c:pt>
                <c:pt idx="1802">
                  <c:v>1.7144840300000601</c:v>
                </c:pt>
                <c:pt idx="1803">
                  <c:v>1.7154373048827749</c:v>
                </c:pt>
                <c:pt idx="1804">
                  <c:v>1.7163905790053</c:v>
                </c:pt>
                <c:pt idx="1805">
                  <c:v>1.717343852370349</c:v>
                </c:pt>
                <c:pt idx="1806">
                  <c:v>1.718297124980632</c:v>
                </c:pt>
                <c:pt idx="1807">
                  <c:v>1.719250396838838</c:v>
                </c:pt>
                <c:pt idx="1808">
                  <c:v>1.720203667947652</c:v>
                </c:pt>
                <c:pt idx="1809">
                  <c:v>1.721156938309746</c:v>
                </c:pt>
                <c:pt idx="1810">
                  <c:v>1.722110207927779</c:v>
                </c:pt>
                <c:pt idx="1811">
                  <c:v>1.723063476804408</c:v>
                </c:pt>
                <c:pt idx="1812">
                  <c:v>1.7240167449422701</c:v>
                </c:pt>
                <c:pt idx="1813">
                  <c:v>1.7249700123439959</c:v>
                </c:pt>
                <c:pt idx="1814">
                  <c:v>1.725923279012209</c:v>
                </c:pt>
                <c:pt idx="1815">
                  <c:v>1.7268765449495229</c:v>
                </c:pt>
                <c:pt idx="1816">
                  <c:v>1.7278298101585341</c:v>
                </c:pt>
                <c:pt idx="1817">
                  <c:v>1.728783074641838</c:v>
                </c:pt>
                <c:pt idx="1818">
                  <c:v>1.729736338402013</c:v>
                </c:pt>
                <c:pt idx="1819">
                  <c:v>1.73068960144163</c:v>
                </c:pt>
                <c:pt idx="1820">
                  <c:v>1.7316428637632479</c:v>
                </c:pt>
                <c:pt idx="1821">
                  <c:v>1.7325961253694251</c:v>
                </c:pt>
                <c:pt idx="1822">
                  <c:v>1.7335493862626921</c:v>
                </c:pt>
                <c:pt idx="1823">
                  <c:v>1.7345026464455919</c:v>
                </c:pt>
                <c:pt idx="1824">
                  <c:v>1.735455905920638</c:v>
                </c:pt>
                <c:pt idx="1825">
                  <c:v>1.736409164690349</c:v>
                </c:pt>
                <c:pt idx="1826">
                  <c:v>1.737362422757222</c:v>
                </c:pt>
                <c:pt idx="1827">
                  <c:v>1.738315680123756</c:v>
                </c:pt>
                <c:pt idx="1828">
                  <c:v>1.739268936792423</c:v>
                </c:pt>
                <c:pt idx="1829">
                  <c:v>1.7402221927657049</c:v>
                </c:pt>
                <c:pt idx="1830">
                  <c:v>1.7411754480460711</c:v>
                </c:pt>
                <c:pt idx="1831">
                  <c:v>1.742128702635966</c:v>
                </c:pt>
                <c:pt idx="1832">
                  <c:v>1.743081956537839</c:v>
                </c:pt>
                <c:pt idx="1833">
                  <c:v>1.744035209754127</c:v>
                </c:pt>
                <c:pt idx="1834">
                  <c:v>1.744988462287254</c:v>
                </c:pt>
                <c:pt idx="1835">
                  <c:v>1.7459417141396441</c:v>
                </c:pt>
                <c:pt idx="1836">
                  <c:v>1.74689496531369</c:v>
                </c:pt>
                <c:pt idx="1837">
                  <c:v>1.747848215811808</c:v>
                </c:pt>
                <c:pt idx="1838">
                  <c:v>1.7488014656363771</c:v>
                </c:pt>
                <c:pt idx="1839">
                  <c:v>1.7497547147897841</c:v>
                </c:pt>
                <c:pt idx="1840">
                  <c:v>1.750707963274394</c:v>
                </c:pt>
                <c:pt idx="1841">
                  <c:v>1.7516612110925709</c:v>
                </c:pt>
                <c:pt idx="1842">
                  <c:v>1.7526144582466729</c:v>
                </c:pt>
                <c:pt idx="1843">
                  <c:v>1.7535677047390339</c:v>
                </c:pt>
                <c:pt idx="1844">
                  <c:v>1.7545209505719961</c:v>
                </c:pt>
                <c:pt idx="1845">
                  <c:v>1.755474195747885</c:v>
                </c:pt>
                <c:pt idx="1846">
                  <c:v>1.756427440269015</c:v>
                </c:pt>
                <c:pt idx="1847">
                  <c:v>1.757380684137698</c:v>
                </c:pt>
                <c:pt idx="1848">
                  <c:v>1.7583339273562339</c:v>
                </c:pt>
                <c:pt idx="1849">
                  <c:v>1.759287169926913</c:v>
                </c:pt>
                <c:pt idx="1850">
                  <c:v>1.760240411852013</c:v>
                </c:pt>
                <c:pt idx="1851">
                  <c:v>1.7611936531338139</c:v>
                </c:pt>
                <c:pt idx="1852">
                  <c:v>1.7621468937745739</c:v>
                </c:pt>
                <c:pt idx="1853">
                  <c:v>1.7631001337765531</c:v>
                </c:pt>
                <c:pt idx="1854">
                  <c:v>1.764053373141995</c:v>
                </c:pt>
                <c:pt idx="1855">
                  <c:v>1.765006611873146</c:v>
                </c:pt>
                <c:pt idx="1856">
                  <c:v>1.765959849972228</c:v>
                </c:pt>
                <c:pt idx="1857">
                  <c:v>1.766913087441464</c:v>
                </c:pt>
                <c:pt idx="1858">
                  <c:v>1.767866324283067</c:v>
                </c:pt>
                <c:pt idx="1859">
                  <c:v>1.7688195604992509</c:v>
                </c:pt>
                <c:pt idx="1860">
                  <c:v>1.7697727960922021</c:v>
                </c:pt>
                <c:pt idx="1861">
                  <c:v>1.7707260310641111</c:v>
                </c:pt>
                <c:pt idx="1862">
                  <c:v>1.771679265417158</c:v>
                </c:pt>
                <c:pt idx="1863">
                  <c:v>1.7726324991535169</c:v>
                </c:pt>
                <c:pt idx="1864">
                  <c:v>1.7735857322753521</c:v>
                </c:pt>
                <c:pt idx="1865">
                  <c:v>1.7745389647848091</c:v>
                </c:pt>
                <c:pt idx="1866">
                  <c:v>1.7754921966840369</c:v>
                </c:pt>
                <c:pt idx="1867">
                  <c:v>1.776445427975184</c:v>
                </c:pt>
                <c:pt idx="1868">
                  <c:v>1.7773986586603749</c:v>
                </c:pt>
                <c:pt idx="1869">
                  <c:v>1.778351888741724</c:v>
                </c:pt>
                <c:pt idx="1870">
                  <c:v>1.7793051182213619</c:v>
                </c:pt>
                <c:pt idx="1871">
                  <c:v>1.78025834710138</c:v>
                </c:pt>
                <c:pt idx="1872">
                  <c:v>1.781211575383888</c:v>
                </c:pt>
                <c:pt idx="1873">
                  <c:v>1.7821648030709729</c:v>
                </c:pt>
                <c:pt idx="1874">
                  <c:v>1.783118030164704</c:v>
                </c:pt>
                <c:pt idx="1875">
                  <c:v>1.7840712566671719</c:v>
                </c:pt>
                <c:pt idx="1876">
                  <c:v>1.7850244825804391</c:v>
                </c:pt>
                <c:pt idx="1877">
                  <c:v>1.7859777079065591</c:v>
                </c:pt>
                <c:pt idx="1878">
                  <c:v>1.78693093264759</c:v>
                </c:pt>
                <c:pt idx="1879">
                  <c:v>1.7878841568055719</c:v>
                </c:pt>
                <c:pt idx="1880">
                  <c:v>1.788837380382533</c:v>
                </c:pt>
                <c:pt idx="1881">
                  <c:v>1.789790603380518</c:v>
                </c:pt>
                <c:pt idx="1882">
                  <c:v>1.790743825801536</c:v>
                </c:pt>
                <c:pt idx="1883">
                  <c:v>1.7916970476475951</c:v>
                </c:pt>
                <c:pt idx="1884">
                  <c:v>1.792650268920702</c:v>
                </c:pt>
                <c:pt idx="1885">
                  <c:v>1.7936034896228641</c:v>
                </c:pt>
                <c:pt idx="1886">
                  <c:v>1.79455670975606</c:v>
                </c:pt>
                <c:pt idx="1887">
                  <c:v>1.79550992932228</c:v>
                </c:pt>
                <c:pt idx="1888">
                  <c:v>1.796463148323493</c:v>
                </c:pt>
                <c:pt idx="1889">
                  <c:v>1.7974163667616661</c:v>
                </c:pt>
                <c:pt idx="1890">
                  <c:v>1.7983695846387611</c:v>
                </c:pt>
                <c:pt idx="1891">
                  <c:v>1.7993228019567269</c:v>
                </c:pt>
                <c:pt idx="1892">
                  <c:v>1.8002760187175171</c:v>
                </c:pt>
                <c:pt idx="1893">
                  <c:v>1.801229234923059</c:v>
                </c:pt>
                <c:pt idx="1894">
                  <c:v>1.8021824505752899</c:v>
                </c:pt>
                <c:pt idx="1895">
                  <c:v>1.8031356656761279</c:v>
                </c:pt>
                <c:pt idx="1896">
                  <c:v>1.804088880227499</c:v>
                </c:pt>
                <c:pt idx="1897">
                  <c:v>1.805042094231289</c:v>
                </c:pt>
                <c:pt idx="1898">
                  <c:v>1.8059953076894231</c:v>
                </c:pt>
                <c:pt idx="1899">
                  <c:v>1.806948520603787</c:v>
                </c:pt>
                <c:pt idx="1900">
                  <c:v>1.807901732976265</c:v>
                </c:pt>
                <c:pt idx="1901">
                  <c:v>1.808854944808737</c:v>
                </c:pt>
                <c:pt idx="1902">
                  <c:v>1.8098081561030841</c:v>
                </c:pt>
                <c:pt idx="1903">
                  <c:v>1.810761366861162</c:v>
                </c:pt>
                <c:pt idx="1904">
                  <c:v>1.8117145770848371</c:v>
                </c:pt>
                <c:pt idx="1905">
                  <c:v>1.812667786775952</c:v>
                </c:pt>
                <c:pt idx="1906">
                  <c:v>1.8136209959363621</c:v>
                </c:pt>
                <c:pt idx="1907">
                  <c:v>1.814574204567895</c:v>
                </c:pt>
                <c:pt idx="1908">
                  <c:v>1.8155274126723939</c:v>
                </c:pt>
                <c:pt idx="1909">
                  <c:v>1.816480620251677</c:v>
                </c:pt>
                <c:pt idx="1910">
                  <c:v>1.8174338273075521</c:v>
                </c:pt>
                <c:pt idx="1911">
                  <c:v>1.8183870338418451</c:v>
                </c:pt>
                <c:pt idx="1912">
                  <c:v>1.819340239856349</c:v>
                </c:pt>
                <c:pt idx="1913">
                  <c:v>1.8202934453528681</c:v>
                </c:pt>
                <c:pt idx="1914">
                  <c:v>1.821246650333185</c:v>
                </c:pt>
                <c:pt idx="1915">
                  <c:v>1.822199854799087</c:v>
                </c:pt>
                <c:pt idx="1916">
                  <c:v>1.823153058752349</c:v>
                </c:pt>
                <c:pt idx="1917">
                  <c:v>1.824106262194749</c:v>
                </c:pt>
                <c:pt idx="1918">
                  <c:v>1.825059465128047</c:v>
                </c:pt>
                <c:pt idx="1919">
                  <c:v>1.8260126675539869</c:v>
                </c:pt>
                <c:pt idx="1920">
                  <c:v>1.826965869474336</c:v>
                </c:pt>
                <c:pt idx="1921">
                  <c:v>1.8279190708908259</c:v>
                </c:pt>
                <c:pt idx="1922">
                  <c:v>1.828872271805204</c:v>
                </c:pt>
                <c:pt idx="1923">
                  <c:v>1.8298254722191949</c:v>
                </c:pt>
                <c:pt idx="1924">
                  <c:v>1.8307786721345241</c:v>
                </c:pt>
                <c:pt idx="1925">
                  <c:v>1.831731871552909</c:v>
                </c:pt>
                <c:pt idx="1926">
                  <c:v>1.832685070476062</c:v>
                </c:pt>
                <c:pt idx="1927">
                  <c:v>1.833638268905688</c:v>
                </c:pt>
                <c:pt idx="1928">
                  <c:v>1.8345914668434831</c:v>
                </c:pt>
                <c:pt idx="1929">
                  <c:v>1.835544664291139</c:v>
                </c:pt>
                <c:pt idx="1930">
                  <c:v>1.836497861250348</c:v>
                </c:pt>
                <c:pt idx="1931">
                  <c:v>1.8374510577227821</c:v>
                </c:pt>
                <c:pt idx="1932">
                  <c:v>1.8384042537101191</c:v>
                </c:pt>
                <c:pt idx="1933">
                  <c:v>1.8393574492140281</c:v>
                </c:pt>
                <c:pt idx="1934">
                  <c:v>1.840310644236165</c:v>
                </c:pt>
                <c:pt idx="1935">
                  <c:v>1.841263838778187</c:v>
                </c:pt>
                <c:pt idx="1936">
                  <c:v>1.8422170328417411</c:v>
                </c:pt>
                <c:pt idx="1937">
                  <c:v>1.8431702264284671</c:v>
                </c:pt>
                <c:pt idx="1938">
                  <c:v>1.844123419540012</c:v>
                </c:pt>
                <c:pt idx="1939">
                  <c:v>1.8450766121779949</c:v>
                </c:pt>
                <c:pt idx="1940">
                  <c:v>1.846029804344042</c:v>
                </c:pt>
                <c:pt idx="1941">
                  <c:v>1.846982996039781</c:v>
                </c:pt>
                <c:pt idx="1942">
                  <c:v>1.8479361872668121</c:v>
                </c:pt>
                <c:pt idx="1943">
                  <c:v>1.848889378026745</c:v>
                </c:pt>
                <c:pt idx="1944">
                  <c:v>1.8498425683211781</c:v>
                </c:pt>
                <c:pt idx="1945">
                  <c:v>1.8507957581517109</c:v>
                </c:pt>
                <c:pt idx="1946">
                  <c:v>1.851748947519922</c:v>
                </c:pt>
                <c:pt idx="1947">
                  <c:v>1.8527021364274039</c:v>
                </c:pt>
                <c:pt idx="1948">
                  <c:v>1.853655324875731</c:v>
                </c:pt>
                <c:pt idx="1949">
                  <c:v>1.854608512866466</c:v>
                </c:pt>
                <c:pt idx="1950">
                  <c:v>1.8555617004011919</c:v>
                </c:pt>
                <c:pt idx="1951">
                  <c:v>1.856514887481447</c:v>
                </c:pt>
                <c:pt idx="1952">
                  <c:v>1.857468074108787</c:v>
                </c:pt>
                <c:pt idx="1953">
                  <c:v>1.8584212602847721</c:v>
                </c:pt>
                <c:pt idx="1954">
                  <c:v>1.8593744460109369</c:v>
                </c:pt>
                <c:pt idx="1955">
                  <c:v>1.860327631288816</c:v>
                </c:pt>
                <c:pt idx="1956">
                  <c:v>1.8612808161199399</c:v>
                </c:pt>
                <c:pt idx="1957">
                  <c:v>1.862234000505836</c:v>
                </c:pt>
                <c:pt idx="1958">
                  <c:v>1.8631871844480179</c:v>
                </c:pt>
                <c:pt idx="1959">
                  <c:v>1.8641403679480071</c:v>
                </c:pt>
                <c:pt idx="1960">
                  <c:v>1.8650935510073019</c:v>
                </c:pt>
                <c:pt idx="1961">
                  <c:v>1.8660467336274129</c:v>
                </c:pt>
                <c:pt idx="1962">
                  <c:v>1.86699991580983</c:v>
                </c:pt>
                <c:pt idx="1963">
                  <c:v>1.867953097556049</c:v>
                </c:pt>
                <c:pt idx="1964">
                  <c:v>1.868906278867553</c:v>
                </c:pt>
                <c:pt idx="1965">
                  <c:v>1.8698594597458169</c:v>
                </c:pt>
                <c:pt idx="1966">
                  <c:v>1.870812640192328</c:v>
                </c:pt>
                <c:pt idx="1967">
                  <c:v>1.871765820208545</c:v>
                </c:pt>
                <c:pt idx="1968">
                  <c:v>1.872718999795935</c:v>
                </c:pt>
                <c:pt idx="1969">
                  <c:v>1.8736721789559561</c:v>
                </c:pt>
                <c:pt idx="1970">
                  <c:v>1.87462535769006</c:v>
                </c:pt>
                <c:pt idx="1971">
                  <c:v>1.8755785359996959</c:v>
                </c:pt>
                <c:pt idx="1972">
                  <c:v>1.876531713886306</c:v>
                </c:pt>
                <c:pt idx="1973">
                  <c:v>1.877484891351328</c:v>
                </c:pt>
                <c:pt idx="1974">
                  <c:v>1.8784380683961881</c:v>
                </c:pt>
                <c:pt idx="1975">
                  <c:v>1.879391245022322</c:v>
                </c:pt>
                <c:pt idx="1976">
                  <c:v>1.8803444212311411</c:v>
                </c:pt>
                <c:pt idx="1977">
                  <c:v>1.881297597024064</c:v>
                </c:pt>
                <c:pt idx="1978">
                  <c:v>1.882250772402501</c:v>
                </c:pt>
                <c:pt idx="1979">
                  <c:v>1.8832039473678619</c:v>
                </c:pt>
                <c:pt idx="1980">
                  <c:v>1.88415712192155</c:v>
                </c:pt>
                <c:pt idx="1981">
                  <c:v>1.88511029606495</c:v>
                </c:pt>
                <c:pt idx="1982">
                  <c:v>1.8860634697994501</c:v>
                </c:pt>
                <c:pt idx="1983">
                  <c:v>1.887016643126445</c:v>
                </c:pt>
                <c:pt idx="1984">
                  <c:v>1.8879698160473191</c:v>
                </c:pt>
                <c:pt idx="1985">
                  <c:v>1.8889229885634231</c:v>
                </c:pt>
                <c:pt idx="1986">
                  <c:v>1.8898761606761549</c:v>
                </c:pt>
                <c:pt idx="1987">
                  <c:v>1.8908293323868619</c:v>
                </c:pt>
                <c:pt idx="1988">
                  <c:v>1.891782503696906</c:v>
                </c:pt>
                <c:pt idx="1989">
                  <c:v>1.892735674607648</c:v>
                </c:pt>
                <c:pt idx="1990">
                  <c:v>1.893688845120427</c:v>
                </c:pt>
                <c:pt idx="1991">
                  <c:v>1.894642015236599</c:v>
                </c:pt>
                <c:pt idx="1992">
                  <c:v>1.8955951849574979</c:v>
                </c:pt>
                <c:pt idx="1993">
                  <c:v>1.8965483542844599</c:v>
                </c:pt>
                <c:pt idx="1994">
                  <c:v>1.897501523218813</c:v>
                </c:pt>
                <c:pt idx="1995">
                  <c:v>1.898454691761885</c:v>
                </c:pt>
                <c:pt idx="1996">
                  <c:v>1.8994078599149899</c:v>
                </c:pt>
                <c:pt idx="1997">
                  <c:v>1.9003610276794509</c:v>
                </c:pt>
                <c:pt idx="1998">
                  <c:v>1.9013141950565819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6-CCC6-472F-BE0C-CDCD1A929CEE}"/>
            </c:ext>
          </c:extLst>
        </c:ser>
        <c:ser>
          <c:idx val="10"/>
          <c:order val="10"/>
          <c:tx>
            <c:strRef>
              <c:f>IRR!$Y$1</c:f>
              <c:strCache>
                <c:ptCount val="1"/>
                <c:pt idx="0">
                  <c:v>Hlankomo</c:v>
                </c:pt>
              </c:strCache>
            </c:strRef>
          </c:tx>
          <c:spPr>
            <a:ln w="158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IRR!$Y$2:$Y$2000</c:f>
              <c:numCache>
                <c:formatCode>0%</c:formatCode>
                <c:ptCount val="1999"/>
                <c:pt idx="0">
                  <c:v>-0.25245186817730109</c:v>
                </c:pt>
                <c:pt idx="1">
                  <c:v>-0.16322601982784921</c:v>
                </c:pt>
                <c:pt idx="2">
                  <c:v>-0.10542907268410839</c:v>
                </c:pt>
                <c:pt idx="3">
                  <c:v>-6.0128235618880137E-2</c:v>
                </c:pt>
                <c:pt idx="4">
                  <c:v>-2.1687223868468549E-2</c:v>
                </c:pt>
                <c:pt idx="5">
                  <c:v>1.2393139589553129E-2</c:v>
                </c:pt>
                <c:pt idx="6">
                  <c:v>4.3454426415884477E-2</c:v>
                </c:pt>
                <c:pt idx="7">
                  <c:v>7.2305120377195609E-2</c:v>
                </c:pt>
                <c:pt idx="8">
                  <c:v>9.9472081672739243E-2</c:v>
                </c:pt>
                <c:pt idx="9">
                  <c:v>0.12531862026952489</c:v>
                </c:pt>
                <c:pt idx="10">
                  <c:v>0.15010621683238121</c:v>
                </c:pt>
                <c:pt idx="11">
                  <c:v>0.1740294649660081</c:v>
                </c:pt>
                <c:pt idx="12">
                  <c:v>0.19723711553122031</c:v>
                </c:pt>
                <c:pt idx="13">
                  <c:v>0.21984539409849899</c:v>
                </c:pt>
                <c:pt idx="14">
                  <c:v>0.24194677781408711</c:v>
                </c:pt>
                <c:pt idx="15">
                  <c:v>0.26361597949552618</c:v>
                </c:pt>
                <c:pt idx="16">
                  <c:v>0.28491414694081718</c:v>
                </c:pt>
                <c:pt idx="17">
                  <c:v>0.30589188379982007</c:v>
                </c:pt>
                <c:pt idx="18">
                  <c:v>0.32659147013480982</c:v>
                </c:pt>
                <c:pt idx="19">
                  <c:v>0.34704852593959079</c:v>
                </c:pt>
                <c:pt idx="20">
                  <c:v>0.36729327844806758</c:v>
                </c:pt>
                <c:pt idx="21">
                  <c:v>0.38735154214766448</c:v>
                </c:pt>
                <c:pt idx="22">
                  <c:v>0.40724548684925449</c:v>
                </c:pt>
                <c:pt idx="23">
                  <c:v>0.42699424695253141</c:v>
                </c:pt>
                <c:pt idx="24">
                  <c:v>0.44661441003389851</c:v>
                </c:pt>
                <c:pt idx="25">
                  <c:v>0.46612041254496289</c:v>
                </c:pt>
                <c:pt idx="26">
                  <c:v>0.48552486316599192</c:v>
                </c:pt>
                <c:pt idx="27">
                  <c:v>0.50483880920366198</c:v>
                </c:pt>
                <c:pt idx="28">
                  <c:v>0.52407195770099513</c:v>
                </c:pt>
                <c:pt idx="29">
                  <c:v>0.5432328602053067</c:v>
                </c:pt>
                <c:pt idx="30">
                  <c:v>0.56232906812442618</c:v>
                </c:pt>
                <c:pt idx="31">
                  <c:v>0.58136726409233797</c:v>
                </c:pt>
                <c:pt idx="32">
                  <c:v>0.60035337362320829</c:v>
                </c:pt>
                <c:pt idx="33">
                  <c:v>0.61929266046005371</c:v>
                </c:pt>
                <c:pt idx="34">
                  <c:v>0.63818980835114547</c:v>
                </c:pt>
                <c:pt idx="35">
                  <c:v>0.65704899146346318</c:v>
                </c:pt>
                <c:pt idx="36">
                  <c:v>0.67587393523175843</c:v>
                </c:pt>
                <c:pt idx="37">
                  <c:v>0.6946679691169837</c:v>
                </c:pt>
                <c:pt idx="38">
                  <c:v>0.71343407248920787</c:v>
                </c:pt>
                <c:pt idx="39">
                  <c:v>0.73217491464274054</c:v>
                </c:pt>
                <c:pt idx="40">
                  <c:v>0.75089288978374635</c:v>
                </c:pt>
                <c:pt idx="41">
                  <c:v>0.76959014769459722</c:v>
                </c:pt>
                <c:pt idx="42">
                  <c:v>0.78826862066802095</c:v>
                </c:pt>
                <c:pt idx="43">
                  <c:v>0.80693004721274941</c:v>
                </c:pt>
                <c:pt idx="44">
                  <c:v>0.82557599295681472</c:v>
                </c:pt>
                <c:pt idx="45">
                  <c:v>0.84420786911192991</c:v>
                </c:pt>
                <c:pt idx="46">
                  <c:v>0.86282694881000066</c:v>
                </c:pt>
                <c:pt idx="47">
                  <c:v>0.88143438157892184</c:v>
                </c:pt>
                <c:pt idx="48">
                  <c:v>0.90003120618778687</c:v>
                </c:pt>
                <c:pt idx="49">
                  <c:v>0.91861836206038694</c:v>
                </c:pt>
                <c:pt idx="50">
                  <c:v>0.93719669942932904</c:v>
                </c:pt>
                <c:pt idx="51">
                  <c:v>0.95576698838037455</c:v>
                </c:pt>
                <c:pt idx="52">
                  <c:v>0.97432992691741283</c:v>
                </c:pt>
                <c:pt idx="53">
                  <c:v>0.99288614816172704</c:v>
                </c:pt>
                <c:pt idx="54">
                  <c:v>1.011436226785037</c:v>
                </c:pt>
                <c:pt idx="55">
                  <c:v>1.029980684763423</c:v>
                </c:pt>
                <c:pt idx="56">
                  <c:v>1.0485199965286129</c:v>
                </c:pt>
                <c:pt idx="57">
                  <c:v>1.067054593583892</c:v>
                </c:pt>
                <c:pt idx="58">
                  <c:v>1.085584868643757</c:v>
                </c:pt>
                <c:pt idx="59">
                  <c:v>1.104111179349629</c:v>
                </c:pt>
                <c:pt idx="60">
                  <c:v>1.12263385160762</c:v>
                </c:pt>
                <c:pt idx="61">
                  <c:v>1.1411531825892149</c:v>
                </c:pt>
                <c:pt idx="62">
                  <c:v>1.1596694434308821</c:v>
                </c:pt>
                <c:pt idx="63">
                  <c:v>1.178182881664628</c:v>
                </c:pt>
                <c:pt idx="64">
                  <c:v>1.196693723407908</c:v>
                </c:pt>
                <c:pt idx="65">
                  <c:v>1.21520217533807</c:v>
                </c:pt>
                <c:pt idx="66">
                  <c:v>1.2337084264737399</c:v>
                </c:pt>
                <c:pt idx="67">
                  <c:v>1.2522126497831261</c:v>
                </c:pt>
                <c:pt idx="68">
                  <c:v>1.27071500363704</c:v>
                </c:pt>
                <c:pt idx="69">
                  <c:v>1.2892156331224021</c:v>
                </c:pt>
                <c:pt idx="70">
                  <c:v>1.307714671230459</c:v>
                </c:pt>
                <c:pt idx="71">
                  <c:v>1.326212239932276</c:v>
                </c:pt>
                <c:pt idx="72">
                  <c:v>1.34470845115283</c:v>
                </c:pt>
                <c:pt idx="73">
                  <c:v>1.3632034076537971</c:v>
                </c:pt>
                <c:pt idx="74">
                  <c:v>1.381697203834054</c:v>
                </c:pt>
                <c:pt idx="75">
                  <c:v>1.400189926456002</c:v>
                </c:pt>
                <c:pt idx="76">
                  <c:v>1.4186816553049779</c:v>
                </c:pt>
                <c:pt idx="77">
                  <c:v>1.4371724637882271</c:v>
                </c:pt>
                <c:pt idx="78">
                  <c:v>1.4556624194793579</c:v>
                </c:pt>
                <c:pt idx="79">
                  <c:v>1.4741515846134241</c:v>
                </c:pt>
                <c:pt idx="80">
                  <c:v>1.4926400165374549</c:v>
                </c:pt>
                <c:pt idx="81">
                  <c:v>1.5111277681205679</c:v>
                </c:pt>
                <c:pt idx="82">
                  <c:v>1.529614888127625</c:v>
                </c:pt>
                <c:pt idx="83">
                  <c:v>1.548101421559698</c:v>
                </c:pt>
                <c:pt idx="84">
                  <c:v>1.5665874099646031</c:v>
                </c:pt>
                <c:pt idx="85">
                  <c:v>1.5850728917201711</c:v>
                </c:pt>
                <c:pt idx="86">
                  <c:v>1.603557902292891</c:v>
                </c:pt>
                <c:pt idx="87">
                  <c:v>1.622042474474042</c:v>
                </c:pt>
                <c:pt idx="88">
                  <c:v>1.6405266385956001</c:v>
                </c:pt>
                <c:pt idx="89">
                  <c:v>1.6590104227274669</c:v>
                </c:pt>
                <c:pt idx="90">
                  <c:v>1.677493852858027</c:v>
                </c:pt>
                <c:pt idx="91">
                  <c:v>1.695976953059295</c:v>
                </c:pt>
                <c:pt idx="92">
                  <c:v>1.714459745638153</c:v>
                </c:pt>
                <c:pt idx="93">
                  <c:v>1.7329422512749311</c:v>
                </c:pt>
                <c:pt idx="94">
                  <c:v>1.751424489150327</c:v>
                </c:pt>
                <c:pt idx="95">
                  <c:v>1.7699064770619071</c:v>
                </c:pt>
                <c:pt idx="96">
                  <c:v>1.7883882315308619</c:v>
                </c:pt>
                <c:pt idx="97">
                  <c:v>1.8068697679000809</c:v>
                </c:pt>
                <c:pt idx="98">
                  <c:v>1.8253511004241529</c:v>
                </c:pt>
                <c:pt idx="99">
                  <c:v>1.843832242352083</c:v>
                </c:pt>
                <c:pt idx="100">
                  <c:v>1.8623132060032961</c:v>
                </c:pt>
                <c:pt idx="101">
                  <c:v>1.8807940028375161</c:v>
                </c:pt>
                <c:pt idx="102">
                  <c:v>1.899274643519089</c:v>
                </c:pt>
                <c:pt idx="103">
                  <c:v>1.9177551379761419</c:v>
                </c:pt>
                <c:pt idx="104">
                  <c:v>1.936235495455062</c:v>
                </c:pt>
                <c:pt idx="105">
                  <c:v>1.954715724570715</c:v>
                </c:pt>
                <c:pt idx="106">
                  <c:v>1.9731958333526649</c:v>
                </c:pt>
                <c:pt idx="107">
                  <c:v>1.99167582928783</c:v>
                </c:pt>
                <c:pt idx="108">
                  <c:v>2.0101557193598292</c:v>
                </c:pt>
                <c:pt idx="109">
                  <c:v>2.028635510085258</c:v>
                </c:pt>
                <c:pt idx="110">
                  <c:v>2.0471152075471899</c:v>
                </c:pt>
                <c:pt idx="111">
                  <c:v>2.065594817426136</c:v>
                </c:pt>
                <c:pt idx="112">
                  <c:v>2.084074345028625</c:v>
                </c:pt>
                <c:pt idx="113">
                  <c:v>2.1025537953136082</c:v>
                </c:pt>
                <c:pt idx="114">
                  <c:v>2.1210331729169152</c:v>
                </c:pt>
                <c:pt idx="115">
                  <c:v>2.1395124821738332</c:v>
                </c:pt>
                <c:pt idx="116">
                  <c:v>2.1579917271400388</c:v>
                </c:pt>
                <c:pt idx="117">
                  <c:v>2.176470911610958</c:v>
                </c:pt>
                <c:pt idx="118">
                  <c:v>2.1949500391396768</c:v>
                </c:pt>
                <c:pt idx="119">
                  <c:v>2.213429113053575</c:v>
                </c:pt>
                <c:pt idx="120">
                  <c:v>2.231908136469702</c:v>
                </c:pt>
                <c:pt idx="121">
                  <c:v>2.2503871123090931</c:v>
                </c:pt>
                <c:pt idx="122">
                  <c:v>2.268866043309953</c:v>
                </c:pt>
                <c:pt idx="123">
                  <c:v>2.287344932040019</c:v>
                </c:pt>
                <c:pt idx="124">
                  <c:v>2.3058237809078701</c:v>
                </c:pt>
                <c:pt idx="125">
                  <c:v>2.3243025921736158</c:v>
                </c:pt>
                <c:pt idx="126">
                  <c:v>2.34278136795868</c:v>
                </c:pt>
                <c:pt idx="127">
                  <c:v>2.361260110254936</c:v>
                </c:pt>
                <c:pt idx="128">
                  <c:v>2.3797388209332402</c:v>
                </c:pt>
                <c:pt idx="129">
                  <c:v>2.398217501751311</c:v>
                </c:pt>
                <c:pt idx="130">
                  <c:v>2.4166961543610959</c:v>
                </c:pt>
                <c:pt idx="131">
                  <c:v>2.4351747803156001</c:v>
                </c:pt>
                <c:pt idx="132">
                  <c:v>2.4536533810752581</c:v>
                </c:pt>
                <c:pt idx="133">
                  <c:v>2.4721319580138679</c:v>
                </c:pt>
                <c:pt idx="134">
                  <c:v>2.490610512424138</c:v>
                </c:pt>
                <c:pt idx="135">
                  <c:v>2.509089045522773</c:v>
                </c:pt>
                <c:pt idx="136">
                  <c:v>2.5275675584553481</c:v>
                </c:pt>
                <c:pt idx="137">
                  <c:v>2.546046052300738</c:v>
                </c:pt>
                <c:pt idx="138">
                  <c:v>2.5645245280753</c:v>
                </c:pt>
                <c:pt idx="139">
                  <c:v>2.583002986736791</c:v>
                </c:pt>
                <c:pt idx="140">
                  <c:v>2.601481429187948</c:v>
                </c:pt>
                <c:pt idx="141">
                  <c:v>2.6199598562799671</c:v>
                </c:pt>
                <c:pt idx="142">
                  <c:v>2.6384382688155918</c:v>
                </c:pt>
                <c:pt idx="143">
                  <c:v>2.656916667552129</c:v>
                </c:pt>
                <c:pt idx="144">
                  <c:v>2.675395053204185</c:v>
                </c:pt>
                <c:pt idx="145">
                  <c:v>2.6938734264462929</c:v>
                </c:pt>
                <c:pt idx="146">
                  <c:v>2.7123517879152801</c:v>
                </c:pt>
                <c:pt idx="147">
                  <c:v>2.7308301382125788</c:v>
                </c:pt>
                <c:pt idx="148">
                  <c:v>2.749308477906323</c:v>
                </c:pt>
                <c:pt idx="149">
                  <c:v>2.7677868075333429</c:v>
                </c:pt>
                <c:pt idx="150">
                  <c:v>2.7862651276009922</c:v>
                </c:pt>
                <c:pt idx="151">
                  <c:v>2.8047434385889352</c:v>
                </c:pt>
                <c:pt idx="152">
                  <c:v>2.8232217409507361</c:v>
                </c:pt>
                <c:pt idx="153">
                  <c:v>2.8417000351154029</c:v>
                </c:pt>
                <c:pt idx="154">
                  <c:v>2.8601783214888168</c:v>
                </c:pt>
                <c:pt idx="155">
                  <c:v>2.8786566004550749</c:v>
                </c:pt>
                <c:pt idx="156">
                  <c:v>2.8971348723777481</c:v>
                </c:pt>
                <c:pt idx="157">
                  <c:v>2.915613137601051</c:v>
                </c:pt>
                <c:pt idx="158">
                  <c:v>2.9340913964509658</c:v>
                </c:pt>
                <c:pt idx="159">
                  <c:v>2.9525696492362909</c:v>
                </c:pt>
                <c:pt idx="160">
                  <c:v>2.971047896249587</c:v>
                </c:pt>
                <c:pt idx="161">
                  <c:v>2.989526137768109</c:v>
                </c:pt>
                <c:pt idx="162">
                  <c:v>3.008004374054682</c:v>
                </c:pt>
                <c:pt idx="163">
                  <c:v>3.0264826053584928</c:v>
                </c:pt>
                <c:pt idx="164">
                  <c:v>3.044960831915859</c:v>
                </c:pt>
                <c:pt idx="165">
                  <c:v>3.0634390539509369</c:v>
                </c:pt>
                <c:pt idx="166">
                  <c:v>3.0819172716764118</c:v>
                </c:pt>
                <c:pt idx="167">
                  <c:v>3.1003954852941229</c:v>
                </c:pt>
                <c:pt idx="168">
                  <c:v>3.118873694995651</c:v>
                </c:pt>
                <c:pt idx="169">
                  <c:v>3.137351900962877</c:v>
                </c:pt>
                <c:pt idx="170">
                  <c:v>3.155830103368539</c:v>
                </c:pt>
                <c:pt idx="171">
                  <c:v>3.17430830237668</c:v>
                </c:pt>
                <c:pt idx="172">
                  <c:v>3.1927864981431711</c:v>
                </c:pt>
                <c:pt idx="173">
                  <c:v>3.2112646908161269</c:v>
                </c:pt>
                <c:pt idx="174">
                  <c:v>3.2297428805363011</c:v>
                </c:pt>
                <c:pt idx="175">
                  <c:v>3.2482210674375058</c:v>
                </c:pt>
                <c:pt idx="176">
                  <c:v>3.2666992516469922</c:v>
                </c:pt>
                <c:pt idx="177">
                  <c:v>3.2851774332857562</c:v>
                </c:pt>
                <c:pt idx="178">
                  <c:v>3.3036556124689089</c:v>
                </c:pt>
                <c:pt idx="179">
                  <c:v>3.3221337893059459</c:v>
                </c:pt>
                <c:pt idx="180">
                  <c:v>3.3406119639010972</c:v>
                </c:pt>
                <c:pt idx="181">
                  <c:v>3.359090136353549</c:v>
                </c:pt>
                <c:pt idx="182">
                  <c:v>3.3775683067577189</c:v>
                </c:pt>
                <c:pt idx="183">
                  <c:v>3.3960464752035282</c:v>
                </c:pt>
                <c:pt idx="184">
                  <c:v>3.4145246417766111</c:v>
                </c:pt>
                <c:pt idx="185">
                  <c:v>3.433002806558513</c:v>
                </c:pt>
                <c:pt idx="186">
                  <c:v>3.4514809696269642</c:v>
                </c:pt>
                <c:pt idx="187">
                  <c:v>3.4699591310560018</c:v>
                </c:pt>
                <c:pt idx="188">
                  <c:v>3.48843729091621</c:v>
                </c:pt>
                <c:pt idx="189">
                  <c:v>3.5069154492748762</c:v>
                </c:pt>
                <c:pt idx="190">
                  <c:v>3.5253936061961402</c:v>
                </c:pt>
                <c:pt idx="191">
                  <c:v>3.5438717617411699</c:v>
                </c:pt>
                <c:pt idx="192">
                  <c:v>3.562349915968325</c:v>
                </c:pt>
                <c:pt idx="193">
                  <c:v>3.5808280689332661</c:v>
                </c:pt>
                <c:pt idx="194">
                  <c:v>3.5993062206890851</c:v>
                </c:pt>
                <c:pt idx="195">
                  <c:v>3.6177843712865041</c:v>
                </c:pt>
                <c:pt idx="196">
                  <c:v>3.636262520773871</c:v>
                </c:pt>
                <c:pt idx="197">
                  <c:v>3.6547406691973752</c:v>
                </c:pt>
                <c:pt idx="198">
                  <c:v>3.6732188166011248</c:v>
                </c:pt>
                <c:pt idx="199">
                  <c:v>3.6916969630272312</c:v>
                </c:pt>
                <c:pt idx="200">
                  <c:v>3.71017510851591</c:v>
                </c:pt>
                <c:pt idx="201">
                  <c:v>3.7286532531055978</c:v>
                </c:pt>
                <c:pt idx="202">
                  <c:v>3.7471313968330269</c:v>
                </c:pt>
                <c:pt idx="203">
                  <c:v>3.7656095397332621</c:v>
                </c:pt>
                <c:pt idx="204">
                  <c:v>3.7840876818398592</c:v>
                </c:pt>
                <c:pt idx="205">
                  <c:v>3.802565823184874</c:v>
                </c:pt>
                <c:pt idx="206">
                  <c:v>3.821043963798977</c:v>
                </c:pt>
                <c:pt idx="207">
                  <c:v>3.8395221037114688</c:v>
                </c:pt>
                <c:pt idx="208">
                  <c:v>3.8580002429503928</c:v>
                </c:pt>
                <c:pt idx="209">
                  <c:v>3.8764783815425821</c:v>
                </c:pt>
                <c:pt idx="210">
                  <c:v>3.8949565195136882</c:v>
                </c:pt>
                <c:pt idx="211">
                  <c:v>3.9134346568882572</c:v>
                </c:pt>
                <c:pt idx="212">
                  <c:v>3.931912793689833</c:v>
                </c:pt>
                <c:pt idx="213">
                  <c:v>3.9503909299408702</c:v>
                </c:pt>
                <c:pt idx="214">
                  <c:v>3.9688690656629202</c:v>
                </c:pt>
                <c:pt idx="215">
                  <c:v>3.9873472008766089</c:v>
                </c:pt>
                <c:pt idx="216">
                  <c:v>4.0058253356016884</c:v>
                </c:pt>
                <c:pt idx="217">
                  <c:v>4.0243034698570677</c:v>
                </c:pt>
                <c:pt idx="218">
                  <c:v>4.0427816036608704</c:v>
                </c:pt>
                <c:pt idx="219">
                  <c:v>4.0612597370304622</c:v>
                </c:pt>
                <c:pt idx="220">
                  <c:v>4.0797378699824716</c:v>
                </c:pt>
                <c:pt idx="221">
                  <c:v>4.0982160025328556</c:v>
                </c:pt>
                <c:pt idx="222">
                  <c:v>4.116694134696874</c:v>
                </c:pt>
                <c:pt idx="223">
                  <c:v>4.1351722664891986</c:v>
                </c:pt>
                <c:pt idx="224">
                  <c:v>4.1536503979238759</c:v>
                </c:pt>
                <c:pt idx="225">
                  <c:v>4.1721285290143708</c:v>
                </c:pt>
                <c:pt idx="226">
                  <c:v>4.1906066597735956</c:v>
                </c:pt>
                <c:pt idx="227">
                  <c:v>4.209084790213951</c:v>
                </c:pt>
                <c:pt idx="228">
                  <c:v>4.2275629203473306</c:v>
                </c:pt>
                <c:pt idx="229">
                  <c:v>4.2460410501851449</c:v>
                </c:pt>
                <c:pt idx="230">
                  <c:v>4.2645191797383211</c:v>
                </c:pt>
                <c:pt idx="231">
                  <c:v>4.2829973090173867</c:v>
                </c:pt>
                <c:pt idx="232">
                  <c:v>4.3014754380324192</c:v>
                </c:pt>
                <c:pt idx="233">
                  <c:v>4.3199535667930986</c:v>
                </c:pt>
                <c:pt idx="234">
                  <c:v>4.338431695308727</c:v>
                </c:pt>
                <c:pt idx="235">
                  <c:v>4.3569098235882242</c:v>
                </c:pt>
                <c:pt idx="236">
                  <c:v>4.3753879516401737</c:v>
                </c:pt>
                <c:pt idx="237">
                  <c:v>4.3938660794727964</c:v>
                </c:pt>
                <c:pt idx="238">
                  <c:v>4.4123442070940238</c:v>
                </c:pt>
                <c:pt idx="239">
                  <c:v>4.4308223345114381</c:v>
                </c:pt>
                <c:pt idx="240">
                  <c:v>4.4493004617323493</c:v>
                </c:pt>
                <c:pt idx="241">
                  <c:v>4.4677785887637969</c:v>
                </c:pt>
                <c:pt idx="242">
                  <c:v>4.4862567156125026</c:v>
                </c:pt>
                <c:pt idx="243">
                  <c:v>4.5047348422849671</c:v>
                </c:pt>
                <c:pt idx="244">
                  <c:v>4.5232129687874307</c:v>
                </c:pt>
                <c:pt idx="245">
                  <c:v>4.5416910951258673</c:v>
                </c:pt>
                <c:pt idx="246">
                  <c:v>4.560169221306051</c:v>
                </c:pt>
                <c:pt idx="247">
                  <c:v>4.5786473473335567</c:v>
                </c:pt>
                <c:pt idx="248">
                  <c:v>4.5971254732136879</c:v>
                </c:pt>
                <c:pt idx="249">
                  <c:v>4.615603598951588</c:v>
                </c:pt>
                <c:pt idx="250">
                  <c:v>4.6340817245521952</c:v>
                </c:pt>
                <c:pt idx="251">
                  <c:v>4.6525598500202614</c:v>
                </c:pt>
                <c:pt idx="252">
                  <c:v>4.6710379753603597</c:v>
                </c:pt>
                <c:pt idx="253">
                  <c:v>4.6895161005768946</c:v>
                </c:pt>
                <c:pt idx="254">
                  <c:v>4.7079942256740903</c:v>
                </c:pt>
                <c:pt idx="255">
                  <c:v>4.7264723506560484</c:v>
                </c:pt>
                <c:pt idx="256">
                  <c:v>4.7449504755266769</c:v>
                </c:pt>
                <c:pt idx="257">
                  <c:v>4.763428600289771</c:v>
                </c:pt>
                <c:pt idx="258">
                  <c:v>4.7819067249489597</c:v>
                </c:pt>
                <c:pt idx="259">
                  <c:v>4.8003848495077568</c:v>
                </c:pt>
                <c:pt idx="260">
                  <c:v>4.818862973969563</c:v>
                </c:pt>
                <c:pt idx="261">
                  <c:v>4.8373410983375997</c:v>
                </c:pt>
                <c:pt idx="262">
                  <c:v>4.8558192226150148</c:v>
                </c:pt>
                <c:pt idx="263">
                  <c:v>4.8742973468048572</c:v>
                </c:pt>
                <c:pt idx="264">
                  <c:v>4.8927754709100109</c:v>
                </c:pt>
                <c:pt idx="265">
                  <c:v>4.911253594933279</c:v>
                </c:pt>
                <c:pt idx="266">
                  <c:v>4.929731718877397</c:v>
                </c:pt>
                <c:pt idx="267">
                  <c:v>4.9482098427449541</c:v>
                </c:pt>
                <c:pt idx="268">
                  <c:v>4.966687966538478</c:v>
                </c:pt>
                <c:pt idx="269">
                  <c:v>4.9851660902603898</c:v>
                </c:pt>
                <c:pt idx="270">
                  <c:v>5.0036442139130184</c:v>
                </c:pt>
                <c:pt idx="271">
                  <c:v>5.0221223374986366</c:v>
                </c:pt>
                <c:pt idx="272">
                  <c:v>5.0406004610194239</c:v>
                </c:pt>
                <c:pt idx="273">
                  <c:v>5.0590785844774668</c:v>
                </c:pt>
                <c:pt idx="274">
                  <c:v>5.0775567078747939</c:v>
                </c:pt>
                <c:pt idx="275">
                  <c:v>5.0960348312133652</c:v>
                </c:pt>
                <c:pt idx="276">
                  <c:v>5.1145129544950647</c:v>
                </c:pt>
                <c:pt idx="277">
                  <c:v>5.1329910777217016</c:v>
                </c:pt>
                <c:pt idx="278">
                  <c:v>5.1514692008950567</c:v>
                </c:pt>
                <c:pt idx="279">
                  <c:v>5.1699473240168166</c:v>
                </c:pt>
                <c:pt idx="280">
                  <c:v>5.1884254470885924</c:v>
                </c:pt>
                <c:pt idx="281">
                  <c:v>5.2069035701120061</c:v>
                </c:pt>
                <c:pt idx="282">
                  <c:v>5.2253816930885719</c:v>
                </c:pt>
                <c:pt idx="283">
                  <c:v>5.2438598160197598</c:v>
                </c:pt>
                <c:pt idx="284">
                  <c:v>5.26233793890699</c:v>
                </c:pt>
                <c:pt idx="285">
                  <c:v>5.2808160617516267</c:v>
                </c:pt>
                <c:pt idx="286">
                  <c:v>5.299294184555019</c:v>
                </c:pt>
                <c:pt idx="287">
                  <c:v>5.3177723073184593</c:v>
                </c:pt>
                <c:pt idx="288">
                  <c:v>5.3362504300431519</c:v>
                </c:pt>
                <c:pt idx="289">
                  <c:v>5.3547285527303394</c:v>
                </c:pt>
                <c:pt idx="290">
                  <c:v>5.373206675381125</c:v>
                </c:pt>
                <c:pt idx="291">
                  <c:v>5.3916847979966782</c:v>
                </c:pt>
                <c:pt idx="292">
                  <c:v>5.410162920578057</c:v>
                </c:pt>
                <c:pt idx="293">
                  <c:v>5.428641043126305</c:v>
                </c:pt>
                <c:pt idx="294">
                  <c:v>5.4471191656424418</c:v>
                </c:pt>
                <c:pt idx="295">
                  <c:v>5.4655972881274382</c:v>
                </c:pt>
                <c:pt idx="296">
                  <c:v>5.4840754105822382</c:v>
                </c:pt>
                <c:pt idx="297">
                  <c:v>5.5025535330077799</c:v>
                </c:pt>
                <c:pt idx="298">
                  <c:v>5.5210316554049008</c:v>
                </c:pt>
                <c:pt idx="299">
                  <c:v>5.5395097777744837</c:v>
                </c:pt>
                <c:pt idx="300">
                  <c:v>5.557987900117368</c:v>
                </c:pt>
                <c:pt idx="301">
                  <c:v>5.5764660224343388</c:v>
                </c:pt>
                <c:pt idx="302">
                  <c:v>5.5949441447261554</c:v>
                </c:pt>
                <c:pt idx="303">
                  <c:v>5.6134222669935747</c:v>
                </c:pt>
                <c:pt idx="304">
                  <c:v>5.6319003892373383</c:v>
                </c:pt>
                <c:pt idx="305">
                  <c:v>5.6503785114581389</c:v>
                </c:pt>
                <c:pt idx="306">
                  <c:v>5.6688566336566488</c:v>
                </c:pt>
                <c:pt idx="307">
                  <c:v>5.687334755833505</c:v>
                </c:pt>
                <c:pt idx="308">
                  <c:v>5.7058128779893797</c:v>
                </c:pt>
                <c:pt idx="309">
                  <c:v>5.7242910001248797</c:v>
                </c:pt>
                <c:pt idx="310">
                  <c:v>5.742769122240583</c:v>
                </c:pt>
                <c:pt idx="311">
                  <c:v>5.7612472443370786</c:v>
                </c:pt>
                <c:pt idx="312">
                  <c:v>5.7797253664149197</c:v>
                </c:pt>
                <c:pt idx="313">
                  <c:v>5.7982034884746634</c:v>
                </c:pt>
                <c:pt idx="314">
                  <c:v>5.8166816105168042</c:v>
                </c:pt>
                <c:pt idx="315">
                  <c:v>5.8351597325418858</c:v>
                </c:pt>
                <c:pt idx="316">
                  <c:v>5.8536378545503478</c:v>
                </c:pt>
                <c:pt idx="317">
                  <c:v>5.8721159765427267</c:v>
                </c:pt>
                <c:pt idx="318">
                  <c:v>5.8905940985194514</c:v>
                </c:pt>
                <c:pt idx="319">
                  <c:v>5.9090722204809776</c:v>
                </c:pt>
                <c:pt idx="320">
                  <c:v>5.927550342427697</c:v>
                </c:pt>
                <c:pt idx="321">
                  <c:v>5.9460284643601016</c:v>
                </c:pt>
                <c:pt idx="322">
                  <c:v>5.9645065862785502</c:v>
                </c:pt>
                <c:pt idx="323">
                  <c:v>5.9829847081834284</c:v>
                </c:pt>
                <c:pt idx="324">
                  <c:v>6.0014628300751536</c:v>
                </c:pt>
                <c:pt idx="325">
                  <c:v>6.0199409519540836</c:v>
                </c:pt>
                <c:pt idx="326">
                  <c:v>6.0384190738205676</c:v>
                </c:pt>
                <c:pt idx="327">
                  <c:v>6.0568971956749573</c:v>
                </c:pt>
                <c:pt idx="328">
                  <c:v>6.0753753175175804</c:v>
                </c:pt>
                <c:pt idx="329">
                  <c:v>6.0938534393487984</c:v>
                </c:pt>
                <c:pt idx="330">
                  <c:v>6.1123315611688938</c:v>
                </c:pt>
                <c:pt idx="331">
                  <c:v>6.1308096829781853</c:v>
                </c:pt>
                <c:pt idx="332">
                  <c:v>6.1492878047769652</c:v>
                </c:pt>
                <c:pt idx="333">
                  <c:v>6.167765926565548</c:v>
                </c:pt>
                <c:pt idx="334">
                  <c:v>6.1862440483441716</c:v>
                </c:pt>
                <c:pt idx="335">
                  <c:v>6.2047221701131514</c:v>
                </c:pt>
                <c:pt idx="336">
                  <c:v>6.2232002918727138</c:v>
                </c:pt>
                <c:pt idx="337">
                  <c:v>6.241678413623144</c:v>
                </c:pt>
                <c:pt idx="338">
                  <c:v>6.2601565353647022</c:v>
                </c:pt>
                <c:pt idx="339">
                  <c:v>6.2786346570975766</c:v>
                </c:pt>
                <c:pt idx="340">
                  <c:v>6.2971127788220347</c:v>
                </c:pt>
                <c:pt idx="341">
                  <c:v>6.3155909005383162</c:v>
                </c:pt>
                <c:pt idx="342">
                  <c:v>6.3340690222466298</c:v>
                </c:pt>
                <c:pt idx="343">
                  <c:v>6.352547143947195</c:v>
                </c:pt>
                <c:pt idx="344">
                  <c:v>6.371025265640184</c:v>
                </c:pt>
                <c:pt idx="345">
                  <c:v>6.3895033873258376</c:v>
                </c:pt>
                <c:pt idx="346">
                  <c:v>6.4079815090043422</c:v>
                </c:pt>
                <c:pt idx="347">
                  <c:v>6.4264596306758976</c:v>
                </c:pt>
                <c:pt idx="348">
                  <c:v>6.4449377523406657</c:v>
                </c:pt>
                <c:pt idx="349">
                  <c:v>6.4634158739988514</c:v>
                </c:pt>
                <c:pt idx="350">
                  <c:v>6.4818939956506139</c:v>
                </c:pt>
                <c:pt idx="351">
                  <c:v>6.5003721172961182</c:v>
                </c:pt>
                <c:pt idx="352">
                  <c:v>6.5188502389355234</c:v>
                </c:pt>
                <c:pt idx="353">
                  <c:v>6.5373283605690231</c:v>
                </c:pt>
                <c:pt idx="354">
                  <c:v>6.5558064821967346</c:v>
                </c:pt>
                <c:pt idx="355">
                  <c:v>6.5742846038188354</c:v>
                </c:pt>
                <c:pt idx="356">
                  <c:v>6.5927627254354526</c:v>
                </c:pt>
                <c:pt idx="357">
                  <c:v>6.6112408470467399</c:v>
                </c:pt>
                <c:pt idx="358">
                  <c:v>6.6297189686528419</c:v>
                </c:pt>
                <c:pt idx="359">
                  <c:v>6.6481970902538698</c:v>
                </c:pt>
                <c:pt idx="360">
                  <c:v>6.6666752118499772</c:v>
                </c:pt>
                <c:pt idx="361">
                  <c:v>6.6851533334412716</c:v>
                </c:pt>
                <c:pt idx="362">
                  <c:v>6.7036314550279092</c:v>
                </c:pt>
                <c:pt idx="363">
                  <c:v>6.7221095766099772</c:v>
                </c:pt>
                <c:pt idx="364">
                  <c:v>6.7405876981875821</c:v>
                </c:pt>
                <c:pt idx="365">
                  <c:v>6.7590658197608757</c:v>
                </c:pt>
                <c:pt idx="366">
                  <c:v>6.777543941329947</c:v>
                </c:pt>
                <c:pt idx="367">
                  <c:v>6.7960220628949184</c:v>
                </c:pt>
                <c:pt idx="368">
                  <c:v>6.8145001844558521</c:v>
                </c:pt>
                <c:pt idx="369">
                  <c:v>6.8329783060129019</c:v>
                </c:pt>
                <c:pt idx="370">
                  <c:v>6.8514564275661538</c:v>
                </c:pt>
                <c:pt idx="371">
                  <c:v>6.8699345491156656</c:v>
                </c:pt>
                <c:pt idx="372">
                  <c:v>6.8884126706615776</c:v>
                </c:pt>
                <c:pt idx="373">
                  <c:v>6.9068907922039378</c:v>
                </c:pt>
                <c:pt idx="374">
                  <c:v>6.9253689137428687</c:v>
                </c:pt>
                <c:pt idx="375">
                  <c:v>6.94384703527846</c:v>
                </c:pt>
                <c:pt idx="376">
                  <c:v>6.9623251568107598</c:v>
                </c:pt>
                <c:pt idx="377">
                  <c:v>6.980803278339895</c:v>
                </c:pt>
                <c:pt idx="378">
                  <c:v>6.9992813998658896</c:v>
                </c:pt>
                <c:pt idx="379">
                  <c:v>7.0177595213888893</c:v>
                </c:pt>
                <c:pt idx="380">
                  <c:v>7.0362376429089082</c:v>
                </c:pt>
                <c:pt idx="381">
                  <c:v>7.0547157644260334</c:v>
                </c:pt>
                <c:pt idx="382">
                  <c:v>7.0731938859403556</c:v>
                </c:pt>
                <c:pt idx="383">
                  <c:v>7.0916720074519226</c:v>
                </c:pt>
                <c:pt idx="384">
                  <c:v>7.1101501289607949</c:v>
                </c:pt>
                <c:pt idx="385">
                  <c:v>7.1286282504670684</c:v>
                </c:pt>
                <c:pt idx="386">
                  <c:v>7.1471063719707981</c:v>
                </c:pt>
                <c:pt idx="387">
                  <c:v>7.1655844934720339</c:v>
                </c:pt>
                <c:pt idx="388">
                  <c:v>7.1840626149708271</c:v>
                </c:pt>
                <c:pt idx="389">
                  <c:v>7.2025407364672898</c:v>
                </c:pt>
                <c:pt idx="390">
                  <c:v>7.2210188579613854</c:v>
                </c:pt>
                <c:pt idx="391">
                  <c:v>7.2394969794532704</c:v>
                </c:pt>
                <c:pt idx="392">
                  <c:v>7.2579751009429412</c:v>
                </c:pt>
                <c:pt idx="393">
                  <c:v>7.2764532224304466</c:v>
                </c:pt>
                <c:pt idx="394">
                  <c:v>7.2949313439158772</c:v>
                </c:pt>
                <c:pt idx="395">
                  <c:v>7.3134094653992374</c:v>
                </c:pt>
                <c:pt idx="396">
                  <c:v>7.3318875868806064</c:v>
                </c:pt>
                <c:pt idx="397">
                  <c:v>7.3503657083600267</c:v>
                </c:pt>
                <c:pt idx="398">
                  <c:v>7.3688438298375427</c:v>
                </c:pt>
                <c:pt idx="399">
                  <c:v>7.3873219513132042</c:v>
                </c:pt>
                <c:pt idx="400">
                  <c:v>7.4058000727870237</c:v>
                </c:pt>
                <c:pt idx="401">
                  <c:v>7.4242781942590739</c:v>
                </c:pt>
                <c:pt idx="402">
                  <c:v>7.4427563157294214</c:v>
                </c:pt>
                <c:pt idx="403">
                  <c:v>7.4612344371980441</c:v>
                </c:pt>
                <c:pt idx="404">
                  <c:v>7.4797125586650282</c:v>
                </c:pt>
                <c:pt idx="405">
                  <c:v>7.4981906801304117</c:v>
                </c:pt>
                <c:pt idx="406">
                  <c:v>7.5166688015941956</c:v>
                </c:pt>
                <c:pt idx="407">
                  <c:v>7.5351469230564714</c:v>
                </c:pt>
                <c:pt idx="408">
                  <c:v>7.553625044517208</c:v>
                </c:pt>
                <c:pt idx="409">
                  <c:v>7.5721031659764968</c:v>
                </c:pt>
                <c:pt idx="410">
                  <c:v>7.5905812874343326</c:v>
                </c:pt>
                <c:pt idx="411">
                  <c:v>7.6090594088907846</c:v>
                </c:pt>
                <c:pt idx="412">
                  <c:v>7.6275375303458564</c:v>
                </c:pt>
                <c:pt idx="413">
                  <c:v>7.646015651799603</c:v>
                </c:pt>
                <c:pt idx="414">
                  <c:v>7.6644937732520209</c:v>
                </c:pt>
                <c:pt idx="415">
                  <c:v>7.6829718947031687</c:v>
                </c:pt>
                <c:pt idx="416">
                  <c:v>7.7014500161530943</c:v>
                </c:pt>
                <c:pt idx="417">
                  <c:v>7.7199281376017446</c:v>
                </c:pt>
                <c:pt idx="418">
                  <c:v>7.7384062590492491</c:v>
                </c:pt>
                <c:pt idx="419">
                  <c:v>7.7568843804955616</c:v>
                </c:pt>
                <c:pt idx="420">
                  <c:v>7.7753625019407568</c:v>
                </c:pt>
                <c:pt idx="421">
                  <c:v>7.7938406233848667</c:v>
                </c:pt>
                <c:pt idx="422">
                  <c:v>7.8123187448278433</c:v>
                </c:pt>
                <c:pt idx="423">
                  <c:v>7.8307968662697682</c:v>
                </c:pt>
                <c:pt idx="424">
                  <c:v>7.849274987710638</c:v>
                </c:pt>
                <c:pt idx="425">
                  <c:v>7.8677531091504918</c:v>
                </c:pt>
                <c:pt idx="426">
                  <c:v>7.8862312305893862</c:v>
                </c:pt>
                <c:pt idx="427">
                  <c:v>7.9047093520272877</c:v>
                </c:pt>
                <c:pt idx="428">
                  <c:v>7.9231874734642371</c:v>
                </c:pt>
                <c:pt idx="429">
                  <c:v>7.9416655949002717</c:v>
                </c:pt>
                <c:pt idx="430">
                  <c:v>7.9601437163353772</c:v>
                </c:pt>
                <c:pt idx="431">
                  <c:v>7.9786218377696114</c:v>
                </c:pt>
                <c:pt idx="432">
                  <c:v>7.997099959202977</c:v>
                </c:pt>
                <c:pt idx="433">
                  <c:v>8.0155780806354731</c:v>
                </c:pt>
                <c:pt idx="434">
                  <c:v>8.0340562020671502</c:v>
                </c:pt>
                <c:pt idx="435">
                  <c:v>8.0525343234980191</c:v>
                </c:pt>
                <c:pt idx="436">
                  <c:v>8.0710124449280904</c:v>
                </c:pt>
                <c:pt idx="437">
                  <c:v>8.0894905663573784</c:v>
                </c:pt>
                <c:pt idx="438">
                  <c:v>8.1079686877859221</c:v>
                </c:pt>
                <c:pt idx="439">
                  <c:v>8.1264468092137108</c:v>
                </c:pt>
                <c:pt idx="440">
                  <c:v>8.1449249306407765</c:v>
                </c:pt>
                <c:pt idx="441">
                  <c:v>8.1634030520671317</c:v>
                </c:pt>
                <c:pt idx="442">
                  <c:v>8.1818811734927959</c:v>
                </c:pt>
                <c:pt idx="443">
                  <c:v>8.2003592949177637</c:v>
                </c:pt>
                <c:pt idx="444">
                  <c:v>8.2188374163420779</c:v>
                </c:pt>
                <c:pt idx="445">
                  <c:v>8.2373155377657312</c:v>
                </c:pt>
                <c:pt idx="446">
                  <c:v>8.2557936591887504</c:v>
                </c:pt>
                <c:pt idx="447">
                  <c:v>8.2742717806111408</c:v>
                </c:pt>
                <c:pt idx="448">
                  <c:v>8.2927499020329147</c:v>
                </c:pt>
                <c:pt idx="449">
                  <c:v>8.3112280234541096</c:v>
                </c:pt>
                <c:pt idx="450">
                  <c:v>8.3297061448747041</c:v>
                </c:pt>
                <c:pt idx="451">
                  <c:v>8.3481842662947301</c:v>
                </c:pt>
                <c:pt idx="452">
                  <c:v>8.3666623877142001</c:v>
                </c:pt>
                <c:pt idx="453">
                  <c:v>8.3851405091331195</c:v>
                </c:pt>
                <c:pt idx="454">
                  <c:v>8.403618630551497</c:v>
                </c:pt>
                <c:pt idx="455">
                  <c:v>8.4220967519693506</c:v>
                </c:pt>
                <c:pt idx="456">
                  <c:v>8.4405748733866908</c:v>
                </c:pt>
                <c:pt idx="457">
                  <c:v>8.4590529948035247</c:v>
                </c:pt>
                <c:pt idx="458">
                  <c:v>8.4775311162198683</c:v>
                </c:pt>
                <c:pt idx="459">
                  <c:v>8.4960092376357288</c:v>
                </c:pt>
                <c:pt idx="460">
                  <c:v>8.5144873590511132</c:v>
                </c:pt>
                <c:pt idx="461">
                  <c:v>8.5329654804660375</c:v>
                </c:pt>
                <c:pt idx="462">
                  <c:v>8.5514436018805053</c:v>
                </c:pt>
                <c:pt idx="463">
                  <c:v>8.5699217232945326</c:v>
                </c:pt>
                <c:pt idx="464">
                  <c:v>8.5883998447081247</c:v>
                </c:pt>
                <c:pt idx="465">
                  <c:v>8.6068779661212886</c:v>
                </c:pt>
                <c:pt idx="466">
                  <c:v>8.6253560875340405</c:v>
                </c:pt>
                <c:pt idx="467">
                  <c:v>8.6438342089463749</c:v>
                </c:pt>
                <c:pt idx="468">
                  <c:v>8.6623123303583149</c:v>
                </c:pt>
                <c:pt idx="469">
                  <c:v>8.6807904517698535</c:v>
                </c:pt>
                <c:pt idx="470">
                  <c:v>8.6992685731810315</c:v>
                </c:pt>
                <c:pt idx="471">
                  <c:v>8.7177466945918134</c:v>
                </c:pt>
                <c:pt idx="472">
                  <c:v>8.7362248160022311</c:v>
                </c:pt>
                <c:pt idx="473">
                  <c:v>8.7547029374122971</c:v>
                </c:pt>
                <c:pt idx="474">
                  <c:v>8.7731810588219989</c:v>
                </c:pt>
                <c:pt idx="475">
                  <c:v>8.7916591802313668</c:v>
                </c:pt>
                <c:pt idx="476">
                  <c:v>8.810137301640383</c:v>
                </c:pt>
                <c:pt idx="477">
                  <c:v>8.8286154230490759</c:v>
                </c:pt>
                <c:pt idx="478">
                  <c:v>8.8470935444574401</c:v>
                </c:pt>
                <c:pt idx="479">
                  <c:v>8.8655716658654846</c:v>
                </c:pt>
                <c:pt idx="480">
                  <c:v>8.8840497872732236</c:v>
                </c:pt>
                <c:pt idx="481">
                  <c:v>8.9025279086806393</c:v>
                </c:pt>
                <c:pt idx="482">
                  <c:v>8.9210060300877743</c:v>
                </c:pt>
                <c:pt idx="483">
                  <c:v>8.9394841514946091</c:v>
                </c:pt>
                <c:pt idx="484">
                  <c:v>8.9579622729011437</c:v>
                </c:pt>
                <c:pt idx="485">
                  <c:v>8.9764403943074065</c:v>
                </c:pt>
                <c:pt idx="486">
                  <c:v>8.9949185157133957</c:v>
                </c:pt>
                <c:pt idx="487">
                  <c:v>9.0133966371191043</c:v>
                </c:pt>
                <c:pt idx="488">
                  <c:v>9.0318747585245571</c:v>
                </c:pt>
                <c:pt idx="489">
                  <c:v>9.0503528799297435</c:v>
                </c:pt>
                <c:pt idx="490">
                  <c:v>9.0688310013346793</c:v>
                </c:pt>
                <c:pt idx="491">
                  <c:v>9.0873091227393576</c:v>
                </c:pt>
                <c:pt idx="492">
                  <c:v>9.1057872441437997</c:v>
                </c:pt>
                <c:pt idx="493">
                  <c:v>9.1242653655479984</c:v>
                </c:pt>
                <c:pt idx="494">
                  <c:v>9.1427434869519537</c:v>
                </c:pt>
                <c:pt idx="495">
                  <c:v>9.1612216083556834</c:v>
                </c:pt>
                <c:pt idx="496">
                  <c:v>9.1796997297591751</c:v>
                </c:pt>
                <c:pt idx="497">
                  <c:v>9.1981778511624608</c:v>
                </c:pt>
                <c:pt idx="498">
                  <c:v>9.2166559725655208</c:v>
                </c:pt>
                <c:pt idx="499">
                  <c:v>9.2351340939683766</c:v>
                </c:pt>
                <c:pt idx="500">
                  <c:v>9.2536122153710103</c:v>
                </c:pt>
                <c:pt idx="501">
                  <c:v>9.2720903367734451</c:v>
                </c:pt>
                <c:pt idx="502">
                  <c:v>9.2905684581756738</c:v>
                </c:pt>
                <c:pt idx="503">
                  <c:v>9.3090465795777089</c:v>
                </c:pt>
                <c:pt idx="504">
                  <c:v>9.3275247009795539</c:v>
                </c:pt>
                <c:pt idx="505">
                  <c:v>9.3460028223811946</c:v>
                </c:pt>
                <c:pt idx="506">
                  <c:v>9.3644809437826595</c:v>
                </c:pt>
                <c:pt idx="507">
                  <c:v>9.3829590651839485</c:v>
                </c:pt>
                <c:pt idx="508">
                  <c:v>9.4014371865850492</c:v>
                </c:pt>
                <c:pt idx="509">
                  <c:v>9.4199153079859759</c:v>
                </c:pt>
                <c:pt idx="510">
                  <c:v>9.4383934293867178</c:v>
                </c:pt>
                <c:pt idx="511">
                  <c:v>9.4568715507873016</c:v>
                </c:pt>
                <c:pt idx="512">
                  <c:v>9.4753496721877202</c:v>
                </c:pt>
                <c:pt idx="513">
                  <c:v>9.4938277935879718</c:v>
                </c:pt>
                <c:pt idx="514">
                  <c:v>9.5123059149880778</c:v>
                </c:pt>
                <c:pt idx="515">
                  <c:v>9.5307840363880114</c:v>
                </c:pt>
                <c:pt idx="516">
                  <c:v>9.5492621577877959</c:v>
                </c:pt>
                <c:pt idx="517">
                  <c:v>9.5677402791874329</c:v>
                </c:pt>
                <c:pt idx="518">
                  <c:v>9.5862184005869189</c:v>
                </c:pt>
                <c:pt idx="519">
                  <c:v>9.6046965219862486</c:v>
                </c:pt>
                <c:pt idx="520">
                  <c:v>9.6231746433854504</c:v>
                </c:pt>
                <c:pt idx="521">
                  <c:v>9.6416527647845101</c:v>
                </c:pt>
                <c:pt idx="522">
                  <c:v>9.6601308861834294</c:v>
                </c:pt>
                <c:pt idx="523">
                  <c:v>9.6786090075822173</c:v>
                </c:pt>
                <c:pt idx="524">
                  <c:v>9.6970871289808738</c:v>
                </c:pt>
                <c:pt idx="525">
                  <c:v>9.715565250379397</c:v>
                </c:pt>
                <c:pt idx="526">
                  <c:v>9.7340433717777906</c:v>
                </c:pt>
                <c:pt idx="527">
                  <c:v>9.7525214931760527</c:v>
                </c:pt>
                <c:pt idx="528">
                  <c:v>9.7709996145742188</c:v>
                </c:pt>
                <c:pt idx="529">
                  <c:v>9.7894777359722376</c:v>
                </c:pt>
                <c:pt idx="530">
                  <c:v>9.8079558573701444</c:v>
                </c:pt>
                <c:pt idx="531">
                  <c:v>9.8264339787679411</c:v>
                </c:pt>
                <c:pt idx="532">
                  <c:v>9.8449121001656223</c:v>
                </c:pt>
                <c:pt idx="533">
                  <c:v>9.863390221563197</c:v>
                </c:pt>
                <c:pt idx="534">
                  <c:v>9.881868342960642</c:v>
                </c:pt>
                <c:pt idx="535">
                  <c:v>9.9003464643580106</c:v>
                </c:pt>
                <c:pt idx="536">
                  <c:v>9.9188245857552584</c:v>
                </c:pt>
                <c:pt idx="537">
                  <c:v>9.9373027071523996</c:v>
                </c:pt>
                <c:pt idx="538">
                  <c:v>9.9557808285494431</c:v>
                </c:pt>
                <c:pt idx="539">
                  <c:v>9.9742589499463801</c:v>
                </c:pt>
                <c:pt idx="540">
                  <c:v>9.9927370713432122</c:v>
                </c:pt>
                <c:pt idx="541">
                  <c:v>10.011215192739961</c:v>
                </c:pt>
                <c:pt idx="542">
                  <c:v>10.029693314136621</c:v>
                </c:pt>
                <c:pt idx="543">
                  <c:v>10.04817143553317</c:v>
                </c:pt>
                <c:pt idx="544">
                  <c:v>10.06664955692964</c:v>
                </c:pt>
                <c:pt idx="545">
                  <c:v>10.085127678326019</c:v>
                </c:pt>
                <c:pt idx="546">
                  <c:v>10.103605799722301</c:v>
                </c:pt>
                <c:pt idx="547">
                  <c:v>10.122083921118501</c:v>
                </c:pt>
                <c:pt idx="548">
                  <c:v>10.14056204251462</c:v>
                </c:pt>
                <c:pt idx="549">
                  <c:v>10.15904016391065</c:v>
                </c:pt>
                <c:pt idx="550">
                  <c:v>10.17751828530662</c:v>
                </c:pt>
                <c:pt idx="551">
                  <c:v>10.195996406702481</c:v>
                </c:pt>
                <c:pt idx="552">
                  <c:v>10.21447452809829</c:v>
                </c:pt>
                <c:pt idx="553">
                  <c:v>10.232952649494001</c:v>
                </c:pt>
                <c:pt idx="554">
                  <c:v>10.25143077088963</c:v>
                </c:pt>
                <c:pt idx="555">
                  <c:v>10.2699088922852</c:v>
                </c:pt>
                <c:pt idx="556">
                  <c:v>10.288387013680691</c:v>
                </c:pt>
                <c:pt idx="557">
                  <c:v>10.30686513507611</c:v>
                </c:pt>
                <c:pt idx="558">
                  <c:v>10.32534325647145</c:v>
                </c:pt>
                <c:pt idx="559">
                  <c:v>10.34382137786673</c:v>
                </c:pt>
                <c:pt idx="560">
                  <c:v>10.36229949926194</c:v>
                </c:pt>
                <c:pt idx="561">
                  <c:v>10.38077762065709</c:v>
                </c:pt>
                <c:pt idx="562">
                  <c:v>10.39925574205215</c:v>
                </c:pt>
                <c:pt idx="563">
                  <c:v>10.41773386344717</c:v>
                </c:pt>
                <c:pt idx="564">
                  <c:v>10.43621198484211</c:v>
                </c:pt>
                <c:pt idx="565">
                  <c:v>10.45469010623701</c:v>
                </c:pt>
                <c:pt idx="566">
                  <c:v>10.473168227631829</c:v>
                </c:pt>
                <c:pt idx="567">
                  <c:v>10.49164634902659</c:v>
                </c:pt>
                <c:pt idx="568">
                  <c:v>10.51012447042128</c:v>
                </c:pt>
                <c:pt idx="569">
                  <c:v>10.52860259181594</c:v>
                </c:pt>
                <c:pt idx="570">
                  <c:v>10.547080713210519</c:v>
                </c:pt>
                <c:pt idx="571">
                  <c:v>10.565558834605049</c:v>
                </c:pt>
                <c:pt idx="572">
                  <c:v>10.584036955999521</c:v>
                </c:pt>
                <c:pt idx="573">
                  <c:v>10.602515077393949</c:v>
                </c:pt>
                <c:pt idx="574">
                  <c:v>10.620993198788319</c:v>
                </c:pt>
                <c:pt idx="575">
                  <c:v>10.639471320182629</c:v>
                </c:pt>
                <c:pt idx="576">
                  <c:v>10.65794944157688</c:v>
                </c:pt>
                <c:pt idx="577">
                  <c:v>10.676427562971099</c:v>
                </c:pt>
                <c:pt idx="578">
                  <c:v>10.694905684365271</c:v>
                </c:pt>
                <c:pt idx="579">
                  <c:v>10.713383805759371</c:v>
                </c:pt>
                <c:pt idx="580">
                  <c:v>10.731861927153441</c:v>
                </c:pt>
                <c:pt idx="581">
                  <c:v>10.75034004854745</c:v>
                </c:pt>
                <c:pt idx="582">
                  <c:v>10.76881816994142</c:v>
                </c:pt>
                <c:pt idx="583">
                  <c:v>10.787296291335339</c:v>
                </c:pt>
                <c:pt idx="584">
                  <c:v>10.805774412729219</c:v>
                </c:pt>
                <c:pt idx="585">
                  <c:v>10.824252534123049</c:v>
                </c:pt>
                <c:pt idx="586">
                  <c:v>10.842730655516849</c:v>
                </c:pt>
                <c:pt idx="587">
                  <c:v>10.861208776910599</c:v>
                </c:pt>
                <c:pt idx="588">
                  <c:v>10.87968689830431</c:v>
                </c:pt>
                <c:pt idx="589">
                  <c:v>10.898165019697959</c:v>
                </c:pt>
                <c:pt idx="590">
                  <c:v>10.916643141091591</c:v>
                </c:pt>
                <c:pt idx="591">
                  <c:v>10.935121262485181</c:v>
                </c:pt>
                <c:pt idx="592">
                  <c:v>10.953599383878741</c:v>
                </c:pt>
                <c:pt idx="593">
                  <c:v>10.972077505272219</c:v>
                </c:pt>
                <c:pt idx="594">
                  <c:v>10.990555626665691</c:v>
                </c:pt>
                <c:pt idx="595">
                  <c:v>11.009033748059119</c:v>
                </c:pt>
                <c:pt idx="596">
                  <c:v>11.02751186945251</c:v>
                </c:pt>
                <c:pt idx="597">
                  <c:v>11.04598999084587</c:v>
                </c:pt>
                <c:pt idx="598">
                  <c:v>11.06446811223919</c:v>
                </c:pt>
                <c:pt idx="599">
                  <c:v>11.08294623363247</c:v>
                </c:pt>
                <c:pt idx="600">
                  <c:v>11.101424355025729</c:v>
                </c:pt>
                <c:pt idx="601">
                  <c:v>11.11990247641892</c:v>
                </c:pt>
                <c:pt idx="602">
                  <c:v>11.13838059781212</c:v>
                </c:pt>
                <c:pt idx="603">
                  <c:v>11.156858719205291</c:v>
                </c:pt>
                <c:pt idx="604">
                  <c:v>11.175336840598391</c:v>
                </c:pt>
                <c:pt idx="605">
                  <c:v>11.19381496199148</c:v>
                </c:pt>
                <c:pt idx="606">
                  <c:v>11.212293083384539</c:v>
                </c:pt>
                <c:pt idx="607">
                  <c:v>11.230771204777559</c:v>
                </c:pt>
                <c:pt idx="608">
                  <c:v>11.24924932617056</c:v>
                </c:pt>
                <c:pt idx="609">
                  <c:v>11.267727447563519</c:v>
                </c:pt>
                <c:pt idx="610">
                  <c:v>11.28620556895646</c:v>
                </c:pt>
                <c:pt idx="611">
                  <c:v>11.304683690349369</c:v>
                </c:pt>
                <c:pt idx="612">
                  <c:v>11.32316181174226</c:v>
                </c:pt>
                <c:pt idx="613">
                  <c:v>11.341639933135109</c:v>
                </c:pt>
                <c:pt idx="614">
                  <c:v>11.360118054527931</c:v>
                </c:pt>
                <c:pt idx="615">
                  <c:v>11.37859617592072</c:v>
                </c:pt>
                <c:pt idx="616">
                  <c:v>11.397074297313489</c:v>
                </c:pt>
                <c:pt idx="617">
                  <c:v>11.415552418706239</c:v>
                </c:pt>
                <c:pt idx="618">
                  <c:v>11.434030540098959</c:v>
                </c:pt>
                <c:pt idx="619">
                  <c:v>11.45250866149167</c:v>
                </c:pt>
                <c:pt idx="620">
                  <c:v>11.47098678288433</c:v>
                </c:pt>
                <c:pt idx="621">
                  <c:v>11.489464904276961</c:v>
                </c:pt>
                <c:pt idx="622">
                  <c:v>11.50794302566959</c:v>
                </c:pt>
                <c:pt idx="623">
                  <c:v>11.526421147062189</c:v>
                </c:pt>
                <c:pt idx="624">
                  <c:v>11.54489926845476</c:v>
                </c:pt>
                <c:pt idx="625">
                  <c:v>11.563377389847309</c:v>
                </c:pt>
                <c:pt idx="626">
                  <c:v>11.58185551123985</c:v>
                </c:pt>
                <c:pt idx="627">
                  <c:v>11.600333632632349</c:v>
                </c:pt>
                <c:pt idx="628">
                  <c:v>11.618811754024829</c:v>
                </c:pt>
                <c:pt idx="629">
                  <c:v>11.637289875417281</c:v>
                </c:pt>
                <c:pt idx="630">
                  <c:v>11.65576799680974</c:v>
                </c:pt>
                <c:pt idx="631">
                  <c:v>11.67424611820215</c:v>
                </c:pt>
                <c:pt idx="632">
                  <c:v>11.692724239594551</c:v>
                </c:pt>
                <c:pt idx="633">
                  <c:v>11.711202360986929</c:v>
                </c:pt>
                <c:pt idx="634">
                  <c:v>11.729680482379299</c:v>
                </c:pt>
                <c:pt idx="635">
                  <c:v>11.748158603771619</c:v>
                </c:pt>
                <c:pt idx="636">
                  <c:v>11.76663672516394</c:v>
                </c:pt>
                <c:pt idx="637">
                  <c:v>11.78511484655626</c:v>
                </c:pt>
                <c:pt idx="638">
                  <c:v>11.80359296794853</c:v>
                </c:pt>
                <c:pt idx="639">
                  <c:v>11.82207108934081</c:v>
                </c:pt>
                <c:pt idx="640">
                  <c:v>11.84054921073305</c:v>
                </c:pt>
                <c:pt idx="641">
                  <c:v>11.859027332125271</c:v>
                </c:pt>
                <c:pt idx="642">
                  <c:v>11.877505453517511</c:v>
                </c:pt>
                <c:pt idx="643">
                  <c:v>11.895983574909691</c:v>
                </c:pt>
                <c:pt idx="644">
                  <c:v>11.91446169630189</c:v>
                </c:pt>
                <c:pt idx="645">
                  <c:v>11.93293981769404</c:v>
                </c:pt>
                <c:pt idx="646">
                  <c:v>11.951417939086181</c:v>
                </c:pt>
                <c:pt idx="647">
                  <c:v>11.969896060478311</c:v>
                </c:pt>
                <c:pt idx="648">
                  <c:v>11.988374181870419</c:v>
                </c:pt>
                <c:pt idx="649">
                  <c:v>12.006852303262519</c:v>
                </c:pt>
                <c:pt idx="650">
                  <c:v>12.0253304246546</c:v>
                </c:pt>
                <c:pt idx="651">
                  <c:v>12.043808546046661</c:v>
                </c:pt>
                <c:pt idx="652">
                  <c:v>12.062286667438711</c:v>
                </c:pt>
                <c:pt idx="653">
                  <c:v>12.08076478883075</c:v>
                </c:pt>
                <c:pt idx="654">
                  <c:v>12.099242910222779</c:v>
                </c:pt>
                <c:pt idx="655">
                  <c:v>12.11772103161478</c:v>
                </c:pt>
                <c:pt idx="656">
                  <c:v>12.13619915300678</c:v>
                </c:pt>
                <c:pt idx="657">
                  <c:v>12.15467727439874</c:v>
                </c:pt>
                <c:pt idx="658">
                  <c:v>12.17315539579071</c:v>
                </c:pt>
                <c:pt idx="659">
                  <c:v>12.19163351718267</c:v>
                </c:pt>
                <c:pt idx="660">
                  <c:v>12.21011163857461</c:v>
                </c:pt>
                <c:pt idx="661">
                  <c:v>12.22858975996655</c:v>
                </c:pt>
                <c:pt idx="662">
                  <c:v>12.247067881358451</c:v>
                </c:pt>
                <c:pt idx="663">
                  <c:v>12.26554600275036</c:v>
                </c:pt>
                <c:pt idx="664">
                  <c:v>12.284024124142229</c:v>
                </c:pt>
                <c:pt idx="665">
                  <c:v>12.30250224553412</c:v>
                </c:pt>
                <c:pt idx="666">
                  <c:v>12.32098036692598</c:v>
                </c:pt>
                <c:pt idx="667">
                  <c:v>12.33945848831784</c:v>
                </c:pt>
                <c:pt idx="668">
                  <c:v>12.35793660970967</c:v>
                </c:pt>
                <c:pt idx="669">
                  <c:v>12.37641473110151</c:v>
                </c:pt>
                <c:pt idx="670">
                  <c:v>12.39489285249333</c:v>
                </c:pt>
                <c:pt idx="671">
                  <c:v>12.413370973885129</c:v>
                </c:pt>
                <c:pt idx="672">
                  <c:v>12.43184909527692</c:v>
                </c:pt>
                <c:pt idx="673">
                  <c:v>12.45032721666872</c:v>
                </c:pt>
                <c:pt idx="674">
                  <c:v>12.46880533806049</c:v>
                </c:pt>
                <c:pt idx="675">
                  <c:v>12.487283459452231</c:v>
                </c:pt>
                <c:pt idx="676">
                  <c:v>12.505761580843989</c:v>
                </c:pt>
                <c:pt idx="677">
                  <c:v>12.524239702235739</c:v>
                </c:pt>
                <c:pt idx="678">
                  <c:v>12.54271782362747</c:v>
                </c:pt>
                <c:pt idx="679">
                  <c:v>12.5611959450192</c:v>
                </c:pt>
                <c:pt idx="680">
                  <c:v>12.579674066410901</c:v>
                </c:pt>
                <c:pt idx="681">
                  <c:v>12.59815218780261</c:v>
                </c:pt>
                <c:pt idx="682">
                  <c:v>12.616630309194321</c:v>
                </c:pt>
                <c:pt idx="683">
                  <c:v>12.635108430585991</c:v>
                </c:pt>
                <c:pt idx="684">
                  <c:v>12.65358655197767</c:v>
                </c:pt>
                <c:pt idx="685">
                  <c:v>12.672064673369331</c:v>
                </c:pt>
                <c:pt idx="686">
                  <c:v>12.690542794760979</c:v>
                </c:pt>
                <c:pt idx="687">
                  <c:v>12.70902091615263</c:v>
                </c:pt>
                <c:pt idx="688">
                  <c:v>12.72749903754428</c:v>
                </c:pt>
                <c:pt idx="689">
                  <c:v>12.74597715893591</c:v>
                </c:pt>
                <c:pt idx="690">
                  <c:v>12.764455280327519</c:v>
                </c:pt>
                <c:pt idx="691">
                  <c:v>12.78293340171914</c:v>
                </c:pt>
                <c:pt idx="692">
                  <c:v>12.80141152311074</c:v>
                </c:pt>
                <c:pt idx="693">
                  <c:v>12.81988964450233</c:v>
                </c:pt>
                <c:pt idx="694">
                  <c:v>12.83836776589394</c:v>
                </c:pt>
                <c:pt idx="695">
                  <c:v>12.85684588728553</c:v>
                </c:pt>
                <c:pt idx="696">
                  <c:v>12.875324008677101</c:v>
                </c:pt>
                <c:pt idx="697">
                  <c:v>12.89380213006865</c:v>
                </c:pt>
                <c:pt idx="698">
                  <c:v>12.912280251460221</c:v>
                </c:pt>
                <c:pt idx="699">
                  <c:v>12.93075837285177</c:v>
                </c:pt>
                <c:pt idx="700">
                  <c:v>12.94923649424331</c:v>
                </c:pt>
                <c:pt idx="701">
                  <c:v>12.967714615634851</c:v>
                </c:pt>
                <c:pt idx="702">
                  <c:v>12.98619273702637</c:v>
                </c:pt>
                <c:pt idx="703">
                  <c:v>13.004670858417921</c:v>
                </c:pt>
                <c:pt idx="704">
                  <c:v>13.02314897980942</c:v>
                </c:pt>
                <c:pt idx="705">
                  <c:v>13.041627101200939</c:v>
                </c:pt>
                <c:pt idx="706">
                  <c:v>13.060105222592441</c:v>
                </c:pt>
                <c:pt idx="707">
                  <c:v>13.078583343983929</c:v>
                </c:pt>
                <c:pt idx="708">
                  <c:v>13.097061465375409</c:v>
                </c:pt>
                <c:pt idx="709">
                  <c:v>13.1155395867669</c:v>
                </c:pt>
                <c:pt idx="710">
                  <c:v>13.13401770815838</c:v>
                </c:pt>
                <c:pt idx="711">
                  <c:v>13.15249582954983</c:v>
                </c:pt>
                <c:pt idx="712">
                  <c:v>13.170973950941301</c:v>
                </c:pt>
                <c:pt idx="713">
                  <c:v>13.18945207233277</c:v>
                </c:pt>
                <c:pt idx="714">
                  <c:v>13.20793019372422</c:v>
                </c:pt>
                <c:pt idx="715">
                  <c:v>13.22640831511568</c:v>
                </c:pt>
                <c:pt idx="716">
                  <c:v>13.2448864365071</c:v>
                </c:pt>
                <c:pt idx="717">
                  <c:v>13.263364557898541</c:v>
                </c:pt>
                <c:pt idx="718">
                  <c:v>13.281842679289969</c:v>
                </c:pt>
                <c:pt idx="719">
                  <c:v>13.30032080068141</c:v>
                </c:pt>
                <c:pt idx="720">
                  <c:v>13.31879892207281</c:v>
                </c:pt>
                <c:pt idx="721">
                  <c:v>13.33727704346424</c:v>
                </c:pt>
                <c:pt idx="722">
                  <c:v>13.35575516485563</c:v>
                </c:pt>
                <c:pt idx="723">
                  <c:v>13.37423328624703</c:v>
                </c:pt>
                <c:pt idx="724">
                  <c:v>13.392711407638419</c:v>
                </c:pt>
                <c:pt idx="725">
                  <c:v>13.41118952902981</c:v>
                </c:pt>
                <c:pt idx="726">
                  <c:v>13.4296676504212</c:v>
                </c:pt>
                <c:pt idx="727">
                  <c:v>13.448145771812589</c:v>
                </c:pt>
                <c:pt idx="728">
                  <c:v>13.46662389320397</c:v>
                </c:pt>
                <c:pt idx="729">
                  <c:v>13.485102014595331</c:v>
                </c:pt>
                <c:pt idx="730">
                  <c:v>13.50358013598672</c:v>
                </c:pt>
                <c:pt idx="731">
                  <c:v>13.52205825737807</c:v>
                </c:pt>
                <c:pt idx="732">
                  <c:v>13.54053637876944</c:v>
                </c:pt>
                <c:pt idx="733">
                  <c:v>13.55901450016078</c:v>
                </c:pt>
                <c:pt idx="734">
                  <c:v>13.57749262155213</c:v>
                </c:pt>
                <c:pt idx="735">
                  <c:v>13.59597074294347</c:v>
                </c:pt>
                <c:pt idx="736">
                  <c:v>13.614448864334809</c:v>
                </c:pt>
                <c:pt idx="737">
                  <c:v>13.632926985726151</c:v>
                </c:pt>
                <c:pt idx="738">
                  <c:v>13.65140510711749</c:v>
                </c:pt>
                <c:pt idx="739">
                  <c:v>13.669883228508811</c:v>
                </c:pt>
                <c:pt idx="740">
                  <c:v>13.68836134990014</c:v>
                </c:pt>
                <c:pt idx="741">
                  <c:v>13.70683947129146</c:v>
                </c:pt>
                <c:pt idx="742">
                  <c:v>13.72531759268276</c:v>
                </c:pt>
                <c:pt idx="743">
                  <c:v>13.74379571407407</c:v>
                </c:pt>
                <c:pt idx="744">
                  <c:v>13.76227383546539</c:v>
                </c:pt>
                <c:pt idx="745">
                  <c:v>13.78075195685669</c:v>
                </c:pt>
                <c:pt idx="746">
                  <c:v>13.799230078247991</c:v>
                </c:pt>
                <c:pt idx="747">
                  <c:v>13.81770819963929</c:v>
                </c:pt>
                <c:pt idx="748">
                  <c:v>13.836186321030549</c:v>
                </c:pt>
                <c:pt idx="749">
                  <c:v>13.854664442421869</c:v>
                </c:pt>
                <c:pt idx="750">
                  <c:v>13.873142563813129</c:v>
                </c:pt>
                <c:pt idx="751">
                  <c:v>13.891620685204421</c:v>
                </c:pt>
                <c:pt idx="752">
                  <c:v>13.9100988065957</c:v>
                </c:pt>
                <c:pt idx="753">
                  <c:v>13.92857692798697</c:v>
                </c:pt>
                <c:pt idx="754">
                  <c:v>13.94705504937826</c:v>
                </c:pt>
                <c:pt idx="755">
                  <c:v>13.965533170769531</c:v>
                </c:pt>
                <c:pt idx="756">
                  <c:v>13.98401129216078</c:v>
                </c:pt>
                <c:pt idx="757">
                  <c:v>14.00248941355202</c:v>
                </c:pt>
                <c:pt idx="758">
                  <c:v>14.020967534943299</c:v>
                </c:pt>
                <c:pt idx="759">
                  <c:v>14.03944565633455</c:v>
                </c:pt>
                <c:pt idx="760">
                  <c:v>14.057923777725801</c:v>
                </c:pt>
                <c:pt idx="761">
                  <c:v>14.076401899117061</c:v>
                </c:pt>
                <c:pt idx="762">
                  <c:v>14.094880020508301</c:v>
                </c:pt>
                <c:pt idx="763">
                  <c:v>14.113358141899541</c:v>
                </c:pt>
                <c:pt idx="764">
                  <c:v>14.131836263290751</c:v>
                </c:pt>
                <c:pt idx="765">
                  <c:v>14.150314384682</c:v>
                </c:pt>
                <c:pt idx="766">
                  <c:v>14.168792506073251</c:v>
                </c:pt>
                <c:pt idx="767">
                  <c:v>14.187270627464461</c:v>
                </c:pt>
                <c:pt idx="768">
                  <c:v>14.20574874885568</c:v>
                </c:pt>
                <c:pt idx="769">
                  <c:v>14.22422687024692</c:v>
                </c:pt>
                <c:pt idx="770">
                  <c:v>14.24270499163814</c:v>
                </c:pt>
                <c:pt idx="771">
                  <c:v>14.261183113029359</c:v>
                </c:pt>
                <c:pt idx="772">
                  <c:v>14.27966123442056</c:v>
                </c:pt>
                <c:pt idx="773">
                  <c:v>14.29813935581177</c:v>
                </c:pt>
                <c:pt idx="774">
                  <c:v>14.31661747720298</c:v>
                </c:pt>
                <c:pt idx="775">
                  <c:v>14.335095598594179</c:v>
                </c:pt>
                <c:pt idx="776">
                  <c:v>14.353573719985411</c:v>
                </c:pt>
                <c:pt idx="777">
                  <c:v>14.372051841376599</c:v>
                </c:pt>
                <c:pt idx="778">
                  <c:v>14.3905299627678</c:v>
                </c:pt>
                <c:pt idx="779">
                  <c:v>14.40900808415901</c:v>
                </c:pt>
                <c:pt idx="780">
                  <c:v>14.427486205550199</c:v>
                </c:pt>
                <c:pt idx="781">
                  <c:v>14.44596432694139</c:v>
                </c:pt>
                <c:pt idx="782">
                  <c:v>14.46444244833258</c:v>
                </c:pt>
                <c:pt idx="783">
                  <c:v>14.482920569723779</c:v>
                </c:pt>
                <c:pt idx="784">
                  <c:v>14.50139869111494</c:v>
                </c:pt>
                <c:pt idx="785">
                  <c:v>14.51987681250616</c:v>
                </c:pt>
                <c:pt idx="786">
                  <c:v>14.53835493389731</c:v>
                </c:pt>
                <c:pt idx="787">
                  <c:v>14.556833055288511</c:v>
                </c:pt>
                <c:pt idx="788">
                  <c:v>14.57531117667968</c:v>
                </c:pt>
                <c:pt idx="789">
                  <c:v>14.593789298070851</c:v>
                </c:pt>
                <c:pt idx="790">
                  <c:v>14.612267419462039</c:v>
                </c:pt>
                <c:pt idx="791">
                  <c:v>14.630745540853191</c:v>
                </c:pt>
                <c:pt idx="792">
                  <c:v>14.649223662244371</c:v>
                </c:pt>
                <c:pt idx="793">
                  <c:v>14.66770178363554</c:v>
                </c:pt>
                <c:pt idx="794">
                  <c:v>14.686179905026689</c:v>
                </c:pt>
                <c:pt idx="795">
                  <c:v>14.704658026417849</c:v>
                </c:pt>
                <c:pt idx="796">
                  <c:v>14.72313614780902</c:v>
                </c:pt>
                <c:pt idx="797">
                  <c:v>14.741614269200189</c:v>
                </c:pt>
                <c:pt idx="798">
                  <c:v>14.760092390591341</c:v>
                </c:pt>
                <c:pt idx="799">
                  <c:v>14.77857051198249</c:v>
                </c:pt>
                <c:pt idx="800">
                  <c:v>14.79704863337362</c:v>
                </c:pt>
                <c:pt idx="801">
                  <c:v>14.81552675476479</c:v>
                </c:pt>
                <c:pt idx="802">
                  <c:v>14.834004876155969</c:v>
                </c:pt>
                <c:pt idx="803">
                  <c:v>14.85248299754706</c:v>
                </c:pt>
                <c:pt idx="804">
                  <c:v>14.87096111893824</c:v>
                </c:pt>
                <c:pt idx="805">
                  <c:v>14.889439240329351</c:v>
                </c:pt>
                <c:pt idx="806">
                  <c:v>14.9079173617205</c:v>
                </c:pt>
                <c:pt idx="807">
                  <c:v>14.926395483111669</c:v>
                </c:pt>
                <c:pt idx="808">
                  <c:v>14.94487360450279</c:v>
                </c:pt>
                <c:pt idx="809">
                  <c:v>14.96335172589392</c:v>
                </c:pt>
                <c:pt idx="810">
                  <c:v>14.981829847285059</c:v>
                </c:pt>
                <c:pt idx="811">
                  <c:v>15.000307968676189</c:v>
                </c:pt>
                <c:pt idx="812">
                  <c:v>15.018786090067319</c:v>
                </c:pt>
                <c:pt idx="813">
                  <c:v>15.037264211458471</c:v>
                </c:pt>
                <c:pt idx="814">
                  <c:v>15.05574233284959</c:v>
                </c:pt>
                <c:pt idx="815">
                  <c:v>15.074220454240731</c:v>
                </c:pt>
                <c:pt idx="816">
                  <c:v>15.092698575631831</c:v>
                </c:pt>
                <c:pt idx="817">
                  <c:v>15.111176697022961</c:v>
                </c:pt>
                <c:pt idx="818">
                  <c:v>15.1296548184141</c:v>
                </c:pt>
                <c:pt idx="819">
                  <c:v>15.14813293980519</c:v>
                </c:pt>
                <c:pt idx="820">
                  <c:v>15.16661106119634</c:v>
                </c:pt>
                <c:pt idx="821">
                  <c:v>15.185089182587451</c:v>
                </c:pt>
                <c:pt idx="822">
                  <c:v>15.203567303978559</c:v>
                </c:pt>
                <c:pt idx="823">
                  <c:v>15.22204542536967</c:v>
                </c:pt>
                <c:pt idx="824">
                  <c:v>15.24052354676077</c:v>
                </c:pt>
                <c:pt idx="825">
                  <c:v>15.2590016681519</c:v>
                </c:pt>
                <c:pt idx="826">
                  <c:v>15.277479789543021</c:v>
                </c:pt>
                <c:pt idx="827">
                  <c:v>15.295957910934121</c:v>
                </c:pt>
                <c:pt idx="828">
                  <c:v>15.314436032325229</c:v>
                </c:pt>
                <c:pt idx="829">
                  <c:v>15.332914153716329</c:v>
                </c:pt>
                <c:pt idx="830">
                  <c:v>15.351392275107431</c:v>
                </c:pt>
                <c:pt idx="831">
                  <c:v>15.369870396498561</c:v>
                </c:pt>
                <c:pt idx="832">
                  <c:v>15.38834851788967</c:v>
                </c:pt>
                <c:pt idx="833">
                  <c:v>15.40682663928075</c:v>
                </c:pt>
                <c:pt idx="834">
                  <c:v>15.42530476067186</c:v>
                </c:pt>
                <c:pt idx="835">
                  <c:v>15.44378288206296</c:v>
                </c:pt>
                <c:pt idx="836">
                  <c:v>15.462261003454071</c:v>
                </c:pt>
                <c:pt idx="837">
                  <c:v>15.48073912484517</c:v>
                </c:pt>
                <c:pt idx="838">
                  <c:v>15.499217246236229</c:v>
                </c:pt>
                <c:pt idx="839">
                  <c:v>15.517695367627329</c:v>
                </c:pt>
                <c:pt idx="840">
                  <c:v>15.53617348901845</c:v>
                </c:pt>
                <c:pt idx="841">
                  <c:v>15.554651610409531</c:v>
                </c:pt>
                <c:pt idx="842">
                  <c:v>15.573129731800639</c:v>
                </c:pt>
                <c:pt idx="843">
                  <c:v>15.59160785319173</c:v>
                </c:pt>
                <c:pt idx="844">
                  <c:v>15.610085974582811</c:v>
                </c:pt>
                <c:pt idx="845">
                  <c:v>15.628564095973889</c:v>
                </c:pt>
                <c:pt idx="846">
                  <c:v>15.64704221736498</c:v>
                </c:pt>
                <c:pt idx="847">
                  <c:v>15.66552033875608</c:v>
                </c:pt>
                <c:pt idx="848">
                  <c:v>15.68399846014715</c:v>
                </c:pt>
                <c:pt idx="849">
                  <c:v>15.702476581538249</c:v>
                </c:pt>
                <c:pt idx="850">
                  <c:v>15.72095470292931</c:v>
                </c:pt>
                <c:pt idx="851">
                  <c:v>15.73943282432043</c:v>
                </c:pt>
                <c:pt idx="852">
                  <c:v>15.75791094571149</c:v>
                </c:pt>
                <c:pt idx="853">
                  <c:v>15.776389067102571</c:v>
                </c:pt>
                <c:pt idx="854">
                  <c:v>15.794867188493649</c:v>
                </c:pt>
                <c:pt idx="855">
                  <c:v>15.813345309884729</c:v>
                </c:pt>
                <c:pt idx="856">
                  <c:v>15.831823431275801</c:v>
                </c:pt>
                <c:pt idx="857">
                  <c:v>15.85030155266687</c:v>
                </c:pt>
                <c:pt idx="858">
                  <c:v>15.868779674057979</c:v>
                </c:pt>
                <c:pt idx="859">
                  <c:v>15.88725779544902</c:v>
                </c:pt>
                <c:pt idx="860">
                  <c:v>15.905735916840101</c:v>
                </c:pt>
                <c:pt idx="861">
                  <c:v>15.92421403823119</c:v>
                </c:pt>
                <c:pt idx="862">
                  <c:v>15.942692159622229</c:v>
                </c:pt>
                <c:pt idx="863">
                  <c:v>15.961170281013329</c:v>
                </c:pt>
                <c:pt idx="864">
                  <c:v>15.979648402404379</c:v>
                </c:pt>
                <c:pt idx="865">
                  <c:v>15.998126523795429</c:v>
                </c:pt>
                <c:pt idx="866">
                  <c:v>16.016604645186511</c:v>
                </c:pt>
                <c:pt idx="867">
                  <c:v>16.035082766577581</c:v>
                </c:pt>
                <c:pt idx="868">
                  <c:v>16.053560887968661</c:v>
                </c:pt>
                <c:pt idx="869">
                  <c:v>16.072039009359731</c:v>
                </c:pt>
                <c:pt idx="870">
                  <c:v>16.09051713075079</c:v>
                </c:pt>
                <c:pt idx="871">
                  <c:v>16.10899525214187</c:v>
                </c:pt>
                <c:pt idx="872">
                  <c:v>16.127473373532929</c:v>
                </c:pt>
                <c:pt idx="873">
                  <c:v>16.145951494923981</c:v>
                </c:pt>
                <c:pt idx="874">
                  <c:v>16.164429616315051</c:v>
                </c:pt>
                <c:pt idx="875">
                  <c:v>16.182907737706099</c:v>
                </c:pt>
                <c:pt idx="876">
                  <c:v>16.201385859097151</c:v>
                </c:pt>
                <c:pt idx="877">
                  <c:v>16.219863980488221</c:v>
                </c:pt>
                <c:pt idx="878">
                  <c:v>16.238342101879262</c:v>
                </c:pt>
                <c:pt idx="879">
                  <c:v>16.256820223270349</c:v>
                </c:pt>
                <c:pt idx="880">
                  <c:v>16.275298344661401</c:v>
                </c:pt>
                <c:pt idx="881">
                  <c:v>16.29377646605246</c:v>
                </c:pt>
                <c:pt idx="882">
                  <c:v>16.31225458744353</c:v>
                </c:pt>
                <c:pt idx="883">
                  <c:v>16.330732708834582</c:v>
                </c:pt>
                <c:pt idx="884">
                  <c:v>16.34921083022563</c:v>
                </c:pt>
                <c:pt idx="885">
                  <c:v>16.367688951616699</c:v>
                </c:pt>
                <c:pt idx="886">
                  <c:v>16.386167073007758</c:v>
                </c:pt>
                <c:pt idx="887">
                  <c:v>16.404645194398778</c:v>
                </c:pt>
                <c:pt idx="888">
                  <c:v>16.42312331578982</c:v>
                </c:pt>
                <c:pt idx="889">
                  <c:v>16.441601437180921</c:v>
                </c:pt>
                <c:pt idx="890">
                  <c:v>16.460079558571959</c:v>
                </c:pt>
                <c:pt idx="891">
                  <c:v>16.478557679962989</c:v>
                </c:pt>
                <c:pt idx="892">
                  <c:v>16.497035801354059</c:v>
                </c:pt>
                <c:pt idx="893">
                  <c:v>16.515513922745079</c:v>
                </c:pt>
                <c:pt idx="894">
                  <c:v>16.533992044136131</c:v>
                </c:pt>
                <c:pt idx="895">
                  <c:v>16.5524701655272</c:v>
                </c:pt>
                <c:pt idx="896">
                  <c:v>16.570948286918231</c:v>
                </c:pt>
                <c:pt idx="897">
                  <c:v>16.58942640830929</c:v>
                </c:pt>
                <c:pt idx="898">
                  <c:v>16.607904529700331</c:v>
                </c:pt>
                <c:pt idx="899">
                  <c:v>16.62638265109139</c:v>
                </c:pt>
                <c:pt idx="900">
                  <c:v>16.644860772482421</c:v>
                </c:pt>
                <c:pt idx="901">
                  <c:v>16.663338893873469</c:v>
                </c:pt>
                <c:pt idx="902">
                  <c:v>16.681817015264521</c:v>
                </c:pt>
                <c:pt idx="903">
                  <c:v>16.70029513665558</c:v>
                </c:pt>
                <c:pt idx="904">
                  <c:v>16.7187732580466</c:v>
                </c:pt>
                <c:pt idx="905">
                  <c:v>16.737251379437652</c:v>
                </c:pt>
                <c:pt idx="906">
                  <c:v>16.755729500828711</c:v>
                </c:pt>
                <c:pt idx="907">
                  <c:v>16.774207622219741</c:v>
                </c:pt>
                <c:pt idx="908">
                  <c:v>16.792685743610779</c:v>
                </c:pt>
                <c:pt idx="909">
                  <c:v>16.811163865001809</c:v>
                </c:pt>
                <c:pt idx="910">
                  <c:v>16.829641986392861</c:v>
                </c:pt>
                <c:pt idx="911">
                  <c:v>16.848120107783899</c:v>
                </c:pt>
                <c:pt idx="912">
                  <c:v>16.866598229174919</c:v>
                </c:pt>
                <c:pt idx="913">
                  <c:v>16.885076350565949</c:v>
                </c:pt>
                <c:pt idx="914">
                  <c:v>16.90355447195703</c:v>
                </c:pt>
                <c:pt idx="915">
                  <c:v>16.92203259334806</c:v>
                </c:pt>
                <c:pt idx="916">
                  <c:v>16.94051071473908</c:v>
                </c:pt>
                <c:pt idx="917">
                  <c:v>16.958988836130139</c:v>
                </c:pt>
                <c:pt idx="918">
                  <c:v>16.977466957521141</c:v>
                </c:pt>
                <c:pt idx="919">
                  <c:v>16.995945078912229</c:v>
                </c:pt>
                <c:pt idx="920">
                  <c:v>17.014423200303231</c:v>
                </c:pt>
                <c:pt idx="921">
                  <c:v>17.03290132169429</c:v>
                </c:pt>
                <c:pt idx="922">
                  <c:v>17.05137944308532</c:v>
                </c:pt>
                <c:pt idx="923">
                  <c:v>17.06985756447634</c:v>
                </c:pt>
                <c:pt idx="924">
                  <c:v>17.08833568586736</c:v>
                </c:pt>
                <c:pt idx="925">
                  <c:v>17.106813807258391</c:v>
                </c:pt>
                <c:pt idx="926">
                  <c:v>17.12529192864945</c:v>
                </c:pt>
                <c:pt idx="927">
                  <c:v>17.143770050040469</c:v>
                </c:pt>
                <c:pt idx="928">
                  <c:v>17.162248171431479</c:v>
                </c:pt>
                <c:pt idx="929">
                  <c:v>17.180726292822541</c:v>
                </c:pt>
                <c:pt idx="930">
                  <c:v>17.199204414213568</c:v>
                </c:pt>
                <c:pt idx="931">
                  <c:v>17.21768253560462</c:v>
                </c:pt>
                <c:pt idx="932">
                  <c:v>17.236160656995612</c:v>
                </c:pt>
                <c:pt idx="933">
                  <c:v>17.254638778386671</c:v>
                </c:pt>
                <c:pt idx="934">
                  <c:v>17.27311689977769</c:v>
                </c:pt>
                <c:pt idx="935">
                  <c:v>17.291595021168689</c:v>
                </c:pt>
                <c:pt idx="936">
                  <c:v>17.310073142559741</c:v>
                </c:pt>
                <c:pt idx="937">
                  <c:v>17.328551263950779</c:v>
                </c:pt>
                <c:pt idx="938">
                  <c:v>17.34702938534177</c:v>
                </c:pt>
                <c:pt idx="939">
                  <c:v>17.365507506732811</c:v>
                </c:pt>
                <c:pt idx="940">
                  <c:v>17.38398562812387</c:v>
                </c:pt>
                <c:pt idx="941">
                  <c:v>17.402463749514869</c:v>
                </c:pt>
                <c:pt idx="942">
                  <c:v>17.420941870905921</c:v>
                </c:pt>
                <c:pt idx="943">
                  <c:v>17.43941999229693</c:v>
                </c:pt>
                <c:pt idx="944">
                  <c:v>17.457898113687971</c:v>
                </c:pt>
                <c:pt idx="945">
                  <c:v>17.476376235078991</c:v>
                </c:pt>
                <c:pt idx="946">
                  <c:v>17.49485435647</c:v>
                </c:pt>
                <c:pt idx="947">
                  <c:v>17.51333247786102</c:v>
                </c:pt>
                <c:pt idx="948">
                  <c:v>17.531810599252079</c:v>
                </c:pt>
                <c:pt idx="949">
                  <c:v>17.550288720643081</c:v>
                </c:pt>
                <c:pt idx="950">
                  <c:v>17.568766842034101</c:v>
                </c:pt>
                <c:pt idx="951">
                  <c:v>17.587244963425139</c:v>
                </c:pt>
                <c:pt idx="952">
                  <c:v>17.605723084816159</c:v>
                </c:pt>
                <c:pt idx="953">
                  <c:v>17.624201206207211</c:v>
                </c:pt>
                <c:pt idx="954">
                  <c:v>17.642679327598209</c:v>
                </c:pt>
                <c:pt idx="955">
                  <c:v>17.661157448989211</c:v>
                </c:pt>
                <c:pt idx="956">
                  <c:v>17.679635570380249</c:v>
                </c:pt>
                <c:pt idx="957">
                  <c:v>17.69811369177128</c:v>
                </c:pt>
                <c:pt idx="958">
                  <c:v>17.716591813162289</c:v>
                </c:pt>
                <c:pt idx="959">
                  <c:v>17.735069934553309</c:v>
                </c:pt>
                <c:pt idx="960">
                  <c:v>17.753548055944329</c:v>
                </c:pt>
                <c:pt idx="961">
                  <c:v>17.772026177335359</c:v>
                </c:pt>
                <c:pt idx="962">
                  <c:v>17.79050429872639</c:v>
                </c:pt>
                <c:pt idx="963">
                  <c:v>17.808982420117388</c:v>
                </c:pt>
                <c:pt idx="964">
                  <c:v>17.827460541508419</c:v>
                </c:pt>
                <c:pt idx="965">
                  <c:v>17.845938662899421</c:v>
                </c:pt>
                <c:pt idx="966">
                  <c:v>17.86441678429043</c:v>
                </c:pt>
                <c:pt idx="967">
                  <c:v>17.882894905681479</c:v>
                </c:pt>
                <c:pt idx="968">
                  <c:v>17.901373027072481</c:v>
                </c:pt>
                <c:pt idx="969">
                  <c:v>17.919851148463511</c:v>
                </c:pt>
                <c:pt idx="970">
                  <c:v>17.938329269854538</c:v>
                </c:pt>
                <c:pt idx="971">
                  <c:v>17.956807391245551</c:v>
                </c:pt>
                <c:pt idx="972">
                  <c:v>17.975285512636589</c:v>
                </c:pt>
                <c:pt idx="973">
                  <c:v>17.993763634027601</c:v>
                </c:pt>
                <c:pt idx="974">
                  <c:v>18.012241755418589</c:v>
                </c:pt>
                <c:pt idx="975">
                  <c:v>18.030719876809599</c:v>
                </c:pt>
                <c:pt idx="976">
                  <c:v>18.049197998200651</c:v>
                </c:pt>
                <c:pt idx="977">
                  <c:v>18.067676119591649</c:v>
                </c:pt>
                <c:pt idx="978">
                  <c:v>18.086154240982651</c:v>
                </c:pt>
                <c:pt idx="979">
                  <c:v>18.104632362373671</c:v>
                </c:pt>
                <c:pt idx="980">
                  <c:v>18.123110483764709</c:v>
                </c:pt>
                <c:pt idx="981">
                  <c:v>18.141588605155729</c:v>
                </c:pt>
                <c:pt idx="982">
                  <c:v>18.160066726546749</c:v>
                </c:pt>
                <c:pt idx="983">
                  <c:v>18.178544847937719</c:v>
                </c:pt>
                <c:pt idx="984">
                  <c:v>18.197022969328771</c:v>
                </c:pt>
                <c:pt idx="985">
                  <c:v>18.215501090719769</c:v>
                </c:pt>
                <c:pt idx="986">
                  <c:v>18.23397921211081</c:v>
                </c:pt>
                <c:pt idx="987">
                  <c:v>18.252457333501781</c:v>
                </c:pt>
                <c:pt idx="988">
                  <c:v>18.2709354548928</c:v>
                </c:pt>
                <c:pt idx="989">
                  <c:v>18.289413576283842</c:v>
                </c:pt>
                <c:pt idx="990">
                  <c:v>18.307891697674851</c:v>
                </c:pt>
                <c:pt idx="991">
                  <c:v>18.326369819065839</c:v>
                </c:pt>
                <c:pt idx="992">
                  <c:v>18.34484794045688</c:v>
                </c:pt>
                <c:pt idx="993">
                  <c:v>18.363326061847879</c:v>
                </c:pt>
                <c:pt idx="994">
                  <c:v>18.381804183238891</c:v>
                </c:pt>
                <c:pt idx="995">
                  <c:v>18.400282304629911</c:v>
                </c:pt>
                <c:pt idx="996">
                  <c:v>18.418760426020931</c:v>
                </c:pt>
                <c:pt idx="997">
                  <c:v>18.437238547411951</c:v>
                </c:pt>
                <c:pt idx="998">
                  <c:v>18.455716668802911</c:v>
                </c:pt>
                <c:pt idx="999">
                  <c:v>18.474194790193959</c:v>
                </c:pt>
                <c:pt idx="1000">
                  <c:v>18.49267291158495</c:v>
                </c:pt>
                <c:pt idx="1001">
                  <c:v>18.51115103297597</c:v>
                </c:pt>
                <c:pt idx="1002">
                  <c:v>18.52962915436699</c:v>
                </c:pt>
                <c:pt idx="1003">
                  <c:v>18.54810727575801</c:v>
                </c:pt>
                <c:pt idx="1004">
                  <c:v>18.566585397149009</c:v>
                </c:pt>
                <c:pt idx="1005">
                  <c:v>18.585063518540011</c:v>
                </c:pt>
                <c:pt idx="1006">
                  <c:v>18.60354163993102</c:v>
                </c:pt>
                <c:pt idx="1007">
                  <c:v>18.62201976132204</c:v>
                </c:pt>
                <c:pt idx="1008">
                  <c:v>18.640497882713021</c:v>
                </c:pt>
                <c:pt idx="1009">
                  <c:v>18.658976004104069</c:v>
                </c:pt>
                <c:pt idx="1010">
                  <c:v>18.677454125495089</c:v>
                </c:pt>
                <c:pt idx="1011">
                  <c:v>18.69593224688608</c:v>
                </c:pt>
                <c:pt idx="1012">
                  <c:v>18.714410368277111</c:v>
                </c:pt>
                <c:pt idx="1013">
                  <c:v>18.732888489668142</c:v>
                </c:pt>
                <c:pt idx="1014">
                  <c:v>18.751366611059119</c:v>
                </c:pt>
                <c:pt idx="1015">
                  <c:v>18.769844732450121</c:v>
                </c:pt>
                <c:pt idx="1016">
                  <c:v>18.78832285384113</c:v>
                </c:pt>
                <c:pt idx="1017">
                  <c:v>18.806800975232179</c:v>
                </c:pt>
                <c:pt idx="1018">
                  <c:v>18.825279096623181</c:v>
                </c:pt>
                <c:pt idx="1019">
                  <c:v>18.843757218014179</c:v>
                </c:pt>
                <c:pt idx="1020">
                  <c:v>18.86223533940516</c:v>
                </c:pt>
                <c:pt idx="1021">
                  <c:v>18.880713460796169</c:v>
                </c:pt>
                <c:pt idx="1022">
                  <c:v>18.899191582187179</c:v>
                </c:pt>
                <c:pt idx="1023">
                  <c:v>18.917669703578191</c:v>
                </c:pt>
                <c:pt idx="1024">
                  <c:v>18.936147824969201</c:v>
                </c:pt>
                <c:pt idx="1025">
                  <c:v>18.954625946360199</c:v>
                </c:pt>
                <c:pt idx="1026">
                  <c:v>18.97310406775123</c:v>
                </c:pt>
                <c:pt idx="1027">
                  <c:v>18.991582189142239</c:v>
                </c:pt>
                <c:pt idx="1028">
                  <c:v>19.010060310533241</c:v>
                </c:pt>
                <c:pt idx="1029">
                  <c:v>19.028538431924218</c:v>
                </c:pt>
                <c:pt idx="1030">
                  <c:v>19.047016553315249</c:v>
                </c:pt>
                <c:pt idx="1031">
                  <c:v>19.065494674706279</c:v>
                </c:pt>
                <c:pt idx="1032">
                  <c:v>19.08397279609726</c:v>
                </c:pt>
                <c:pt idx="1033">
                  <c:v>19.102450917488291</c:v>
                </c:pt>
                <c:pt idx="1034">
                  <c:v>19.120929038879261</c:v>
                </c:pt>
                <c:pt idx="1035">
                  <c:v>19.13940716027026</c:v>
                </c:pt>
                <c:pt idx="1036">
                  <c:v>19.157885281661269</c:v>
                </c:pt>
                <c:pt idx="1037">
                  <c:v>19.176363403052282</c:v>
                </c:pt>
                <c:pt idx="1038">
                  <c:v>19.19484152444328</c:v>
                </c:pt>
                <c:pt idx="1039">
                  <c:v>19.213319645834311</c:v>
                </c:pt>
                <c:pt idx="1040">
                  <c:v>19.231797767225331</c:v>
                </c:pt>
                <c:pt idx="1041">
                  <c:v>19.250275888616319</c:v>
                </c:pt>
                <c:pt idx="1042">
                  <c:v>19.26875401000731</c:v>
                </c:pt>
                <c:pt idx="1043">
                  <c:v>19.287232131398341</c:v>
                </c:pt>
                <c:pt idx="1044">
                  <c:v>19.3057102527893</c:v>
                </c:pt>
                <c:pt idx="1045">
                  <c:v>19.324188374180309</c:v>
                </c:pt>
                <c:pt idx="1046">
                  <c:v>19.34266649557134</c:v>
                </c:pt>
                <c:pt idx="1047">
                  <c:v>19.361144616962349</c:v>
                </c:pt>
                <c:pt idx="1048">
                  <c:v>19.379622738353351</c:v>
                </c:pt>
                <c:pt idx="1049">
                  <c:v>19.39810085974436</c:v>
                </c:pt>
                <c:pt idx="1050">
                  <c:v>19.416578981135341</c:v>
                </c:pt>
                <c:pt idx="1051">
                  <c:v>19.43505710252634</c:v>
                </c:pt>
                <c:pt idx="1052">
                  <c:v>19.45353522391736</c:v>
                </c:pt>
                <c:pt idx="1053">
                  <c:v>19.472013345308369</c:v>
                </c:pt>
                <c:pt idx="1054">
                  <c:v>19.4904914666994</c:v>
                </c:pt>
                <c:pt idx="1055">
                  <c:v>19.508969588090391</c:v>
                </c:pt>
                <c:pt idx="1056">
                  <c:v>19.52744770948139</c:v>
                </c:pt>
                <c:pt idx="1057">
                  <c:v>19.545925830872381</c:v>
                </c:pt>
                <c:pt idx="1058">
                  <c:v>19.564403952263401</c:v>
                </c:pt>
                <c:pt idx="1059">
                  <c:v>19.582882073654389</c:v>
                </c:pt>
                <c:pt idx="1060">
                  <c:v>19.601360195045402</c:v>
                </c:pt>
                <c:pt idx="1061">
                  <c:v>19.6198383164364</c:v>
                </c:pt>
                <c:pt idx="1062">
                  <c:v>19.638316437827399</c:v>
                </c:pt>
                <c:pt idx="1063">
                  <c:v>19.656794559218412</c:v>
                </c:pt>
                <c:pt idx="1064">
                  <c:v>19.675272680609432</c:v>
                </c:pt>
                <c:pt idx="1065">
                  <c:v>19.693750802000419</c:v>
                </c:pt>
                <c:pt idx="1066">
                  <c:v>19.712228923391411</c:v>
                </c:pt>
                <c:pt idx="1067">
                  <c:v>19.73070704478241</c:v>
                </c:pt>
                <c:pt idx="1068">
                  <c:v>19.74918516617344</c:v>
                </c:pt>
                <c:pt idx="1069">
                  <c:v>19.76766328756441</c:v>
                </c:pt>
                <c:pt idx="1070">
                  <c:v>19.786141408955409</c:v>
                </c:pt>
                <c:pt idx="1071">
                  <c:v>19.80461953034645</c:v>
                </c:pt>
                <c:pt idx="1072">
                  <c:v>19.82309765173741</c:v>
                </c:pt>
                <c:pt idx="1073">
                  <c:v>19.84157577312844</c:v>
                </c:pt>
                <c:pt idx="1074">
                  <c:v>19.860053894519421</c:v>
                </c:pt>
                <c:pt idx="1075">
                  <c:v>19.87853201591042</c:v>
                </c:pt>
                <c:pt idx="1076">
                  <c:v>19.897010137301429</c:v>
                </c:pt>
                <c:pt idx="1077">
                  <c:v>19.915488258692449</c:v>
                </c:pt>
                <c:pt idx="1078">
                  <c:v>19.933966380083419</c:v>
                </c:pt>
                <c:pt idx="1079">
                  <c:v>19.952444501474471</c:v>
                </c:pt>
                <c:pt idx="1080">
                  <c:v>19.97092262286543</c:v>
                </c:pt>
                <c:pt idx="1081">
                  <c:v>19.98940074425645</c:v>
                </c:pt>
                <c:pt idx="1082">
                  <c:v>20.007878865647449</c:v>
                </c:pt>
                <c:pt idx="1083">
                  <c:v>20.026356987038451</c:v>
                </c:pt>
                <c:pt idx="1084">
                  <c:v>20.044835108429449</c:v>
                </c:pt>
                <c:pt idx="1085">
                  <c:v>20.063313229820452</c:v>
                </c:pt>
                <c:pt idx="1086">
                  <c:v>20.081791351211429</c:v>
                </c:pt>
                <c:pt idx="1087">
                  <c:v>20.100269472602442</c:v>
                </c:pt>
                <c:pt idx="1088">
                  <c:v>20.118747593993451</c:v>
                </c:pt>
                <c:pt idx="1089">
                  <c:v>20.137225715384481</c:v>
                </c:pt>
                <c:pt idx="1090">
                  <c:v>20.155703836775469</c:v>
                </c:pt>
                <c:pt idx="1091">
                  <c:v>20.174181958166461</c:v>
                </c:pt>
                <c:pt idx="1092">
                  <c:v>20.192660079557481</c:v>
                </c:pt>
                <c:pt idx="1093">
                  <c:v>20.211138200948461</c:v>
                </c:pt>
                <c:pt idx="1094">
                  <c:v>20.229616322339471</c:v>
                </c:pt>
                <c:pt idx="1095">
                  <c:v>20.248094443730459</c:v>
                </c:pt>
                <c:pt idx="1096">
                  <c:v>20.266572565121489</c:v>
                </c:pt>
                <c:pt idx="1097">
                  <c:v>20.285050686512449</c:v>
                </c:pt>
                <c:pt idx="1098">
                  <c:v>20.30352880790344</c:v>
                </c:pt>
                <c:pt idx="1099">
                  <c:v>20.32200692929446</c:v>
                </c:pt>
                <c:pt idx="1100">
                  <c:v>20.34048505068548</c:v>
                </c:pt>
                <c:pt idx="1101">
                  <c:v>20.35896317207645</c:v>
                </c:pt>
                <c:pt idx="1102">
                  <c:v>20.377441293467442</c:v>
                </c:pt>
                <c:pt idx="1103">
                  <c:v>20.395919414858451</c:v>
                </c:pt>
                <c:pt idx="1104">
                  <c:v>20.414397536249449</c:v>
                </c:pt>
                <c:pt idx="1105">
                  <c:v>20.43287565764043</c:v>
                </c:pt>
                <c:pt idx="1106">
                  <c:v>20.45135377903145</c:v>
                </c:pt>
                <c:pt idx="1107">
                  <c:v>20.469831900422431</c:v>
                </c:pt>
                <c:pt idx="1108">
                  <c:v>20.48831002181344</c:v>
                </c:pt>
                <c:pt idx="1109">
                  <c:v>20.506788143204439</c:v>
                </c:pt>
                <c:pt idx="1110">
                  <c:v>20.52526626459548</c:v>
                </c:pt>
                <c:pt idx="1111">
                  <c:v>20.543744385986461</c:v>
                </c:pt>
                <c:pt idx="1112">
                  <c:v>20.562222507377459</c:v>
                </c:pt>
                <c:pt idx="1113">
                  <c:v>20.580700628768462</c:v>
                </c:pt>
                <c:pt idx="1114">
                  <c:v>20.59917875015946</c:v>
                </c:pt>
                <c:pt idx="1115">
                  <c:v>20.617656871550441</c:v>
                </c:pt>
                <c:pt idx="1116">
                  <c:v>20.636134992941461</c:v>
                </c:pt>
                <c:pt idx="1117">
                  <c:v>20.65461311433247</c:v>
                </c:pt>
                <c:pt idx="1118">
                  <c:v>20.673091235723469</c:v>
                </c:pt>
                <c:pt idx="1119">
                  <c:v>20.691569357114499</c:v>
                </c:pt>
                <c:pt idx="1120">
                  <c:v>20.710047478505459</c:v>
                </c:pt>
                <c:pt idx="1121">
                  <c:v>20.728525599896461</c:v>
                </c:pt>
                <c:pt idx="1122">
                  <c:v>20.747003721287449</c:v>
                </c:pt>
                <c:pt idx="1123">
                  <c:v>20.76548184267843</c:v>
                </c:pt>
                <c:pt idx="1124">
                  <c:v>20.783959964069432</c:v>
                </c:pt>
                <c:pt idx="1125">
                  <c:v>20.80243808546043</c:v>
                </c:pt>
                <c:pt idx="1126">
                  <c:v>20.82091620685144</c:v>
                </c:pt>
                <c:pt idx="1127">
                  <c:v>20.839394328242431</c:v>
                </c:pt>
                <c:pt idx="1128">
                  <c:v>20.85787244963339</c:v>
                </c:pt>
                <c:pt idx="1129">
                  <c:v>20.876350571024432</c:v>
                </c:pt>
                <c:pt idx="1130">
                  <c:v>20.89482869241542</c:v>
                </c:pt>
                <c:pt idx="1131">
                  <c:v>20.91330681380644</c:v>
                </c:pt>
                <c:pt idx="1132">
                  <c:v>20.931784935197449</c:v>
                </c:pt>
                <c:pt idx="1133">
                  <c:v>20.950263056588419</c:v>
                </c:pt>
                <c:pt idx="1134">
                  <c:v>20.968741177979378</c:v>
                </c:pt>
                <c:pt idx="1135">
                  <c:v>20.987219299370409</c:v>
                </c:pt>
                <c:pt idx="1136">
                  <c:v>21.005697420761368</c:v>
                </c:pt>
                <c:pt idx="1137">
                  <c:v>21.024175542152388</c:v>
                </c:pt>
                <c:pt idx="1138">
                  <c:v>21.04265366354343</c:v>
                </c:pt>
                <c:pt idx="1139">
                  <c:v>21.0611317849344</c:v>
                </c:pt>
                <c:pt idx="1140">
                  <c:v>21.07960990632542</c:v>
                </c:pt>
                <c:pt idx="1141">
                  <c:v>21.098088027716418</c:v>
                </c:pt>
                <c:pt idx="1142">
                  <c:v>21.11656614910742</c:v>
                </c:pt>
                <c:pt idx="1143">
                  <c:v>21.13504427049838</c:v>
                </c:pt>
                <c:pt idx="1144">
                  <c:v>21.153522391889389</c:v>
                </c:pt>
                <c:pt idx="1145">
                  <c:v>21.172000513280391</c:v>
                </c:pt>
                <c:pt idx="1146">
                  <c:v>21.19047863467139</c:v>
                </c:pt>
                <c:pt idx="1147">
                  <c:v>21.208956756062399</c:v>
                </c:pt>
                <c:pt idx="1148">
                  <c:v>21.227434877453359</c:v>
                </c:pt>
                <c:pt idx="1149">
                  <c:v>21.245912998844389</c:v>
                </c:pt>
                <c:pt idx="1150">
                  <c:v>21.26439112023537</c:v>
                </c:pt>
                <c:pt idx="1151">
                  <c:v>21.28286924162639</c:v>
                </c:pt>
                <c:pt idx="1152">
                  <c:v>21.30134736301736</c:v>
                </c:pt>
                <c:pt idx="1153">
                  <c:v>21.319825484408401</c:v>
                </c:pt>
                <c:pt idx="1154">
                  <c:v>21.338303605799378</c:v>
                </c:pt>
                <c:pt idx="1155">
                  <c:v>21.35678172719037</c:v>
                </c:pt>
                <c:pt idx="1156">
                  <c:v>21.375259848581379</c:v>
                </c:pt>
                <c:pt idx="1157">
                  <c:v>21.393737969972388</c:v>
                </c:pt>
                <c:pt idx="1158">
                  <c:v>21.41221609136333</c:v>
                </c:pt>
                <c:pt idx="1159">
                  <c:v>21.4306942127543</c:v>
                </c:pt>
                <c:pt idx="1160">
                  <c:v>21.44917233414532</c:v>
                </c:pt>
                <c:pt idx="1161">
                  <c:v>21.467650455536329</c:v>
                </c:pt>
                <c:pt idx="1162">
                  <c:v>21.486128576927332</c:v>
                </c:pt>
                <c:pt idx="1163">
                  <c:v>21.50460669831833</c:v>
                </c:pt>
                <c:pt idx="1164">
                  <c:v>21.52308481970941</c:v>
                </c:pt>
                <c:pt idx="1165">
                  <c:v>21.541562941100359</c:v>
                </c:pt>
                <c:pt idx="1166">
                  <c:v>21.560041062491319</c:v>
                </c:pt>
                <c:pt idx="1167">
                  <c:v>21.57851918388231</c:v>
                </c:pt>
                <c:pt idx="1168">
                  <c:v>21.59699730527333</c:v>
                </c:pt>
                <c:pt idx="1169">
                  <c:v>21.615475426664322</c:v>
                </c:pt>
                <c:pt idx="1170">
                  <c:v>21.633953548055281</c:v>
                </c:pt>
                <c:pt idx="1171">
                  <c:v>21.652431669446329</c:v>
                </c:pt>
                <c:pt idx="1172">
                  <c:v>21.670909790837321</c:v>
                </c:pt>
                <c:pt idx="1173">
                  <c:v>21.68938791222828</c:v>
                </c:pt>
                <c:pt idx="1174">
                  <c:v>21.707866033619361</c:v>
                </c:pt>
                <c:pt idx="1175">
                  <c:v>21.726344155010331</c:v>
                </c:pt>
                <c:pt idx="1176">
                  <c:v>21.744822276401301</c:v>
                </c:pt>
                <c:pt idx="1177">
                  <c:v>21.763300397792321</c:v>
                </c:pt>
                <c:pt idx="1178">
                  <c:v>21.781778519183291</c:v>
                </c:pt>
                <c:pt idx="1179">
                  <c:v>21.800256640574268</c:v>
                </c:pt>
                <c:pt idx="1180">
                  <c:v>21.818734761965271</c:v>
                </c:pt>
                <c:pt idx="1181">
                  <c:v>21.837212883356258</c:v>
                </c:pt>
                <c:pt idx="1182">
                  <c:v>21.85569100474725</c:v>
                </c:pt>
                <c:pt idx="1183">
                  <c:v>21.874169126138248</c:v>
                </c:pt>
                <c:pt idx="1184">
                  <c:v>21.89264724752929</c:v>
                </c:pt>
                <c:pt idx="1185">
                  <c:v>21.911125368920249</c:v>
                </c:pt>
                <c:pt idx="1186">
                  <c:v>21.92960349031129</c:v>
                </c:pt>
                <c:pt idx="1187">
                  <c:v>21.94808161170225</c:v>
                </c:pt>
                <c:pt idx="1188">
                  <c:v>21.966559733093259</c:v>
                </c:pt>
                <c:pt idx="1189">
                  <c:v>21.98503785448424</c:v>
                </c:pt>
                <c:pt idx="1190">
                  <c:v>22.003515975875239</c:v>
                </c:pt>
                <c:pt idx="1191">
                  <c:v>22.021994097266209</c:v>
                </c:pt>
                <c:pt idx="1192">
                  <c:v>22.040472218657229</c:v>
                </c:pt>
                <c:pt idx="1193">
                  <c:v>22.058950340048199</c:v>
                </c:pt>
                <c:pt idx="1194">
                  <c:v>22.077428461439261</c:v>
                </c:pt>
                <c:pt idx="1195">
                  <c:v>22.095906582830231</c:v>
                </c:pt>
                <c:pt idx="1196">
                  <c:v>22.114384704221191</c:v>
                </c:pt>
                <c:pt idx="1197">
                  <c:v>22.1328628256122</c:v>
                </c:pt>
                <c:pt idx="1198">
                  <c:v>22.151340947003199</c:v>
                </c:pt>
                <c:pt idx="1199">
                  <c:v>22.16981906839424</c:v>
                </c:pt>
                <c:pt idx="1200">
                  <c:v>22.18829718978521</c:v>
                </c:pt>
                <c:pt idx="1201">
                  <c:v>22.206775311176191</c:v>
                </c:pt>
                <c:pt idx="1202">
                  <c:v>22.22525343256719</c:v>
                </c:pt>
                <c:pt idx="1203">
                  <c:v>22.243731553958181</c:v>
                </c:pt>
                <c:pt idx="1204">
                  <c:v>22.26220967534919</c:v>
                </c:pt>
                <c:pt idx="1205">
                  <c:v>22.2806877967402</c:v>
                </c:pt>
                <c:pt idx="1206">
                  <c:v>22.29916591813117</c:v>
                </c:pt>
                <c:pt idx="1207">
                  <c:v>22.317644039522168</c:v>
                </c:pt>
                <c:pt idx="1208">
                  <c:v>22.336122160913192</c:v>
                </c:pt>
                <c:pt idx="1209">
                  <c:v>22.35460028230413</c:v>
                </c:pt>
                <c:pt idx="1210">
                  <c:v>22.37307840369515</c:v>
                </c:pt>
                <c:pt idx="1211">
                  <c:v>22.391556525086131</c:v>
                </c:pt>
                <c:pt idx="1212">
                  <c:v>22.410034646477161</c:v>
                </c:pt>
                <c:pt idx="1213">
                  <c:v>22.428512767868149</c:v>
                </c:pt>
                <c:pt idx="1214">
                  <c:v>22.446990889259091</c:v>
                </c:pt>
                <c:pt idx="1215">
                  <c:v>22.465469010650121</c:v>
                </c:pt>
                <c:pt idx="1216">
                  <c:v>22.483947132041109</c:v>
                </c:pt>
                <c:pt idx="1217">
                  <c:v>22.502425253432079</c:v>
                </c:pt>
                <c:pt idx="1218">
                  <c:v>22.520903374823099</c:v>
                </c:pt>
                <c:pt idx="1219">
                  <c:v>22.53938149621407</c:v>
                </c:pt>
                <c:pt idx="1220">
                  <c:v>22.557859617605061</c:v>
                </c:pt>
                <c:pt idx="1221">
                  <c:v>22.576337738996099</c:v>
                </c:pt>
                <c:pt idx="1222">
                  <c:v>22.594815860387101</c:v>
                </c:pt>
                <c:pt idx="1223">
                  <c:v>22.613293981778099</c:v>
                </c:pt>
                <c:pt idx="1224">
                  <c:v>22.63177210316907</c:v>
                </c:pt>
                <c:pt idx="1225">
                  <c:v>22.650250224560089</c:v>
                </c:pt>
                <c:pt idx="1226">
                  <c:v>22.66872834595106</c:v>
                </c:pt>
                <c:pt idx="1227">
                  <c:v>22.687206467342079</c:v>
                </c:pt>
                <c:pt idx="1228">
                  <c:v>22.70568458873306</c:v>
                </c:pt>
                <c:pt idx="1229">
                  <c:v>22.72416271012407</c:v>
                </c:pt>
                <c:pt idx="1230">
                  <c:v>22.74264083151505</c:v>
                </c:pt>
                <c:pt idx="1231">
                  <c:v>22.761118952906031</c:v>
                </c:pt>
                <c:pt idx="1232">
                  <c:v>22.779597074297019</c:v>
                </c:pt>
                <c:pt idx="1233">
                  <c:v>22.798075195687989</c:v>
                </c:pt>
                <c:pt idx="1234">
                  <c:v>22.816553317079009</c:v>
                </c:pt>
                <c:pt idx="1235">
                  <c:v>22.835031438470011</c:v>
                </c:pt>
                <c:pt idx="1236">
                  <c:v>22.853509559861031</c:v>
                </c:pt>
                <c:pt idx="1237">
                  <c:v>22.87198768125204</c:v>
                </c:pt>
                <c:pt idx="1238">
                  <c:v>22.890465802642979</c:v>
                </c:pt>
                <c:pt idx="1239">
                  <c:v>22.90894392403403</c:v>
                </c:pt>
                <c:pt idx="1240">
                  <c:v>22.927422045425001</c:v>
                </c:pt>
                <c:pt idx="1241">
                  <c:v>22.94590016681596</c:v>
                </c:pt>
                <c:pt idx="1242">
                  <c:v>22.964378288206991</c:v>
                </c:pt>
                <c:pt idx="1243">
                  <c:v>22.982856409597989</c:v>
                </c:pt>
                <c:pt idx="1244">
                  <c:v>23.001334530988991</c:v>
                </c:pt>
                <c:pt idx="1245">
                  <c:v>23.019812652379962</c:v>
                </c:pt>
                <c:pt idx="1246">
                  <c:v>23.03829077377096</c:v>
                </c:pt>
                <c:pt idx="1247">
                  <c:v>23.056768895161991</c:v>
                </c:pt>
                <c:pt idx="1248">
                  <c:v>23.075247016552922</c:v>
                </c:pt>
                <c:pt idx="1249">
                  <c:v>23.09372513794392</c:v>
                </c:pt>
                <c:pt idx="1250">
                  <c:v>23.112203259334969</c:v>
                </c:pt>
                <c:pt idx="1251">
                  <c:v>23.13068138072591</c:v>
                </c:pt>
                <c:pt idx="1252">
                  <c:v>23.14915950211692</c:v>
                </c:pt>
                <c:pt idx="1253">
                  <c:v>23.16763762350789</c:v>
                </c:pt>
                <c:pt idx="1254">
                  <c:v>23.186115744898881</c:v>
                </c:pt>
                <c:pt idx="1255">
                  <c:v>23.204593866289901</c:v>
                </c:pt>
                <c:pt idx="1256">
                  <c:v>23.22307198768091</c:v>
                </c:pt>
                <c:pt idx="1257">
                  <c:v>23.241550109071898</c:v>
                </c:pt>
                <c:pt idx="1258">
                  <c:v>23.26002823046295</c:v>
                </c:pt>
                <c:pt idx="1259">
                  <c:v>23.278506351853881</c:v>
                </c:pt>
                <c:pt idx="1260">
                  <c:v>23.296984473244859</c:v>
                </c:pt>
                <c:pt idx="1261">
                  <c:v>23.315462594635871</c:v>
                </c:pt>
                <c:pt idx="1262">
                  <c:v>23.333940716026881</c:v>
                </c:pt>
                <c:pt idx="1263">
                  <c:v>23.35241883741789</c:v>
                </c:pt>
                <c:pt idx="1264">
                  <c:v>23.370896958808839</c:v>
                </c:pt>
                <c:pt idx="1265">
                  <c:v>23.389375080199901</c:v>
                </c:pt>
                <c:pt idx="1266">
                  <c:v>23.407853201590829</c:v>
                </c:pt>
                <c:pt idx="1267">
                  <c:v>23.426331322981781</c:v>
                </c:pt>
                <c:pt idx="1268">
                  <c:v>23.444809444372812</c:v>
                </c:pt>
                <c:pt idx="1269">
                  <c:v>23.463287565763832</c:v>
                </c:pt>
                <c:pt idx="1270">
                  <c:v>23.48176568715477</c:v>
                </c:pt>
                <c:pt idx="1271">
                  <c:v>23.5002438085458</c:v>
                </c:pt>
                <c:pt idx="1272">
                  <c:v>23.518721929936781</c:v>
                </c:pt>
                <c:pt idx="1273">
                  <c:v>23.53720005132779</c:v>
                </c:pt>
                <c:pt idx="1274">
                  <c:v>23.555678172718761</c:v>
                </c:pt>
                <c:pt idx="1275">
                  <c:v>23.574156294109791</c:v>
                </c:pt>
                <c:pt idx="1276">
                  <c:v>23.592634415500811</c:v>
                </c:pt>
                <c:pt idx="1277">
                  <c:v>23.611112536891788</c:v>
                </c:pt>
                <c:pt idx="1278">
                  <c:v>23.629590658282751</c:v>
                </c:pt>
                <c:pt idx="1279">
                  <c:v>23.648068779673721</c:v>
                </c:pt>
                <c:pt idx="1280">
                  <c:v>23.666546901064741</c:v>
                </c:pt>
                <c:pt idx="1281">
                  <c:v>23.68502502245574</c:v>
                </c:pt>
                <c:pt idx="1282">
                  <c:v>23.703503143846799</c:v>
                </c:pt>
                <c:pt idx="1283">
                  <c:v>23.721981265237769</c:v>
                </c:pt>
                <c:pt idx="1284">
                  <c:v>23.740459386628721</c:v>
                </c:pt>
                <c:pt idx="1285">
                  <c:v>23.75893750801977</c:v>
                </c:pt>
                <c:pt idx="1286">
                  <c:v>23.777415629410701</c:v>
                </c:pt>
                <c:pt idx="1287">
                  <c:v>23.795893750801689</c:v>
                </c:pt>
                <c:pt idx="1288">
                  <c:v>23.814371872192702</c:v>
                </c:pt>
                <c:pt idx="1289">
                  <c:v>23.832849993583689</c:v>
                </c:pt>
                <c:pt idx="1290">
                  <c:v>23.851328114974731</c:v>
                </c:pt>
                <c:pt idx="1291">
                  <c:v>23.86980623636569</c:v>
                </c:pt>
                <c:pt idx="1292">
                  <c:v>23.888284357756699</c:v>
                </c:pt>
                <c:pt idx="1293">
                  <c:v>23.90676247914768</c:v>
                </c:pt>
                <c:pt idx="1294">
                  <c:v>23.925240600538679</c:v>
                </c:pt>
                <c:pt idx="1295">
                  <c:v>23.943718721929681</c:v>
                </c:pt>
                <c:pt idx="1296">
                  <c:v>23.96219684332068</c:v>
                </c:pt>
                <c:pt idx="1297">
                  <c:v>23.980674964711628</c:v>
                </c:pt>
                <c:pt idx="1298">
                  <c:v>23.999153086102641</c:v>
                </c:pt>
                <c:pt idx="1299">
                  <c:v>24.017631207493629</c:v>
                </c:pt>
                <c:pt idx="1300">
                  <c:v>24.036109328884649</c:v>
                </c:pt>
                <c:pt idx="1301">
                  <c:v>24.05458745027563</c:v>
                </c:pt>
                <c:pt idx="1302">
                  <c:v>24.073065571666628</c:v>
                </c:pt>
                <c:pt idx="1303">
                  <c:v>24.091543693057609</c:v>
                </c:pt>
                <c:pt idx="1304">
                  <c:v>24.110021814448629</c:v>
                </c:pt>
                <c:pt idx="1305">
                  <c:v>24.128499935839571</c:v>
                </c:pt>
                <c:pt idx="1306">
                  <c:v>24.146978057230559</c:v>
                </c:pt>
                <c:pt idx="1307">
                  <c:v>24.165456178621611</c:v>
                </c:pt>
                <c:pt idx="1308">
                  <c:v>24.183934300012591</c:v>
                </c:pt>
                <c:pt idx="1309">
                  <c:v>24.202412421403569</c:v>
                </c:pt>
                <c:pt idx="1310">
                  <c:v>24.220890542794571</c:v>
                </c:pt>
                <c:pt idx="1311">
                  <c:v>24.239368664185559</c:v>
                </c:pt>
                <c:pt idx="1312">
                  <c:v>24.257846785576561</c:v>
                </c:pt>
                <c:pt idx="1313">
                  <c:v>24.276324906967499</c:v>
                </c:pt>
                <c:pt idx="1314">
                  <c:v>24.294803028358491</c:v>
                </c:pt>
                <c:pt idx="1315">
                  <c:v>24.31328114974956</c:v>
                </c:pt>
                <c:pt idx="1316">
                  <c:v>24.331759271140552</c:v>
                </c:pt>
                <c:pt idx="1317">
                  <c:v>24.350237392531479</c:v>
                </c:pt>
                <c:pt idx="1318">
                  <c:v>24.36871551392252</c:v>
                </c:pt>
                <c:pt idx="1319">
                  <c:v>24.387193635313519</c:v>
                </c:pt>
                <c:pt idx="1320">
                  <c:v>24.40567175670456</c:v>
                </c:pt>
                <c:pt idx="1321">
                  <c:v>24.42414987809547</c:v>
                </c:pt>
                <c:pt idx="1322">
                  <c:v>24.442627999486469</c:v>
                </c:pt>
                <c:pt idx="1323">
                  <c:v>24.461106120877449</c:v>
                </c:pt>
                <c:pt idx="1324">
                  <c:v>24.479584242268491</c:v>
                </c:pt>
                <c:pt idx="1325">
                  <c:v>24.498062363659479</c:v>
                </c:pt>
                <c:pt idx="1326">
                  <c:v>24.516540485050498</c:v>
                </c:pt>
                <c:pt idx="1327">
                  <c:v>24.535018606441479</c:v>
                </c:pt>
                <c:pt idx="1328">
                  <c:v>24.553496727832481</c:v>
                </c:pt>
                <c:pt idx="1329">
                  <c:v>24.57197484922343</c:v>
                </c:pt>
                <c:pt idx="1330">
                  <c:v>24.590452970614429</c:v>
                </c:pt>
                <c:pt idx="1331">
                  <c:v>24.608931092005399</c:v>
                </c:pt>
                <c:pt idx="1332">
                  <c:v>24.62740921339644</c:v>
                </c:pt>
                <c:pt idx="1333">
                  <c:v>24.645887334787439</c:v>
                </c:pt>
                <c:pt idx="1334">
                  <c:v>24.664365456178398</c:v>
                </c:pt>
                <c:pt idx="1335">
                  <c:v>24.68284357756939</c:v>
                </c:pt>
                <c:pt idx="1336">
                  <c:v>24.701321698960371</c:v>
                </c:pt>
                <c:pt idx="1337">
                  <c:v>24.719799820351319</c:v>
                </c:pt>
                <c:pt idx="1338">
                  <c:v>24.73827794174241</c:v>
                </c:pt>
                <c:pt idx="1339">
                  <c:v>24.756756063133331</c:v>
                </c:pt>
                <c:pt idx="1340">
                  <c:v>24.775234184524379</c:v>
                </c:pt>
                <c:pt idx="1341">
                  <c:v>24.793712305915339</c:v>
                </c:pt>
                <c:pt idx="1342">
                  <c:v>24.81219042730633</c:v>
                </c:pt>
                <c:pt idx="1343">
                  <c:v>24.830668548697329</c:v>
                </c:pt>
                <c:pt idx="1344">
                  <c:v>24.849146670088349</c:v>
                </c:pt>
                <c:pt idx="1345">
                  <c:v>24.867624791479361</c:v>
                </c:pt>
                <c:pt idx="1346">
                  <c:v>24.886102912870339</c:v>
                </c:pt>
                <c:pt idx="1347">
                  <c:v>24.904581034261341</c:v>
                </c:pt>
                <c:pt idx="1348">
                  <c:v>24.923059155652311</c:v>
                </c:pt>
                <c:pt idx="1349">
                  <c:v>24.941537277043299</c:v>
                </c:pt>
                <c:pt idx="1350">
                  <c:v>24.960015398434258</c:v>
                </c:pt>
                <c:pt idx="1351">
                  <c:v>24.9784935198253</c:v>
                </c:pt>
                <c:pt idx="1352">
                  <c:v>24.996971641216309</c:v>
                </c:pt>
                <c:pt idx="1353">
                  <c:v>25.015449762607268</c:v>
                </c:pt>
                <c:pt idx="1354">
                  <c:v>25.033927883998281</c:v>
                </c:pt>
                <c:pt idx="1355">
                  <c:v>25.05240600538929</c:v>
                </c:pt>
                <c:pt idx="1356">
                  <c:v>25.07088412678026</c:v>
                </c:pt>
                <c:pt idx="1357">
                  <c:v>25.08936224817128</c:v>
                </c:pt>
                <c:pt idx="1358">
                  <c:v>25.107840369562261</c:v>
                </c:pt>
                <c:pt idx="1359">
                  <c:v>25.12631849095327</c:v>
                </c:pt>
                <c:pt idx="1360">
                  <c:v>25.144796612344241</c:v>
                </c:pt>
                <c:pt idx="1361">
                  <c:v>25.1632747337352</c:v>
                </c:pt>
                <c:pt idx="1362">
                  <c:v>25.181752855126209</c:v>
                </c:pt>
                <c:pt idx="1363">
                  <c:v>25.200230976517261</c:v>
                </c:pt>
                <c:pt idx="1364">
                  <c:v>25.218709097908231</c:v>
                </c:pt>
                <c:pt idx="1365">
                  <c:v>25.23718721929918</c:v>
                </c:pt>
                <c:pt idx="1366">
                  <c:v>25.255665340690211</c:v>
                </c:pt>
                <c:pt idx="1367">
                  <c:v>25.27414346208117</c:v>
                </c:pt>
                <c:pt idx="1368">
                  <c:v>25.292621583472169</c:v>
                </c:pt>
                <c:pt idx="1369">
                  <c:v>25.311099704863182</c:v>
                </c:pt>
                <c:pt idx="1370">
                  <c:v>25.32957782625423</c:v>
                </c:pt>
                <c:pt idx="1371">
                  <c:v>25.348055947645111</c:v>
                </c:pt>
                <c:pt idx="1372">
                  <c:v>25.36653406903617</c:v>
                </c:pt>
                <c:pt idx="1373">
                  <c:v>25.38501219042714</c:v>
                </c:pt>
                <c:pt idx="1374">
                  <c:v>25.403490311818171</c:v>
                </c:pt>
                <c:pt idx="1375">
                  <c:v>25.421968433209098</c:v>
                </c:pt>
                <c:pt idx="1376">
                  <c:v>25.440446554600161</c:v>
                </c:pt>
                <c:pt idx="1377">
                  <c:v>25.458924675991131</c:v>
                </c:pt>
                <c:pt idx="1378">
                  <c:v>25.477402797382069</c:v>
                </c:pt>
                <c:pt idx="1379">
                  <c:v>25.495880918773128</c:v>
                </c:pt>
                <c:pt idx="1380">
                  <c:v>25.514359040164109</c:v>
                </c:pt>
                <c:pt idx="1381">
                  <c:v>25.532837161555079</c:v>
                </c:pt>
                <c:pt idx="1382">
                  <c:v>25.55131528294606</c:v>
                </c:pt>
                <c:pt idx="1383">
                  <c:v>25.569793404337069</c:v>
                </c:pt>
                <c:pt idx="1384">
                  <c:v>25.588271525728061</c:v>
                </c:pt>
                <c:pt idx="1385">
                  <c:v>25.606749647119042</c:v>
                </c:pt>
                <c:pt idx="1386">
                  <c:v>25.625227768510101</c:v>
                </c:pt>
                <c:pt idx="1387">
                  <c:v>25.643705889901039</c:v>
                </c:pt>
                <c:pt idx="1388">
                  <c:v>25.662184011292052</c:v>
                </c:pt>
                <c:pt idx="1389">
                  <c:v>25.680662132683018</c:v>
                </c:pt>
                <c:pt idx="1390">
                  <c:v>25.69914025407407</c:v>
                </c:pt>
                <c:pt idx="1391">
                  <c:v>25.717618375465069</c:v>
                </c:pt>
                <c:pt idx="1392">
                  <c:v>25.73609649685606</c:v>
                </c:pt>
                <c:pt idx="1393">
                  <c:v>25.754574618246991</c:v>
                </c:pt>
                <c:pt idx="1394">
                  <c:v>25.773052739638</c:v>
                </c:pt>
                <c:pt idx="1395">
                  <c:v>25.791530861028988</c:v>
                </c:pt>
                <c:pt idx="1396">
                  <c:v>25.810008982420001</c:v>
                </c:pt>
                <c:pt idx="1397">
                  <c:v>25.828487103810961</c:v>
                </c:pt>
                <c:pt idx="1398">
                  <c:v>25.84696522520192</c:v>
                </c:pt>
                <c:pt idx="1399">
                  <c:v>25.86544334659299</c:v>
                </c:pt>
                <c:pt idx="1400">
                  <c:v>25.883921467983949</c:v>
                </c:pt>
                <c:pt idx="1401">
                  <c:v>25.902399589374919</c:v>
                </c:pt>
                <c:pt idx="1402">
                  <c:v>25.920877710765939</c:v>
                </c:pt>
                <c:pt idx="1403">
                  <c:v>25.939355832156949</c:v>
                </c:pt>
                <c:pt idx="1404">
                  <c:v>25.957833953547919</c:v>
                </c:pt>
                <c:pt idx="1405">
                  <c:v>25.9763120749389</c:v>
                </c:pt>
                <c:pt idx="1406">
                  <c:v>25.994790196329891</c:v>
                </c:pt>
                <c:pt idx="1407">
                  <c:v>26.013268317720879</c:v>
                </c:pt>
                <c:pt idx="1408">
                  <c:v>26.031746439111789</c:v>
                </c:pt>
                <c:pt idx="1409">
                  <c:v>26.05022456050288</c:v>
                </c:pt>
                <c:pt idx="1410">
                  <c:v>26.068702681893878</c:v>
                </c:pt>
                <c:pt idx="1411">
                  <c:v>26.087180803284859</c:v>
                </c:pt>
                <c:pt idx="1412">
                  <c:v>26.105658924675851</c:v>
                </c:pt>
                <c:pt idx="1413">
                  <c:v>26.124137046066821</c:v>
                </c:pt>
                <c:pt idx="1414">
                  <c:v>26.142615167457869</c:v>
                </c:pt>
                <c:pt idx="1415">
                  <c:v>26.161093288848829</c:v>
                </c:pt>
                <c:pt idx="1416">
                  <c:v>26.179571410239859</c:v>
                </c:pt>
                <c:pt idx="1417">
                  <c:v>26.198049531630868</c:v>
                </c:pt>
                <c:pt idx="1418">
                  <c:v>26.216527653021799</c:v>
                </c:pt>
                <c:pt idx="1419">
                  <c:v>26.235005774412819</c:v>
                </c:pt>
                <c:pt idx="1420">
                  <c:v>26.253483895803839</c:v>
                </c:pt>
                <c:pt idx="1421">
                  <c:v>26.271962017194738</c:v>
                </c:pt>
                <c:pt idx="1422">
                  <c:v>26.29044013858578</c:v>
                </c:pt>
                <c:pt idx="1423">
                  <c:v>26.30891825997676</c:v>
                </c:pt>
                <c:pt idx="1424">
                  <c:v>26.327396381367791</c:v>
                </c:pt>
                <c:pt idx="1425">
                  <c:v>26.34587450275875</c:v>
                </c:pt>
                <c:pt idx="1426">
                  <c:v>26.364352624149731</c:v>
                </c:pt>
                <c:pt idx="1427">
                  <c:v>26.382830745540751</c:v>
                </c:pt>
                <c:pt idx="1428">
                  <c:v>26.40130886693176</c:v>
                </c:pt>
                <c:pt idx="1429">
                  <c:v>26.41978698832277</c:v>
                </c:pt>
                <c:pt idx="1430">
                  <c:v>26.438265109713701</c:v>
                </c:pt>
                <c:pt idx="1431">
                  <c:v>26.45674323110471</c:v>
                </c:pt>
                <c:pt idx="1432">
                  <c:v>26.475221352495719</c:v>
                </c:pt>
                <c:pt idx="1433">
                  <c:v>26.493699473886711</c:v>
                </c:pt>
                <c:pt idx="1434">
                  <c:v>26.512177595277699</c:v>
                </c:pt>
                <c:pt idx="1435">
                  <c:v>26.530655716668729</c:v>
                </c:pt>
                <c:pt idx="1436">
                  <c:v>26.549133838059731</c:v>
                </c:pt>
                <c:pt idx="1437">
                  <c:v>26.567611959450701</c:v>
                </c:pt>
                <c:pt idx="1438">
                  <c:v>26.58609008084165</c:v>
                </c:pt>
                <c:pt idx="1439">
                  <c:v>26.60456820223266</c:v>
                </c:pt>
                <c:pt idx="1440">
                  <c:v>26.62304632362363</c:v>
                </c:pt>
                <c:pt idx="1441">
                  <c:v>26.641524445014671</c:v>
                </c:pt>
                <c:pt idx="1442">
                  <c:v>26.660002566405659</c:v>
                </c:pt>
                <c:pt idx="1443">
                  <c:v>26.678480687796611</c:v>
                </c:pt>
                <c:pt idx="1444">
                  <c:v>26.696958809187599</c:v>
                </c:pt>
                <c:pt idx="1445">
                  <c:v>26.71543693057864</c:v>
                </c:pt>
                <c:pt idx="1446">
                  <c:v>26.73391505196961</c:v>
                </c:pt>
                <c:pt idx="1447">
                  <c:v>26.75239317336057</c:v>
                </c:pt>
                <c:pt idx="1448">
                  <c:v>26.770871294751601</c:v>
                </c:pt>
                <c:pt idx="1449">
                  <c:v>26.78934941614256</c:v>
                </c:pt>
                <c:pt idx="1450">
                  <c:v>26.807827537533591</c:v>
                </c:pt>
                <c:pt idx="1451">
                  <c:v>26.826305658924529</c:v>
                </c:pt>
                <c:pt idx="1452">
                  <c:v>26.844783780315488</c:v>
                </c:pt>
                <c:pt idx="1453">
                  <c:v>26.863261901706551</c:v>
                </c:pt>
                <c:pt idx="1454">
                  <c:v>26.8817400230975</c:v>
                </c:pt>
                <c:pt idx="1455">
                  <c:v>26.90021814448853</c:v>
                </c:pt>
                <c:pt idx="1456">
                  <c:v>26.918696265879511</c:v>
                </c:pt>
                <c:pt idx="1457">
                  <c:v>26.937174387270549</c:v>
                </c:pt>
                <c:pt idx="1458">
                  <c:v>26.955652508661519</c:v>
                </c:pt>
                <c:pt idx="1459">
                  <c:v>26.974130630052489</c:v>
                </c:pt>
                <c:pt idx="1460">
                  <c:v>26.992608751443509</c:v>
                </c:pt>
                <c:pt idx="1461">
                  <c:v>27.01108687283449</c:v>
                </c:pt>
                <c:pt idx="1462">
                  <c:v>27.029564994225488</c:v>
                </c:pt>
                <c:pt idx="1463">
                  <c:v>27.048043115616441</c:v>
                </c:pt>
                <c:pt idx="1464">
                  <c:v>27.06652123700751</c:v>
                </c:pt>
                <c:pt idx="1465">
                  <c:v>27.084999358398491</c:v>
                </c:pt>
                <c:pt idx="1466">
                  <c:v>27.103477479789468</c:v>
                </c:pt>
                <c:pt idx="1467">
                  <c:v>27.121955601180439</c:v>
                </c:pt>
                <c:pt idx="1468">
                  <c:v>27.140433722571458</c:v>
                </c:pt>
                <c:pt idx="1469">
                  <c:v>27.1589118439624</c:v>
                </c:pt>
                <c:pt idx="1470">
                  <c:v>27.177389965353459</c:v>
                </c:pt>
                <c:pt idx="1471">
                  <c:v>27.195868086744412</c:v>
                </c:pt>
                <c:pt idx="1472">
                  <c:v>27.21434620813541</c:v>
                </c:pt>
                <c:pt idx="1473">
                  <c:v>27.232824329526359</c:v>
                </c:pt>
                <c:pt idx="1474">
                  <c:v>27.251302450917461</c:v>
                </c:pt>
                <c:pt idx="1475">
                  <c:v>27.269780572308392</c:v>
                </c:pt>
                <c:pt idx="1476">
                  <c:v>27.288258693699451</c:v>
                </c:pt>
                <c:pt idx="1477">
                  <c:v>27.306736815090382</c:v>
                </c:pt>
                <c:pt idx="1478">
                  <c:v>27.32521493648138</c:v>
                </c:pt>
                <c:pt idx="1479">
                  <c:v>27.3436930578724</c:v>
                </c:pt>
                <c:pt idx="1480">
                  <c:v>27.362171179263381</c:v>
                </c:pt>
                <c:pt idx="1481">
                  <c:v>27.380649300654319</c:v>
                </c:pt>
                <c:pt idx="1482">
                  <c:v>27.399127422045328</c:v>
                </c:pt>
                <c:pt idx="1483">
                  <c:v>27.417605543436299</c:v>
                </c:pt>
                <c:pt idx="1484">
                  <c:v>27.436083664827301</c:v>
                </c:pt>
                <c:pt idx="1485">
                  <c:v>27.454561786218381</c:v>
                </c:pt>
                <c:pt idx="1486">
                  <c:v>27.47303990760927</c:v>
                </c:pt>
                <c:pt idx="1487">
                  <c:v>27.491518029000289</c:v>
                </c:pt>
                <c:pt idx="1488">
                  <c:v>27.509996150391348</c:v>
                </c:pt>
                <c:pt idx="1489">
                  <c:v>27.528474271782262</c:v>
                </c:pt>
                <c:pt idx="1490">
                  <c:v>27.54695239317331</c:v>
                </c:pt>
                <c:pt idx="1491">
                  <c:v>27.56543051456422</c:v>
                </c:pt>
                <c:pt idx="1492">
                  <c:v>27.583908635955272</c:v>
                </c:pt>
                <c:pt idx="1493">
                  <c:v>27.602386757346199</c:v>
                </c:pt>
                <c:pt idx="1494">
                  <c:v>27.620864878737219</c:v>
                </c:pt>
                <c:pt idx="1495">
                  <c:v>27.6393430001282</c:v>
                </c:pt>
                <c:pt idx="1496">
                  <c:v>27.657821121519209</c:v>
                </c:pt>
                <c:pt idx="1497">
                  <c:v>27.676299242910211</c:v>
                </c:pt>
                <c:pt idx="1498">
                  <c:v>27.694777364301221</c:v>
                </c:pt>
                <c:pt idx="1499">
                  <c:v>27.713255485692201</c:v>
                </c:pt>
                <c:pt idx="1500">
                  <c:v>27.7317336070832</c:v>
                </c:pt>
                <c:pt idx="1501">
                  <c:v>27.75021172847417</c:v>
                </c:pt>
                <c:pt idx="1502">
                  <c:v>27.768689849865211</c:v>
                </c:pt>
                <c:pt idx="1503">
                  <c:v>27.787167971256199</c:v>
                </c:pt>
                <c:pt idx="1504">
                  <c:v>27.805646092647152</c:v>
                </c:pt>
                <c:pt idx="1505">
                  <c:v>27.8241242140382</c:v>
                </c:pt>
                <c:pt idx="1506">
                  <c:v>27.842602335429198</c:v>
                </c:pt>
                <c:pt idx="1507">
                  <c:v>27.861080456820119</c:v>
                </c:pt>
                <c:pt idx="1508">
                  <c:v>27.87955857821111</c:v>
                </c:pt>
                <c:pt idx="1509">
                  <c:v>27.898036699602091</c:v>
                </c:pt>
                <c:pt idx="1510">
                  <c:v>27.91651482099314</c:v>
                </c:pt>
                <c:pt idx="1511">
                  <c:v>27.93499294238411</c:v>
                </c:pt>
                <c:pt idx="1512">
                  <c:v>27.953471063775069</c:v>
                </c:pt>
                <c:pt idx="1513">
                  <c:v>27.9719491851661</c:v>
                </c:pt>
                <c:pt idx="1514">
                  <c:v>27.990427306557081</c:v>
                </c:pt>
                <c:pt idx="1515">
                  <c:v>28.0089054279481</c:v>
                </c:pt>
                <c:pt idx="1516">
                  <c:v>28.027383549339081</c:v>
                </c:pt>
                <c:pt idx="1517">
                  <c:v>28.045861670730059</c:v>
                </c:pt>
                <c:pt idx="1518">
                  <c:v>28.06433979212105</c:v>
                </c:pt>
                <c:pt idx="1519">
                  <c:v>28.082817913511999</c:v>
                </c:pt>
                <c:pt idx="1520">
                  <c:v>28.101296034902941</c:v>
                </c:pt>
                <c:pt idx="1521">
                  <c:v>28.119774156294032</c:v>
                </c:pt>
                <c:pt idx="1522">
                  <c:v>28.138252277685051</c:v>
                </c:pt>
                <c:pt idx="1523">
                  <c:v>28.156730399076039</c:v>
                </c:pt>
                <c:pt idx="1524">
                  <c:v>28.175208520467041</c:v>
                </c:pt>
                <c:pt idx="1525">
                  <c:v>28.193686641858012</c:v>
                </c:pt>
                <c:pt idx="1526">
                  <c:v>28.212164763249021</c:v>
                </c:pt>
                <c:pt idx="1527">
                  <c:v>28.230642884640009</c:v>
                </c:pt>
                <c:pt idx="1528">
                  <c:v>28.249121006030951</c:v>
                </c:pt>
                <c:pt idx="1529">
                  <c:v>28.267599127421981</c:v>
                </c:pt>
                <c:pt idx="1530">
                  <c:v>28.286077248812951</c:v>
                </c:pt>
                <c:pt idx="1531">
                  <c:v>28.304555370203989</c:v>
                </c:pt>
                <c:pt idx="1532">
                  <c:v>28.323033491594991</c:v>
                </c:pt>
                <c:pt idx="1533">
                  <c:v>28.34151161298599</c:v>
                </c:pt>
                <c:pt idx="1534">
                  <c:v>28.35998973437691</c:v>
                </c:pt>
                <c:pt idx="1535">
                  <c:v>28.37846785576793</c:v>
                </c:pt>
                <c:pt idx="1536">
                  <c:v>28.396945977158921</c:v>
                </c:pt>
                <c:pt idx="1537">
                  <c:v>28.415424098549941</c:v>
                </c:pt>
                <c:pt idx="1538">
                  <c:v>28.433902219940869</c:v>
                </c:pt>
                <c:pt idx="1539">
                  <c:v>28.452380341331889</c:v>
                </c:pt>
                <c:pt idx="1540">
                  <c:v>28.470858462722848</c:v>
                </c:pt>
                <c:pt idx="1541">
                  <c:v>28.489336584113929</c:v>
                </c:pt>
                <c:pt idx="1542">
                  <c:v>28.50781470550487</c:v>
                </c:pt>
                <c:pt idx="1543">
                  <c:v>28.526292826895919</c:v>
                </c:pt>
                <c:pt idx="1544">
                  <c:v>28.544770948286811</c:v>
                </c:pt>
                <c:pt idx="1545">
                  <c:v>28.56324906967788</c:v>
                </c:pt>
                <c:pt idx="1546">
                  <c:v>28.58172719106879</c:v>
                </c:pt>
                <c:pt idx="1547">
                  <c:v>28.600205312459799</c:v>
                </c:pt>
                <c:pt idx="1548">
                  <c:v>28.618683433850808</c:v>
                </c:pt>
                <c:pt idx="1549">
                  <c:v>28.637161555241789</c:v>
                </c:pt>
                <c:pt idx="1550">
                  <c:v>28.65563967663282</c:v>
                </c:pt>
                <c:pt idx="1551">
                  <c:v>28.674117798023811</c:v>
                </c:pt>
                <c:pt idx="1552">
                  <c:v>28.692595919414732</c:v>
                </c:pt>
                <c:pt idx="1553">
                  <c:v>28.711074040805801</c:v>
                </c:pt>
                <c:pt idx="1554">
                  <c:v>28.72955216219675</c:v>
                </c:pt>
                <c:pt idx="1555">
                  <c:v>28.74803028358771</c:v>
                </c:pt>
                <c:pt idx="1556">
                  <c:v>28.766508404978769</c:v>
                </c:pt>
                <c:pt idx="1557">
                  <c:v>28.78498652636976</c:v>
                </c:pt>
                <c:pt idx="1558">
                  <c:v>28.803464647760759</c:v>
                </c:pt>
                <c:pt idx="1559">
                  <c:v>28.821942769151772</c:v>
                </c:pt>
                <c:pt idx="1560">
                  <c:v>28.840420890542731</c:v>
                </c:pt>
                <c:pt idx="1561">
                  <c:v>28.85889901193373</c:v>
                </c:pt>
                <c:pt idx="1562">
                  <c:v>28.87737713332481</c:v>
                </c:pt>
                <c:pt idx="1563">
                  <c:v>28.89585525471572</c:v>
                </c:pt>
                <c:pt idx="1564">
                  <c:v>28.914333376106729</c:v>
                </c:pt>
                <c:pt idx="1565">
                  <c:v>28.93281149749772</c:v>
                </c:pt>
                <c:pt idx="1566">
                  <c:v>28.951289618888659</c:v>
                </c:pt>
                <c:pt idx="1567">
                  <c:v>28.969767740279689</c:v>
                </c:pt>
                <c:pt idx="1568">
                  <c:v>28.988245861670659</c:v>
                </c:pt>
                <c:pt idx="1569">
                  <c:v>29.006723983061619</c:v>
                </c:pt>
                <c:pt idx="1570">
                  <c:v>29.025202104452671</c:v>
                </c:pt>
                <c:pt idx="1571">
                  <c:v>29.043680225843659</c:v>
                </c:pt>
                <c:pt idx="1572">
                  <c:v>29.062158347234661</c:v>
                </c:pt>
                <c:pt idx="1573">
                  <c:v>29.08063646862567</c:v>
                </c:pt>
                <c:pt idx="1574">
                  <c:v>29.099114590016601</c:v>
                </c:pt>
                <c:pt idx="1575">
                  <c:v>29.117592711407621</c:v>
                </c:pt>
                <c:pt idx="1576">
                  <c:v>29.136070832798641</c:v>
                </c:pt>
                <c:pt idx="1577">
                  <c:v>29.1545489541896</c:v>
                </c:pt>
                <c:pt idx="1578">
                  <c:v>29.173027075580571</c:v>
                </c:pt>
                <c:pt idx="1579">
                  <c:v>29.191505196971601</c:v>
                </c:pt>
                <c:pt idx="1580">
                  <c:v>29.209983318362571</c:v>
                </c:pt>
                <c:pt idx="1581">
                  <c:v>29.228461439753609</c:v>
                </c:pt>
                <c:pt idx="1582">
                  <c:v>29.246939561144551</c:v>
                </c:pt>
                <c:pt idx="1583">
                  <c:v>29.265417682535539</c:v>
                </c:pt>
                <c:pt idx="1584">
                  <c:v>29.283895803926551</c:v>
                </c:pt>
                <c:pt idx="1585">
                  <c:v>29.302373925317511</c:v>
                </c:pt>
                <c:pt idx="1586">
                  <c:v>29.32085204670852</c:v>
                </c:pt>
                <c:pt idx="1587">
                  <c:v>29.339330168099561</c:v>
                </c:pt>
                <c:pt idx="1588">
                  <c:v>29.357808289490499</c:v>
                </c:pt>
                <c:pt idx="1589">
                  <c:v>29.376286410881541</c:v>
                </c:pt>
                <c:pt idx="1590">
                  <c:v>29.394764532272522</c:v>
                </c:pt>
                <c:pt idx="1591">
                  <c:v>29.413242653663492</c:v>
                </c:pt>
                <c:pt idx="1592">
                  <c:v>29.431720775054451</c:v>
                </c:pt>
                <c:pt idx="1593">
                  <c:v>29.45019889644556</c:v>
                </c:pt>
                <c:pt idx="1594">
                  <c:v>29.468677017836491</c:v>
                </c:pt>
                <c:pt idx="1595">
                  <c:v>29.487155139227351</c:v>
                </c:pt>
                <c:pt idx="1596">
                  <c:v>29.505633260618481</c:v>
                </c:pt>
                <c:pt idx="1597">
                  <c:v>29.52411138200943</c:v>
                </c:pt>
                <c:pt idx="1598">
                  <c:v>29.54258950340046</c:v>
                </c:pt>
                <c:pt idx="1599">
                  <c:v>29.561067624791441</c:v>
                </c:pt>
                <c:pt idx="1600">
                  <c:v>29.579545746182418</c:v>
                </c:pt>
                <c:pt idx="1601">
                  <c:v>29.598023867573481</c:v>
                </c:pt>
                <c:pt idx="1602">
                  <c:v>29.616501988964409</c:v>
                </c:pt>
                <c:pt idx="1603">
                  <c:v>29.6349801103554</c:v>
                </c:pt>
                <c:pt idx="1604">
                  <c:v>29.653458231746399</c:v>
                </c:pt>
                <c:pt idx="1605">
                  <c:v>29.671936353137379</c:v>
                </c:pt>
                <c:pt idx="1606">
                  <c:v>29.690414474528339</c:v>
                </c:pt>
                <c:pt idx="1607">
                  <c:v>29.708892595919352</c:v>
                </c:pt>
                <c:pt idx="1608">
                  <c:v>29.727370717310372</c:v>
                </c:pt>
                <c:pt idx="1609">
                  <c:v>29.74584883870136</c:v>
                </c:pt>
                <c:pt idx="1610">
                  <c:v>29.764326960092308</c:v>
                </c:pt>
                <c:pt idx="1611">
                  <c:v>29.782805081483229</c:v>
                </c:pt>
                <c:pt idx="1612">
                  <c:v>29.801283202874291</c:v>
                </c:pt>
                <c:pt idx="1613">
                  <c:v>29.819761324265318</c:v>
                </c:pt>
                <c:pt idx="1614">
                  <c:v>29.83823944565632</c:v>
                </c:pt>
                <c:pt idx="1615">
                  <c:v>29.856717567047269</c:v>
                </c:pt>
                <c:pt idx="1616">
                  <c:v>29.875195688438239</c:v>
                </c:pt>
                <c:pt idx="1617">
                  <c:v>29.893673809829291</c:v>
                </c:pt>
                <c:pt idx="1618">
                  <c:v>29.912151931220311</c:v>
                </c:pt>
                <c:pt idx="1619">
                  <c:v>29.93063005261126</c:v>
                </c:pt>
                <c:pt idx="1620">
                  <c:v>29.949108174002301</c:v>
                </c:pt>
                <c:pt idx="1621">
                  <c:v>29.967586295393289</c:v>
                </c:pt>
                <c:pt idx="1622">
                  <c:v>29.986064416784309</c:v>
                </c:pt>
                <c:pt idx="1623">
                  <c:v>30.004542538175219</c:v>
                </c:pt>
                <c:pt idx="1624">
                  <c:v>30.023020659566239</c:v>
                </c:pt>
                <c:pt idx="1625">
                  <c:v>30.041498780957191</c:v>
                </c:pt>
                <c:pt idx="1626">
                  <c:v>30.059976902348261</c:v>
                </c:pt>
                <c:pt idx="1627">
                  <c:v>30.078455023739171</c:v>
                </c:pt>
                <c:pt idx="1628">
                  <c:v>30.09693314513018</c:v>
                </c:pt>
                <c:pt idx="1629">
                  <c:v>30.115411266521189</c:v>
                </c:pt>
                <c:pt idx="1630">
                  <c:v>30.133889387912191</c:v>
                </c:pt>
                <c:pt idx="1631">
                  <c:v>30.152367509303179</c:v>
                </c:pt>
                <c:pt idx="1632">
                  <c:v>30.170845630694188</c:v>
                </c:pt>
                <c:pt idx="1633">
                  <c:v>30.18932375208518</c:v>
                </c:pt>
                <c:pt idx="1634">
                  <c:v>30.207801873476111</c:v>
                </c:pt>
                <c:pt idx="1635">
                  <c:v>30.22627999486712</c:v>
                </c:pt>
                <c:pt idx="1636">
                  <c:v>30.244758116258119</c:v>
                </c:pt>
                <c:pt idx="1637">
                  <c:v>30.263236237649082</c:v>
                </c:pt>
                <c:pt idx="1638">
                  <c:v>30.28171435904013</c:v>
                </c:pt>
                <c:pt idx="1639">
                  <c:v>30.3001924804311</c:v>
                </c:pt>
                <c:pt idx="1640">
                  <c:v>30.31867060182212</c:v>
                </c:pt>
                <c:pt idx="1641">
                  <c:v>30.33714872321314</c:v>
                </c:pt>
                <c:pt idx="1642">
                  <c:v>30.3556268446041</c:v>
                </c:pt>
                <c:pt idx="1643">
                  <c:v>30.37410496599513</c:v>
                </c:pt>
                <c:pt idx="1644">
                  <c:v>30.392583087386068</c:v>
                </c:pt>
                <c:pt idx="1645">
                  <c:v>30.411061208777081</c:v>
                </c:pt>
                <c:pt idx="1646">
                  <c:v>30.429539330168069</c:v>
                </c:pt>
                <c:pt idx="1647">
                  <c:v>30.448017451559021</c:v>
                </c:pt>
                <c:pt idx="1648">
                  <c:v>30.46649557295008</c:v>
                </c:pt>
                <c:pt idx="1649">
                  <c:v>30.48497369434099</c:v>
                </c:pt>
                <c:pt idx="1650">
                  <c:v>30.503451815732081</c:v>
                </c:pt>
                <c:pt idx="1651">
                  <c:v>30.521929937122991</c:v>
                </c:pt>
                <c:pt idx="1652">
                  <c:v>30.540408058514021</c:v>
                </c:pt>
                <c:pt idx="1653">
                  <c:v>30.55888617990508</c:v>
                </c:pt>
                <c:pt idx="1654">
                  <c:v>30.57736430129604</c:v>
                </c:pt>
                <c:pt idx="1655">
                  <c:v>30.59584242268695</c:v>
                </c:pt>
                <c:pt idx="1656">
                  <c:v>30.614320544077959</c:v>
                </c:pt>
                <c:pt idx="1657">
                  <c:v>30.632798665468979</c:v>
                </c:pt>
                <c:pt idx="1658">
                  <c:v>30.651276786859981</c:v>
                </c:pt>
                <c:pt idx="1659">
                  <c:v>30.669754908250919</c:v>
                </c:pt>
                <c:pt idx="1660">
                  <c:v>30.688233029641911</c:v>
                </c:pt>
                <c:pt idx="1661">
                  <c:v>30.70671115103293</c:v>
                </c:pt>
                <c:pt idx="1662">
                  <c:v>30.725189272423961</c:v>
                </c:pt>
                <c:pt idx="1663">
                  <c:v>30.74366739381496</c:v>
                </c:pt>
                <c:pt idx="1664">
                  <c:v>30.762145515205962</c:v>
                </c:pt>
                <c:pt idx="1665">
                  <c:v>30.780623636596829</c:v>
                </c:pt>
                <c:pt idx="1666">
                  <c:v>30.79910175798793</c:v>
                </c:pt>
                <c:pt idx="1667">
                  <c:v>30.817579879378929</c:v>
                </c:pt>
                <c:pt idx="1668">
                  <c:v>30.83605800076996</c:v>
                </c:pt>
                <c:pt idx="1669">
                  <c:v>30.85453612216083</c:v>
                </c:pt>
                <c:pt idx="1670">
                  <c:v>30.87301424355179</c:v>
                </c:pt>
                <c:pt idx="1671">
                  <c:v>30.891492364942859</c:v>
                </c:pt>
                <c:pt idx="1672">
                  <c:v>30.909970486333869</c:v>
                </c:pt>
                <c:pt idx="1673">
                  <c:v>30.92844860772486</c:v>
                </c:pt>
                <c:pt idx="1674">
                  <c:v>30.94692672911583</c:v>
                </c:pt>
                <c:pt idx="1675">
                  <c:v>30.96540485050684</c:v>
                </c:pt>
                <c:pt idx="1676">
                  <c:v>30.983882971897881</c:v>
                </c:pt>
                <c:pt idx="1677">
                  <c:v>31.002361093288769</c:v>
                </c:pt>
                <c:pt idx="1678">
                  <c:v>31.02083921467985</c:v>
                </c:pt>
                <c:pt idx="1679">
                  <c:v>31.039317336070791</c:v>
                </c:pt>
                <c:pt idx="1680">
                  <c:v>31.057795457461769</c:v>
                </c:pt>
                <c:pt idx="1681">
                  <c:v>31.076273578852781</c:v>
                </c:pt>
                <c:pt idx="1682">
                  <c:v>31.094751700243691</c:v>
                </c:pt>
                <c:pt idx="1683">
                  <c:v>31.11322982163475</c:v>
                </c:pt>
                <c:pt idx="1684">
                  <c:v>31.131707943025781</c:v>
                </c:pt>
                <c:pt idx="1685">
                  <c:v>31.150186064416719</c:v>
                </c:pt>
                <c:pt idx="1686">
                  <c:v>31.16866418580782</c:v>
                </c:pt>
                <c:pt idx="1687">
                  <c:v>31.187142307198709</c:v>
                </c:pt>
                <c:pt idx="1688">
                  <c:v>31.205620428589679</c:v>
                </c:pt>
                <c:pt idx="1689">
                  <c:v>31.224098549980781</c:v>
                </c:pt>
                <c:pt idx="1690">
                  <c:v>31.242576671371761</c:v>
                </c:pt>
                <c:pt idx="1691">
                  <c:v>31.261054792762739</c:v>
                </c:pt>
                <c:pt idx="1692">
                  <c:v>31.27953291415372</c:v>
                </c:pt>
                <c:pt idx="1693">
                  <c:v>31.298011035544771</c:v>
                </c:pt>
                <c:pt idx="1694">
                  <c:v>31.316489156935631</c:v>
                </c:pt>
                <c:pt idx="1695">
                  <c:v>31.334967278326669</c:v>
                </c:pt>
                <c:pt idx="1696">
                  <c:v>31.353445399717689</c:v>
                </c:pt>
                <c:pt idx="1697">
                  <c:v>31.37192352110868</c:v>
                </c:pt>
                <c:pt idx="1698">
                  <c:v>31.390401642499601</c:v>
                </c:pt>
                <c:pt idx="1699">
                  <c:v>31.408879763890599</c:v>
                </c:pt>
                <c:pt idx="1700">
                  <c:v>31.427357885281619</c:v>
                </c:pt>
                <c:pt idx="1701">
                  <c:v>31.44583600667254</c:v>
                </c:pt>
                <c:pt idx="1702">
                  <c:v>31.464314128063631</c:v>
                </c:pt>
                <c:pt idx="1703">
                  <c:v>31.482792249454612</c:v>
                </c:pt>
                <c:pt idx="1704">
                  <c:v>31.501270370845631</c:v>
                </c:pt>
                <c:pt idx="1705">
                  <c:v>31.519748492236499</c:v>
                </c:pt>
                <c:pt idx="1706">
                  <c:v>31.5382266136276</c:v>
                </c:pt>
                <c:pt idx="1707">
                  <c:v>31.556704735018549</c:v>
                </c:pt>
                <c:pt idx="1708">
                  <c:v>31.57518285640953</c:v>
                </c:pt>
                <c:pt idx="1709">
                  <c:v>31.593660977800528</c:v>
                </c:pt>
                <c:pt idx="1710">
                  <c:v>31.612139099191499</c:v>
                </c:pt>
                <c:pt idx="1711">
                  <c:v>31.63061722058255</c:v>
                </c:pt>
                <c:pt idx="1712">
                  <c:v>31.649095341973489</c:v>
                </c:pt>
                <c:pt idx="1713">
                  <c:v>31.667573463364509</c:v>
                </c:pt>
                <c:pt idx="1714">
                  <c:v>31.686051584755521</c:v>
                </c:pt>
                <c:pt idx="1715">
                  <c:v>31.704529706146491</c:v>
                </c:pt>
                <c:pt idx="1716">
                  <c:v>31.72300782753755</c:v>
                </c:pt>
                <c:pt idx="1717">
                  <c:v>31.741485948928482</c:v>
                </c:pt>
                <c:pt idx="1718">
                  <c:v>31.75996407031942</c:v>
                </c:pt>
                <c:pt idx="1719">
                  <c:v>31.778442191710479</c:v>
                </c:pt>
                <c:pt idx="1720">
                  <c:v>31.796920313101481</c:v>
                </c:pt>
                <c:pt idx="1721">
                  <c:v>31.815398434492501</c:v>
                </c:pt>
                <c:pt idx="1722">
                  <c:v>31.833876555883371</c:v>
                </c:pt>
                <c:pt idx="1723">
                  <c:v>31.852354677274391</c:v>
                </c:pt>
                <c:pt idx="1724">
                  <c:v>31.870832798665429</c:v>
                </c:pt>
                <c:pt idx="1725">
                  <c:v>31.88931092005636</c:v>
                </c:pt>
                <c:pt idx="1726">
                  <c:v>31.90778904144738</c:v>
                </c:pt>
                <c:pt idx="1727">
                  <c:v>31.926267162838421</c:v>
                </c:pt>
                <c:pt idx="1728">
                  <c:v>31.944745284229398</c:v>
                </c:pt>
                <c:pt idx="1729">
                  <c:v>31.963223405620369</c:v>
                </c:pt>
                <c:pt idx="1730">
                  <c:v>31.981701527011321</c:v>
                </c:pt>
                <c:pt idx="1731">
                  <c:v>32.000179648402359</c:v>
                </c:pt>
                <c:pt idx="1732">
                  <c:v>32.018657769793393</c:v>
                </c:pt>
                <c:pt idx="1733">
                  <c:v>32.037135891184363</c:v>
                </c:pt>
                <c:pt idx="1734">
                  <c:v>32.055614012575361</c:v>
                </c:pt>
                <c:pt idx="1735">
                  <c:v>32.074092133966353</c:v>
                </c:pt>
                <c:pt idx="1736">
                  <c:v>32.092570255357352</c:v>
                </c:pt>
                <c:pt idx="1737">
                  <c:v>32.111048376748343</c:v>
                </c:pt>
                <c:pt idx="1738">
                  <c:v>32.129526498139327</c:v>
                </c:pt>
                <c:pt idx="1739">
                  <c:v>32.14800461953034</c:v>
                </c:pt>
                <c:pt idx="1740">
                  <c:v>32.166482740921303</c:v>
                </c:pt>
                <c:pt idx="1741">
                  <c:v>32.184960862312288</c:v>
                </c:pt>
                <c:pt idx="1742">
                  <c:v>32.203438983703307</c:v>
                </c:pt>
                <c:pt idx="1743">
                  <c:v>32.221917105094292</c:v>
                </c:pt>
                <c:pt idx="1744">
                  <c:v>32.240395226485248</c:v>
                </c:pt>
                <c:pt idx="1745">
                  <c:v>32.258873347876268</c:v>
                </c:pt>
                <c:pt idx="1746">
                  <c:v>32.277351469267259</c:v>
                </c:pt>
                <c:pt idx="1747">
                  <c:v>32.295829590658229</c:v>
                </c:pt>
                <c:pt idx="1748">
                  <c:v>32.314307712049242</c:v>
                </c:pt>
                <c:pt idx="1749">
                  <c:v>32.332785833440262</c:v>
                </c:pt>
                <c:pt idx="1750">
                  <c:v>32.351263954831232</c:v>
                </c:pt>
                <c:pt idx="1751">
                  <c:v>32.369742076222209</c:v>
                </c:pt>
                <c:pt idx="1752">
                  <c:v>32.388220197613201</c:v>
                </c:pt>
                <c:pt idx="1753">
                  <c:v>32.406698319004192</c:v>
                </c:pt>
                <c:pt idx="1754">
                  <c:v>32.42517644039517</c:v>
                </c:pt>
                <c:pt idx="1755">
                  <c:v>32.443654561786182</c:v>
                </c:pt>
                <c:pt idx="1756">
                  <c:v>32.46213268317716</c:v>
                </c:pt>
                <c:pt idx="1757">
                  <c:v>32.480610804568187</c:v>
                </c:pt>
                <c:pt idx="1758">
                  <c:v>32.499088925959128</c:v>
                </c:pt>
                <c:pt idx="1759">
                  <c:v>32.517567047350141</c:v>
                </c:pt>
                <c:pt idx="1760">
                  <c:v>32.53604516874114</c:v>
                </c:pt>
                <c:pt idx="1761">
                  <c:v>32.554523290132153</c:v>
                </c:pt>
                <c:pt idx="1762">
                  <c:v>32.573001411523137</c:v>
                </c:pt>
                <c:pt idx="1763">
                  <c:v>32.591479532914107</c:v>
                </c:pt>
                <c:pt idx="1764">
                  <c:v>32.609957654305113</c:v>
                </c:pt>
                <c:pt idx="1765">
                  <c:v>32.628435775696097</c:v>
                </c:pt>
                <c:pt idx="1766">
                  <c:v>32.646913897087067</c:v>
                </c:pt>
                <c:pt idx="1767">
                  <c:v>32.66539201847808</c:v>
                </c:pt>
                <c:pt idx="1768">
                  <c:v>32.683870139869057</c:v>
                </c:pt>
                <c:pt idx="1769">
                  <c:v>32.702348261260077</c:v>
                </c:pt>
                <c:pt idx="1770">
                  <c:v>32.720826382651083</c:v>
                </c:pt>
                <c:pt idx="1771">
                  <c:v>32.73930450404206</c:v>
                </c:pt>
                <c:pt idx="1772">
                  <c:v>32.757782625433059</c:v>
                </c:pt>
                <c:pt idx="1773">
                  <c:v>32.77626074682405</c:v>
                </c:pt>
                <c:pt idx="1774">
                  <c:v>32.794738868215028</c:v>
                </c:pt>
                <c:pt idx="1775">
                  <c:v>32.813216989606019</c:v>
                </c:pt>
                <c:pt idx="1776">
                  <c:v>32.831695110997018</c:v>
                </c:pt>
                <c:pt idx="1777">
                  <c:v>32.850173232388009</c:v>
                </c:pt>
                <c:pt idx="1778">
                  <c:v>32.868651353778993</c:v>
                </c:pt>
                <c:pt idx="1779">
                  <c:v>32.887129475170013</c:v>
                </c:pt>
                <c:pt idx="1780">
                  <c:v>32.905607596560984</c:v>
                </c:pt>
                <c:pt idx="1781">
                  <c:v>32.924085717952003</c:v>
                </c:pt>
                <c:pt idx="1782">
                  <c:v>32.942563839342967</c:v>
                </c:pt>
                <c:pt idx="1783">
                  <c:v>32.961041960733958</c:v>
                </c:pt>
                <c:pt idx="1784">
                  <c:v>32.979520082124978</c:v>
                </c:pt>
                <c:pt idx="1785">
                  <c:v>32.997998203515948</c:v>
                </c:pt>
                <c:pt idx="1786">
                  <c:v>33.016476324906947</c:v>
                </c:pt>
                <c:pt idx="1787">
                  <c:v>33.03495444629791</c:v>
                </c:pt>
                <c:pt idx="1788">
                  <c:v>33.053432567688922</c:v>
                </c:pt>
                <c:pt idx="1789">
                  <c:v>33.071910689079942</c:v>
                </c:pt>
                <c:pt idx="1790">
                  <c:v>33.090388810470891</c:v>
                </c:pt>
                <c:pt idx="1791">
                  <c:v>33.108866931861897</c:v>
                </c:pt>
                <c:pt idx="1792">
                  <c:v>33.127345053252903</c:v>
                </c:pt>
                <c:pt idx="1793">
                  <c:v>33.145823174643859</c:v>
                </c:pt>
                <c:pt idx="1794">
                  <c:v>33.164301296034893</c:v>
                </c:pt>
                <c:pt idx="1795">
                  <c:v>33.182779417425863</c:v>
                </c:pt>
                <c:pt idx="1796">
                  <c:v>33.201257538816847</c:v>
                </c:pt>
                <c:pt idx="1797">
                  <c:v>33.219735660207853</c:v>
                </c:pt>
                <c:pt idx="1798">
                  <c:v>33.23821378159883</c:v>
                </c:pt>
                <c:pt idx="1799">
                  <c:v>33.256691902989829</c:v>
                </c:pt>
                <c:pt idx="1800">
                  <c:v>33.275170024380863</c:v>
                </c:pt>
                <c:pt idx="1801">
                  <c:v>33.293648145771812</c:v>
                </c:pt>
                <c:pt idx="1802">
                  <c:v>33.312126267162817</c:v>
                </c:pt>
                <c:pt idx="1803">
                  <c:v>33.330604388553787</c:v>
                </c:pt>
                <c:pt idx="1804">
                  <c:v>33.349082509944793</c:v>
                </c:pt>
                <c:pt idx="1805">
                  <c:v>33.367560631335792</c:v>
                </c:pt>
                <c:pt idx="1806">
                  <c:v>33.386038752726797</c:v>
                </c:pt>
                <c:pt idx="1807">
                  <c:v>33.404516874117789</c:v>
                </c:pt>
                <c:pt idx="1808">
                  <c:v>33.422994995508759</c:v>
                </c:pt>
                <c:pt idx="1809">
                  <c:v>33.441473116899772</c:v>
                </c:pt>
                <c:pt idx="1810">
                  <c:v>33.459951238290742</c:v>
                </c:pt>
                <c:pt idx="1811">
                  <c:v>33.478429359681734</c:v>
                </c:pt>
                <c:pt idx="1812">
                  <c:v>33.496907481072753</c:v>
                </c:pt>
                <c:pt idx="1813">
                  <c:v>33.515385602463716</c:v>
                </c:pt>
                <c:pt idx="1814">
                  <c:v>33.533863723854743</c:v>
                </c:pt>
                <c:pt idx="1815">
                  <c:v>33.552341845245707</c:v>
                </c:pt>
                <c:pt idx="1816">
                  <c:v>33.570819966636691</c:v>
                </c:pt>
                <c:pt idx="1817">
                  <c:v>33.589298088027682</c:v>
                </c:pt>
                <c:pt idx="1818">
                  <c:v>33.607776209418667</c:v>
                </c:pt>
                <c:pt idx="1819">
                  <c:v>33.626254330809672</c:v>
                </c:pt>
                <c:pt idx="1820">
                  <c:v>33.644732452200678</c:v>
                </c:pt>
                <c:pt idx="1821">
                  <c:v>33.663210573591677</c:v>
                </c:pt>
                <c:pt idx="1822">
                  <c:v>33.681688694982647</c:v>
                </c:pt>
                <c:pt idx="1823">
                  <c:v>33.700166816373617</c:v>
                </c:pt>
                <c:pt idx="1824">
                  <c:v>33.718644937764637</c:v>
                </c:pt>
                <c:pt idx="1825">
                  <c:v>33.737123059155643</c:v>
                </c:pt>
                <c:pt idx="1826">
                  <c:v>33.75560118054662</c:v>
                </c:pt>
                <c:pt idx="1827">
                  <c:v>33.774079301937633</c:v>
                </c:pt>
                <c:pt idx="1828">
                  <c:v>33.792557423328603</c:v>
                </c:pt>
                <c:pt idx="1829">
                  <c:v>33.811035544719608</c:v>
                </c:pt>
                <c:pt idx="1830">
                  <c:v>33.8295136661106</c:v>
                </c:pt>
                <c:pt idx="1831">
                  <c:v>33.847991787501577</c:v>
                </c:pt>
                <c:pt idx="1832">
                  <c:v>33.866469908892583</c:v>
                </c:pt>
                <c:pt idx="1833">
                  <c:v>33.88494803028356</c:v>
                </c:pt>
                <c:pt idx="1834">
                  <c:v>33.903426151674552</c:v>
                </c:pt>
                <c:pt idx="1835">
                  <c:v>33.921904273065572</c:v>
                </c:pt>
                <c:pt idx="1836">
                  <c:v>33.940382394456527</c:v>
                </c:pt>
                <c:pt idx="1837">
                  <c:v>33.958860515847533</c:v>
                </c:pt>
                <c:pt idx="1838">
                  <c:v>33.977338637238518</c:v>
                </c:pt>
                <c:pt idx="1839">
                  <c:v>33.99581675862953</c:v>
                </c:pt>
                <c:pt idx="1840">
                  <c:v>34.014294880020508</c:v>
                </c:pt>
                <c:pt idx="1841">
                  <c:v>34.032773001411478</c:v>
                </c:pt>
                <c:pt idx="1842">
                  <c:v>34.051251122802483</c:v>
                </c:pt>
                <c:pt idx="1843">
                  <c:v>34.069729244193482</c:v>
                </c:pt>
                <c:pt idx="1844">
                  <c:v>34.088207365584474</c:v>
                </c:pt>
                <c:pt idx="1845">
                  <c:v>34.106685486975472</c:v>
                </c:pt>
                <c:pt idx="1846">
                  <c:v>34.125163608366471</c:v>
                </c:pt>
                <c:pt idx="1847">
                  <c:v>34.143641729757448</c:v>
                </c:pt>
                <c:pt idx="1848">
                  <c:v>34.162119851148439</c:v>
                </c:pt>
                <c:pt idx="1849">
                  <c:v>34.180597972539452</c:v>
                </c:pt>
                <c:pt idx="1850">
                  <c:v>34.199076093930422</c:v>
                </c:pt>
                <c:pt idx="1851">
                  <c:v>34.217554215321428</c:v>
                </c:pt>
                <c:pt idx="1852">
                  <c:v>34.236032336712412</c:v>
                </c:pt>
                <c:pt idx="1853">
                  <c:v>34.254510458103432</c:v>
                </c:pt>
                <c:pt idx="1854">
                  <c:v>34.272988579494381</c:v>
                </c:pt>
                <c:pt idx="1855">
                  <c:v>34.291466700885387</c:v>
                </c:pt>
                <c:pt idx="1856">
                  <c:v>34.309944822276371</c:v>
                </c:pt>
                <c:pt idx="1857">
                  <c:v>34.328422943667363</c:v>
                </c:pt>
                <c:pt idx="1858">
                  <c:v>34.346901065058347</c:v>
                </c:pt>
                <c:pt idx="1859">
                  <c:v>34.365379186449353</c:v>
                </c:pt>
                <c:pt idx="1860">
                  <c:v>34.383857307840337</c:v>
                </c:pt>
                <c:pt idx="1861">
                  <c:v>34.402335429231343</c:v>
                </c:pt>
                <c:pt idx="1862">
                  <c:v>34.420813550622327</c:v>
                </c:pt>
                <c:pt idx="1863">
                  <c:v>34.439291672013312</c:v>
                </c:pt>
                <c:pt idx="1864">
                  <c:v>34.457769793404303</c:v>
                </c:pt>
                <c:pt idx="1865">
                  <c:v>34.476247914795323</c:v>
                </c:pt>
                <c:pt idx="1866">
                  <c:v>34.494726036186321</c:v>
                </c:pt>
                <c:pt idx="1867">
                  <c:v>34.513204157577277</c:v>
                </c:pt>
                <c:pt idx="1868">
                  <c:v>34.53168227896829</c:v>
                </c:pt>
                <c:pt idx="1869">
                  <c:v>34.550160400359267</c:v>
                </c:pt>
                <c:pt idx="1870">
                  <c:v>34.568638521750273</c:v>
                </c:pt>
                <c:pt idx="1871">
                  <c:v>34.587116643141272</c:v>
                </c:pt>
                <c:pt idx="1872">
                  <c:v>34.605594764532228</c:v>
                </c:pt>
                <c:pt idx="1873">
                  <c:v>34.624072885923248</c:v>
                </c:pt>
                <c:pt idx="1874">
                  <c:v>34.64255100731426</c:v>
                </c:pt>
                <c:pt idx="1875">
                  <c:v>34.661029128705231</c:v>
                </c:pt>
                <c:pt idx="1876">
                  <c:v>34.679507250096229</c:v>
                </c:pt>
                <c:pt idx="1877">
                  <c:v>34.697985371487199</c:v>
                </c:pt>
                <c:pt idx="1878">
                  <c:v>34.716463492878198</c:v>
                </c:pt>
                <c:pt idx="1879">
                  <c:v>34.734941614269196</c:v>
                </c:pt>
                <c:pt idx="1880">
                  <c:v>34.753419735660181</c:v>
                </c:pt>
                <c:pt idx="1881">
                  <c:v>34.771897857051172</c:v>
                </c:pt>
                <c:pt idx="1882">
                  <c:v>34.790375978442157</c:v>
                </c:pt>
                <c:pt idx="1883">
                  <c:v>34.808854099833177</c:v>
                </c:pt>
                <c:pt idx="1884">
                  <c:v>34.827332221224168</c:v>
                </c:pt>
                <c:pt idx="1885">
                  <c:v>34.845810342615138</c:v>
                </c:pt>
                <c:pt idx="1886">
                  <c:v>34.864288464006123</c:v>
                </c:pt>
                <c:pt idx="1887">
                  <c:v>34.882766585397121</c:v>
                </c:pt>
                <c:pt idx="1888">
                  <c:v>34.901244706788127</c:v>
                </c:pt>
                <c:pt idx="1889">
                  <c:v>34.919722828179118</c:v>
                </c:pt>
                <c:pt idx="1890">
                  <c:v>34.938200949570117</c:v>
                </c:pt>
                <c:pt idx="1891">
                  <c:v>34.956679070961087</c:v>
                </c:pt>
                <c:pt idx="1892">
                  <c:v>34.975157192352107</c:v>
                </c:pt>
                <c:pt idx="1893">
                  <c:v>34.99363531374307</c:v>
                </c:pt>
                <c:pt idx="1894">
                  <c:v>35.01211343513409</c:v>
                </c:pt>
                <c:pt idx="1895">
                  <c:v>35.030591556525039</c:v>
                </c:pt>
                <c:pt idx="1896">
                  <c:v>35.049069677916073</c:v>
                </c:pt>
                <c:pt idx="1897">
                  <c:v>35.067547799307043</c:v>
                </c:pt>
                <c:pt idx="1898">
                  <c:v>35.086025920698042</c:v>
                </c:pt>
                <c:pt idx="1899">
                  <c:v>35.104504042089019</c:v>
                </c:pt>
                <c:pt idx="1900">
                  <c:v>35.122982163480017</c:v>
                </c:pt>
                <c:pt idx="1901">
                  <c:v>35.141460284871023</c:v>
                </c:pt>
                <c:pt idx="1902">
                  <c:v>35.159938406262043</c:v>
                </c:pt>
                <c:pt idx="1903">
                  <c:v>35.178416527653013</c:v>
                </c:pt>
                <c:pt idx="1904">
                  <c:v>35.196894649043983</c:v>
                </c:pt>
                <c:pt idx="1905">
                  <c:v>35.215372770434989</c:v>
                </c:pt>
                <c:pt idx="1906">
                  <c:v>35.233850891825981</c:v>
                </c:pt>
                <c:pt idx="1907">
                  <c:v>35.252329013216958</c:v>
                </c:pt>
                <c:pt idx="1908">
                  <c:v>35.270807134607971</c:v>
                </c:pt>
                <c:pt idx="1909">
                  <c:v>35.289285255998969</c:v>
                </c:pt>
                <c:pt idx="1910">
                  <c:v>35.307763377389954</c:v>
                </c:pt>
                <c:pt idx="1911">
                  <c:v>35.326241498780938</c:v>
                </c:pt>
                <c:pt idx="1912">
                  <c:v>35.344719620171936</c:v>
                </c:pt>
                <c:pt idx="1913">
                  <c:v>35.363197741562942</c:v>
                </c:pt>
                <c:pt idx="1914">
                  <c:v>35.381675862953927</c:v>
                </c:pt>
                <c:pt idx="1915">
                  <c:v>35.400153984344897</c:v>
                </c:pt>
                <c:pt idx="1916">
                  <c:v>35.418632105735902</c:v>
                </c:pt>
                <c:pt idx="1917">
                  <c:v>35.437110227126851</c:v>
                </c:pt>
                <c:pt idx="1918">
                  <c:v>35.455588348517857</c:v>
                </c:pt>
                <c:pt idx="1919">
                  <c:v>35.474066469908912</c:v>
                </c:pt>
                <c:pt idx="1920">
                  <c:v>35.492544591299882</c:v>
                </c:pt>
                <c:pt idx="1921">
                  <c:v>35.511022712690838</c:v>
                </c:pt>
                <c:pt idx="1922">
                  <c:v>35.529500834081851</c:v>
                </c:pt>
                <c:pt idx="1923">
                  <c:v>35.547978955472807</c:v>
                </c:pt>
                <c:pt idx="1924">
                  <c:v>35.566457076863827</c:v>
                </c:pt>
                <c:pt idx="1925">
                  <c:v>35.584935198254833</c:v>
                </c:pt>
                <c:pt idx="1926">
                  <c:v>35.603413319645803</c:v>
                </c:pt>
                <c:pt idx="1927">
                  <c:v>35.621891441036787</c:v>
                </c:pt>
                <c:pt idx="1928">
                  <c:v>35.640369562427793</c:v>
                </c:pt>
                <c:pt idx="1929">
                  <c:v>35.658847683818777</c:v>
                </c:pt>
                <c:pt idx="1930">
                  <c:v>35.67732580520979</c:v>
                </c:pt>
                <c:pt idx="1931">
                  <c:v>35.695803926600767</c:v>
                </c:pt>
                <c:pt idx="1932">
                  <c:v>35.71428204799178</c:v>
                </c:pt>
                <c:pt idx="1933">
                  <c:v>35.732760169382757</c:v>
                </c:pt>
                <c:pt idx="1934">
                  <c:v>35.751238290773728</c:v>
                </c:pt>
                <c:pt idx="1935">
                  <c:v>35.769716412164733</c:v>
                </c:pt>
                <c:pt idx="1936">
                  <c:v>35.788194533555753</c:v>
                </c:pt>
                <c:pt idx="1937">
                  <c:v>35.806672654946723</c:v>
                </c:pt>
                <c:pt idx="1938">
                  <c:v>35.825150776337743</c:v>
                </c:pt>
                <c:pt idx="1939">
                  <c:v>35.843628897728713</c:v>
                </c:pt>
                <c:pt idx="1940">
                  <c:v>35.862107019119676</c:v>
                </c:pt>
                <c:pt idx="1941">
                  <c:v>35.880585140510703</c:v>
                </c:pt>
                <c:pt idx="1942">
                  <c:v>35.899063261901688</c:v>
                </c:pt>
                <c:pt idx="1943">
                  <c:v>35.917541383292694</c:v>
                </c:pt>
                <c:pt idx="1944">
                  <c:v>35.936019504683692</c:v>
                </c:pt>
                <c:pt idx="1945">
                  <c:v>35.954497626074641</c:v>
                </c:pt>
                <c:pt idx="1946">
                  <c:v>35.97297574746564</c:v>
                </c:pt>
                <c:pt idx="1947">
                  <c:v>35.991453868856667</c:v>
                </c:pt>
                <c:pt idx="1948">
                  <c:v>36.009931990247672</c:v>
                </c:pt>
                <c:pt idx="1949">
                  <c:v>36.028410111638628</c:v>
                </c:pt>
                <c:pt idx="1950">
                  <c:v>36.046888233029627</c:v>
                </c:pt>
                <c:pt idx="1951">
                  <c:v>36.065366354420618</c:v>
                </c:pt>
                <c:pt idx="1952">
                  <c:v>36.083844475811617</c:v>
                </c:pt>
                <c:pt idx="1953">
                  <c:v>36.102322597202587</c:v>
                </c:pt>
                <c:pt idx="1954">
                  <c:v>36.120800718593593</c:v>
                </c:pt>
                <c:pt idx="1955">
                  <c:v>36.13927883998462</c:v>
                </c:pt>
                <c:pt idx="1956">
                  <c:v>36.157756961375597</c:v>
                </c:pt>
                <c:pt idx="1957">
                  <c:v>36.17623508276656</c:v>
                </c:pt>
                <c:pt idx="1958">
                  <c:v>36.194713204157537</c:v>
                </c:pt>
                <c:pt idx="1959">
                  <c:v>36.213191325548593</c:v>
                </c:pt>
                <c:pt idx="1960">
                  <c:v>36.231669446939542</c:v>
                </c:pt>
                <c:pt idx="1961">
                  <c:v>36.250147568330512</c:v>
                </c:pt>
                <c:pt idx="1962">
                  <c:v>36.268625689721532</c:v>
                </c:pt>
                <c:pt idx="1963">
                  <c:v>36.287103811112537</c:v>
                </c:pt>
                <c:pt idx="1964">
                  <c:v>36.305581932503507</c:v>
                </c:pt>
                <c:pt idx="1965">
                  <c:v>36.324060053894478</c:v>
                </c:pt>
                <c:pt idx="1966">
                  <c:v>36.342538175285483</c:v>
                </c:pt>
                <c:pt idx="1967">
                  <c:v>36.361016296676489</c:v>
                </c:pt>
                <c:pt idx="1968">
                  <c:v>36.379494418067473</c:v>
                </c:pt>
                <c:pt idx="1969">
                  <c:v>36.397972539458479</c:v>
                </c:pt>
                <c:pt idx="1970">
                  <c:v>36.416450660849442</c:v>
                </c:pt>
                <c:pt idx="1971">
                  <c:v>36.434928782240434</c:v>
                </c:pt>
                <c:pt idx="1972">
                  <c:v>36.453406903631432</c:v>
                </c:pt>
                <c:pt idx="1973">
                  <c:v>36.471885025022431</c:v>
                </c:pt>
                <c:pt idx="1974">
                  <c:v>36.490363146413451</c:v>
                </c:pt>
                <c:pt idx="1975">
                  <c:v>36.508841267804449</c:v>
                </c:pt>
                <c:pt idx="1976">
                  <c:v>36.527319389195434</c:v>
                </c:pt>
                <c:pt idx="1977">
                  <c:v>36.545797510586389</c:v>
                </c:pt>
                <c:pt idx="1978">
                  <c:v>36.564275631977416</c:v>
                </c:pt>
                <c:pt idx="1979">
                  <c:v>36.582753753368387</c:v>
                </c:pt>
                <c:pt idx="1980">
                  <c:v>36.601231874759378</c:v>
                </c:pt>
                <c:pt idx="1981">
                  <c:v>36.61970999615037</c:v>
                </c:pt>
                <c:pt idx="1982">
                  <c:v>36.638188117541333</c:v>
                </c:pt>
                <c:pt idx="1983">
                  <c:v>36.656666238932317</c:v>
                </c:pt>
                <c:pt idx="1984">
                  <c:v>36.675144360323358</c:v>
                </c:pt>
                <c:pt idx="1985">
                  <c:v>36.693622481714343</c:v>
                </c:pt>
                <c:pt idx="1986">
                  <c:v>36.712100603105299</c:v>
                </c:pt>
                <c:pt idx="1987">
                  <c:v>36.73057872449634</c:v>
                </c:pt>
                <c:pt idx="1988">
                  <c:v>36.749056845887338</c:v>
                </c:pt>
                <c:pt idx="1989">
                  <c:v>36.767534967278323</c:v>
                </c:pt>
                <c:pt idx="1990">
                  <c:v>36.786013088669307</c:v>
                </c:pt>
                <c:pt idx="1991">
                  <c:v>36.804491210060313</c:v>
                </c:pt>
                <c:pt idx="1992">
                  <c:v>36.822969331451283</c:v>
                </c:pt>
                <c:pt idx="1993">
                  <c:v>36.841447452842267</c:v>
                </c:pt>
                <c:pt idx="1994">
                  <c:v>36.859925574233259</c:v>
                </c:pt>
                <c:pt idx="1995">
                  <c:v>36.878403695624257</c:v>
                </c:pt>
                <c:pt idx="1996">
                  <c:v>36.896881817015228</c:v>
                </c:pt>
                <c:pt idx="1997">
                  <c:v>36.915359938406233</c:v>
                </c:pt>
                <c:pt idx="1998">
                  <c:v>36.933838059797253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C6-472F-BE0C-CDCD1A929CEE}"/>
            </c:ext>
          </c:extLst>
        </c:ser>
        <c:ser>
          <c:idx val="11"/>
          <c:order val="11"/>
          <c:tx>
            <c:strRef>
              <c:f>IRR!$Z$1</c:f>
              <c:strCache>
                <c:ptCount val="1"/>
                <c:pt idx="0">
                  <c:v>Mandileni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IRR!$Z$2:$Z$2000</c:f>
              <c:numCache>
                <c:formatCode>0%</c:formatCode>
                <c:ptCount val="1999"/>
                <c:pt idx="0">
                  <c:v>-0.2401258441465535</c:v>
                </c:pt>
                <c:pt idx="1">
                  <c:v>-0.15056221203830319</c:v>
                </c:pt>
                <c:pt idx="2">
                  <c:v>-9.167006100871955E-2</c:v>
                </c:pt>
                <c:pt idx="3">
                  <c:v>-4.5157302943238942E-2</c:v>
                </c:pt>
                <c:pt idx="4">
                  <c:v>-5.4714589222231158E-3</c:v>
                </c:pt>
                <c:pt idx="5">
                  <c:v>2.9868928737992299E-2</c:v>
                </c:pt>
                <c:pt idx="6">
                  <c:v>6.2201699956698768E-2</c:v>
                </c:pt>
                <c:pt idx="7">
                  <c:v>9.233521338003281E-2</c:v>
                </c:pt>
                <c:pt idx="8">
                  <c:v>0.1207970948705497</c:v>
                </c:pt>
                <c:pt idx="9">
                  <c:v>0.14795150562637141</c:v>
                </c:pt>
                <c:pt idx="10">
                  <c:v>0.1740606236260753</c:v>
                </c:pt>
                <c:pt idx="11">
                  <c:v>0.19931953044722239</c:v>
                </c:pt>
                <c:pt idx="12">
                  <c:v>0.22387726160290661</c:v>
                </c:pt>
                <c:pt idx="13">
                  <c:v>0.24785014896538729</c:v>
                </c:pt>
                <c:pt idx="14">
                  <c:v>0.27133062634202992</c:v>
                </c:pt>
                <c:pt idx="15">
                  <c:v>0.29439324070706752</c:v>
                </c:pt>
                <c:pt idx="16">
                  <c:v>0.31709887546916787</c:v>
                </c:pt>
                <c:pt idx="17">
                  <c:v>0.33949779190385088</c:v>
                </c:pt>
                <c:pt idx="18">
                  <c:v>0.36163186714137763</c:v>
                </c:pt>
                <c:pt idx="19">
                  <c:v>0.3835362723755722</c:v>
                </c:pt>
                <c:pt idx="20">
                  <c:v>0.40524075252067432</c:v>
                </c:pt>
                <c:pt idx="21">
                  <c:v>0.42677061658422022</c:v>
                </c:pt>
                <c:pt idx="22">
                  <c:v>0.44814751440748468</c:v>
                </c:pt>
                <c:pt idx="23">
                  <c:v>0.46939005316322668</c:v>
                </c:pt>
                <c:pt idx="24">
                  <c:v>0.49051429194701779</c:v>
                </c:pt>
                <c:pt idx="25">
                  <c:v>0.51153414242549955</c:v>
                </c:pt>
                <c:pt idx="26">
                  <c:v>0.53246169623391015</c:v>
                </c:pt>
                <c:pt idx="27">
                  <c:v>0.55330749463828877</c:v>
                </c:pt>
                <c:pt idx="28">
                  <c:v>0.57408075223865107</c:v>
                </c:pt>
                <c:pt idx="29">
                  <c:v>0.59478954375284609</c:v>
                </c:pt>
                <c:pt idx="30">
                  <c:v>0.6154409608933189</c:v>
                </c:pt>
                <c:pt idx="31">
                  <c:v>0.63604124482959556</c:v>
                </c:pt>
                <c:pt idx="32">
                  <c:v>0.65659589857858536</c:v>
                </c:pt>
                <c:pt idx="33">
                  <c:v>0.67710978278441059</c:v>
                </c:pt>
                <c:pt idx="34">
                  <c:v>0.69758719766966859</c:v>
                </c:pt>
                <c:pt idx="35">
                  <c:v>0.71803195341039583</c:v>
                </c:pt>
                <c:pt idx="36">
                  <c:v>0.7384474307709048</c:v>
                </c:pt>
                <c:pt idx="37">
                  <c:v>0.75883663350515707</c:v>
                </c:pt>
                <c:pt idx="38">
                  <c:v>0.77920223376842523</c:v>
                </c:pt>
                <c:pt idx="39">
                  <c:v>0.79954661157184126</c:v>
                </c:pt>
                <c:pt idx="40">
                  <c:v>0.81987188914147446</c:v>
                </c:pt>
                <c:pt idx="41">
                  <c:v>0.84017996090452174</c:v>
                </c:pt>
                <c:pt idx="42">
                  <c:v>0.86047251971133298</c:v>
                </c:pt>
                <c:pt idx="43">
                  <c:v>0.88075107980808975</c:v>
                </c:pt>
                <c:pt idx="44">
                  <c:v>0.9010169969973798</c:v>
                </c:pt>
                <c:pt idx="45">
                  <c:v>0.92127148635922729</c:v>
                </c:pt>
                <c:pt idx="46">
                  <c:v>0.94151563785110692</c:v>
                </c:pt>
                <c:pt idx="47">
                  <c:v>0.96175043006022221</c:v>
                </c:pt>
                <c:pt idx="48">
                  <c:v>0.98197674234286825</c:v>
                </c:pt>
                <c:pt idx="49">
                  <c:v>1.002195365553638</c:v>
                </c:pt>
                <c:pt idx="50">
                  <c:v>1.022407011539469</c:v>
                </c:pt>
                <c:pt idx="51">
                  <c:v>1.0426123215503169</c:v>
                </c:pt>
                <c:pt idx="52">
                  <c:v>1.0628118736981249</c:v>
                </c:pt>
                <c:pt idx="53">
                  <c:v>1.0830061895786569</c:v>
                </c:pt>
                <c:pt idx="54">
                  <c:v>1.103195740155996</c:v>
                </c:pt>
                <c:pt idx="55">
                  <c:v>1.1233809509968939</c:v>
                </c:pt>
                <c:pt idx="56">
                  <c:v>1.1435622069310361</c:v>
                </c:pt>
                <c:pt idx="57">
                  <c:v>1.1637398562040071</c:v>
                </c:pt>
                <c:pt idx="58">
                  <c:v>1.1839142141813741</c:v>
                </c:pt>
                <c:pt idx="59">
                  <c:v>1.2040855666552039</c:v>
                </c:pt>
                <c:pt idx="60">
                  <c:v>1.2242541727981691</c:v>
                </c:pt>
                <c:pt idx="61">
                  <c:v>1.2444202678048919</c:v>
                </c:pt>
                <c:pt idx="62">
                  <c:v>1.264584065255552</c:v>
                </c:pt>
                <c:pt idx="63">
                  <c:v>1.2847457592325879</c:v>
                </c:pt>
                <c:pt idx="64">
                  <c:v>1.304905526217679</c:v>
                </c:pt>
                <c:pt idx="65">
                  <c:v>1.3250635267931841</c:v>
                </c:pt>
                <c:pt idx="66">
                  <c:v>1.345219907169199</c:v>
                </c:pt>
                <c:pt idx="67">
                  <c:v>1.3653748005552031</c:v>
                </c:pt>
                <c:pt idx="68">
                  <c:v>1.385528328392887</c:v>
                </c:pt>
                <c:pt idx="69">
                  <c:v>1.4056806014650829</c:v>
                </c:pt>
                <c:pt idx="70">
                  <c:v>1.4258317208938289</c:v>
                </c:pt>
                <c:pt idx="71">
                  <c:v>1.445981779039399</c:v>
                </c:pt>
                <c:pt idx="72">
                  <c:v>1.4661308603105321</c:v>
                </c:pt>
                <c:pt idx="73">
                  <c:v>1.4862790418952261</c:v>
                </c:pt>
                <c:pt idx="74">
                  <c:v>1.5064263944202481</c:v>
                </c:pt>
                <c:pt idx="75">
                  <c:v>1.5265729825467369</c:v>
                </c:pt>
                <c:pt idx="76">
                  <c:v>1.5467188655084121</c:v>
                </c:pt>
                <c:pt idx="77">
                  <c:v>1.5668640975982639</c:v>
                </c:pt>
                <c:pt idx="78">
                  <c:v>1.5870087286088821</c:v>
                </c:pt>
                <c:pt idx="79">
                  <c:v>1.607152804231132</c:v>
                </c:pt>
                <c:pt idx="80">
                  <c:v>1.6272963664153299</c:v>
                </c:pt>
                <c:pt idx="81">
                  <c:v>1.6474394536985999</c:v>
                </c:pt>
                <c:pt idx="82">
                  <c:v>1.6675821015018371</c:v>
                </c:pt>
                <c:pt idx="83">
                  <c:v>1.687724342399195</c:v>
                </c:pt>
                <c:pt idx="84">
                  <c:v>1.7078662063628069</c:v>
                </c:pt>
                <c:pt idx="85">
                  <c:v>1.728007720985157</c:v>
                </c:pt>
                <c:pt idx="86">
                  <c:v>1.748148911681209</c:v>
                </c:pt>
                <c:pt idx="87">
                  <c:v>1.768289801872361</c:v>
                </c:pt>
                <c:pt idx="88">
                  <c:v>1.7884304131537621</c:v>
                </c:pt>
                <c:pt idx="89">
                  <c:v>1.8085707654468079</c:v>
                </c:pt>
                <c:pt idx="90">
                  <c:v>1.828710877137993</c:v>
                </c:pt>
                <c:pt idx="91">
                  <c:v>1.848850765205581</c:v>
                </c:pt>
                <c:pt idx="92">
                  <c:v>1.8689904453350741</c:v>
                </c:pt>
                <c:pt idx="93">
                  <c:v>1.8891299320247119</c:v>
                </c:pt>
                <c:pt idx="94">
                  <c:v>1.9092692386816961</c:v>
                </c:pt>
                <c:pt idx="95">
                  <c:v>1.92940837771018</c:v>
                </c:pt>
                <c:pt idx="96">
                  <c:v>1.9495473605916771</c:v>
                </c:pt>
                <c:pt idx="97">
                  <c:v>1.969686197958618</c:v>
                </c:pt>
                <c:pt idx="98">
                  <c:v>1.989824899661657</c:v>
                </c:pt>
                <c:pt idx="99">
                  <c:v>2.0099634748312698</c:v>
                </c:pt>
                <c:pt idx="100">
                  <c:v>2.0301019319342499</c:v>
                </c:pt>
                <c:pt idx="101">
                  <c:v>2.0502402788253868</c:v>
                </c:pt>
                <c:pt idx="102">
                  <c:v>2.0703785227949458</c:v>
                </c:pt>
                <c:pt idx="103">
                  <c:v>2.0905166706121561</c:v>
                </c:pt>
                <c:pt idx="104">
                  <c:v>2.1106547285651791</c:v>
                </c:pt>
                <c:pt idx="105">
                  <c:v>2.1307927024977649</c:v>
                </c:pt>
                <c:pt idx="106">
                  <c:v>2.1509305978429429</c:v>
                </c:pt>
                <c:pt idx="107">
                  <c:v>2.1710684196540351</c:v>
                </c:pt>
                <c:pt idx="108">
                  <c:v>2.1912061726330898</c:v>
                </c:pt>
                <c:pt idx="109">
                  <c:v>2.2113438611571272</c:v>
                </c:pt>
                <c:pt idx="110">
                  <c:v>2.2314814893022161</c:v>
                </c:pt>
                <c:pt idx="111">
                  <c:v>2.251619060865711</c:v>
                </c:pt>
                <c:pt idx="112">
                  <c:v>2.2717565793867029</c:v>
                </c:pt>
                <c:pt idx="113">
                  <c:v>2.2918940481648811</c:v>
                </c:pt>
                <c:pt idx="114">
                  <c:v>2.312031470277939</c:v>
                </c:pt>
                <c:pt idx="115">
                  <c:v>2.3321688485975738</c:v>
                </c:pt>
                <c:pt idx="116">
                  <c:v>2.3523061858043062</c:v>
                </c:pt>
                <c:pt idx="117">
                  <c:v>2.3724434844011979</c:v>
                </c:pt>
                <c:pt idx="118">
                  <c:v>2.3925807467263911</c:v>
                </c:pt>
                <c:pt idx="119">
                  <c:v>2.412717974964842</c:v>
                </c:pt>
                <c:pt idx="120">
                  <c:v>2.4328551711590811</c:v>
                </c:pt>
                <c:pt idx="121">
                  <c:v>2.4529923372191829</c:v>
                </c:pt>
                <c:pt idx="122">
                  <c:v>2.4731294749320099</c:v>
                </c:pt>
                <c:pt idx="123">
                  <c:v>2.4932665859697338</c:v>
                </c:pt>
                <c:pt idx="124">
                  <c:v>2.5134036718977648</c:v>
                </c:pt>
                <c:pt idx="125">
                  <c:v>2.5335407341820719</c:v>
                </c:pt>
                <c:pt idx="126">
                  <c:v>2.55367777419597</c:v>
                </c:pt>
                <c:pt idx="127">
                  <c:v>2.5738147932264042</c:v>
                </c:pt>
                <c:pt idx="128">
                  <c:v>2.593951792479817</c:v>
                </c:pt>
                <c:pt idx="129">
                  <c:v>2.6140887730875342</c:v>
                </c:pt>
                <c:pt idx="130">
                  <c:v>2.634225736110797</c:v>
                </c:pt>
                <c:pt idx="131">
                  <c:v>2.6543626825454578</c:v>
                </c:pt>
                <c:pt idx="132">
                  <c:v>2.6744996133262711</c:v>
                </c:pt>
                <c:pt idx="133">
                  <c:v>2.6946365293309551</c:v>
                </c:pt>
                <c:pt idx="134">
                  <c:v>2.7147734313839238</c:v>
                </c:pt>
                <c:pt idx="135">
                  <c:v>2.7349103202597549</c:v>
                </c:pt>
                <c:pt idx="136">
                  <c:v>2.7550471966864669</c:v>
                </c:pt>
                <c:pt idx="137">
                  <c:v>2.7751840613484799</c:v>
                </c:pt>
                <c:pt idx="138">
                  <c:v>2.7953209148894711</c:v>
                </c:pt>
                <c:pt idx="139">
                  <c:v>2.8154577579149578</c:v>
                </c:pt>
                <c:pt idx="140">
                  <c:v>2.8355945909947229</c:v>
                </c:pt>
                <c:pt idx="141">
                  <c:v>2.855731414665112</c:v>
                </c:pt>
                <c:pt idx="142">
                  <c:v>2.875868229431124</c:v>
                </c:pt>
                <c:pt idx="143">
                  <c:v>2.8960050357683862</c:v>
                </c:pt>
                <c:pt idx="144">
                  <c:v>2.9161418341249949</c:v>
                </c:pt>
                <c:pt idx="145">
                  <c:v>2.9362786249232342</c:v>
                </c:pt>
                <c:pt idx="146">
                  <c:v>2.956415408561158</c:v>
                </c:pt>
                <c:pt idx="147">
                  <c:v>2.9765521854141208</c:v>
                </c:pt>
                <c:pt idx="148">
                  <c:v>2.9966889558361212</c:v>
                </c:pt>
                <c:pt idx="149">
                  <c:v>3.016825720161163</c:v>
                </c:pt>
                <c:pt idx="150">
                  <c:v>3.036962478704432</c:v>
                </c:pt>
                <c:pt idx="151">
                  <c:v>3.057099231763456</c:v>
                </c:pt>
                <c:pt idx="152">
                  <c:v>3.077235979619164</c:v>
                </c:pt>
                <c:pt idx="153">
                  <c:v>3.0973727225368779</c:v>
                </c:pt>
                <c:pt idx="154">
                  <c:v>3.1175094607672671</c:v>
                </c:pt>
                <c:pt idx="155">
                  <c:v>3.1376461945471692</c:v>
                </c:pt>
                <c:pt idx="156">
                  <c:v>3.1577829241004989</c:v>
                </c:pt>
                <c:pt idx="157">
                  <c:v>3.1779196496389059</c:v>
                </c:pt>
                <c:pt idx="158">
                  <c:v>3.198056371362584</c:v>
                </c:pt>
                <c:pt idx="159">
                  <c:v>3.218193089460875</c:v>
                </c:pt>
                <c:pt idx="160">
                  <c:v>3.2383298041129391</c:v>
                </c:pt>
                <c:pt idx="161">
                  <c:v>3.2584665154883381</c:v>
                </c:pt>
                <c:pt idx="162">
                  <c:v>3.2786032237475888</c:v>
                </c:pt>
                <c:pt idx="163">
                  <c:v>3.2987399290426671</c:v>
                </c:pt>
                <c:pt idx="164">
                  <c:v>3.3188766315175129</c:v>
                </c:pt>
                <c:pt idx="165">
                  <c:v>3.3390133313085002</c:v>
                </c:pt>
                <c:pt idx="166">
                  <c:v>3.3591500285448261</c:v>
                </c:pt>
                <c:pt idx="167">
                  <c:v>3.3792867233489621</c:v>
                </c:pt>
                <c:pt idx="168">
                  <c:v>3.399423415836992</c:v>
                </c:pt>
                <c:pt idx="169">
                  <c:v>3.4195601061190102</c:v>
                </c:pt>
                <c:pt idx="170">
                  <c:v>3.4396967942994081</c:v>
                </c:pt>
                <c:pt idx="171">
                  <c:v>3.4598334804772439</c:v>
                </c:pt>
                <c:pt idx="172">
                  <c:v>3.479970164746486</c:v>
                </c:pt>
                <c:pt idx="173">
                  <c:v>3.500106847196347</c:v>
                </c:pt>
                <c:pt idx="174">
                  <c:v>3.520243527911489</c:v>
                </c:pt>
                <c:pt idx="175">
                  <c:v>3.5403802069723072</c:v>
                </c:pt>
                <c:pt idx="176">
                  <c:v>3.560516884455168</c:v>
                </c:pt>
                <c:pt idx="177">
                  <c:v>3.5806535604325811</c:v>
                </c:pt>
                <c:pt idx="178">
                  <c:v>3.6007902349734819</c:v>
                </c:pt>
                <c:pt idx="179">
                  <c:v>3.6209269081433439</c:v>
                </c:pt>
                <c:pt idx="180">
                  <c:v>3.641063580004428</c:v>
                </c:pt>
                <c:pt idx="181">
                  <c:v>3.6612002506158978</c:v>
                </c:pt>
                <c:pt idx="182">
                  <c:v>3.6813369200340511</c:v>
                </c:pt>
                <c:pt idx="183">
                  <c:v>3.701473588312409</c:v>
                </c:pt>
                <c:pt idx="184">
                  <c:v>3.7216102555018931</c:v>
                </c:pt>
                <c:pt idx="185">
                  <c:v>3.7417469216509471</c:v>
                </c:pt>
                <c:pt idx="186">
                  <c:v>3.761883586805689</c:v>
                </c:pt>
                <c:pt idx="187">
                  <c:v>3.7820202510100058</c:v>
                </c:pt>
                <c:pt idx="188">
                  <c:v>3.802156914305701</c:v>
                </c:pt>
                <c:pt idx="189">
                  <c:v>3.822293576732573</c:v>
                </c:pt>
                <c:pt idx="190">
                  <c:v>3.842430238328514</c:v>
                </c:pt>
                <c:pt idx="191">
                  <c:v>3.862566899129622</c:v>
                </c:pt>
                <c:pt idx="192">
                  <c:v>3.882703559170317</c:v>
                </c:pt>
                <c:pt idx="193">
                  <c:v>3.9028402184833948</c:v>
                </c:pt>
                <c:pt idx="194">
                  <c:v>3.922976877100099</c:v>
                </c:pt>
                <c:pt idx="195">
                  <c:v>3.943113535050224</c:v>
                </c:pt>
                <c:pt idx="196">
                  <c:v>3.963250192362183</c:v>
                </c:pt>
                <c:pt idx="197">
                  <c:v>3.9833868490630819</c:v>
                </c:pt>
                <c:pt idx="198">
                  <c:v>4.0035235051787632</c:v>
                </c:pt>
                <c:pt idx="199">
                  <c:v>4.0236601607338773</c:v>
                </c:pt>
                <c:pt idx="200">
                  <c:v>4.0437968157519713</c:v>
                </c:pt>
                <c:pt idx="201">
                  <c:v>4.0639334702554963</c:v>
                </c:pt>
                <c:pt idx="202">
                  <c:v>4.0840701242658941</c:v>
                </c:pt>
                <c:pt idx="203">
                  <c:v>4.104206777803646</c:v>
                </c:pt>
                <c:pt idx="204">
                  <c:v>4.1243434308882829</c:v>
                </c:pt>
                <c:pt idx="205">
                  <c:v>4.1444800835384878</c:v>
                </c:pt>
                <c:pt idx="206">
                  <c:v>4.164616735772082</c:v>
                </c:pt>
                <c:pt idx="207">
                  <c:v>4.1847533876061016</c:v>
                </c:pt>
                <c:pt idx="208">
                  <c:v>4.2048900390568491</c:v>
                </c:pt>
                <c:pt idx="209">
                  <c:v>4.2250266901398659</c:v>
                </c:pt>
                <c:pt idx="210">
                  <c:v>4.2451633408700369</c:v>
                </c:pt>
                <c:pt idx="211">
                  <c:v>4.2652999912615908</c:v>
                </c:pt>
                <c:pt idx="212">
                  <c:v>4.2854366413281078</c:v>
                </c:pt>
                <c:pt idx="213">
                  <c:v>4.3055732910826157</c:v>
                </c:pt>
                <c:pt idx="214">
                  <c:v>4.3257099405375374</c:v>
                </c:pt>
                <c:pt idx="215">
                  <c:v>4.3458465897047924</c:v>
                </c:pt>
                <c:pt idx="216">
                  <c:v>4.3659832385957511</c:v>
                </c:pt>
                <c:pt idx="217">
                  <c:v>4.3861198872213096</c:v>
                </c:pt>
                <c:pt idx="218">
                  <c:v>4.4062565355919254</c:v>
                </c:pt>
                <c:pt idx="219">
                  <c:v>4.4263931837175612</c:v>
                </c:pt>
                <c:pt idx="220">
                  <c:v>4.446529831607795</c:v>
                </c:pt>
                <c:pt idx="221">
                  <c:v>4.4666664792717681</c:v>
                </c:pt>
                <c:pt idx="222">
                  <c:v>4.4868031267182564</c:v>
                </c:pt>
                <c:pt idx="223">
                  <c:v>4.5069397739556667</c:v>
                </c:pt>
                <c:pt idx="224">
                  <c:v>4.5270764209920413</c:v>
                </c:pt>
                <c:pt idx="225">
                  <c:v>4.5472130678350817</c:v>
                </c:pt>
                <c:pt idx="226">
                  <c:v>4.56734971449219</c:v>
                </c:pt>
                <c:pt idx="227">
                  <c:v>4.587486360970443</c:v>
                </c:pt>
                <c:pt idx="228">
                  <c:v>4.6076230072766382</c:v>
                </c:pt>
                <c:pt idx="229">
                  <c:v>4.6277596534172822</c:v>
                </c:pt>
                <c:pt idx="230">
                  <c:v>4.6478962993985986</c:v>
                </c:pt>
                <c:pt idx="231">
                  <c:v>4.6680329452266029</c:v>
                </c:pt>
                <c:pt idx="232">
                  <c:v>4.6881695909070196</c:v>
                </c:pt>
                <c:pt idx="233">
                  <c:v>4.7083062364453623</c:v>
                </c:pt>
                <c:pt idx="234">
                  <c:v>4.7284428818469193</c:v>
                </c:pt>
                <c:pt idx="235">
                  <c:v>4.7485795271167577</c:v>
                </c:pt>
                <c:pt idx="236">
                  <c:v>4.7687161722597438</c:v>
                </c:pt>
                <c:pt idx="237">
                  <c:v>4.7888528172805458</c:v>
                </c:pt>
                <c:pt idx="238">
                  <c:v>4.8089894621836562</c:v>
                </c:pt>
                <c:pt idx="239">
                  <c:v>4.8291261069733711</c:v>
                </c:pt>
                <c:pt idx="240">
                  <c:v>4.8492627516538311</c:v>
                </c:pt>
                <c:pt idx="241">
                  <c:v>4.8693993962290074</c:v>
                </c:pt>
                <c:pt idx="242">
                  <c:v>4.8895360407027191</c:v>
                </c:pt>
                <c:pt idx="243">
                  <c:v>4.909672685078637</c:v>
                </c:pt>
                <c:pt idx="244">
                  <c:v>4.9298093293602534</c:v>
                </c:pt>
                <c:pt idx="245">
                  <c:v>4.949945973550971</c:v>
                </c:pt>
                <c:pt idx="246">
                  <c:v>4.9700826176540529</c:v>
                </c:pt>
                <c:pt idx="247">
                  <c:v>4.9902192616725758</c:v>
                </c:pt>
                <c:pt idx="248">
                  <c:v>5.0103559056095923</c:v>
                </c:pt>
                <c:pt idx="249">
                  <c:v>5.0304925494679633</c:v>
                </c:pt>
                <c:pt idx="250">
                  <c:v>5.0506291932504821</c:v>
                </c:pt>
                <c:pt idx="251">
                  <c:v>5.0707658369598008</c:v>
                </c:pt>
                <c:pt idx="252">
                  <c:v>5.0909024805984977</c:v>
                </c:pt>
                <c:pt idx="253">
                  <c:v>5.1110391241690314</c:v>
                </c:pt>
                <c:pt idx="254">
                  <c:v>5.131175767673799</c:v>
                </c:pt>
                <c:pt idx="255">
                  <c:v>5.1513124111150628</c:v>
                </c:pt>
                <c:pt idx="256">
                  <c:v>5.1714490544950369</c:v>
                </c:pt>
                <c:pt idx="257">
                  <c:v>5.1915856978158388</c:v>
                </c:pt>
                <c:pt idx="258">
                  <c:v>5.21172234107949</c:v>
                </c:pt>
                <c:pt idx="259">
                  <c:v>5.2318589842879639</c:v>
                </c:pt>
                <c:pt idx="260">
                  <c:v>5.2519956274431534</c:v>
                </c:pt>
                <c:pt idx="261">
                  <c:v>5.2721322705468667</c:v>
                </c:pt>
                <c:pt idx="262">
                  <c:v>5.2922689136008403</c:v>
                </c:pt>
                <c:pt idx="263">
                  <c:v>5.3124055566067891</c:v>
                </c:pt>
                <c:pt idx="264">
                  <c:v>5.3325421995663307</c:v>
                </c:pt>
                <c:pt idx="265">
                  <c:v>5.3526788424810183</c:v>
                </c:pt>
                <c:pt idx="266">
                  <c:v>5.3728154853523424</c:v>
                </c:pt>
                <c:pt idx="267">
                  <c:v>5.392952128181788</c:v>
                </c:pt>
                <c:pt idx="268">
                  <c:v>5.4130887709707416</c:v>
                </c:pt>
                <c:pt idx="269">
                  <c:v>5.4332254137205531</c:v>
                </c:pt>
                <c:pt idx="270">
                  <c:v>5.4533620564324989</c:v>
                </c:pt>
                <c:pt idx="271">
                  <c:v>5.4734986991078722</c:v>
                </c:pt>
                <c:pt idx="272">
                  <c:v>5.493635341747833</c:v>
                </c:pt>
                <c:pt idx="273">
                  <c:v>5.5137719843535766</c:v>
                </c:pt>
                <c:pt idx="274">
                  <c:v>5.5339086269262454</c:v>
                </c:pt>
                <c:pt idx="275">
                  <c:v>5.5540452694668634</c:v>
                </c:pt>
                <c:pt idx="276">
                  <c:v>5.5741819119765026</c:v>
                </c:pt>
                <c:pt idx="277">
                  <c:v>5.5943185544561924</c:v>
                </c:pt>
                <c:pt idx="278">
                  <c:v>5.6144551969068663</c:v>
                </c:pt>
                <c:pt idx="279">
                  <c:v>5.6345918393295014</c:v>
                </c:pt>
                <c:pt idx="280">
                  <c:v>5.6547284817249688</c:v>
                </c:pt>
                <c:pt idx="281">
                  <c:v>5.6748651240941488</c:v>
                </c:pt>
                <c:pt idx="282">
                  <c:v>5.6950017664378816</c:v>
                </c:pt>
                <c:pt idx="283">
                  <c:v>5.7151384087569994</c:v>
                </c:pt>
                <c:pt idx="284">
                  <c:v>5.7352750510522528</c:v>
                </c:pt>
                <c:pt idx="285">
                  <c:v>5.7554116933244481</c:v>
                </c:pt>
                <c:pt idx="286">
                  <c:v>5.7755483355742614</c:v>
                </c:pt>
                <c:pt idx="287">
                  <c:v>5.7956849778024333</c:v>
                </c:pt>
                <c:pt idx="288">
                  <c:v>5.8158216200096291</c:v>
                </c:pt>
                <c:pt idx="289">
                  <c:v>5.8359582621965203</c:v>
                </c:pt>
                <c:pt idx="290">
                  <c:v>5.8560949043637347</c:v>
                </c:pt>
                <c:pt idx="291">
                  <c:v>5.8762315465118906</c:v>
                </c:pt>
                <c:pt idx="292">
                  <c:v>5.896368188641584</c:v>
                </c:pt>
                <c:pt idx="293">
                  <c:v>5.9165048307533663</c:v>
                </c:pt>
                <c:pt idx="294">
                  <c:v>5.9366414728478247</c:v>
                </c:pt>
                <c:pt idx="295">
                  <c:v>5.9567781149254708</c:v>
                </c:pt>
                <c:pt idx="296">
                  <c:v>5.9769147569868153</c:v>
                </c:pt>
                <c:pt idx="297">
                  <c:v>5.9970513990323973</c:v>
                </c:pt>
                <c:pt idx="298">
                  <c:v>6.0171880410626626</c:v>
                </c:pt>
                <c:pt idx="299">
                  <c:v>6.0373246830781024</c:v>
                </c:pt>
                <c:pt idx="300">
                  <c:v>6.0574613250791476</c:v>
                </c:pt>
                <c:pt idx="301">
                  <c:v>6.0775979670662297</c:v>
                </c:pt>
                <c:pt idx="302">
                  <c:v>6.0977346090397946</c:v>
                </c:pt>
                <c:pt idx="303">
                  <c:v>6.1178712510002606</c:v>
                </c:pt>
                <c:pt idx="304">
                  <c:v>6.1380078929479964</c:v>
                </c:pt>
                <c:pt idx="305">
                  <c:v>6.1581445348833794</c:v>
                </c:pt>
                <c:pt idx="306">
                  <c:v>6.1782811768067987</c:v>
                </c:pt>
                <c:pt idx="307">
                  <c:v>6.1984178187186032</c:v>
                </c:pt>
                <c:pt idx="308">
                  <c:v>6.2185544606191359</c:v>
                </c:pt>
                <c:pt idx="309">
                  <c:v>6.2386911025087404</c:v>
                </c:pt>
                <c:pt idx="310">
                  <c:v>6.2588277443877312</c:v>
                </c:pt>
                <c:pt idx="311">
                  <c:v>6.2789643862564288</c:v>
                </c:pt>
                <c:pt idx="312">
                  <c:v>6.2991010281151416</c:v>
                </c:pt>
                <c:pt idx="313">
                  <c:v>6.3192376699641573</c:v>
                </c:pt>
                <c:pt idx="314">
                  <c:v>6.3393743118037316</c:v>
                </c:pt>
                <c:pt idx="315">
                  <c:v>6.3595109536342056</c:v>
                </c:pt>
                <c:pt idx="316">
                  <c:v>6.3796475954557872</c:v>
                </c:pt>
                <c:pt idx="317">
                  <c:v>6.3997842372687481</c:v>
                </c:pt>
                <c:pt idx="318">
                  <c:v>6.4199208790733522</c:v>
                </c:pt>
                <c:pt idx="319">
                  <c:v>6.4400575208698347</c:v>
                </c:pt>
                <c:pt idx="320">
                  <c:v>6.4601941626584249</c:v>
                </c:pt>
                <c:pt idx="321">
                  <c:v>6.4803308044393528</c:v>
                </c:pt>
                <c:pt idx="322">
                  <c:v>6.5004674462128502</c:v>
                </c:pt>
                <c:pt idx="323">
                  <c:v>6.5206040879791196</c:v>
                </c:pt>
                <c:pt idx="324">
                  <c:v>6.5407407297383608</c:v>
                </c:pt>
                <c:pt idx="325">
                  <c:v>6.5608773714907782</c:v>
                </c:pt>
                <c:pt idx="326">
                  <c:v>6.5810140132365671</c:v>
                </c:pt>
                <c:pt idx="327">
                  <c:v>6.601150654975906</c:v>
                </c:pt>
                <c:pt idx="328">
                  <c:v>6.6212872967090117</c:v>
                </c:pt>
                <c:pt idx="329">
                  <c:v>6.6414239384360352</c:v>
                </c:pt>
                <c:pt idx="330">
                  <c:v>6.6615605801571203</c:v>
                </c:pt>
                <c:pt idx="331">
                  <c:v>6.6816972218724766</c:v>
                </c:pt>
                <c:pt idx="332">
                  <c:v>6.7018338635822579</c:v>
                </c:pt>
                <c:pt idx="333">
                  <c:v>6.7219705052866061</c:v>
                </c:pt>
                <c:pt idx="334">
                  <c:v>6.7421071469856697</c:v>
                </c:pt>
                <c:pt idx="335">
                  <c:v>6.7622437886795881</c:v>
                </c:pt>
                <c:pt idx="336">
                  <c:v>6.7823804303685611</c:v>
                </c:pt>
                <c:pt idx="337">
                  <c:v>6.8025170720526447</c:v>
                </c:pt>
                <c:pt idx="338">
                  <c:v>6.8226537137320369</c:v>
                </c:pt>
                <c:pt idx="339">
                  <c:v>6.8427903554068168</c:v>
                </c:pt>
                <c:pt idx="340">
                  <c:v>6.8629269970771318</c:v>
                </c:pt>
                <c:pt idx="341">
                  <c:v>6.8830636387431374</c:v>
                </c:pt>
                <c:pt idx="342">
                  <c:v>6.9032002804048913</c:v>
                </c:pt>
                <c:pt idx="343">
                  <c:v>6.9233369220625738</c:v>
                </c:pt>
                <c:pt idx="344">
                  <c:v>6.943473563716239</c:v>
                </c:pt>
                <c:pt idx="345">
                  <c:v>6.963610205366014</c:v>
                </c:pt>
                <c:pt idx="346">
                  <c:v>6.9837468470120276</c:v>
                </c:pt>
                <c:pt idx="347">
                  <c:v>7.0038834886543366</c:v>
                </c:pt>
                <c:pt idx="348">
                  <c:v>7.0240201302930672</c:v>
                </c:pt>
                <c:pt idx="349">
                  <c:v>7.0441567719283196</c:v>
                </c:pt>
                <c:pt idx="350">
                  <c:v>7.0642934135601863</c:v>
                </c:pt>
                <c:pt idx="351">
                  <c:v>7.0844300551887542</c:v>
                </c:pt>
                <c:pt idx="352">
                  <c:v>7.104566696814107</c:v>
                </c:pt>
                <c:pt idx="353">
                  <c:v>7.1247033384363387</c:v>
                </c:pt>
                <c:pt idx="354">
                  <c:v>7.144839980055508</c:v>
                </c:pt>
                <c:pt idx="355">
                  <c:v>7.1649766216717179</c:v>
                </c:pt>
                <c:pt idx="356">
                  <c:v>7.185113263285043</c:v>
                </c:pt>
                <c:pt idx="357">
                  <c:v>7.2052499048955507</c:v>
                </c:pt>
                <c:pt idx="358">
                  <c:v>7.225386546503346</c:v>
                </c:pt>
                <c:pt idx="359">
                  <c:v>7.2455231881084634</c:v>
                </c:pt>
                <c:pt idx="360">
                  <c:v>7.2656598297109873</c:v>
                </c:pt>
                <c:pt idx="361">
                  <c:v>7.2857964713109826</c:v>
                </c:pt>
                <c:pt idx="362">
                  <c:v>7.3059331129084892</c:v>
                </c:pt>
                <c:pt idx="363">
                  <c:v>7.3260697545036368</c:v>
                </c:pt>
                <c:pt idx="364">
                  <c:v>7.3462063960964397</c:v>
                </c:pt>
                <c:pt idx="365">
                  <c:v>7.3663430376869394</c:v>
                </c:pt>
                <c:pt idx="366">
                  <c:v>7.3864796792752676</c:v>
                </c:pt>
                <c:pt idx="367">
                  <c:v>7.4066163208614171</c:v>
                </c:pt>
                <c:pt idx="368">
                  <c:v>7.4267529624454269</c:v>
                </c:pt>
                <c:pt idx="369">
                  <c:v>7.4468896040274224</c:v>
                </c:pt>
                <c:pt idx="370">
                  <c:v>7.4670262456074052</c:v>
                </c:pt>
                <c:pt idx="371">
                  <c:v>7.4871628871854448</c:v>
                </c:pt>
                <c:pt idx="372">
                  <c:v>7.507299528761596</c:v>
                </c:pt>
                <c:pt idx="373">
                  <c:v>7.5274361703359052</c:v>
                </c:pt>
                <c:pt idx="374">
                  <c:v>7.5475728119083918</c:v>
                </c:pt>
                <c:pt idx="375">
                  <c:v>7.5677094534791376</c:v>
                </c:pt>
                <c:pt idx="376">
                  <c:v>7.5878460950481514</c:v>
                </c:pt>
                <c:pt idx="377">
                  <c:v>7.6079827366154849</c:v>
                </c:pt>
                <c:pt idx="378">
                  <c:v>7.6281193781812213</c:v>
                </c:pt>
                <c:pt idx="379">
                  <c:v>7.6482560197453573</c:v>
                </c:pt>
                <c:pt idx="380">
                  <c:v>7.6683926613079274</c:v>
                </c:pt>
                <c:pt idx="381">
                  <c:v>7.6885293028690018</c:v>
                </c:pt>
                <c:pt idx="382">
                  <c:v>7.7086659444286063</c:v>
                </c:pt>
                <c:pt idx="383">
                  <c:v>7.7288025859867773</c:v>
                </c:pt>
                <c:pt idx="384">
                  <c:v>7.7489392275435378</c:v>
                </c:pt>
                <c:pt idx="385">
                  <c:v>7.7690758690989519</c:v>
                </c:pt>
                <c:pt idx="386">
                  <c:v>7.7892125106530123</c:v>
                </c:pt>
                <c:pt idx="387">
                  <c:v>7.8093491522057672</c:v>
                </c:pt>
                <c:pt idx="388">
                  <c:v>7.8294857937572866</c:v>
                </c:pt>
                <c:pt idx="389">
                  <c:v>7.8496224353075323</c:v>
                </c:pt>
                <c:pt idx="390">
                  <c:v>7.869759076856587</c:v>
                </c:pt>
                <c:pt idx="391">
                  <c:v>7.8898957184044622</c:v>
                </c:pt>
                <c:pt idx="392">
                  <c:v>7.9100323599512201</c:v>
                </c:pt>
                <c:pt idx="393">
                  <c:v>7.9301690014968234</c:v>
                </c:pt>
                <c:pt idx="394">
                  <c:v>7.950305643041343</c:v>
                </c:pt>
                <c:pt idx="395">
                  <c:v>7.9704422845847827</c:v>
                </c:pt>
                <c:pt idx="396">
                  <c:v>7.9905789261271991</c:v>
                </c:pt>
                <c:pt idx="397">
                  <c:v>8.0107155676685924</c:v>
                </c:pt>
                <c:pt idx="398">
                  <c:v>8.0308522092089945</c:v>
                </c:pt>
                <c:pt idx="399">
                  <c:v>8.0509888507484142</c:v>
                </c:pt>
                <c:pt idx="400">
                  <c:v>8.0711254922869138</c:v>
                </c:pt>
                <c:pt idx="401">
                  <c:v>8.0912621338244719</c:v>
                </c:pt>
                <c:pt idx="402">
                  <c:v>8.1113987753611347</c:v>
                </c:pt>
                <c:pt idx="403">
                  <c:v>8.1315354168969236</c:v>
                </c:pt>
                <c:pt idx="404">
                  <c:v>8.1516720584318421</c:v>
                </c:pt>
                <c:pt idx="405">
                  <c:v>8.1718086999659256</c:v>
                </c:pt>
                <c:pt idx="406">
                  <c:v>8.1919453414992009</c:v>
                </c:pt>
                <c:pt idx="407">
                  <c:v>8.2120819830316698</c:v>
                </c:pt>
                <c:pt idx="408">
                  <c:v>8.2322186245633571</c:v>
                </c:pt>
                <c:pt idx="409">
                  <c:v>8.2523552660942805</c:v>
                </c:pt>
                <c:pt idx="410">
                  <c:v>8.2724919076244703</c:v>
                </c:pt>
                <c:pt idx="411">
                  <c:v>8.292628549153914</c:v>
                </c:pt>
                <c:pt idx="412">
                  <c:v>8.3127651906826578</c:v>
                </c:pt>
                <c:pt idx="413">
                  <c:v>8.3329018322107054</c:v>
                </c:pt>
                <c:pt idx="414">
                  <c:v>8.3530384737380707</c:v>
                </c:pt>
                <c:pt idx="415">
                  <c:v>8.3731751152647877</c:v>
                </c:pt>
                <c:pt idx="416">
                  <c:v>8.3933117567908564</c:v>
                </c:pt>
                <c:pt idx="417">
                  <c:v>8.4134483983162838</c:v>
                </c:pt>
                <c:pt idx="418">
                  <c:v>8.4335850398410965</c:v>
                </c:pt>
                <c:pt idx="419">
                  <c:v>8.4537216813652964</c:v>
                </c:pt>
                <c:pt idx="420">
                  <c:v>8.4738583228889262</c:v>
                </c:pt>
                <c:pt idx="421">
                  <c:v>8.493994964411975</c:v>
                </c:pt>
                <c:pt idx="422">
                  <c:v>8.5141316059344536</c:v>
                </c:pt>
                <c:pt idx="423">
                  <c:v>8.5342682474563798</c:v>
                </c:pt>
                <c:pt idx="424">
                  <c:v>8.5544048889777766</c:v>
                </c:pt>
                <c:pt idx="425">
                  <c:v>8.5745415304986459</c:v>
                </c:pt>
                <c:pt idx="426">
                  <c:v>8.5946781720189929</c:v>
                </c:pt>
                <c:pt idx="427">
                  <c:v>8.6148148135388425</c:v>
                </c:pt>
                <c:pt idx="428">
                  <c:v>8.6349514550582054</c:v>
                </c:pt>
                <c:pt idx="429">
                  <c:v>8.6550880965770833</c:v>
                </c:pt>
                <c:pt idx="430">
                  <c:v>8.6752247380955048</c:v>
                </c:pt>
                <c:pt idx="431">
                  <c:v>8.6953613796134572</c:v>
                </c:pt>
                <c:pt idx="432">
                  <c:v>8.7154980211309656</c:v>
                </c:pt>
                <c:pt idx="433">
                  <c:v>8.7356346626480299</c:v>
                </c:pt>
                <c:pt idx="434">
                  <c:v>8.755771304164675</c:v>
                </c:pt>
                <c:pt idx="435">
                  <c:v>8.7759079456808955</c:v>
                </c:pt>
                <c:pt idx="436">
                  <c:v>8.7960445871967146</c:v>
                </c:pt>
                <c:pt idx="437">
                  <c:v>8.8161812287121162</c:v>
                </c:pt>
                <c:pt idx="438">
                  <c:v>8.8363178702271359</c:v>
                </c:pt>
                <c:pt idx="439">
                  <c:v>8.856454511741763</c:v>
                </c:pt>
                <c:pt idx="440">
                  <c:v>8.876591153256026</c:v>
                </c:pt>
                <c:pt idx="441">
                  <c:v>8.8967277947699248</c:v>
                </c:pt>
                <c:pt idx="442">
                  <c:v>8.9168644362834506</c:v>
                </c:pt>
                <c:pt idx="443">
                  <c:v>8.9370010777966442</c:v>
                </c:pt>
                <c:pt idx="444">
                  <c:v>8.9571377193094825</c:v>
                </c:pt>
                <c:pt idx="445">
                  <c:v>8.9772743608219887</c:v>
                </c:pt>
                <c:pt idx="446">
                  <c:v>8.9974110023341733</c:v>
                </c:pt>
                <c:pt idx="447">
                  <c:v>9.017547643846024</c:v>
                </c:pt>
                <c:pt idx="448">
                  <c:v>9.0376842853575674</c:v>
                </c:pt>
                <c:pt idx="449">
                  <c:v>9.0578209268687964</c:v>
                </c:pt>
                <c:pt idx="450">
                  <c:v>9.077957568379734</c:v>
                </c:pt>
                <c:pt idx="451">
                  <c:v>9.0980942098903643</c:v>
                </c:pt>
                <c:pt idx="452">
                  <c:v>9.1182308514007175</c:v>
                </c:pt>
                <c:pt idx="453">
                  <c:v>9.1383674929107901</c:v>
                </c:pt>
                <c:pt idx="454">
                  <c:v>9.158504134420582</c:v>
                </c:pt>
                <c:pt idx="455">
                  <c:v>9.1786407759301074</c:v>
                </c:pt>
                <c:pt idx="456">
                  <c:v>9.1987774174393575</c:v>
                </c:pt>
                <c:pt idx="457">
                  <c:v>9.2189140589483696</c:v>
                </c:pt>
                <c:pt idx="458">
                  <c:v>9.2390507004571134</c:v>
                </c:pt>
                <c:pt idx="459">
                  <c:v>9.2591873419656086</c:v>
                </c:pt>
                <c:pt idx="460">
                  <c:v>9.2793239834738568</c:v>
                </c:pt>
                <c:pt idx="461">
                  <c:v>9.2994606249818812</c:v>
                </c:pt>
                <c:pt idx="462">
                  <c:v>9.3195972664896676</c:v>
                </c:pt>
                <c:pt idx="463">
                  <c:v>9.3397339079972319</c:v>
                </c:pt>
                <c:pt idx="464">
                  <c:v>9.3598705495045706</c:v>
                </c:pt>
                <c:pt idx="465">
                  <c:v>9.3800071910116767</c:v>
                </c:pt>
                <c:pt idx="466">
                  <c:v>9.4001438325185855</c:v>
                </c:pt>
                <c:pt idx="467">
                  <c:v>9.4202804740252724</c:v>
                </c:pt>
                <c:pt idx="468">
                  <c:v>9.4404171155317709</c:v>
                </c:pt>
                <c:pt idx="469">
                  <c:v>9.4605537570380509</c:v>
                </c:pt>
                <c:pt idx="470">
                  <c:v>9.4806903985441551</c:v>
                </c:pt>
                <c:pt idx="471">
                  <c:v>9.5008270400500461</c:v>
                </c:pt>
                <c:pt idx="472">
                  <c:v>9.5209636815557648</c:v>
                </c:pt>
                <c:pt idx="473">
                  <c:v>9.5411003230612828</c:v>
                </c:pt>
                <c:pt idx="474">
                  <c:v>9.561236964566632</c:v>
                </c:pt>
                <c:pt idx="475">
                  <c:v>9.5813736060718018</c:v>
                </c:pt>
                <c:pt idx="476">
                  <c:v>9.6015102475768028</c:v>
                </c:pt>
                <c:pt idx="477">
                  <c:v>9.6216468890816369</c:v>
                </c:pt>
                <c:pt idx="478">
                  <c:v>9.6417835305862862</c:v>
                </c:pt>
                <c:pt idx="479">
                  <c:v>9.6619201720907846</c:v>
                </c:pt>
                <c:pt idx="480">
                  <c:v>9.6820568135951284</c:v>
                </c:pt>
                <c:pt idx="481">
                  <c:v>9.7021934550993141</c:v>
                </c:pt>
                <c:pt idx="482">
                  <c:v>9.7223300966033346</c:v>
                </c:pt>
                <c:pt idx="483">
                  <c:v>9.7424667381072094</c:v>
                </c:pt>
                <c:pt idx="484">
                  <c:v>9.7626033796109439</c:v>
                </c:pt>
                <c:pt idx="485">
                  <c:v>9.7827400211145328</c:v>
                </c:pt>
                <c:pt idx="486">
                  <c:v>9.802876662617976</c:v>
                </c:pt>
                <c:pt idx="487">
                  <c:v>9.8230133041212895</c:v>
                </c:pt>
                <c:pt idx="488">
                  <c:v>9.8431499456244484</c:v>
                </c:pt>
                <c:pt idx="489">
                  <c:v>9.8632865871274973</c:v>
                </c:pt>
                <c:pt idx="490">
                  <c:v>9.8834232286303934</c:v>
                </c:pt>
                <c:pt idx="491">
                  <c:v>9.9035598701331775</c:v>
                </c:pt>
                <c:pt idx="492">
                  <c:v>9.9236965116358373</c:v>
                </c:pt>
                <c:pt idx="493">
                  <c:v>9.9438331531383692</c:v>
                </c:pt>
                <c:pt idx="494">
                  <c:v>9.9639697946407839</c:v>
                </c:pt>
                <c:pt idx="495">
                  <c:v>9.9841064361430725</c:v>
                </c:pt>
                <c:pt idx="496">
                  <c:v>10.004243077645249</c:v>
                </c:pt>
                <c:pt idx="497">
                  <c:v>10.024379719147319</c:v>
                </c:pt>
                <c:pt idx="498">
                  <c:v>10.044516360649281</c:v>
                </c:pt>
                <c:pt idx="499">
                  <c:v>10.06465300215112</c:v>
                </c:pt>
                <c:pt idx="500">
                  <c:v>10.08478964365286</c:v>
                </c:pt>
                <c:pt idx="501">
                  <c:v>10.104926285154489</c:v>
                </c:pt>
                <c:pt idx="502">
                  <c:v>10.125062926656041</c:v>
                </c:pt>
                <c:pt idx="503">
                  <c:v>10.14519956815746</c:v>
                </c:pt>
                <c:pt idx="504">
                  <c:v>10.1653362096588</c:v>
                </c:pt>
                <c:pt idx="505">
                  <c:v>10.18547285116002</c:v>
                </c:pt>
                <c:pt idx="506">
                  <c:v>10.205609492661161</c:v>
                </c:pt>
                <c:pt idx="507">
                  <c:v>10.22574613416222</c:v>
                </c:pt>
                <c:pt idx="508">
                  <c:v>10.24588277566318</c:v>
                </c:pt>
                <c:pt idx="509">
                  <c:v>10.266019417164051</c:v>
                </c:pt>
                <c:pt idx="510">
                  <c:v>10.28615605866483</c:v>
                </c:pt>
                <c:pt idx="511">
                  <c:v>10.30629270016553</c:v>
                </c:pt>
                <c:pt idx="512">
                  <c:v>10.326429341666129</c:v>
                </c:pt>
                <c:pt idx="513">
                  <c:v>10.34656598316665</c:v>
                </c:pt>
                <c:pt idx="514">
                  <c:v>10.366702624667109</c:v>
                </c:pt>
                <c:pt idx="515">
                  <c:v>10.38683926616747</c:v>
                </c:pt>
                <c:pt idx="516">
                  <c:v>10.40697590766775</c:v>
                </c:pt>
                <c:pt idx="517">
                  <c:v>10.427112549167971</c:v>
                </c:pt>
                <c:pt idx="518">
                  <c:v>10.44724919066811</c:v>
                </c:pt>
                <c:pt idx="519">
                  <c:v>10.46738583216818</c:v>
                </c:pt>
                <c:pt idx="520">
                  <c:v>10.48752247366817</c:v>
                </c:pt>
                <c:pt idx="521">
                  <c:v>10.50765911516809</c:v>
                </c:pt>
                <c:pt idx="522">
                  <c:v>10.527795756667929</c:v>
                </c:pt>
                <c:pt idx="523">
                  <c:v>10.54793239816772</c:v>
                </c:pt>
                <c:pt idx="524">
                  <c:v>10.56806903966744</c:v>
                </c:pt>
                <c:pt idx="525">
                  <c:v>10.588205681167089</c:v>
                </c:pt>
                <c:pt idx="526">
                  <c:v>10.608342322666671</c:v>
                </c:pt>
                <c:pt idx="527">
                  <c:v>10.62847896416619</c:v>
                </c:pt>
                <c:pt idx="528">
                  <c:v>10.64861560566564</c:v>
                </c:pt>
                <c:pt idx="529">
                  <c:v>10.668752247165051</c:v>
                </c:pt>
                <c:pt idx="530">
                  <c:v>10.68888888866439</c:v>
                </c:pt>
                <c:pt idx="531">
                  <c:v>10.70902553016367</c:v>
                </c:pt>
                <c:pt idx="532">
                  <c:v>10.729162171662891</c:v>
                </c:pt>
                <c:pt idx="533">
                  <c:v>10.74929881316206</c:v>
                </c:pt>
                <c:pt idx="534">
                  <c:v>10.769435454661171</c:v>
                </c:pt>
                <c:pt idx="535">
                  <c:v>10.78957209616023</c:v>
                </c:pt>
                <c:pt idx="536">
                  <c:v>10.80970873765923</c:v>
                </c:pt>
                <c:pt idx="537">
                  <c:v>10.82984537915817</c:v>
                </c:pt>
                <c:pt idx="538">
                  <c:v>10.84998202065707</c:v>
                </c:pt>
                <c:pt idx="539">
                  <c:v>10.870118662155919</c:v>
                </c:pt>
                <c:pt idx="540">
                  <c:v>10.890255303654721</c:v>
                </c:pt>
                <c:pt idx="541">
                  <c:v>10.910391945153471</c:v>
                </c:pt>
                <c:pt idx="542">
                  <c:v>10.93052858665216</c:v>
                </c:pt>
                <c:pt idx="543">
                  <c:v>10.950665228150831</c:v>
                </c:pt>
                <c:pt idx="544">
                  <c:v>10.97080186964943</c:v>
                </c:pt>
                <c:pt idx="545">
                  <c:v>10.990938511148</c:v>
                </c:pt>
                <c:pt idx="546">
                  <c:v>11.01107515264651</c:v>
                </c:pt>
                <c:pt idx="547">
                  <c:v>11.031211794144991</c:v>
                </c:pt>
                <c:pt idx="548">
                  <c:v>11.05134843564343</c:v>
                </c:pt>
                <c:pt idx="549">
                  <c:v>11.07148507714181</c:v>
                </c:pt>
                <c:pt idx="550">
                  <c:v>11.09162171864017</c:v>
                </c:pt>
                <c:pt idx="551">
                  <c:v>11.11175836013847</c:v>
                </c:pt>
                <c:pt idx="552">
                  <c:v>11.131895001636741</c:v>
                </c:pt>
                <c:pt idx="553">
                  <c:v>11.152031643134981</c:v>
                </c:pt>
                <c:pt idx="554">
                  <c:v>11.17216828463315</c:v>
                </c:pt>
                <c:pt idx="555">
                  <c:v>11.19230492613131</c:v>
                </c:pt>
                <c:pt idx="556">
                  <c:v>11.21244156762943</c:v>
                </c:pt>
                <c:pt idx="557">
                  <c:v>11.232578209127499</c:v>
                </c:pt>
                <c:pt idx="558">
                  <c:v>11.25271485062555</c:v>
                </c:pt>
                <c:pt idx="559">
                  <c:v>11.27285149212355</c:v>
                </c:pt>
                <c:pt idx="560">
                  <c:v>11.292988133621529</c:v>
                </c:pt>
                <c:pt idx="561">
                  <c:v>11.313124775119469</c:v>
                </c:pt>
                <c:pt idx="562">
                  <c:v>11.333261416617381</c:v>
                </c:pt>
                <c:pt idx="563">
                  <c:v>11.35339805811523</c:v>
                </c:pt>
                <c:pt idx="564">
                  <c:v>11.37353469961308</c:v>
                </c:pt>
                <c:pt idx="565">
                  <c:v>11.39367134111091</c:v>
                </c:pt>
                <c:pt idx="566">
                  <c:v>11.413807982608679</c:v>
                </c:pt>
                <c:pt idx="567">
                  <c:v>11.43394462410642</c:v>
                </c:pt>
                <c:pt idx="568">
                  <c:v>11.454081265604151</c:v>
                </c:pt>
                <c:pt idx="569">
                  <c:v>11.47421790710183</c:v>
                </c:pt>
                <c:pt idx="570">
                  <c:v>11.4943545485995</c:v>
                </c:pt>
                <c:pt idx="571">
                  <c:v>11.514491190097131</c:v>
                </c:pt>
                <c:pt idx="572">
                  <c:v>11.534627831594729</c:v>
                </c:pt>
                <c:pt idx="573">
                  <c:v>11.5547644730923</c:v>
                </c:pt>
                <c:pt idx="574">
                  <c:v>11.57490111458984</c:v>
                </c:pt>
                <c:pt idx="575">
                  <c:v>11.59503775608737</c:v>
                </c:pt>
                <c:pt idx="576">
                  <c:v>11.61517439758487</c:v>
                </c:pt>
                <c:pt idx="577">
                  <c:v>11.63531103908235</c:v>
                </c:pt>
                <c:pt idx="578">
                  <c:v>11.65544768057978</c:v>
                </c:pt>
                <c:pt idx="579">
                  <c:v>11.675584322077221</c:v>
                </c:pt>
                <c:pt idx="580">
                  <c:v>11.695720963574621</c:v>
                </c:pt>
                <c:pt idx="581">
                  <c:v>11.71585760507199</c:v>
                </c:pt>
                <c:pt idx="582">
                  <c:v>11.735994246569341</c:v>
                </c:pt>
                <c:pt idx="583">
                  <c:v>11.75613088806665</c:v>
                </c:pt>
                <c:pt idx="584">
                  <c:v>11.77626752956396</c:v>
                </c:pt>
                <c:pt idx="585">
                  <c:v>11.796404171061241</c:v>
                </c:pt>
                <c:pt idx="586">
                  <c:v>11.81654081255849</c:v>
                </c:pt>
                <c:pt idx="587">
                  <c:v>11.836677454055749</c:v>
                </c:pt>
                <c:pt idx="588">
                  <c:v>11.856814095552959</c:v>
                </c:pt>
                <c:pt idx="589">
                  <c:v>11.87695073705016</c:v>
                </c:pt>
                <c:pt idx="590">
                  <c:v>11.897087378547329</c:v>
                </c:pt>
                <c:pt idx="591">
                  <c:v>11.917224020044481</c:v>
                </c:pt>
                <c:pt idx="592">
                  <c:v>11.93736066154162</c:v>
                </c:pt>
                <c:pt idx="593">
                  <c:v>11.95749730303875</c:v>
                </c:pt>
                <c:pt idx="594">
                  <c:v>11.977633944535841</c:v>
                </c:pt>
                <c:pt idx="595">
                  <c:v>11.99777058603291</c:v>
                </c:pt>
                <c:pt idx="596">
                  <c:v>12.017907227529991</c:v>
                </c:pt>
                <c:pt idx="597">
                  <c:v>12.03804386902701</c:v>
                </c:pt>
                <c:pt idx="598">
                  <c:v>12.058180510524039</c:v>
                </c:pt>
                <c:pt idx="599">
                  <c:v>12.07831715202105</c:v>
                </c:pt>
                <c:pt idx="600">
                  <c:v>12.09845379351804</c:v>
                </c:pt>
                <c:pt idx="601">
                  <c:v>12.118590435015021</c:v>
                </c:pt>
                <c:pt idx="602">
                  <c:v>12.138727076511969</c:v>
                </c:pt>
                <c:pt idx="603">
                  <c:v>12.158863718008901</c:v>
                </c:pt>
                <c:pt idx="604">
                  <c:v>12.17900035950583</c:v>
                </c:pt>
                <c:pt idx="605">
                  <c:v>12.19913700100272</c:v>
                </c:pt>
                <c:pt idx="606">
                  <c:v>12.21927364249963</c:v>
                </c:pt>
                <c:pt idx="607">
                  <c:v>12.2394102839965</c:v>
                </c:pt>
                <c:pt idx="608">
                  <c:v>12.25954692549335</c:v>
                </c:pt>
                <c:pt idx="609">
                  <c:v>12.27968356699021</c:v>
                </c:pt>
                <c:pt idx="610">
                  <c:v>12.299820208487059</c:v>
                </c:pt>
                <c:pt idx="611">
                  <c:v>12.319956849983839</c:v>
                </c:pt>
                <c:pt idx="612">
                  <c:v>12.340093491480671</c:v>
                </c:pt>
                <c:pt idx="613">
                  <c:v>12.360230132977451</c:v>
                </c:pt>
                <c:pt idx="614">
                  <c:v>12.38036677447422</c:v>
                </c:pt>
                <c:pt idx="615">
                  <c:v>12.400503415970981</c:v>
                </c:pt>
                <c:pt idx="616">
                  <c:v>12.420640057467731</c:v>
                </c:pt>
                <c:pt idx="617">
                  <c:v>12.440776698964459</c:v>
                </c:pt>
                <c:pt idx="618">
                  <c:v>12.46091334046117</c:v>
                </c:pt>
                <c:pt idx="619">
                  <c:v>12.4810499819579</c:v>
                </c:pt>
                <c:pt idx="620">
                  <c:v>12.50118662345459</c:v>
                </c:pt>
                <c:pt idx="621">
                  <c:v>12.52132326495127</c:v>
                </c:pt>
                <c:pt idx="622">
                  <c:v>12.541459906447949</c:v>
                </c:pt>
                <c:pt idx="623">
                  <c:v>12.56159654794461</c:v>
                </c:pt>
                <c:pt idx="624">
                  <c:v>12.58173318944125</c:v>
                </c:pt>
                <c:pt idx="625">
                  <c:v>12.6018698309379</c:v>
                </c:pt>
                <c:pt idx="626">
                  <c:v>12.622006472434551</c:v>
                </c:pt>
                <c:pt idx="627">
                  <c:v>12.642143113931141</c:v>
                </c:pt>
                <c:pt idx="628">
                  <c:v>12.662279755427759</c:v>
                </c:pt>
                <c:pt idx="629">
                  <c:v>12.68241639692433</c:v>
                </c:pt>
                <c:pt idx="630">
                  <c:v>12.70255303842093</c:v>
                </c:pt>
                <c:pt idx="631">
                  <c:v>12.722689679917501</c:v>
                </c:pt>
                <c:pt idx="632">
                  <c:v>12.742826321414061</c:v>
                </c:pt>
                <c:pt idx="633">
                  <c:v>12.76296296291062</c:v>
                </c:pt>
                <c:pt idx="634">
                  <c:v>12.783099604407161</c:v>
                </c:pt>
                <c:pt idx="635">
                  <c:v>12.80323624590368</c:v>
                </c:pt>
                <c:pt idx="636">
                  <c:v>12.82337288740022</c:v>
                </c:pt>
                <c:pt idx="637">
                  <c:v>12.84350952889675</c:v>
                </c:pt>
                <c:pt idx="638">
                  <c:v>12.86364617039324</c:v>
                </c:pt>
                <c:pt idx="639">
                  <c:v>12.88378281188972</c:v>
                </c:pt>
                <c:pt idx="640">
                  <c:v>12.903919453386219</c:v>
                </c:pt>
                <c:pt idx="641">
                  <c:v>12.92405609488269</c:v>
                </c:pt>
                <c:pt idx="642">
                  <c:v>12.94419273637916</c:v>
                </c:pt>
                <c:pt idx="643">
                  <c:v>12.964329377875631</c:v>
                </c:pt>
                <c:pt idx="644">
                  <c:v>12.98446601937208</c:v>
                </c:pt>
                <c:pt idx="645">
                  <c:v>13.004602660868519</c:v>
                </c:pt>
                <c:pt idx="646">
                  <c:v>13.024739302364949</c:v>
                </c:pt>
                <c:pt idx="647">
                  <c:v>13.044875943861379</c:v>
                </c:pt>
                <c:pt idx="648">
                  <c:v>13.06501258535781</c:v>
                </c:pt>
                <c:pt idx="649">
                  <c:v>13.08514922685422</c:v>
                </c:pt>
                <c:pt idx="650">
                  <c:v>13.105285868350609</c:v>
                </c:pt>
                <c:pt idx="651">
                  <c:v>13.125422509847001</c:v>
                </c:pt>
                <c:pt idx="652">
                  <c:v>13.1455591513434</c:v>
                </c:pt>
                <c:pt idx="653">
                  <c:v>13.16569579283979</c:v>
                </c:pt>
                <c:pt idx="654">
                  <c:v>13.185832434336159</c:v>
                </c:pt>
                <c:pt idx="655">
                  <c:v>13.205969075832529</c:v>
                </c:pt>
                <c:pt idx="656">
                  <c:v>13.22610571732889</c:v>
                </c:pt>
                <c:pt idx="657">
                  <c:v>13.24624235882524</c:v>
                </c:pt>
                <c:pt idx="658">
                  <c:v>13.26637900032159</c:v>
                </c:pt>
                <c:pt idx="659">
                  <c:v>13.286515641817919</c:v>
                </c:pt>
                <c:pt idx="660">
                  <c:v>13.306652283314261</c:v>
                </c:pt>
                <c:pt idx="661">
                  <c:v>13.326788924810581</c:v>
                </c:pt>
                <c:pt idx="662">
                  <c:v>13.34692556630691</c:v>
                </c:pt>
                <c:pt idx="663">
                  <c:v>13.36706220780323</c:v>
                </c:pt>
                <c:pt idx="664">
                  <c:v>13.38719884929953</c:v>
                </c:pt>
                <c:pt idx="665">
                  <c:v>13.407335490795839</c:v>
                </c:pt>
                <c:pt idx="666">
                  <c:v>13.427472132292131</c:v>
                </c:pt>
                <c:pt idx="667">
                  <c:v>13.44760877378841</c:v>
                </c:pt>
                <c:pt idx="668">
                  <c:v>13.4677454152847</c:v>
                </c:pt>
                <c:pt idx="669">
                  <c:v>13.48788205678097</c:v>
                </c:pt>
                <c:pt idx="670">
                  <c:v>13.50801869827726</c:v>
                </c:pt>
                <c:pt idx="671">
                  <c:v>13.528155339773511</c:v>
                </c:pt>
                <c:pt idx="672">
                  <c:v>13.54829198126979</c:v>
                </c:pt>
                <c:pt idx="673">
                  <c:v>13.56842862276606</c:v>
                </c:pt>
                <c:pt idx="674">
                  <c:v>13.5885652642623</c:v>
                </c:pt>
                <c:pt idx="675">
                  <c:v>13.60870190575854</c:v>
                </c:pt>
                <c:pt idx="676">
                  <c:v>13.62883854725477</c:v>
                </c:pt>
                <c:pt idx="677">
                  <c:v>13.64897518875102</c:v>
                </c:pt>
                <c:pt idx="678">
                  <c:v>13.66911183024725</c:v>
                </c:pt>
                <c:pt idx="679">
                  <c:v>13.68924847174347</c:v>
                </c:pt>
                <c:pt idx="680">
                  <c:v>13.7093851132397</c:v>
                </c:pt>
                <c:pt idx="681">
                  <c:v>13.729521754735901</c:v>
                </c:pt>
                <c:pt idx="682">
                  <c:v>13.74965839623211</c:v>
                </c:pt>
                <c:pt idx="683">
                  <c:v>13.76979503772832</c:v>
                </c:pt>
                <c:pt idx="684">
                  <c:v>13.78993167922453</c:v>
                </c:pt>
                <c:pt idx="685">
                  <c:v>13.81006832072072</c:v>
                </c:pt>
                <c:pt idx="686">
                  <c:v>13.83020496221692</c:v>
                </c:pt>
                <c:pt idx="687">
                  <c:v>13.85034160371309</c:v>
                </c:pt>
                <c:pt idx="688">
                  <c:v>13.87047824520927</c:v>
                </c:pt>
                <c:pt idx="689">
                  <c:v>13.89061488670548</c:v>
                </c:pt>
                <c:pt idx="690">
                  <c:v>13.91075152820164</c:v>
                </c:pt>
                <c:pt idx="691">
                  <c:v>13.930888169697811</c:v>
                </c:pt>
                <c:pt idx="692">
                  <c:v>13.95102481119398</c:v>
                </c:pt>
                <c:pt idx="693">
                  <c:v>13.97116145269014</c:v>
                </c:pt>
                <c:pt idx="694">
                  <c:v>13.9912980941863</c:v>
                </c:pt>
                <c:pt idx="695">
                  <c:v>14.011434735682471</c:v>
                </c:pt>
                <c:pt idx="696">
                  <c:v>14.031571377178601</c:v>
                </c:pt>
                <c:pt idx="697">
                  <c:v>14.05170801867475</c:v>
                </c:pt>
                <c:pt idx="698">
                  <c:v>14.07184466017088</c:v>
                </c:pt>
                <c:pt idx="699">
                  <c:v>14.09198130166704</c:v>
                </c:pt>
                <c:pt idx="700">
                  <c:v>14.11211794316317</c:v>
                </c:pt>
                <c:pt idx="701">
                  <c:v>14.13225458465932</c:v>
                </c:pt>
                <c:pt idx="702">
                  <c:v>14.15239122615543</c:v>
                </c:pt>
                <c:pt idx="703">
                  <c:v>14.17252786765158</c:v>
                </c:pt>
                <c:pt idx="704">
                  <c:v>14.19266450914769</c:v>
                </c:pt>
                <c:pt idx="705">
                  <c:v>14.212801150643809</c:v>
                </c:pt>
                <c:pt idx="706">
                  <c:v>14.232937792139911</c:v>
                </c:pt>
                <c:pt idx="707">
                  <c:v>14.253074433636041</c:v>
                </c:pt>
                <c:pt idx="708">
                  <c:v>14.273211075132149</c:v>
                </c:pt>
                <c:pt idx="709">
                  <c:v>14.29334771662824</c:v>
                </c:pt>
                <c:pt idx="710">
                  <c:v>14.313484358124359</c:v>
                </c:pt>
                <c:pt idx="711">
                  <c:v>14.333620999620461</c:v>
                </c:pt>
                <c:pt idx="712">
                  <c:v>14.353757641116561</c:v>
                </c:pt>
                <c:pt idx="713">
                  <c:v>14.37389428261266</c:v>
                </c:pt>
                <c:pt idx="714">
                  <c:v>14.394030924108749</c:v>
                </c:pt>
                <c:pt idx="715">
                  <c:v>14.41416756560484</c:v>
                </c:pt>
                <c:pt idx="716">
                  <c:v>14.43430420710091</c:v>
                </c:pt>
                <c:pt idx="717">
                  <c:v>14.45444084859701</c:v>
                </c:pt>
                <c:pt idx="718">
                  <c:v>14.474577490093081</c:v>
                </c:pt>
                <c:pt idx="719">
                  <c:v>14.49471413158917</c:v>
                </c:pt>
                <c:pt idx="720">
                  <c:v>14.5148507730852</c:v>
                </c:pt>
                <c:pt idx="721">
                  <c:v>14.534987414581289</c:v>
                </c:pt>
                <c:pt idx="722">
                  <c:v>14.55512405607737</c:v>
                </c:pt>
                <c:pt idx="723">
                  <c:v>14.57526069757343</c:v>
                </c:pt>
                <c:pt idx="724">
                  <c:v>14.595397339069519</c:v>
                </c:pt>
                <c:pt idx="725">
                  <c:v>14.61553398056556</c:v>
                </c:pt>
                <c:pt idx="726">
                  <c:v>14.635670622061619</c:v>
                </c:pt>
                <c:pt idx="727">
                  <c:v>14.655807263557669</c:v>
                </c:pt>
                <c:pt idx="728">
                  <c:v>14.675943905053719</c:v>
                </c:pt>
                <c:pt idx="729">
                  <c:v>14.696080546549791</c:v>
                </c:pt>
                <c:pt idx="730">
                  <c:v>14.716217188045819</c:v>
                </c:pt>
                <c:pt idx="731">
                  <c:v>14.736353829541869</c:v>
                </c:pt>
                <c:pt idx="732">
                  <c:v>14.75649047103793</c:v>
                </c:pt>
                <c:pt idx="733">
                  <c:v>14.776627112533969</c:v>
                </c:pt>
                <c:pt idx="734">
                  <c:v>14.79676375403</c:v>
                </c:pt>
                <c:pt idx="735">
                  <c:v>14.816900395526041</c:v>
                </c:pt>
                <c:pt idx="736">
                  <c:v>14.83703703702208</c:v>
                </c:pt>
                <c:pt idx="737">
                  <c:v>14.857173678518119</c:v>
                </c:pt>
                <c:pt idx="738">
                  <c:v>14.87731032001413</c:v>
                </c:pt>
                <c:pt idx="739">
                  <c:v>14.897446961510161</c:v>
                </c:pt>
                <c:pt idx="740">
                  <c:v>14.917583603006211</c:v>
                </c:pt>
                <c:pt idx="741">
                  <c:v>14.937720244502209</c:v>
                </c:pt>
                <c:pt idx="742">
                  <c:v>14.95785688599825</c:v>
                </c:pt>
                <c:pt idx="743">
                  <c:v>14.977993527494281</c:v>
                </c:pt>
                <c:pt idx="744">
                  <c:v>14.99813016899029</c:v>
                </c:pt>
                <c:pt idx="745">
                  <c:v>15.018266810486329</c:v>
                </c:pt>
                <c:pt idx="746">
                  <c:v>15.03840345198233</c:v>
                </c:pt>
                <c:pt idx="747">
                  <c:v>15.05854009347834</c:v>
                </c:pt>
                <c:pt idx="748">
                  <c:v>15.07867673497435</c:v>
                </c:pt>
                <c:pt idx="749">
                  <c:v>15.098813376470339</c:v>
                </c:pt>
                <c:pt idx="750">
                  <c:v>15.11895001796635</c:v>
                </c:pt>
                <c:pt idx="751">
                  <c:v>15.13908665946237</c:v>
                </c:pt>
                <c:pt idx="752">
                  <c:v>15.159223300958381</c:v>
                </c:pt>
                <c:pt idx="753">
                  <c:v>15.17935994245437</c:v>
                </c:pt>
                <c:pt idx="754">
                  <c:v>15.19949658395039</c:v>
                </c:pt>
                <c:pt idx="755">
                  <c:v>15.21963322544639</c:v>
                </c:pt>
                <c:pt idx="756">
                  <c:v>15.23976986694238</c:v>
                </c:pt>
                <c:pt idx="757">
                  <c:v>15.25990650843837</c:v>
                </c:pt>
                <c:pt idx="758">
                  <c:v>15.280043149934359</c:v>
                </c:pt>
                <c:pt idx="759">
                  <c:v>15.300179791430359</c:v>
                </c:pt>
                <c:pt idx="760">
                  <c:v>15.32031643292636</c:v>
                </c:pt>
                <c:pt idx="761">
                  <c:v>15.34045307442234</c:v>
                </c:pt>
                <c:pt idx="762">
                  <c:v>15.360589715918341</c:v>
                </c:pt>
                <c:pt idx="763">
                  <c:v>15.38072635741433</c:v>
                </c:pt>
                <c:pt idx="764">
                  <c:v>15.4008629989103</c:v>
                </c:pt>
                <c:pt idx="765">
                  <c:v>15.420999640406309</c:v>
                </c:pt>
                <c:pt idx="766">
                  <c:v>15.441136281902279</c:v>
                </c:pt>
                <c:pt idx="767">
                  <c:v>15.46127292339825</c:v>
                </c:pt>
                <c:pt idx="768">
                  <c:v>15.48140956489422</c:v>
                </c:pt>
                <c:pt idx="769">
                  <c:v>15.5015462063902</c:v>
                </c:pt>
                <c:pt idx="770">
                  <c:v>15.52168284788617</c:v>
                </c:pt>
                <c:pt idx="771">
                  <c:v>15.541819489382171</c:v>
                </c:pt>
                <c:pt idx="772">
                  <c:v>15.561956130878141</c:v>
                </c:pt>
                <c:pt idx="773">
                  <c:v>15.58209277237412</c:v>
                </c:pt>
                <c:pt idx="774">
                  <c:v>15.60222941387007</c:v>
                </c:pt>
                <c:pt idx="775">
                  <c:v>15.62236605536607</c:v>
                </c:pt>
                <c:pt idx="776">
                  <c:v>15.642502696862021</c:v>
                </c:pt>
                <c:pt idx="777">
                  <c:v>15.662639338357989</c:v>
                </c:pt>
                <c:pt idx="778">
                  <c:v>15.68277597985395</c:v>
                </c:pt>
                <c:pt idx="779">
                  <c:v>15.702912621349929</c:v>
                </c:pt>
                <c:pt idx="780">
                  <c:v>15.723049262845899</c:v>
                </c:pt>
                <c:pt idx="781">
                  <c:v>15.74318590434185</c:v>
                </c:pt>
                <c:pt idx="782">
                  <c:v>15.7633225458378</c:v>
                </c:pt>
                <c:pt idx="783">
                  <c:v>15.78345918733379</c:v>
                </c:pt>
                <c:pt idx="784">
                  <c:v>15.80359582882971</c:v>
                </c:pt>
                <c:pt idx="785">
                  <c:v>15.8237324703257</c:v>
                </c:pt>
                <c:pt idx="786">
                  <c:v>15.84386911182164</c:v>
                </c:pt>
                <c:pt idx="787">
                  <c:v>15.86400575331759</c:v>
                </c:pt>
                <c:pt idx="788">
                  <c:v>15.88414239481355</c:v>
                </c:pt>
                <c:pt idx="789">
                  <c:v>15.904279036309511</c:v>
                </c:pt>
                <c:pt idx="790">
                  <c:v>15.92441567780547</c:v>
                </c:pt>
                <c:pt idx="791">
                  <c:v>15.944552319301421</c:v>
                </c:pt>
                <c:pt idx="792">
                  <c:v>15.96468896079735</c:v>
                </c:pt>
                <c:pt idx="793">
                  <c:v>15.984825602293331</c:v>
                </c:pt>
                <c:pt idx="794">
                  <c:v>16.004962243789251</c:v>
                </c:pt>
                <c:pt idx="795">
                  <c:v>16.025098885285221</c:v>
                </c:pt>
                <c:pt idx="796">
                  <c:v>16.04523552678117</c:v>
                </c:pt>
                <c:pt idx="797">
                  <c:v>16.065372168277118</c:v>
                </c:pt>
                <c:pt idx="798">
                  <c:v>16.085508809773039</c:v>
                </c:pt>
                <c:pt idx="799">
                  <c:v>16.105645451268991</c:v>
                </c:pt>
                <c:pt idx="800">
                  <c:v>16.12578209276495</c:v>
                </c:pt>
                <c:pt idx="801">
                  <c:v>16.145918734260881</c:v>
                </c:pt>
                <c:pt idx="802">
                  <c:v>16.16605537575682</c:v>
                </c:pt>
                <c:pt idx="803">
                  <c:v>16.186192017252761</c:v>
                </c:pt>
                <c:pt idx="804">
                  <c:v>16.20632865874871</c:v>
                </c:pt>
                <c:pt idx="805">
                  <c:v>16.226465300244659</c:v>
                </c:pt>
                <c:pt idx="806">
                  <c:v>16.246601941740579</c:v>
                </c:pt>
                <c:pt idx="807">
                  <c:v>16.26673858323651</c:v>
                </c:pt>
                <c:pt idx="808">
                  <c:v>16.286875224732441</c:v>
                </c:pt>
                <c:pt idx="809">
                  <c:v>16.307011866228361</c:v>
                </c:pt>
                <c:pt idx="810">
                  <c:v>16.327148507724321</c:v>
                </c:pt>
                <c:pt idx="811">
                  <c:v>16.34728514922028</c:v>
                </c:pt>
                <c:pt idx="812">
                  <c:v>16.3674217907162</c:v>
                </c:pt>
                <c:pt idx="813">
                  <c:v>16.387558432212131</c:v>
                </c:pt>
                <c:pt idx="814">
                  <c:v>16.40769507370808</c:v>
                </c:pt>
                <c:pt idx="815">
                  <c:v>16.42783171520399</c:v>
                </c:pt>
                <c:pt idx="816">
                  <c:v>16.447968356699931</c:v>
                </c:pt>
                <c:pt idx="817">
                  <c:v>16.468104998195852</c:v>
                </c:pt>
                <c:pt idx="818">
                  <c:v>16.48824163969179</c:v>
                </c:pt>
                <c:pt idx="819">
                  <c:v>16.50837828118771</c:v>
                </c:pt>
                <c:pt idx="820">
                  <c:v>16.52851492268362</c:v>
                </c:pt>
                <c:pt idx="821">
                  <c:v>16.548651564179551</c:v>
                </c:pt>
                <c:pt idx="822">
                  <c:v>16.568788205675482</c:v>
                </c:pt>
                <c:pt idx="823">
                  <c:v>16.58892484717143</c:v>
                </c:pt>
                <c:pt idx="824">
                  <c:v>16.609061488667361</c:v>
                </c:pt>
                <c:pt idx="825">
                  <c:v>16.62919813016325</c:v>
                </c:pt>
                <c:pt idx="826">
                  <c:v>16.649334771659191</c:v>
                </c:pt>
                <c:pt idx="827">
                  <c:v>16.66947141315508</c:v>
                </c:pt>
                <c:pt idx="828">
                  <c:v>16.689608054651021</c:v>
                </c:pt>
                <c:pt idx="829">
                  <c:v>16.70974469614692</c:v>
                </c:pt>
                <c:pt idx="830">
                  <c:v>16.729881337642869</c:v>
                </c:pt>
                <c:pt idx="831">
                  <c:v>16.750017979138772</c:v>
                </c:pt>
                <c:pt idx="832">
                  <c:v>16.770154620634671</c:v>
                </c:pt>
                <c:pt idx="833">
                  <c:v>16.790291262130619</c:v>
                </c:pt>
                <c:pt idx="834">
                  <c:v>16.81042790362655</c:v>
                </c:pt>
                <c:pt idx="835">
                  <c:v>16.830564545122439</c:v>
                </c:pt>
                <c:pt idx="836">
                  <c:v>16.850701186618402</c:v>
                </c:pt>
                <c:pt idx="837">
                  <c:v>16.87083782811429</c:v>
                </c:pt>
                <c:pt idx="838">
                  <c:v>16.8909744696102</c:v>
                </c:pt>
                <c:pt idx="839">
                  <c:v>16.91111111110612</c:v>
                </c:pt>
                <c:pt idx="840">
                  <c:v>16.93124775260203</c:v>
                </c:pt>
                <c:pt idx="841">
                  <c:v>16.951384394097939</c:v>
                </c:pt>
                <c:pt idx="842">
                  <c:v>16.971521035593849</c:v>
                </c:pt>
                <c:pt idx="843">
                  <c:v>16.991657677089769</c:v>
                </c:pt>
                <c:pt idx="844">
                  <c:v>17.011794318585679</c:v>
                </c:pt>
                <c:pt idx="845">
                  <c:v>17.031930960081631</c:v>
                </c:pt>
                <c:pt idx="846">
                  <c:v>17.052067601577519</c:v>
                </c:pt>
                <c:pt idx="847">
                  <c:v>17.072204243073411</c:v>
                </c:pt>
                <c:pt idx="848">
                  <c:v>17.092340884569339</c:v>
                </c:pt>
                <c:pt idx="849">
                  <c:v>17.112477526065241</c:v>
                </c:pt>
                <c:pt idx="850">
                  <c:v>17.132614167561151</c:v>
                </c:pt>
                <c:pt idx="851">
                  <c:v>17.152750809057061</c:v>
                </c:pt>
                <c:pt idx="852">
                  <c:v>17.17288745055297</c:v>
                </c:pt>
                <c:pt idx="853">
                  <c:v>17.193024092048891</c:v>
                </c:pt>
                <c:pt idx="854">
                  <c:v>17.213160733544768</c:v>
                </c:pt>
                <c:pt idx="855">
                  <c:v>17.233297375040699</c:v>
                </c:pt>
                <c:pt idx="856">
                  <c:v>17.253434016536598</c:v>
                </c:pt>
                <c:pt idx="857">
                  <c:v>17.273570658032511</c:v>
                </c:pt>
                <c:pt idx="858">
                  <c:v>17.293707299528421</c:v>
                </c:pt>
                <c:pt idx="859">
                  <c:v>17.313843941024309</c:v>
                </c:pt>
                <c:pt idx="860">
                  <c:v>17.33398058252024</c:v>
                </c:pt>
                <c:pt idx="861">
                  <c:v>17.35411722401609</c:v>
                </c:pt>
                <c:pt idx="862">
                  <c:v>17.374253865512031</c:v>
                </c:pt>
                <c:pt idx="863">
                  <c:v>17.394390507007941</c:v>
                </c:pt>
                <c:pt idx="864">
                  <c:v>17.414527148503829</c:v>
                </c:pt>
                <c:pt idx="865">
                  <c:v>17.434663789999739</c:v>
                </c:pt>
                <c:pt idx="866">
                  <c:v>17.45480043149562</c:v>
                </c:pt>
                <c:pt idx="867">
                  <c:v>17.474937072991519</c:v>
                </c:pt>
                <c:pt idx="868">
                  <c:v>17.495073714487411</c:v>
                </c:pt>
                <c:pt idx="869">
                  <c:v>17.515210355983321</c:v>
                </c:pt>
                <c:pt idx="870">
                  <c:v>17.53534699747922</c:v>
                </c:pt>
                <c:pt idx="871">
                  <c:v>17.555483638975129</c:v>
                </c:pt>
                <c:pt idx="872">
                  <c:v>17.575620280471039</c:v>
                </c:pt>
                <c:pt idx="873">
                  <c:v>17.595756921966931</c:v>
                </c:pt>
                <c:pt idx="874">
                  <c:v>17.615893563462851</c:v>
                </c:pt>
                <c:pt idx="875">
                  <c:v>17.636030204958772</c:v>
                </c:pt>
                <c:pt idx="876">
                  <c:v>17.656166846454639</c:v>
                </c:pt>
                <c:pt idx="877">
                  <c:v>17.676303487950559</c:v>
                </c:pt>
                <c:pt idx="878">
                  <c:v>17.69644012944644</c:v>
                </c:pt>
                <c:pt idx="879">
                  <c:v>17.716576770942311</c:v>
                </c:pt>
                <c:pt idx="880">
                  <c:v>17.73671341243822</c:v>
                </c:pt>
                <c:pt idx="881">
                  <c:v>17.756850053934141</c:v>
                </c:pt>
                <c:pt idx="882">
                  <c:v>17.776986695430018</c:v>
                </c:pt>
                <c:pt idx="883">
                  <c:v>17.797123336925932</c:v>
                </c:pt>
                <c:pt idx="884">
                  <c:v>17.81725997842182</c:v>
                </c:pt>
                <c:pt idx="885">
                  <c:v>17.837396619917701</c:v>
                </c:pt>
                <c:pt idx="886">
                  <c:v>17.857533261413622</c:v>
                </c:pt>
                <c:pt idx="887">
                  <c:v>17.877669902909499</c:v>
                </c:pt>
                <c:pt idx="888">
                  <c:v>17.897806544405402</c:v>
                </c:pt>
                <c:pt idx="889">
                  <c:v>17.91794318590129</c:v>
                </c:pt>
                <c:pt idx="890">
                  <c:v>17.93807982739715</c:v>
                </c:pt>
                <c:pt idx="891">
                  <c:v>17.958216468893081</c:v>
                </c:pt>
                <c:pt idx="892">
                  <c:v>17.978353110388969</c:v>
                </c:pt>
                <c:pt idx="893">
                  <c:v>17.998489751884851</c:v>
                </c:pt>
                <c:pt idx="894">
                  <c:v>18.01862639338075</c:v>
                </c:pt>
                <c:pt idx="895">
                  <c:v>18.038763034876649</c:v>
                </c:pt>
                <c:pt idx="896">
                  <c:v>18.05889967637254</c:v>
                </c:pt>
                <c:pt idx="897">
                  <c:v>18.079036317868439</c:v>
                </c:pt>
                <c:pt idx="898">
                  <c:v>18.099172959364331</c:v>
                </c:pt>
                <c:pt idx="899">
                  <c:v>18.119309600860209</c:v>
                </c:pt>
                <c:pt idx="900">
                  <c:v>18.13944624235608</c:v>
                </c:pt>
                <c:pt idx="901">
                  <c:v>18.159582883851961</c:v>
                </c:pt>
                <c:pt idx="902">
                  <c:v>18.179719525347899</c:v>
                </c:pt>
                <c:pt idx="903">
                  <c:v>18.19985616684377</c:v>
                </c:pt>
                <c:pt idx="904">
                  <c:v>18.219992808339661</c:v>
                </c:pt>
                <c:pt idx="905">
                  <c:v>18.240129449835539</c:v>
                </c:pt>
                <c:pt idx="906">
                  <c:v>18.260266091331442</c:v>
                </c:pt>
                <c:pt idx="907">
                  <c:v>18.28040273282733</c:v>
                </c:pt>
                <c:pt idx="908">
                  <c:v>18.300539374323211</c:v>
                </c:pt>
                <c:pt idx="909">
                  <c:v>18.32067601581911</c:v>
                </c:pt>
                <c:pt idx="910">
                  <c:v>18.340812657314991</c:v>
                </c:pt>
                <c:pt idx="911">
                  <c:v>18.36094929881089</c:v>
                </c:pt>
                <c:pt idx="912">
                  <c:v>18.381085940306789</c:v>
                </c:pt>
                <c:pt idx="913">
                  <c:v>18.40122258180266</c:v>
                </c:pt>
                <c:pt idx="914">
                  <c:v>18.42135922329857</c:v>
                </c:pt>
                <c:pt idx="915">
                  <c:v>18.441495864794419</c:v>
                </c:pt>
                <c:pt idx="916">
                  <c:v>18.461632506290329</c:v>
                </c:pt>
                <c:pt idx="917">
                  <c:v>18.48176914778621</c:v>
                </c:pt>
                <c:pt idx="918">
                  <c:v>18.501905789282091</c:v>
                </c:pt>
                <c:pt idx="919">
                  <c:v>18.522042430777979</c:v>
                </c:pt>
                <c:pt idx="920">
                  <c:v>18.542179072273829</c:v>
                </c:pt>
                <c:pt idx="921">
                  <c:v>18.562315713769749</c:v>
                </c:pt>
                <c:pt idx="922">
                  <c:v>18.582452355265609</c:v>
                </c:pt>
                <c:pt idx="923">
                  <c:v>18.602588996761501</c:v>
                </c:pt>
                <c:pt idx="924">
                  <c:v>18.6227256382574</c:v>
                </c:pt>
                <c:pt idx="925">
                  <c:v>18.642862279753299</c:v>
                </c:pt>
                <c:pt idx="926">
                  <c:v>18.662998921249169</c:v>
                </c:pt>
                <c:pt idx="927">
                  <c:v>18.683135562745061</c:v>
                </c:pt>
                <c:pt idx="928">
                  <c:v>18.703272204240928</c:v>
                </c:pt>
                <c:pt idx="929">
                  <c:v>18.723408845736831</c:v>
                </c:pt>
                <c:pt idx="930">
                  <c:v>18.743545487232691</c:v>
                </c:pt>
                <c:pt idx="931">
                  <c:v>18.763682128728622</c:v>
                </c:pt>
                <c:pt idx="932">
                  <c:v>18.783818770224482</c:v>
                </c:pt>
                <c:pt idx="933">
                  <c:v>18.803955411720359</c:v>
                </c:pt>
                <c:pt idx="934">
                  <c:v>18.824092053216251</c:v>
                </c:pt>
                <c:pt idx="935">
                  <c:v>18.84422869471209</c:v>
                </c:pt>
                <c:pt idx="936">
                  <c:v>18.864365336208021</c:v>
                </c:pt>
                <c:pt idx="937">
                  <c:v>18.884501977703891</c:v>
                </c:pt>
                <c:pt idx="938">
                  <c:v>18.90463861919978</c:v>
                </c:pt>
                <c:pt idx="939">
                  <c:v>18.924775260695661</c:v>
                </c:pt>
                <c:pt idx="940">
                  <c:v>18.944911902191539</c:v>
                </c:pt>
                <c:pt idx="941">
                  <c:v>18.965048543687409</c:v>
                </c:pt>
                <c:pt idx="942">
                  <c:v>18.985185185183312</c:v>
                </c:pt>
                <c:pt idx="943">
                  <c:v>19.0053218266792</c:v>
                </c:pt>
                <c:pt idx="944">
                  <c:v>19.025458468175071</c:v>
                </c:pt>
                <c:pt idx="945">
                  <c:v>19.045595109670941</c:v>
                </c:pt>
                <c:pt idx="946">
                  <c:v>19.06573175116683</c:v>
                </c:pt>
                <c:pt idx="947">
                  <c:v>19.08586839266269</c:v>
                </c:pt>
                <c:pt idx="948">
                  <c:v>19.106005034158599</c:v>
                </c:pt>
                <c:pt idx="949">
                  <c:v>19.126141675654459</c:v>
                </c:pt>
                <c:pt idx="950">
                  <c:v>19.14627831715034</c:v>
                </c:pt>
                <c:pt idx="951">
                  <c:v>19.166414958646239</c:v>
                </c:pt>
                <c:pt idx="952">
                  <c:v>19.186551600142099</c:v>
                </c:pt>
                <c:pt idx="953">
                  <c:v>19.206688241637998</c:v>
                </c:pt>
                <c:pt idx="954">
                  <c:v>19.226824883133869</c:v>
                </c:pt>
                <c:pt idx="955">
                  <c:v>19.246961524629739</c:v>
                </c:pt>
                <c:pt idx="956">
                  <c:v>19.267098166125599</c:v>
                </c:pt>
                <c:pt idx="957">
                  <c:v>19.287234807621491</c:v>
                </c:pt>
                <c:pt idx="958">
                  <c:v>19.30737144911738</c:v>
                </c:pt>
                <c:pt idx="959">
                  <c:v>19.327508090613289</c:v>
                </c:pt>
                <c:pt idx="960">
                  <c:v>19.347644732109138</c:v>
                </c:pt>
                <c:pt idx="961">
                  <c:v>19.36778137360502</c:v>
                </c:pt>
                <c:pt idx="962">
                  <c:v>19.387918015100919</c:v>
                </c:pt>
                <c:pt idx="963">
                  <c:v>19.408054656596761</c:v>
                </c:pt>
                <c:pt idx="964">
                  <c:v>19.428191298092671</c:v>
                </c:pt>
                <c:pt idx="965">
                  <c:v>19.448327939588552</c:v>
                </c:pt>
                <c:pt idx="966">
                  <c:v>19.468464581084412</c:v>
                </c:pt>
                <c:pt idx="967">
                  <c:v>19.488601222580272</c:v>
                </c:pt>
                <c:pt idx="968">
                  <c:v>19.50873786407616</c:v>
                </c:pt>
                <c:pt idx="969">
                  <c:v>19.528874505572059</c:v>
                </c:pt>
                <c:pt idx="970">
                  <c:v>19.549011147067912</c:v>
                </c:pt>
                <c:pt idx="971">
                  <c:v>19.569147788563789</c:v>
                </c:pt>
                <c:pt idx="972">
                  <c:v>19.589284430059681</c:v>
                </c:pt>
                <c:pt idx="973">
                  <c:v>19.609421071555548</c:v>
                </c:pt>
                <c:pt idx="974">
                  <c:v>19.629557713051462</c:v>
                </c:pt>
                <c:pt idx="975">
                  <c:v>19.649694354547321</c:v>
                </c:pt>
                <c:pt idx="976">
                  <c:v>19.66983099604321</c:v>
                </c:pt>
                <c:pt idx="977">
                  <c:v>19.689967637539059</c:v>
                </c:pt>
                <c:pt idx="978">
                  <c:v>19.710104279034969</c:v>
                </c:pt>
                <c:pt idx="979">
                  <c:v>19.73024092053085</c:v>
                </c:pt>
                <c:pt idx="980">
                  <c:v>19.750377562026689</c:v>
                </c:pt>
                <c:pt idx="981">
                  <c:v>19.77051420352257</c:v>
                </c:pt>
                <c:pt idx="982">
                  <c:v>19.790650845018408</c:v>
                </c:pt>
                <c:pt idx="983">
                  <c:v>19.810787486514311</c:v>
                </c:pt>
                <c:pt idx="984">
                  <c:v>19.830924128010189</c:v>
                </c:pt>
                <c:pt idx="985">
                  <c:v>19.851060769506081</c:v>
                </c:pt>
                <c:pt idx="986">
                  <c:v>19.871197411001958</c:v>
                </c:pt>
                <c:pt idx="987">
                  <c:v>19.8913340524978</c:v>
                </c:pt>
                <c:pt idx="988">
                  <c:v>19.911470693993721</c:v>
                </c:pt>
                <c:pt idx="989">
                  <c:v>19.931607335489549</c:v>
                </c:pt>
                <c:pt idx="990">
                  <c:v>19.951743976985458</c:v>
                </c:pt>
                <c:pt idx="991">
                  <c:v>19.9718806184813</c:v>
                </c:pt>
                <c:pt idx="992">
                  <c:v>19.992017259977199</c:v>
                </c:pt>
                <c:pt idx="993">
                  <c:v>20.012153901473081</c:v>
                </c:pt>
                <c:pt idx="994">
                  <c:v>20.03229054296899</c:v>
                </c:pt>
                <c:pt idx="995">
                  <c:v>20.052427184464829</c:v>
                </c:pt>
                <c:pt idx="996">
                  <c:v>20.07256382596071</c:v>
                </c:pt>
                <c:pt idx="997">
                  <c:v>20.092700467456581</c:v>
                </c:pt>
                <c:pt idx="998">
                  <c:v>20.112837108952458</c:v>
                </c:pt>
                <c:pt idx="999">
                  <c:v>20.132973750448379</c:v>
                </c:pt>
                <c:pt idx="1000">
                  <c:v>20.153110391944221</c:v>
                </c:pt>
                <c:pt idx="1001">
                  <c:v>20.173247033440081</c:v>
                </c:pt>
                <c:pt idx="1002">
                  <c:v>20.193383674935941</c:v>
                </c:pt>
                <c:pt idx="1003">
                  <c:v>20.213520316431818</c:v>
                </c:pt>
                <c:pt idx="1004">
                  <c:v>20.2336569579277</c:v>
                </c:pt>
                <c:pt idx="1005">
                  <c:v>20.253793599423581</c:v>
                </c:pt>
                <c:pt idx="1006">
                  <c:v>20.27393024091943</c:v>
                </c:pt>
                <c:pt idx="1007">
                  <c:v>20.294066882415301</c:v>
                </c:pt>
                <c:pt idx="1008">
                  <c:v>20.314203523911171</c:v>
                </c:pt>
                <c:pt idx="1009">
                  <c:v>20.334340165407049</c:v>
                </c:pt>
                <c:pt idx="1010">
                  <c:v>20.354476806902941</c:v>
                </c:pt>
                <c:pt idx="1011">
                  <c:v>20.37461344839879</c:v>
                </c:pt>
                <c:pt idx="1012">
                  <c:v>20.39475008989471</c:v>
                </c:pt>
                <c:pt idx="1013">
                  <c:v>20.414886731390538</c:v>
                </c:pt>
                <c:pt idx="1014">
                  <c:v>20.43502337288643</c:v>
                </c:pt>
                <c:pt idx="1015">
                  <c:v>20.45516001438229</c:v>
                </c:pt>
                <c:pt idx="1016">
                  <c:v>20.475296655878171</c:v>
                </c:pt>
                <c:pt idx="1017">
                  <c:v>20.49543329737406</c:v>
                </c:pt>
                <c:pt idx="1018">
                  <c:v>20.515569938869909</c:v>
                </c:pt>
                <c:pt idx="1019">
                  <c:v>20.53570658036578</c:v>
                </c:pt>
                <c:pt idx="1020">
                  <c:v>20.555843221861661</c:v>
                </c:pt>
                <c:pt idx="1021">
                  <c:v>20.575979863357549</c:v>
                </c:pt>
                <c:pt idx="1022">
                  <c:v>20.59611650485342</c:v>
                </c:pt>
                <c:pt idx="1023">
                  <c:v>20.61625314634928</c:v>
                </c:pt>
                <c:pt idx="1024">
                  <c:v>20.636389787845179</c:v>
                </c:pt>
                <c:pt idx="1025">
                  <c:v>20.65652642934106</c:v>
                </c:pt>
                <c:pt idx="1026">
                  <c:v>20.676663070836899</c:v>
                </c:pt>
                <c:pt idx="1027">
                  <c:v>20.696799712332741</c:v>
                </c:pt>
                <c:pt idx="1028">
                  <c:v>20.716936353828679</c:v>
                </c:pt>
                <c:pt idx="1029">
                  <c:v>20.737072995324549</c:v>
                </c:pt>
                <c:pt idx="1030">
                  <c:v>20.75720963682042</c:v>
                </c:pt>
                <c:pt idx="1031">
                  <c:v>20.777346278316291</c:v>
                </c:pt>
                <c:pt idx="1032">
                  <c:v>20.797482919812168</c:v>
                </c:pt>
                <c:pt idx="1033">
                  <c:v>20.817619561308032</c:v>
                </c:pt>
                <c:pt idx="1034">
                  <c:v>20.837756202803881</c:v>
                </c:pt>
                <c:pt idx="1035">
                  <c:v>20.85789284429973</c:v>
                </c:pt>
                <c:pt idx="1036">
                  <c:v>20.87802948579569</c:v>
                </c:pt>
                <c:pt idx="1037">
                  <c:v>20.898166127291489</c:v>
                </c:pt>
                <c:pt idx="1038">
                  <c:v>20.918302768787399</c:v>
                </c:pt>
                <c:pt idx="1039">
                  <c:v>20.938439410283269</c:v>
                </c:pt>
                <c:pt idx="1040">
                  <c:v>20.958576051779129</c:v>
                </c:pt>
                <c:pt idx="1041">
                  <c:v>20.978712693274979</c:v>
                </c:pt>
                <c:pt idx="1042">
                  <c:v>20.99884933477086</c:v>
                </c:pt>
                <c:pt idx="1043">
                  <c:v>21.01898597626673</c:v>
                </c:pt>
                <c:pt idx="1044">
                  <c:v>21.039122617762569</c:v>
                </c:pt>
                <c:pt idx="1045">
                  <c:v>21.059259259258461</c:v>
                </c:pt>
                <c:pt idx="1046">
                  <c:v>21.07939590075436</c:v>
                </c:pt>
                <c:pt idx="1047">
                  <c:v>21.099532542250198</c:v>
                </c:pt>
                <c:pt idx="1048">
                  <c:v>21.119669183746069</c:v>
                </c:pt>
                <c:pt idx="1049">
                  <c:v>21.139805825241972</c:v>
                </c:pt>
                <c:pt idx="1050">
                  <c:v>21.1599424667378</c:v>
                </c:pt>
                <c:pt idx="1051">
                  <c:v>21.180079108233709</c:v>
                </c:pt>
                <c:pt idx="1052">
                  <c:v>21.20021574972958</c:v>
                </c:pt>
                <c:pt idx="1053">
                  <c:v>21.22035239122544</c:v>
                </c:pt>
                <c:pt idx="1054">
                  <c:v>21.240489032721321</c:v>
                </c:pt>
                <c:pt idx="1055">
                  <c:v>21.260625674217199</c:v>
                </c:pt>
                <c:pt idx="1056">
                  <c:v>21.280762315713069</c:v>
                </c:pt>
                <c:pt idx="1057">
                  <c:v>21.300898957208929</c:v>
                </c:pt>
                <c:pt idx="1058">
                  <c:v>21.3210355987048</c:v>
                </c:pt>
                <c:pt idx="1059">
                  <c:v>21.34117224020066</c:v>
                </c:pt>
                <c:pt idx="1060">
                  <c:v>21.361308881696509</c:v>
                </c:pt>
                <c:pt idx="1061">
                  <c:v>21.381445523192379</c:v>
                </c:pt>
                <c:pt idx="1062">
                  <c:v>21.40158216468825</c:v>
                </c:pt>
                <c:pt idx="1063">
                  <c:v>21.421718806184121</c:v>
                </c:pt>
                <c:pt idx="1064">
                  <c:v>21.441855447679991</c:v>
                </c:pt>
                <c:pt idx="1065">
                  <c:v>21.461992089175901</c:v>
                </c:pt>
                <c:pt idx="1066">
                  <c:v>21.48212873067175</c:v>
                </c:pt>
                <c:pt idx="1067">
                  <c:v>21.502265372167621</c:v>
                </c:pt>
                <c:pt idx="1068">
                  <c:v>21.522402013663509</c:v>
                </c:pt>
                <c:pt idx="1069">
                  <c:v>21.542538655159369</c:v>
                </c:pt>
                <c:pt idx="1070">
                  <c:v>21.562675296655229</c:v>
                </c:pt>
                <c:pt idx="1071">
                  <c:v>21.582811938151099</c:v>
                </c:pt>
                <c:pt idx="1072">
                  <c:v>21.602948579647009</c:v>
                </c:pt>
                <c:pt idx="1073">
                  <c:v>21.623085221142851</c:v>
                </c:pt>
                <c:pt idx="1074">
                  <c:v>21.643221862638711</c:v>
                </c:pt>
                <c:pt idx="1075">
                  <c:v>21.663358504134582</c:v>
                </c:pt>
                <c:pt idx="1076">
                  <c:v>21.683495145630481</c:v>
                </c:pt>
                <c:pt idx="1077">
                  <c:v>21.703631787126291</c:v>
                </c:pt>
                <c:pt idx="1078">
                  <c:v>21.723768428622201</c:v>
                </c:pt>
                <c:pt idx="1079">
                  <c:v>21.743905070118039</c:v>
                </c:pt>
                <c:pt idx="1080">
                  <c:v>21.764041711613931</c:v>
                </c:pt>
                <c:pt idx="1081">
                  <c:v>21.784178353109802</c:v>
                </c:pt>
                <c:pt idx="1082">
                  <c:v>21.804314994605711</c:v>
                </c:pt>
                <c:pt idx="1083">
                  <c:v>21.82445163610155</c:v>
                </c:pt>
                <c:pt idx="1084">
                  <c:v>21.844588277597421</c:v>
                </c:pt>
                <c:pt idx="1085">
                  <c:v>21.86472491909328</c:v>
                </c:pt>
                <c:pt idx="1086">
                  <c:v>21.884861560589151</c:v>
                </c:pt>
                <c:pt idx="1087">
                  <c:v>21.904998202085011</c:v>
                </c:pt>
                <c:pt idx="1088">
                  <c:v>21.925134843580871</c:v>
                </c:pt>
                <c:pt idx="1089">
                  <c:v>21.945271485076699</c:v>
                </c:pt>
                <c:pt idx="1090">
                  <c:v>21.965408126572608</c:v>
                </c:pt>
                <c:pt idx="1091">
                  <c:v>21.985544768068429</c:v>
                </c:pt>
                <c:pt idx="1092">
                  <c:v>22.005681409564371</c:v>
                </c:pt>
                <c:pt idx="1093">
                  <c:v>22.02581805106022</c:v>
                </c:pt>
                <c:pt idx="1094">
                  <c:v>22.045954692556091</c:v>
                </c:pt>
                <c:pt idx="1095">
                  <c:v>22.066091334051968</c:v>
                </c:pt>
                <c:pt idx="1096">
                  <c:v>22.08622797554785</c:v>
                </c:pt>
                <c:pt idx="1097">
                  <c:v>22.106364617043731</c:v>
                </c:pt>
                <c:pt idx="1098">
                  <c:v>22.126501258539601</c:v>
                </c:pt>
                <c:pt idx="1099">
                  <c:v>22.146637900035429</c:v>
                </c:pt>
                <c:pt idx="1100">
                  <c:v>22.166774541531289</c:v>
                </c:pt>
                <c:pt idx="1101">
                  <c:v>22.186911183027199</c:v>
                </c:pt>
                <c:pt idx="1102">
                  <c:v>22.20704782452307</c:v>
                </c:pt>
                <c:pt idx="1103">
                  <c:v>22.227184466018929</c:v>
                </c:pt>
                <c:pt idx="1104">
                  <c:v>22.247321107514729</c:v>
                </c:pt>
                <c:pt idx="1105">
                  <c:v>22.267457749010632</c:v>
                </c:pt>
                <c:pt idx="1106">
                  <c:v>22.287594390506509</c:v>
                </c:pt>
                <c:pt idx="1107">
                  <c:v>22.30773103200239</c:v>
                </c:pt>
                <c:pt idx="1108">
                  <c:v>22.32786767349824</c:v>
                </c:pt>
                <c:pt idx="1109">
                  <c:v>22.3480043149941</c:v>
                </c:pt>
                <c:pt idx="1110">
                  <c:v>22.368140956489981</c:v>
                </c:pt>
                <c:pt idx="1111">
                  <c:v>22.388277597985869</c:v>
                </c:pt>
                <c:pt idx="1112">
                  <c:v>22.408414239481701</c:v>
                </c:pt>
                <c:pt idx="1113">
                  <c:v>22.4285508809776</c:v>
                </c:pt>
                <c:pt idx="1114">
                  <c:v>22.44868752247346</c:v>
                </c:pt>
                <c:pt idx="1115">
                  <c:v>22.46882416396933</c:v>
                </c:pt>
                <c:pt idx="1116">
                  <c:v>22.488960805465201</c:v>
                </c:pt>
                <c:pt idx="1117">
                  <c:v>22.5090974469611</c:v>
                </c:pt>
                <c:pt idx="1118">
                  <c:v>22.52923408845691</c:v>
                </c:pt>
                <c:pt idx="1119">
                  <c:v>22.549370729952781</c:v>
                </c:pt>
                <c:pt idx="1120">
                  <c:v>22.56950737144868</c:v>
                </c:pt>
                <c:pt idx="1121">
                  <c:v>22.58964401294455</c:v>
                </c:pt>
                <c:pt idx="1122">
                  <c:v>22.609780654440399</c:v>
                </c:pt>
                <c:pt idx="1123">
                  <c:v>22.62991729593627</c:v>
                </c:pt>
                <c:pt idx="1124">
                  <c:v>22.650053937432158</c:v>
                </c:pt>
                <c:pt idx="1125">
                  <c:v>22.670190578928</c:v>
                </c:pt>
                <c:pt idx="1126">
                  <c:v>22.690327220423889</c:v>
                </c:pt>
                <c:pt idx="1127">
                  <c:v>22.71046386191972</c:v>
                </c:pt>
                <c:pt idx="1128">
                  <c:v>22.730600503415619</c:v>
                </c:pt>
                <c:pt idx="1129">
                  <c:v>22.750737144911511</c:v>
                </c:pt>
                <c:pt idx="1130">
                  <c:v>22.77087378640736</c:v>
                </c:pt>
                <c:pt idx="1131">
                  <c:v>22.791010427903171</c:v>
                </c:pt>
                <c:pt idx="1132">
                  <c:v>22.81114706939908</c:v>
                </c:pt>
                <c:pt idx="1133">
                  <c:v>22.831283710894979</c:v>
                </c:pt>
                <c:pt idx="1134">
                  <c:v>22.85142035239085</c:v>
                </c:pt>
                <c:pt idx="1135">
                  <c:v>22.871556993886681</c:v>
                </c:pt>
                <c:pt idx="1136">
                  <c:v>22.89169363538257</c:v>
                </c:pt>
                <c:pt idx="1137">
                  <c:v>22.91183027687844</c:v>
                </c:pt>
                <c:pt idx="1138">
                  <c:v>22.9319669183743</c:v>
                </c:pt>
                <c:pt idx="1139">
                  <c:v>22.952103559870171</c:v>
                </c:pt>
                <c:pt idx="1140">
                  <c:v>22.972240201366031</c:v>
                </c:pt>
                <c:pt idx="1141">
                  <c:v>22.992376842861859</c:v>
                </c:pt>
                <c:pt idx="1142">
                  <c:v>23.012513484357811</c:v>
                </c:pt>
                <c:pt idx="1143">
                  <c:v>23.0326501258536</c:v>
                </c:pt>
                <c:pt idx="1144">
                  <c:v>23.05278676734946</c:v>
                </c:pt>
                <c:pt idx="1145">
                  <c:v>23.072923408845352</c:v>
                </c:pt>
                <c:pt idx="1146">
                  <c:v>23.093060050341229</c:v>
                </c:pt>
                <c:pt idx="1147">
                  <c:v>23.113196691837139</c:v>
                </c:pt>
                <c:pt idx="1148">
                  <c:v>23.13333333333296</c:v>
                </c:pt>
                <c:pt idx="1149">
                  <c:v>23.15346997482877</c:v>
                </c:pt>
                <c:pt idx="1150">
                  <c:v>23.173606616324729</c:v>
                </c:pt>
                <c:pt idx="1151">
                  <c:v>23.19374325782054</c:v>
                </c:pt>
                <c:pt idx="1152">
                  <c:v>23.213879899316431</c:v>
                </c:pt>
                <c:pt idx="1153">
                  <c:v>23.234016540812281</c:v>
                </c:pt>
                <c:pt idx="1154">
                  <c:v>23.25415318230819</c:v>
                </c:pt>
                <c:pt idx="1155">
                  <c:v>23.274289823804001</c:v>
                </c:pt>
                <c:pt idx="1156">
                  <c:v>23.29442646529991</c:v>
                </c:pt>
                <c:pt idx="1157">
                  <c:v>23.314563106795759</c:v>
                </c:pt>
                <c:pt idx="1158">
                  <c:v>23.334699748291658</c:v>
                </c:pt>
                <c:pt idx="1159">
                  <c:v>23.354836389787469</c:v>
                </c:pt>
                <c:pt idx="1160">
                  <c:v>23.374973031283329</c:v>
                </c:pt>
                <c:pt idx="1161">
                  <c:v>23.395109672779231</c:v>
                </c:pt>
                <c:pt idx="1162">
                  <c:v>23.41524631427508</c:v>
                </c:pt>
                <c:pt idx="1163">
                  <c:v>23.435382955770979</c:v>
                </c:pt>
                <c:pt idx="1164">
                  <c:v>23.45551959726685</c:v>
                </c:pt>
                <c:pt idx="1165">
                  <c:v>23.475656238762699</c:v>
                </c:pt>
                <c:pt idx="1166">
                  <c:v>23.49579288025858</c:v>
                </c:pt>
                <c:pt idx="1167">
                  <c:v>23.515929521754451</c:v>
                </c:pt>
                <c:pt idx="1168">
                  <c:v>23.53606616325029</c:v>
                </c:pt>
                <c:pt idx="1169">
                  <c:v>23.556202804746182</c:v>
                </c:pt>
                <c:pt idx="1170">
                  <c:v>23.57633944624202</c:v>
                </c:pt>
                <c:pt idx="1171">
                  <c:v>23.596476087737951</c:v>
                </c:pt>
                <c:pt idx="1172">
                  <c:v>23.616612729233719</c:v>
                </c:pt>
                <c:pt idx="1173">
                  <c:v>23.636749370729621</c:v>
                </c:pt>
                <c:pt idx="1174">
                  <c:v>23.656886012225488</c:v>
                </c:pt>
                <c:pt idx="1175">
                  <c:v>23.677022653721359</c:v>
                </c:pt>
                <c:pt idx="1176">
                  <c:v>23.697159295217261</c:v>
                </c:pt>
                <c:pt idx="1177">
                  <c:v>23.717295936713079</c:v>
                </c:pt>
                <c:pt idx="1178">
                  <c:v>23.737432578208999</c:v>
                </c:pt>
                <c:pt idx="1179">
                  <c:v>23.757569219704859</c:v>
                </c:pt>
                <c:pt idx="1180">
                  <c:v>23.777705861200701</c:v>
                </c:pt>
                <c:pt idx="1181">
                  <c:v>23.79784250269649</c:v>
                </c:pt>
                <c:pt idx="1182">
                  <c:v>23.817979144192471</c:v>
                </c:pt>
                <c:pt idx="1183">
                  <c:v>23.83811578568832</c:v>
                </c:pt>
                <c:pt idx="1184">
                  <c:v>23.858252427184141</c:v>
                </c:pt>
                <c:pt idx="1185">
                  <c:v>23.878389068680018</c:v>
                </c:pt>
                <c:pt idx="1186">
                  <c:v>23.8985257101759</c:v>
                </c:pt>
                <c:pt idx="1187">
                  <c:v>23.918662351671809</c:v>
                </c:pt>
                <c:pt idx="1188">
                  <c:v>23.938798993167669</c:v>
                </c:pt>
                <c:pt idx="1189">
                  <c:v>23.95893563466355</c:v>
                </c:pt>
                <c:pt idx="1190">
                  <c:v>23.979072276159371</c:v>
                </c:pt>
                <c:pt idx="1191">
                  <c:v>23.999208917655281</c:v>
                </c:pt>
                <c:pt idx="1192">
                  <c:v>24.019345559151109</c:v>
                </c:pt>
                <c:pt idx="1193">
                  <c:v>24.039482200646951</c:v>
                </c:pt>
                <c:pt idx="1194">
                  <c:v>24.059618842142839</c:v>
                </c:pt>
                <c:pt idx="1195">
                  <c:v>24.079755483638721</c:v>
                </c:pt>
                <c:pt idx="1196">
                  <c:v>24.099892125134559</c:v>
                </c:pt>
                <c:pt idx="1197">
                  <c:v>24.120028766630458</c:v>
                </c:pt>
                <c:pt idx="1198">
                  <c:v>24.140165408126339</c:v>
                </c:pt>
                <c:pt idx="1199">
                  <c:v>24.160302049622171</c:v>
                </c:pt>
                <c:pt idx="1200">
                  <c:v>24.180438691118059</c:v>
                </c:pt>
                <c:pt idx="1201">
                  <c:v>24.200575332613891</c:v>
                </c:pt>
                <c:pt idx="1202">
                  <c:v>24.220711974109761</c:v>
                </c:pt>
                <c:pt idx="1203">
                  <c:v>24.24084861560565</c:v>
                </c:pt>
                <c:pt idx="1204">
                  <c:v>24.26098525710151</c:v>
                </c:pt>
                <c:pt idx="1205">
                  <c:v>24.281121898597341</c:v>
                </c:pt>
                <c:pt idx="1206">
                  <c:v>24.301258540093219</c:v>
                </c:pt>
                <c:pt idx="1207">
                  <c:v>24.32139518158916</c:v>
                </c:pt>
                <c:pt idx="1208">
                  <c:v>24.34153182308496</c:v>
                </c:pt>
                <c:pt idx="1209">
                  <c:v>24.36166846458082</c:v>
                </c:pt>
                <c:pt idx="1210">
                  <c:v>24.381805106076669</c:v>
                </c:pt>
                <c:pt idx="1211">
                  <c:v>24.4019417475726</c:v>
                </c:pt>
                <c:pt idx="1212">
                  <c:v>24.422078389068439</c:v>
                </c:pt>
                <c:pt idx="1213">
                  <c:v>24.442215030564331</c:v>
                </c:pt>
                <c:pt idx="1214">
                  <c:v>24.462351672060141</c:v>
                </c:pt>
                <c:pt idx="1215">
                  <c:v>24.48248831355605</c:v>
                </c:pt>
                <c:pt idx="1216">
                  <c:v>24.502624955051878</c:v>
                </c:pt>
                <c:pt idx="1217">
                  <c:v>24.52276159654777</c:v>
                </c:pt>
                <c:pt idx="1218">
                  <c:v>24.542898238043609</c:v>
                </c:pt>
                <c:pt idx="1219">
                  <c:v>24.563034879539501</c:v>
                </c:pt>
                <c:pt idx="1220">
                  <c:v>24.583171521035361</c:v>
                </c:pt>
                <c:pt idx="1221">
                  <c:v>24.603308162531231</c:v>
                </c:pt>
                <c:pt idx="1222">
                  <c:v>24.623444804027109</c:v>
                </c:pt>
                <c:pt idx="1223">
                  <c:v>24.643581445523019</c:v>
                </c:pt>
                <c:pt idx="1224">
                  <c:v>24.663718087018889</c:v>
                </c:pt>
                <c:pt idx="1225">
                  <c:v>24.683854728514689</c:v>
                </c:pt>
                <c:pt idx="1226">
                  <c:v>24.70399137001057</c:v>
                </c:pt>
                <c:pt idx="1227">
                  <c:v>24.724128011506451</c:v>
                </c:pt>
                <c:pt idx="1228">
                  <c:v>24.74426465300234</c:v>
                </c:pt>
                <c:pt idx="1229">
                  <c:v>24.76440129449816</c:v>
                </c:pt>
                <c:pt idx="1230">
                  <c:v>24.784537935994049</c:v>
                </c:pt>
                <c:pt idx="1231">
                  <c:v>24.80467457748988</c:v>
                </c:pt>
                <c:pt idx="1232">
                  <c:v>24.82481121898574</c:v>
                </c:pt>
                <c:pt idx="1233">
                  <c:v>24.84494786048165</c:v>
                </c:pt>
                <c:pt idx="1234">
                  <c:v>24.86508450197752</c:v>
                </c:pt>
                <c:pt idx="1235">
                  <c:v>24.88522114347337</c:v>
                </c:pt>
                <c:pt idx="1236">
                  <c:v>24.905357784969219</c:v>
                </c:pt>
                <c:pt idx="1237">
                  <c:v>24.925494426465079</c:v>
                </c:pt>
                <c:pt idx="1238">
                  <c:v>24.945631067960989</c:v>
                </c:pt>
                <c:pt idx="1239">
                  <c:v>24.965767709456909</c:v>
                </c:pt>
                <c:pt idx="1240">
                  <c:v>24.985904350952669</c:v>
                </c:pt>
                <c:pt idx="1241">
                  <c:v>25.006040992448579</c:v>
                </c:pt>
                <c:pt idx="1242">
                  <c:v>25.026177633944421</c:v>
                </c:pt>
                <c:pt idx="1243">
                  <c:v>25.046314275440341</c:v>
                </c:pt>
                <c:pt idx="1244">
                  <c:v>25.066450916936219</c:v>
                </c:pt>
                <c:pt idx="1245">
                  <c:v>25.08658755843204</c:v>
                </c:pt>
                <c:pt idx="1246">
                  <c:v>25.1067241999279</c:v>
                </c:pt>
                <c:pt idx="1247">
                  <c:v>25.126860841423781</c:v>
                </c:pt>
                <c:pt idx="1248">
                  <c:v>25.146997482919641</c:v>
                </c:pt>
                <c:pt idx="1249">
                  <c:v>25.16713412441549</c:v>
                </c:pt>
                <c:pt idx="1250">
                  <c:v>25.187270765911329</c:v>
                </c:pt>
                <c:pt idx="1251">
                  <c:v>25.207407407407281</c:v>
                </c:pt>
                <c:pt idx="1252">
                  <c:v>25.227544048903141</c:v>
                </c:pt>
                <c:pt idx="1253">
                  <c:v>25.247680690398919</c:v>
                </c:pt>
                <c:pt idx="1254">
                  <c:v>25.267817331894801</c:v>
                </c:pt>
                <c:pt idx="1255">
                  <c:v>25.287953973390689</c:v>
                </c:pt>
                <c:pt idx="1256">
                  <c:v>25.308090614886549</c:v>
                </c:pt>
                <c:pt idx="1257">
                  <c:v>25.32822725638243</c:v>
                </c:pt>
                <c:pt idx="1258">
                  <c:v>25.348363897878251</c:v>
                </c:pt>
                <c:pt idx="1259">
                  <c:v>25.368500539374129</c:v>
                </c:pt>
                <c:pt idx="1260">
                  <c:v>25.38863718087007</c:v>
                </c:pt>
                <c:pt idx="1261">
                  <c:v>25.408773822365891</c:v>
                </c:pt>
                <c:pt idx="1262">
                  <c:v>25.428910463861762</c:v>
                </c:pt>
                <c:pt idx="1263">
                  <c:v>25.4490471053576</c:v>
                </c:pt>
                <c:pt idx="1264">
                  <c:v>25.46918374685352</c:v>
                </c:pt>
                <c:pt idx="1265">
                  <c:v>25.489320388349348</c:v>
                </c:pt>
                <c:pt idx="1266">
                  <c:v>25.509457029845251</c:v>
                </c:pt>
                <c:pt idx="1267">
                  <c:v>25.529593671341051</c:v>
                </c:pt>
                <c:pt idx="1268">
                  <c:v>25.54973031283696</c:v>
                </c:pt>
                <c:pt idx="1269">
                  <c:v>25.569866954332799</c:v>
                </c:pt>
                <c:pt idx="1270">
                  <c:v>25.590003595828701</c:v>
                </c:pt>
                <c:pt idx="1271">
                  <c:v>25.610140237324561</c:v>
                </c:pt>
                <c:pt idx="1272">
                  <c:v>25.630276878820421</c:v>
                </c:pt>
                <c:pt idx="1273">
                  <c:v>25.650413520316331</c:v>
                </c:pt>
                <c:pt idx="1274">
                  <c:v>25.670550161812098</c:v>
                </c:pt>
                <c:pt idx="1275">
                  <c:v>25.690686803308029</c:v>
                </c:pt>
                <c:pt idx="1276">
                  <c:v>25.71082344480395</c:v>
                </c:pt>
                <c:pt idx="1277">
                  <c:v>25.730960086299699</c:v>
                </c:pt>
                <c:pt idx="1278">
                  <c:v>25.751096727795591</c:v>
                </c:pt>
                <c:pt idx="1279">
                  <c:v>25.77123336929149</c:v>
                </c:pt>
                <c:pt idx="1280">
                  <c:v>25.79137001078734</c:v>
                </c:pt>
                <c:pt idx="1281">
                  <c:v>25.81150665228315</c:v>
                </c:pt>
                <c:pt idx="1282">
                  <c:v>25.831643293779081</c:v>
                </c:pt>
                <c:pt idx="1283">
                  <c:v>25.851779935274969</c:v>
                </c:pt>
                <c:pt idx="1284">
                  <c:v>25.871916576770811</c:v>
                </c:pt>
                <c:pt idx="1285">
                  <c:v>25.892053218266639</c:v>
                </c:pt>
                <c:pt idx="1286">
                  <c:v>25.91218985976251</c:v>
                </c:pt>
                <c:pt idx="1287">
                  <c:v>25.932326501258409</c:v>
                </c:pt>
                <c:pt idx="1288">
                  <c:v>25.952463142754301</c:v>
                </c:pt>
                <c:pt idx="1289">
                  <c:v>25.972599784250129</c:v>
                </c:pt>
                <c:pt idx="1290">
                  <c:v>25.992736425746049</c:v>
                </c:pt>
                <c:pt idx="1291">
                  <c:v>26.012873067241841</c:v>
                </c:pt>
                <c:pt idx="1292">
                  <c:v>26.033009708737701</c:v>
                </c:pt>
                <c:pt idx="1293">
                  <c:v>26.053146350233622</c:v>
                </c:pt>
                <c:pt idx="1294">
                  <c:v>26.07328299172941</c:v>
                </c:pt>
                <c:pt idx="1295">
                  <c:v>26.093419633225341</c:v>
                </c:pt>
                <c:pt idx="1296">
                  <c:v>26.113556274721191</c:v>
                </c:pt>
                <c:pt idx="1297">
                  <c:v>26.133692916217029</c:v>
                </c:pt>
                <c:pt idx="1298">
                  <c:v>26.153829557712971</c:v>
                </c:pt>
                <c:pt idx="1299">
                  <c:v>26.17396619920877</c:v>
                </c:pt>
                <c:pt idx="1300">
                  <c:v>26.19410284070463</c:v>
                </c:pt>
                <c:pt idx="1301">
                  <c:v>26.214239482200519</c:v>
                </c:pt>
                <c:pt idx="1302">
                  <c:v>26.234376123696329</c:v>
                </c:pt>
                <c:pt idx="1303">
                  <c:v>26.254512765192271</c:v>
                </c:pt>
                <c:pt idx="1304">
                  <c:v>26.274649406688098</c:v>
                </c:pt>
                <c:pt idx="1305">
                  <c:v>26.29478604818393</c:v>
                </c:pt>
                <c:pt idx="1306">
                  <c:v>26.3149226896799</c:v>
                </c:pt>
                <c:pt idx="1307">
                  <c:v>26.335059331175739</c:v>
                </c:pt>
                <c:pt idx="1308">
                  <c:v>26.355195972671559</c:v>
                </c:pt>
                <c:pt idx="1309">
                  <c:v>26.375332614167458</c:v>
                </c:pt>
                <c:pt idx="1310">
                  <c:v>26.39546925566334</c:v>
                </c:pt>
                <c:pt idx="1311">
                  <c:v>26.415605897159221</c:v>
                </c:pt>
                <c:pt idx="1312">
                  <c:v>26.43574253865502</c:v>
                </c:pt>
                <c:pt idx="1313">
                  <c:v>26.455879180150941</c:v>
                </c:pt>
                <c:pt idx="1314">
                  <c:v>26.476015821646762</c:v>
                </c:pt>
                <c:pt idx="1315">
                  <c:v>26.496152463142671</c:v>
                </c:pt>
                <c:pt idx="1316">
                  <c:v>26.516289104638489</c:v>
                </c:pt>
                <c:pt idx="1317">
                  <c:v>26.53642574613437</c:v>
                </c:pt>
                <c:pt idx="1318">
                  <c:v>26.556562387630219</c:v>
                </c:pt>
                <c:pt idx="1319">
                  <c:v>26.576699029126111</c:v>
                </c:pt>
                <c:pt idx="1320">
                  <c:v>26.596835670621939</c:v>
                </c:pt>
                <c:pt idx="1321">
                  <c:v>26.616972312117831</c:v>
                </c:pt>
                <c:pt idx="1322">
                  <c:v>26.637108953613701</c:v>
                </c:pt>
                <c:pt idx="1323">
                  <c:v>26.657245595109568</c:v>
                </c:pt>
                <c:pt idx="1324">
                  <c:v>26.6773822366054</c:v>
                </c:pt>
                <c:pt idx="1325">
                  <c:v>26.69751887810131</c:v>
                </c:pt>
                <c:pt idx="1326">
                  <c:v>26.717655519597169</c:v>
                </c:pt>
                <c:pt idx="1327">
                  <c:v>26.737792161093019</c:v>
                </c:pt>
                <c:pt idx="1328">
                  <c:v>26.757928802588911</c:v>
                </c:pt>
                <c:pt idx="1329">
                  <c:v>26.778065444084721</c:v>
                </c:pt>
                <c:pt idx="1330">
                  <c:v>26.798202085580641</c:v>
                </c:pt>
                <c:pt idx="1331">
                  <c:v>26.81833872707643</c:v>
                </c:pt>
                <c:pt idx="1332">
                  <c:v>26.838475368572301</c:v>
                </c:pt>
                <c:pt idx="1333">
                  <c:v>26.858612010068221</c:v>
                </c:pt>
                <c:pt idx="1334">
                  <c:v>26.878748651564081</c:v>
                </c:pt>
                <c:pt idx="1335">
                  <c:v>26.89888529305998</c:v>
                </c:pt>
                <c:pt idx="1336">
                  <c:v>26.91902193455579</c:v>
                </c:pt>
                <c:pt idx="1337">
                  <c:v>26.93915857605171</c:v>
                </c:pt>
                <c:pt idx="1338">
                  <c:v>26.959295217547499</c:v>
                </c:pt>
                <c:pt idx="1339">
                  <c:v>26.979431859043419</c:v>
                </c:pt>
                <c:pt idx="1340">
                  <c:v>26.999568500539262</c:v>
                </c:pt>
                <c:pt idx="1341">
                  <c:v>27.019705142035129</c:v>
                </c:pt>
                <c:pt idx="1342">
                  <c:v>27.03984178353101</c:v>
                </c:pt>
                <c:pt idx="1343">
                  <c:v>27.059978425026902</c:v>
                </c:pt>
                <c:pt idx="1344">
                  <c:v>27.080115066522751</c:v>
                </c:pt>
                <c:pt idx="1345">
                  <c:v>27.100251708018629</c:v>
                </c:pt>
                <c:pt idx="1346">
                  <c:v>27.120388349514421</c:v>
                </c:pt>
                <c:pt idx="1347">
                  <c:v>27.140524991010381</c:v>
                </c:pt>
                <c:pt idx="1348">
                  <c:v>27.160661632506191</c:v>
                </c:pt>
                <c:pt idx="1349">
                  <c:v>27.18079827400209</c:v>
                </c:pt>
                <c:pt idx="1350">
                  <c:v>27.200934915497939</c:v>
                </c:pt>
                <c:pt idx="1351">
                  <c:v>27.221071556993792</c:v>
                </c:pt>
                <c:pt idx="1352">
                  <c:v>27.241208198489701</c:v>
                </c:pt>
                <c:pt idx="1353">
                  <c:v>27.261344839985529</c:v>
                </c:pt>
                <c:pt idx="1354">
                  <c:v>27.2814814814814</c:v>
                </c:pt>
                <c:pt idx="1355">
                  <c:v>27.30161812297721</c:v>
                </c:pt>
                <c:pt idx="1356">
                  <c:v>27.32175476447313</c:v>
                </c:pt>
                <c:pt idx="1357">
                  <c:v>27.341891405968941</c:v>
                </c:pt>
                <c:pt idx="1358">
                  <c:v>27.36202804746484</c:v>
                </c:pt>
                <c:pt idx="1359">
                  <c:v>27.382164688960721</c:v>
                </c:pt>
                <c:pt idx="1360">
                  <c:v>27.402301330456599</c:v>
                </c:pt>
                <c:pt idx="1361">
                  <c:v>27.422437971952469</c:v>
                </c:pt>
                <c:pt idx="1362">
                  <c:v>27.442574613448269</c:v>
                </c:pt>
                <c:pt idx="1363">
                  <c:v>27.462711254944161</c:v>
                </c:pt>
                <c:pt idx="1364">
                  <c:v>27.482847896440092</c:v>
                </c:pt>
                <c:pt idx="1365">
                  <c:v>27.502984537935891</c:v>
                </c:pt>
                <c:pt idx="1366">
                  <c:v>27.52312117943174</c:v>
                </c:pt>
                <c:pt idx="1367">
                  <c:v>27.543257820927611</c:v>
                </c:pt>
                <c:pt idx="1368">
                  <c:v>27.563394462423489</c:v>
                </c:pt>
                <c:pt idx="1369">
                  <c:v>27.58353110391938</c:v>
                </c:pt>
                <c:pt idx="1370">
                  <c:v>27.60366774541523</c:v>
                </c:pt>
                <c:pt idx="1371">
                  <c:v>27.623804386911079</c:v>
                </c:pt>
                <c:pt idx="1372">
                  <c:v>27.643941028406999</c:v>
                </c:pt>
                <c:pt idx="1373">
                  <c:v>27.664077669902849</c:v>
                </c:pt>
                <c:pt idx="1374">
                  <c:v>27.68421431139863</c:v>
                </c:pt>
                <c:pt idx="1375">
                  <c:v>27.70435095289459</c:v>
                </c:pt>
                <c:pt idx="1376">
                  <c:v>27.724487594390361</c:v>
                </c:pt>
                <c:pt idx="1377">
                  <c:v>27.74462423588637</c:v>
                </c:pt>
                <c:pt idx="1378">
                  <c:v>27.764760877382159</c:v>
                </c:pt>
                <c:pt idx="1379">
                  <c:v>27.784897518878019</c:v>
                </c:pt>
                <c:pt idx="1380">
                  <c:v>27.805034160373889</c:v>
                </c:pt>
                <c:pt idx="1381">
                  <c:v>27.825170801869781</c:v>
                </c:pt>
                <c:pt idx="1382">
                  <c:v>27.845307443365581</c:v>
                </c:pt>
                <c:pt idx="1383">
                  <c:v>27.865444084861469</c:v>
                </c:pt>
                <c:pt idx="1384">
                  <c:v>27.88558072635734</c:v>
                </c:pt>
                <c:pt idx="1385">
                  <c:v>27.905717367853189</c:v>
                </c:pt>
                <c:pt idx="1386">
                  <c:v>27.925854009349131</c:v>
                </c:pt>
                <c:pt idx="1387">
                  <c:v>27.945990650844969</c:v>
                </c:pt>
                <c:pt idx="1388">
                  <c:v>27.966127292340811</c:v>
                </c:pt>
                <c:pt idx="1389">
                  <c:v>27.986263933836661</c:v>
                </c:pt>
                <c:pt idx="1390">
                  <c:v>28.006400575332549</c:v>
                </c:pt>
                <c:pt idx="1391">
                  <c:v>28.02653721682843</c:v>
                </c:pt>
                <c:pt idx="1392">
                  <c:v>28.046673858324279</c:v>
                </c:pt>
                <c:pt idx="1393">
                  <c:v>28.066810499820122</c:v>
                </c:pt>
                <c:pt idx="1394">
                  <c:v>28.08694714131606</c:v>
                </c:pt>
                <c:pt idx="1395">
                  <c:v>28.107083782811909</c:v>
                </c:pt>
                <c:pt idx="1396">
                  <c:v>28.127220424307708</c:v>
                </c:pt>
                <c:pt idx="1397">
                  <c:v>28.1473570658036</c:v>
                </c:pt>
                <c:pt idx="1398">
                  <c:v>28.167493707299489</c:v>
                </c:pt>
                <c:pt idx="1399">
                  <c:v>28.187630348795281</c:v>
                </c:pt>
                <c:pt idx="1400">
                  <c:v>28.207766990291159</c:v>
                </c:pt>
                <c:pt idx="1401">
                  <c:v>28.227903631787051</c:v>
                </c:pt>
                <c:pt idx="1402">
                  <c:v>28.24804027328295</c:v>
                </c:pt>
                <c:pt idx="1403">
                  <c:v>28.268176914778849</c:v>
                </c:pt>
                <c:pt idx="1404">
                  <c:v>28.28831355627463</c:v>
                </c:pt>
                <c:pt idx="1405">
                  <c:v>28.30845019777054</c:v>
                </c:pt>
                <c:pt idx="1406">
                  <c:v>28.3285868392664</c:v>
                </c:pt>
                <c:pt idx="1407">
                  <c:v>28.34872348076226</c:v>
                </c:pt>
                <c:pt idx="1408">
                  <c:v>28.368860122258109</c:v>
                </c:pt>
                <c:pt idx="1409">
                  <c:v>28.388996763753969</c:v>
                </c:pt>
                <c:pt idx="1410">
                  <c:v>28.409133405249818</c:v>
                </c:pt>
                <c:pt idx="1411">
                  <c:v>28.429270046745721</c:v>
                </c:pt>
                <c:pt idx="1412">
                  <c:v>28.449406688241531</c:v>
                </c:pt>
                <c:pt idx="1413">
                  <c:v>28.46954332973743</c:v>
                </c:pt>
                <c:pt idx="1414">
                  <c:v>28.48967997123335</c:v>
                </c:pt>
                <c:pt idx="1415">
                  <c:v>28.50981661272915</c:v>
                </c:pt>
                <c:pt idx="1416">
                  <c:v>28.529953254224999</c:v>
                </c:pt>
                <c:pt idx="1417">
                  <c:v>28.550089895720941</c:v>
                </c:pt>
                <c:pt idx="1418">
                  <c:v>28.570226537216769</c:v>
                </c:pt>
                <c:pt idx="1419">
                  <c:v>28.590363178712661</c:v>
                </c:pt>
                <c:pt idx="1420">
                  <c:v>28.610499820208481</c:v>
                </c:pt>
                <c:pt idx="1421">
                  <c:v>28.63063646170437</c:v>
                </c:pt>
                <c:pt idx="1422">
                  <c:v>28.650773103200251</c:v>
                </c:pt>
                <c:pt idx="1423">
                  <c:v>28.670909744696068</c:v>
                </c:pt>
                <c:pt idx="1424">
                  <c:v>28.691046386191989</c:v>
                </c:pt>
                <c:pt idx="1425">
                  <c:v>28.711183027687831</c:v>
                </c:pt>
                <c:pt idx="1426">
                  <c:v>28.731319669183669</c:v>
                </c:pt>
                <c:pt idx="1427">
                  <c:v>28.751456310679561</c:v>
                </c:pt>
                <c:pt idx="1428">
                  <c:v>28.771592952175421</c:v>
                </c:pt>
                <c:pt idx="1429">
                  <c:v>28.79172959367126</c:v>
                </c:pt>
                <c:pt idx="1430">
                  <c:v>28.811866235167141</c:v>
                </c:pt>
                <c:pt idx="1431">
                  <c:v>28.83200287666293</c:v>
                </c:pt>
                <c:pt idx="1432">
                  <c:v>28.852139518158829</c:v>
                </c:pt>
                <c:pt idx="1433">
                  <c:v>28.87227615965476</c:v>
                </c:pt>
                <c:pt idx="1434">
                  <c:v>28.892412801150641</c:v>
                </c:pt>
                <c:pt idx="1435">
                  <c:v>28.91254944264643</c:v>
                </c:pt>
                <c:pt idx="1436">
                  <c:v>28.932686084142372</c:v>
                </c:pt>
                <c:pt idx="1437">
                  <c:v>28.952822725638232</c:v>
                </c:pt>
                <c:pt idx="1438">
                  <c:v>28.972959367134042</c:v>
                </c:pt>
                <c:pt idx="1439">
                  <c:v>28.99309600862988</c:v>
                </c:pt>
                <c:pt idx="1440">
                  <c:v>29.013232650125779</c:v>
                </c:pt>
                <c:pt idx="1441">
                  <c:v>29.0333692916217</c:v>
                </c:pt>
                <c:pt idx="1442">
                  <c:v>29.05350593311757</c:v>
                </c:pt>
                <c:pt idx="1443">
                  <c:v>29.073642574613391</c:v>
                </c:pt>
                <c:pt idx="1444">
                  <c:v>29.09377921610923</c:v>
                </c:pt>
                <c:pt idx="1445">
                  <c:v>29.113915857605161</c:v>
                </c:pt>
                <c:pt idx="1446">
                  <c:v>29.134052499100971</c:v>
                </c:pt>
                <c:pt idx="1447">
                  <c:v>29.154189140596859</c:v>
                </c:pt>
                <c:pt idx="1448">
                  <c:v>29.174325782092762</c:v>
                </c:pt>
                <c:pt idx="1449">
                  <c:v>29.194462423588551</c:v>
                </c:pt>
                <c:pt idx="1450">
                  <c:v>29.214599065084439</c:v>
                </c:pt>
                <c:pt idx="1451">
                  <c:v>29.234735706580292</c:v>
                </c:pt>
                <c:pt idx="1452">
                  <c:v>29.254872348076141</c:v>
                </c:pt>
                <c:pt idx="1453">
                  <c:v>29.275008989572079</c:v>
                </c:pt>
                <c:pt idx="1454">
                  <c:v>29.295145631067889</c:v>
                </c:pt>
                <c:pt idx="1455">
                  <c:v>29.315282272563781</c:v>
                </c:pt>
                <c:pt idx="1456">
                  <c:v>29.33541891405963</c:v>
                </c:pt>
                <c:pt idx="1457">
                  <c:v>29.35555555555548</c:v>
                </c:pt>
                <c:pt idx="1458">
                  <c:v>29.375692197051428</c:v>
                </c:pt>
                <c:pt idx="1459">
                  <c:v>29.395828838547182</c:v>
                </c:pt>
                <c:pt idx="1460">
                  <c:v>29.41596548004307</c:v>
                </c:pt>
                <c:pt idx="1461">
                  <c:v>29.436102121538919</c:v>
                </c:pt>
                <c:pt idx="1462">
                  <c:v>29.456238763034889</c:v>
                </c:pt>
                <c:pt idx="1463">
                  <c:v>29.476375404530689</c:v>
                </c:pt>
                <c:pt idx="1464">
                  <c:v>29.496512046026648</c:v>
                </c:pt>
                <c:pt idx="1465">
                  <c:v>29.51664868752243</c:v>
                </c:pt>
                <c:pt idx="1466">
                  <c:v>29.536785329018262</c:v>
                </c:pt>
                <c:pt idx="1467">
                  <c:v>29.5569219705142</c:v>
                </c:pt>
                <c:pt idx="1468">
                  <c:v>29.577058612009989</c:v>
                </c:pt>
                <c:pt idx="1469">
                  <c:v>29.597195253505902</c:v>
                </c:pt>
                <c:pt idx="1470">
                  <c:v>29.617331895001811</c:v>
                </c:pt>
                <c:pt idx="1471">
                  <c:v>29.6374685364976</c:v>
                </c:pt>
                <c:pt idx="1472">
                  <c:v>29.657605177993471</c:v>
                </c:pt>
                <c:pt idx="1473">
                  <c:v>29.677741819489391</c:v>
                </c:pt>
                <c:pt idx="1474">
                  <c:v>29.697878460985191</c:v>
                </c:pt>
                <c:pt idx="1475">
                  <c:v>29.718015102481061</c:v>
                </c:pt>
                <c:pt idx="1476">
                  <c:v>29.73815174397696</c:v>
                </c:pt>
                <c:pt idx="1477">
                  <c:v>29.75828838547281</c:v>
                </c:pt>
                <c:pt idx="1478">
                  <c:v>29.77842502696868</c:v>
                </c:pt>
                <c:pt idx="1479">
                  <c:v>29.798561668464501</c:v>
                </c:pt>
                <c:pt idx="1480">
                  <c:v>29.818698309960379</c:v>
                </c:pt>
                <c:pt idx="1481">
                  <c:v>29.838834951456281</c:v>
                </c:pt>
                <c:pt idx="1482">
                  <c:v>29.85897159295217</c:v>
                </c:pt>
                <c:pt idx="1483">
                  <c:v>29.879108234448029</c:v>
                </c:pt>
                <c:pt idx="1484">
                  <c:v>29.899244875943939</c:v>
                </c:pt>
                <c:pt idx="1485">
                  <c:v>29.9193815174397</c:v>
                </c:pt>
                <c:pt idx="1486">
                  <c:v>29.939518158935581</c:v>
                </c:pt>
                <c:pt idx="1487">
                  <c:v>29.959654800431409</c:v>
                </c:pt>
                <c:pt idx="1488">
                  <c:v>29.97979144192734</c:v>
                </c:pt>
                <c:pt idx="1489">
                  <c:v>29.999928083423171</c:v>
                </c:pt>
                <c:pt idx="1490">
                  <c:v>30.020064724919049</c:v>
                </c:pt>
                <c:pt idx="1491">
                  <c:v>30.04020136641493</c:v>
                </c:pt>
                <c:pt idx="1492">
                  <c:v>30.060338007910769</c:v>
                </c:pt>
                <c:pt idx="1493">
                  <c:v>30.080474649406639</c:v>
                </c:pt>
                <c:pt idx="1494">
                  <c:v>30.100611290902531</c:v>
                </c:pt>
                <c:pt idx="1495">
                  <c:v>30.120747932398359</c:v>
                </c:pt>
                <c:pt idx="1496">
                  <c:v>30.140884573894262</c:v>
                </c:pt>
                <c:pt idx="1497">
                  <c:v>30.161021215390061</c:v>
                </c:pt>
                <c:pt idx="1498">
                  <c:v>30.18115785688596</c:v>
                </c:pt>
                <c:pt idx="1499">
                  <c:v>30.20129449838187</c:v>
                </c:pt>
                <c:pt idx="1500">
                  <c:v>30.22143113987768</c:v>
                </c:pt>
                <c:pt idx="1501">
                  <c:v>30.241567781373639</c:v>
                </c:pt>
                <c:pt idx="1502">
                  <c:v>30.26170442286945</c:v>
                </c:pt>
                <c:pt idx="1503">
                  <c:v>30.281841064365281</c:v>
                </c:pt>
                <c:pt idx="1504">
                  <c:v>30.301977705861219</c:v>
                </c:pt>
                <c:pt idx="1505">
                  <c:v>30.32211434735699</c:v>
                </c:pt>
                <c:pt idx="1506">
                  <c:v>30.342250988852879</c:v>
                </c:pt>
                <c:pt idx="1507">
                  <c:v>30.362387630348739</c:v>
                </c:pt>
                <c:pt idx="1508">
                  <c:v>30.38252427184463</c:v>
                </c:pt>
                <c:pt idx="1509">
                  <c:v>30.402660913340441</c:v>
                </c:pt>
                <c:pt idx="1510">
                  <c:v>30.42279755483634</c:v>
                </c:pt>
                <c:pt idx="1511">
                  <c:v>30.442934196332178</c:v>
                </c:pt>
                <c:pt idx="1512">
                  <c:v>30.463070837828059</c:v>
                </c:pt>
                <c:pt idx="1513">
                  <c:v>30.48320747932404</c:v>
                </c:pt>
                <c:pt idx="1514">
                  <c:v>30.503344120819801</c:v>
                </c:pt>
                <c:pt idx="1515">
                  <c:v>30.523480762315611</c:v>
                </c:pt>
                <c:pt idx="1516">
                  <c:v>30.54361740381152</c:v>
                </c:pt>
                <c:pt idx="1517">
                  <c:v>30.563754045307391</c:v>
                </c:pt>
                <c:pt idx="1518">
                  <c:v>30.583890686803279</c:v>
                </c:pt>
                <c:pt idx="1519">
                  <c:v>30.604027328299129</c:v>
                </c:pt>
                <c:pt idx="1520">
                  <c:v>30.624163969794981</c:v>
                </c:pt>
                <c:pt idx="1521">
                  <c:v>30.644300611290902</c:v>
                </c:pt>
                <c:pt idx="1522">
                  <c:v>30.664437252786669</c:v>
                </c:pt>
                <c:pt idx="1523">
                  <c:v>30.6845738942826</c:v>
                </c:pt>
                <c:pt idx="1524">
                  <c:v>30.70471053577845</c:v>
                </c:pt>
                <c:pt idx="1525">
                  <c:v>30.724847177274341</c:v>
                </c:pt>
                <c:pt idx="1526">
                  <c:v>30.744983818770169</c:v>
                </c:pt>
                <c:pt idx="1527">
                  <c:v>30.765120460266079</c:v>
                </c:pt>
                <c:pt idx="1528">
                  <c:v>30.7852571017619</c:v>
                </c:pt>
                <c:pt idx="1529">
                  <c:v>30.805393743257781</c:v>
                </c:pt>
                <c:pt idx="1530">
                  <c:v>30.825530384753591</c:v>
                </c:pt>
                <c:pt idx="1531">
                  <c:v>30.84566702624954</c:v>
                </c:pt>
                <c:pt idx="1532">
                  <c:v>30.865803667745311</c:v>
                </c:pt>
                <c:pt idx="1533">
                  <c:v>30.885940309241239</c:v>
                </c:pt>
                <c:pt idx="1534">
                  <c:v>30.90607695073712</c:v>
                </c:pt>
                <c:pt idx="1535">
                  <c:v>30.926213592232919</c:v>
                </c:pt>
                <c:pt idx="1536">
                  <c:v>30.94635023372884</c:v>
                </c:pt>
                <c:pt idx="1537">
                  <c:v>30.966486875224721</c:v>
                </c:pt>
                <c:pt idx="1538">
                  <c:v>30.98662351672052</c:v>
                </c:pt>
                <c:pt idx="1539">
                  <c:v>31.00676015821638</c:v>
                </c:pt>
                <c:pt idx="1540">
                  <c:v>31.026896799712269</c:v>
                </c:pt>
                <c:pt idx="1541">
                  <c:v>31.04703344120821</c:v>
                </c:pt>
                <c:pt idx="1542">
                  <c:v>31.067170082704049</c:v>
                </c:pt>
                <c:pt idx="1543">
                  <c:v>31.08730672419988</c:v>
                </c:pt>
                <c:pt idx="1544">
                  <c:v>31.107443365695769</c:v>
                </c:pt>
                <c:pt idx="1545">
                  <c:v>31.127580007191678</c:v>
                </c:pt>
                <c:pt idx="1546">
                  <c:v>31.147716648687489</c:v>
                </c:pt>
                <c:pt idx="1547">
                  <c:v>31.167853290183359</c:v>
                </c:pt>
                <c:pt idx="1548">
                  <c:v>31.187989931679219</c:v>
                </c:pt>
                <c:pt idx="1549">
                  <c:v>31.208126573175122</c:v>
                </c:pt>
                <c:pt idx="1550">
                  <c:v>31.228263214670921</c:v>
                </c:pt>
                <c:pt idx="1551">
                  <c:v>31.248399856166799</c:v>
                </c:pt>
                <c:pt idx="1552">
                  <c:v>31.268536497662641</c:v>
                </c:pt>
                <c:pt idx="1553">
                  <c:v>31.288673139158551</c:v>
                </c:pt>
                <c:pt idx="1554">
                  <c:v>31.308809780654389</c:v>
                </c:pt>
                <c:pt idx="1555">
                  <c:v>31.32894642215026</c:v>
                </c:pt>
                <c:pt idx="1556">
                  <c:v>31.34908306364618</c:v>
                </c:pt>
                <c:pt idx="1557">
                  <c:v>31.369219705141969</c:v>
                </c:pt>
                <c:pt idx="1558">
                  <c:v>31.3893563466378</c:v>
                </c:pt>
                <c:pt idx="1559">
                  <c:v>31.409492988133699</c:v>
                </c:pt>
                <c:pt idx="1560">
                  <c:v>31.429629629629591</c:v>
                </c:pt>
                <c:pt idx="1561">
                  <c:v>31.44976627112548</c:v>
                </c:pt>
                <c:pt idx="1562">
                  <c:v>31.469902912621311</c:v>
                </c:pt>
                <c:pt idx="1563">
                  <c:v>31.490039554117189</c:v>
                </c:pt>
                <c:pt idx="1564">
                  <c:v>31.51017619561307</c:v>
                </c:pt>
                <c:pt idx="1565">
                  <c:v>31.530312837108891</c:v>
                </c:pt>
                <c:pt idx="1566">
                  <c:v>31.550449478604708</c:v>
                </c:pt>
                <c:pt idx="1567">
                  <c:v>31.570586120100661</c:v>
                </c:pt>
                <c:pt idx="1568">
                  <c:v>31.590722761596581</c:v>
                </c:pt>
                <c:pt idx="1569">
                  <c:v>31.610859403092409</c:v>
                </c:pt>
                <c:pt idx="1570">
                  <c:v>31.630996044588269</c:v>
                </c:pt>
                <c:pt idx="1571">
                  <c:v>31.65113268608409</c:v>
                </c:pt>
                <c:pt idx="1572">
                  <c:v>31.67126932757996</c:v>
                </c:pt>
                <c:pt idx="1573">
                  <c:v>31.69140596907588</c:v>
                </c:pt>
                <c:pt idx="1574">
                  <c:v>31.711542610571708</c:v>
                </c:pt>
                <c:pt idx="1575">
                  <c:v>31.731679252067678</c:v>
                </c:pt>
                <c:pt idx="1576">
                  <c:v>31.751815893563499</c:v>
                </c:pt>
                <c:pt idx="1577">
                  <c:v>31.771952535059281</c:v>
                </c:pt>
                <c:pt idx="1578">
                  <c:v>31.79208917655523</c:v>
                </c:pt>
                <c:pt idx="1579">
                  <c:v>31.812225818051079</c:v>
                </c:pt>
                <c:pt idx="1580">
                  <c:v>31.832362459546871</c:v>
                </c:pt>
                <c:pt idx="1581">
                  <c:v>31.85249910104276</c:v>
                </c:pt>
                <c:pt idx="1582">
                  <c:v>31.87263574253863</c:v>
                </c:pt>
                <c:pt idx="1583">
                  <c:v>31.892772384034458</c:v>
                </c:pt>
                <c:pt idx="1584">
                  <c:v>31.91290902553035</c:v>
                </c:pt>
                <c:pt idx="1585">
                  <c:v>31.933045667026249</c:v>
                </c:pt>
                <c:pt idx="1586">
                  <c:v>31.953182308522099</c:v>
                </c:pt>
                <c:pt idx="1587">
                  <c:v>31.973318950018001</c:v>
                </c:pt>
                <c:pt idx="1588">
                  <c:v>31.993455591513779</c:v>
                </c:pt>
                <c:pt idx="1589">
                  <c:v>32.013592233009653</c:v>
                </c:pt>
                <c:pt idx="1590">
                  <c:v>32.033728874505563</c:v>
                </c:pt>
                <c:pt idx="1591">
                  <c:v>32.053865516001409</c:v>
                </c:pt>
                <c:pt idx="1592">
                  <c:v>32.074002157497269</c:v>
                </c:pt>
                <c:pt idx="1593">
                  <c:v>32.094138798993143</c:v>
                </c:pt>
                <c:pt idx="1594">
                  <c:v>32.114275440489003</c:v>
                </c:pt>
                <c:pt idx="1595">
                  <c:v>32.134412081984863</c:v>
                </c:pt>
                <c:pt idx="1596">
                  <c:v>32.154548723480737</c:v>
                </c:pt>
                <c:pt idx="1597">
                  <c:v>32.174685364976582</c:v>
                </c:pt>
                <c:pt idx="1598">
                  <c:v>32.194822006472478</c:v>
                </c:pt>
                <c:pt idx="1599">
                  <c:v>32.214958647968317</c:v>
                </c:pt>
                <c:pt idx="1600">
                  <c:v>32.235095289464198</c:v>
                </c:pt>
                <c:pt idx="1601">
                  <c:v>32.255231930960079</c:v>
                </c:pt>
                <c:pt idx="1602">
                  <c:v>32.275368572455889</c:v>
                </c:pt>
                <c:pt idx="1603">
                  <c:v>32.295505213951778</c:v>
                </c:pt>
                <c:pt idx="1604">
                  <c:v>32.315641855447652</c:v>
                </c:pt>
                <c:pt idx="1605">
                  <c:v>32.335778496943533</c:v>
                </c:pt>
                <c:pt idx="1606">
                  <c:v>32.355915138439379</c:v>
                </c:pt>
                <c:pt idx="1607">
                  <c:v>32.376051779935253</c:v>
                </c:pt>
                <c:pt idx="1608">
                  <c:v>32.396188421431127</c:v>
                </c:pt>
                <c:pt idx="1609">
                  <c:v>32.416325062926973</c:v>
                </c:pt>
                <c:pt idx="1610">
                  <c:v>32.436461704422847</c:v>
                </c:pt>
                <c:pt idx="1611">
                  <c:v>32.4565983459187</c:v>
                </c:pt>
                <c:pt idx="1612">
                  <c:v>32.476734987414559</c:v>
                </c:pt>
                <c:pt idx="1613">
                  <c:v>32.496871628910441</c:v>
                </c:pt>
                <c:pt idx="1614">
                  <c:v>32.517008270406308</c:v>
                </c:pt>
                <c:pt idx="1615">
                  <c:v>32.537144911902182</c:v>
                </c:pt>
                <c:pt idx="1616">
                  <c:v>32.557281553398028</c:v>
                </c:pt>
                <c:pt idx="1617">
                  <c:v>32.57741819489388</c:v>
                </c:pt>
                <c:pt idx="1618">
                  <c:v>32.597554836389783</c:v>
                </c:pt>
                <c:pt idx="1619">
                  <c:v>32.617691477885607</c:v>
                </c:pt>
                <c:pt idx="1620">
                  <c:v>32.637828119381489</c:v>
                </c:pt>
                <c:pt idx="1621">
                  <c:v>32.657964760877341</c:v>
                </c:pt>
                <c:pt idx="1622">
                  <c:v>32.678101402373237</c:v>
                </c:pt>
                <c:pt idx="1623">
                  <c:v>32.69823804386909</c:v>
                </c:pt>
                <c:pt idx="1624">
                  <c:v>32.718374685364957</c:v>
                </c:pt>
                <c:pt idx="1625">
                  <c:v>32.738511326860817</c:v>
                </c:pt>
                <c:pt idx="1626">
                  <c:v>32.758647968356676</c:v>
                </c:pt>
                <c:pt idx="1627">
                  <c:v>32.778784609852551</c:v>
                </c:pt>
                <c:pt idx="1628">
                  <c:v>32.798921251348403</c:v>
                </c:pt>
                <c:pt idx="1629">
                  <c:v>32.81905789284427</c:v>
                </c:pt>
                <c:pt idx="1630">
                  <c:v>32.839194534340159</c:v>
                </c:pt>
                <c:pt idx="1631">
                  <c:v>32.859331175835997</c:v>
                </c:pt>
                <c:pt idx="1632">
                  <c:v>32.879467817331872</c:v>
                </c:pt>
                <c:pt idx="1633">
                  <c:v>32.899604458827731</c:v>
                </c:pt>
                <c:pt idx="1634">
                  <c:v>32.919741100323598</c:v>
                </c:pt>
                <c:pt idx="1635">
                  <c:v>32.939877741819458</c:v>
                </c:pt>
                <c:pt idx="1636">
                  <c:v>32.960014383315311</c:v>
                </c:pt>
                <c:pt idx="1637">
                  <c:v>32.980151024811171</c:v>
                </c:pt>
                <c:pt idx="1638">
                  <c:v>33.000287666307059</c:v>
                </c:pt>
                <c:pt idx="1639">
                  <c:v>33.020424307802919</c:v>
                </c:pt>
                <c:pt idx="1640">
                  <c:v>33.040560949298779</c:v>
                </c:pt>
                <c:pt idx="1641">
                  <c:v>33.060697590794653</c:v>
                </c:pt>
                <c:pt idx="1642">
                  <c:v>33.080834232290513</c:v>
                </c:pt>
                <c:pt idx="1643">
                  <c:v>33.100970873786387</c:v>
                </c:pt>
                <c:pt idx="1644">
                  <c:v>33.121107515282247</c:v>
                </c:pt>
                <c:pt idx="1645">
                  <c:v>33.141244156778107</c:v>
                </c:pt>
                <c:pt idx="1646">
                  <c:v>33.161380798273967</c:v>
                </c:pt>
                <c:pt idx="1647">
                  <c:v>33.181517439769841</c:v>
                </c:pt>
                <c:pt idx="1648">
                  <c:v>33.201654081265723</c:v>
                </c:pt>
                <c:pt idx="1649">
                  <c:v>33.221790722761561</c:v>
                </c:pt>
                <c:pt idx="1650">
                  <c:v>33.241927364257407</c:v>
                </c:pt>
                <c:pt idx="1651">
                  <c:v>33.262064005753267</c:v>
                </c:pt>
                <c:pt idx="1652">
                  <c:v>33.282200647249176</c:v>
                </c:pt>
                <c:pt idx="1653">
                  <c:v>33.302337288745029</c:v>
                </c:pt>
                <c:pt idx="1654">
                  <c:v>33.322473930240882</c:v>
                </c:pt>
                <c:pt idx="1655">
                  <c:v>33.342610571736778</c:v>
                </c:pt>
                <c:pt idx="1656">
                  <c:v>33.362747213232623</c:v>
                </c:pt>
                <c:pt idx="1657">
                  <c:v>33.382883854728497</c:v>
                </c:pt>
                <c:pt idx="1658">
                  <c:v>33.403020496224343</c:v>
                </c:pt>
                <c:pt idx="1659">
                  <c:v>33.423157137720231</c:v>
                </c:pt>
                <c:pt idx="1660">
                  <c:v>33.443293779216113</c:v>
                </c:pt>
                <c:pt idx="1661">
                  <c:v>33.463430420711958</c:v>
                </c:pt>
                <c:pt idx="1662">
                  <c:v>33.483567062207847</c:v>
                </c:pt>
                <c:pt idx="1663">
                  <c:v>33.503703703703678</c:v>
                </c:pt>
                <c:pt idx="1664">
                  <c:v>33.523840345199531</c:v>
                </c:pt>
                <c:pt idx="1665">
                  <c:v>33.543976986695426</c:v>
                </c:pt>
                <c:pt idx="1666">
                  <c:v>33.564113628191251</c:v>
                </c:pt>
                <c:pt idx="1667">
                  <c:v>33.584250269687153</c:v>
                </c:pt>
                <c:pt idx="1668">
                  <c:v>33.604386911182999</c:v>
                </c:pt>
                <c:pt idx="1669">
                  <c:v>33.62452355267888</c:v>
                </c:pt>
                <c:pt idx="1670">
                  <c:v>33.644660194174747</c:v>
                </c:pt>
                <c:pt idx="1671">
                  <c:v>33.664796835670593</c:v>
                </c:pt>
                <c:pt idx="1672">
                  <c:v>33.684933477166439</c:v>
                </c:pt>
                <c:pt idx="1673">
                  <c:v>33.705070118662313</c:v>
                </c:pt>
                <c:pt idx="1674">
                  <c:v>33.725206760158201</c:v>
                </c:pt>
                <c:pt idx="1675">
                  <c:v>33.745343401654047</c:v>
                </c:pt>
                <c:pt idx="1676">
                  <c:v>33.765480043149942</c:v>
                </c:pt>
                <c:pt idx="1677">
                  <c:v>33.785616684645781</c:v>
                </c:pt>
                <c:pt idx="1678">
                  <c:v>33.805753326141669</c:v>
                </c:pt>
                <c:pt idx="1679">
                  <c:v>33.825889967637487</c:v>
                </c:pt>
                <c:pt idx="1680">
                  <c:v>33.846026609133347</c:v>
                </c:pt>
                <c:pt idx="1681">
                  <c:v>33.866163250629263</c:v>
                </c:pt>
                <c:pt idx="1682">
                  <c:v>33.886299892125088</c:v>
                </c:pt>
                <c:pt idx="1683">
                  <c:v>33.906436533620983</c:v>
                </c:pt>
                <c:pt idx="1684">
                  <c:v>33.926573175116843</c:v>
                </c:pt>
                <c:pt idx="1685">
                  <c:v>33.946709816612717</c:v>
                </c:pt>
                <c:pt idx="1686">
                  <c:v>33.966846458108577</c:v>
                </c:pt>
                <c:pt idx="1687">
                  <c:v>33.986983099604473</c:v>
                </c:pt>
                <c:pt idx="1688">
                  <c:v>34.007119741100318</c:v>
                </c:pt>
                <c:pt idx="1689">
                  <c:v>34.027256382596171</c:v>
                </c:pt>
                <c:pt idx="1690">
                  <c:v>34.047393024092017</c:v>
                </c:pt>
                <c:pt idx="1691">
                  <c:v>34.067529665587863</c:v>
                </c:pt>
                <c:pt idx="1692">
                  <c:v>34.087666307083737</c:v>
                </c:pt>
                <c:pt idx="1693">
                  <c:v>34.107802948579632</c:v>
                </c:pt>
                <c:pt idx="1694">
                  <c:v>34.127939590075513</c:v>
                </c:pt>
                <c:pt idx="1695">
                  <c:v>34.148076231571359</c:v>
                </c:pt>
                <c:pt idx="1696">
                  <c:v>34.168212873067233</c:v>
                </c:pt>
                <c:pt idx="1697">
                  <c:v>34.188349514563093</c:v>
                </c:pt>
                <c:pt idx="1698">
                  <c:v>34.208486156058953</c:v>
                </c:pt>
                <c:pt idx="1699">
                  <c:v>34.228622797554792</c:v>
                </c:pt>
                <c:pt idx="1700">
                  <c:v>34.24875943905068</c:v>
                </c:pt>
                <c:pt idx="1701">
                  <c:v>34.268896080546547</c:v>
                </c:pt>
                <c:pt idx="1702">
                  <c:v>34.289032722042407</c:v>
                </c:pt>
                <c:pt idx="1703">
                  <c:v>34.30916936353826</c:v>
                </c:pt>
                <c:pt idx="1704">
                  <c:v>34.329306005034148</c:v>
                </c:pt>
                <c:pt idx="1705">
                  <c:v>34.349442646530022</c:v>
                </c:pt>
                <c:pt idx="1706">
                  <c:v>34.369579288025847</c:v>
                </c:pt>
                <c:pt idx="1707">
                  <c:v>34.389715929521742</c:v>
                </c:pt>
                <c:pt idx="1708">
                  <c:v>34.409852571017609</c:v>
                </c:pt>
                <c:pt idx="1709">
                  <c:v>34.429989212513483</c:v>
                </c:pt>
                <c:pt idx="1710">
                  <c:v>34.45012585400935</c:v>
                </c:pt>
                <c:pt idx="1711">
                  <c:v>34.470262495505189</c:v>
                </c:pt>
                <c:pt idx="1712">
                  <c:v>34.490399137001077</c:v>
                </c:pt>
                <c:pt idx="1713">
                  <c:v>34.51053577849693</c:v>
                </c:pt>
                <c:pt idx="1714">
                  <c:v>34.530672419992797</c:v>
                </c:pt>
                <c:pt idx="1715">
                  <c:v>34.55080906148865</c:v>
                </c:pt>
                <c:pt idx="1716">
                  <c:v>34.570945702984503</c:v>
                </c:pt>
                <c:pt idx="1717">
                  <c:v>34.591082344480391</c:v>
                </c:pt>
                <c:pt idx="1718">
                  <c:v>34.611218985976251</c:v>
                </c:pt>
                <c:pt idx="1719">
                  <c:v>34.63135562747209</c:v>
                </c:pt>
                <c:pt idx="1720">
                  <c:v>34.651492268967978</c:v>
                </c:pt>
                <c:pt idx="1721">
                  <c:v>34.671628910463831</c:v>
                </c:pt>
                <c:pt idx="1722">
                  <c:v>34.691765551959698</c:v>
                </c:pt>
                <c:pt idx="1723">
                  <c:v>34.711902193455593</c:v>
                </c:pt>
                <c:pt idx="1724">
                  <c:v>34.73203883495141</c:v>
                </c:pt>
                <c:pt idx="1725">
                  <c:v>34.752175476447313</c:v>
                </c:pt>
                <c:pt idx="1726">
                  <c:v>34.772312117943173</c:v>
                </c:pt>
                <c:pt idx="1727">
                  <c:v>34.792448759439033</c:v>
                </c:pt>
                <c:pt idx="1728">
                  <c:v>34.812585400934893</c:v>
                </c:pt>
                <c:pt idx="1729">
                  <c:v>34.832722042430753</c:v>
                </c:pt>
                <c:pt idx="1730">
                  <c:v>34.852858683926613</c:v>
                </c:pt>
                <c:pt idx="1731">
                  <c:v>34.872995325422487</c:v>
                </c:pt>
                <c:pt idx="1732">
                  <c:v>34.893131966918347</c:v>
                </c:pt>
                <c:pt idx="1733">
                  <c:v>34.913268608414263</c:v>
                </c:pt>
                <c:pt idx="1734">
                  <c:v>34.933405249910088</c:v>
                </c:pt>
                <c:pt idx="1735">
                  <c:v>34.953541891405962</c:v>
                </c:pt>
                <c:pt idx="1736">
                  <c:v>34.973678532901843</c:v>
                </c:pt>
                <c:pt idx="1737">
                  <c:v>34.993815174397689</c:v>
                </c:pt>
                <c:pt idx="1738">
                  <c:v>35.013951815893542</c:v>
                </c:pt>
                <c:pt idx="1739">
                  <c:v>35.034088457389402</c:v>
                </c:pt>
                <c:pt idx="1740">
                  <c:v>35.054225098885283</c:v>
                </c:pt>
                <c:pt idx="1741">
                  <c:v>35.074361740381157</c:v>
                </c:pt>
                <c:pt idx="1742">
                  <c:v>35.094498381877003</c:v>
                </c:pt>
                <c:pt idx="1743">
                  <c:v>35.114635023372863</c:v>
                </c:pt>
                <c:pt idx="1744">
                  <c:v>35.134771664868751</c:v>
                </c:pt>
                <c:pt idx="1745">
                  <c:v>35.154908306364582</c:v>
                </c:pt>
                <c:pt idx="1746">
                  <c:v>35.175044947860513</c:v>
                </c:pt>
                <c:pt idx="1747">
                  <c:v>35.195181589356331</c:v>
                </c:pt>
                <c:pt idx="1748">
                  <c:v>35.215318230852191</c:v>
                </c:pt>
                <c:pt idx="1749">
                  <c:v>35.235454872348043</c:v>
                </c:pt>
                <c:pt idx="1750">
                  <c:v>35.255591513843939</c:v>
                </c:pt>
                <c:pt idx="1751">
                  <c:v>35.275728155339763</c:v>
                </c:pt>
                <c:pt idx="1752">
                  <c:v>35.295864796835623</c:v>
                </c:pt>
                <c:pt idx="1753">
                  <c:v>35.316001438331512</c:v>
                </c:pt>
                <c:pt idx="1754">
                  <c:v>35.336138079827393</c:v>
                </c:pt>
                <c:pt idx="1755">
                  <c:v>35.356274721323231</c:v>
                </c:pt>
                <c:pt idx="1756">
                  <c:v>35.376411362819113</c:v>
                </c:pt>
                <c:pt idx="1757">
                  <c:v>35.396548004314973</c:v>
                </c:pt>
                <c:pt idx="1758">
                  <c:v>35.41668464581084</c:v>
                </c:pt>
                <c:pt idx="1759">
                  <c:v>35.436821287306692</c:v>
                </c:pt>
                <c:pt idx="1760">
                  <c:v>35.456957928802552</c:v>
                </c:pt>
                <c:pt idx="1761">
                  <c:v>35.477094570298419</c:v>
                </c:pt>
                <c:pt idx="1762">
                  <c:v>35.497231211794293</c:v>
                </c:pt>
                <c:pt idx="1763">
                  <c:v>35.517367853290182</c:v>
                </c:pt>
                <c:pt idx="1764">
                  <c:v>35.537504494786027</c:v>
                </c:pt>
                <c:pt idx="1765">
                  <c:v>35.557641136281923</c:v>
                </c:pt>
                <c:pt idx="1766">
                  <c:v>35.577777777777783</c:v>
                </c:pt>
                <c:pt idx="1767">
                  <c:v>35.597914419273607</c:v>
                </c:pt>
                <c:pt idx="1768">
                  <c:v>35.618051060769503</c:v>
                </c:pt>
                <c:pt idx="1769">
                  <c:v>35.63818770226537</c:v>
                </c:pt>
                <c:pt idx="1770">
                  <c:v>35.658324343761223</c:v>
                </c:pt>
                <c:pt idx="1771">
                  <c:v>35.678460985257082</c:v>
                </c:pt>
                <c:pt idx="1772">
                  <c:v>35.698597626752957</c:v>
                </c:pt>
                <c:pt idx="1773">
                  <c:v>35.718734268248802</c:v>
                </c:pt>
                <c:pt idx="1774">
                  <c:v>35.738870909744698</c:v>
                </c:pt>
                <c:pt idx="1775">
                  <c:v>35.759007551240543</c:v>
                </c:pt>
                <c:pt idx="1776">
                  <c:v>35.779144192736418</c:v>
                </c:pt>
                <c:pt idx="1777">
                  <c:v>35.799280834232277</c:v>
                </c:pt>
                <c:pt idx="1778">
                  <c:v>35.81941747572813</c:v>
                </c:pt>
                <c:pt idx="1779">
                  <c:v>35.839554117223983</c:v>
                </c:pt>
                <c:pt idx="1780">
                  <c:v>35.859690758719893</c:v>
                </c:pt>
                <c:pt idx="1781">
                  <c:v>35.87982740021576</c:v>
                </c:pt>
                <c:pt idx="1782">
                  <c:v>35.899964041711591</c:v>
                </c:pt>
                <c:pt idx="1783">
                  <c:v>35.920100683207473</c:v>
                </c:pt>
                <c:pt idx="1784">
                  <c:v>35.94023732470334</c:v>
                </c:pt>
                <c:pt idx="1785">
                  <c:v>35.960373966199199</c:v>
                </c:pt>
                <c:pt idx="1786">
                  <c:v>35.980510607695052</c:v>
                </c:pt>
                <c:pt idx="1787">
                  <c:v>36.000647249190919</c:v>
                </c:pt>
                <c:pt idx="1788">
                  <c:v>36.020783890686772</c:v>
                </c:pt>
                <c:pt idx="1789">
                  <c:v>36.04092053218266</c:v>
                </c:pt>
                <c:pt idx="1790">
                  <c:v>36.061057173678492</c:v>
                </c:pt>
                <c:pt idx="1791">
                  <c:v>36.081193815174387</c:v>
                </c:pt>
                <c:pt idx="1792">
                  <c:v>36.10133045667024</c:v>
                </c:pt>
                <c:pt idx="1793">
                  <c:v>36.121467098166093</c:v>
                </c:pt>
                <c:pt idx="1794">
                  <c:v>36.14160373966196</c:v>
                </c:pt>
                <c:pt idx="1795">
                  <c:v>36.161740381157841</c:v>
                </c:pt>
                <c:pt idx="1796">
                  <c:v>36.181877022653737</c:v>
                </c:pt>
                <c:pt idx="1797">
                  <c:v>36.202013664149582</c:v>
                </c:pt>
                <c:pt idx="1798">
                  <c:v>36.222150305645428</c:v>
                </c:pt>
                <c:pt idx="1799">
                  <c:v>36.242286947141302</c:v>
                </c:pt>
                <c:pt idx="1800">
                  <c:v>36.262423588637127</c:v>
                </c:pt>
                <c:pt idx="1801">
                  <c:v>36.282560230133029</c:v>
                </c:pt>
                <c:pt idx="1802">
                  <c:v>36.302696871628882</c:v>
                </c:pt>
                <c:pt idx="1803">
                  <c:v>36.32283351312477</c:v>
                </c:pt>
                <c:pt idx="1804">
                  <c:v>36.342970154620623</c:v>
                </c:pt>
                <c:pt idx="1805">
                  <c:v>36.36310679611649</c:v>
                </c:pt>
                <c:pt idx="1806">
                  <c:v>36.383243437612379</c:v>
                </c:pt>
                <c:pt idx="1807">
                  <c:v>36.40338007910821</c:v>
                </c:pt>
                <c:pt idx="1808">
                  <c:v>36.423516720604077</c:v>
                </c:pt>
                <c:pt idx="1809">
                  <c:v>36.443653362099958</c:v>
                </c:pt>
                <c:pt idx="1810">
                  <c:v>36.463790003595797</c:v>
                </c:pt>
                <c:pt idx="1811">
                  <c:v>36.483926645091678</c:v>
                </c:pt>
                <c:pt idx="1812">
                  <c:v>36.504063286587531</c:v>
                </c:pt>
                <c:pt idx="1813">
                  <c:v>36.524199928083398</c:v>
                </c:pt>
                <c:pt idx="1814">
                  <c:v>36.544336569579293</c:v>
                </c:pt>
                <c:pt idx="1815">
                  <c:v>36.564473211075132</c:v>
                </c:pt>
                <c:pt idx="1816">
                  <c:v>36.58460985257102</c:v>
                </c:pt>
                <c:pt idx="1817">
                  <c:v>36.604746494066902</c:v>
                </c:pt>
                <c:pt idx="1818">
                  <c:v>36.624883135562762</c:v>
                </c:pt>
                <c:pt idx="1819">
                  <c:v>36.645019777058579</c:v>
                </c:pt>
                <c:pt idx="1820">
                  <c:v>36.665156418554467</c:v>
                </c:pt>
                <c:pt idx="1821">
                  <c:v>36.685293060050363</c:v>
                </c:pt>
                <c:pt idx="1822">
                  <c:v>36.70542970154618</c:v>
                </c:pt>
                <c:pt idx="1823">
                  <c:v>36.725566343042061</c:v>
                </c:pt>
                <c:pt idx="1824">
                  <c:v>36.745702984537928</c:v>
                </c:pt>
                <c:pt idx="1825">
                  <c:v>36.76583962603376</c:v>
                </c:pt>
                <c:pt idx="1826">
                  <c:v>36.785976267529662</c:v>
                </c:pt>
                <c:pt idx="1827">
                  <c:v>36.806112909025508</c:v>
                </c:pt>
                <c:pt idx="1828">
                  <c:v>36.826249550521361</c:v>
                </c:pt>
                <c:pt idx="1829">
                  <c:v>36.846386192017249</c:v>
                </c:pt>
                <c:pt idx="1830">
                  <c:v>36.866522833513081</c:v>
                </c:pt>
                <c:pt idx="1831">
                  <c:v>36.886659475008962</c:v>
                </c:pt>
                <c:pt idx="1832">
                  <c:v>36.906796116504843</c:v>
                </c:pt>
                <c:pt idx="1833">
                  <c:v>36.926932758000717</c:v>
                </c:pt>
                <c:pt idx="1834">
                  <c:v>36.94706939949657</c:v>
                </c:pt>
                <c:pt idx="1835">
                  <c:v>36.967206040992423</c:v>
                </c:pt>
                <c:pt idx="1836">
                  <c:v>36.987342682488297</c:v>
                </c:pt>
                <c:pt idx="1837">
                  <c:v>37.007479323984199</c:v>
                </c:pt>
                <c:pt idx="1838">
                  <c:v>37.027615965480017</c:v>
                </c:pt>
                <c:pt idx="1839">
                  <c:v>37.047752606975912</c:v>
                </c:pt>
                <c:pt idx="1840">
                  <c:v>37.067889248471737</c:v>
                </c:pt>
                <c:pt idx="1841">
                  <c:v>37.088025889967597</c:v>
                </c:pt>
                <c:pt idx="1842">
                  <c:v>37.108162531463471</c:v>
                </c:pt>
                <c:pt idx="1843">
                  <c:v>37.128299172959323</c:v>
                </c:pt>
                <c:pt idx="1844">
                  <c:v>37.148435814455233</c:v>
                </c:pt>
                <c:pt idx="1845">
                  <c:v>37.168572455951072</c:v>
                </c:pt>
                <c:pt idx="1846">
                  <c:v>37.188709097446939</c:v>
                </c:pt>
                <c:pt idx="1847">
                  <c:v>37.208845738942813</c:v>
                </c:pt>
                <c:pt idx="1848">
                  <c:v>37.22898238043868</c:v>
                </c:pt>
                <c:pt idx="1849">
                  <c:v>37.249119021934533</c:v>
                </c:pt>
                <c:pt idx="1850">
                  <c:v>37.269255663430407</c:v>
                </c:pt>
                <c:pt idx="1851">
                  <c:v>37.289392304926288</c:v>
                </c:pt>
                <c:pt idx="1852">
                  <c:v>37.309528946422127</c:v>
                </c:pt>
                <c:pt idx="1853">
                  <c:v>37.329665587917972</c:v>
                </c:pt>
                <c:pt idx="1854">
                  <c:v>37.349802229413868</c:v>
                </c:pt>
                <c:pt idx="1855">
                  <c:v>37.369938870909728</c:v>
                </c:pt>
                <c:pt idx="1856">
                  <c:v>37.390075512405588</c:v>
                </c:pt>
                <c:pt idx="1857">
                  <c:v>37.410212153901469</c:v>
                </c:pt>
                <c:pt idx="1858">
                  <c:v>37.430348795397308</c:v>
                </c:pt>
                <c:pt idx="1859">
                  <c:v>37.450485436893189</c:v>
                </c:pt>
                <c:pt idx="1860">
                  <c:v>37.470622078389049</c:v>
                </c:pt>
                <c:pt idx="1861">
                  <c:v>37.490758719884887</c:v>
                </c:pt>
                <c:pt idx="1862">
                  <c:v>37.510895361380783</c:v>
                </c:pt>
                <c:pt idx="1863">
                  <c:v>37.531032002876657</c:v>
                </c:pt>
                <c:pt idx="1864">
                  <c:v>37.551168644372517</c:v>
                </c:pt>
                <c:pt idx="1865">
                  <c:v>37.571305285868377</c:v>
                </c:pt>
                <c:pt idx="1866">
                  <c:v>37.591441927364222</c:v>
                </c:pt>
                <c:pt idx="1867">
                  <c:v>37.611578568860089</c:v>
                </c:pt>
                <c:pt idx="1868">
                  <c:v>37.631715210355971</c:v>
                </c:pt>
                <c:pt idx="1869">
                  <c:v>37.651851851851823</c:v>
                </c:pt>
                <c:pt idx="1870">
                  <c:v>37.671988493347712</c:v>
                </c:pt>
                <c:pt idx="1871">
                  <c:v>37.692125134843558</c:v>
                </c:pt>
                <c:pt idx="1872">
                  <c:v>37.712261776339432</c:v>
                </c:pt>
                <c:pt idx="1873">
                  <c:v>37.732398417835277</c:v>
                </c:pt>
                <c:pt idx="1874">
                  <c:v>37.752535059331173</c:v>
                </c:pt>
                <c:pt idx="1875">
                  <c:v>37.772671700827047</c:v>
                </c:pt>
                <c:pt idx="1876">
                  <c:v>37.792808342322893</c:v>
                </c:pt>
                <c:pt idx="1877">
                  <c:v>37.812944983818753</c:v>
                </c:pt>
                <c:pt idx="1878">
                  <c:v>37.83308162531462</c:v>
                </c:pt>
                <c:pt idx="1879">
                  <c:v>37.853218266810472</c:v>
                </c:pt>
                <c:pt idx="1880">
                  <c:v>37.873354908306347</c:v>
                </c:pt>
                <c:pt idx="1881">
                  <c:v>37.893491549802206</c:v>
                </c:pt>
                <c:pt idx="1882">
                  <c:v>37.913628191298073</c:v>
                </c:pt>
                <c:pt idx="1883">
                  <c:v>37.933764832793948</c:v>
                </c:pt>
                <c:pt idx="1884">
                  <c:v>37.953901474289808</c:v>
                </c:pt>
                <c:pt idx="1885">
                  <c:v>37.974038115785689</c:v>
                </c:pt>
                <c:pt idx="1886">
                  <c:v>37.994174757281527</c:v>
                </c:pt>
                <c:pt idx="1887">
                  <c:v>38.014311398777409</c:v>
                </c:pt>
                <c:pt idx="1888">
                  <c:v>38.034448040273247</c:v>
                </c:pt>
                <c:pt idx="1889">
                  <c:v>38.054584681769093</c:v>
                </c:pt>
                <c:pt idx="1890">
                  <c:v>38.074721323265038</c:v>
                </c:pt>
                <c:pt idx="1891">
                  <c:v>38.094857964760877</c:v>
                </c:pt>
                <c:pt idx="1892">
                  <c:v>38.114994606256751</c:v>
                </c:pt>
                <c:pt idx="1893">
                  <c:v>38.135131247752561</c:v>
                </c:pt>
                <c:pt idx="1894">
                  <c:v>38.155267889248456</c:v>
                </c:pt>
                <c:pt idx="1895">
                  <c:v>38.175404530744323</c:v>
                </c:pt>
                <c:pt idx="1896">
                  <c:v>38.195541172240183</c:v>
                </c:pt>
                <c:pt idx="1897">
                  <c:v>38.215677813736072</c:v>
                </c:pt>
                <c:pt idx="1898">
                  <c:v>38.235814455231917</c:v>
                </c:pt>
                <c:pt idx="1899">
                  <c:v>38.255951096727777</c:v>
                </c:pt>
                <c:pt idx="1900">
                  <c:v>38.276087738223623</c:v>
                </c:pt>
                <c:pt idx="1901">
                  <c:v>38.296224379719497</c:v>
                </c:pt>
                <c:pt idx="1902">
                  <c:v>38.316361021215371</c:v>
                </c:pt>
                <c:pt idx="1903">
                  <c:v>38.336497662711253</c:v>
                </c:pt>
                <c:pt idx="1904">
                  <c:v>38.356634304207113</c:v>
                </c:pt>
                <c:pt idx="1905">
                  <c:v>38.376770945702951</c:v>
                </c:pt>
                <c:pt idx="1906">
                  <c:v>38.396907587198832</c:v>
                </c:pt>
                <c:pt idx="1907">
                  <c:v>38.417044228694699</c:v>
                </c:pt>
                <c:pt idx="1908">
                  <c:v>38.437180870190574</c:v>
                </c:pt>
                <c:pt idx="1909">
                  <c:v>38.457317511686448</c:v>
                </c:pt>
                <c:pt idx="1910">
                  <c:v>38.477454153182272</c:v>
                </c:pt>
                <c:pt idx="1911">
                  <c:v>38.497590794678139</c:v>
                </c:pt>
                <c:pt idx="1912">
                  <c:v>38.517727436174027</c:v>
                </c:pt>
                <c:pt idx="1913">
                  <c:v>38.537864077669923</c:v>
                </c:pt>
                <c:pt idx="1914">
                  <c:v>38.55800071916574</c:v>
                </c:pt>
                <c:pt idx="1915">
                  <c:v>38.578137360661607</c:v>
                </c:pt>
                <c:pt idx="1916">
                  <c:v>38.598274002157467</c:v>
                </c:pt>
                <c:pt idx="1917">
                  <c:v>38.618410643653363</c:v>
                </c:pt>
                <c:pt idx="1918">
                  <c:v>38.638547285149222</c:v>
                </c:pt>
                <c:pt idx="1919">
                  <c:v>38.658683926645047</c:v>
                </c:pt>
                <c:pt idx="1920">
                  <c:v>38.678820568140928</c:v>
                </c:pt>
                <c:pt idx="1921">
                  <c:v>38.698957209636824</c:v>
                </c:pt>
                <c:pt idx="1922">
                  <c:v>38.719093851132683</c:v>
                </c:pt>
                <c:pt idx="1923">
                  <c:v>38.739230492628558</c:v>
                </c:pt>
                <c:pt idx="1924">
                  <c:v>38.75936713412441</c:v>
                </c:pt>
                <c:pt idx="1925">
                  <c:v>38.779503775620242</c:v>
                </c:pt>
                <c:pt idx="1926">
                  <c:v>38.79964041711613</c:v>
                </c:pt>
                <c:pt idx="1927">
                  <c:v>38.81977705861199</c:v>
                </c:pt>
                <c:pt idx="1928">
                  <c:v>38.839913700107857</c:v>
                </c:pt>
                <c:pt idx="1929">
                  <c:v>38.860050341603717</c:v>
                </c:pt>
                <c:pt idx="1930">
                  <c:v>38.880186983099627</c:v>
                </c:pt>
                <c:pt idx="1931">
                  <c:v>38.900323624595437</c:v>
                </c:pt>
                <c:pt idx="1932">
                  <c:v>38.920460266091318</c:v>
                </c:pt>
                <c:pt idx="1933">
                  <c:v>38.940596907587178</c:v>
                </c:pt>
                <c:pt idx="1934">
                  <c:v>38.960733549083074</c:v>
                </c:pt>
                <c:pt idx="1935">
                  <c:v>38.980870190578919</c:v>
                </c:pt>
                <c:pt idx="1936">
                  <c:v>39.001006832074751</c:v>
                </c:pt>
                <c:pt idx="1937">
                  <c:v>39.021143473570667</c:v>
                </c:pt>
                <c:pt idx="1938">
                  <c:v>39.041280115066513</c:v>
                </c:pt>
                <c:pt idx="1939">
                  <c:v>39.061416756562352</c:v>
                </c:pt>
                <c:pt idx="1940">
                  <c:v>39.081553398058233</c:v>
                </c:pt>
                <c:pt idx="1941">
                  <c:v>39.101690039554107</c:v>
                </c:pt>
                <c:pt idx="1942">
                  <c:v>39.12182668104996</c:v>
                </c:pt>
                <c:pt idx="1943">
                  <c:v>39.14196332254582</c:v>
                </c:pt>
                <c:pt idx="1944">
                  <c:v>39.162099964041673</c:v>
                </c:pt>
                <c:pt idx="1945">
                  <c:v>39.182236605537568</c:v>
                </c:pt>
                <c:pt idx="1946">
                  <c:v>39.202373247033442</c:v>
                </c:pt>
                <c:pt idx="1947">
                  <c:v>39.222509888529309</c:v>
                </c:pt>
                <c:pt idx="1948">
                  <c:v>39.242646530025169</c:v>
                </c:pt>
                <c:pt idx="1949">
                  <c:v>39.262783171521008</c:v>
                </c:pt>
                <c:pt idx="1950">
                  <c:v>39.282919813016882</c:v>
                </c:pt>
                <c:pt idx="1951">
                  <c:v>39.303056454512763</c:v>
                </c:pt>
                <c:pt idx="1952">
                  <c:v>39.323193096008623</c:v>
                </c:pt>
                <c:pt idx="1953">
                  <c:v>39.343329737504469</c:v>
                </c:pt>
                <c:pt idx="1954">
                  <c:v>39.363466379000343</c:v>
                </c:pt>
                <c:pt idx="1955">
                  <c:v>39.383603020496167</c:v>
                </c:pt>
                <c:pt idx="1956">
                  <c:v>39.403739661992077</c:v>
                </c:pt>
                <c:pt idx="1957">
                  <c:v>39.423876303487923</c:v>
                </c:pt>
                <c:pt idx="1958">
                  <c:v>39.444012944983797</c:v>
                </c:pt>
                <c:pt idx="1959">
                  <c:v>39.464149586479657</c:v>
                </c:pt>
                <c:pt idx="1960">
                  <c:v>39.48428622797551</c:v>
                </c:pt>
                <c:pt idx="1961">
                  <c:v>39.504422869471391</c:v>
                </c:pt>
                <c:pt idx="1962">
                  <c:v>39.524559510967237</c:v>
                </c:pt>
                <c:pt idx="1963">
                  <c:v>39.544696152463132</c:v>
                </c:pt>
                <c:pt idx="1964">
                  <c:v>39.564832793958999</c:v>
                </c:pt>
                <c:pt idx="1965">
                  <c:v>39.584969435454873</c:v>
                </c:pt>
                <c:pt idx="1966">
                  <c:v>39.605106076950719</c:v>
                </c:pt>
                <c:pt idx="1967">
                  <c:v>39.625242718446557</c:v>
                </c:pt>
                <c:pt idx="1968">
                  <c:v>39.645379359942439</c:v>
                </c:pt>
                <c:pt idx="1969">
                  <c:v>39.665516001438313</c:v>
                </c:pt>
                <c:pt idx="1970">
                  <c:v>39.685652642934201</c:v>
                </c:pt>
                <c:pt idx="1971">
                  <c:v>39.705789284430011</c:v>
                </c:pt>
                <c:pt idx="1972">
                  <c:v>39.725925925925921</c:v>
                </c:pt>
                <c:pt idx="1973">
                  <c:v>39.746062567421802</c:v>
                </c:pt>
                <c:pt idx="1974">
                  <c:v>39.766199208917641</c:v>
                </c:pt>
                <c:pt idx="1975">
                  <c:v>39.786335850413479</c:v>
                </c:pt>
                <c:pt idx="1976">
                  <c:v>39.806472491909361</c:v>
                </c:pt>
                <c:pt idx="1977">
                  <c:v>39.826609133405213</c:v>
                </c:pt>
                <c:pt idx="1978">
                  <c:v>39.846745774901052</c:v>
                </c:pt>
                <c:pt idx="1979">
                  <c:v>39.866882416396948</c:v>
                </c:pt>
                <c:pt idx="1980">
                  <c:v>39.887019057892807</c:v>
                </c:pt>
                <c:pt idx="1981">
                  <c:v>39.907155699388703</c:v>
                </c:pt>
                <c:pt idx="1982">
                  <c:v>39.927292340884563</c:v>
                </c:pt>
                <c:pt idx="1983">
                  <c:v>39.94742898238043</c:v>
                </c:pt>
                <c:pt idx="1984">
                  <c:v>39.967565623876297</c:v>
                </c:pt>
                <c:pt idx="1985">
                  <c:v>39.987702265372157</c:v>
                </c:pt>
                <c:pt idx="1986">
                  <c:v>40.00783890686801</c:v>
                </c:pt>
                <c:pt idx="1987">
                  <c:v>40.027975548363912</c:v>
                </c:pt>
                <c:pt idx="1988">
                  <c:v>40.048112189859729</c:v>
                </c:pt>
                <c:pt idx="1989">
                  <c:v>40.068248831355611</c:v>
                </c:pt>
                <c:pt idx="1990">
                  <c:v>40.088385472851513</c:v>
                </c:pt>
                <c:pt idx="1991">
                  <c:v>40.108522114347323</c:v>
                </c:pt>
                <c:pt idx="1992">
                  <c:v>40.128658755843219</c:v>
                </c:pt>
                <c:pt idx="1993">
                  <c:v>40.148795397339079</c:v>
                </c:pt>
                <c:pt idx="1994">
                  <c:v>40.168932038834917</c:v>
                </c:pt>
                <c:pt idx="1995">
                  <c:v>40.189068680330813</c:v>
                </c:pt>
                <c:pt idx="1996">
                  <c:v>40.209205321826651</c:v>
                </c:pt>
                <c:pt idx="1997">
                  <c:v>40.229341963322533</c:v>
                </c:pt>
                <c:pt idx="1998">
                  <c:v>40.249478604818393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8-CCC6-472F-BE0C-CDCD1A929CEE}"/>
            </c:ext>
          </c:extLst>
        </c:ser>
        <c:ser>
          <c:idx val="12"/>
          <c:order val="12"/>
          <c:tx>
            <c:strRef>
              <c:f>IRR!$AA$1</c:f>
              <c:strCache>
                <c:ptCount val="1"/>
                <c:pt idx="0">
                  <c:v>Gon’on’o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IRR!$AA$2:$AA$2000</c:f>
              <c:numCache>
                <c:formatCode>0%</c:formatCode>
                <c:ptCount val="1999"/>
                <c:pt idx="0">
                  <c:v>-0.27777017712257412</c:v>
                </c:pt>
                <c:pt idx="1">
                  <c:v>-0.1907113916895847</c:v>
                </c:pt>
                <c:pt idx="2">
                  <c:v>-0.13578526623701051</c:v>
                </c:pt>
                <c:pt idx="3">
                  <c:v>-9.335411867913268E-2</c:v>
                </c:pt>
                <c:pt idx="4">
                  <c:v>-5.7739599518780382E-2</c:v>
                </c:pt>
                <c:pt idx="5">
                  <c:v>-2.645305264773978E-2</c:v>
                </c:pt>
                <c:pt idx="6">
                  <c:v>1.832887890813373E-3</c:v>
                </c:pt>
                <c:pt idx="7">
                  <c:v>2.7915016791114629E-2</c:v>
                </c:pt>
                <c:pt idx="8">
                  <c:v>5.2311331966726098E-2</c:v>
                </c:pt>
                <c:pt idx="9">
                  <c:v>7.537855890732148E-2</c:v>
                </c:pt>
                <c:pt idx="10">
                  <c:v>9.737331841733976E-2</c:v>
                </c:pt>
                <c:pt idx="11">
                  <c:v>0.11848663877790019</c:v>
                </c:pt>
                <c:pt idx="12">
                  <c:v>0.13886468392767951</c:v>
                </c:pt>
                <c:pt idx="13">
                  <c:v>0.15862184035837171</c:v>
                </c:pt>
                <c:pt idx="14">
                  <c:v>0.17784932444715329</c:v>
                </c:pt>
                <c:pt idx="15">
                  <c:v>0.19662104012169551</c:v>
                </c:pt>
                <c:pt idx="16">
                  <c:v>0.21499768236403011</c:v>
                </c:pt>
                <c:pt idx="17">
                  <c:v>0.23302968430542961</c:v>
                </c:pt>
                <c:pt idx="18">
                  <c:v>0.25075938009602772</c:v>
                </c:pt>
                <c:pt idx="19">
                  <c:v>0.26822262267047708</c:v>
                </c:pt>
                <c:pt idx="20">
                  <c:v>0.28545001430956912</c:v>
                </c:pt>
                <c:pt idx="21">
                  <c:v>0.30246785681424943</c:v>
                </c:pt>
                <c:pt idx="22">
                  <c:v>0.31929889511919463</c:v>
                </c:pt>
                <c:pt idx="23">
                  <c:v>0.3359629063616103</c:v>
                </c:pt>
                <c:pt idx="24">
                  <c:v>0.35247717169244441</c:v>
                </c:pt>
                <c:pt idx="25">
                  <c:v>0.36885685798071338</c:v>
                </c:pt>
                <c:pt idx="26">
                  <c:v>0.38511532946429189</c:v>
                </c:pt>
                <c:pt idx="27">
                  <c:v>0.40126440435247329</c:v>
                </c:pt>
                <c:pt idx="28">
                  <c:v>0.41731456774332698</c:v>
                </c:pt>
                <c:pt idx="29">
                  <c:v>0.43327514955602159</c:v>
                </c:pt>
                <c:pt idx="30">
                  <c:v>0.44915447420772597</c:v>
                </c:pt>
                <c:pt idx="31">
                  <c:v>0.46495998728998078</c:v>
                </c:pt>
                <c:pt idx="32">
                  <c:v>0.48069836338426342</c:v>
                </c:pt>
                <c:pt idx="33">
                  <c:v>0.49637559830493339</c:v>
                </c:pt>
                <c:pt idx="34">
                  <c:v>0.51199708840169023</c:v>
                </c:pt>
                <c:pt idx="35">
                  <c:v>0.52756769904383338</c:v>
                </c:pt>
                <c:pt idx="36">
                  <c:v>0.54309182400929212</c:v>
                </c:pt>
                <c:pt idx="37">
                  <c:v>0.55857343718632801</c:v>
                </c:pt>
                <c:pt idx="38">
                  <c:v>0.57401613774531945</c:v>
                </c:pt>
                <c:pt idx="39">
                  <c:v>0.58942318973775465</c:v>
                </c:pt>
                <c:pt idx="40">
                  <c:v>0.60479755691818426</c:v>
                </c:pt>
                <c:pt idx="41">
                  <c:v>0.62014193345428015</c:v>
                </c:pt>
                <c:pt idx="42">
                  <c:v>0.63545877108365567</c:v>
                </c:pt>
                <c:pt idx="43">
                  <c:v>0.650750303188949</c:v>
                </c:pt>
                <c:pt idx="44">
                  <c:v>0.66601856619086108</c:v>
                </c:pt>
                <c:pt idx="45">
                  <c:v>0.68126541859940426</c:v>
                </c:pt>
                <c:pt idx="46">
                  <c:v>0.69649255801428622</c:v>
                </c:pt>
                <c:pt idx="47">
                  <c:v>0.71170153632396294</c:v>
                </c:pt>
                <c:pt idx="48">
                  <c:v>0.72689377331840888</c:v>
                </c:pt>
                <c:pt idx="49">
                  <c:v>0.7420705689013436</c:v>
                </c:pt>
                <c:pt idx="50">
                  <c:v>0.75723311406305238</c:v>
                </c:pt>
                <c:pt idx="51">
                  <c:v>0.77238250075393733</c:v>
                </c:pt>
                <c:pt idx="52">
                  <c:v>0.78751973078105753</c:v>
                </c:pt>
                <c:pt idx="53">
                  <c:v>0.80264572383461674</c:v>
                </c:pt>
                <c:pt idx="54">
                  <c:v>0.81776132473825291</c:v>
                </c:pt>
                <c:pt idx="55">
                  <c:v>0.83286731000561676</c:v>
                </c:pt>
                <c:pt idx="56">
                  <c:v>0.84796439377601396</c:v>
                </c:pt>
                <c:pt idx="57">
                  <c:v>0.86305323319335603</c:v>
                </c:pt>
                <c:pt idx="58">
                  <c:v>0.87813443328531737</c:v>
                </c:pt>
                <c:pt idx="59">
                  <c:v>0.89320855139320576</c:v>
                </c:pt>
                <c:pt idx="60">
                  <c:v>0.90827610119736191</c:v>
                </c:pt>
                <c:pt idx="61">
                  <c:v>0.92333755637809434</c:v>
                </c:pt>
                <c:pt idx="62">
                  <c:v>0.93839335394775181</c:v>
                </c:pt>
                <c:pt idx="63">
                  <c:v>0.95344389728573642</c:v>
                </c:pt>
                <c:pt idx="64">
                  <c:v>0.96848955890499733</c:v>
                </c:pt>
                <c:pt idx="65">
                  <c:v>0.98353068297545154</c:v>
                </c:pt>
                <c:pt idx="66">
                  <c:v>0.99856758762726816</c:v>
                </c:pt>
                <c:pt idx="67">
                  <c:v>1.013600567054548</c:v>
                </c:pt>
                <c:pt idx="68">
                  <c:v>1.028629893437869</c:v>
                </c:pt>
                <c:pt idx="69">
                  <c:v>1.043655818702429</c:v>
                </c:pt>
                <c:pt idx="70">
                  <c:v>1.0586785761266391</c:v>
                </c:pt>
                <c:pt idx="71">
                  <c:v>1.073698381814874</c:v>
                </c:pt>
                <c:pt idx="72">
                  <c:v>1.088715436046451</c:v>
                </c:pt>
                <c:pt idx="73">
                  <c:v>1.103729924512006</c:v>
                </c:pt>
                <c:pt idx="74">
                  <c:v>1.118742019447168</c:v>
                </c:pt>
                <c:pt idx="75">
                  <c:v>1.1337518806726501</c:v>
                </c:pt>
                <c:pt idx="76">
                  <c:v>1.14875965654893</c:v>
                </c:pt>
                <c:pt idx="77">
                  <c:v>1.1637654848529451</c:v>
                </c:pt>
                <c:pt idx="78">
                  <c:v>1.178769493583582</c:v>
                </c:pt>
                <c:pt idx="79">
                  <c:v>1.193771801702084</c:v>
                </c:pt>
                <c:pt idx="80">
                  <c:v>1.208772519812898</c:v>
                </c:pt>
                <c:pt idx="81">
                  <c:v>1.2237717507901169</c:v>
                </c:pt>
                <c:pt idx="82">
                  <c:v>1.2387695903540521</c:v>
                </c:pt>
                <c:pt idx="83">
                  <c:v>1.2537661276021439</c:v>
                </c:pt>
                <c:pt idx="84">
                  <c:v>1.268761445498078</c:v>
                </c:pt>
                <c:pt idx="85">
                  <c:v>1.283755621322525</c:v>
                </c:pt>
                <c:pt idx="86">
                  <c:v>1.298748727088761</c:v>
                </c:pt>
                <c:pt idx="87">
                  <c:v>1.3137408299259821</c:v>
                </c:pt>
                <c:pt idx="88">
                  <c:v>1.3287319924330241</c:v>
                </c:pt>
                <c:pt idx="89">
                  <c:v>1.3437222730048941</c:v>
                </c:pt>
                <c:pt idx="90">
                  <c:v>1.3587117261343049</c:v>
                </c:pt>
                <c:pt idx="91">
                  <c:v>1.3737004026902411</c:v>
                </c:pt>
                <c:pt idx="92">
                  <c:v>1.3886883501754099</c:v>
                </c:pt>
                <c:pt idx="93">
                  <c:v>1.403675612964286</c:v>
                </c:pt>
                <c:pt idx="94">
                  <c:v>1.4186622325232561</c:v>
                </c:pt>
                <c:pt idx="95">
                  <c:v>1.433648247614312</c:v>
                </c:pt>
                <c:pt idx="96">
                  <c:v>1.4486336944836049</c:v>
                </c:pt>
                <c:pt idx="97">
                  <c:v>1.463618607036004</c:v>
                </c:pt>
                <c:pt idx="98">
                  <c:v>1.478603016996821</c:v>
                </c:pt>
                <c:pt idx="99">
                  <c:v>1.4935869540616411</c:v>
                </c:pt>
                <c:pt idx="100">
                  <c:v>1.508570446035197</c:v>
                </c:pt>
                <c:pt idx="101">
                  <c:v>1.523553518960189</c:v>
                </c:pt>
                <c:pt idx="102">
                  <c:v>1.5385361972367111</c:v>
                </c:pt>
                <c:pt idx="103">
                  <c:v>1.55351850373314</c:v>
                </c:pt>
                <c:pt idx="104">
                  <c:v>1.568500459889014</c:v>
                </c:pt>
                <c:pt idx="105">
                  <c:v>1.583482085810584</c:v>
                </c:pt>
                <c:pt idx="106">
                  <c:v>1.5984634003595699</c:v>
                </c:pt>
                <c:pt idx="107">
                  <c:v>1.61344442123562</c:v>
                </c:pt>
                <c:pt idx="108">
                  <c:v>1.628425165052988</c:v>
                </c:pt>
                <c:pt idx="109">
                  <c:v>1.6434056474117811</c:v>
                </c:pt>
                <c:pt idx="110">
                  <c:v>1.6583858829642679</c:v>
                </c:pt>
                <c:pt idx="111">
                  <c:v>1.6733658854765749</c:v>
                </c:pt>
                <c:pt idx="112">
                  <c:v>1.6883456678860671</c:v>
                </c:pt>
                <c:pt idx="113">
                  <c:v>1.7033252423548331</c:v>
                </c:pt>
                <c:pt idx="114">
                  <c:v>1.718304620319441</c:v>
                </c:pt>
                <c:pt idx="115">
                  <c:v>1.733283812537338</c:v>
                </c:pt>
                <c:pt idx="116">
                  <c:v>1.748262829130049</c:v>
                </c:pt>
                <c:pt idx="117">
                  <c:v>1.7632416796234891</c:v>
                </c:pt>
                <c:pt idx="118">
                  <c:v>1.7782203729855171</c:v>
                </c:pt>
                <c:pt idx="119">
                  <c:v>1.7931989176610179</c:v>
                </c:pt>
                <c:pt idx="120">
                  <c:v>1.808177321604558</c:v>
                </c:pt>
                <c:pt idx="121">
                  <c:v>1.8231555923109479</c:v>
                </c:pt>
                <c:pt idx="122">
                  <c:v>1.83813373684373</c:v>
                </c:pt>
                <c:pt idx="123">
                  <c:v>1.8531117618617821</c:v>
                </c:pt>
                <c:pt idx="124">
                  <c:v>1.868089673644221</c:v>
                </c:pt>
                <c:pt idx="125">
                  <c:v>1.8830674781135841</c:v>
                </c:pt>
                <c:pt idx="126">
                  <c:v>1.898045180857596</c:v>
                </c:pt>
                <c:pt idx="127">
                  <c:v>1.913022787149478</c:v>
                </c:pt>
                <c:pt idx="128">
                  <c:v>1.928000301966909</c:v>
                </c:pt>
                <c:pt idx="129">
                  <c:v>1.942977730009843</c:v>
                </c:pt>
                <c:pt idx="130">
                  <c:v>1.95795507571711</c:v>
                </c:pt>
                <c:pt idx="131">
                  <c:v>1.9729323432820001</c:v>
                </c:pt>
                <c:pt idx="132">
                  <c:v>1.9879095366668409</c:v>
                </c:pt>
                <c:pt idx="133">
                  <c:v>2.0028866596166832</c:v>
                </c:pt>
                <c:pt idx="134">
                  <c:v>2.0178637156720378</c:v>
                </c:pt>
                <c:pt idx="135">
                  <c:v>2.032840708180911</c:v>
                </c:pt>
                <c:pt idx="136">
                  <c:v>2.047817640310047</c:v>
                </c:pt>
                <c:pt idx="137">
                  <c:v>2.0627945150554421</c:v>
                </c:pt>
                <c:pt idx="138">
                  <c:v>2.0777713352522431</c:v>
                </c:pt>
                <c:pt idx="139">
                  <c:v>2.0927481035840421</c:v>
                </c:pt>
                <c:pt idx="140">
                  <c:v>2.1077248225915541</c:v>
                </c:pt>
                <c:pt idx="141">
                  <c:v>2.1227014946807969</c:v>
                </c:pt>
                <c:pt idx="142">
                  <c:v>2.1376781221307759</c:v>
                </c:pt>
                <c:pt idx="143">
                  <c:v>2.152654707100667</c:v>
                </c:pt>
                <c:pt idx="144">
                  <c:v>2.1676312516366072</c:v>
                </c:pt>
                <c:pt idx="145">
                  <c:v>2.1826077576780261</c:v>
                </c:pt>
                <c:pt idx="146">
                  <c:v>2.1975842270636661</c:v>
                </c:pt>
                <c:pt idx="147">
                  <c:v>2.212560661537172</c:v>
                </c:pt>
                <c:pt idx="148">
                  <c:v>2.2275370627523792</c:v>
                </c:pt>
                <c:pt idx="149">
                  <c:v>2.2425134322783089</c:v>
                </c:pt>
                <c:pt idx="150">
                  <c:v>2.257489771603804</c:v>
                </c:pt>
                <c:pt idx="151">
                  <c:v>2.2724660821419769</c:v>
                </c:pt>
                <c:pt idx="152">
                  <c:v>2.287442365234305</c:v>
                </c:pt>
                <c:pt idx="153">
                  <c:v>2.302418622154601</c:v>
                </c:pt>
                <c:pt idx="154">
                  <c:v>2.3173948541126199</c:v>
                </c:pt>
                <c:pt idx="155">
                  <c:v>2.3323710622575309</c:v>
                </c:pt>
                <c:pt idx="156">
                  <c:v>2.3473472476812192</c:v>
                </c:pt>
                <c:pt idx="157">
                  <c:v>2.3623234114213361</c:v>
                </c:pt>
                <c:pt idx="158">
                  <c:v>2.3772995544641722</c:v>
                </c:pt>
                <c:pt idx="159">
                  <c:v>2.3922756777474352</c:v>
                </c:pt>
                <c:pt idx="160">
                  <c:v>2.407251782162787</c:v>
                </c:pt>
                <c:pt idx="161">
                  <c:v>2.4222278685583061</c:v>
                </c:pt>
                <c:pt idx="162">
                  <c:v>2.4372039377407542</c:v>
                </c:pt>
                <c:pt idx="163">
                  <c:v>2.4521799904777479</c:v>
                </c:pt>
                <c:pt idx="164">
                  <c:v>2.4671560274998199</c:v>
                </c:pt>
                <c:pt idx="165">
                  <c:v>2.4821320495023298</c:v>
                </c:pt>
                <c:pt idx="166">
                  <c:v>2.4971080571472779</c:v>
                </c:pt>
                <c:pt idx="167">
                  <c:v>2.5120840510650599</c:v>
                </c:pt>
                <c:pt idx="168">
                  <c:v>2.5270600318560521</c:v>
                </c:pt>
                <c:pt idx="169">
                  <c:v>2.5420360000921751</c:v>
                </c:pt>
                <c:pt idx="170">
                  <c:v>2.5570119563183429</c:v>
                </c:pt>
                <c:pt idx="171">
                  <c:v>2.5719879010538209</c:v>
                </c:pt>
                <c:pt idx="172">
                  <c:v>2.5869638347935422</c:v>
                </c:pt>
                <c:pt idx="173">
                  <c:v>2.6019397580093249</c:v>
                </c:pt>
                <c:pt idx="174">
                  <c:v>2.6169156711510309</c:v>
                </c:pt>
                <c:pt idx="175">
                  <c:v>2.6318915746476921</c:v>
                </c:pt>
                <c:pt idx="176">
                  <c:v>2.6468674689085079</c:v>
                </c:pt>
                <c:pt idx="177">
                  <c:v>2.6618433543238571</c:v>
                </c:pt>
                <c:pt idx="178">
                  <c:v>2.6768192312662391</c:v>
                </c:pt>
                <c:pt idx="179">
                  <c:v>2.691795100091122</c:v>
                </c:pt>
                <c:pt idx="180">
                  <c:v>2.7067709611378139</c:v>
                </c:pt>
                <c:pt idx="181">
                  <c:v>2.7217468147302442</c:v>
                </c:pt>
                <c:pt idx="182">
                  <c:v>2.7367226611776969</c:v>
                </c:pt>
                <c:pt idx="183">
                  <c:v>2.751698500775547</c:v>
                </c:pt>
                <c:pt idx="184">
                  <c:v>2.766674333805935</c:v>
                </c:pt>
                <c:pt idx="185">
                  <c:v>2.7816501605383799</c:v>
                </c:pt>
                <c:pt idx="186">
                  <c:v>2.796625981230406</c:v>
                </c:pt>
                <c:pt idx="187">
                  <c:v>2.8116017961281119</c:v>
                </c:pt>
                <c:pt idx="188">
                  <c:v>2.826577605466738</c:v>
                </c:pt>
                <c:pt idx="189">
                  <c:v>2.8415534094711492</c:v>
                </c:pt>
                <c:pt idx="190">
                  <c:v>2.8565292083563389</c:v>
                </c:pt>
                <c:pt idx="191">
                  <c:v>2.8715050023279041</c:v>
                </c:pt>
                <c:pt idx="192">
                  <c:v>2.886480791582493</c:v>
                </c:pt>
                <c:pt idx="193">
                  <c:v>2.9014565763081999</c:v>
                </c:pt>
                <c:pt idx="194">
                  <c:v>2.916432356684985</c:v>
                </c:pt>
                <c:pt idx="195">
                  <c:v>2.9314081328850561</c:v>
                </c:pt>
                <c:pt idx="196">
                  <c:v>2.9463839050732221</c:v>
                </c:pt>
                <c:pt idx="197">
                  <c:v>2.9613596734072241</c:v>
                </c:pt>
                <c:pt idx="198">
                  <c:v>2.9763354380380709</c:v>
                </c:pt>
                <c:pt idx="199">
                  <c:v>2.99131119911037</c:v>
                </c:pt>
                <c:pt idx="200">
                  <c:v>3.0062869567625929</c:v>
                </c:pt>
                <c:pt idx="201">
                  <c:v>3.0212627111273478</c:v>
                </c:pt>
                <c:pt idx="202">
                  <c:v>3.0362384623316849</c:v>
                </c:pt>
                <c:pt idx="203">
                  <c:v>3.0512142104973141</c:v>
                </c:pt>
                <c:pt idx="204">
                  <c:v>3.0661899557408558</c:v>
                </c:pt>
                <c:pt idx="205">
                  <c:v>3.081165698174082</c:v>
                </c:pt>
                <c:pt idx="206">
                  <c:v>3.096141437904111</c:v>
                </c:pt>
                <c:pt idx="207">
                  <c:v>3.111117175033649</c:v>
                </c:pt>
                <c:pt idx="208">
                  <c:v>3.1260929096611401</c:v>
                </c:pt>
                <c:pt idx="209">
                  <c:v>3.1410686418810019</c:v>
                </c:pt>
                <c:pt idx="210">
                  <c:v>3.1560443717837878</c:v>
                </c:pt>
                <c:pt idx="211">
                  <c:v>3.1710200994563271</c:v>
                </c:pt>
                <c:pt idx="212">
                  <c:v>3.1859958249819491</c:v>
                </c:pt>
                <c:pt idx="213">
                  <c:v>3.2009715484405938</c:v>
                </c:pt>
                <c:pt idx="214">
                  <c:v>3.2159472699089591</c:v>
                </c:pt>
                <c:pt idx="215">
                  <c:v>3.230922989460653</c:v>
                </c:pt>
                <c:pt idx="216">
                  <c:v>3.2458987071663472</c:v>
                </c:pt>
                <c:pt idx="217">
                  <c:v>3.2608744230938558</c:v>
                </c:pt>
                <c:pt idx="218">
                  <c:v>3.275850137308316</c:v>
                </c:pt>
                <c:pt idx="219">
                  <c:v>3.290825849872248</c:v>
                </c:pt>
                <c:pt idx="220">
                  <c:v>3.305801560845727</c:v>
                </c:pt>
                <c:pt idx="221">
                  <c:v>3.32077727028642</c:v>
                </c:pt>
                <c:pt idx="222">
                  <c:v>3.3357529782497468</c:v>
                </c:pt>
                <c:pt idx="223">
                  <c:v>3.350728684788931</c:v>
                </c:pt>
                <c:pt idx="224">
                  <c:v>3.365704389955138</c:v>
                </c:pt>
                <c:pt idx="225">
                  <c:v>3.3806800937975181</c:v>
                </c:pt>
                <c:pt idx="226">
                  <c:v>3.395655796363322</c:v>
                </c:pt>
                <c:pt idx="227">
                  <c:v>3.4106314976979641</c:v>
                </c:pt>
                <c:pt idx="228">
                  <c:v>3.425607197845109</c:v>
                </c:pt>
                <c:pt idx="229">
                  <c:v>3.4405828968467218</c:v>
                </c:pt>
                <c:pt idx="230">
                  <c:v>3.4555585947431808</c:v>
                </c:pt>
                <c:pt idx="231">
                  <c:v>3.4705342915733088</c:v>
                </c:pt>
                <c:pt idx="232">
                  <c:v>3.485509987374436</c:v>
                </c:pt>
                <c:pt idx="233">
                  <c:v>3.500485682182501</c:v>
                </c:pt>
                <c:pt idx="234">
                  <c:v>3.5154613760320399</c:v>
                </c:pt>
                <c:pt idx="235">
                  <c:v>3.5304370689563291</c:v>
                </c:pt>
                <c:pt idx="236">
                  <c:v>3.5454127609873449</c:v>
                </c:pt>
                <c:pt idx="237">
                  <c:v>3.5603884521559079</c:v>
                </c:pt>
                <c:pt idx="238">
                  <c:v>3.575364142491642</c:v>
                </c:pt>
                <c:pt idx="239">
                  <c:v>3.5903398320231008</c:v>
                </c:pt>
                <c:pt idx="240">
                  <c:v>3.605315520777745</c:v>
                </c:pt>
                <c:pt idx="241">
                  <c:v>3.6202912087820289</c:v>
                </c:pt>
                <c:pt idx="242">
                  <c:v>3.635266896061442</c:v>
                </c:pt>
                <c:pt idx="243">
                  <c:v>3.650242582640522</c:v>
                </c:pt>
                <c:pt idx="244">
                  <c:v>3.6652182685428869</c:v>
                </c:pt>
                <c:pt idx="245">
                  <c:v>3.680193953791322</c:v>
                </c:pt>
                <c:pt idx="246">
                  <c:v>3.6951696384077568</c:v>
                </c:pt>
                <c:pt idx="247">
                  <c:v>3.7101453224133221</c:v>
                </c:pt>
                <c:pt idx="248">
                  <c:v>3.7251210058283881</c:v>
                </c:pt>
                <c:pt idx="249">
                  <c:v>3.7400966886725979</c:v>
                </c:pt>
                <c:pt idx="250">
                  <c:v>3.7550723709648541</c:v>
                </c:pt>
                <c:pt idx="251">
                  <c:v>3.770048052723419</c:v>
                </c:pt>
                <c:pt idx="252">
                  <c:v>3.7850237339658528</c:v>
                </c:pt>
                <c:pt idx="253">
                  <c:v>3.7999994147091281</c:v>
                </c:pt>
                <c:pt idx="254">
                  <c:v>3.814975094969586</c:v>
                </c:pt>
                <c:pt idx="255">
                  <c:v>3.8299507747630011</c:v>
                </c:pt>
                <c:pt idx="256">
                  <c:v>3.8449264541045789</c:v>
                </c:pt>
                <c:pt idx="257">
                  <c:v>3.8599021330090002</c:v>
                </c:pt>
                <c:pt idx="258">
                  <c:v>3.8748778114904039</c:v>
                </c:pt>
                <c:pt idx="259">
                  <c:v>3.8898534895624439</c:v>
                </c:pt>
                <c:pt idx="260">
                  <c:v>3.9048291672383102</c:v>
                </c:pt>
                <c:pt idx="261">
                  <c:v>3.9198048445307121</c:v>
                </c:pt>
                <c:pt idx="262">
                  <c:v>3.9347805214519118</c:v>
                </c:pt>
                <c:pt idx="263">
                  <c:v>3.9497561980137741</c:v>
                </c:pt>
                <c:pt idx="264">
                  <c:v>3.964731874227708</c:v>
                </c:pt>
                <c:pt idx="265">
                  <c:v>3.9797075501047741</c:v>
                </c:pt>
                <c:pt idx="266">
                  <c:v>3.9946832256556211</c:v>
                </c:pt>
                <c:pt idx="267">
                  <c:v>4.0096589008905408</c:v>
                </c:pt>
                <c:pt idx="268">
                  <c:v>4.0246345758194728</c:v>
                </c:pt>
                <c:pt idx="269">
                  <c:v>4.0396102504520206</c:v>
                </c:pt>
                <c:pt idx="270">
                  <c:v>4.0545859247974416</c:v>
                </c:pt>
                <c:pt idx="271">
                  <c:v>4.06956159886471</c:v>
                </c:pt>
                <c:pt idx="272">
                  <c:v>4.0845372726624651</c:v>
                </c:pt>
                <c:pt idx="273">
                  <c:v>4.0995129461990834</c:v>
                </c:pt>
                <c:pt idx="274">
                  <c:v>4.1144886194826276</c:v>
                </c:pt>
                <c:pt idx="275">
                  <c:v>4.1294642925209093</c:v>
                </c:pt>
                <c:pt idx="276">
                  <c:v>4.1444399653214798</c:v>
                </c:pt>
                <c:pt idx="277">
                  <c:v>4.1594156378916178</c:v>
                </c:pt>
                <c:pt idx="278">
                  <c:v>4.1743913102383896</c:v>
                </c:pt>
                <c:pt idx="279">
                  <c:v>4.1893669823685951</c:v>
                </c:pt>
                <c:pt idx="280">
                  <c:v>4.2043426542888316</c:v>
                </c:pt>
                <c:pt idx="281">
                  <c:v>4.2193183260054674</c:v>
                </c:pt>
                <c:pt idx="282">
                  <c:v>4.2342939975246674</c:v>
                </c:pt>
                <c:pt idx="283">
                  <c:v>4.2492696688523814</c:v>
                </c:pt>
                <c:pt idx="284">
                  <c:v>4.26424533999438</c:v>
                </c:pt>
                <c:pt idx="285">
                  <c:v>4.2792210109562392</c:v>
                </c:pt>
                <c:pt idx="286">
                  <c:v>4.2941966817433466</c:v>
                </c:pt>
                <c:pt idx="287">
                  <c:v>4.3091723523609291</c:v>
                </c:pt>
                <c:pt idx="288">
                  <c:v>4.3241480228140157</c:v>
                </c:pt>
                <c:pt idx="289">
                  <c:v>4.3391236931075019</c:v>
                </c:pt>
                <c:pt idx="290">
                  <c:v>4.3540993632461067</c:v>
                </c:pt>
                <c:pt idx="291">
                  <c:v>4.3690750332344237</c:v>
                </c:pt>
                <c:pt idx="292">
                  <c:v>4.3840507030768592</c:v>
                </c:pt>
                <c:pt idx="293">
                  <c:v>4.3990263727777101</c:v>
                </c:pt>
                <c:pt idx="294">
                  <c:v>4.4140020423411146</c:v>
                </c:pt>
                <c:pt idx="295">
                  <c:v>4.428977711771104</c:v>
                </c:pt>
                <c:pt idx="296">
                  <c:v>4.4439533810715632</c:v>
                </c:pt>
                <c:pt idx="297">
                  <c:v>4.4589290502462511</c:v>
                </c:pt>
                <c:pt idx="298">
                  <c:v>4.4739047192988259</c:v>
                </c:pt>
                <c:pt idx="299">
                  <c:v>4.488880388232805</c:v>
                </c:pt>
                <c:pt idx="300">
                  <c:v>4.503856057051614</c:v>
                </c:pt>
                <c:pt idx="301">
                  <c:v>4.5188317257585728</c:v>
                </c:pt>
                <c:pt idx="302">
                  <c:v>4.5338073943568924</c:v>
                </c:pt>
                <c:pt idx="303">
                  <c:v>4.5487830628496653</c:v>
                </c:pt>
                <c:pt idx="304">
                  <c:v>4.5637587312399086</c:v>
                </c:pt>
                <c:pt idx="305">
                  <c:v>4.5787343995305774</c:v>
                </c:pt>
                <c:pt idx="306">
                  <c:v>4.5937100677244507</c:v>
                </c:pt>
                <c:pt idx="307">
                  <c:v>4.6086857358242987</c:v>
                </c:pt>
                <c:pt idx="308">
                  <c:v>4.6236614038327701</c:v>
                </c:pt>
                <c:pt idx="309">
                  <c:v>4.6386370717524441</c:v>
                </c:pt>
                <c:pt idx="310">
                  <c:v>4.6536127395858138</c:v>
                </c:pt>
                <c:pt idx="311">
                  <c:v>4.6685884073352959</c:v>
                </c:pt>
                <c:pt idx="312">
                  <c:v>4.6835640750032486</c:v>
                </c:pt>
                <c:pt idx="313">
                  <c:v>4.6985397425919357</c:v>
                </c:pt>
                <c:pt idx="314">
                  <c:v>4.713515410103561</c:v>
                </c:pt>
                <c:pt idx="315">
                  <c:v>4.7284910775402764</c:v>
                </c:pt>
                <c:pt idx="316">
                  <c:v>4.7434667449041594</c:v>
                </c:pt>
                <c:pt idx="317">
                  <c:v>4.7584424121971898</c:v>
                </c:pt>
                <c:pt idx="318">
                  <c:v>4.7734180794213632</c:v>
                </c:pt>
                <c:pt idx="319">
                  <c:v>4.7883937465785369</c:v>
                </c:pt>
                <c:pt idx="320">
                  <c:v>4.8033694136705734</c:v>
                </c:pt>
                <c:pt idx="321">
                  <c:v>4.8183450806992374</c:v>
                </c:pt>
                <c:pt idx="322">
                  <c:v>4.8333207476662654</c:v>
                </c:pt>
                <c:pt idx="323">
                  <c:v>4.8482964145733458</c:v>
                </c:pt>
                <c:pt idx="324">
                  <c:v>4.863272081422088</c:v>
                </c:pt>
                <c:pt idx="325">
                  <c:v>4.8782477482140676</c:v>
                </c:pt>
                <c:pt idx="326">
                  <c:v>4.8932234149508256</c:v>
                </c:pt>
                <c:pt idx="327">
                  <c:v>4.9081990816338701</c:v>
                </c:pt>
                <c:pt idx="328">
                  <c:v>4.9231747482646249</c:v>
                </c:pt>
                <c:pt idx="329">
                  <c:v>4.9381504148444906</c:v>
                </c:pt>
                <c:pt idx="330">
                  <c:v>4.9531260813748377</c:v>
                </c:pt>
                <c:pt idx="331">
                  <c:v>4.968101747856986</c:v>
                </c:pt>
                <c:pt idx="332">
                  <c:v>4.9830774142922207</c:v>
                </c:pt>
                <c:pt idx="333">
                  <c:v>4.9980530806817827</c:v>
                </c:pt>
                <c:pt idx="334">
                  <c:v>5.0130287470268753</c:v>
                </c:pt>
                <c:pt idx="335">
                  <c:v>5.0280044133286976</c:v>
                </c:pt>
                <c:pt idx="336">
                  <c:v>5.0429800795883652</c:v>
                </c:pt>
                <c:pt idx="337">
                  <c:v>5.057955745807015</c:v>
                </c:pt>
                <c:pt idx="338">
                  <c:v>5.0729314119856888</c:v>
                </c:pt>
                <c:pt idx="339">
                  <c:v>5.0879070781254514</c:v>
                </c:pt>
                <c:pt idx="340">
                  <c:v>5.1028827442273306</c:v>
                </c:pt>
                <c:pt idx="341">
                  <c:v>5.1178584102923166</c:v>
                </c:pt>
                <c:pt idx="342">
                  <c:v>5.1328340763213358</c:v>
                </c:pt>
                <c:pt idx="343">
                  <c:v>5.1478097423153448</c:v>
                </c:pt>
                <c:pt idx="344">
                  <c:v>5.1627854082752416</c:v>
                </c:pt>
                <c:pt idx="345">
                  <c:v>5.177761074201924</c:v>
                </c:pt>
                <c:pt idx="346">
                  <c:v>5.1927367400962119</c:v>
                </c:pt>
                <c:pt idx="347">
                  <c:v>5.2077124059589952</c:v>
                </c:pt>
                <c:pt idx="348">
                  <c:v>5.222688071791028</c:v>
                </c:pt>
                <c:pt idx="349">
                  <c:v>5.2376637375931123</c:v>
                </c:pt>
                <c:pt idx="350">
                  <c:v>5.2526394033660253</c:v>
                </c:pt>
                <c:pt idx="351">
                  <c:v>5.2676150691104908</c:v>
                </c:pt>
                <c:pt idx="352">
                  <c:v>5.2825907348272416</c:v>
                </c:pt>
                <c:pt idx="353">
                  <c:v>5.2975664005169971</c:v>
                </c:pt>
                <c:pt idx="354">
                  <c:v>5.312542066180427</c:v>
                </c:pt>
                <c:pt idx="355">
                  <c:v>5.3275177318181797</c:v>
                </c:pt>
                <c:pt idx="356">
                  <c:v>5.3424933974309132</c:v>
                </c:pt>
                <c:pt idx="357">
                  <c:v>5.3574690630192494</c:v>
                </c:pt>
                <c:pt idx="358">
                  <c:v>5.3724447285838091</c:v>
                </c:pt>
                <c:pt idx="359">
                  <c:v>5.387420394125197</c:v>
                </c:pt>
                <c:pt idx="360">
                  <c:v>5.4023960596439702</c:v>
                </c:pt>
                <c:pt idx="361">
                  <c:v>5.4173717251407094</c:v>
                </c:pt>
                <c:pt idx="362">
                  <c:v>5.432347390615937</c:v>
                </c:pt>
                <c:pt idx="363">
                  <c:v>5.4473230560702142</c:v>
                </c:pt>
                <c:pt idx="364">
                  <c:v>5.4622987215040384</c:v>
                </c:pt>
                <c:pt idx="365">
                  <c:v>5.4772743869179248</c:v>
                </c:pt>
                <c:pt idx="366">
                  <c:v>5.4922500523123814</c:v>
                </c:pt>
                <c:pt idx="367">
                  <c:v>5.5072257176878328</c:v>
                </c:pt>
                <c:pt idx="368">
                  <c:v>5.5222013830447869</c:v>
                </c:pt>
                <c:pt idx="369">
                  <c:v>5.5371770483836968</c:v>
                </c:pt>
                <c:pt idx="370">
                  <c:v>5.5521527137049951</c:v>
                </c:pt>
                <c:pt idx="371">
                  <c:v>5.5671283790091044</c:v>
                </c:pt>
                <c:pt idx="372">
                  <c:v>5.5821040442964387</c:v>
                </c:pt>
                <c:pt idx="373">
                  <c:v>5.5970797095674021</c:v>
                </c:pt>
                <c:pt idx="374">
                  <c:v>5.6120553748224351</c:v>
                </c:pt>
                <c:pt idx="375">
                  <c:v>5.6270310400618557</c:v>
                </c:pt>
                <c:pt idx="376">
                  <c:v>5.6420067052860796</c:v>
                </c:pt>
                <c:pt idx="377">
                  <c:v>5.6569823704954691</c:v>
                </c:pt>
                <c:pt idx="378">
                  <c:v>5.6719580356903787</c:v>
                </c:pt>
                <c:pt idx="379">
                  <c:v>5.6869337008711431</c:v>
                </c:pt>
                <c:pt idx="380">
                  <c:v>5.7019093660381106</c:v>
                </c:pt>
                <c:pt idx="381">
                  <c:v>5.7168850311915946</c:v>
                </c:pt>
                <c:pt idx="382">
                  <c:v>5.7318606963319469</c:v>
                </c:pt>
                <c:pt idx="383">
                  <c:v>5.7468363614594518</c:v>
                </c:pt>
                <c:pt idx="384">
                  <c:v>5.7618120265744164</c:v>
                </c:pt>
                <c:pt idx="385">
                  <c:v>5.7767876916771517</c:v>
                </c:pt>
                <c:pt idx="386">
                  <c:v>5.7917633567679339</c:v>
                </c:pt>
                <c:pt idx="387">
                  <c:v>5.8067390218470329</c:v>
                </c:pt>
                <c:pt idx="388">
                  <c:v>5.8217146869147411</c:v>
                </c:pt>
                <c:pt idx="389">
                  <c:v>5.8366903519713329</c:v>
                </c:pt>
                <c:pt idx="390">
                  <c:v>5.8516660170170312</c:v>
                </c:pt>
                <c:pt idx="391">
                  <c:v>5.8666416820521299</c:v>
                </c:pt>
                <c:pt idx="392">
                  <c:v>5.8816173470768716</c:v>
                </c:pt>
                <c:pt idx="393">
                  <c:v>5.8965930120914658</c:v>
                </c:pt>
                <c:pt idx="394">
                  <c:v>5.911568677096172</c:v>
                </c:pt>
                <c:pt idx="395">
                  <c:v>5.9265443420912227</c:v>
                </c:pt>
                <c:pt idx="396">
                  <c:v>5.9415200070768126</c:v>
                </c:pt>
                <c:pt idx="397">
                  <c:v>5.9564956720532019</c:v>
                </c:pt>
                <c:pt idx="398">
                  <c:v>5.9714713370205592</c:v>
                </c:pt>
                <c:pt idx="399">
                  <c:v>5.9864470019791272</c:v>
                </c:pt>
                <c:pt idx="400">
                  <c:v>6.001422666929078</c:v>
                </c:pt>
                <c:pt idx="401">
                  <c:v>6.0163983318706462</c:v>
                </c:pt>
                <c:pt idx="402">
                  <c:v>6.0313739968039792</c:v>
                </c:pt>
                <c:pt idx="403">
                  <c:v>6.046349661729284</c:v>
                </c:pt>
                <c:pt idx="404">
                  <c:v>6.0613253266467311</c:v>
                </c:pt>
                <c:pt idx="405">
                  <c:v>6.0763009915565176</c:v>
                </c:pt>
                <c:pt idx="406">
                  <c:v>6.0912766564588132</c:v>
                </c:pt>
                <c:pt idx="407">
                  <c:v>6.1062523213537681</c:v>
                </c:pt>
                <c:pt idx="408">
                  <c:v>6.1212279862415659</c:v>
                </c:pt>
                <c:pt idx="409">
                  <c:v>6.1362036511223756</c:v>
                </c:pt>
                <c:pt idx="410">
                  <c:v>6.1511793159963286</c:v>
                </c:pt>
                <c:pt idx="411">
                  <c:v>6.166154980863598</c:v>
                </c:pt>
                <c:pt idx="412">
                  <c:v>6.1811306457243402</c:v>
                </c:pt>
                <c:pt idx="413">
                  <c:v>6.196106310578668</c:v>
                </c:pt>
                <c:pt idx="414">
                  <c:v>6.2110819754267554</c:v>
                </c:pt>
                <c:pt idx="415">
                  <c:v>6.2260576402686976</c:v>
                </c:pt>
                <c:pt idx="416">
                  <c:v>6.24103330510468</c:v>
                </c:pt>
                <c:pt idx="417">
                  <c:v>6.2560089699348183</c:v>
                </c:pt>
                <c:pt idx="418">
                  <c:v>6.2709846347592446</c:v>
                </c:pt>
                <c:pt idx="419">
                  <c:v>6.2859602995780683</c:v>
                </c:pt>
                <c:pt idx="420">
                  <c:v>6.3009359643914307</c:v>
                </c:pt>
                <c:pt idx="421">
                  <c:v>6.3159116291994284</c:v>
                </c:pt>
                <c:pt idx="422">
                  <c:v>6.3308872940022036</c:v>
                </c:pt>
                <c:pt idx="423">
                  <c:v>6.3458629587998674</c:v>
                </c:pt>
                <c:pt idx="424">
                  <c:v>6.3608386235925174</c:v>
                </c:pt>
                <c:pt idx="425">
                  <c:v>6.3758142883802522</c:v>
                </c:pt>
                <c:pt idx="426">
                  <c:v>6.3907899531632211</c:v>
                </c:pt>
                <c:pt idx="427">
                  <c:v>6.4057656179415128</c:v>
                </c:pt>
                <c:pt idx="428">
                  <c:v>6.4207412827151966</c:v>
                </c:pt>
                <c:pt idx="429">
                  <c:v>6.4357169474843863</c:v>
                </c:pt>
                <c:pt idx="430">
                  <c:v>6.450692612249199</c:v>
                </c:pt>
                <c:pt idx="431">
                  <c:v>6.4656682770097191</c:v>
                </c:pt>
                <c:pt idx="432">
                  <c:v>6.4806439417660311</c:v>
                </c:pt>
                <c:pt idx="433">
                  <c:v>6.4956196065182299</c:v>
                </c:pt>
                <c:pt idx="434">
                  <c:v>6.510595271266399</c:v>
                </c:pt>
                <c:pt idx="435">
                  <c:v>6.5255709360106291</c:v>
                </c:pt>
                <c:pt idx="436">
                  <c:v>6.5405466007510036</c:v>
                </c:pt>
                <c:pt idx="437">
                  <c:v>6.5555222654876077</c:v>
                </c:pt>
                <c:pt idx="438">
                  <c:v>6.5704979302205064</c:v>
                </c:pt>
                <c:pt idx="439">
                  <c:v>6.5854735949498142</c:v>
                </c:pt>
                <c:pt idx="440">
                  <c:v>6.6004492596755604</c:v>
                </c:pt>
                <c:pt idx="441">
                  <c:v>6.6154249243978498</c:v>
                </c:pt>
                <c:pt idx="442">
                  <c:v>6.6304005891167437</c:v>
                </c:pt>
                <c:pt idx="443">
                  <c:v>6.645376253832322</c:v>
                </c:pt>
                <c:pt idx="444">
                  <c:v>6.6603519185446522</c:v>
                </c:pt>
                <c:pt idx="445">
                  <c:v>6.6753275832537966</c:v>
                </c:pt>
                <c:pt idx="446">
                  <c:v>6.6903032479598137</c:v>
                </c:pt>
                <c:pt idx="447">
                  <c:v>6.7052789126628056</c:v>
                </c:pt>
                <c:pt idx="448">
                  <c:v>6.7202545773628</c:v>
                </c:pt>
                <c:pt idx="449">
                  <c:v>6.7352302420598367</c:v>
                </c:pt>
                <c:pt idx="450">
                  <c:v>6.750205906754049</c:v>
                </c:pt>
                <c:pt idx="451">
                  <c:v>6.7651815714454351</c:v>
                </c:pt>
                <c:pt idx="452">
                  <c:v>6.7801572361340892</c:v>
                </c:pt>
                <c:pt idx="453">
                  <c:v>6.7951329008200236</c:v>
                </c:pt>
                <c:pt idx="454">
                  <c:v>6.8101085655033522</c:v>
                </c:pt>
                <c:pt idx="455">
                  <c:v>6.8250842301840882</c:v>
                </c:pt>
                <c:pt idx="456">
                  <c:v>6.8400598948622893</c:v>
                </c:pt>
                <c:pt idx="457">
                  <c:v>6.8550355595380283</c:v>
                </c:pt>
                <c:pt idx="458">
                  <c:v>6.8700112242113249</c:v>
                </c:pt>
                <c:pt idx="459">
                  <c:v>6.8849868888822394</c:v>
                </c:pt>
                <c:pt idx="460">
                  <c:v>6.8999625535508393</c:v>
                </c:pt>
                <c:pt idx="461">
                  <c:v>6.9149382182171459</c:v>
                </c:pt>
                <c:pt idx="462">
                  <c:v>6.9299138828812374</c:v>
                </c:pt>
                <c:pt idx="463">
                  <c:v>6.9448895475431378</c:v>
                </c:pt>
                <c:pt idx="464">
                  <c:v>6.959865212202863</c:v>
                </c:pt>
                <c:pt idx="465">
                  <c:v>6.9748408768605152</c:v>
                </c:pt>
                <c:pt idx="466">
                  <c:v>6.9898165415161007</c:v>
                </c:pt>
                <c:pt idx="467">
                  <c:v>7.0047922061696788</c:v>
                </c:pt>
                <c:pt idx="468">
                  <c:v>7.0197678708212621</c:v>
                </c:pt>
                <c:pt idx="469">
                  <c:v>7.0347435354708914</c:v>
                </c:pt>
                <c:pt idx="470">
                  <c:v>7.0497192001186662</c:v>
                </c:pt>
                <c:pt idx="471">
                  <c:v>7.0646948647645367</c:v>
                </c:pt>
                <c:pt idx="472">
                  <c:v>7.0796705294086042</c:v>
                </c:pt>
                <c:pt idx="473">
                  <c:v>7.09464619405089</c:v>
                </c:pt>
                <c:pt idx="474">
                  <c:v>7.1096218586914066</c:v>
                </c:pt>
                <c:pt idx="475">
                  <c:v>7.1245975233302037</c:v>
                </c:pt>
                <c:pt idx="476">
                  <c:v>7.1395731879673026</c:v>
                </c:pt>
                <c:pt idx="477">
                  <c:v>7.1545488526027814</c:v>
                </c:pt>
                <c:pt idx="478">
                  <c:v>7.1695245172366402</c:v>
                </c:pt>
                <c:pt idx="479">
                  <c:v>7.1845001818689003</c:v>
                </c:pt>
                <c:pt idx="480">
                  <c:v>7.1994758464996202</c:v>
                </c:pt>
                <c:pt idx="481">
                  <c:v>7.2144515111288037</c:v>
                </c:pt>
                <c:pt idx="482">
                  <c:v>7.2294271757564879</c:v>
                </c:pt>
                <c:pt idx="483">
                  <c:v>7.2444028403827048</c:v>
                </c:pt>
                <c:pt idx="484">
                  <c:v>7.2593785050074917</c:v>
                </c:pt>
                <c:pt idx="485">
                  <c:v>7.274354169630854</c:v>
                </c:pt>
                <c:pt idx="486">
                  <c:v>7.2893298342528627</c:v>
                </c:pt>
                <c:pt idx="487">
                  <c:v>7.3043054988734877</c:v>
                </c:pt>
                <c:pt idx="488">
                  <c:v>7.319281163492807</c:v>
                </c:pt>
                <c:pt idx="489">
                  <c:v>7.3342568281107869</c:v>
                </c:pt>
                <c:pt idx="490">
                  <c:v>7.3492324927275163</c:v>
                </c:pt>
                <c:pt idx="491">
                  <c:v>7.364208157343004</c:v>
                </c:pt>
                <c:pt idx="492">
                  <c:v>7.3791838219572501</c:v>
                </c:pt>
                <c:pt idx="493">
                  <c:v>7.3941594865702651</c:v>
                </c:pt>
                <c:pt idx="494">
                  <c:v>7.4091351511821406</c:v>
                </c:pt>
                <c:pt idx="495">
                  <c:v>7.4241108157928259</c:v>
                </c:pt>
                <c:pt idx="496">
                  <c:v>7.4390864804024019</c:v>
                </c:pt>
                <c:pt idx="497">
                  <c:v>7.4540621450108393</c:v>
                </c:pt>
                <c:pt idx="498">
                  <c:v>7.4690378096181496</c:v>
                </c:pt>
                <c:pt idx="499">
                  <c:v>7.4840134742244206</c:v>
                </c:pt>
                <c:pt idx="500">
                  <c:v>7.4989891388296783</c:v>
                </c:pt>
                <c:pt idx="501">
                  <c:v>7.5139648034338284</c:v>
                </c:pt>
                <c:pt idx="502">
                  <c:v>7.5289404680370016</c:v>
                </c:pt>
                <c:pt idx="503">
                  <c:v>7.5439161326391613</c:v>
                </c:pt>
                <c:pt idx="504">
                  <c:v>7.5588917972403671</c:v>
                </c:pt>
                <c:pt idx="505">
                  <c:v>7.5738674618406137</c:v>
                </c:pt>
                <c:pt idx="506">
                  <c:v>7.5888431264398992</c:v>
                </c:pt>
                <c:pt idx="507">
                  <c:v>7.6038187910382558</c:v>
                </c:pt>
                <c:pt idx="508">
                  <c:v>7.6187944556357454</c:v>
                </c:pt>
                <c:pt idx="509">
                  <c:v>7.6337701202323336</c:v>
                </c:pt>
                <c:pt idx="510">
                  <c:v>7.6487457848280229</c:v>
                </c:pt>
                <c:pt idx="511">
                  <c:v>7.6637214494228907</c:v>
                </c:pt>
                <c:pt idx="512">
                  <c:v>7.6786971140168969</c:v>
                </c:pt>
                <c:pt idx="513">
                  <c:v>7.6936727786100843</c:v>
                </c:pt>
                <c:pt idx="514">
                  <c:v>7.7086484432024651</c:v>
                </c:pt>
                <c:pt idx="515">
                  <c:v>7.7236241077940413</c:v>
                </c:pt>
                <c:pt idx="516">
                  <c:v>7.7385997723848323</c:v>
                </c:pt>
                <c:pt idx="517">
                  <c:v>7.7535754369749004</c:v>
                </c:pt>
                <c:pt idx="518">
                  <c:v>7.7685511015641886</c:v>
                </c:pt>
                <c:pt idx="519">
                  <c:v>7.7835267661527094</c:v>
                </c:pt>
                <c:pt idx="520">
                  <c:v>7.798502430740534</c:v>
                </c:pt>
                <c:pt idx="521">
                  <c:v>7.8134780953276666</c:v>
                </c:pt>
                <c:pt idx="522">
                  <c:v>7.8284537599140833</c:v>
                </c:pt>
                <c:pt idx="523">
                  <c:v>7.8434294244998153</c:v>
                </c:pt>
                <c:pt idx="524">
                  <c:v>7.8584050890848864</c:v>
                </c:pt>
                <c:pt idx="525">
                  <c:v>7.8733807536692906</c:v>
                </c:pt>
                <c:pt idx="526">
                  <c:v>7.8883564182530463</c:v>
                </c:pt>
                <c:pt idx="527">
                  <c:v>7.9033320828361484</c:v>
                </c:pt>
                <c:pt idx="528">
                  <c:v>7.9183077474186572</c:v>
                </c:pt>
                <c:pt idx="529">
                  <c:v>7.9332834120005131</c:v>
                </c:pt>
                <c:pt idx="530">
                  <c:v>7.9482590765818166</c:v>
                </c:pt>
                <c:pt idx="531">
                  <c:v>7.963234741162502</c:v>
                </c:pt>
                <c:pt idx="532">
                  <c:v>7.9782104057426011</c:v>
                </c:pt>
                <c:pt idx="533">
                  <c:v>7.9931860703221354</c:v>
                </c:pt>
                <c:pt idx="534">
                  <c:v>8.0081617349010887</c:v>
                </c:pt>
                <c:pt idx="535">
                  <c:v>8.0231373994795092</c:v>
                </c:pt>
                <c:pt idx="536">
                  <c:v>8.0381130640573843</c:v>
                </c:pt>
                <c:pt idx="537">
                  <c:v>8.0530887286347443</c:v>
                </c:pt>
                <c:pt idx="538">
                  <c:v>8.0680643932115714</c:v>
                </c:pt>
                <c:pt idx="539">
                  <c:v>8.0830400577878905</c:v>
                </c:pt>
                <c:pt idx="540">
                  <c:v>8.098015722363705</c:v>
                </c:pt>
                <c:pt idx="541">
                  <c:v>8.112991386939024</c:v>
                </c:pt>
                <c:pt idx="542">
                  <c:v>8.1279670515138474</c:v>
                </c:pt>
                <c:pt idx="543">
                  <c:v>8.1429427160882124</c:v>
                </c:pt>
                <c:pt idx="544">
                  <c:v>8.1579183806620943</c:v>
                </c:pt>
                <c:pt idx="545">
                  <c:v>8.1728940452355214</c:v>
                </c:pt>
                <c:pt idx="546">
                  <c:v>8.1878697098084956</c:v>
                </c:pt>
                <c:pt idx="547">
                  <c:v>8.2028453743810328</c:v>
                </c:pt>
                <c:pt idx="548">
                  <c:v>8.2178210389531312</c:v>
                </c:pt>
                <c:pt idx="549">
                  <c:v>8.2327967035247855</c:v>
                </c:pt>
                <c:pt idx="550">
                  <c:v>8.2477723680960366</c:v>
                </c:pt>
                <c:pt idx="551">
                  <c:v>8.262748032666865</c:v>
                </c:pt>
                <c:pt idx="552">
                  <c:v>8.2777236972372847</c:v>
                </c:pt>
                <c:pt idx="553">
                  <c:v>8.2926993618073102</c:v>
                </c:pt>
                <c:pt idx="554">
                  <c:v>8.307675026376943</c:v>
                </c:pt>
                <c:pt idx="555">
                  <c:v>8.3226506909461904</c:v>
                </c:pt>
                <c:pt idx="556">
                  <c:v>8.3376263555150505</c:v>
                </c:pt>
                <c:pt idx="557">
                  <c:v>8.3526020200835447</c:v>
                </c:pt>
                <c:pt idx="558">
                  <c:v>8.3675776846516747</c:v>
                </c:pt>
                <c:pt idx="559">
                  <c:v>8.3825533492194388</c:v>
                </c:pt>
                <c:pt idx="560">
                  <c:v>8.3975290137868512</c:v>
                </c:pt>
                <c:pt idx="561">
                  <c:v>8.4125046783539119</c:v>
                </c:pt>
                <c:pt idx="562">
                  <c:v>8.4274803429206404</c:v>
                </c:pt>
                <c:pt idx="563">
                  <c:v>8.4424560074870225</c:v>
                </c:pt>
                <c:pt idx="564">
                  <c:v>8.4574316720530813</c:v>
                </c:pt>
                <c:pt idx="565">
                  <c:v>8.4724073366188133</c:v>
                </c:pt>
                <c:pt idx="566">
                  <c:v>8.4873830011842184</c:v>
                </c:pt>
                <c:pt idx="567">
                  <c:v>8.5023586657493269</c:v>
                </c:pt>
                <c:pt idx="568">
                  <c:v>8.5173343303141085</c:v>
                </c:pt>
                <c:pt idx="569">
                  <c:v>8.5323099948786023</c:v>
                </c:pt>
                <c:pt idx="570">
                  <c:v>8.5472856594427942</c:v>
                </c:pt>
                <c:pt idx="571">
                  <c:v>8.5622613240066858</c:v>
                </c:pt>
                <c:pt idx="572">
                  <c:v>8.577236988570295</c:v>
                </c:pt>
                <c:pt idx="573">
                  <c:v>8.5922126531336236</c:v>
                </c:pt>
                <c:pt idx="574">
                  <c:v>8.6071883176966679</c:v>
                </c:pt>
                <c:pt idx="575">
                  <c:v>8.6221639822594351</c:v>
                </c:pt>
                <c:pt idx="576">
                  <c:v>8.6371396468219395</c:v>
                </c:pt>
                <c:pt idx="577">
                  <c:v>8.6521153113841773</c:v>
                </c:pt>
                <c:pt idx="578">
                  <c:v>8.6670909759461505</c:v>
                </c:pt>
                <c:pt idx="579">
                  <c:v>8.6820666405078821</c:v>
                </c:pt>
                <c:pt idx="580">
                  <c:v>8.6970423050693562</c:v>
                </c:pt>
                <c:pt idx="581">
                  <c:v>8.7120179696305762</c:v>
                </c:pt>
                <c:pt idx="582">
                  <c:v>8.7269936341915511</c:v>
                </c:pt>
                <c:pt idx="583">
                  <c:v>8.7419692987522986</c:v>
                </c:pt>
                <c:pt idx="584">
                  <c:v>8.7569449633128009</c:v>
                </c:pt>
                <c:pt idx="585">
                  <c:v>8.7719206278730724</c:v>
                </c:pt>
                <c:pt idx="586">
                  <c:v>8.7868962924331235</c:v>
                </c:pt>
                <c:pt idx="587">
                  <c:v>8.8018719569929438</c:v>
                </c:pt>
                <c:pt idx="588">
                  <c:v>8.8168476215525491</c:v>
                </c:pt>
                <c:pt idx="589">
                  <c:v>8.8318232861119341</c:v>
                </c:pt>
                <c:pt idx="590">
                  <c:v>8.846798950671106</c:v>
                </c:pt>
                <c:pt idx="591">
                  <c:v>8.8617746152300665</c:v>
                </c:pt>
                <c:pt idx="592">
                  <c:v>8.8767502797888245</c:v>
                </c:pt>
                <c:pt idx="593">
                  <c:v>8.8917259443473835</c:v>
                </c:pt>
                <c:pt idx="594">
                  <c:v>8.90670160890574</c:v>
                </c:pt>
                <c:pt idx="595">
                  <c:v>8.9216772734638941</c:v>
                </c:pt>
                <c:pt idx="596">
                  <c:v>8.9366529380218598</c:v>
                </c:pt>
                <c:pt idx="597">
                  <c:v>8.9516286025796301</c:v>
                </c:pt>
                <c:pt idx="598">
                  <c:v>8.9666042671372193</c:v>
                </c:pt>
                <c:pt idx="599">
                  <c:v>8.9815799316946343</c:v>
                </c:pt>
                <c:pt idx="600">
                  <c:v>8.9965555962518629</c:v>
                </c:pt>
                <c:pt idx="601">
                  <c:v>9.0115312608089102</c:v>
                </c:pt>
                <c:pt idx="602">
                  <c:v>9.0265069253657746</c:v>
                </c:pt>
                <c:pt idx="603">
                  <c:v>9.0414825899224773</c:v>
                </c:pt>
                <c:pt idx="604">
                  <c:v>9.0564582544790095</c:v>
                </c:pt>
                <c:pt idx="605">
                  <c:v>9.071433919035373</c:v>
                </c:pt>
                <c:pt idx="606">
                  <c:v>9.0864095835915659</c:v>
                </c:pt>
                <c:pt idx="607">
                  <c:v>9.1013852481476167</c:v>
                </c:pt>
                <c:pt idx="608">
                  <c:v>9.116360912703481</c:v>
                </c:pt>
                <c:pt idx="609">
                  <c:v>9.1313365772592157</c:v>
                </c:pt>
                <c:pt idx="610">
                  <c:v>9.1463122418147815</c:v>
                </c:pt>
                <c:pt idx="611">
                  <c:v>9.1612879063702</c:v>
                </c:pt>
                <c:pt idx="612">
                  <c:v>9.1762635709254692</c:v>
                </c:pt>
                <c:pt idx="613">
                  <c:v>9.1912392354805963</c:v>
                </c:pt>
                <c:pt idx="614">
                  <c:v>9.2062149000355653</c:v>
                </c:pt>
                <c:pt idx="615">
                  <c:v>9.2211905645904046</c:v>
                </c:pt>
                <c:pt idx="616">
                  <c:v>9.2361662291451037</c:v>
                </c:pt>
                <c:pt idx="617">
                  <c:v>9.2511418936996535</c:v>
                </c:pt>
                <c:pt idx="618">
                  <c:v>9.2661175582540825</c:v>
                </c:pt>
                <c:pt idx="619">
                  <c:v>9.2810932228083747</c:v>
                </c:pt>
                <c:pt idx="620">
                  <c:v>9.296068887362539</c:v>
                </c:pt>
                <c:pt idx="621">
                  <c:v>9.3110445519165612</c:v>
                </c:pt>
                <c:pt idx="622">
                  <c:v>9.3260202164704662</c:v>
                </c:pt>
                <c:pt idx="623">
                  <c:v>9.3409958810242504</c:v>
                </c:pt>
                <c:pt idx="624">
                  <c:v>9.3559715455779013</c:v>
                </c:pt>
                <c:pt idx="625">
                  <c:v>9.3709472101314439</c:v>
                </c:pt>
                <c:pt idx="626">
                  <c:v>9.385922874684864</c:v>
                </c:pt>
                <c:pt idx="627">
                  <c:v>9.4008985392381579</c:v>
                </c:pt>
                <c:pt idx="628">
                  <c:v>9.4158742037913399</c:v>
                </c:pt>
                <c:pt idx="629">
                  <c:v>9.4308498683444064</c:v>
                </c:pt>
                <c:pt idx="630">
                  <c:v>9.4458255328973628</c:v>
                </c:pt>
                <c:pt idx="631">
                  <c:v>9.4608011974502251</c:v>
                </c:pt>
                <c:pt idx="632">
                  <c:v>9.475776862002947</c:v>
                </c:pt>
                <c:pt idx="633">
                  <c:v>9.4907525265555854</c:v>
                </c:pt>
                <c:pt idx="634">
                  <c:v>9.5057281911081049</c:v>
                </c:pt>
                <c:pt idx="635">
                  <c:v>9.5207038556605283</c:v>
                </c:pt>
                <c:pt idx="636">
                  <c:v>9.5356795202128488</c:v>
                </c:pt>
                <c:pt idx="637">
                  <c:v>9.550655184765052</c:v>
                </c:pt>
                <c:pt idx="638">
                  <c:v>9.5656308493171878</c:v>
                </c:pt>
                <c:pt idx="639">
                  <c:v>9.5806065138692134</c:v>
                </c:pt>
                <c:pt idx="640">
                  <c:v>9.5955821784211306</c:v>
                </c:pt>
                <c:pt idx="641">
                  <c:v>9.6105578429729697</c:v>
                </c:pt>
                <c:pt idx="642">
                  <c:v>9.6255335075247022</c:v>
                </c:pt>
                <c:pt idx="643">
                  <c:v>9.6405091720763512</c:v>
                </c:pt>
                <c:pt idx="644">
                  <c:v>9.6554848366279113</c:v>
                </c:pt>
                <c:pt idx="645">
                  <c:v>9.6704605011793756</c:v>
                </c:pt>
                <c:pt idx="646">
                  <c:v>9.6854361657307528</c:v>
                </c:pt>
                <c:pt idx="647">
                  <c:v>9.7004118302820572</c:v>
                </c:pt>
                <c:pt idx="648">
                  <c:v>9.7153874948332639</c:v>
                </c:pt>
                <c:pt idx="649">
                  <c:v>9.7303631593843853</c:v>
                </c:pt>
                <c:pt idx="650">
                  <c:v>9.7453388239354304</c:v>
                </c:pt>
                <c:pt idx="651">
                  <c:v>9.7603144884863955</c:v>
                </c:pt>
                <c:pt idx="652">
                  <c:v>9.7752901530372753</c:v>
                </c:pt>
                <c:pt idx="653">
                  <c:v>9.7902658175880752</c:v>
                </c:pt>
                <c:pt idx="654">
                  <c:v>9.8052414821388023</c:v>
                </c:pt>
                <c:pt idx="655">
                  <c:v>9.8202171466894495</c:v>
                </c:pt>
                <c:pt idx="656">
                  <c:v>9.8351928112400451</c:v>
                </c:pt>
                <c:pt idx="657">
                  <c:v>9.8501684757905306</c:v>
                </c:pt>
                <c:pt idx="658">
                  <c:v>9.8651441403409681</c:v>
                </c:pt>
                <c:pt idx="659">
                  <c:v>9.8801198048913115</c:v>
                </c:pt>
                <c:pt idx="660">
                  <c:v>9.8950954694416087</c:v>
                </c:pt>
                <c:pt idx="661">
                  <c:v>9.9100711339918295</c:v>
                </c:pt>
                <c:pt idx="662">
                  <c:v>9.9250467985419686</c:v>
                </c:pt>
                <c:pt idx="663">
                  <c:v>9.9400224630920526</c:v>
                </c:pt>
                <c:pt idx="664">
                  <c:v>9.9549981276420567</c:v>
                </c:pt>
                <c:pt idx="665">
                  <c:v>9.9699737921920057</c:v>
                </c:pt>
                <c:pt idx="666">
                  <c:v>9.9849494567418837</c:v>
                </c:pt>
                <c:pt idx="667">
                  <c:v>9.999925121291696</c:v>
                </c:pt>
                <c:pt idx="668">
                  <c:v>10.01490078584145</c:v>
                </c:pt>
                <c:pt idx="669">
                  <c:v>10.02987645039115</c:v>
                </c:pt>
                <c:pt idx="670">
                  <c:v>10.044852114940779</c:v>
                </c:pt>
                <c:pt idx="671">
                  <c:v>10.05982777949035</c:v>
                </c:pt>
                <c:pt idx="672">
                  <c:v>10.07480344403988</c:v>
                </c:pt>
                <c:pt idx="673">
                  <c:v>10.08977910858931</c:v>
                </c:pt>
                <c:pt idx="674">
                  <c:v>10.104754773138721</c:v>
                </c:pt>
                <c:pt idx="675">
                  <c:v>10.119730437688061</c:v>
                </c:pt>
                <c:pt idx="676">
                  <c:v>10.13470610223734</c:v>
                </c:pt>
                <c:pt idx="677">
                  <c:v>10.14968176678657</c:v>
                </c:pt>
                <c:pt idx="678">
                  <c:v>10.164657431335741</c:v>
                </c:pt>
                <c:pt idx="679">
                  <c:v>10.179633095884871</c:v>
                </c:pt>
                <c:pt idx="680">
                  <c:v>10.19460876043393</c:v>
                </c:pt>
                <c:pt idx="681">
                  <c:v>10.209584424982941</c:v>
                </c:pt>
                <c:pt idx="682">
                  <c:v>10.224560089531909</c:v>
                </c:pt>
                <c:pt idx="683">
                  <c:v>10.239535754080819</c:v>
                </c:pt>
                <c:pt idx="684">
                  <c:v>10.25451141862969</c:v>
                </c:pt>
                <c:pt idx="685">
                  <c:v>10.2694870831785</c:v>
                </c:pt>
                <c:pt idx="686">
                  <c:v>10.28446274772727</c:v>
                </c:pt>
                <c:pt idx="687">
                  <c:v>10.299438412276</c:v>
                </c:pt>
                <c:pt idx="688">
                  <c:v>10.31441407682467</c:v>
                </c:pt>
                <c:pt idx="689">
                  <c:v>10.329389741373291</c:v>
                </c:pt>
                <c:pt idx="690">
                  <c:v>10.34436540592187</c:v>
                </c:pt>
                <c:pt idx="691">
                  <c:v>10.3593410704704</c:v>
                </c:pt>
                <c:pt idx="692">
                  <c:v>10.374316735018899</c:v>
                </c:pt>
                <c:pt idx="693">
                  <c:v>10.38929239956734</c:v>
                </c:pt>
                <c:pt idx="694">
                  <c:v>10.404268064115749</c:v>
                </c:pt>
                <c:pt idx="695">
                  <c:v>10.41924372866411</c:v>
                </c:pt>
                <c:pt idx="696">
                  <c:v>10.434219393212439</c:v>
                </c:pt>
                <c:pt idx="697">
                  <c:v>10.44919505776071</c:v>
                </c:pt>
                <c:pt idx="698">
                  <c:v>10.46417072230895</c:v>
                </c:pt>
                <c:pt idx="699">
                  <c:v>10.479146386857151</c:v>
                </c:pt>
                <c:pt idx="700">
                  <c:v>10.494122051405309</c:v>
                </c:pt>
                <c:pt idx="701">
                  <c:v>10.50909771595343</c:v>
                </c:pt>
                <c:pt idx="702">
                  <c:v>10.524073380501511</c:v>
                </c:pt>
                <c:pt idx="703">
                  <c:v>10.53904904504954</c:v>
                </c:pt>
                <c:pt idx="704">
                  <c:v>10.554024709597559</c:v>
                </c:pt>
                <c:pt idx="705">
                  <c:v>10.56900037414553</c:v>
                </c:pt>
                <c:pt idx="706">
                  <c:v>10.58397603869345</c:v>
                </c:pt>
                <c:pt idx="707">
                  <c:v>10.59895170324136</c:v>
                </c:pt>
                <c:pt idx="708">
                  <c:v>10.61392736778922</c:v>
                </c:pt>
                <c:pt idx="709">
                  <c:v>10.62890303233705</c:v>
                </c:pt>
                <c:pt idx="710">
                  <c:v>10.64387869688484</c:v>
                </c:pt>
                <c:pt idx="711">
                  <c:v>10.658854361432599</c:v>
                </c:pt>
                <c:pt idx="712">
                  <c:v>10.67383002598033</c:v>
                </c:pt>
                <c:pt idx="713">
                  <c:v>10.68880569052801</c:v>
                </c:pt>
                <c:pt idx="714">
                  <c:v>10.70378135507568</c:v>
                </c:pt>
                <c:pt idx="715">
                  <c:v>10.7187570196233</c:v>
                </c:pt>
                <c:pt idx="716">
                  <c:v>10.73373268417091</c:v>
                </c:pt>
                <c:pt idx="717">
                  <c:v>10.74870834871847</c:v>
                </c:pt>
                <c:pt idx="718">
                  <c:v>10.763684013265991</c:v>
                </c:pt>
                <c:pt idx="719">
                  <c:v>10.778659677813501</c:v>
                </c:pt>
                <c:pt idx="720">
                  <c:v>10.79363534236097</c:v>
                </c:pt>
                <c:pt idx="721">
                  <c:v>10.808611006908411</c:v>
                </c:pt>
                <c:pt idx="722">
                  <c:v>10.82358667145583</c:v>
                </c:pt>
                <c:pt idx="723">
                  <c:v>10.838562336003219</c:v>
                </c:pt>
                <c:pt idx="724">
                  <c:v>10.853538000550589</c:v>
                </c:pt>
                <c:pt idx="725">
                  <c:v>10.8685136650979</c:v>
                </c:pt>
                <c:pt idx="726">
                  <c:v>10.88348932964521</c:v>
                </c:pt>
                <c:pt idx="727">
                  <c:v>10.89846499419248</c:v>
                </c:pt>
                <c:pt idx="728">
                  <c:v>10.913440658739731</c:v>
                </c:pt>
                <c:pt idx="729">
                  <c:v>10.928416323286971</c:v>
                </c:pt>
                <c:pt idx="730">
                  <c:v>10.943391987834159</c:v>
                </c:pt>
                <c:pt idx="731">
                  <c:v>10.95836765238133</c:v>
                </c:pt>
                <c:pt idx="732">
                  <c:v>10.973343316928471</c:v>
                </c:pt>
                <c:pt idx="733">
                  <c:v>10.98831898147559</c:v>
                </c:pt>
                <c:pt idx="734">
                  <c:v>11.003294646022679</c:v>
                </c:pt>
                <c:pt idx="735">
                  <c:v>11.018270310569781</c:v>
                </c:pt>
                <c:pt idx="736">
                  <c:v>11.033245975116809</c:v>
                </c:pt>
                <c:pt idx="737">
                  <c:v>11.048221639663851</c:v>
                </c:pt>
                <c:pt idx="738">
                  <c:v>11.06319730421084</c:v>
                </c:pt>
                <c:pt idx="739">
                  <c:v>11.07817296875781</c:v>
                </c:pt>
                <c:pt idx="740">
                  <c:v>11.09314863330478</c:v>
                </c:pt>
                <c:pt idx="741">
                  <c:v>11.10812429785171</c:v>
                </c:pt>
                <c:pt idx="742">
                  <c:v>11.12309996239863</c:v>
                </c:pt>
                <c:pt idx="743">
                  <c:v>11.138075626945501</c:v>
                </c:pt>
                <c:pt idx="744">
                  <c:v>11.153051291492369</c:v>
                </c:pt>
                <c:pt idx="745">
                  <c:v>11.16802695603922</c:v>
                </c:pt>
                <c:pt idx="746">
                  <c:v>11.183002620586031</c:v>
                </c:pt>
                <c:pt idx="747">
                  <c:v>11.19797828513285</c:v>
                </c:pt>
                <c:pt idx="748">
                  <c:v>11.21295394967963</c:v>
                </c:pt>
                <c:pt idx="749">
                  <c:v>11.227929614226399</c:v>
                </c:pt>
                <c:pt idx="750">
                  <c:v>11.24290527877314</c:v>
                </c:pt>
                <c:pt idx="751">
                  <c:v>11.25788094331987</c:v>
                </c:pt>
                <c:pt idx="752">
                  <c:v>11.27285660786657</c:v>
                </c:pt>
                <c:pt idx="753">
                  <c:v>11.28783227241326</c:v>
                </c:pt>
                <c:pt idx="754">
                  <c:v>11.30280793695994</c:v>
                </c:pt>
                <c:pt idx="755">
                  <c:v>11.317783601506569</c:v>
                </c:pt>
                <c:pt idx="756">
                  <c:v>11.33275926605319</c:v>
                </c:pt>
                <c:pt idx="757">
                  <c:v>11.34773493059981</c:v>
                </c:pt>
                <c:pt idx="758">
                  <c:v>11.3627105951464</c:v>
                </c:pt>
                <c:pt idx="759">
                  <c:v>11.377686259692981</c:v>
                </c:pt>
                <c:pt idx="760">
                  <c:v>11.392661924239549</c:v>
                </c:pt>
                <c:pt idx="761">
                  <c:v>11.40763758878607</c:v>
                </c:pt>
                <c:pt idx="762">
                  <c:v>11.42261325333261</c:v>
                </c:pt>
                <c:pt idx="763">
                  <c:v>11.437588917879109</c:v>
                </c:pt>
                <c:pt idx="764">
                  <c:v>11.4525645824256</c:v>
                </c:pt>
                <c:pt idx="765">
                  <c:v>11.46754024697209</c:v>
                </c:pt>
                <c:pt idx="766">
                  <c:v>11.48251591151854</c:v>
                </c:pt>
                <c:pt idx="767">
                  <c:v>11.497491576065</c:v>
                </c:pt>
                <c:pt idx="768">
                  <c:v>11.5124672406114</c:v>
                </c:pt>
                <c:pt idx="769">
                  <c:v>11.527442905157841</c:v>
                </c:pt>
                <c:pt idx="770">
                  <c:v>11.542418569704219</c:v>
                </c:pt>
                <c:pt idx="771">
                  <c:v>11.5573942342506</c:v>
                </c:pt>
                <c:pt idx="772">
                  <c:v>11.572369898796969</c:v>
                </c:pt>
                <c:pt idx="773">
                  <c:v>11.587345563343311</c:v>
                </c:pt>
                <c:pt idx="774">
                  <c:v>11.60232122788965</c:v>
                </c:pt>
                <c:pt idx="775">
                  <c:v>11.61729689243599</c:v>
                </c:pt>
                <c:pt idx="776">
                  <c:v>11.632272556982279</c:v>
                </c:pt>
                <c:pt idx="777">
                  <c:v>11.64724822152859</c:v>
                </c:pt>
                <c:pt idx="778">
                  <c:v>11.662223886074861</c:v>
                </c:pt>
                <c:pt idx="779">
                  <c:v>11.677199550621131</c:v>
                </c:pt>
                <c:pt idx="780">
                  <c:v>11.69217521516739</c:v>
                </c:pt>
                <c:pt idx="781">
                  <c:v>11.707150879713639</c:v>
                </c:pt>
                <c:pt idx="782">
                  <c:v>11.72212654425986</c:v>
                </c:pt>
                <c:pt idx="783">
                  <c:v>11.73710220880608</c:v>
                </c:pt>
                <c:pt idx="784">
                  <c:v>11.75207787335227</c:v>
                </c:pt>
                <c:pt idx="785">
                  <c:v>11.76705353789847</c:v>
                </c:pt>
                <c:pt idx="786">
                  <c:v>11.78202920244464</c:v>
                </c:pt>
                <c:pt idx="787">
                  <c:v>11.79700486699082</c:v>
                </c:pt>
                <c:pt idx="788">
                  <c:v>11.81198053153696</c:v>
                </c:pt>
                <c:pt idx="789">
                  <c:v>11.82695619608311</c:v>
                </c:pt>
                <c:pt idx="790">
                  <c:v>11.841931860629231</c:v>
                </c:pt>
                <c:pt idx="791">
                  <c:v>11.856907525175339</c:v>
                </c:pt>
                <c:pt idx="792">
                  <c:v>11.87188318972146</c:v>
                </c:pt>
                <c:pt idx="793">
                  <c:v>11.886858854267549</c:v>
                </c:pt>
                <c:pt idx="794">
                  <c:v>11.90183451881364</c:v>
                </c:pt>
                <c:pt idx="795">
                  <c:v>11.916810183359701</c:v>
                </c:pt>
                <c:pt idx="796">
                  <c:v>11.93178584790577</c:v>
                </c:pt>
                <c:pt idx="797">
                  <c:v>11.94676151245182</c:v>
                </c:pt>
                <c:pt idx="798">
                  <c:v>11.96173717699787</c:v>
                </c:pt>
                <c:pt idx="799">
                  <c:v>11.9767128415439</c:v>
                </c:pt>
                <c:pt idx="800">
                  <c:v>11.991688506089909</c:v>
                </c:pt>
                <c:pt idx="801">
                  <c:v>12.006664170635929</c:v>
                </c:pt>
                <c:pt idx="802">
                  <c:v>12.02163983518192</c:v>
                </c:pt>
                <c:pt idx="803">
                  <c:v>12.036615499727921</c:v>
                </c:pt>
                <c:pt idx="804">
                  <c:v>12.051591164273891</c:v>
                </c:pt>
                <c:pt idx="805">
                  <c:v>12.066566828819861</c:v>
                </c:pt>
                <c:pt idx="806">
                  <c:v>12.081542493365809</c:v>
                </c:pt>
                <c:pt idx="807">
                  <c:v>12.09651815791177</c:v>
                </c:pt>
                <c:pt idx="808">
                  <c:v>12.111493822457691</c:v>
                </c:pt>
                <c:pt idx="809">
                  <c:v>12.12646948700363</c:v>
                </c:pt>
                <c:pt idx="810">
                  <c:v>12.14144515154957</c:v>
                </c:pt>
                <c:pt idx="811">
                  <c:v>12.156420816095469</c:v>
                </c:pt>
                <c:pt idx="812">
                  <c:v>12.17139648064137</c:v>
                </c:pt>
                <c:pt idx="813">
                  <c:v>12.18637214518728</c:v>
                </c:pt>
                <c:pt idx="814">
                  <c:v>12.20134780973315</c:v>
                </c:pt>
                <c:pt idx="815">
                  <c:v>12.216323474279029</c:v>
                </c:pt>
                <c:pt idx="816">
                  <c:v>12.231299138824911</c:v>
                </c:pt>
                <c:pt idx="817">
                  <c:v>12.24627480337076</c:v>
                </c:pt>
                <c:pt idx="818">
                  <c:v>12.26125046791662</c:v>
                </c:pt>
                <c:pt idx="819">
                  <c:v>12.27622613246246</c:v>
                </c:pt>
                <c:pt idx="820">
                  <c:v>12.2912017970083</c:v>
                </c:pt>
                <c:pt idx="821">
                  <c:v>12.306177461554119</c:v>
                </c:pt>
                <c:pt idx="822">
                  <c:v>12.321153126099951</c:v>
                </c:pt>
                <c:pt idx="823">
                  <c:v>12.33612879064575</c:v>
                </c:pt>
                <c:pt idx="824">
                  <c:v>12.35110445519155</c:v>
                </c:pt>
                <c:pt idx="825">
                  <c:v>12.36608011973736</c:v>
                </c:pt>
                <c:pt idx="826">
                  <c:v>12.38105578428315</c:v>
                </c:pt>
                <c:pt idx="827">
                  <c:v>12.396031448828939</c:v>
                </c:pt>
                <c:pt idx="828">
                  <c:v>12.4110071133747</c:v>
                </c:pt>
                <c:pt idx="829">
                  <c:v>12.425982777920471</c:v>
                </c:pt>
                <c:pt idx="830">
                  <c:v>12.440958442466229</c:v>
                </c:pt>
                <c:pt idx="831">
                  <c:v>12.45593410701199</c:v>
                </c:pt>
                <c:pt idx="832">
                  <c:v>12.470909771557739</c:v>
                </c:pt>
                <c:pt idx="833">
                  <c:v>12.485885436103469</c:v>
                </c:pt>
                <c:pt idx="834">
                  <c:v>12.500861100649191</c:v>
                </c:pt>
                <c:pt idx="835">
                  <c:v>12.51583676519494</c:v>
                </c:pt>
                <c:pt idx="836">
                  <c:v>12.530812429740649</c:v>
                </c:pt>
                <c:pt idx="837">
                  <c:v>12.545788094286349</c:v>
                </c:pt>
                <c:pt idx="838">
                  <c:v>12.56076375883208</c:v>
                </c:pt>
                <c:pt idx="839">
                  <c:v>12.575739423377749</c:v>
                </c:pt>
                <c:pt idx="840">
                  <c:v>12.590715087923471</c:v>
                </c:pt>
                <c:pt idx="841">
                  <c:v>12.605690752469149</c:v>
                </c:pt>
                <c:pt idx="842">
                  <c:v>12.620666417014821</c:v>
                </c:pt>
                <c:pt idx="843">
                  <c:v>12.635642081560491</c:v>
                </c:pt>
                <c:pt idx="844">
                  <c:v>12.650617746106169</c:v>
                </c:pt>
                <c:pt idx="845">
                  <c:v>12.66559341065183</c:v>
                </c:pt>
                <c:pt idx="846">
                  <c:v>12.680569075197459</c:v>
                </c:pt>
                <c:pt idx="847">
                  <c:v>12.69554473974314</c:v>
                </c:pt>
                <c:pt idx="848">
                  <c:v>12.710520404288779</c:v>
                </c:pt>
                <c:pt idx="849">
                  <c:v>12.725496068834429</c:v>
                </c:pt>
                <c:pt idx="850">
                  <c:v>12.74047173338006</c:v>
                </c:pt>
                <c:pt idx="851">
                  <c:v>12.75544739792568</c:v>
                </c:pt>
                <c:pt idx="852">
                  <c:v>12.770423062471281</c:v>
                </c:pt>
                <c:pt idx="853">
                  <c:v>12.78539872701692</c:v>
                </c:pt>
                <c:pt idx="854">
                  <c:v>12.80037439156254</c:v>
                </c:pt>
                <c:pt idx="855">
                  <c:v>12.81535005610813</c:v>
                </c:pt>
                <c:pt idx="856">
                  <c:v>12.83032572065374</c:v>
                </c:pt>
                <c:pt idx="857">
                  <c:v>12.845301385199329</c:v>
                </c:pt>
                <c:pt idx="858">
                  <c:v>12.86027704974491</c:v>
                </c:pt>
                <c:pt idx="859">
                  <c:v>12.8752527142905</c:v>
                </c:pt>
                <c:pt idx="860">
                  <c:v>12.89022837883609</c:v>
                </c:pt>
                <c:pt idx="861">
                  <c:v>12.90520404338168</c:v>
                </c:pt>
                <c:pt idx="862">
                  <c:v>12.92017970792725</c:v>
                </c:pt>
                <c:pt idx="863">
                  <c:v>12.935155372472799</c:v>
                </c:pt>
                <c:pt idx="864">
                  <c:v>12.950131037018361</c:v>
                </c:pt>
                <c:pt idx="865">
                  <c:v>12.965106701563929</c:v>
                </c:pt>
                <c:pt idx="866">
                  <c:v>12.98008236610948</c:v>
                </c:pt>
                <c:pt idx="867">
                  <c:v>12.99505803065502</c:v>
                </c:pt>
                <c:pt idx="868">
                  <c:v>13.01003369520056</c:v>
                </c:pt>
                <c:pt idx="869">
                  <c:v>13.025009359746081</c:v>
                </c:pt>
                <c:pt idx="870">
                  <c:v>13.03998502429163</c:v>
                </c:pt>
                <c:pt idx="871">
                  <c:v>13.054960688837159</c:v>
                </c:pt>
                <c:pt idx="872">
                  <c:v>13.06993635338269</c:v>
                </c:pt>
                <c:pt idx="873">
                  <c:v>13.084912017928209</c:v>
                </c:pt>
                <c:pt idx="874">
                  <c:v>13.09988768247373</c:v>
                </c:pt>
                <c:pt idx="875">
                  <c:v>13.11486334701924</c:v>
                </c:pt>
                <c:pt idx="876">
                  <c:v>13.129839011564719</c:v>
                </c:pt>
                <c:pt idx="877">
                  <c:v>13.144814676110251</c:v>
                </c:pt>
                <c:pt idx="878">
                  <c:v>13.159790340655739</c:v>
                </c:pt>
                <c:pt idx="879">
                  <c:v>13.17476600520123</c:v>
                </c:pt>
                <c:pt idx="880">
                  <c:v>13.18974166974672</c:v>
                </c:pt>
                <c:pt idx="881">
                  <c:v>13.204717334292219</c:v>
                </c:pt>
                <c:pt idx="882">
                  <c:v>13.21969299883771</c:v>
                </c:pt>
                <c:pt idx="883">
                  <c:v>13.23466866338318</c:v>
                </c:pt>
                <c:pt idx="884">
                  <c:v>13.24964432792866</c:v>
                </c:pt>
                <c:pt idx="885">
                  <c:v>13.264619992474129</c:v>
                </c:pt>
                <c:pt idx="886">
                  <c:v>13.279595657019611</c:v>
                </c:pt>
                <c:pt idx="887">
                  <c:v>13.294571321565069</c:v>
                </c:pt>
                <c:pt idx="888">
                  <c:v>13.309546986110529</c:v>
                </c:pt>
                <c:pt idx="889">
                  <c:v>13.324522650655981</c:v>
                </c:pt>
                <c:pt idx="890">
                  <c:v>13.339498315201441</c:v>
                </c:pt>
                <c:pt idx="891">
                  <c:v>13.35447397974689</c:v>
                </c:pt>
                <c:pt idx="892">
                  <c:v>13.36944964429235</c:v>
                </c:pt>
                <c:pt idx="893">
                  <c:v>13.384425308837789</c:v>
                </c:pt>
                <c:pt idx="894">
                  <c:v>13.399400973383219</c:v>
                </c:pt>
                <c:pt idx="895">
                  <c:v>13.414376637928649</c:v>
                </c:pt>
                <c:pt idx="896">
                  <c:v>13.42935230247409</c:v>
                </c:pt>
                <c:pt idx="897">
                  <c:v>13.444327967019509</c:v>
                </c:pt>
                <c:pt idx="898">
                  <c:v>13.459303631564961</c:v>
                </c:pt>
                <c:pt idx="899">
                  <c:v>13.47427929611038</c:v>
                </c:pt>
                <c:pt idx="900">
                  <c:v>13.489254960655799</c:v>
                </c:pt>
                <c:pt idx="901">
                  <c:v>13.50423062520122</c:v>
                </c:pt>
                <c:pt idx="902">
                  <c:v>13.51920628974662</c:v>
                </c:pt>
                <c:pt idx="903">
                  <c:v>13.534181954292039</c:v>
                </c:pt>
                <c:pt idx="904">
                  <c:v>13.54915761883743</c:v>
                </c:pt>
                <c:pt idx="905">
                  <c:v>13.56413328338286</c:v>
                </c:pt>
                <c:pt idx="906">
                  <c:v>13.57910894792826</c:v>
                </c:pt>
                <c:pt idx="907">
                  <c:v>13.59408461247366</c:v>
                </c:pt>
                <c:pt idx="908">
                  <c:v>13.609060277019051</c:v>
                </c:pt>
                <c:pt idx="909">
                  <c:v>13.624035941564459</c:v>
                </c:pt>
                <c:pt idx="910">
                  <c:v>13.63901160610984</c:v>
                </c:pt>
                <c:pt idx="911">
                  <c:v>13.653987270655231</c:v>
                </c:pt>
                <c:pt idx="912">
                  <c:v>13.668962935200611</c:v>
                </c:pt>
                <c:pt idx="913">
                  <c:v>13.683938599745989</c:v>
                </c:pt>
                <c:pt idx="914">
                  <c:v>13.69891426429138</c:v>
                </c:pt>
                <c:pt idx="915">
                  <c:v>13.713889928836741</c:v>
                </c:pt>
                <c:pt idx="916">
                  <c:v>13.72886559338211</c:v>
                </c:pt>
                <c:pt idx="917">
                  <c:v>13.7438412579275</c:v>
                </c:pt>
                <c:pt idx="918">
                  <c:v>13.75881692247286</c:v>
                </c:pt>
                <c:pt idx="919">
                  <c:v>13.77379258701824</c:v>
                </c:pt>
                <c:pt idx="920">
                  <c:v>13.788768251563599</c:v>
                </c:pt>
                <c:pt idx="921">
                  <c:v>13.803743916108949</c:v>
                </c:pt>
                <c:pt idx="922">
                  <c:v>13.818719580654321</c:v>
                </c:pt>
                <c:pt idx="923">
                  <c:v>13.83369524519968</c:v>
                </c:pt>
                <c:pt idx="924">
                  <c:v>13.84867090974503</c:v>
                </c:pt>
                <c:pt idx="925">
                  <c:v>13.86364657429038</c:v>
                </c:pt>
                <c:pt idx="926">
                  <c:v>13.878622238835741</c:v>
                </c:pt>
                <c:pt idx="927">
                  <c:v>13.893597903381091</c:v>
                </c:pt>
                <c:pt idx="928">
                  <c:v>13.90857356792641</c:v>
                </c:pt>
                <c:pt idx="929">
                  <c:v>13.923549232471769</c:v>
                </c:pt>
                <c:pt idx="930">
                  <c:v>13.938524897017111</c:v>
                </c:pt>
                <c:pt idx="931">
                  <c:v>13.953500561562439</c:v>
                </c:pt>
                <c:pt idx="932">
                  <c:v>13.968476226107811</c:v>
                </c:pt>
                <c:pt idx="933">
                  <c:v>13.983451890653109</c:v>
                </c:pt>
                <c:pt idx="934">
                  <c:v>13.99842755519844</c:v>
                </c:pt>
                <c:pt idx="935">
                  <c:v>14.013403219743781</c:v>
                </c:pt>
                <c:pt idx="936">
                  <c:v>14.028378884289131</c:v>
                </c:pt>
                <c:pt idx="937">
                  <c:v>14.043354548834429</c:v>
                </c:pt>
                <c:pt idx="938">
                  <c:v>14.058330213379779</c:v>
                </c:pt>
                <c:pt idx="939">
                  <c:v>14.07330587792508</c:v>
                </c:pt>
                <c:pt idx="940">
                  <c:v>14.088281542470391</c:v>
                </c:pt>
                <c:pt idx="941">
                  <c:v>14.103257207015741</c:v>
                </c:pt>
                <c:pt idx="942">
                  <c:v>14.11823287156103</c:v>
                </c:pt>
                <c:pt idx="943">
                  <c:v>14.133208536106361</c:v>
                </c:pt>
                <c:pt idx="944">
                  <c:v>14.14818420065165</c:v>
                </c:pt>
                <c:pt idx="945">
                  <c:v>14.16315986519697</c:v>
                </c:pt>
                <c:pt idx="946">
                  <c:v>14.178135529742271</c:v>
                </c:pt>
                <c:pt idx="947">
                  <c:v>14.19311119428759</c:v>
                </c:pt>
                <c:pt idx="948">
                  <c:v>14.20808685883288</c:v>
                </c:pt>
                <c:pt idx="949">
                  <c:v>14.223062523378211</c:v>
                </c:pt>
                <c:pt idx="950">
                  <c:v>14.23803818792349</c:v>
                </c:pt>
                <c:pt idx="951">
                  <c:v>14.253013852468779</c:v>
                </c:pt>
                <c:pt idx="952">
                  <c:v>14.26798951701409</c:v>
                </c:pt>
                <c:pt idx="953">
                  <c:v>14.282965181559369</c:v>
                </c:pt>
                <c:pt idx="954">
                  <c:v>14.297940846104691</c:v>
                </c:pt>
                <c:pt idx="955">
                  <c:v>14.31291651064994</c:v>
                </c:pt>
                <c:pt idx="956">
                  <c:v>14.327892175195259</c:v>
                </c:pt>
                <c:pt idx="957">
                  <c:v>14.34286783974054</c:v>
                </c:pt>
                <c:pt idx="958">
                  <c:v>14.357843504285819</c:v>
                </c:pt>
                <c:pt idx="959">
                  <c:v>14.372819168831111</c:v>
                </c:pt>
                <c:pt idx="960">
                  <c:v>14.387794833376381</c:v>
                </c:pt>
                <c:pt idx="961">
                  <c:v>14.402770497921679</c:v>
                </c:pt>
                <c:pt idx="962">
                  <c:v>14.41774616246696</c:v>
                </c:pt>
                <c:pt idx="963">
                  <c:v>14.43272182701222</c:v>
                </c:pt>
                <c:pt idx="964">
                  <c:v>14.44769749155753</c:v>
                </c:pt>
                <c:pt idx="965">
                  <c:v>14.462673156102751</c:v>
                </c:pt>
                <c:pt idx="966">
                  <c:v>14.47764882064806</c:v>
                </c:pt>
                <c:pt idx="967">
                  <c:v>14.49262448519335</c:v>
                </c:pt>
                <c:pt idx="968">
                  <c:v>14.50760014973859</c:v>
                </c:pt>
                <c:pt idx="969">
                  <c:v>14.52257581428387</c:v>
                </c:pt>
                <c:pt idx="970">
                  <c:v>14.53755147882913</c:v>
                </c:pt>
                <c:pt idx="971">
                  <c:v>14.552527143374411</c:v>
                </c:pt>
                <c:pt idx="972">
                  <c:v>14.567502807919681</c:v>
                </c:pt>
                <c:pt idx="973">
                  <c:v>14.582478472464921</c:v>
                </c:pt>
                <c:pt idx="974">
                  <c:v>14.597454137010191</c:v>
                </c:pt>
                <c:pt idx="975">
                  <c:v>14.61242980155545</c:v>
                </c:pt>
                <c:pt idx="976">
                  <c:v>14.62740546610071</c:v>
                </c:pt>
                <c:pt idx="977">
                  <c:v>14.642381130645949</c:v>
                </c:pt>
                <c:pt idx="978">
                  <c:v>14.657356795191211</c:v>
                </c:pt>
                <c:pt idx="979">
                  <c:v>14.672332459736481</c:v>
                </c:pt>
                <c:pt idx="980">
                  <c:v>14.687308124281721</c:v>
                </c:pt>
                <c:pt idx="981">
                  <c:v>14.702283788826961</c:v>
                </c:pt>
                <c:pt idx="982">
                  <c:v>14.71725945337222</c:v>
                </c:pt>
                <c:pt idx="983">
                  <c:v>14.73223511791748</c:v>
                </c:pt>
                <c:pt idx="984">
                  <c:v>14.747210782462741</c:v>
                </c:pt>
                <c:pt idx="985">
                  <c:v>14.76218644700799</c:v>
                </c:pt>
                <c:pt idx="986">
                  <c:v>14.77716211155324</c:v>
                </c:pt>
                <c:pt idx="987">
                  <c:v>14.792137776098469</c:v>
                </c:pt>
                <c:pt idx="988">
                  <c:v>14.80711344064372</c:v>
                </c:pt>
                <c:pt idx="989">
                  <c:v>14.82208910518896</c:v>
                </c:pt>
                <c:pt idx="990">
                  <c:v>14.837064769734191</c:v>
                </c:pt>
                <c:pt idx="991">
                  <c:v>14.852040434279431</c:v>
                </c:pt>
                <c:pt idx="992">
                  <c:v>14.86701609882469</c:v>
                </c:pt>
                <c:pt idx="993">
                  <c:v>14.881991763369919</c:v>
                </c:pt>
                <c:pt idx="994">
                  <c:v>14.89696742791514</c:v>
                </c:pt>
                <c:pt idx="995">
                  <c:v>14.91194309246039</c:v>
                </c:pt>
                <c:pt idx="996">
                  <c:v>14.9269187570056</c:v>
                </c:pt>
                <c:pt idx="997">
                  <c:v>14.941894421550829</c:v>
                </c:pt>
                <c:pt idx="998">
                  <c:v>14.956870086096091</c:v>
                </c:pt>
                <c:pt idx="999">
                  <c:v>14.971845750641309</c:v>
                </c:pt>
                <c:pt idx="1000">
                  <c:v>14.98682141518653</c:v>
                </c:pt>
                <c:pt idx="1001">
                  <c:v>15.001797079731769</c:v>
                </c:pt>
                <c:pt idx="1002">
                  <c:v>15.016772744277009</c:v>
                </c:pt>
                <c:pt idx="1003">
                  <c:v>15.03174840882223</c:v>
                </c:pt>
                <c:pt idx="1004">
                  <c:v>15.046724073367439</c:v>
                </c:pt>
                <c:pt idx="1005">
                  <c:v>15.061699737912679</c:v>
                </c:pt>
                <c:pt idx="1006">
                  <c:v>15.0766754024579</c:v>
                </c:pt>
                <c:pt idx="1007">
                  <c:v>15.09165106700312</c:v>
                </c:pt>
                <c:pt idx="1008">
                  <c:v>15.106626731548349</c:v>
                </c:pt>
                <c:pt idx="1009">
                  <c:v>15.12160239609357</c:v>
                </c:pt>
                <c:pt idx="1010">
                  <c:v>15.136578060638779</c:v>
                </c:pt>
                <c:pt idx="1011">
                  <c:v>15.15155372518403</c:v>
                </c:pt>
                <c:pt idx="1012">
                  <c:v>15.16652938972922</c:v>
                </c:pt>
                <c:pt idx="1013">
                  <c:v>15.181505054274449</c:v>
                </c:pt>
                <c:pt idx="1014">
                  <c:v>15.19648071881965</c:v>
                </c:pt>
                <c:pt idx="1015">
                  <c:v>15.211456383364871</c:v>
                </c:pt>
                <c:pt idx="1016">
                  <c:v>15.226432047910089</c:v>
                </c:pt>
                <c:pt idx="1017">
                  <c:v>15.241407712455279</c:v>
                </c:pt>
                <c:pt idx="1018">
                  <c:v>15.25638337700048</c:v>
                </c:pt>
                <c:pt idx="1019">
                  <c:v>15.271359041545731</c:v>
                </c:pt>
                <c:pt idx="1020">
                  <c:v>15.28633470609091</c:v>
                </c:pt>
                <c:pt idx="1021">
                  <c:v>15.30131037063615</c:v>
                </c:pt>
                <c:pt idx="1022">
                  <c:v>15.316286035181349</c:v>
                </c:pt>
                <c:pt idx="1023">
                  <c:v>15.33126169972655</c:v>
                </c:pt>
                <c:pt idx="1024">
                  <c:v>15.346237364271749</c:v>
                </c:pt>
                <c:pt idx="1025">
                  <c:v>15.361213028816961</c:v>
                </c:pt>
                <c:pt idx="1026">
                  <c:v>15.37618869336217</c:v>
                </c:pt>
                <c:pt idx="1027">
                  <c:v>15.391164357907391</c:v>
                </c:pt>
                <c:pt idx="1028">
                  <c:v>15.40614002245259</c:v>
                </c:pt>
                <c:pt idx="1029">
                  <c:v>15.421115686997769</c:v>
                </c:pt>
                <c:pt idx="1030">
                  <c:v>15.43609135154299</c:v>
                </c:pt>
                <c:pt idx="1031">
                  <c:v>15.45106701608819</c:v>
                </c:pt>
                <c:pt idx="1032">
                  <c:v>15.466042680633381</c:v>
                </c:pt>
                <c:pt idx="1033">
                  <c:v>15.48101834517859</c:v>
                </c:pt>
                <c:pt idx="1034">
                  <c:v>15.495994009723759</c:v>
                </c:pt>
                <c:pt idx="1035">
                  <c:v>15.51096967426899</c:v>
                </c:pt>
                <c:pt idx="1036">
                  <c:v>15.525945338814189</c:v>
                </c:pt>
                <c:pt idx="1037">
                  <c:v>15.540921003359379</c:v>
                </c:pt>
                <c:pt idx="1038">
                  <c:v>15.555896667904561</c:v>
                </c:pt>
                <c:pt idx="1039">
                  <c:v>15.570872332449779</c:v>
                </c:pt>
                <c:pt idx="1040">
                  <c:v>15.585847996994961</c:v>
                </c:pt>
                <c:pt idx="1041">
                  <c:v>15.60082366154016</c:v>
                </c:pt>
                <c:pt idx="1042">
                  <c:v>15.61579932608533</c:v>
                </c:pt>
                <c:pt idx="1043">
                  <c:v>15.63077499063054</c:v>
                </c:pt>
                <c:pt idx="1044">
                  <c:v>15.64575065517573</c:v>
                </c:pt>
                <c:pt idx="1045">
                  <c:v>15.66072631972092</c:v>
                </c:pt>
                <c:pt idx="1046">
                  <c:v>15.675701984266111</c:v>
                </c:pt>
                <c:pt idx="1047">
                  <c:v>15.69067764881132</c:v>
                </c:pt>
                <c:pt idx="1048">
                  <c:v>15.705653313356491</c:v>
                </c:pt>
                <c:pt idx="1049">
                  <c:v>15.720628977901701</c:v>
                </c:pt>
                <c:pt idx="1050">
                  <c:v>15.735604642446869</c:v>
                </c:pt>
                <c:pt idx="1051">
                  <c:v>15.750580306992051</c:v>
                </c:pt>
                <c:pt idx="1052">
                  <c:v>15.76555597153725</c:v>
                </c:pt>
                <c:pt idx="1053">
                  <c:v>15.78053163608242</c:v>
                </c:pt>
                <c:pt idx="1054">
                  <c:v>15.795507300627619</c:v>
                </c:pt>
                <c:pt idx="1055">
                  <c:v>15.810482965172801</c:v>
                </c:pt>
                <c:pt idx="1056">
                  <c:v>15.825458629718</c:v>
                </c:pt>
                <c:pt idx="1057">
                  <c:v>15.840434294263151</c:v>
                </c:pt>
                <c:pt idx="1058">
                  <c:v>15.855409958808339</c:v>
                </c:pt>
                <c:pt idx="1059">
                  <c:v>15.870385623353521</c:v>
                </c:pt>
                <c:pt idx="1060">
                  <c:v>15.885361287898711</c:v>
                </c:pt>
                <c:pt idx="1061">
                  <c:v>15.900336952443871</c:v>
                </c:pt>
                <c:pt idx="1062">
                  <c:v>15.91531261698908</c:v>
                </c:pt>
                <c:pt idx="1063">
                  <c:v>15.93028828153426</c:v>
                </c:pt>
                <c:pt idx="1064">
                  <c:v>15.94526394607942</c:v>
                </c:pt>
                <c:pt idx="1065">
                  <c:v>15.960239610624621</c:v>
                </c:pt>
                <c:pt idx="1066">
                  <c:v>15.975215275169781</c:v>
                </c:pt>
                <c:pt idx="1067">
                  <c:v>15.99019093971496</c:v>
                </c:pt>
                <c:pt idx="1068">
                  <c:v>16.005166604260118</c:v>
                </c:pt>
                <c:pt idx="1069">
                  <c:v>16.020142268805319</c:v>
                </c:pt>
                <c:pt idx="1070">
                  <c:v>16.035117933350481</c:v>
                </c:pt>
                <c:pt idx="1071">
                  <c:v>16.05009359789566</c:v>
                </c:pt>
                <c:pt idx="1072">
                  <c:v>16.065069262440829</c:v>
                </c:pt>
                <c:pt idx="1073">
                  <c:v>16.08004492698602</c:v>
                </c:pt>
                <c:pt idx="1074">
                  <c:v>16.095020591531181</c:v>
                </c:pt>
                <c:pt idx="1075">
                  <c:v>16.109996256076371</c:v>
                </c:pt>
                <c:pt idx="1076">
                  <c:v>16.124971920621519</c:v>
                </c:pt>
                <c:pt idx="1077">
                  <c:v>16.139947585166691</c:v>
                </c:pt>
                <c:pt idx="1078">
                  <c:v>16.154923249711871</c:v>
                </c:pt>
                <c:pt idx="1079">
                  <c:v>16.16989891425705</c:v>
                </c:pt>
                <c:pt idx="1080">
                  <c:v>16.184874578802209</c:v>
                </c:pt>
                <c:pt idx="1081">
                  <c:v>16.199850243347392</c:v>
                </c:pt>
                <c:pt idx="1082">
                  <c:v>16.214825907892578</c:v>
                </c:pt>
                <c:pt idx="1083">
                  <c:v>16.229801572437751</c:v>
                </c:pt>
                <c:pt idx="1084">
                  <c:v>16.244777236982891</c:v>
                </c:pt>
                <c:pt idx="1085">
                  <c:v>16.259752901528071</c:v>
                </c:pt>
                <c:pt idx="1086">
                  <c:v>16.274728566073239</c:v>
                </c:pt>
                <c:pt idx="1087">
                  <c:v>16.289704230618408</c:v>
                </c:pt>
                <c:pt idx="1088">
                  <c:v>16.30467989516357</c:v>
                </c:pt>
                <c:pt idx="1089">
                  <c:v>16.319655559708739</c:v>
                </c:pt>
                <c:pt idx="1090">
                  <c:v>16.334631224253879</c:v>
                </c:pt>
                <c:pt idx="1091">
                  <c:v>16.349606888799059</c:v>
                </c:pt>
                <c:pt idx="1092">
                  <c:v>16.36458255334421</c:v>
                </c:pt>
                <c:pt idx="1093">
                  <c:v>16.379558217889389</c:v>
                </c:pt>
                <c:pt idx="1094">
                  <c:v>16.394533882434558</c:v>
                </c:pt>
                <c:pt idx="1095">
                  <c:v>16.409509546979731</c:v>
                </c:pt>
                <c:pt idx="1096">
                  <c:v>16.42448521152491</c:v>
                </c:pt>
                <c:pt idx="1097">
                  <c:v>16.439460876070051</c:v>
                </c:pt>
                <c:pt idx="1098">
                  <c:v>16.454436540615191</c:v>
                </c:pt>
                <c:pt idx="1099">
                  <c:v>16.469412205160381</c:v>
                </c:pt>
                <c:pt idx="1100">
                  <c:v>16.484387869705529</c:v>
                </c:pt>
                <c:pt idx="1101">
                  <c:v>16.499363534250701</c:v>
                </c:pt>
                <c:pt idx="1102">
                  <c:v>16.514339198795842</c:v>
                </c:pt>
                <c:pt idx="1103">
                  <c:v>16.529314863341</c:v>
                </c:pt>
                <c:pt idx="1104">
                  <c:v>16.54429052788619</c:v>
                </c:pt>
                <c:pt idx="1105">
                  <c:v>16.559266192431359</c:v>
                </c:pt>
                <c:pt idx="1106">
                  <c:v>16.574241856976499</c:v>
                </c:pt>
                <c:pt idx="1107">
                  <c:v>16.589217521521661</c:v>
                </c:pt>
                <c:pt idx="1108">
                  <c:v>16.60419318606683</c:v>
                </c:pt>
                <c:pt idx="1109">
                  <c:v>16.61916885061196</c:v>
                </c:pt>
                <c:pt idx="1110">
                  <c:v>16.634144515157129</c:v>
                </c:pt>
                <c:pt idx="1111">
                  <c:v>16.64912017970229</c:v>
                </c:pt>
                <c:pt idx="1112">
                  <c:v>16.664095844247431</c:v>
                </c:pt>
                <c:pt idx="1113">
                  <c:v>16.67907150879261</c:v>
                </c:pt>
                <c:pt idx="1114">
                  <c:v>16.694047173337751</c:v>
                </c:pt>
                <c:pt idx="1115">
                  <c:v>16.70902283788292</c:v>
                </c:pt>
                <c:pt idx="1116">
                  <c:v>16.72399850242806</c:v>
                </c:pt>
                <c:pt idx="1117">
                  <c:v>16.738974166973229</c:v>
                </c:pt>
                <c:pt idx="1118">
                  <c:v>16.75394983151838</c:v>
                </c:pt>
                <c:pt idx="1119">
                  <c:v>16.76892549606352</c:v>
                </c:pt>
                <c:pt idx="1120">
                  <c:v>16.783901160608689</c:v>
                </c:pt>
                <c:pt idx="1121">
                  <c:v>16.79887682515383</c:v>
                </c:pt>
                <c:pt idx="1122">
                  <c:v>16.813852489698981</c:v>
                </c:pt>
                <c:pt idx="1123">
                  <c:v>16.82882815424415</c:v>
                </c:pt>
                <c:pt idx="1124">
                  <c:v>16.843803818789311</c:v>
                </c:pt>
                <c:pt idx="1125">
                  <c:v>16.85877948333443</c:v>
                </c:pt>
                <c:pt idx="1126">
                  <c:v>16.87375514787961</c:v>
                </c:pt>
                <c:pt idx="1127">
                  <c:v>16.88873081242475</c:v>
                </c:pt>
                <c:pt idx="1128">
                  <c:v>16.903706476969909</c:v>
                </c:pt>
                <c:pt idx="1129">
                  <c:v>16.91868214151507</c:v>
                </c:pt>
                <c:pt idx="1130">
                  <c:v>16.9336578060602</c:v>
                </c:pt>
                <c:pt idx="1131">
                  <c:v>16.948633470605369</c:v>
                </c:pt>
                <c:pt idx="1132">
                  <c:v>16.963609135150541</c:v>
                </c:pt>
                <c:pt idx="1133">
                  <c:v>16.978584799695689</c:v>
                </c:pt>
                <c:pt idx="1134">
                  <c:v>16.993560464240819</c:v>
                </c:pt>
                <c:pt idx="1135">
                  <c:v>17.00853612878597</c:v>
                </c:pt>
                <c:pt idx="1136">
                  <c:v>17.023511793331089</c:v>
                </c:pt>
                <c:pt idx="1137">
                  <c:v>17.038487457876279</c:v>
                </c:pt>
                <c:pt idx="1138">
                  <c:v>17.053463122421419</c:v>
                </c:pt>
                <c:pt idx="1139">
                  <c:v>17.06843878696656</c:v>
                </c:pt>
                <c:pt idx="1140">
                  <c:v>17.083414451511679</c:v>
                </c:pt>
                <c:pt idx="1141">
                  <c:v>17.098390116056869</c:v>
                </c:pt>
                <c:pt idx="1142">
                  <c:v>17.11336578060201</c:v>
                </c:pt>
                <c:pt idx="1143">
                  <c:v>17.12834144514715</c:v>
                </c:pt>
                <c:pt idx="1144">
                  <c:v>17.143317109692319</c:v>
                </c:pt>
                <c:pt idx="1145">
                  <c:v>17.158292774237431</c:v>
                </c:pt>
                <c:pt idx="1146">
                  <c:v>17.173268438782589</c:v>
                </c:pt>
                <c:pt idx="1147">
                  <c:v>17.18824410332773</c:v>
                </c:pt>
                <c:pt idx="1148">
                  <c:v>17.203219767872891</c:v>
                </c:pt>
                <c:pt idx="1149">
                  <c:v>17.218195432418021</c:v>
                </c:pt>
                <c:pt idx="1150">
                  <c:v>17.23317109696319</c:v>
                </c:pt>
                <c:pt idx="1151">
                  <c:v>17.24814676150833</c:v>
                </c:pt>
                <c:pt idx="1152">
                  <c:v>17.263122426053471</c:v>
                </c:pt>
                <c:pt idx="1153">
                  <c:v>17.278098090598611</c:v>
                </c:pt>
                <c:pt idx="1154">
                  <c:v>17.293073755143752</c:v>
                </c:pt>
                <c:pt idx="1155">
                  <c:v>17.308049419688921</c:v>
                </c:pt>
                <c:pt idx="1156">
                  <c:v>17.32302508423404</c:v>
                </c:pt>
                <c:pt idx="1157">
                  <c:v>17.33800074877918</c:v>
                </c:pt>
                <c:pt idx="1158">
                  <c:v>17.35297641332431</c:v>
                </c:pt>
                <c:pt idx="1159">
                  <c:v>17.367952077869472</c:v>
                </c:pt>
                <c:pt idx="1160">
                  <c:v>17.38292774241464</c:v>
                </c:pt>
                <c:pt idx="1161">
                  <c:v>17.39790340695977</c:v>
                </c:pt>
                <c:pt idx="1162">
                  <c:v>17.412879071504928</c:v>
                </c:pt>
                <c:pt idx="1163">
                  <c:v>17.427854736050051</c:v>
                </c:pt>
                <c:pt idx="1164">
                  <c:v>17.44283040059517</c:v>
                </c:pt>
                <c:pt idx="1165">
                  <c:v>17.457806065140321</c:v>
                </c:pt>
                <c:pt idx="1166">
                  <c:v>17.472781729685462</c:v>
                </c:pt>
                <c:pt idx="1167">
                  <c:v>17.487757394230599</c:v>
                </c:pt>
                <c:pt idx="1168">
                  <c:v>17.502733058775711</c:v>
                </c:pt>
                <c:pt idx="1169">
                  <c:v>17.51770872332089</c:v>
                </c:pt>
                <c:pt idx="1170">
                  <c:v>17.53268438786602</c:v>
                </c:pt>
                <c:pt idx="1171">
                  <c:v>17.547660052411171</c:v>
                </c:pt>
                <c:pt idx="1172">
                  <c:v>17.56263571695634</c:v>
                </c:pt>
                <c:pt idx="1173">
                  <c:v>17.577611381501459</c:v>
                </c:pt>
                <c:pt idx="1174">
                  <c:v>17.592587046046631</c:v>
                </c:pt>
                <c:pt idx="1175">
                  <c:v>17.607562710591711</c:v>
                </c:pt>
                <c:pt idx="1176">
                  <c:v>17.62253837513688</c:v>
                </c:pt>
                <c:pt idx="1177">
                  <c:v>17.637514039682031</c:v>
                </c:pt>
                <c:pt idx="1178">
                  <c:v>17.652489704227168</c:v>
                </c:pt>
                <c:pt idx="1179">
                  <c:v>17.667465368772302</c:v>
                </c:pt>
                <c:pt idx="1180">
                  <c:v>17.682441033317421</c:v>
                </c:pt>
                <c:pt idx="1181">
                  <c:v>17.697416697862561</c:v>
                </c:pt>
                <c:pt idx="1182">
                  <c:v>17.712392362407719</c:v>
                </c:pt>
                <c:pt idx="1183">
                  <c:v>17.727368026952831</c:v>
                </c:pt>
                <c:pt idx="1184">
                  <c:v>17.742343691498011</c:v>
                </c:pt>
                <c:pt idx="1185">
                  <c:v>17.757319356043119</c:v>
                </c:pt>
                <c:pt idx="1186">
                  <c:v>17.77229502058826</c:v>
                </c:pt>
                <c:pt idx="1187">
                  <c:v>17.787270685133389</c:v>
                </c:pt>
                <c:pt idx="1188">
                  <c:v>17.802246349678519</c:v>
                </c:pt>
                <c:pt idx="1189">
                  <c:v>17.817222014223681</c:v>
                </c:pt>
                <c:pt idx="1190">
                  <c:v>17.832197678768821</c:v>
                </c:pt>
                <c:pt idx="1191">
                  <c:v>17.847173343313969</c:v>
                </c:pt>
                <c:pt idx="1192">
                  <c:v>17.862149007859092</c:v>
                </c:pt>
                <c:pt idx="1193">
                  <c:v>17.8771246724042</c:v>
                </c:pt>
                <c:pt idx="1194">
                  <c:v>17.892100336949319</c:v>
                </c:pt>
                <c:pt idx="1195">
                  <c:v>17.90707600149447</c:v>
                </c:pt>
                <c:pt idx="1196">
                  <c:v>17.922051666039621</c:v>
                </c:pt>
                <c:pt idx="1197">
                  <c:v>17.937027330584769</c:v>
                </c:pt>
                <c:pt idx="1198">
                  <c:v>17.952002995129899</c:v>
                </c:pt>
                <c:pt idx="1199">
                  <c:v>17.966978659675028</c:v>
                </c:pt>
                <c:pt idx="1200">
                  <c:v>17.981954324220151</c:v>
                </c:pt>
                <c:pt idx="1201">
                  <c:v>17.996929988765292</c:v>
                </c:pt>
                <c:pt idx="1202">
                  <c:v>18.01190565331045</c:v>
                </c:pt>
                <c:pt idx="1203">
                  <c:v>18.026881317855558</c:v>
                </c:pt>
                <c:pt idx="1204">
                  <c:v>18.04185698240072</c:v>
                </c:pt>
                <c:pt idx="1205">
                  <c:v>18.056832646945839</c:v>
                </c:pt>
                <c:pt idx="1206">
                  <c:v>18.071808311490969</c:v>
                </c:pt>
                <c:pt idx="1207">
                  <c:v>18.086783976036099</c:v>
                </c:pt>
                <c:pt idx="1208">
                  <c:v>18.101759640581228</c:v>
                </c:pt>
                <c:pt idx="1209">
                  <c:v>18.11673530512638</c:v>
                </c:pt>
                <c:pt idx="1210">
                  <c:v>18.131710969671492</c:v>
                </c:pt>
                <c:pt idx="1211">
                  <c:v>18.146686634216628</c:v>
                </c:pt>
                <c:pt idx="1212">
                  <c:v>18.161662298761762</c:v>
                </c:pt>
                <c:pt idx="1213">
                  <c:v>18.176637963306909</c:v>
                </c:pt>
                <c:pt idx="1214">
                  <c:v>18.19161362785206</c:v>
                </c:pt>
                <c:pt idx="1215">
                  <c:v>18.206589292397169</c:v>
                </c:pt>
                <c:pt idx="1216">
                  <c:v>18.221564956942292</c:v>
                </c:pt>
                <c:pt idx="1217">
                  <c:v>18.23654062148745</c:v>
                </c:pt>
                <c:pt idx="1218">
                  <c:v>18.251516286032551</c:v>
                </c:pt>
                <c:pt idx="1219">
                  <c:v>18.26649195057772</c:v>
                </c:pt>
                <c:pt idx="1220">
                  <c:v>18.281467615122821</c:v>
                </c:pt>
                <c:pt idx="1221">
                  <c:v>18.296443279667979</c:v>
                </c:pt>
                <c:pt idx="1222">
                  <c:v>18.311418944213091</c:v>
                </c:pt>
                <c:pt idx="1223">
                  <c:v>18.326394608758221</c:v>
                </c:pt>
                <c:pt idx="1224">
                  <c:v>18.34137027330339</c:v>
                </c:pt>
                <c:pt idx="1225">
                  <c:v>18.356345937848499</c:v>
                </c:pt>
                <c:pt idx="1226">
                  <c:v>18.371321602393639</c:v>
                </c:pt>
                <c:pt idx="1227">
                  <c:v>18.38629726693874</c:v>
                </c:pt>
                <c:pt idx="1228">
                  <c:v>18.401272931483891</c:v>
                </c:pt>
                <c:pt idx="1229">
                  <c:v>18.41624859602905</c:v>
                </c:pt>
                <c:pt idx="1230">
                  <c:v>18.431224260574151</c:v>
                </c:pt>
                <c:pt idx="1231">
                  <c:v>18.446199925119299</c:v>
                </c:pt>
                <c:pt idx="1232">
                  <c:v>18.461175589664411</c:v>
                </c:pt>
                <c:pt idx="1233">
                  <c:v>18.476151254209551</c:v>
                </c:pt>
                <c:pt idx="1234">
                  <c:v>18.491126918754681</c:v>
                </c:pt>
                <c:pt idx="1235">
                  <c:v>18.5061025832998</c:v>
                </c:pt>
                <c:pt idx="1236">
                  <c:v>18.52107824784493</c:v>
                </c:pt>
                <c:pt idx="1237">
                  <c:v>18.536053912390049</c:v>
                </c:pt>
                <c:pt idx="1238">
                  <c:v>18.551029576935171</c:v>
                </c:pt>
                <c:pt idx="1239">
                  <c:v>18.566005241480319</c:v>
                </c:pt>
                <c:pt idx="1240">
                  <c:v>18.580980906025459</c:v>
                </c:pt>
                <c:pt idx="1241">
                  <c:v>18.595956570570589</c:v>
                </c:pt>
                <c:pt idx="1242">
                  <c:v>18.610932235115708</c:v>
                </c:pt>
                <c:pt idx="1243">
                  <c:v>18.625907899660831</c:v>
                </c:pt>
                <c:pt idx="1244">
                  <c:v>18.64088356420595</c:v>
                </c:pt>
                <c:pt idx="1245">
                  <c:v>18.655859228751119</c:v>
                </c:pt>
                <c:pt idx="1246">
                  <c:v>18.67083489329622</c:v>
                </c:pt>
                <c:pt idx="1247">
                  <c:v>18.68581055784135</c:v>
                </c:pt>
                <c:pt idx="1248">
                  <c:v>18.70078622238649</c:v>
                </c:pt>
                <c:pt idx="1249">
                  <c:v>18.715761886931588</c:v>
                </c:pt>
                <c:pt idx="1250">
                  <c:v>18.730737551476729</c:v>
                </c:pt>
                <c:pt idx="1251">
                  <c:v>18.745713216021869</c:v>
                </c:pt>
                <c:pt idx="1252">
                  <c:v>18.760688880566999</c:v>
                </c:pt>
                <c:pt idx="1253">
                  <c:v>18.775664545112161</c:v>
                </c:pt>
                <c:pt idx="1254">
                  <c:v>18.790640209657241</c:v>
                </c:pt>
                <c:pt idx="1255">
                  <c:v>18.80561587420236</c:v>
                </c:pt>
                <c:pt idx="1256">
                  <c:v>18.820591538747511</c:v>
                </c:pt>
                <c:pt idx="1257">
                  <c:v>18.83556720329263</c:v>
                </c:pt>
                <c:pt idx="1258">
                  <c:v>18.850542867837781</c:v>
                </c:pt>
                <c:pt idx="1259">
                  <c:v>18.865518532382911</c:v>
                </c:pt>
                <c:pt idx="1260">
                  <c:v>18.880494196928002</c:v>
                </c:pt>
                <c:pt idx="1261">
                  <c:v>18.895469861473138</c:v>
                </c:pt>
                <c:pt idx="1262">
                  <c:v>18.91044552601829</c:v>
                </c:pt>
                <c:pt idx="1263">
                  <c:v>18.925421190563409</c:v>
                </c:pt>
                <c:pt idx="1264">
                  <c:v>18.940396855108521</c:v>
                </c:pt>
                <c:pt idx="1265">
                  <c:v>18.95537251965365</c:v>
                </c:pt>
                <c:pt idx="1266">
                  <c:v>18.970348184198748</c:v>
                </c:pt>
                <c:pt idx="1267">
                  <c:v>18.985323848743889</c:v>
                </c:pt>
                <c:pt idx="1268">
                  <c:v>19.00029951328904</c:v>
                </c:pt>
                <c:pt idx="1269">
                  <c:v>19.01527517783418</c:v>
                </c:pt>
                <c:pt idx="1270">
                  <c:v>19.03025084237925</c:v>
                </c:pt>
                <c:pt idx="1271">
                  <c:v>19.04522650692439</c:v>
                </c:pt>
                <c:pt idx="1272">
                  <c:v>19.06020217146952</c:v>
                </c:pt>
                <c:pt idx="1273">
                  <c:v>19.075177836014671</c:v>
                </c:pt>
                <c:pt idx="1274">
                  <c:v>19.09015350055979</c:v>
                </c:pt>
                <c:pt idx="1275">
                  <c:v>19.10512916510492</c:v>
                </c:pt>
                <c:pt idx="1276">
                  <c:v>19.12010482965006</c:v>
                </c:pt>
                <c:pt idx="1277">
                  <c:v>19.13508049419519</c:v>
                </c:pt>
                <c:pt idx="1278">
                  <c:v>19.150056158740341</c:v>
                </c:pt>
                <c:pt idx="1279">
                  <c:v>19.16503182328545</c:v>
                </c:pt>
                <c:pt idx="1280">
                  <c:v>19.180007487830519</c:v>
                </c:pt>
                <c:pt idx="1281">
                  <c:v>19.194983152375659</c:v>
                </c:pt>
                <c:pt idx="1282">
                  <c:v>19.209958816920789</c:v>
                </c:pt>
                <c:pt idx="1283">
                  <c:v>19.224934481465919</c:v>
                </c:pt>
                <c:pt idx="1284">
                  <c:v>19.239910146011031</c:v>
                </c:pt>
                <c:pt idx="1285">
                  <c:v>19.254885810556171</c:v>
                </c:pt>
                <c:pt idx="1286">
                  <c:v>19.269861475101319</c:v>
                </c:pt>
                <c:pt idx="1287">
                  <c:v>19.28483713964641</c:v>
                </c:pt>
                <c:pt idx="1288">
                  <c:v>19.299812804191561</c:v>
                </c:pt>
                <c:pt idx="1289">
                  <c:v>19.314788468736701</c:v>
                </c:pt>
                <c:pt idx="1290">
                  <c:v>19.329764133281781</c:v>
                </c:pt>
                <c:pt idx="1291">
                  <c:v>19.344739797826929</c:v>
                </c:pt>
                <c:pt idx="1292">
                  <c:v>19.359715462372051</c:v>
                </c:pt>
                <c:pt idx="1293">
                  <c:v>19.37469112691716</c:v>
                </c:pt>
                <c:pt idx="1294">
                  <c:v>19.389666791462268</c:v>
                </c:pt>
                <c:pt idx="1295">
                  <c:v>19.404642456007402</c:v>
                </c:pt>
                <c:pt idx="1296">
                  <c:v>19.41961812055256</c:v>
                </c:pt>
                <c:pt idx="1297">
                  <c:v>19.434593785097711</c:v>
                </c:pt>
                <c:pt idx="1298">
                  <c:v>19.449569449642759</c:v>
                </c:pt>
                <c:pt idx="1299">
                  <c:v>19.464545114187921</c:v>
                </c:pt>
                <c:pt idx="1300">
                  <c:v>19.47952077873304</c:v>
                </c:pt>
                <c:pt idx="1301">
                  <c:v>19.494496443278159</c:v>
                </c:pt>
                <c:pt idx="1302">
                  <c:v>19.50947210782331</c:v>
                </c:pt>
                <c:pt idx="1303">
                  <c:v>19.524447772368411</c:v>
                </c:pt>
                <c:pt idx="1304">
                  <c:v>19.539423436913541</c:v>
                </c:pt>
                <c:pt idx="1305">
                  <c:v>19.554399101458628</c:v>
                </c:pt>
                <c:pt idx="1306">
                  <c:v>19.56937476600379</c:v>
                </c:pt>
                <c:pt idx="1307">
                  <c:v>19.584350430548898</c:v>
                </c:pt>
                <c:pt idx="1308">
                  <c:v>19.59932609509401</c:v>
                </c:pt>
                <c:pt idx="1309">
                  <c:v>19.614301759639151</c:v>
                </c:pt>
                <c:pt idx="1310">
                  <c:v>19.629277424184281</c:v>
                </c:pt>
                <c:pt idx="1311">
                  <c:v>19.644253088729378</c:v>
                </c:pt>
                <c:pt idx="1312">
                  <c:v>19.659228753274551</c:v>
                </c:pt>
                <c:pt idx="1313">
                  <c:v>19.674204417819659</c:v>
                </c:pt>
                <c:pt idx="1314">
                  <c:v>19.68918008236481</c:v>
                </c:pt>
                <c:pt idx="1315">
                  <c:v>19.704155746909901</c:v>
                </c:pt>
                <c:pt idx="1316">
                  <c:v>19.719131411454999</c:v>
                </c:pt>
                <c:pt idx="1317">
                  <c:v>19.73410707600015</c:v>
                </c:pt>
                <c:pt idx="1318">
                  <c:v>19.749082740545269</c:v>
                </c:pt>
                <c:pt idx="1319">
                  <c:v>19.764058405090381</c:v>
                </c:pt>
                <c:pt idx="1320">
                  <c:v>19.77903406963549</c:v>
                </c:pt>
                <c:pt idx="1321">
                  <c:v>19.794009734180658</c:v>
                </c:pt>
                <c:pt idx="1322">
                  <c:v>19.808985398725749</c:v>
                </c:pt>
                <c:pt idx="1323">
                  <c:v>19.823961063270861</c:v>
                </c:pt>
                <c:pt idx="1324">
                  <c:v>19.838936727816019</c:v>
                </c:pt>
                <c:pt idx="1325">
                  <c:v>19.853912392361121</c:v>
                </c:pt>
                <c:pt idx="1326">
                  <c:v>19.868888056906229</c:v>
                </c:pt>
                <c:pt idx="1327">
                  <c:v>19.883863721451341</c:v>
                </c:pt>
                <c:pt idx="1328">
                  <c:v>19.898839385996471</c:v>
                </c:pt>
                <c:pt idx="1329">
                  <c:v>19.913815050541601</c:v>
                </c:pt>
                <c:pt idx="1330">
                  <c:v>19.928790715086759</c:v>
                </c:pt>
                <c:pt idx="1331">
                  <c:v>19.943766379631821</c:v>
                </c:pt>
                <c:pt idx="1332">
                  <c:v>19.958742044176979</c:v>
                </c:pt>
                <c:pt idx="1333">
                  <c:v>19.97371770872213</c:v>
                </c:pt>
                <c:pt idx="1334">
                  <c:v>19.988693373267211</c:v>
                </c:pt>
                <c:pt idx="1335">
                  <c:v>20.003669037812351</c:v>
                </c:pt>
                <c:pt idx="1336">
                  <c:v>20.018644702357491</c:v>
                </c:pt>
                <c:pt idx="1337">
                  <c:v>20.033620366902589</c:v>
                </c:pt>
                <c:pt idx="1338">
                  <c:v>20.048596031447719</c:v>
                </c:pt>
                <c:pt idx="1339">
                  <c:v>20.063571695992799</c:v>
                </c:pt>
                <c:pt idx="1340">
                  <c:v>20.07854736053795</c:v>
                </c:pt>
                <c:pt idx="1341">
                  <c:v>20.093523025083041</c:v>
                </c:pt>
                <c:pt idx="1342">
                  <c:v>20.10849868962816</c:v>
                </c:pt>
                <c:pt idx="1343">
                  <c:v>20.123474354173329</c:v>
                </c:pt>
                <c:pt idx="1344">
                  <c:v>20.138450018718441</c:v>
                </c:pt>
                <c:pt idx="1345">
                  <c:v>20.15342568326356</c:v>
                </c:pt>
                <c:pt idx="1346">
                  <c:v>20.168401347808661</c:v>
                </c:pt>
                <c:pt idx="1347">
                  <c:v>20.18337701235377</c:v>
                </c:pt>
                <c:pt idx="1348">
                  <c:v>20.198352676898921</c:v>
                </c:pt>
                <c:pt idx="1349">
                  <c:v>20.21332834144404</c:v>
                </c:pt>
                <c:pt idx="1350">
                  <c:v>20.22830400598918</c:v>
                </c:pt>
                <c:pt idx="1351">
                  <c:v>20.243279670534299</c:v>
                </c:pt>
                <c:pt idx="1352">
                  <c:v>20.258255335079429</c:v>
                </c:pt>
                <c:pt idx="1353">
                  <c:v>20.273230999624509</c:v>
                </c:pt>
                <c:pt idx="1354">
                  <c:v>20.288206664169639</c:v>
                </c:pt>
                <c:pt idx="1355">
                  <c:v>20.30318232871474</c:v>
                </c:pt>
                <c:pt idx="1356">
                  <c:v>20.31815799325987</c:v>
                </c:pt>
                <c:pt idx="1357">
                  <c:v>20.333133657805</c:v>
                </c:pt>
                <c:pt idx="1358">
                  <c:v>20.34810932235013</c:v>
                </c:pt>
                <c:pt idx="1359">
                  <c:v>20.363084986895259</c:v>
                </c:pt>
                <c:pt idx="1360">
                  <c:v>20.37806065144035</c:v>
                </c:pt>
                <c:pt idx="1361">
                  <c:v>20.393036315985469</c:v>
                </c:pt>
                <c:pt idx="1362">
                  <c:v>20.408011980530631</c:v>
                </c:pt>
                <c:pt idx="1363">
                  <c:v>20.422987645075679</c:v>
                </c:pt>
                <c:pt idx="1364">
                  <c:v>20.437963309620809</c:v>
                </c:pt>
                <c:pt idx="1365">
                  <c:v>20.452938974165949</c:v>
                </c:pt>
                <c:pt idx="1366">
                  <c:v>20.46791463871109</c:v>
                </c:pt>
                <c:pt idx="1367">
                  <c:v>20.48289030325623</c:v>
                </c:pt>
                <c:pt idx="1368">
                  <c:v>20.497865967801332</c:v>
                </c:pt>
                <c:pt idx="1369">
                  <c:v>20.512841632346461</c:v>
                </c:pt>
                <c:pt idx="1370">
                  <c:v>20.52781729689157</c:v>
                </c:pt>
                <c:pt idx="1371">
                  <c:v>20.542792961436689</c:v>
                </c:pt>
                <c:pt idx="1372">
                  <c:v>20.557768625981819</c:v>
                </c:pt>
                <c:pt idx="1373">
                  <c:v>20.572744290526931</c:v>
                </c:pt>
                <c:pt idx="1374">
                  <c:v>20.587719955072089</c:v>
                </c:pt>
                <c:pt idx="1375">
                  <c:v>20.602695619617169</c:v>
                </c:pt>
                <c:pt idx="1376">
                  <c:v>20.617671284162299</c:v>
                </c:pt>
                <c:pt idx="1377">
                  <c:v>20.632646948707421</c:v>
                </c:pt>
                <c:pt idx="1378">
                  <c:v>20.647622613252519</c:v>
                </c:pt>
                <c:pt idx="1379">
                  <c:v>20.662598277797649</c:v>
                </c:pt>
                <c:pt idx="1380">
                  <c:v>20.67757394234275</c:v>
                </c:pt>
                <c:pt idx="1381">
                  <c:v>20.69254960688793</c:v>
                </c:pt>
                <c:pt idx="1382">
                  <c:v>20.70752527143302</c:v>
                </c:pt>
                <c:pt idx="1383">
                  <c:v>20.72250093597814</c:v>
                </c:pt>
                <c:pt idx="1384">
                  <c:v>20.737476600523241</c:v>
                </c:pt>
                <c:pt idx="1385">
                  <c:v>20.752452265068371</c:v>
                </c:pt>
                <c:pt idx="1386">
                  <c:v>20.767427929613461</c:v>
                </c:pt>
                <c:pt idx="1387">
                  <c:v>20.78240359415863</c:v>
                </c:pt>
                <c:pt idx="1388">
                  <c:v>20.797379258703732</c:v>
                </c:pt>
                <c:pt idx="1389">
                  <c:v>20.812354923248868</c:v>
                </c:pt>
                <c:pt idx="1390">
                  <c:v>20.827330587793991</c:v>
                </c:pt>
                <c:pt idx="1391">
                  <c:v>20.8423062523391</c:v>
                </c:pt>
                <c:pt idx="1392">
                  <c:v>20.85728191688418</c:v>
                </c:pt>
                <c:pt idx="1393">
                  <c:v>20.872257581429341</c:v>
                </c:pt>
                <c:pt idx="1394">
                  <c:v>20.887233245974429</c:v>
                </c:pt>
                <c:pt idx="1395">
                  <c:v>20.90220891051953</c:v>
                </c:pt>
                <c:pt idx="1396">
                  <c:v>20.917184575064731</c:v>
                </c:pt>
                <c:pt idx="1397">
                  <c:v>20.932160239609789</c:v>
                </c:pt>
                <c:pt idx="1398">
                  <c:v>20.947135904154901</c:v>
                </c:pt>
                <c:pt idx="1399">
                  <c:v>20.962111568700021</c:v>
                </c:pt>
                <c:pt idx="1400">
                  <c:v>20.977087233245179</c:v>
                </c:pt>
                <c:pt idx="1401">
                  <c:v>20.992062897790259</c:v>
                </c:pt>
                <c:pt idx="1402">
                  <c:v>21.007038562335389</c:v>
                </c:pt>
                <c:pt idx="1403">
                  <c:v>21.022014226880529</c:v>
                </c:pt>
                <c:pt idx="1404">
                  <c:v>21.03698989142568</c:v>
                </c:pt>
                <c:pt idx="1405">
                  <c:v>21.051965555970739</c:v>
                </c:pt>
                <c:pt idx="1406">
                  <c:v>21.066941220515861</c:v>
                </c:pt>
                <c:pt idx="1407">
                  <c:v>21.081916885060981</c:v>
                </c:pt>
                <c:pt idx="1408">
                  <c:v>21.096892549606121</c:v>
                </c:pt>
                <c:pt idx="1409">
                  <c:v>21.111868214151269</c:v>
                </c:pt>
                <c:pt idx="1410">
                  <c:v>21.126843878696342</c:v>
                </c:pt>
                <c:pt idx="1411">
                  <c:v>21.1418195432415</c:v>
                </c:pt>
                <c:pt idx="1412">
                  <c:v>21.15679520778658</c:v>
                </c:pt>
                <c:pt idx="1413">
                  <c:v>21.171770872331731</c:v>
                </c:pt>
                <c:pt idx="1414">
                  <c:v>21.18674653687679</c:v>
                </c:pt>
                <c:pt idx="1415">
                  <c:v>21.201722201421909</c:v>
                </c:pt>
                <c:pt idx="1416">
                  <c:v>21.216697865967049</c:v>
                </c:pt>
                <c:pt idx="1417">
                  <c:v>21.231673530512211</c:v>
                </c:pt>
                <c:pt idx="1418">
                  <c:v>21.246649195057319</c:v>
                </c:pt>
                <c:pt idx="1419">
                  <c:v>21.261624859602399</c:v>
                </c:pt>
                <c:pt idx="1420">
                  <c:v>21.276600524147511</c:v>
                </c:pt>
                <c:pt idx="1421">
                  <c:v>21.291576188692648</c:v>
                </c:pt>
                <c:pt idx="1422">
                  <c:v>21.306551853237739</c:v>
                </c:pt>
                <c:pt idx="1423">
                  <c:v>21.32152751778289</c:v>
                </c:pt>
                <c:pt idx="1424">
                  <c:v>21.33650318232797</c:v>
                </c:pt>
                <c:pt idx="1425">
                  <c:v>21.351478846873171</c:v>
                </c:pt>
                <c:pt idx="1426">
                  <c:v>21.366454511418219</c:v>
                </c:pt>
                <c:pt idx="1427">
                  <c:v>21.381430175963359</c:v>
                </c:pt>
                <c:pt idx="1428">
                  <c:v>21.396405840508489</c:v>
                </c:pt>
                <c:pt idx="1429">
                  <c:v>21.41138150505363</c:v>
                </c:pt>
                <c:pt idx="1430">
                  <c:v>21.42635716959872</c:v>
                </c:pt>
                <c:pt idx="1431">
                  <c:v>21.441332834143839</c:v>
                </c:pt>
                <c:pt idx="1432">
                  <c:v>21.456308498688969</c:v>
                </c:pt>
                <c:pt idx="1433">
                  <c:v>21.47128416323406</c:v>
                </c:pt>
                <c:pt idx="1434">
                  <c:v>21.48625982777919</c:v>
                </c:pt>
                <c:pt idx="1435">
                  <c:v>21.501235492324309</c:v>
                </c:pt>
                <c:pt idx="1436">
                  <c:v>21.51621115686941</c:v>
                </c:pt>
                <c:pt idx="1437">
                  <c:v>21.531186821414551</c:v>
                </c:pt>
                <c:pt idx="1438">
                  <c:v>21.54616248595968</c:v>
                </c:pt>
                <c:pt idx="1439">
                  <c:v>21.561138150504799</c:v>
                </c:pt>
                <c:pt idx="1440">
                  <c:v>21.57611381504994</c:v>
                </c:pt>
                <c:pt idx="1441">
                  <c:v>21.591089479594981</c:v>
                </c:pt>
                <c:pt idx="1442">
                  <c:v>21.606065144140121</c:v>
                </c:pt>
                <c:pt idx="1443">
                  <c:v>21.621040808685251</c:v>
                </c:pt>
                <c:pt idx="1444">
                  <c:v>21.636016473230431</c:v>
                </c:pt>
                <c:pt idx="1445">
                  <c:v>21.650992137775479</c:v>
                </c:pt>
                <c:pt idx="1446">
                  <c:v>21.665967802320601</c:v>
                </c:pt>
                <c:pt idx="1447">
                  <c:v>21.68094346686571</c:v>
                </c:pt>
                <c:pt idx="1448">
                  <c:v>21.695919131410839</c:v>
                </c:pt>
                <c:pt idx="1449">
                  <c:v>21.710894795955952</c:v>
                </c:pt>
                <c:pt idx="1450">
                  <c:v>21.725870460501081</c:v>
                </c:pt>
                <c:pt idx="1451">
                  <c:v>21.74084612504619</c:v>
                </c:pt>
                <c:pt idx="1452">
                  <c:v>21.755821789591309</c:v>
                </c:pt>
                <c:pt idx="1453">
                  <c:v>21.770797454136432</c:v>
                </c:pt>
                <c:pt idx="1454">
                  <c:v>21.785773118681519</c:v>
                </c:pt>
                <c:pt idx="1455">
                  <c:v>21.80074878322668</c:v>
                </c:pt>
                <c:pt idx="1456">
                  <c:v>21.81572444777176</c:v>
                </c:pt>
                <c:pt idx="1457">
                  <c:v>21.83070011231689</c:v>
                </c:pt>
                <c:pt idx="1458">
                  <c:v>21.845675776862041</c:v>
                </c:pt>
                <c:pt idx="1459">
                  <c:v>21.860651441407111</c:v>
                </c:pt>
                <c:pt idx="1460">
                  <c:v>21.87562710595224</c:v>
                </c:pt>
                <c:pt idx="1461">
                  <c:v>21.890602770497381</c:v>
                </c:pt>
                <c:pt idx="1462">
                  <c:v>21.905578435042461</c:v>
                </c:pt>
                <c:pt idx="1463">
                  <c:v>21.920554099587601</c:v>
                </c:pt>
                <c:pt idx="1464">
                  <c:v>21.935529764132699</c:v>
                </c:pt>
                <c:pt idx="1465">
                  <c:v>21.950505428677818</c:v>
                </c:pt>
                <c:pt idx="1466">
                  <c:v>21.965481093222941</c:v>
                </c:pt>
                <c:pt idx="1467">
                  <c:v>21.98045675776806</c:v>
                </c:pt>
                <c:pt idx="1468">
                  <c:v>21.995432422313211</c:v>
                </c:pt>
                <c:pt idx="1469">
                  <c:v>22.010408086858341</c:v>
                </c:pt>
                <c:pt idx="1470">
                  <c:v>22.02538375140346</c:v>
                </c:pt>
                <c:pt idx="1471">
                  <c:v>22.040359415948519</c:v>
                </c:pt>
                <c:pt idx="1472">
                  <c:v>22.055335080493641</c:v>
                </c:pt>
                <c:pt idx="1473">
                  <c:v>22.070310745038839</c:v>
                </c:pt>
                <c:pt idx="1474">
                  <c:v>22.085286409583901</c:v>
                </c:pt>
                <c:pt idx="1475">
                  <c:v>22.100262074128999</c:v>
                </c:pt>
                <c:pt idx="1476">
                  <c:v>22.115237738674121</c:v>
                </c:pt>
                <c:pt idx="1477">
                  <c:v>22.130213403219269</c:v>
                </c:pt>
                <c:pt idx="1478">
                  <c:v>22.14518906776436</c:v>
                </c:pt>
                <c:pt idx="1479">
                  <c:v>22.160164732309489</c:v>
                </c:pt>
                <c:pt idx="1480">
                  <c:v>22.175140396854609</c:v>
                </c:pt>
                <c:pt idx="1481">
                  <c:v>22.190116061399699</c:v>
                </c:pt>
                <c:pt idx="1482">
                  <c:v>22.205091725944861</c:v>
                </c:pt>
                <c:pt idx="1483">
                  <c:v>22.220067390489941</c:v>
                </c:pt>
                <c:pt idx="1484">
                  <c:v>22.235043055035071</c:v>
                </c:pt>
                <c:pt idx="1485">
                  <c:v>22.250018719580218</c:v>
                </c:pt>
                <c:pt idx="1486">
                  <c:v>22.264994384125341</c:v>
                </c:pt>
                <c:pt idx="1487">
                  <c:v>22.279970048670439</c:v>
                </c:pt>
                <c:pt idx="1488">
                  <c:v>22.29494571321553</c:v>
                </c:pt>
                <c:pt idx="1489">
                  <c:v>22.309921377760659</c:v>
                </c:pt>
                <c:pt idx="1490">
                  <c:v>22.324897042305789</c:v>
                </c:pt>
                <c:pt idx="1491">
                  <c:v>22.339872706850851</c:v>
                </c:pt>
                <c:pt idx="1492">
                  <c:v>22.354848371395999</c:v>
                </c:pt>
                <c:pt idx="1493">
                  <c:v>22.369824035941139</c:v>
                </c:pt>
                <c:pt idx="1494">
                  <c:v>22.38479970048623</c:v>
                </c:pt>
                <c:pt idx="1495">
                  <c:v>22.399775365031392</c:v>
                </c:pt>
                <c:pt idx="1496">
                  <c:v>22.414751029576468</c:v>
                </c:pt>
                <c:pt idx="1497">
                  <c:v>22.429726694121591</c:v>
                </c:pt>
                <c:pt idx="1498">
                  <c:v>22.444702358666671</c:v>
                </c:pt>
                <c:pt idx="1499">
                  <c:v>22.459678023211829</c:v>
                </c:pt>
                <c:pt idx="1500">
                  <c:v>22.474653687756941</c:v>
                </c:pt>
                <c:pt idx="1501">
                  <c:v>22.48962935230206</c:v>
                </c:pt>
                <c:pt idx="1502">
                  <c:v>22.504605016847151</c:v>
                </c:pt>
                <c:pt idx="1503">
                  <c:v>22.519580681392341</c:v>
                </c:pt>
                <c:pt idx="1504">
                  <c:v>22.534556345937389</c:v>
                </c:pt>
                <c:pt idx="1505">
                  <c:v>22.549532010482501</c:v>
                </c:pt>
                <c:pt idx="1506">
                  <c:v>22.564507675027599</c:v>
                </c:pt>
                <c:pt idx="1507">
                  <c:v>22.57948333957275</c:v>
                </c:pt>
                <c:pt idx="1508">
                  <c:v>22.594459004117841</c:v>
                </c:pt>
                <c:pt idx="1509">
                  <c:v>22.609434668662971</c:v>
                </c:pt>
                <c:pt idx="1510">
                  <c:v>22.624410333208122</c:v>
                </c:pt>
                <c:pt idx="1511">
                  <c:v>22.63938599775323</c:v>
                </c:pt>
                <c:pt idx="1512">
                  <c:v>22.65436166229836</c:v>
                </c:pt>
                <c:pt idx="1513">
                  <c:v>22.66933732684349</c:v>
                </c:pt>
                <c:pt idx="1514">
                  <c:v>22.684312991388591</c:v>
                </c:pt>
                <c:pt idx="1515">
                  <c:v>22.699288655933689</c:v>
                </c:pt>
                <c:pt idx="1516">
                  <c:v>22.714264320478829</c:v>
                </c:pt>
                <c:pt idx="1517">
                  <c:v>22.729239985023892</c:v>
                </c:pt>
                <c:pt idx="1518">
                  <c:v>22.744215649569</c:v>
                </c:pt>
                <c:pt idx="1519">
                  <c:v>22.75919131411418</c:v>
                </c:pt>
                <c:pt idx="1520">
                  <c:v>22.774166978659309</c:v>
                </c:pt>
                <c:pt idx="1521">
                  <c:v>22.7891426432044</c:v>
                </c:pt>
                <c:pt idx="1522">
                  <c:v>22.804118307749519</c:v>
                </c:pt>
                <c:pt idx="1523">
                  <c:v>22.81909397229456</c:v>
                </c:pt>
                <c:pt idx="1524">
                  <c:v>22.83406963683975</c:v>
                </c:pt>
                <c:pt idx="1525">
                  <c:v>22.849045301384859</c:v>
                </c:pt>
                <c:pt idx="1526">
                  <c:v>22.864020965929981</c:v>
                </c:pt>
                <c:pt idx="1527">
                  <c:v>22.87899663047509</c:v>
                </c:pt>
                <c:pt idx="1528">
                  <c:v>22.89397229502022</c:v>
                </c:pt>
                <c:pt idx="1529">
                  <c:v>22.9089479595653</c:v>
                </c:pt>
                <c:pt idx="1530">
                  <c:v>22.923923624110461</c:v>
                </c:pt>
                <c:pt idx="1531">
                  <c:v>22.938899288655549</c:v>
                </c:pt>
                <c:pt idx="1532">
                  <c:v>22.953874953200661</c:v>
                </c:pt>
                <c:pt idx="1533">
                  <c:v>22.968850617745769</c:v>
                </c:pt>
                <c:pt idx="1534">
                  <c:v>22.98382628229092</c:v>
                </c:pt>
                <c:pt idx="1535">
                  <c:v>22.998801946835989</c:v>
                </c:pt>
                <c:pt idx="1536">
                  <c:v>23.013777611381119</c:v>
                </c:pt>
                <c:pt idx="1537">
                  <c:v>23.028753275926221</c:v>
                </c:pt>
                <c:pt idx="1538">
                  <c:v>23.04372894047135</c:v>
                </c:pt>
                <c:pt idx="1539">
                  <c:v>23.058704605016509</c:v>
                </c:pt>
                <c:pt idx="1540">
                  <c:v>23.073680269561581</c:v>
                </c:pt>
                <c:pt idx="1541">
                  <c:v>23.088655934106701</c:v>
                </c:pt>
                <c:pt idx="1542">
                  <c:v>23.103631598651841</c:v>
                </c:pt>
                <c:pt idx="1543">
                  <c:v>23.118607263196932</c:v>
                </c:pt>
                <c:pt idx="1544">
                  <c:v>23.13358292774203</c:v>
                </c:pt>
                <c:pt idx="1545">
                  <c:v>23.148558592287142</c:v>
                </c:pt>
                <c:pt idx="1546">
                  <c:v>23.163534256832261</c:v>
                </c:pt>
                <c:pt idx="1547">
                  <c:v>23.17850992137739</c:v>
                </c:pt>
                <c:pt idx="1548">
                  <c:v>23.19348558592252</c:v>
                </c:pt>
                <c:pt idx="1549">
                  <c:v>23.208461250467629</c:v>
                </c:pt>
                <c:pt idx="1550">
                  <c:v>23.223436915012758</c:v>
                </c:pt>
                <c:pt idx="1551">
                  <c:v>23.23841257955786</c:v>
                </c:pt>
                <c:pt idx="1552">
                  <c:v>23.253388244102961</c:v>
                </c:pt>
                <c:pt idx="1553">
                  <c:v>23.268363908648109</c:v>
                </c:pt>
                <c:pt idx="1554">
                  <c:v>23.28333957319327</c:v>
                </c:pt>
                <c:pt idx="1555">
                  <c:v>23.29831523773835</c:v>
                </c:pt>
                <c:pt idx="1556">
                  <c:v>23.31329090228343</c:v>
                </c:pt>
                <c:pt idx="1557">
                  <c:v>23.32826656682856</c:v>
                </c:pt>
                <c:pt idx="1558">
                  <c:v>23.34324223137363</c:v>
                </c:pt>
                <c:pt idx="1559">
                  <c:v>23.358217895918791</c:v>
                </c:pt>
                <c:pt idx="1560">
                  <c:v>23.37319356046395</c:v>
                </c:pt>
                <c:pt idx="1561">
                  <c:v>23.38816922500898</c:v>
                </c:pt>
                <c:pt idx="1562">
                  <c:v>23.403144889554149</c:v>
                </c:pt>
                <c:pt idx="1563">
                  <c:v>23.418120554099289</c:v>
                </c:pt>
                <c:pt idx="1564">
                  <c:v>23.433096218644408</c:v>
                </c:pt>
                <c:pt idx="1565">
                  <c:v>23.448071883189481</c:v>
                </c:pt>
                <c:pt idx="1566">
                  <c:v>23.463047547734639</c:v>
                </c:pt>
                <c:pt idx="1567">
                  <c:v>23.478023212279751</c:v>
                </c:pt>
                <c:pt idx="1568">
                  <c:v>23.492998876824871</c:v>
                </c:pt>
                <c:pt idx="1569">
                  <c:v>23.50797454136999</c:v>
                </c:pt>
                <c:pt idx="1570">
                  <c:v>23.52295020591508</c:v>
                </c:pt>
                <c:pt idx="1571">
                  <c:v>23.537925870460199</c:v>
                </c:pt>
                <c:pt idx="1572">
                  <c:v>23.552901535005279</c:v>
                </c:pt>
                <c:pt idx="1573">
                  <c:v>23.567877199550399</c:v>
                </c:pt>
                <c:pt idx="1574">
                  <c:v>23.582852864095521</c:v>
                </c:pt>
                <c:pt idx="1575">
                  <c:v>23.597828528640619</c:v>
                </c:pt>
                <c:pt idx="1576">
                  <c:v>23.61280419318576</c:v>
                </c:pt>
                <c:pt idx="1577">
                  <c:v>23.627779857730889</c:v>
                </c:pt>
                <c:pt idx="1578">
                  <c:v>23.642755522275991</c:v>
                </c:pt>
                <c:pt idx="1579">
                  <c:v>23.65773118682111</c:v>
                </c:pt>
                <c:pt idx="1580">
                  <c:v>23.67270685136625</c:v>
                </c:pt>
                <c:pt idx="1581">
                  <c:v>23.687682515911369</c:v>
                </c:pt>
                <c:pt idx="1582">
                  <c:v>23.70265818045646</c:v>
                </c:pt>
                <c:pt idx="1583">
                  <c:v>23.717633845001611</c:v>
                </c:pt>
                <c:pt idx="1584">
                  <c:v>23.732609509546659</c:v>
                </c:pt>
                <c:pt idx="1585">
                  <c:v>23.7475851740918</c:v>
                </c:pt>
                <c:pt idx="1586">
                  <c:v>23.762560838636901</c:v>
                </c:pt>
                <c:pt idx="1587">
                  <c:v>23.777536503182109</c:v>
                </c:pt>
                <c:pt idx="1588">
                  <c:v>23.792512167727111</c:v>
                </c:pt>
                <c:pt idx="1589">
                  <c:v>23.807487832272251</c:v>
                </c:pt>
                <c:pt idx="1590">
                  <c:v>23.822463496817399</c:v>
                </c:pt>
                <c:pt idx="1591">
                  <c:v>23.837439161362521</c:v>
                </c:pt>
                <c:pt idx="1592">
                  <c:v>23.85241482590758</c:v>
                </c:pt>
                <c:pt idx="1593">
                  <c:v>23.867390490452671</c:v>
                </c:pt>
                <c:pt idx="1594">
                  <c:v>23.882366154997829</c:v>
                </c:pt>
                <c:pt idx="1595">
                  <c:v>23.897341819542952</c:v>
                </c:pt>
                <c:pt idx="1596">
                  <c:v>23.91231748408811</c:v>
                </c:pt>
                <c:pt idx="1597">
                  <c:v>23.927293148633218</c:v>
                </c:pt>
                <c:pt idx="1598">
                  <c:v>23.942268813178281</c:v>
                </c:pt>
                <c:pt idx="1599">
                  <c:v>23.95724447772346</c:v>
                </c:pt>
                <c:pt idx="1600">
                  <c:v>23.972220142268529</c:v>
                </c:pt>
                <c:pt idx="1601">
                  <c:v>23.98719580681367</c:v>
                </c:pt>
                <c:pt idx="1602">
                  <c:v>24.002171471358761</c:v>
                </c:pt>
                <c:pt idx="1603">
                  <c:v>24.01714713590388</c:v>
                </c:pt>
                <c:pt idx="1604">
                  <c:v>24.032122800449041</c:v>
                </c:pt>
                <c:pt idx="1605">
                  <c:v>24.047098464994161</c:v>
                </c:pt>
                <c:pt idx="1606">
                  <c:v>24.062074129539269</c:v>
                </c:pt>
                <c:pt idx="1607">
                  <c:v>24.07704979408436</c:v>
                </c:pt>
                <c:pt idx="1608">
                  <c:v>24.092025458629429</c:v>
                </c:pt>
                <c:pt idx="1609">
                  <c:v>24.107001123174548</c:v>
                </c:pt>
                <c:pt idx="1610">
                  <c:v>24.121976787719699</c:v>
                </c:pt>
                <c:pt idx="1611">
                  <c:v>24.136952452264811</c:v>
                </c:pt>
                <c:pt idx="1612">
                  <c:v>24.15192811680992</c:v>
                </c:pt>
                <c:pt idx="1613">
                  <c:v>24.166903781354989</c:v>
                </c:pt>
                <c:pt idx="1614">
                  <c:v>24.18187944590013</c:v>
                </c:pt>
                <c:pt idx="1615">
                  <c:v>24.196855110445281</c:v>
                </c:pt>
                <c:pt idx="1616">
                  <c:v>24.211830774990421</c:v>
                </c:pt>
                <c:pt idx="1617">
                  <c:v>24.22680643953548</c:v>
                </c:pt>
                <c:pt idx="1618">
                  <c:v>24.241782104080642</c:v>
                </c:pt>
                <c:pt idx="1619">
                  <c:v>24.2567577686257</c:v>
                </c:pt>
                <c:pt idx="1620">
                  <c:v>24.271733433170859</c:v>
                </c:pt>
                <c:pt idx="1621">
                  <c:v>24.286709097715949</c:v>
                </c:pt>
                <c:pt idx="1622">
                  <c:v>24.30168476226109</c:v>
                </c:pt>
                <c:pt idx="1623">
                  <c:v>24.316660426806209</c:v>
                </c:pt>
                <c:pt idx="1624">
                  <c:v>24.331636091351321</c:v>
                </c:pt>
                <c:pt idx="1625">
                  <c:v>24.346611755896411</c:v>
                </c:pt>
                <c:pt idx="1626">
                  <c:v>24.361587420441548</c:v>
                </c:pt>
                <c:pt idx="1627">
                  <c:v>24.376563084986689</c:v>
                </c:pt>
                <c:pt idx="1628">
                  <c:v>24.391538749531762</c:v>
                </c:pt>
                <c:pt idx="1629">
                  <c:v>24.406514414076891</c:v>
                </c:pt>
                <c:pt idx="1630">
                  <c:v>24.421490078621989</c:v>
                </c:pt>
                <c:pt idx="1631">
                  <c:v>24.436465743167108</c:v>
                </c:pt>
                <c:pt idx="1632">
                  <c:v>24.451441407712259</c:v>
                </c:pt>
                <c:pt idx="1633">
                  <c:v>24.46641707225735</c:v>
                </c:pt>
                <c:pt idx="1634">
                  <c:v>24.481392736802469</c:v>
                </c:pt>
                <c:pt idx="1635">
                  <c:v>24.496368401347521</c:v>
                </c:pt>
                <c:pt idx="1636">
                  <c:v>24.511344065892668</c:v>
                </c:pt>
                <c:pt idx="1637">
                  <c:v>24.526319730437841</c:v>
                </c:pt>
                <c:pt idx="1638">
                  <c:v>24.541295394982889</c:v>
                </c:pt>
                <c:pt idx="1639">
                  <c:v>24.556271059528061</c:v>
                </c:pt>
                <c:pt idx="1640">
                  <c:v>24.571246724073148</c:v>
                </c:pt>
                <c:pt idx="1641">
                  <c:v>24.586222388618289</c:v>
                </c:pt>
                <c:pt idx="1642">
                  <c:v>24.601198053163419</c:v>
                </c:pt>
                <c:pt idx="1643">
                  <c:v>24.616173717708509</c:v>
                </c:pt>
                <c:pt idx="1644">
                  <c:v>24.631149382253589</c:v>
                </c:pt>
                <c:pt idx="1645">
                  <c:v>24.646125046798659</c:v>
                </c:pt>
                <c:pt idx="1646">
                  <c:v>24.661100711343838</c:v>
                </c:pt>
                <c:pt idx="1647">
                  <c:v>24.67607637588895</c:v>
                </c:pt>
                <c:pt idx="1648">
                  <c:v>24.691052040434091</c:v>
                </c:pt>
                <c:pt idx="1649">
                  <c:v>24.706027704979199</c:v>
                </c:pt>
                <c:pt idx="1650">
                  <c:v>24.721003369524279</c:v>
                </c:pt>
                <c:pt idx="1651">
                  <c:v>24.73597903406942</c:v>
                </c:pt>
                <c:pt idx="1652">
                  <c:v>24.750954698614539</c:v>
                </c:pt>
                <c:pt idx="1653">
                  <c:v>24.76593036315964</c:v>
                </c:pt>
                <c:pt idx="1654">
                  <c:v>24.78090602770471</c:v>
                </c:pt>
                <c:pt idx="1655">
                  <c:v>24.795881692249871</c:v>
                </c:pt>
                <c:pt idx="1656">
                  <c:v>24.810857356795001</c:v>
                </c:pt>
                <c:pt idx="1657">
                  <c:v>24.82583302134012</c:v>
                </c:pt>
                <c:pt idx="1658">
                  <c:v>24.84080868588525</c:v>
                </c:pt>
                <c:pt idx="1659">
                  <c:v>24.855784350430351</c:v>
                </c:pt>
                <c:pt idx="1660">
                  <c:v>24.87076001497547</c:v>
                </c:pt>
                <c:pt idx="1661">
                  <c:v>24.88573567952055</c:v>
                </c:pt>
                <c:pt idx="1662">
                  <c:v>24.900711344065709</c:v>
                </c:pt>
                <c:pt idx="1663">
                  <c:v>24.915687008610838</c:v>
                </c:pt>
                <c:pt idx="1664">
                  <c:v>24.930662673155918</c:v>
                </c:pt>
                <c:pt idx="1665">
                  <c:v>24.945638337701009</c:v>
                </c:pt>
                <c:pt idx="1666">
                  <c:v>24.960614002246079</c:v>
                </c:pt>
                <c:pt idx="1667">
                  <c:v>24.975589666791219</c:v>
                </c:pt>
                <c:pt idx="1668">
                  <c:v>24.990565331336381</c:v>
                </c:pt>
                <c:pt idx="1669">
                  <c:v>25.005540995881521</c:v>
                </c:pt>
                <c:pt idx="1670">
                  <c:v>25.020516660426601</c:v>
                </c:pt>
                <c:pt idx="1671">
                  <c:v>25.03549232497172</c:v>
                </c:pt>
                <c:pt idx="1672">
                  <c:v>25.050467989516878</c:v>
                </c:pt>
                <c:pt idx="1673">
                  <c:v>25.065443654062001</c:v>
                </c:pt>
                <c:pt idx="1674">
                  <c:v>25.080419318607039</c:v>
                </c:pt>
                <c:pt idx="1675">
                  <c:v>25.095394983152261</c:v>
                </c:pt>
                <c:pt idx="1676">
                  <c:v>25.110370647697319</c:v>
                </c:pt>
                <c:pt idx="1677">
                  <c:v>25.125346312242439</c:v>
                </c:pt>
                <c:pt idx="1678">
                  <c:v>25.140321976787551</c:v>
                </c:pt>
                <c:pt idx="1679">
                  <c:v>25.15529764133268</c:v>
                </c:pt>
                <c:pt idx="1680">
                  <c:v>25.17027330587775</c:v>
                </c:pt>
                <c:pt idx="1681">
                  <c:v>25.185248970422879</c:v>
                </c:pt>
                <c:pt idx="1682">
                  <c:v>25.20022463496797</c:v>
                </c:pt>
                <c:pt idx="1683">
                  <c:v>25.2152002995131</c:v>
                </c:pt>
                <c:pt idx="1684">
                  <c:v>25.23017596405824</c:v>
                </c:pt>
                <c:pt idx="1685">
                  <c:v>25.24515162860337</c:v>
                </c:pt>
                <c:pt idx="1686">
                  <c:v>25.260127293148411</c:v>
                </c:pt>
                <c:pt idx="1687">
                  <c:v>25.275102957693601</c:v>
                </c:pt>
                <c:pt idx="1688">
                  <c:v>25.29007862223871</c:v>
                </c:pt>
                <c:pt idx="1689">
                  <c:v>25.3050542867838</c:v>
                </c:pt>
                <c:pt idx="1690">
                  <c:v>25.320029951328909</c:v>
                </c:pt>
                <c:pt idx="1691">
                  <c:v>25.335005615874032</c:v>
                </c:pt>
                <c:pt idx="1692">
                  <c:v>25.349981280419161</c:v>
                </c:pt>
                <c:pt idx="1693">
                  <c:v>25.364956944964231</c:v>
                </c:pt>
                <c:pt idx="1694">
                  <c:v>25.379932609509371</c:v>
                </c:pt>
                <c:pt idx="1695">
                  <c:v>25.394908274054419</c:v>
                </c:pt>
                <c:pt idx="1696">
                  <c:v>25.409883938599609</c:v>
                </c:pt>
                <c:pt idx="1697">
                  <c:v>25.424859603144739</c:v>
                </c:pt>
                <c:pt idx="1698">
                  <c:v>25.43983526768983</c:v>
                </c:pt>
                <c:pt idx="1699">
                  <c:v>25.454810932234899</c:v>
                </c:pt>
                <c:pt idx="1700">
                  <c:v>25.469786596780089</c:v>
                </c:pt>
                <c:pt idx="1701">
                  <c:v>25.484762261325219</c:v>
                </c:pt>
                <c:pt idx="1702">
                  <c:v>25.499737925870281</c:v>
                </c:pt>
                <c:pt idx="1703">
                  <c:v>25.514713590415411</c:v>
                </c:pt>
                <c:pt idx="1704">
                  <c:v>25.52968925496053</c:v>
                </c:pt>
                <c:pt idx="1705">
                  <c:v>25.544664919505671</c:v>
                </c:pt>
                <c:pt idx="1706">
                  <c:v>25.559640584050779</c:v>
                </c:pt>
                <c:pt idx="1707">
                  <c:v>25.574616248595891</c:v>
                </c:pt>
                <c:pt idx="1708">
                  <c:v>25.589591913140961</c:v>
                </c:pt>
                <c:pt idx="1709">
                  <c:v>25.604567577686112</c:v>
                </c:pt>
                <c:pt idx="1710">
                  <c:v>25.619543242231209</c:v>
                </c:pt>
                <c:pt idx="1711">
                  <c:v>25.6345189067763</c:v>
                </c:pt>
                <c:pt idx="1712">
                  <c:v>25.649494571321441</c:v>
                </c:pt>
                <c:pt idx="1713">
                  <c:v>25.66447023586656</c:v>
                </c:pt>
                <c:pt idx="1714">
                  <c:v>25.67944590041169</c:v>
                </c:pt>
                <c:pt idx="1715">
                  <c:v>25.694421564956759</c:v>
                </c:pt>
                <c:pt idx="1716">
                  <c:v>25.709397229501931</c:v>
                </c:pt>
                <c:pt idx="1717">
                  <c:v>25.724372894047018</c:v>
                </c:pt>
                <c:pt idx="1718">
                  <c:v>25.73934855859213</c:v>
                </c:pt>
                <c:pt idx="1719">
                  <c:v>25.754324223137221</c:v>
                </c:pt>
                <c:pt idx="1720">
                  <c:v>25.769299887682379</c:v>
                </c:pt>
                <c:pt idx="1721">
                  <c:v>25.78427555222747</c:v>
                </c:pt>
                <c:pt idx="1722">
                  <c:v>25.799251216772561</c:v>
                </c:pt>
                <c:pt idx="1723">
                  <c:v>25.814226881317751</c:v>
                </c:pt>
                <c:pt idx="1724">
                  <c:v>25.829202545862799</c:v>
                </c:pt>
                <c:pt idx="1725">
                  <c:v>25.84417821040789</c:v>
                </c:pt>
                <c:pt idx="1726">
                  <c:v>25.85915387495313</c:v>
                </c:pt>
                <c:pt idx="1727">
                  <c:v>25.874129539498171</c:v>
                </c:pt>
                <c:pt idx="1728">
                  <c:v>25.88910520404329</c:v>
                </c:pt>
                <c:pt idx="1729">
                  <c:v>25.904080868588391</c:v>
                </c:pt>
                <c:pt idx="1730">
                  <c:v>25.919056533133531</c:v>
                </c:pt>
                <c:pt idx="1731">
                  <c:v>25.93403219767864</c:v>
                </c:pt>
                <c:pt idx="1732">
                  <c:v>25.94900786222378</c:v>
                </c:pt>
                <c:pt idx="1733">
                  <c:v>25.963983526768882</c:v>
                </c:pt>
                <c:pt idx="1734">
                  <c:v>25.97895919131399</c:v>
                </c:pt>
                <c:pt idx="1735">
                  <c:v>25.993934855859059</c:v>
                </c:pt>
                <c:pt idx="1736">
                  <c:v>26.008910520404221</c:v>
                </c:pt>
                <c:pt idx="1737">
                  <c:v>26.023886184949291</c:v>
                </c:pt>
                <c:pt idx="1738">
                  <c:v>26.03886184949442</c:v>
                </c:pt>
                <c:pt idx="1739">
                  <c:v>26.053837514039529</c:v>
                </c:pt>
                <c:pt idx="1740">
                  <c:v>26.068813178584652</c:v>
                </c:pt>
                <c:pt idx="1741">
                  <c:v>26.083788843129781</c:v>
                </c:pt>
                <c:pt idx="1742">
                  <c:v>26.098764507674911</c:v>
                </c:pt>
                <c:pt idx="1743">
                  <c:v>26.11374017222003</c:v>
                </c:pt>
                <c:pt idx="1744">
                  <c:v>26.128715836765132</c:v>
                </c:pt>
                <c:pt idx="1745">
                  <c:v>26.143691501310261</c:v>
                </c:pt>
                <c:pt idx="1746">
                  <c:v>26.158667165855348</c:v>
                </c:pt>
                <c:pt idx="1747">
                  <c:v>26.173642830400411</c:v>
                </c:pt>
                <c:pt idx="1748">
                  <c:v>26.18861849494553</c:v>
                </c:pt>
                <c:pt idx="1749">
                  <c:v>26.203594159490709</c:v>
                </c:pt>
                <c:pt idx="1750">
                  <c:v>26.218569824035811</c:v>
                </c:pt>
                <c:pt idx="1751">
                  <c:v>26.23354548858093</c:v>
                </c:pt>
                <c:pt idx="1752">
                  <c:v>26.248521153126049</c:v>
                </c:pt>
                <c:pt idx="1753">
                  <c:v>26.263496817671161</c:v>
                </c:pt>
                <c:pt idx="1754">
                  <c:v>26.27847248221628</c:v>
                </c:pt>
                <c:pt idx="1755">
                  <c:v>26.29344814676136</c:v>
                </c:pt>
                <c:pt idx="1756">
                  <c:v>26.308423811306518</c:v>
                </c:pt>
                <c:pt idx="1757">
                  <c:v>26.323399475851609</c:v>
                </c:pt>
                <c:pt idx="1758">
                  <c:v>26.338375140396739</c:v>
                </c:pt>
                <c:pt idx="1759">
                  <c:v>26.353350804941861</c:v>
                </c:pt>
                <c:pt idx="1760">
                  <c:v>26.368326469486931</c:v>
                </c:pt>
                <c:pt idx="1761">
                  <c:v>26.383302134032071</c:v>
                </c:pt>
                <c:pt idx="1762">
                  <c:v>26.39827779857718</c:v>
                </c:pt>
                <c:pt idx="1763">
                  <c:v>26.413253463122331</c:v>
                </c:pt>
                <c:pt idx="1764">
                  <c:v>26.4282291276674</c:v>
                </c:pt>
                <c:pt idx="1765">
                  <c:v>26.443204792212541</c:v>
                </c:pt>
                <c:pt idx="1766">
                  <c:v>26.458180456757621</c:v>
                </c:pt>
                <c:pt idx="1767">
                  <c:v>26.473156121302761</c:v>
                </c:pt>
                <c:pt idx="1768">
                  <c:v>26.48813178584787</c:v>
                </c:pt>
                <c:pt idx="1769">
                  <c:v>26.503107450392971</c:v>
                </c:pt>
                <c:pt idx="1770">
                  <c:v>26.518083114938111</c:v>
                </c:pt>
                <c:pt idx="1771">
                  <c:v>26.533058779483252</c:v>
                </c:pt>
                <c:pt idx="1772">
                  <c:v>26.54803444402835</c:v>
                </c:pt>
                <c:pt idx="1773">
                  <c:v>26.563010108573401</c:v>
                </c:pt>
                <c:pt idx="1774">
                  <c:v>26.57798577311857</c:v>
                </c:pt>
                <c:pt idx="1775">
                  <c:v>26.592961437663671</c:v>
                </c:pt>
                <c:pt idx="1776">
                  <c:v>26.607937102208819</c:v>
                </c:pt>
                <c:pt idx="1777">
                  <c:v>26.622912766753881</c:v>
                </c:pt>
                <c:pt idx="1778">
                  <c:v>26.637888431299011</c:v>
                </c:pt>
                <c:pt idx="1779">
                  <c:v>26.652864095844109</c:v>
                </c:pt>
                <c:pt idx="1780">
                  <c:v>26.667839760389288</c:v>
                </c:pt>
                <c:pt idx="1781">
                  <c:v>26.68281542493434</c:v>
                </c:pt>
                <c:pt idx="1782">
                  <c:v>26.69779108947947</c:v>
                </c:pt>
                <c:pt idx="1783">
                  <c:v>26.71276675402456</c:v>
                </c:pt>
                <c:pt idx="1784">
                  <c:v>26.727742418569701</c:v>
                </c:pt>
                <c:pt idx="1785">
                  <c:v>26.742718083114859</c:v>
                </c:pt>
                <c:pt idx="1786">
                  <c:v>26.757693747659982</c:v>
                </c:pt>
                <c:pt idx="1787">
                  <c:v>26.772669412205051</c:v>
                </c:pt>
                <c:pt idx="1788">
                  <c:v>26.787645076750191</c:v>
                </c:pt>
                <c:pt idx="1789">
                  <c:v>26.8026207412953</c:v>
                </c:pt>
                <c:pt idx="1790">
                  <c:v>26.817596405840408</c:v>
                </c:pt>
                <c:pt idx="1791">
                  <c:v>26.832572070385542</c:v>
                </c:pt>
                <c:pt idx="1792">
                  <c:v>26.84754773493064</c:v>
                </c:pt>
                <c:pt idx="1793">
                  <c:v>26.862523399475769</c:v>
                </c:pt>
                <c:pt idx="1794">
                  <c:v>26.87749906402091</c:v>
                </c:pt>
                <c:pt idx="1795">
                  <c:v>26.892474728565979</c:v>
                </c:pt>
                <c:pt idx="1796">
                  <c:v>26.90745039311107</c:v>
                </c:pt>
                <c:pt idx="1797">
                  <c:v>26.9224260576562</c:v>
                </c:pt>
                <c:pt idx="1798">
                  <c:v>26.937401722201269</c:v>
                </c:pt>
                <c:pt idx="1799">
                  <c:v>26.95237738674636</c:v>
                </c:pt>
                <c:pt idx="1800">
                  <c:v>26.96735305129155</c:v>
                </c:pt>
                <c:pt idx="1801">
                  <c:v>26.982328715836658</c:v>
                </c:pt>
                <c:pt idx="1802">
                  <c:v>26.99730438038177</c:v>
                </c:pt>
                <c:pt idx="1803">
                  <c:v>27.012280044926872</c:v>
                </c:pt>
                <c:pt idx="1804">
                  <c:v>27.02725570947198</c:v>
                </c:pt>
                <c:pt idx="1805">
                  <c:v>27.042231374017138</c:v>
                </c:pt>
                <c:pt idx="1806">
                  <c:v>27.057207038562261</c:v>
                </c:pt>
                <c:pt idx="1807">
                  <c:v>27.07218270310738</c:v>
                </c:pt>
                <c:pt idx="1808">
                  <c:v>27.08715836765251</c:v>
                </c:pt>
                <c:pt idx="1809">
                  <c:v>27.102134032197579</c:v>
                </c:pt>
                <c:pt idx="1810">
                  <c:v>27.117109696742709</c:v>
                </c:pt>
                <c:pt idx="1811">
                  <c:v>27.132085361287839</c:v>
                </c:pt>
                <c:pt idx="1812">
                  <c:v>27.14706102583294</c:v>
                </c:pt>
                <c:pt idx="1813">
                  <c:v>27.162036690378059</c:v>
                </c:pt>
                <c:pt idx="1814">
                  <c:v>27.177012354923129</c:v>
                </c:pt>
                <c:pt idx="1815">
                  <c:v>27.191988019468219</c:v>
                </c:pt>
                <c:pt idx="1816">
                  <c:v>27.20696368401336</c:v>
                </c:pt>
                <c:pt idx="1817">
                  <c:v>27.2219393485585</c:v>
                </c:pt>
                <c:pt idx="1818">
                  <c:v>27.236915013103609</c:v>
                </c:pt>
                <c:pt idx="1819">
                  <c:v>27.25189067764871</c:v>
                </c:pt>
                <c:pt idx="1820">
                  <c:v>27.266866342193818</c:v>
                </c:pt>
                <c:pt idx="1821">
                  <c:v>27.28184200673893</c:v>
                </c:pt>
                <c:pt idx="1822">
                  <c:v>27.296817671284089</c:v>
                </c:pt>
                <c:pt idx="1823">
                  <c:v>27.311793335829211</c:v>
                </c:pt>
                <c:pt idx="1824">
                  <c:v>27.326769000374309</c:v>
                </c:pt>
                <c:pt idx="1825">
                  <c:v>27.3417446649194</c:v>
                </c:pt>
                <c:pt idx="1826">
                  <c:v>27.35672032946453</c:v>
                </c:pt>
                <c:pt idx="1827">
                  <c:v>27.371695994009659</c:v>
                </c:pt>
                <c:pt idx="1828">
                  <c:v>27.386671658554771</c:v>
                </c:pt>
                <c:pt idx="1829">
                  <c:v>27.401647323099851</c:v>
                </c:pt>
                <c:pt idx="1830">
                  <c:v>27.41662298764502</c:v>
                </c:pt>
                <c:pt idx="1831">
                  <c:v>27.431598652190051</c:v>
                </c:pt>
                <c:pt idx="1832">
                  <c:v>27.446574316735219</c:v>
                </c:pt>
                <c:pt idx="1833">
                  <c:v>27.46154998128036</c:v>
                </c:pt>
                <c:pt idx="1834">
                  <c:v>27.476525645825468</c:v>
                </c:pt>
                <c:pt idx="1835">
                  <c:v>27.491501310370591</c:v>
                </c:pt>
                <c:pt idx="1836">
                  <c:v>27.506476974915699</c:v>
                </c:pt>
                <c:pt idx="1837">
                  <c:v>27.521452639460769</c:v>
                </c:pt>
                <c:pt idx="1838">
                  <c:v>27.536428304005891</c:v>
                </c:pt>
                <c:pt idx="1839">
                  <c:v>27.551403968551039</c:v>
                </c:pt>
                <c:pt idx="1840">
                  <c:v>27.566379633096169</c:v>
                </c:pt>
                <c:pt idx="1841">
                  <c:v>27.581355297641299</c:v>
                </c:pt>
                <c:pt idx="1842">
                  <c:v>27.596330962186311</c:v>
                </c:pt>
                <c:pt idx="1843">
                  <c:v>27.611306626731501</c:v>
                </c:pt>
                <c:pt idx="1844">
                  <c:v>27.62628229127656</c:v>
                </c:pt>
                <c:pt idx="1845">
                  <c:v>27.6412579558217</c:v>
                </c:pt>
                <c:pt idx="1846">
                  <c:v>27.65623362036683</c:v>
                </c:pt>
                <c:pt idx="1847">
                  <c:v>27.671209284911932</c:v>
                </c:pt>
                <c:pt idx="1848">
                  <c:v>27.68618494945704</c:v>
                </c:pt>
                <c:pt idx="1849">
                  <c:v>27.701160614002148</c:v>
                </c:pt>
                <c:pt idx="1850">
                  <c:v>27.716136278547289</c:v>
                </c:pt>
                <c:pt idx="1851">
                  <c:v>27.73111194309239</c:v>
                </c:pt>
                <c:pt idx="1852">
                  <c:v>27.746087607637499</c:v>
                </c:pt>
                <c:pt idx="1853">
                  <c:v>27.761063272182639</c:v>
                </c:pt>
                <c:pt idx="1854">
                  <c:v>27.776038936727669</c:v>
                </c:pt>
                <c:pt idx="1855">
                  <c:v>27.79101460127281</c:v>
                </c:pt>
                <c:pt idx="1856">
                  <c:v>27.805990265817929</c:v>
                </c:pt>
                <c:pt idx="1857">
                  <c:v>27.820965930363091</c:v>
                </c:pt>
                <c:pt idx="1858">
                  <c:v>27.83594159490816</c:v>
                </c:pt>
                <c:pt idx="1859">
                  <c:v>27.85091725945334</c:v>
                </c:pt>
                <c:pt idx="1860">
                  <c:v>27.86589292399842</c:v>
                </c:pt>
                <c:pt idx="1861">
                  <c:v>27.88086858854351</c:v>
                </c:pt>
                <c:pt idx="1862">
                  <c:v>27.895844253088651</c:v>
                </c:pt>
                <c:pt idx="1863">
                  <c:v>27.91081991763377</c:v>
                </c:pt>
                <c:pt idx="1864">
                  <c:v>27.925795582178889</c:v>
                </c:pt>
                <c:pt idx="1865">
                  <c:v>27.94077124672398</c:v>
                </c:pt>
                <c:pt idx="1866">
                  <c:v>27.955746911269099</c:v>
                </c:pt>
                <c:pt idx="1867">
                  <c:v>27.970722575814229</c:v>
                </c:pt>
                <c:pt idx="1868">
                  <c:v>27.985698240359369</c:v>
                </c:pt>
                <c:pt idx="1869">
                  <c:v>28.000673904904481</c:v>
                </c:pt>
                <c:pt idx="1870">
                  <c:v>28.01564956944954</c:v>
                </c:pt>
                <c:pt idx="1871">
                  <c:v>28.030625233994709</c:v>
                </c:pt>
                <c:pt idx="1872">
                  <c:v>28.045600898539771</c:v>
                </c:pt>
                <c:pt idx="1873">
                  <c:v>28.060576563084869</c:v>
                </c:pt>
                <c:pt idx="1874">
                  <c:v>28.075552227629991</c:v>
                </c:pt>
                <c:pt idx="1875">
                  <c:v>28.090527892175171</c:v>
                </c:pt>
                <c:pt idx="1876">
                  <c:v>28.10550355672024</c:v>
                </c:pt>
                <c:pt idx="1877">
                  <c:v>28.120479221265381</c:v>
                </c:pt>
                <c:pt idx="1878">
                  <c:v>28.1354548858105</c:v>
                </c:pt>
                <c:pt idx="1879">
                  <c:v>28.15043055035564</c:v>
                </c:pt>
                <c:pt idx="1880">
                  <c:v>28.16540621490072</c:v>
                </c:pt>
                <c:pt idx="1881">
                  <c:v>28.1803818794458</c:v>
                </c:pt>
                <c:pt idx="1882">
                  <c:v>28.195357543990969</c:v>
                </c:pt>
                <c:pt idx="1883">
                  <c:v>28.21033320853601</c:v>
                </c:pt>
                <c:pt idx="1884">
                  <c:v>28.225308873081161</c:v>
                </c:pt>
                <c:pt idx="1885">
                  <c:v>28.240284537626291</c:v>
                </c:pt>
                <c:pt idx="1886">
                  <c:v>28.255260202171371</c:v>
                </c:pt>
                <c:pt idx="1887">
                  <c:v>28.270235866716529</c:v>
                </c:pt>
                <c:pt idx="1888">
                  <c:v>28.285211531261609</c:v>
                </c:pt>
                <c:pt idx="1889">
                  <c:v>28.300187195806679</c:v>
                </c:pt>
                <c:pt idx="1890">
                  <c:v>28.315162860351801</c:v>
                </c:pt>
                <c:pt idx="1891">
                  <c:v>28.33013852489702</c:v>
                </c:pt>
                <c:pt idx="1892">
                  <c:v>28.345114189442029</c:v>
                </c:pt>
                <c:pt idx="1893">
                  <c:v>28.360089853987251</c:v>
                </c:pt>
                <c:pt idx="1894">
                  <c:v>28.375065518532299</c:v>
                </c:pt>
                <c:pt idx="1895">
                  <c:v>28.3900411830774</c:v>
                </c:pt>
                <c:pt idx="1896">
                  <c:v>28.405016847622591</c:v>
                </c:pt>
                <c:pt idx="1897">
                  <c:v>28.41999251216766</c:v>
                </c:pt>
                <c:pt idx="1898">
                  <c:v>28.43496817671274</c:v>
                </c:pt>
                <c:pt idx="1899">
                  <c:v>28.44994384125788</c:v>
                </c:pt>
                <c:pt idx="1900">
                  <c:v>28.464919505802989</c:v>
                </c:pt>
                <c:pt idx="1901">
                  <c:v>28.479895170348129</c:v>
                </c:pt>
                <c:pt idx="1902">
                  <c:v>28.494870834893241</c:v>
                </c:pt>
                <c:pt idx="1903">
                  <c:v>28.50984649943835</c:v>
                </c:pt>
                <c:pt idx="1904">
                  <c:v>28.524822163983501</c:v>
                </c:pt>
                <c:pt idx="1905">
                  <c:v>28.539797828528538</c:v>
                </c:pt>
                <c:pt idx="1906">
                  <c:v>28.554773493073721</c:v>
                </c:pt>
                <c:pt idx="1907">
                  <c:v>28.56974915761878</c:v>
                </c:pt>
                <c:pt idx="1908">
                  <c:v>28.584724822163899</c:v>
                </c:pt>
                <c:pt idx="1909">
                  <c:v>28.599700486709029</c:v>
                </c:pt>
                <c:pt idx="1910">
                  <c:v>28.614676151254169</c:v>
                </c:pt>
                <c:pt idx="1911">
                  <c:v>28.629651815799338</c:v>
                </c:pt>
                <c:pt idx="1912">
                  <c:v>28.64462748034439</c:v>
                </c:pt>
                <c:pt idx="1913">
                  <c:v>28.65960314488952</c:v>
                </c:pt>
                <c:pt idx="1914">
                  <c:v>28.6745788094346</c:v>
                </c:pt>
                <c:pt idx="1915">
                  <c:v>28.689554473979769</c:v>
                </c:pt>
                <c:pt idx="1916">
                  <c:v>28.704530138524792</c:v>
                </c:pt>
                <c:pt idx="1917">
                  <c:v>28.719505803069929</c:v>
                </c:pt>
                <c:pt idx="1918">
                  <c:v>28.734481467615119</c:v>
                </c:pt>
                <c:pt idx="1919">
                  <c:v>28.74945713216017</c:v>
                </c:pt>
                <c:pt idx="1920">
                  <c:v>28.764432796705321</c:v>
                </c:pt>
                <c:pt idx="1921">
                  <c:v>28.779408461250451</c:v>
                </c:pt>
                <c:pt idx="1922">
                  <c:v>28.794384125795521</c:v>
                </c:pt>
                <c:pt idx="1923">
                  <c:v>28.809359790340629</c:v>
                </c:pt>
                <c:pt idx="1924">
                  <c:v>28.824335454885698</c:v>
                </c:pt>
                <c:pt idx="1925">
                  <c:v>28.839311119430899</c:v>
                </c:pt>
                <c:pt idx="1926">
                  <c:v>28.854286783975962</c:v>
                </c:pt>
                <c:pt idx="1927">
                  <c:v>28.869262448521109</c:v>
                </c:pt>
                <c:pt idx="1928">
                  <c:v>28.884238113066161</c:v>
                </c:pt>
                <c:pt idx="1929">
                  <c:v>28.89921377761133</c:v>
                </c:pt>
                <c:pt idx="1930">
                  <c:v>28.914189442156399</c:v>
                </c:pt>
                <c:pt idx="1931">
                  <c:v>28.929165106701589</c:v>
                </c:pt>
                <c:pt idx="1932">
                  <c:v>28.94414077124658</c:v>
                </c:pt>
                <c:pt idx="1933">
                  <c:v>28.95911643579176</c:v>
                </c:pt>
                <c:pt idx="1934">
                  <c:v>28.97409210033684</c:v>
                </c:pt>
                <c:pt idx="1935">
                  <c:v>28.989067764881991</c:v>
                </c:pt>
                <c:pt idx="1936">
                  <c:v>29.004043429427149</c:v>
                </c:pt>
                <c:pt idx="1937">
                  <c:v>29.019019093972279</c:v>
                </c:pt>
                <c:pt idx="1938">
                  <c:v>29.03399475851738</c:v>
                </c:pt>
                <c:pt idx="1939">
                  <c:v>29.048970423062499</c:v>
                </c:pt>
                <c:pt idx="1940">
                  <c:v>29.063946087607551</c:v>
                </c:pt>
                <c:pt idx="1941">
                  <c:v>29.078921752152699</c:v>
                </c:pt>
                <c:pt idx="1942">
                  <c:v>29.093897416697821</c:v>
                </c:pt>
                <c:pt idx="1943">
                  <c:v>29.108873081242969</c:v>
                </c:pt>
                <c:pt idx="1944">
                  <c:v>29.123848745788049</c:v>
                </c:pt>
                <c:pt idx="1945">
                  <c:v>29.138824410333111</c:v>
                </c:pt>
                <c:pt idx="1946">
                  <c:v>29.153800074878259</c:v>
                </c:pt>
                <c:pt idx="1947">
                  <c:v>29.168775739423371</c:v>
                </c:pt>
                <c:pt idx="1948">
                  <c:v>29.183751403968511</c:v>
                </c:pt>
                <c:pt idx="1949">
                  <c:v>29.198727068513641</c:v>
                </c:pt>
                <c:pt idx="1950">
                  <c:v>29.213702733058732</c:v>
                </c:pt>
                <c:pt idx="1951">
                  <c:v>29.22867839760389</c:v>
                </c:pt>
                <c:pt idx="1952">
                  <c:v>29.24365406214898</c:v>
                </c:pt>
                <c:pt idx="1953">
                  <c:v>29.258629726694011</c:v>
                </c:pt>
                <c:pt idx="1954">
                  <c:v>29.27360539123918</c:v>
                </c:pt>
                <c:pt idx="1955">
                  <c:v>29.288581055784299</c:v>
                </c:pt>
                <c:pt idx="1956">
                  <c:v>29.303556720329361</c:v>
                </c:pt>
                <c:pt idx="1957">
                  <c:v>29.318532384874491</c:v>
                </c:pt>
                <c:pt idx="1958">
                  <c:v>29.333508049419631</c:v>
                </c:pt>
                <c:pt idx="1959">
                  <c:v>29.34848371396474</c:v>
                </c:pt>
                <c:pt idx="1960">
                  <c:v>29.363459378509901</c:v>
                </c:pt>
                <c:pt idx="1961">
                  <c:v>29.378435043055021</c:v>
                </c:pt>
                <c:pt idx="1962">
                  <c:v>29.393410707600051</c:v>
                </c:pt>
                <c:pt idx="1963">
                  <c:v>29.40838637214523</c:v>
                </c:pt>
                <c:pt idx="1964">
                  <c:v>29.423362036690332</c:v>
                </c:pt>
                <c:pt idx="1965">
                  <c:v>29.438337701235451</c:v>
                </c:pt>
                <c:pt idx="1966">
                  <c:v>29.453313365780559</c:v>
                </c:pt>
                <c:pt idx="1967">
                  <c:v>29.46828903032565</c:v>
                </c:pt>
                <c:pt idx="1968">
                  <c:v>29.483264694870741</c:v>
                </c:pt>
                <c:pt idx="1969">
                  <c:v>29.498240359415941</c:v>
                </c:pt>
                <c:pt idx="1970">
                  <c:v>29.51321602396095</c:v>
                </c:pt>
                <c:pt idx="1971">
                  <c:v>29.528191688506141</c:v>
                </c:pt>
                <c:pt idx="1972">
                  <c:v>29.543167353051221</c:v>
                </c:pt>
                <c:pt idx="1973">
                  <c:v>29.558143017596379</c:v>
                </c:pt>
                <c:pt idx="1974">
                  <c:v>29.573118682141441</c:v>
                </c:pt>
                <c:pt idx="1975">
                  <c:v>29.58809434668655</c:v>
                </c:pt>
                <c:pt idx="1976">
                  <c:v>29.603070011231729</c:v>
                </c:pt>
                <c:pt idx="1977">
                  <c:v>29.61804567577682</c:v>
                </c:pt>
                <c:pt idx="1978">
                  <c:v>29.63302134032191</c:v>
                </c:pt>
                <c:pt idx="1979">
                  <c:v>29.647997004867069</c:v>
                </c:pt>
                <c:pt idx="1980">
                  <c:v>29.662972669412131</c:v>
                </c:pt>
                <c:pt idx="1981">
                  <c:v>29.6779483339573</c:v>
                </c:pt>
                <c:pt idx="1982">
                  <c:v>29.692923998502391</c:v>
                </c:pt>
                <c:pt idx="1983">
                  <c:v>29.707899663047542</c:v>
                </c:pt>
                <c:pt idx="1984">
                  <c:v>29.722875327592568</c:v>
                </c:pt>
                <c:pt idx="1985">
                  <c:v>29.737850992137751</c:v>
                </c:pt>
                <c:pt idx="1986">
                  <c:v>29.75282665668281</c:v>
                </c:pt>
                <c:pt idx="1987">
                  <c:v>29.76780232122789</c:v>
                </c:pt>
                <c:pt idx="1988">
                  <c:v>29.782777985773091</c:v>
                </c:pt>
                <c:pt idx="1989">
                  <c:v>29.797753650318171</c:v>
                </c:pt>
                <c:pt idx="1990">
                  <c:v>29.812729314863311</c:v>
                </c:pt>
                <c:pt idx="1991">
                  <c:v>29.827704979408509</c:v>
                </c:pt>
                <c:pt idx="1992">
                  <c:v>29.842680643953479</c:v>
                </c:pt>
                <c:pt idx="1993">
                  <c:v>29.857656308498601</c:v>
                </c:pt>
                <c:pt idx="1994">
                  <c:v>29.87263197304377</c:v>
                </c:pt>
                <c:pt idx="1995">
                  <c:v>29.887607637588822</c:v>
                </c:pt>
                <c:pt idx="1996">
                  <c:v>29.902583302133969</c:v>
                </c:pt>
                <c:pt idx="1997">
                  <c:v>29.91755896667911</c:v>
                </c:pt>
                <c:pt idx="1998">
                  <c:v>29.93253463122425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9-CCC6-472F-BE0C-CDCD1A92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150767"/>
        <c:axId val="636097343"/>
      </c:lineChart>
      <c:catAx>
        <c:axId val="70415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800">
                    <a:effectLst/>
                  </a:rPr>
                  <a:t>Monthly Subscription Fee [ZAR]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6097343"/>
        <c:crosses val="autoZero"/>
        <c:auto val="1"/>
        <c:lblAlgn val="ctr"/>
        <c:lblOffset val="100"/>
        <c:tickMarkSkip val="10"/>
        <c:noMultiLvlLbl val="0"/>
      </c:catAx>
      <c:valAx>
        <c:axId val="6360973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800">
                    <a:effectLst/>
                  </a:rPr>
                  <a:t>Internal Rate of Returns [Percentage]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41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788109221477889"/>
          <c:y val="0.90513986920283629"/>
          <c:w val="0.65970365279243848"/>
          <c:h val="8.00185100718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3425020673818505E-2"/>
          <c:y val="4.9631024995662437E-2"/>
          <c:w val="0.92633361111111112"/>
          <c:h val="0.75966660185060886"/>
        </c:manualLayout>
      </c:layout>
      <c:lineChart>
        <c:grouping val="standard"/>
        <c:varyColors val="0"/>
        <c:ser>
          <c:idx val="0"/>
          <c:order val="0"/>
          <c:tx>
            <c:strRef>
              <c:f>IRR!$AB$1</c:f>
              <c:strCache>
                <c:ptCount val="1"/>
                <c:pt idx="0">
                  <c:v>Mopani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IRR!$AB$2:$AB$2000</c:f>
              <c:numCache>
                <c:formatCode>0%</c:formatCode>
                <c:ptCount val="1999"/>
                <c:pt idx="15">
                  <c:v>-0.65192757262210477</c:v>
                </c:pt>
                <c:pt idx="16">
                  <c:v>-0.51673866648790112</c:v>
                </c:pt>
                <c:pt idx="17">
                  <c:v>-0.47944862914495262</c:v>
                </c:pt>
                <c:pt idx="18">
                  <c:v>-0.455625717182086</c:v>
                </c:pt>
                <c:pt idx="19">
                  <c:v>-0.4377724024909021</c:v>
                </c:pt>
                <c:pt idx="20">
                  <c:v>-0.42335105594327499</c:v>
                </c:pt>
                <c:pt idx="21">
                  <c:v>-0.41117779241580088</c:v>
                </c:pt>
                <c:pt idx="22">
                  <c:v>-0.40059947185308109</c:v>
                </c:pt>
                <c:pt idx="23">
                  <c:v>-0.39121570864004268</c:v>
                </c:pt>
                <c:pt idx="24">
                  <c:v>-0.38276247445365691</c:v>
                </c:pt>
                <c:pt idx="25">
                  <c:v>-0.37505604624022931</c:v>
                </c:pt>
                <c:pt idx="26">
                  <c:v>-0.36796318942557099</c:v>
                </c:pt>
                <c:pt idx="27">
                  <c:v>-0.3613840635112443</c:v>
                </c:pt>
                <c:pt idx="28">
                  <c:v>-0.35524183020477618</c:v>
                </c:pt>
                <c:pt idx="29">
                  <c:v>-0.34947603081489181</c:v>
                </c:pt>
                <c:pt idx="30">
                  <c:v>-0.34403819844268468</c:v>
                </c:pt>
                <c:pt idx="31">
                  <c:v>-0.33888885447343059</c:v>
                </c:pt>
                <c:pt idx="32">
                  <c:v>-0.33399539475962808</c:v>
                </c:pt>
                <c:pt idx="33">
                  <c:v>-0.32933056591871629</c:v>
                </c:pt>
                <c:pt idx="34">
                  <c:v>-0.32487134385997929</c:v>
                </c:pt>
                <c:pt idx="35">
                  <c:v>-0.3205980930860548</c:v>
                </c:pt>
                <c:pt idx="36">
                  <c:v>-0.31649392614863392</c:v>
                </c:pt>
                <c:pt idx="37">
                  <c:v>-0.31254420847492748</c:v>
                </c:pt>
                <c:pt idx="38">
                  <c:v>-0.30873617055363323</c:v>
                </c:pt>
                <c:pt idx="39">
                  <c:v>-0.30505860060863788</c:v>
                </c:pt>
                <c:pt idx="40">
                  <c:v>-0.3015015984406737</c:v>
                </c:pt>
                <c:pt idx="41">
                  <c:v>-0.29805637633286503</c:v>
                </c:pt>
                <c:pt idx="42">
                  <c:v>-0.29471509657941303</c:v>
                </c:pt>
                <c:pt idx="43">
                  <c:v>-0.29147073780947541</c:v>
                </c:pt>
                <c:pt idx="44">
                  <c:v>-0.28831698416825441</c:v>
                </c:pt>
                <c:pt idx="45">
                  <c:v>-0.28524813280218309</c:v>
                </c:pt>
                <c:pt idx="46">
                  <c:v>-0.28225901612202792</c:v>
                </c:pt>
                <c:pt idx="47">
                  <c:v>-0.27934493608771621</c:v>
                </c:pt>
                <c:pt idx="48">
                  <c:v>-0.27650160834198162</c:v>
                </c:pt>
                <c:pt idx="49">
                  <c:v>-0.27372511446595849</c:v>
                </c:pt>
                <c:pt idx="50">
                  <c:v>-0.27101186097407731</c:v>
                </c:pt>
                <c:pt idx="51">
                  <c:v>-0.26835854393337988</c:v>
                </c:pt>
                <c:pt idx="52">
                  <c:v>-0.26576211830240332</c:v>
                </c:pt>
                <c:pt idx="53">
                  <c:v>-0.26321977125063889</c:v>
                </c:pt>
                <c:pt idx="54">
                  <c:v>-0.26072889885154182</c:v>
                </c:pt>
                <c:pt idx="55">
                  <c:v>-0.25828708564767378</c:v>
                </c:pt>
                <c:pt idx="56">
                  <c:v>-0.25589208667168062</c:v>
                </c:pt>
                <c:pt idx="57">
                  <c:v>-0.25354181157573852</c:v>
                </c:pt>
                <c:pt idx="58">
                  <c:v>-0.25123431057826651</c:v>
                </c:pt>
                <c:pt idx="59">
                  <c:v>-0.24896776198271969</c:v>
                </c:pt>
                <c:pt idx="60">
                  <c:v>-0.24674046106112571</c:v>
                </c:pt>
                <c:pt idx="61">
                  <c:v>-0.24455081012634319</c:v>
                </c:pt>
                <c:pt idx="62">
                  <c:v>-0.2423973096430326</c:v>
                </c:pt>
                <c:pt idx="63">
                  <c:v>-0.24027855024902081</c:v>
                </c:pt>
                <c:pt idx="64">
                  <c:v>-0.23819320557692031</c:v>
                </c:pt>
                <c:pt idx="65">
                  <c:v>-0.2361400257811527</c:v>
                </c:pt>
                <c:pt idx="66">
                  <c:v>-0.23411783168842629</c:v>
                </c:pt>
                <c:pt idx="67">
                  <c:v>-0.23212550950063421</c:v>
                </c:pt>
                <c:pt idx="68">
                  <c:v>-0.2301620059884697</c:v>
                </c:pt>
                <c:pt idx="69">
                  <c:v>-0.2282263241219297</c:v>
                </c:pt>
                <c:pt idx="70">
                  <c:v>-0.22631751909070091</c:v>
                </c:pt>
                <c:pt idx="71">
                  <c:v>-0.2244346946732185</c:v>
                </c:pt>
                <c:pt idx="72">
                  <c:v>-0.2225769999181981</c:v>
                </c:pt>
                <c:pt idx="73">
                  <c:v>-0.22074362610677509</c:v>
                </c:pt>
                <c:pt idx="74">
                  <c:v>-0.21893380396711901</c:v>
                </c:pt>
                <c:pt idx="75">
                  <c:v>-0.21714680111663301</c:v>
                </c:pt>
                <c:pt idx="76">
                  <c:v>-0.21538191970968529</c:v>
                </c:pt>
                <c:pt idx="77">
                  <c:v>-0.21363849427126971</c:v>
                </c:pt>
                <c:pt idx="78">
                  <c:v>-0.2119158896991564</c:v>
                </c:pt>
                <c:pt idx="79">
                  <c:v>-0.2102134994189693</c:v>
                </c:pt>
                <c:pt idx="80">
                  <c:v>-0.20853074367829311</c:v>
                </c:pt>
                <c:pt idx="81">
                  <c:v>-0.20686706796735979</c:v>
                </c:pt>
                <c:pt idx="82">
                  <c:v>-0.2052219415551616</c:v>
                </c:pt>
                <c:pt idx="83">
                  <c:v>-0.2035948561309584</c:v>
                </c:pt>
                <c:pt idx="84">
                  <c:v>-0.20198532454216281</c:v>
                </c:pt>
                <c:pt idx="85">
                  <c:v>-0.20039287962047561</c:v>
                </c:pt>
                <c:pt idx="86">
                  <c:v>-0.19881707308892521</c:v>
                </c:pt>
                <c:pt idx="87">
                  <c:v>-0.19725747454319151</c:v>
                </c:pt>
                <c:pt idx="88">
                  <c:v>-0.19571367050119401</c:v>
                </c:pt>
                <c:pt idx="89">
                  <c:v>-0.1941852635155101</c:v>
                </c:pt>
                <c:pt idx="90">
                  <c:v>-0.19267187134367811</c:v>
                </c:pt>
                <c:pt idx="91">
                  <c:v>-0.19117312617188451</c:v>
                </c:pt>
                <c:pt idx="92">
                  <c:v>-0.1896886738879591</c:v>
                </c:pt>
                <c:pt idx="93">
                  <c:v>-0.1882181733999384</c:v>
                </c:pt>
                <c:pt idx="94">
                  <c:v>-0.18676129599679089</c:v>
                </c:pt>
                <c:pt idx="95">
                  <c:v>-0.1853177247482185</c:v>
                </c:pt>
                <c:pt idx="96">
                  <c:v>-0.18388715394065991</c:v>
                </c:pt>
                <c:pt idx="97">
                  <c:v>-0.18246928854691499</c:v>
                </c:pt>
                <c:pt idx="98">
                  <c:v>-0.18106384372699541</c:v>
                </c:pt>
                <c:pt idx="99">
                  <c:v>-0.179670544358003</c:v>
                </c:pt>
                <c:pt idx="100">
                  <c:v>-0.17828912459103649</c:v>
                </c:pt>
                <c:pt idx="101">
                  <c:v>-0.17691932743326111</c:v>
                </c:pt>
                <c:pt idx="102">
                  <c:v>-0.17556090435344801</c:v>
                </c:pt>
                <c:pt idx="103">
                  <c:v>-0.17421361490940021</c:v>
                </c:pt>
                <c:pt idx="104">
                  <c:v>-0.1728772263958287</c:v>
                </c:pt>
                <c:pt idx="105">
                  <c:v>-0.17155151351132961</c:v>
                </c:pt>
                <c:pt idx="106">
                  <c:v>-0.17023625804323009</c:v>
                </c:pt>
                <c:pt idx="107">
                  <c:v>-0.16893124856915989</c:v>
                </c:pt>
                <c:pt idx="108">
                  <c:v>-0.1676362801742888</c:v>
                </c:pt>
                <c:pt idx="109">
                  <c:v>-0.16635115418324811</c:v>
                </c:pt>
                <c:pt idx="110">
                  <c:v>-0.16507567790581851</c:v>
                </c:pt>
                <c:pt idx="111">
                  <c:v>-0.1638096643955603</c:v>
                </c:pt>
                <c:pt idx="112">
                  <c:v>-0.16255293222057229</c:v>
                </c:pt>
                <c:pt idx="113">
                  <c:v>-0.16130530524567741</c:v>
                </c:pt>
                <c:pt idx="114">
                  <c:v>-0.16006661242533429</c:v>
                </c:pt>
                <c:pt idx="115">
                  <c:v>-0.15883668760665909</c:v>
                </c:pt>
                <c:pt idx="116">
                  <c:v>-0.15761536934195841</c:v>
                </c:pt>
                <c:pt idx="117">
                  <c:v>-0.1564025007102281</c:v>
                </c:pt>
                <c:pt idx="118">
                  <c:v>-0.1551979291471082</c:v>
                </c:pt>
                <c:pt idx="119">
                  <c:v>-0.15400150628280701</c:v>
                </c:pt>
                <c:pt idx="120">
                  <c:v>-0.1528130877875602</c:v>
                </c:pt>
                <c:pt idx="121">
                  <c:v>-0.1516325332241957</c:v>
                </c:pt>
                <c:pt idx="122">
                  <c:v>-0.15045970590741431</c:v>
                </c:pt>
                <c:pt idx="123">
                  <c:v>-0.1492944727694363</c:v>
                </c:pt>
                <c:pt idx="124">
                  <c:v>-0.14813670423164019</c:v>
                </c:pt>
                <c:pt idx="125">
                  <c:v>-0.14698627408190429</c:v>
                </c:pt>
                <c:pt idx="126">
                  <c:v>-0.14584305935733191</c:v>
                </c:pt>
                <c:pt idx="127">
                  <c:v>-0.1447069402320765</c:v>
                </c:pt>
                <c:pt idx="128">
                  <c:v>-0.14357779991001021</c:v>
                </c:pt>
                <c:pt idx="129">
                  <c:v>-0.1424555245219796</c:v>
                </c:pt>
                <c:pt idx="130">
                  <c:v>-0.14134000302741739</c:v>
                </c:pt>
                <c:pt idx="131">
                  <c:v>-0.1402311271200839</c:v>
                </c:pt>
                <c:pt idx="132">
                  <c:v>-0.13912879113773871</c:v>
                </c:pt>
                <c:pt idx="133">
                  <c:v>-0.13803289197554189</c:v>
                </c:pt>
                <c:pt idx="134">
                  <c:v>-0.13694332900299561</c:v>
                </c:pt>
                <c:pt idx="135">
                  <c:v>-0.13586000398426709</c:v>
                </c:pt>
                <c:pt idx="136">
                  <c:v>-0.13478282100171429</c:v>
                </c:pt>
                <c:pt idx="137">
                  <c:v>-0.13371168638246159</c:v>
                </c:pt>
                <c:pt idx="138">
                  <c:v>-0.13264650862789409</c:v>
                </c:pt>
                <c:pt idx="139">
                  <c:v>-0.13158719834591151</c:v>
                </c:pt>
                <c:pt idx="140">
                  <c:v>-0.13053366818582821</c:v>
                </c:pt>
                <c:pt idx="141">
                  <c:v>-0.12948583277578449</c:v>
                </c:pt>
                <c:pt idx="142">
                  <c:v>-0.12844360866256471</c:v>
                </c:pt>
                <c:pt idx="143">
                  <c:v>-0.12740691425369949</c:v>
                </c:pt>
                <c:pt idx="144">
                  <c:v>-0.1263756697617561</c:v>
                </c:pt>
                <c:pt idx="145">
                  <c:v>-0.12534979715071301</c:v>
                </c:pt>
                <c:pt idx="146">
                  <c:v>-0.1243292200843342</c:v>
                </c:pt>
                <c:pt idx="147">
                  <c:v>-0.12331386387644069</c:v>
                </c:pt>
                <c:pt idx="148">
                  <c:v>-0.12230365544300489</c:v>
                </c:pt>
                <c:pt idx="149">
                  <c:v>-0.1212985232559871</c:v>
                </c:pt>
                <c:pt idx="150">
                  <c:v>-0.120298397298835</c:v>
                </c:pt>
                <c:pt idx="151">
                  <c:v>-0.1193032090235763</c:v>
                </c:pt>
                <c:pt idx="152">
                  <c:v>-0.1183128913094382</c:v>
                </c:pt>
                <c:pt idx="153">
                  <c:v>-0.1173273784229204</c:v>
                </c:pt>
                <c:pt idx="154">
                  <c:v>-0.1163466059792739</c:v>
                </c:pt>
                <c:pt idx="155">
                  <c:v>-0.1153705109053155</c:v>
                </c:pt>
                <c:pt idx="156">
                  <c:v>-0.11439903140352339</c:v>
                </c:pt>
                <c:pt idx="157">
                  <c:v>-0.1134321069173666</c:v>
                </c:pt>
                <c:pt idx="158">
                  <c:v>-0.1124696780978147</c:v>
                </c:pt>
                <c:pt idx="159">
                  <c:v>-0.11151168677097691</c:v>
                </c:pt>
                <c:pt idx="160">
                  <c:v>-0.11055807590682711</c:v>
                </c:pt>
                <c:pt idx="161">
                  <c:v>-0.10960878958897539</c:v>
                </c:pt>
                <c:pt idx="162">
                  <c:v>-0.1086637729854347</c:v>
                </c:pt>
                <c:pt idx="163">
                  <c:v>-0.10772297232035059</c:v>
                </c:pt>
                <c:pt idx="164">
                  <c:v>-0.10678633484665789</c:v>
                </c:pt>
                <c:pt idx="165">
                  <c:v>-0.10585380881961511</c:v>
                </c:pt>
                <c:pt idx="166">
                  <c:v>-0.10492534347120221</c:v>
                </c:pt>
                <c:pt idx="167">
                  <c:v>-0.1040008889853314</c:v>
                </c:pt>
                <c:pt idx="168">
                  <c:v>-0.10308039647384459</c:v>
                </c:pt>
                <c:pt idx="169">
                  <c:v>-0.1021638179532763</c:v>
                </c:pt>
                <c:pt idx="170">
                  <c:v>-0.1012511063223369</c:v>
                </c:pt>
                <c:pt idx="171">
                  <c:v>-0.10034221534010471</c:v>
                </c:pt>
                <c:pt idx="172">
                  <c:v>-9.9437099604889445E-2</c:v>
                </c:pt>
                <c:pt idx="173">
                  <c:v>-9.8535714533751873E-2</c:v>
                </c:pt>
                <c:pt idx="174">
                  <c:v>-9.7638016342640355E-2</c:v>
                </c:pt>
                <c:pt idx="175">
                  <c:v>-9.6743962027140751E-2</c:v>
                </c:pt>
                <c:pt idx="176">
                  <c:v>-9.5853509343803878E-2</c:v>
                </c:pt>
                <c:pt idx="177">
                  <c:v>-9.496661679202878E-2</c:v>
                </c:pt>
                <c:pt idx="178">
                  <c:v>-9.408324359649789E-2</c:v>
                </c:pt>
                <c:pt idx="179">
                  <c:v>-9.3203349690122228E-2</c:v>
                </c:pt>
                <c:pt idx="180">
                  <c:v>-9.2326895697491085E-2</c:v>
                </c:pt>
                <c:pt idx="181">
                  <c:v>-9.1453842918813644E-2</c:v>
                </c:pt>
                <c:pt idx="182">
                  <c:v>-9.0584153314319016E-2</c:v>
                </c:pt>
                <c:pt idx="183">
                  <c:v>-8.9717789489112576E-2</c:v>
                </c:pt>
                <c:pt idx="184">
                  <c:v>-8.8854714678465729E-2</c:v>
                </c:pt>
                <c:pt idx="185">
                  <c:v>-8.7994892733532115E-2</c:v>
                </c:pt>
                <c:pt idx="186">
                  <c:v>-8.7138288107459272E-2</c:v>
                </c:pt>
                <c:pt idx="187">
                  <c:v>-8.628486584190298E-2</c:v>
                </c:pt>
                <c:pt idx="188">
                  <c:v>-8.543459155391353E-2</c:v>
                </c:pt>
                <c:pt idx="189">
                  <c:v>-8.458743142319447E-2</c:v>
                </c:pt>
                <c:pt idx="190">
                  <c:v>-8.3743352179706965E-2</c:v>
                </c:pt>
                <c:pt idx="191">
                  <c:v>-8.290232109162976E-2</c:v>
                </c:pt>
                <c:pt idx="192">
                  <c:v>-8.206430595363079E-2</c:v>
                </c:pt>
                <c:pt idx="193">
                  <c:v>-8.1229275075475948E-2</c:v>
                </c:pt>
                <c:pt idx="194">
                  <c:v>-8.0397197270942411E-2</c:v>
                </c:pt>
                <c:pt idx="195">
                  <c:v>-7.9568041847026483E-2</c:v>
                </c:pt>
                <c:pt idx="196">
                  <c:v>-7.8741778593442335E-2</c:v>
                </c:pt>
                <c:pt idx="197">
                  <c:v>-7.7918377772407843E-2</c:v>
                </c:pt>
                <c:pt idx="198">
                  <c:v>-7.709781010869543E-2</c:v>
                </c:pt>
                <c:pt idx="199">
                  <c:v>-7.6280046779945043E-2</c:v>
                </c:pt>
                <c:pt idx="200">
                  <c:v>-7.5465059407237023E-2</c:v>
                </c:pt>
                <c:pt idx="201">
                  <c:v>-7.4652820045905455E-2</c:v>
                </c:pt>
                <c:pt idx="202">
                  <c:v>-7.3843301176593212E-2</c:v>
                </c:pt>
                <c:pt idx="203">
                  <c:v>-7.3036475696540593E-2</c:v>
                </c:pt>
                <c:pt idx="204">
                  <c:v>-7.2232316911088001E-2</c:v>
                </c:pt>
                <c:pt idx="205">
                  <c:v>-7.1430798525409567E-2</c:v>
                </c:pt>
                <c:pt idx="206">
                  <c:v>-7.0631894636448589E-2</c:v>
                </c:pt>
                <c:pt idx="207">
                  <c:v>-6.9835579725055941E-2</c:v>
                </c:pt>
                <c:pt idx="208">
                  <c:v>-6.9041828648332859E-2</c:v>
                </c:pt>
                <c:pt idx="209">
                  <c:v>-6.8250616632158478E-2</c:v>
                </c:pt>
                <c:pt idx="210">
                  <c:v>-6.7461919263909431E-2</c:v>
                </c:pt>
                <c:pt idx="211">
                  <c:v>-6.6675712485355976E-2</c:v>
                </c:pt>
                <c:pt idx="212">
                  <c:v>-6.5891972585733538E-2</c:v>
                </c:pt>
                <c:pt idx="213">
                  <c:v>-6.5110676194987449E-2</c:v>
                </c:pt>
                <c:pt idx="214">
                  <c:v>-6.4331800277179108E-2</c:v>
                </c:pt>
                <c:pt idx="215">
                  <c:v>-6.3555322124052016E-2</c:v>
                </c:pt>
                <c:pt idx="216">
                  <c:v>-6.2781219348757134E-2</c:v>
                </c:pt>
                <c:pt idx="217">
                  <c:v>-6.200946987972511E-2</c:v>
                </c:pt>
                <c:pt idx="218">
                  <c:v>-6.1240051954688512E-2</c:v>
                </c:pt>
                <c:pt idx="219">
                  <c:v>-6.0472944114840943E-2</c:v>
                </c:pt>
                <c:pt idx="220">
                  <c:v>-5.9708125199142148E-2</c:v>
                </c:pt>
                <c:pt idx="221">
                  <c:v>-5.894557433875125E-2</c:v>
                </c:pt>
                <c:pt idx="222">
                  <c:v>-5.8185270951591213E-2</c:v>
                </c:pt>
                <c:pt idx="223">
                  <c:v>-5.7427194737045273E-2</c:v>
                </c:pt>
                <c:pt idx="224">
                  <c:v>-5.6671325670771273E-2</c:v>
                </c:pt>
                <c:pt idx="225">
                  <c:v>-5.5917643999634059E-2</c:v>
                </c:pt>
                <c:pt idx="226">
                  <c:v>-5.516613023676542E-2</c:v>
                </c:pt>
                <c:pt idx="227">
                  <c:v>-5.4416765156720892E-2</c:v>
                </c:pt>
                <c:pt idx="228">
                  <c:v>-5.3669529790764559E-2</c:v>
                </c:pt>
                <c:pt idx="229">
                  <c:v>-5.2924405422245302E-2</c:v>
                </c:pt>
                <c:pt idx="230">
                  <c:v>-5.2181373582088519E-2</c:v>
                </c:pt>
                <c:pt idx="231">
                  <c:v>-5.1440416044380773E-2</c:v>
                </c:pt>
                <c:pt idx="232">
                  <c:v>-5.0701514822062421E-2</c:v>
                </c:pt>
                <c:pt idx="233">
                  <c:v>-4.9964652162706291E-2</c:v>
                </c:pt>
                <c:pt idx="234">
                  <c:v>-4.9229810544398123E-2</c:v>
                </c:pt>
                <c:pt idx="235">
                  <c:v>-4.8496972671702172E-2</c:v>
                </c:pt>
                <c:pt idx="236">
                  <c:v>-4.7766121471719769E-2</c:v>
                </c:pt>
                <c:pt idx="237">
                  <c:v>-4.7037240090230907E-2</c:v>
                </c:pt>
                <c:pt idx="238">
                  <c:v>-4.6310311887919231E-2</c:v>
                </c:pt>
                <c:pt idx="239">
                  <c:v>-4.5585320436685617E-2</c:v>
                </c:pt>
                <c:pt idx="240">
                  <c:v>-4.4862249516029129E-2</c:v>
                </c:pt>
                <c:pt idx="241">
                  <c:v>-4.4141083109519919E-2</c:v>
                </c:pt>
                <c:pt idx="242">
                  <c:v>-4.342180540133489E-2</c:v>
                </c:pt>
                <c:pt idx="243">
                  <c:v>-4.2704400772876412E-2</c:v>
                </c:pt>
                <c:pt idx="244">
                  <c:v>-4.1988853799455272E-2</c:v>
                </c:pt>
                <c:pt idx="245">
                  <c:v>-4.1275149247052223E-2</c:v>
                </c:pt>
                <c:pt idx="246">
                  <c:v>-4.0563272069136458E-2</c:v>
                </c:pt>
                <c:pt idx="247">
                  <c:v>-3.9853207403562352E-2</c:v>
                </c:pt>
                <c:pt idx="248">
                  <c:v>-3.9144940569521343E-2</c:v>
                </c:pt>
                <c:pt idx="249">
                  <c:v>-3.8438457064562843E-2</c:v>
                </c:pt>
                <c:pt idx="250">
                  <c:v>-3.7733742561674499E-2</c:v>
                </c:pt>
                <c:pt idx="251">
                  <c:v>-3.7030782906423372E-2</c:v>
                </c:pt>
                <c:pt idx="252">
                  <c:v>-3.6329564114152217E-2</c:v>
                </c:pt>
                <c:pt idx="253">
                  <c:v>-3.5630072367239252E-2</c:v>
                </c:pt>
                <c:pt idx="254">
                  <c:v>-3.4932294012408827E-2</c:v>
                </c:pt>
                <c:pt idx="255">
                  <c:v>-3.4236215558098082E-2</c:v>
                </c:pt>
                <c:pt idx="256">
                  <c:v>-3.3541823671871973E-2</c:v>
                </c:pt>
                <c:pt idx="257">
                  <c:v>-3.2849105177902072E-2</c:v>
                </c:pt>
                <c:pt idx="258">
                  <c:v>-3.2158047054481442E-2</c:v>
                </c:pt>
                <c:pt idx="259">
                  <c:v>-3.1468636431599813E-2</c:v>
                </c:pt>
                <c:pt idx="260">
                  <c:v>-3.078086058855856E-2</c:v>
                </c:pt>
                <c:pt idx="261">
                  <c:v>-3.009470695163996E-2</c:v>
                </c:pt>
                <c:pt idx="262">
                  <c:v>-2.9410163091817432E-2</c:v>
                </c:pt>
                <c:pt idx="263">
                  <c:v>-2.8727216722512661E-2</c:v>
                </c:pt>
                <c:pt idx="264">
                  <c:v>-2.8045855697393152E-2</c:v>
                </c:pt>
                <c:pt idx="265">
                  <c:v>-2.7366068008220279E-2</c:v>
                </c:pt>
                <c:pt idx="266">
                  <c:v>-2.6687841782728872E-2</c:v>
                </c:pt>
                <c:pt idx="267">
                  <c:v>-2.601116528255365E-2</c:v>
                </c:pt>
                <c:pt idx="268">
                  <c:v>-2.5336026901198409E-2</c:v>
                </c:pt>
                <c:pt idx="269">
                  <c:v>-2.466241516203305E-2</c:v>
                </c:pt>
                <c:pt idx="270">
                  <c:v>-2.3990318716342052E-2</c:v>
                </c:pt>
                <c:pt idx="271">
                  <c:v>-2.3319726341397781E-2</c:v>
                </c:pt>
                <c:pt idx="272">
                  <c:v>-2.265062693858011E-2</c:v>
                </c:pt>
                <c:pt idx="273">
                  <c:v>-2.1983009531525211E-2</c:v>
                </c:pt>
                <c:pt idx="274">
                  <c:v>-2.1316863264311588E-2</c:v>
                </c:pt>
                <c:pt idx="275">
                  <c:v>-2.0652177399677729E-2</c:v>
                </c:pt>
                <c:pt idx="276">
                  <c:v>-1.9988941317275018E-2</c:v>
                </c:pt>
                <c:pt idx="277">
                  <c:v>-1.9327144511955049E-2</c:v>
                </c:pt>
                <c:pt idx="278">
                  <c:v>-1.8666776592082709E-2</c:v>
                </c:pt>
                <c:pt idx="279">
                  <c:v>-1.8007827277882301E-2</c:v>
                </c:pt>
                <c:pt idx="280">
                  <c:v>-1.7350286399819951E-2</c:v>
                </c:pt>
                <c:pt idx="281">
                  <c:v>-1.6694143897005079E-2</c:v>
                </c:pt>
                <c:pt idx="282">
                  <c:v>-1.6039389815630131E-2</c:v>
                </c:pt>
                <c:pt idx="283">
                  <c:v>-1.5386014307434141E-2</c:v>
                </c:pt>
                <c:pt idx="284">
                  <c:v>-1.473400762819255E-2</c:v>
                </c:pt>
                <c:pt idx="285">
                  <c:v>-1.408336013623979E-2</c:v>
                </c:pt>
                <c:pt idx="286">
                  <c:v>-1.343406229101052E-2</c:v>
                </c:pt>
                <c:pt idx="287">
                  <c:v>-1.2786104651614999E-2</c:v>
                </c:pt>
                <c:pt idx="288">
                  <c:v>-1.21394778754339E-2</c:v>
                </c:pt>
                <c:pt idx="289">
                  <c:v>-1.149417271674036E-2</c:v>
                </c:pt>
                <c:pt idx="290">
                  <c:v>-1.085018002534544E-2</c:v>
                </c:pt>
                <c:pt idx="291">
                  <c:v>-1.020749074526983E-2</c:v>
                </c:pt>
                <c:pt idx="292">
                  <c:v>-9.5660959134342693E-3</c:v>
                </c:pt>
                <c:pt idx="293">
                  <c:v>-8.9259866583755176E-3</c:v>
                </c:pt>
                <c:pt idx="294">
                  <c:v>-8.2871541989888442E-3</c:v>
                </c:pt>
                <c:pt idx="295">
                  <c:v>-7.6495898432799034E-3</c:v>
                </c:pt>
                <c:pt idx="296">
                  <c:v>-7.013284987155588E-3</c:v>
                </c:pt>
                <c:pt idx="297">
                  <c:v>-6.378231113220445E-3</c:v>
                </c:pt>
                <c:pt idx="298">
                  <c:v>-5.744419789597166E-3</c:v>
                </c:pt>
                <c:pt idx="299">
                  <c:v>-5.1118426687797314E-3</c:v>
                </c:pt>
                <c:pt idx="300">
                  <c:v>-4.4804914864841061E-3</c:v>
                </c:pt>
                <c:pt idx="301">
                  <c:v>-3.8503580605365739E-3</c:v>
                </c:pt>
                <c:pt idx="302">
                  <c:v>-3.221434289776282E-3</c:v>
                </c:pt>
                <c:pt idx="303">
                  <c:v>-2.5937121529695521E-3</c:v>
                </c:pt>
                <c:pt idx="304">
                  <c:v>-1.9671837077501748E-3</c:v>
                </c:pt>
                <c:pt idx="305">
                  <c:v>-1.341841089572027E-3</c:v>
                </c:pt>
                <c:pt idx="306">
                  <c:v>-7.1767651068721516E-4</c:v>
                </c:pt>
                <c:pt idx="307">
                  <c:v>-9.4682259129563739E-5</c:v>
                </c:pt>
                <c:pt idx="308">
                  <c:v>5.2714930227515389E-4</c:v>
                </c:pt>
                <c:pt idx="309">
                  <c:v>1.147825736888652E-3</c:v>
                </c:pt>
                <c:pt idx="310">
                  <c:v>1.767354535219479E-3</c:v>
                </c:pt>
                <c:pt idx="311">
                  <c:v>2.385743115870254E-3</c:v>
                </c:pt>
                <c:pt idx="312">
                  <c:v>3.0029988264657081E-3</c:v>
                </c:pt>
                <c:pt idx="313">
                  <c:v>3.6191289445699488E-3</c:v>
                </c:pt>
                <c:pt idx="314">
                  <c:v>4.2341406785844082E-3</c:v>
                </c:pt>
                <c:pt idx="315">
                  <c:v>4.8480411686344649E-3</c:v>
                </c:pt>
                <c:pt idx="316">
                  <c:v>5.4608374874400836E-3</c:v>
                </c:pt>
                <c:pt idx="317">
                  <c:v>6.072536641173798E-3</c:v>
                </c:pt>
                <c:pt idx="318">
                  <c:v>6.6831455703038056E-3</c:v>
                </c:pt>
                <c:pt idx="319">
                  <c:v>7.2926711504242006E-3</c:v>
                </c:pt>
                <c:pt idx="320">
                  <c:v>7.9011201930720976E-3</c:v>
                </c:pt>
                <c:pt idx="321">
                  <c:v>8.5084994465305375E-3</c:v>
                </c:pt>
                <c:pt idx="322">
                  <c:v>9.1148155966220834E-3</c:v>
                </c:pt>
                <c:pt idx="323">
                  <c:v>9.7200752674846402E-3</c:v>
                </c:pt>
                <c:pt idx="324">
                  <c:v>1.032428502234017E-2</c:v>
                </c:pt>
                <c:pt idx="325">
                  <c:v>1.0927451364250549E-2</c:v>
                </c:pt>
                <c:pt idx="326">
                  <c:v>1.152958073685606E-2</c:v>
                </c:pt>
                <c:pt idx="327">
                  <c:v>1.2130679525111271E-2</c:v>
                </c:pt>
                <c:pt idx="328">
                  <c:v>1.273075405600199E-2</c:v>
                </c:pt>
                <c:pt idx="329">
                  <c:v>1.332981059925609E-2</c:v>
                </c:pt>
                <c:pt idx="330">
                  <c:v>1.392785536804109E-2</c:v>
                </c:pt>
                <c:pt idx="331">
                  <c:v>1.452489451965033E-2</c:v>
                </c:pt>
                <c:pt idx="332">
                  <c:v>1.5120934156181541E-2</c:v>
                </c:pt>
                <c:pt idx="333">
                  <c:v>1.5715980325201381E-2</c:v>
                </c:pt>
                <c:pt idx="334">
                  <c:v>1.631003902040384E-2</c:v>
                </c:pt>
                <c:pt idx="335">
                  <c:v>1.6903116182254149E-2</c:v>
                </c:pt>
                <c:pt idx="336">
                  <c:v>1.749521769862827E-2</c:v>
                </c:pt>
                <c:pt idx="337">
                  <c:v>1.8086349405438851E-2</c:v>
                </c:pt>
                <c:pt idx="338">
                  <c:v>1.8676517087252039E-2</c:v>
                </c:pt>
                <c:pt idx="339">
                  <c:v>1.9265726477895932E-2</c:v>
                </c:pt>
                <c:pt idx="340">
                  <c:v>1.9853983261061359E-2</c:v>
                </c:pt>
                <c:pt idx="341">
                  <c:v>2.04412930708926E-2</c:v>
                </c:pt>
                <c:pt idx="342">
                  <c:v>2.1027661492565519E-2</c:v>
                </c:pt>
                <c:pt idx="343">
                  <c:v>2.1613094062865379E-2</c:v>
                </c:pt>
                <c:pt idx="344">
                  <c:v>2.219759627074791E-2</c:v>
                </c:pt>
                <c:pt idx="345">
                  <c:v>2.2781173557899551E-2</c:v>
                </c:pt>
                <c:pt idx="346">
                  <c:v>2.3363831319279441E-2</c:v>
                </c:pt>
                <c:pt idx="347">
                  <c:v>2.3945574903667E-2</c:v>
                </c:pt>
                <c:pt idx="348">
                  <c:v>2.4526409614189729E-2</c:v>
                </c:pt>
                <c:pt idx="349">
                  <c:v>2.5106340708847211E-2</c:v>
                </c:pt>
                <c:pt idx="350">
                  <c:v>2.5685373401033829E-2</c:v>
                </c:pt>
                <c:pt idx="351">
                  <c:v>2.6263512860040361E-2</c:v>
                </c:pt>
                <c:pt idx="352">
                  <c:v>2.6840764211564009E-2</c:v>
                </c:pt>
                <c:pt idx="353">
                  <c:v>2.7417132538196439E-2</c:v>
                </c:pt>
                <c:pt idx="354">
                  <c:v>2.7992622879918109E-2</c:v>
                </c:pt>
                <c:pt idx="355">
                  <c:v>2.8567240234576019E-2</c:v>
                </c:pt>
                <c:pt idx="356">
                  <c:v>2.91409895583572E-2</c:v>
                </c:pt>
                <c:pt idx="357">
                  <c:v>2.9713875766257839E-2</c:v>
                </c:pt>
                <c:pt idx="358">
                  <c:v>3.0285903732545361E-2</c:v>
                </c:pt>
                <c:pt idx="359">
                  <c:v>3.085707829120965E-2</c:v>
                </c:pt>
                <c:pt idx="360">
                  <c:v>3.1427404236412659E-2</c:v>
                </c:pt>
                <c:pt idx="361">
                  <c:v>3.1996886322932072E-2</c:v>
                </c:pt>
                <c:pt idx="362">
                  <c:v>3.2565529266594062E-2</c:v>
                </c:pt>
                <c:pt idx="363">
                  <c:v>3.3133337744702729E-2</c:v>
                </c:pt>
                <c:pt idx="364">
                  <c:v>3.3700316396467089E-2</c:v>
                </c:pt>
                <c:pt idx="365">
                  <c:v>3.4266469823415191E-2</c:v>
                </c:pt>
                <c:pt idx="366">
                  <c:v>3.4831802589808232E-2</c:v>
                </c:pt>
                <c:pt idx="367">
                  <c:v>3.5396319223044648E-2</c:v>
                </c:pt>
                <c:pt idx="368">
                  <c:v>3.5960024214064301E-2</c:v>
                </c:pt>
                <c:pt idx="369">
                  <c:v>3.6522922017739663E-2</c:v>
                </c:pt>
                <c:pt idx="370">
                  <c:v>3.7085017053270157E-2</c:v>
                </c:pt>
                <c:pt idx="371">
                  <c:v>3.7646313704560841E-2</c:v>
                </c:pt>
                <c:pt idx="372">
                  <c:v>3.8206816320608412E-2</c:v>
                </c:pt>
                <c:pt idx="373">
                  <c:v>3.876652921586965E-2</c:v>
                </c:pt>
                <c:pt idx="374">
                  <c:v>3.9325456670634251E-2</c:v>
                </c:pt>
                <c:pt idx="375">
                  <c:v>3.988360293138693E-2</c:v>
                </c:pt>
                <c:pt idx="376">
                  <c:v>4.0440972211168942E-2</c:v>
                </c:pt>
                <c:pt idx="377">
                  <c:v>4.099756868992932E-2</c:v>
                </c:pt>
                <c:pt idx="378">
                  <c:v>4.1553396514877328E-2</c:v>
                </c:pt>
                <c:pt idx="379">
                  <c:v>4.2108459800827447E-2</c:v>
                </c:pt>
                <c:pt idx="380">
                  <c:v>4.2662762630536033E-2</c:v>
                </c:pt>
                <c:pt idx="381">
                  <c:v>4.3216309055045699E-2</c:v>
                </c:pt>
                <c:pt idx="382">
                  <c:v>4.3769103094005953E-2</c:v>
                </c:pt>
                <c:pt idx="383">
                  <c:v>4.4321148736010903E-2</c:v>
                </c:pt>
                <c:pt idx="384">
                  <c:v>4.487244993891415E-2</c:v>
                </c:pt>
                <c:pt idx="385">
                  <c:v>4.5423010630150973E-2</c:v>
                </c:pt>
                <c:pt idx="386">
                  <c:v>4.5972834707055821E-2</c:v>
                </c:pt>
                <c:pt idx="387">
                  <c:v>4.652192603716454E-2</c:v>
                </c:pt>
                <c:pt idx="388">
                  <c:v>4.7070288458529008E-2</c:v>
                </c:pt>
                <c:pt idx="389">
                  <c:v>4.7617925780017112E-2</c:v>
                </c:pt>
                <c:pt idx="390">
                  <c:v>4.8164841781607633E-2</c:v>
                </c:pt>
                <c:pt idx="391">
                  <c:v>4.8711040214690859E-2</c:v>
                </c:pt>
                <c:pt idx="392">
                  <c:v>4.9256524802353097E-2</c:v>
                </c:pt>
                <c:pt idx="393">
                  <c:v>4.9801299239671248E-2</c:v>
                </c:pt>
                <c:pt idx="394">
                  <c:v>5.0345367193989077E-2</c:v>
                </c:pt>
                <c:pt idx="395">
                  <c:v>5.08887323052023E-2</c:v>
                </c:pt>
                <c:pt idx="396">
                  <c:v>5.1431398186032373E-2</c:v>
                </c:pt>
                <c:pt idx="397">
                  <c:v>5.1973368422298938E-2</c:v>
                </c:pt>
                <c:pt idx="398">
                  <c:v>5.2514646573192707E-2</c:v>
                </c:pt>
                <c:pt idx="399">
                  <c:v>5.3055236171536617E-2</c:v>
                </c:pt>
                <c:pt idx="400">
                  <c:v>5.3595140724052692E-2</c:v>
                </c:pt>
                <c:pt idx="401">
                  <c:v>5.4134363711618283E-2</c:v>
                </c:pt>
                <c:pt idx="402">
                  <c:v>5.467290858952456E-2</c:v>
                </c:pt>
                <c:pt idx="403">
                  <c:v>5.5210778787727399E-2</c:v>
                </c:pt>
                <c:pt idx="404">
                  <c:v>5.5747977711098962E-2</c:v>
                </c:pt>
                <c:pt idx="405">
                  <c:v>5.628450873967239E-2</c:v>
                </c:pt>
                <c:pt idx="406">
                  <c:v>5.6820375228889608E-2</c:v>
                </c:pt>
                <c:pt idx="407">
                  <c:v>5.7355580509834692E-2</c:v>
                </c:pt>
                <c:pt idx="408">
                  <c:v>5.7890127889478782E-2</c:v>
                </c:pt>
                <c:pt idx="409">
                  <c:v>5.8424020650910569E-2</c:v>
                </c:pt>
                <c:pt idx="410">
                  <c:v>5.8957262053569208E-2</c:v>
                </c:pt>
                <c:pt idx="411">
                  <c:v>5.9489855333475283E-2</c:v>
                </c:pt>
                <c:pt idx="412">
                  <c:v>6.0021803703451893E-2</c:v>
                </c:pt>
                <c:pt idx="413">
                  <c:v>6.0553110353354977E-2</c:v>
                </c:pt>
                <c:pt idx="414">
                  <c:v>6.1083778450288229E-2</c:v>
                </c:pt>
                <c:pt idx="415">
                  <c:v>6.1613811138824248E-2</c:v>
                </c:pt>
                <c:pt idx="416">
                  <c:v>6.2143211541219268E-2</c:v>
                </c:pt>
                <c:pt idx="417">
                  <c:v>6.2671982757626532E-2</c:v>
                </c:pt>
                <c:pt idx="418">
                  <c:v>6.3200127866304578E-2</c:v>
                </c:pt>
                <c:pt idx="419">
                  <c:v>6.37276499238284E-2</c:v>
                </c:pt>
                <c:pt idx="420">
                  <c:v>6.4254551965291062E-2</c:v>
                </c:pt>
                <c:pt idx="421">
                  <c:v>6.4780837004510206E-2</c:v>
                </c:pt>
                <c:pt idx="422">
                  <c:v>6.5306508034226107E-2</c:v>
                </c:pt>
                <c:pt idx="423">
                  <c:v>6.5831568026298637E-2</c:v>
                </c:pt>
                <c:pt idx="424">
                  <c:v>6.6356019931906873E-2</c:v>
                </c:pt>
                <c:pt idx="425">
                  <c:v>6.6879866681738509E-2</c:v>
                </c:pt>
                <c:pt idx="426">
                  <c:v>6.7403111186184805E-2</c:v>
                </c:pt>
                <c:pt idx="427">
                  <c:v>6.7925756335526222E-2</c:v>
                </c:pt>
                <c:pt idx="428">
                  <c:v>6.8447805000118711E-2</c:v>
                </c:pt>
                <c:pt idx="429">
                  <c:v>6.8969260030583568E-2</c:v>
                </c:pt>
                <c:pt idx="430">
                  <c:v>6.9490124257982844E-2</c:v>
                </c:pt>
                <c:pt idx="431">
                  <c:v>7.00104004940032E-2</c:v>
                </c:pt>
                <c:pt idx="432">
                  <c:v>7.0530091531134875E-2</c:v>
                </c:pt>
                <c:pt idx="433">
                  <c:v>7.1049200142846436E-2</c:v>
                </c:pt>
                <c:pt idx="434">
                  <c:v>7.1567729083757081E-2</c:v>
                </c:pt>
                <c:pt idx="435">
                  <c:v>7.2085681089810505E-2</c:v>
                </c:pt>
                <c:pt idx="436">
                  <c:v>7.2603058878447868E-2</c:v>
                </c:pt>
                <c:pt idx="437">
                  <c:v>7.3119865148769225E-2</c:v>
                </c:pt>
                <c:pt idx="438">
                  <c:v>7.3636102581704943E-2</c:v>
                </c:pt>
                <c:pt idx="439">
                  <c:v>7.4151773840179125E-2</c:v>
                </c:pt>
                <c:pt idx="440">
                  <c:v>7.4666881569269483E-2</c:v>
                </c:pt>
                <c:pt idx="441">
                  <c:v>7.5181428396371874E-2</c:v>
                </c:pt>
                <c:pt idx="442">
                  <c:v>7.5695416931355508E-2</c:v>
                </c:pt>
                <c:pt idx="443">
                  <c:v>7.6208849766721043E-2</c:v>
                </c:pt>
                <c:pt idx="444">
                  <c:v>7.6721729477755574E-2</c:v>
                </c:pt>
                <c:pt idx="445">
                  <c:v>7.7234058622688062E-2</c:v>
                </c:pt>
                <c:pt idx="446">
                  <c:v>7.7745839742838552E-2</c:v>
                </c:pt>
                <c:pt idx="447">
                  <c:v>7.8257075362769379E-2</c:v>
                </c:pt>
                <c:pt idx="448">
                  <c:v>7.8767767990433724E-2</c:v>
                </c:pt>
                <c:pt idx="449">
                  <c:v>7.9277920117319933E-2</c:v>
                </c:pt>
                <c:pt idx="450">
                  <c:v>7.9787534218599188E-2</c:v>
                </c:pt>
                <c:pt idx="451">
                  <c:v>8.0296612753270047E-2</c:v>
                </c:pt>
                <c:pt idx="452">
                  <c:v>8.0805158164295676E-2</c:v>
                </c:pt>
                <c:pt idx="453">
                  <c:v>8.1313172878748841E-2</c:v>
                </c:pt>
                <c:pt idx="454">
                  <c:v>8.1820659307948018E-2</c:v>
                </c:pt>
                <c:pt idx="455">
                  <c:v>8.2327619847595068E-2</c:v>
                </c:pt>
                <c:pt idx="456">
                  <c:v>8.2834056877911122E-2</c:v>
                </c:pt>
                <c:pt idx="457">
                  <c:v>8.3339972763770698E-2</c:v>
                </c:pt>
                <c:pt idx="458">
                  <c:v>8.3845369854835372E-2</c:v>
                </c:pt>
                <c:pt idx="459">
                  <c:v>8.435025048568412E-2</c:v>
                </c:pt>
                <c:pt idx="460">
                  <c:v>8.4854616975942321E-2</c:v>
                </c:pt>
                <c:pt idx="461">
                  <c:v>8.5358471630412991E-2</c:v>
                </c:pt>
                <c:pt idx="462">
                  <c:v>8.5861816739200014E-2</c:v>
                </c:pt>
                <c:pt idx="463">
                  <c:v>8.6364654577837374E-2</c:v>
                </c:pt>
                <c:pt idx="464">
                  <c:v>8.6866987407413498E-2</c:v>
                </c:pt>
                <c:pt idx="465">
                  <c:v>8.7368817474690053E-2</c:v>
                </c:pt>
                <c:pt idx="466">
                  <c:v>8.7870147012227173E-2</c:v>
                </c:pt>
                <c:pt idx="467">
                  <c:v>8.8370978238505593E-2</c:v>
                </c:pt>
                <c:pt idx="468">
                  <c:v>8.8871313358040549E-2</c:v>
                </c:pt>
                <c:pt idx="469">
                  <c:v>8.9371154561503685E-2</c:v>
                </c:pt>
                <c:pt idx="470">
                  <c:v>8.9870504025838072E-2</c:v>
                </c:pt>
                <c:pt idx="471">
                  <c:v>9.036936391437389E-2</c:v>
                </c:pt>
                <c:pt idx="472">
                  <c:v>9.0867736376942121E-2</c:v>
                </c:pt>
                <c:pt idx="473">
                  <c:v>9.1365623549989339E-2</c:v>
                </c:pt>
                <c:pt idx="474">
                  <c:v>9.1863027556686294E-2</c:v>
                </c:pt>
                <c:pt idx="475">
                  <c:v>9.2359950507040489E-2</c:v>
                </c:pt>
                <c:pt idx="476">
                  <c:v>9.2856394498006534E-2</c:v>
                </c:pt>
                <c:pt idx="477">
                  <c:v>9.3352361613591839E-2</c:v>
                </c:pt>
                <c:pt idx="478">
                  <c:v>9.3847853924965197E-2</c:v>
                </c:pt>
                <c:pt idx="479">
                  <c:v>9.4342873490562695E-2</c:v>
                </c:pt>
                <c:pt idx="480">
                  <c:v>9.4837422356192969E-2</c:v>
                </c:pt>
                <c:pt idx="481">
                  <c:v>9.533150255513978E-2</c:v>
                </c:pt>
                <c:pt idx="482">
                  <c:v>9.5825116108266606E-2</c:v>
                </c:pt>
                <c:pt idx="483">
                  <c:v>9.6318265024116778E-2</c:v>
                </c:pt>
                <c:pt idx="484">
                  <c:v>9.6810951299013182E-2</c:v>
                </c:pt>
                <c:pt idx="485">
                  <c:v>9.7303176917161949E-2</c:v>
                </c:pt>
                <c:pt idx="486">
                  <c:v>9.7794943850746607E-2</c:v>
                </c:pt>
                <c:pt idx="487">
                  <c:v>9.8286254060027334E-2</c:v>
                </c:pt>
                <c:pt idx="488">
                  <c:v>9.8777109493437765E-2</c:v>
                </c:pt>
                <c:pt idx="489">
                  <c:v>9.9267512087682253E-2</c:v>
                </c:pt>
                <c:pt idx="490">
                  <c:v>9.9757463767824905E-2</c:v>
                </c:pt>
                <c:pt idx="491">
                  <c:v>0.1002469664473891</c:v>
                </c:pt>
                <c:pt idx="492">
                  <c:v>0.10073602202844879</c:v>
                </c:pt>
                <c:pt idx="493">
                  <c:v>0.10122463240171831</c:v>
                </c:pt>
                <c:pt idx="494">
                  <c:v>0.1017127994466436</c:v>
                </c:pt>
                <c:pt idx="495">
                  <c:v>0.10220052503149391</c:v>
                </c:pt>
                <c:pt idx="496">
                  <c:v>0.1026878110134504</c:v>
                </c:pt>
                <c:pt idx="497">
                  <c:v>0.1031746592386926</c:v>
                </c:pt>
                <c:pt idx="498">
                  <c:v>0.1036610715424868</c:v>
                </c:pt>
                <c:pt idx="499">
                  <c:v>0.1041470497492718</c:v>
                </c:pt>
                <c:pt idx="500">
                  <c:v>0.10463259567274651</c:v>
                </c:pt>
                <c:pt idx="501">
                  <c:v>0.1051177111159507</c:v>
                </c:pt>
                <c:pt idx="502">
                  <c:v>0.1056023978713536</c:v>
                </c:pt>
                <c:pt idx="503">
                  <c:v>0.1060866577209323</c:v>
                </c:pt>
                <c:pt idx="504">
                  <c:v>0.10657049243625651</c:v>
                </c:pt>
                <c:pt idx="505">
                  <c:v>0.10705390377857001</c:v>
                </c:pt>
                <c:pt idx="506">
                  <c:v>0.10753689349887049</c:v>
                </c:pt>
                <c:pt idx="507">
                  <c:v>0.1080194633379894</c:v>
                </c:pt>
                <c:pt idx="508">
                  <c:v>0.1085016150266689</c:v>
                </c:pt>
                <c:pt idx="509">
                  <c:v>0.10898335028564481</c:v>
                </c:pt>
                <c:pt idx="510">
                  <c:v>0.10946467082572051</c:v>
                </c:pt>
                <c:pt idx="511">
                  <c:v>0.10994557834784401</c:v>
                </c:pt>
                <c:pt idx="512">
                  <c:v>0.1104260745431833</c:v>
                </c:pt>
                <c:pt idx="513">
                  <c:v>0.1109061610932047</c:v>
                </c:pt>
                <c:pt idx="514">
                  <c:v>0.111385839669744</c:v>
                </c:pt>
                <c:pt idx="515">
                  <c:v>0.1118651119350806</c:v>
                </c:pt>
                <c:pt idx="516">
                  <c:v>0.1123439795420131</c:v>
                </c:pt>
                <c:pt idx="517">
                  <c:v>0.1128224441339281</c:v>
                </c:pt>
                <c:pt idx="518">
                  <c:v>0.1133005073448745</c:v>
                </c:pt>
                <c:pt idx="519">
                  <c:v>0.1137781707996328</c:v>
                </c:pt>
                <c:pt idx="520">
                  <c:v>0.1142554361137873</c:v>
                </c:pt>
                <c:pt idx="521">
                  <c:v>0.114732304893794</c:v>
                </c:pt>
                <c:pt idx="522">
                  <c:v>0.11520877873704991</c:v>
                </c:pt>
                <c:pt idx="523">
                  <c:v>0.1156848592319606</c:v>
                </c:pt>
                <c:pt idx="524">
                  <c:v>0.1161605479580106</c:v>
                </c:pt>
                <c:pt idx="525">
                  <c:v>0.11663584648582639</c:v>
                </c:pt>
                <c:pt idx="526">
                  <c:v>0.1171107563772453</c:v>
                </c:pt>
                <c:pt idx="527">
                  <c:v>0.1175852791853831</c:v>
                </c:pt>
                <c:pt idx="528">
                  <c:v>0.11805941645469489</c:v>
                </c:pt>
                <c:pt idx="529">
                  <c:v>0.11853316972103881</c:v>
                </c:pt>
                <c:pt idx="530">
                  <c:v>0.1190065405117484</c:v>
                </c:pt>
                <c:pt idx="531">
                  <c:v>0.1194795303456857</c:v>
                </c:pt>
                <c:pt idx="532">
                  <c:v>0.1199521407333097</c:v>
                </c:pt>
                <c:pt idx="533">
                  <c:v>0.120424373176738</c:v>
                </c:pt>
                <c:pt idx="534">
                  <c:v>0.12089622916980521</c:v>
                </c:pt>
                <c:pt idx="535">
                  <c:v>0.1213677101981296</c:v>
                </c:pt>
                <c:pt idx="536">
                  <c:v>0.1218388177391667</c:v>
                </c:pt>
                <c:pt idx="537">
                  <c:v>0.12230955326227359</c:v>
                </c:pt>
                <c:pt idx="538">
                  <c:v>0.1227799182287683</c:v>
                </c:pt>
                <c:pt idx="539">
                  <c:v>0.123249914091986</c:v>
                </c:pt>
                <c:pt idx="540">
                  <c:v>0.12371954229733891</c:v>
                </c:pt>
                <c:pt idx="541">
                  <c:v>0.12418880428237419</c:v>
                </c:pt>
                <c:pt idx="542">
                  <c:v>0.12465770147683</c:v>
                </c:pt>
                <c:pt idx="543">
                  <c:v>0.12512623530269121</c:v>
                </c:pt>
                <c:pt idx="544">
                  <c:v>0.12559440717425011</c:v>
                </c:pt>
                <c:pt idx="545">
                  <c:v>0.12606221849815591</c:v>
                </c:pt>
                <c:pt idx="546">
                  <c:v>0.1265296706734749</c:v>
                </c:pt>
                <c:pt idx="547">
                  <c:v>0.1269967650917396</c:v>
                </c:pt>
                <c:pt idx="548">
                  <c:v>0.12746350313700991</c:v>
                </c:pt>
                <c:pt idx="549">
                  <c:v>0.12792988618592041</c:v>
                </c:pt>
                <c:pt idx="550">
                  <c:v>0.12839591560773611</c:v>
                </c:pt>
                <c:pt idx="551">
                  <c:v>0.12886159276440631</c:v>
                </c:pt>
                <c:pt idx="552">
                  <c:v>0.12932691901061411</c:v>
                </c:pt>
                <c:pt idx="553">
                  <c:v>0.12979189569382801</c:v>
                </c:pt>
                <c:pt idx="554">
                  <c:v>0.13025652415435829</c:v>
                </c:pt>
                <c:pt idx="555">
                  <c:v>0.13072080572539951</c:v>
                </c:pt>
                <c:pt idx="556">
                  <c:v>0.1311847417330885</c:v>
                </c:pt>
                <c:pt idx="557">
                  <c:v>0.13164833349654881</c:v>
                </c:pt>
                <c:pt idx="558">
                  <c:v>0.13211158232794371</c:v>
                </c:pt>
                <c:pt idx="559">
                  <c:v>0.1325744895325236</c:v>
                </c:pt>
                <c:pt idx="560">
                  <c:v>0.13303705640867339</c:v>
                </c:pt>
                <c:pt idx="561">
                  <c:v>0.1334992842479632</c:v>
                </c:pt>
                <c:pt idx="562">
                  <c:v>0.13396117433519361</c:v>
                </c:pt>
                <c:pt idx="563">
                  <c:v>0.13442272794844559</c:v>
                </c:pt>
                <c:pt idx="564">
                  <c:v>0.1348839463591254</c:v>
                </c:pt>
                <c:pt idx="565">
                  <c:v>0.1353448308320109</c:v>
                </c:pt>
                <c:pt idx="566">
                  <c:v>0.13580538262529759</c:v>
                </c:pt>
                <c:pt idx="567">
                  <c:v>0.13626560299064641</c:v>
                </c:pt>
                <c:pt idx="568">
                  <c:v>0.13672549317322649</c:v>
                </c:pt>
                <c:pt idx="569">
                  <c:v>0.13718505441176029</c:v>
                </c:pt>
                <c:pt idx="570">
                  <c:v>0.13764428793856909</c:v>
                </c:pt>
                <c:pt idx="571">
                  <c:v>0.13810319497961879</c:v>
                </c:pt>
                <c:pt idx="572">
                  <c:v>0.1385617767545575</c:v>
                </c:pt>
                <c:pt idx="573">
                  <c:v>0.13902003447676489</c:v>
                </c:pt>
                <c:pt idx="574">
                  <c:v>0.13947796935339341</c:v>
                </c:pt>
                <c:pt idx="575">
                  <c:v>0.13993558258540961</c:v>
                </c:pt>
                <c:pt idx="576">
                  <c:v>0.14039287536763601</c:v>
                </c:pt>
                <c:pt idx="577">
                  <c:v>0.1408498488887964</c:v>
                </c:pt>
                <c:pt idx="578">
                  <c:v>0.14130650433155359</c:v>
                </c:pt>
                <c:pt idx="579">
                  <c:v>0.1417628428725517</c:v>
                </c:pt>
                <c:pt idx="580">
                  <c:v>0.1422188656824572</c:v>
                </c:pt>
                <c:pt idx="581">
                  <c:v>0.14267457392599961</c:v>
                </c:pt>
                <c:pt idx="582">
                  <c:v>0.14312996876201159</c:v>
                </c:pt>
                <c:pt idx="583">
                  <c:v>0.14358505134346641</c:v>
                </c:pt>
                <c:pt idx="584">
                  <c:v>0.14403982281752239</c:v>
                </c:pt>
                <c:pt idx="585">
                  <c:v>0.14449428432555461</c:v>
                </c:pt>
                <c:pt idx="586">
                  <c:v>0.14494843700320151</c:v>
                </c:pt>
                <c:pt idx="587">
                  <c:v>0.14540228198039659</c:v>
                </c:pt>
                <c:pt idx="588">
                  <c:v>0.14585582038141309</c:v>
                </c:pt>
                <c:pt idx="589">
                  <c:v>0.1463090533248925</c:v>
                </c:pt>
                <c:pt idx="590">
                  <c:v>0.14676198192389389</c:v>
                </c:pt>
                <c:pt idx="591">
                  <c:v>0.14721460728592081</c:v>
                </c:pt>
                <c:pt idx="592">
                  <c:v>0.14766693051296231</c:v>
                </c:pt>
                <c:pt idx="593">
                  <c:v>0.14811895270153139</c:v>
                </c:pt>
                <c:pt idx="594">
                  <c:v>0.1485706749426958</c:v>
                </c:pt>
                <c:pt idx="595">
                  <c:v>0.14902209832212021</c:v>
                </c:pt>
                <c:pt idx="596">
                  <c:v>0.14947322392009671</c:v>
                </c:pt>
                <c:pt idx="597">
                  <c:v>0.1499240528115828</c:v>
                </c:pt>
                <c:pt idx="598">
                  <c:v>0.1503745860662353</c:v>
                </c:pt>
                <c:pt idx="599">
                  <c:v>0.1508248247484458</c:v>
                </c:pt>
                <c:pt idx="600">
                  <c:v>0.1512747699173749</c:v>
                </c:pt>
                <c:pt idx="601">
                  <c:v>0.15172442262698721</c:v>
                </c:pt>
                <c:pt idx="602">
                  <c:v>0.15217378392608111</c:v>
                </c:pt>
                <c:pt idx="603">
                  <c:v>0.15262285485832991</c:v>
                </c:pt>
                <c:pt idx="604">
                  <c:v>0.15307163646230701</c:v>
                </c:pt>
                <c:pt idx="605">
                  <c:v>0.15352012977152379</c:v>
                </c:pt>
                <c:pt idx="606">
                  <c:v>0.1539683358144637</c:v>
                </c:pt>
                <c:pt idx="607">
                  <c:v>0.15441625561460781</c:v>
                </c:pt>
                <c:pt idx="608">
                  <c:v>0.15486389019047581</c:v>
                </c:pt>
                <c:pt idx="609">
                  <c:v>0.15531124055565049</c:v>
                </c:pt>
                <c:pt idx="610">
                  <c:v>0.1557583077188156</c:v>
                </c:pt>
                <c:pt idx="611">
                  <c:v>0.1562050926837821</c:v>
                </c:pt>
                <c:pt idx="612">
                  <c:v>0.15665159644952301</c:v>
                </c:pt>
                <c:pt idx="613">
                  <c:v>0.15709782001020289</c:v>
                </c:pt>
                <c:pt idx="614">
                  <c:v>0.15754376435520839</c:v>
                </c:pt>
                <c:pt idx="615">
                  <c:v>0.15798943046917999</c:v>
                </c:pt>
                <c:pt idx="616">
                  <c:v>0.15843481933203929</c:v>
                </c:pt>
                <c:pt idx="617">
                  <c:v>0.15887993191902311</c:v>
                </c:pt>
                <c:pt idx="618">
                  <c:v>0.15932476920070959</c:v>
                </c:pt>
                <c:pt idx="619">
                  <c:v>0.15976933214305</c:v>
                </c:pt>
                <c:pt idx="620">
                  <c:v>0.16021362170739659</c:v>
                </c:pt>
                <c:pt idx="621">
                  <c:v>0.16065763885053411</c:v>
                </c:pt>
                <c:pt idx="622">
                  <c:v>0.16110138452470271</c:v>
                </c:pt>
                <c:pt idx="623">
                  <c:v>0.16154485967763429</c:v>
                </c:pt>
                <c:pt idx="624">
                  <c:v>0.16198806525257509</c:v>
                </c:pt>
                <c:pt idx="625">
                  <c:v>0.1624310021883166</c:v>
                </c:pt>
                <c:pt idx="626">
                  <c:v>0.16287367141922249</c:v>
                </c:pt>
                <c:pt idx="627">
                  <c:v>0.16331607387525551</c:v>
                </c:pt>
                <c:pt idx="628">
                  <c:v>0.16375821048200681</c:v>
                </c:pt>
                <c:pt idx="629">
                  <c:v>0.16420008216072121</c:v>
                </c:pt>
                <c:pt idx="630">
                  <c:v>0.1646416898283265</c:v>
                </c:pt>
                <c:pt idx="631">
                  <c:v>0.165083034397459</c:v>
                </c:pt>
                <c:pt idx="632">
                  <c:v>0.16552411677648779</c:v>
                </c:pt>
                <c:pt idx="633">
                  <c:v>0.16596493786954669</c:v>
                </c:pt>
                <c:pt idx="634">
                  <c:v>0.1664054985765544</c:v>
                </c:pt>
                <c:pt idx="635">
                  <c:v>0.1668457997932449</c:v>
                </c:pt>
                <c:pt idx="636">
                  <c:v>0.16728584241119179</c:v>
                </c:pt>
                <c:pt idx="637">
                  <c:v>0.16772562731783219</c:v>
                </c:pt>
                <c:pt idx="638">
                  <c:v>0.16816515539649471</c:v>
                </c:pt>
                <c:pt idx="639">
                  <c:v>0.16860442752642341</c:v>
                </c:pt>
                <c:pt idx="640">
                  <c:v>0.16904344458280279</c:v>
                </c:pt>
                <c:pt idx="641">
                  <c:v>0.16948220743678319</c:v>
                </c:pt>
                <c:pt idx="642">
                  <c:v>0.16992071695550501</c:v>
                </c:pt>
                <c:pt idx="643">
                  <c:v>0.17035897400212141</c:v>
                </c:pt>
                <c:pt idx="644">
                  <c:v>0.17079697943582661</c:v>
                </c:pt>
                <c:pt idx="645">
                  <c:v>0.17123473411187609</c:v>
                </c:pt>
                <c:pt idx="646">
                  <c:v>0.1716722388816119</c:v>
                </c:pt>
                <c:pt idx="647">
                  <c:v>0.17210949459248731</c:v>
                </c:pt>
                <c:pt idx="648">
                  <c:v>0.17254650208808811</c:v>
                </c:pt>
                <c:pt idx="649">
                  <c:v>0.1729832622081573</c:v>
                </c:pt>
                <c:pt idx="650">
                  <c:v>0.17341977578861911</c:v>
                </c:pt>
                <c:pt idx="651">
                  <c:v>0.1738560436616001</c:v>
                </c:pt>
                <c:pt idx="652">
                  <c:v>0.1742920666554533</c:v>
                </c:pt>
                <c:pt idx="653">
                  <c:v>0.1747278455947805</c:v>
                </c:pt>
                <c:pt idx="654">
                  <c:v>0.1751633813004532</c:v>
                </c:pt>
                <c:pt idx="655">
                  <c:v>0.1755986745896374</c:v>
                </c:pt>
                <c:pt idx="656">
                  <c:v>0.17603372627581429</c:v>
                </c:pt>
                <c:pt idx="657">
                  <c:v>0.17646853716880281</c:v>
                </c:pt>
                <c:pt idx="658">
                  <c:v>0.17690310807477999</c:v>
                </c:pt>
                <c:pt idx="659">
                  <c:v>0.17733743979630481</c:v>
                </c:pt>
                <c:pt idx="660">
                  <c:v>0.17777153313233771</c:v>
                </c:pt>
                <c:pt idx="661">
                  <c:v>0.17820538887826379</c:v>
                </c:pt>
                <c:pt idx="662">
                  <c:v>0.17863900782591119</c:v>
                </c:pt>
                <c:pt idx="663">
                  <c:v>0.1790723907635747</c:v>
                </c:pt>
                <c:pt idx="664">
                  <c:v>0.17950553847603579</c:v>
                </c:pt>
                <c:pt idx="665">
                  <c:v>0.1799384517445819</c:v>
                </c:pt>
                <c:pt idx="666">
                  <c:v>0.1803711313470302</c:v>
                </c:pt>
                <c:pt idx="667">
                  <c:v>0.18080357805774311</c:v>
                </c:pt>
                <c:pt idx="668">
                  <c:v>0.18123579264765441</c:v>
                </c:pt>
                <c:pt idx="669">
                  <c:v>0.18166777588428351</c:v>
                </c:pt>
                <c:pt idx="670">
                  <c:v>0.18209952853175951</c:v>
                </c:pt>
                <c:pt idx="671">
                  <c:v>0.1825310513508398</c:v>
                </c:pt>
                <c:pt idx="672">
                  <c:v>0.18296234509892731</c:v>
                </c:pt>
                <c:pt idx="673">
                  <c:v>0.18339341053009561</c:v>
                </c:pt>
                <c:pt idx="674">
                  <c:v>0.1838242483951005</c:v>
                </c:pt>
                <c:pt idx="675">
                  <c:v>0.1842548594414071</c:v>
                </c:pt>
                <c:pt idx="676">
                  <c:v>0.1846852444132028</c:v>
                </c:pt>
                <c:pt idx="677">
                  <c:v>0.1851154040514191</c:v>
                </c:pt>
                <c:pt idx="678">
                  <c:v>0.18554533909375159</c:v>
                </c:pt>
                <c:pt idx="679">
                  <c:v>0.1859750502746749</c:v>
                </c:pt>
                <c:pt idx="680">
                  <c:v>0.186404538325464</c:v>
                </c:pt>
                <c:pt idx="681">
                  <c:v>0.1868338039742117</c:v>
                </c:pt>
                <c:pt idx="682">
                  <c:v>0.18726284794584619</c:v>
                </c:pt>
                <c:pt idx="683">
                  <c:v>0.18769167096215189</c:v>
                </c:pt>
                <c:pt idx="684">
                  <c:v>0.1881202737417835</c:v>
                </c:pt>
                <c:pt idx="685">
                  <c:v>0.18854865700028661</c:v>
                </c:pt>
                <c:pt idx="686">
                  <c:v>0.18897682145011491</c:v>
                </c:pt>
                <c:pt idx="687">
                  <c:v>0.18940476780064699</c:v>
                </c:pt>
                <c:pt idx="688">
                  <c:v>0.18983249675820549</c:v>
                </c:pt>
                <c:pt idx="689">
                  <c:v>0.19026000902607071</c:v>
                </c:pt>
                <c:pt idx="690">
                  <c:v>0.19068730530450259</c:v>
                </c:pt>
                <c:pt idx="691">
                  <c:v>0.19111438629075581</c:v>
                </c:pt>
                <c:pt idx="692">
                  <c:v>0.19154125267909411</c:v>
                </c:pt>
                <c:pt idx="693">
                  <c:v>0.19196790516081269</c:v>
                </c:pt>
                <c:pt idx="694">
                  <c:v>0.19239434442425091</c:v>
                </c:pt>
                <c:pt idx="695">
                  <c:v>0.19282057115480719</c:v>
                </c:pt>
                <c:pt idx="696">
                  <c:v>0.19324658603496209</c:v>
                </c:pt>
                <c:pt idx="697">
                  <c:v>0.19367238974428869</c:v>
                </c:pt>
                <c:pt idx="698">
                  <c:v>0.19409798295947089</c:v>
                </c:pt>
                <c:pt idx="699">
                  <c:v>0.1945233663543193</c:v>
                </c:pt>
                <c:pt idx="700">
                  <c:v>0.19494854059978931</c:v>
                </c:pt>
                <c:pt idx="701">
                  <c:v>0.19537350636399389</c:v>
                </c:pt>
                <c:pt idx="702">
                  <c:v>0.19579826431222089</c:v>
                </c:pt>
                <c:pt idx="703">
                  <c:v>0.19622281510694811</c:v>
                </c:pt>
                <c:pt idx="704">
                  <c:v>0.1966471594078609</c:v>
                </c:pt>
                <c:pt idx="705">
                  <c:v>0.19707129787186489</c:v>
                </c:pt>
                <c:pt idx="706">
                  <c:v>0.1974952311531033</c:v>
                </c:pt>
                <c:pt idx="707">
                  <c:v>0.19791895990297109</c:v>
                </c:pt>
                <c:pt idx="708">
                  <c:v>0.19834248477013069</c:v>
                </c:pt>
                <c:pt idx="709">
                  <c:v>0.1987658064005273</c:v>
                </c:pt>
                <c:pt idx="710">
                  <c:v>0.19918892543740219</c:v>
                </c:pt>
                <c:pt idx="711">
                  <c:v>0.19961184252131159</c:v>
                </c:pt>
                <c:pt idx="712">
                  <c:v>0.20003455829013481</c:v>
                </c:pt>
                <c:pt idx="713">
                  <c:v>0.20045707337909621</c:v>
                </c:pt>
                <c:pt idx="714">
                  <c:v>0.20087938842077399</c:v>
                </c:pt>
                <c:pt idx="715">
                  <c:v>0.20130150404511829</c:v>
                </c:pt>
                <c:pt idx="716">
                  <c:v>0.20172342087946341</c:v>
                </c:pt>
                <c:pt idx="717">
                  <c:v>0.20214513954854271</c:v>
                </c:pt>
                <c:pt idx="718">
                  <c:v>0.2025666606745036</c:v>
                </c:pt>
                <c:pt idx="719">
                  <c:v>0.20298798487691869</c:v>
                </c:pt>
                <c:pt idx="720">
                  <c:v>0.20340911277280571</c:v>
                </c:pt>
                <c:pt idx="721">
                  <c:v>0.20383004497663501</c:v>
                </c:pt>
                <c:pt idx="722">
                  <c:v>0.2042507821003432</c:v>
                </c:pt>
                <c:pt idx="723">
                  <c:v>0.2046713247533567</c:v>
                </c:pt>
                <c:pt idx="724">
                  <c:v>0.2050916735425905</c:v>
                </c:pt>
                <c:pt idx="725">
                  <c:v>0.20551182907247401</c:v>
                </c:pt>
                <c:pt idx="726">
                  <c:v>0.2059317919449575</c:v>
                </c:pt>
                <c:pt idx="727">
                  <c:v>0.20635156275952779</c:v>
                </c:pt>
                <c:pt idx="728">
                  <c:v>0.20677114211322301</c:v>
                </c:pt>
                <c:pt idx="729">
                  <c:v>0.20719053060064049</c:v>
                </c:pt>
                <c:pt idx="730">
                  <c:v>0.2076097288139569</c:v>
                </c:pt>
                <c:pt idx="731">
                  <c:v>0.20802873734293531</c:v>
                </c:pt>
                <c:pt idx="732">
                  <c:v>0.20844755677494059</c:v>
                </c:pt>
                <c:pt idx="733">
                  <c:v>0.20886618769495219</c:v>
                </c:pt>
                <c:pt idx="734">
                  <c:v>0.20928463068557729</c:v>
                </c:pt>
                <c:pt idx="735">
                  <c:v>0.20970288632706091</c:v>
                </c:pt>
                <c:pt idx="736">
                  <c:v>0.2101209551973007</c:v>
                </c:pt>
                <c:pt idx="737">
                  <c:v>0.2105388378718587</c:v>
                </c:pt>
                <c:pt idx="738">
                  <c:v>0.2109565349239757</c:v>
                </c:pt>
                <c:pt idx="739">
                  <c:v>0.2113740469245784</c:v>
                </c:pt>
                <c:pt idx="740">
                  <c:v>0.21179137444229751</c:v>
                </c:pt>
                <c:pt idx="741">
                  <c:v>0.2122085180434756</c:v>
                </c:pt>
                <c:pt idx="742">
                  <c:v>0.2126254782921804</c:v>
                </c:pt>
                <c:pt idx="743">
                  <c:v>0.21304225575021979</c:v>
                </c:pt>
                <c:pt idx="744">
                  <c:v>0.21345885097714651</c:v>
                </c:pt>
                <c:pt idx="745">
                  <c:v>0.21387526453027769</c:v>
                </c:pt>
                <c:pt idx="746">
                  <c:v>0.21429149696470159</c:v>
                </c:pt>
                <c:pt idx="747">
                  <c:v>0.2147075488332921</c:v>
                </c:pt>
                <c:pt idx="748">
                  <c:v>0.215123420686717</c:v>
                </c:pt>
                <c:pt idx="749">
                  <c:v>0.2155391130734543</c:v>
                </c:pt>
                <c:pt idx="750">
                  <c:v>0.2159546265397978</c:v>
                </c:pt>
                <c:pt idx="751">
                  <c:v>0.21636996162987329</c:v>
                </c:pt>
                <c:pt idx="752">
                  <c:v>0.216785118885648</c:v>
                </c:pt>
                <c:pt idx="753">
                  <c:v>0.21720009884694089</c:v>
                </c:pt>
                <c:pt idx="754">
                  <c:v>0.2176149020514353</c:v>
                </c:pt>
                <c:pt idx="755">
                  <c:v>0.21802952903468811</c:v>
                </c:pt>
                <c:pt idx="756">
                  <c:v>0.2184439803301432</c:v>
                </c:pt>
                <c:pt idx="757">
                  <c:v>0.218858256469141</c:v>
                </c:pt>
                <c:pt idx="758">
                  <c:v>0.2192723579809277</c:v>
                </c:pt>
                <c:pt idx="759">
                  <c:v>0.21968628539267041</c:v>
                </c:pt>
                <c:pt idx="760">
                  <c:v>0.2201000392294625</c:v>
                </c:pt>
                <c:pt idx="761">
                  <c:v>0.22051362001433761</c:v>
                </c:pt>
                <c:pt idx="762">
                  <c:v>0.22092702826828001</c:v>
                </c:pt>
                <c:pt idx="763">
                  <c:v>0.22134026451023431</c:v>
                </c:pt>
                <c:pt idx="764">
                  <c:v>0.22175332925711499</c:v>
                </c:pt>
                <c:pt idx="765">
                  <c:v>0.22216622302381861</c:v>
                </c:pt>
                <c:pt idx="766">
                  <c:v>0.2225789463232333</c:v>
                </c:pt>
                <c:pt idx="767">
                  <c:v>0.22299149966624879</c:v>
                </c:pt>
                <c:pt idx="768">
                  <c:v>0.22340388356176641</c:v>
                </c:pt>
                <c:pt idx="769">
                  <c:v>0.223816098516709</c:v>
                </c:pt>
                <c:pt idx="770">
                  <c:v>0.22422814503603311</c:v>
                </c:pt>
                <c:pt idx="771">
                  <c:v>0.22464002362273591</c:v>
                </c:pt>
                <c:pt idx="772">
                  <c:v>0.22505173477786489</c:v>
                </c:pt>
                <c:pt idx="773">
                  <c:v>0.22546327900053331</c:v>
                </c:pt>
                <c:pt idx="774">
                  <c:v>0.22587465678792201</c:v>
                </c:pt>
                <c:pt idx="775">
                  <c:v>0.22628586863529379</c:v>
                </c:pt>
                <c:pt idx="776">
                  <c:v>0.22669691503600389</c:v>
                </c:pt>
                <c:pt idx="777">
                  <c:v>0.22710779648150561</c:v>
                </c:pt>
                <c:pt idx="778">
                  <c:v>0.22751851346136351</c:v>
                </c:pt>
                <c:pt idx="779">
                  <c:v>0.22792906646326161</c:v>
                </c:pt>
                <c:pt idx="780">
                  <c:v>0.22833945597301189</c:v>
                </c:pt>
                <c:pt idx="781">
                  <c:v>0.2287496824745634</c:v>
                </c:pt>
                <c:pt idx="782">
                  <c:v>0.22915974645001499</c:v>
                </c:pt>
                <c:pt idx="783">
                  <c:v>0.22956964837962079</c:v>
                </c:pt>
                <c:pt idx="784">
                  <c:v>0.2299793887417996</c:v>
                </c:pt>
                <c:pt idx="785">
                  <c:v>0.2303889680131477</c:v>
                </c:pt>
                <c:pt idx="786">
                  <c:v>0.23079838666844071</c:v>
                </c:pt>
                <c:pt idx="787">
                  <c:v>0.23120764518065309</c:v>
                </c:pt>
                <c:pt idx="788">
                  <c:v>0.23161674402095689</c:v>
                </c:pt>
                <c:pt idx="789">
                  <c:v>0.23202568365873549</c:v>
                </c:pt>
                <c:pt idx="790">
                  <c:v>0.23243446456159189</c:v>
                </c:pt>
                <c:pt idx="791">
                  <c:v>0.23284308719535929</c:v>
                </c:pt>
                <c:pt idx="792">
                  <c:v>0.2332515520241063</c:v>
                </c:pt>
                <c:pt idx="793">
                  <c:v>0.23365985951014581</c:v>
                </c:pt>
                <c:pt idx="794">
                  <c:v>0.23406801011404799</c:v>
                </c:pt>
                <c:pt idx="795">
                  <c:v>0.23447600429464319</c:v>
                </c:pt>
                <c:pt idx="796">
                  <c:v>0.23488384250903471</c:v>
                </c:pt>
                <c:pt idx="797">
                  <c:v>0.2352915252126058</c:v>
                </c:pt>
                <c:pt idx="798">
                  <c:v>0.2356990528590259</c:v>
                </c:pt>
                <c:pt idx="799">
                  <c:v>0.23610642590026409</c:v>
                </c:pt>
                <c:pt idx="800">
                  <c:v>0.2365136447865919</c:v>
                </c:pt>
                <c:pt idx="801">
                  <c:v>0.23692070996659489</c:v>
                </c:pt>
                <c:pt idx="802">
                  <c:v>0.2373276218871796</c:v>
                </c:pt>
                <c:pt idx="803">
                  <c:v>0.23773438099358171</c:v>
                </c:pt>
                <c:pt idx="804">
                  <c:v>0.23814098772937559</c:v>
                </c:pt>
                <c:pt idx="805">
                  <c:v>0.23854744253648091</c:v>
                </c:pt>
                <c:pt idx="806">
                  <c:v>0.23895374585516871</c:v>
                </c:pt>
                <c:pt idx="807">
                  <c:v>0.23935989812407521</c:v>
                </c:pt>
                <c:pt idx="808">
                  <c:v>0.23976589978020371</c:v>
                </c:pt>
                <c:pt idx="809">
                  <c:v>0.2401717512589352</c:v>
                </c:pt>
                <c:pt idx="810">
                  <c:v>0.24057745299403499</c:v>
                </c:pt>
                <c:pt idx="811">
                  <c:v>0.2409830054176634</c:v>
                </c:pt>
                <c:pt idx="812">
                  <c:v>0.24138840896037991</c:v>
                </c:pt>
                <c:pt idx="813">
                  <c:v>0.24179366405115271</c:v>
                </c:pt>
                <c:pt idx="814">
                  <c:v>0.24219877111736371</c:v>
                </c:pt>
                <c:pt idx="815">
                  <c:v>0.24260373058482171</c:v>
                </c:pt>
                <c:pt idx="816">
                  <c:v>0.24300854287776441</c:v>
                </c:pt>
                <c:pt idx="817">
                  <c:v>0.24341320841886849</c:v>
                </c:pt>
                <c:pt idx="818">
                  <c:v>0.2438177276292561</c:v>
                </c:pt>
                <c:pt idx="819">
                  <c:v>0.2442221009285028</c:v>
                </c:pt>
                <c:pt idx="820">
                  <c:v>0.24462632873464549</c:v>
                </c:pt>
                <c:pt idx="821">
                  <c:v>0.245030411464187</c:v>
                </c:pt>
                <c:pt idx="822">
                  <c:v>0.24543434953210849</c:v>
                </c:pt>
                <c:pt idx="823">
                  <c:v>0.2458381433518706</c:v>
                </c:pt>
                <c:pt idx="824">
                  <c:v>0.24624179333542551</c:v>
                </c:pt>
                <c:pt idx="825">
                  <c:v>0.24664529989322001</c:v>
                </c:pt>
                <c:pt idx="826">
                  <c:v>0.24704866343420681</c:v>
                </c:pt>
                <c:pt idx="827">
                  <c:v>0.24745188436584931</c:v>
                </c:pt>
                <c:pt idx="828">
                  <c:v>0.2478549630941265</c:v>
                </c:pt>
                <c:pt idx="829">
                  <c:v>0.248257900023545</c:v>
                </c:pt>
                <c:pt idx="830">
                  <c:v>0.24866069555714129</c:v>
                </c:pt>
                <c:pt idx="831">
                  <c:v>0.24906335009649119</c:v>
                </c:pt>
                <c:pt idx="832">
                  <c:v>0.24946586404171581</c:v>
                </c:pt>
                <c:pt idx="833">
                  <c:v>0.24986823779148939</c:v>
                </c:pt>
                <c:pt idx="834">
                  <c:v>0.25027047174304351</c:v>
                </c:pt>
                <c:pt idx="835">
                  <c:v>0.25067256629217649</c:v>
                </c:pt>
                <c:pt idx="836">
                  <c:v>0.2510745218332584</c:v>
                </c:pt>
                <c:pt idx="837">
                  <c:v>0.25147633875924108</c:v>
                </c:pt>
                <c:pt idx="838">
                  <c:v>0.25187801746165839</c:v>
                </c:pt>
                <c:pt idx="839">
                  <c:v>0.25227955833063831</c:v>
                </c:pt>
                <c:pt idx="840">
                  <c:v>0.25268096175490679</c:v>
                </c:pt>
                <c:pt idx="841">
                  <c:v>0.25308222812179698</c:v>
                </c:pt>
                <c:pt idx="842">
                  <c:v>0.25348335781725018</c:v>
                </c:pt>
                <c:pt idx="843">
                  <c:v>0.25388435122582931</c:v>
                </c:pt>
                <c:pt idx="844">
                  <c:v>0.25428520873072058</c:v>
                </c:pt>
                <c:pt idx="845">
                  <c:v>0.25468593071374079</c:v>
                </c:pt>
                <c:pt idx="846">
                  <c:v>0.25508651755534228</c:v>
                </c:pt>
                <c:pt idx="847">
                  <c:v>0.25548696963462619</c:v>
                </c:pt>
                <c:pt idx="848">
                  <c:v>0.25588728732933591</c:v>
                </c:pt>
                <c:pt idx="849">
                  <c:v>0.25628747101587668</c:v>
                </c:pt>
                <c:pt idx="850">
                  <c:v>0.25668752106931231</c:v>
                </c:pt>
                <c:pt idx="851">
                  <c:v>0.25708743786337651</c:v>
                </c:pt>
                <c:pt idx="852">
                  <c:v>0.25748722177047639</c:v>
                </c:pt>
                <c:pt idx="853">
                  <c:v>0.25788687316170011</c:v>
                </c:pt>
                <c:pt idx="854">
                  <c:v>0.25828639240682078</c:v>
                </c:pt>
                <c:pt idx="855">
                  <c:v>0.25868577987430408</c:v>
                </c:pt>
                <c:pt idx="856">
                  <c:v>0.25908503593131621</c:v>
                </c:pt>
                <c:pt idx="857">
                  <c:v>0.25948416094372401</c:v>
                </c:pt>
                <c:pt idx="858">
                  <c:v>0.2598831552761065</c:v>
                </c:pt>
                <c:pt idx="859">
                  <c:v>0.26028201929175809</c:v>
                </c:pt>
                <c:pt idx="860">
                  <c:v>0.26068075335269542</c:v>
                </c:pt>
                <c:pt idx="861">
                  <c:v>0.2610793578196613</c:v>
                </c:pt>
                <c:pt idx="862">
                  <c:v>0.26147783305213212</c:v>
                </c:pt>
                <c:pt idx="863">
                  <c:v>0.26187617940832397</c:v>
                </c:pt>
                <c:pt idx="864">
                  <c:v>0.26227439724519841</c:v>
                </c:pt>
                <c:pt idx="865">
                  <c:v>0.26267248691846468</c:v>
                </c:pt>
                <c:pt idx="866">
                  <c:v>0.26307044878258917</c:v>
                </c:pt>
                <c:pt idx="867">
                  <c:v>0.26346828319080018</c:v>
                </c:pt>
                <c:pt idx="868">
                  <c:v>0.26386599049509329</c:v>
                </c:pt>
                <c:pt idx="869">
                  <c:v>0.2642635710462351</c:v>
                </c:pt>
                <c:pt idx="870">
                  <c:v>0.26466102519377149</c:v>
                </c:pt>
                <c:pt idx="871">
                  <c:v>0.26505835328603178</c:v>
                </c:pt>
                <c:pt idx="872">
                  <c:v>0.26545555567013229</c:v>
                </c:pt>
                <c:pt idx="873">
                  <c:v>0.26585263269198861</c:v>
                </c:pt>
                <c:pt idx="874">
                  <c:v>0.26624958469631071</c:v>
                </c:pt>
                <c:pt idx="875">
                  <c:v>0.26664641202661649</c:v>
                </c:pt>
                <c:pt idx="876">
                  <c:v>0.26704311502523331</c:v>
                </c:pt>
                <c:pt idx="877">
                  <c:v>0.26743969403330409</c:v>
                </c:pt>
                <c:pt idx="878">
                  <c:v>0.2678361493907937</c:v>
                </c:pt>
                <c:pt idx="879">
                  <c:v>0.26823248143649231</c:v>
                </c:pt>
                <c:pt idx="880">
                  <c:v>0.26862869050802107</c:v>
                </c:pt>
                <c:pt idx="881">
                  <c:v>0.26902477694183718</c:v>
                </c:pt>
                <c:pt idx="882">
                  <c:v>0.26942074107324371</c:v>
                </c:pt>
                <c:pt idx="883">
                  <c:v>0.26981658323638352</c:v>
                </c:pt>
                <c:pt idx="884">
                  <c:v>0.27021230376425681</c:v>
                </c:pt>
                <c:pt idx="885">
                  <c:v>0.27060790298871851</c:v>
                </c:pt>
                <c:pt idx="886">
                  <c:v>0.27100338124048551</c:v>
                </c:pt>
                <c:pt idx="887">
                  <c:v>0.27139873884914262</c:v>
                </c:pt>
                <c:pt idx="888">
                  <c:v>0.27179397614314432</c:v>
                </c:pt>
                <c:pt idx="889">
                  <c:v>0.27218909344982412</c:v>
                </c:pt>
                <c:pt idx="890">
                  <c:v>0.27258409109539722</c:v>
                </c:pt>
                <c:pt idx="891">
                  <c:v>0.27297896940496308</c:v>
                </c:pt>
                <c:pt idx="892">
                  <c:v>0.27337372870251458</c:v>
                </c:pt>
                <c:pt idx="893">
                  <c:v>0.27376836931094228</c:v>
                </c:pt>
                <c:pt idx="894">
                  <c:v>0.27416289155203422</c:v>
                </c:pt>
                <c:pt idx="895">
                  <c:v>0.27455729574648657</c:v>
                </c:pt>
                <c:pt idx="896">
                  <c:v>0.27495158221390698</c:v>
                </c:pt>
                <c:pt idx="897">
                  <c:v>0.27534575127281552</c:v>
                </c:pt>
                <c:pt idx="898">
                  <c:v>0.2757398032406555</c:v>
                </c:pt>
                <c:pt idx="899">
                  <c:v>0.27613373843379302</c:v>
                </c:pt>
                <c:pt idx="900">
                  <c:v>0.27652755716752481</c:v>
                </c:pt>
                <c:pt idx="901">
                  <c:v>0.27692125975608062</c:v>
                </c:pt>
                <c:pt idx="902">
                  <c:v>0.27731484651262939</c:v>
                </c:pt>
                <c:pt idx="903">
                  <c:v>0.2777083177492834</c:v>
                </c:pt>
                <c:pt idx="904">
                  <c:v>0.27810167377710182</c:v>
                </c:pt>
                <c:pt idx="905">
                  <c:v>0.27849491490609762</c:v>
                </c:pt>
                <c:pt idx="906">
                  <c:v>0.27888804144523949</c:v>
                </c:pt>
                <c:pt idx="907">
                  <c:v>0.27928105370245793</c:v>
                </c:pt>
                <c:pt idx="908">
                  <c:v>0.27967395198464812</c:v>
                </c:pt>
                <c:pt idx="909">
                  <c:v>0.28006673659767722</c:v>
                </c:pt>
                <c:pt idx="910">
                  <c:v>0.28045940784638562</c:v>
                </c:pt>
                <c:pt idx="911">
                  <c:v>0.28085196603459273</c:v>
                </c:pt>
                <c:pt idx="912">
                  <c:v>0.28124441146510182</c:v>
                </c:pt>
                <c:pt idx="913">
                  <c:v>0.28163674443970482</c:v>
                </c:pt>
                <c:pt idx="914">
                  <c:v>0.28202896525918281</c:v>
                </c:pt>
                <c:pt idx="915">
                  <c:v>0.2824210742233153</c:v>
                </c:pt>
                <c:pt idx="916">
                  <c:v>0.28281307163088187</c:v>
                </c:pt>
                <c:pt idx="917">
                  <c:v>0.28320495777966648</c:v>
                </c:pt>
                <c:pt idx="918">
                  <c:v>0.28359673296646259</c:v>
                </c:pt>
                <c:pt idx="919">
                  <c:v>0.28398839748707799</c:v>
                </c:pt>
                <c:pt idx="920">
                  <c:v>0.28437995163633478</c:v>
                </c:pt>
                <c:pt idx="921">
                  <c:v>0.28477139570807891</c:v>
                </c:pt>
                <c:pt idx="922">
                  <c:v>0.285162729995182</c:v>
                </c:pt>
                <c:pt idx="923">
                  <c:v>0.28555395478954432</c:v>
                </c:pt>
                <c:pt idx="924">
                  <c:v>0.28594507038210182</c:v>
                </c:pt>
                <c:pt idx="925">
                  <c:v>0.28633607706282599</c:v>
                </c:pt>
                <c:pt idx="926">
                  <c:v>0.28672697512073242</c:v>
                </c:pt>
                <c:pt idx="927">
                  <c:v>0.28711776484388052</c:v>
                </c:pt>
                <c:pt idx="928">
                  <c:v>0.28750844651938218</c:v>
                </c:pt>
                <c:pt idx="929">
                  <c:v>0.28789902043340199</c:v>
                </c:pt>
                <c:pt idx="930">
                  <c:v>0.28828948687116251</c:v>
                </c:pt>
                <c:pt idx="931">
                  <c:v>0.28867984611694769</c:v>
                </c:pt>
                <c:pt idx="932">
                  <c:v>0.28907009845410919</c:v>
                </c:pt>
                <c:pt idx="933">
                  <c:v>0.28946024416506672</c:v>
                </c:pt>
                <c:pt idx="934">
                  <c:v>0.28985028353131348</c:v>
                </c:pt>
                <c:pt idx="935">
                  <c:v>0.29024021683342222</c:v>
                </c:pt>
                <c:pt idx="936">
                  <c:v>0.29063004435104461</c:v>
                </c:pt>
                <c:pt idx="937">
                  <c:v>0.29101976636291699</c:v>
                </c:pt>
                <c:pt idx="938">
                  <c:v>0.2914093831468676</c:v>
                </c:pt>
                <c:pt idx="939">
                  <c:v>0.29179889497981598</c:v>
                </c:pt>
                <c:pt idx="940">
                  <c:v>0.29218830213777602</c:v>
                </c:pt>
                <c:pt idx="941">
                  <c:v>0.29257760489586643</c:v>
                </c:pt>
                <c:pt idx="942">
                  <c:v>0.29296680352830551</c:v>
                </c:pt>
                <c:pt idx="943">
                  <c:v>0.29335589830841968</c:v>
                </c:pt>
                <c:pt idx="944">
                  <c:v>0.29374488950865069</c:v>
                </c:pt>
                <c:pt idx="945">
                  <c:v>0.29413377740055008</c:v>
                </c:pt>
                <c:pt idx="946">
                  <c:v>0.29452256225479162</c:v>
                </c:pt>
                <c:pt idx="947">
                  <c:v>0.29491124434116828</c:v>
                </c:pt>
                <c:pt idx="948">
                  <c:v>0.29529982392860238</c:v>
                </c:pt>
                <c:pt idx="949">
                  <c:v>0.29568830128514278</c:v>
                </c:pt>
                <c:pt idx="950">
                  <c:v>0.29607667667797388</c:v>
                </c:pt>
                <c:pt idx="951">
                  <c:v>0.29646495037341491</c:v>
                </c:pt>
                <c:pt idx="952">
                  <c:v>0.29685312263692332</c:v>
                </c:pt>
                <c:pt idx="953">
                  <c:v>0.2972411937331052</c:v>
                </c:pt>
                <c:pt idx="954">
                  <c:v>0.29762916392571093</c:v>
                </c:pt>
                <c:pt idx="955">
                  <c:v>0.29801703347763969</c:v>
                </c:pt>
                <c:pt idx="956">
                  <c:v>0.29840480265094782</c:v>
                </c:pt>
                <c:pt idx="957">
                  <c:v>0.29879247170684781</c:v>
                </c:pt>
                <c:pt idx="958">
                  <c:v>0.29918004090571171</c:v>
                </c:pt>
                <c:pt idx="959">
                  <c:v>0.29956751050708008</c:v>
                </c:pt>
                <c:pt idx="960">
                  <c:v>0.29995488076965549</c:v>
                </c:pt>
                <c:pt idx="961">
                  <c:v>0.30034215195131703</c:v>
                </c:pt>
                <c:pt idx="962">
                  <c:v>0.3007293243091147</c:v>
                </c:pt>
                <c:pt idx="963">
                  <c:v>0.30111639809927859</c:v>
                </c:pt>
                <c:pt idx="964">
                  <c:v>0.30150337357721751</c:v>
                </c:pt>
                <c:pt idx="965">
                  <c:v>0.3018902509975252</c:v>
                </c:pt>
                <c:pt idx="966">
                  <c:v>0.30227703061398731</c:v>
                </c:pt>
                <c:pt idx="967">
                  <c:v>0.30266371267957259</c:v>
                </c:pt>
                <c:pt idx="968">
                  <c:v>0.30305029744645201</c:v>
                </c:pt>
                <c:pt idx="969">
                  <c:v>0.3034367851659896</c:v>
                </c:pt>
                <c:pt idx="970">
                  <c:v>0.30382317608875059</c:v>
                </c:pt>
                <c:pt idx="971">
                  <c:v>0.30420947046450458</c:v>
                </c:pt>
                <c:pt idx="972">
                  <c:v>0.30459566854222891</c:v>
                </c:pt>
                <c:pt idx="973">
                  <c:v>0.30498177057011078</c:v>
                </c:pt>
                <c:pt idx="974">
                  <c:v>0.30536777679555033</c:v>
                </c:pt>
                <c:pt idx="975">
                  <c:v>0.30575368746516501</c:v>
                </c:pt>
                <c:pt idx="976">
                  <c:v>0.3061395028247913</c:v>
                </c:pt>
                <c:pt idx="977">
                  <c:v>0.30652522311948838</c:v>
                </c:pt>
                <c:pt idx="978">
                  <c:v>0.30691084859354389</c:v>
                </c:pt>
                <c:pt idx="979">
                  <c:v>0.30729637949047001</c:v>
                </c:pt>
                <c:pt idx="980">
                  <c:v>0.30768181605301498</c:v>
                </c:pt>
                <c:pt idx="981">
                  <c:v>0.30806715852316141</c:v>
                </c:pt>
                <c:pt idx="982">
                  <c:v>0.3084524071421284</c:v>
                </c:pt>
                <c:pt idx="983">
                  <c:v>0.30883756215037739</c:v>
                </c:pt>
                <c:pt idx="984">
                  <c:v>0.30922262378761339</c:v>
                </c:pt>
                <c:pt idx="985">
                  <c:v>0.30960759229279011</c:v>
                </c:pt>
                <c:pt idx="986">
                  <c:v>0.30999246790410973</c:v>
                </c:pt>
                <c:pt idx="987">
                  <c:v>0.31037725085902951</c:v>
                </c:pt>
                <c:pt idx="988">
                  <c:v>0.3107619413942595</c:v>
                </c:pt>
                <c:pt idx="989">
                  <c:v>0.31114653974577328</c:v>
                </c:pt>
                <c:pt idx="990">
                  <c:v>0.31153104614880262</c:v>
                </c:pt>
                <c:pt idx="991">
                  <c:v>0.31191546083784522</c:v>
                </c:pt>
                <c:pt idx="992">
                  <c:v>0.31229978404666747</c:v>
                </c:pt>
                <c:pt idx="993">
                  <c:v>0.31268401600830459</c:v>
                </c:pt>
                <c:pt idx="994">
                  <c:v>0.31306815695506768</c:v>
                </c:pt>
                <c:pt idx="995">
                  <c:v>0.31345220711854349</c:v>
                </c:pt>
                <c:pt idx="996">
                  <c:v>0.31383616672959458</c:v>
                </c:pt>
                <c:pt idx="997">
                  <c:v>0.31422003601837001</c:v>
                </c:pt>
                <c:pt idx="998">
                  <c:v>0.31460381521430109</c:v>
                </c:pt>
                <c:pt idx="999">
                  <c:v>0.31498750454610808</c:v>
                </c:pt>
                <c:pt idx="1000">
                  <c:v>0.31537110424180081</c:v>
                </c:pt>
                <c:pt idx="1001">
                  <c:v>0.31575461452868159</c:v>
                </c:pt>
                <c:pt idx="1002">
                  <c:v>0.31613803563334902</c:v>
                </c:pt>
                <c:pt idx="1003">
                  <c:v>0.31652136778170342</c:v>
                </c:pt>
                <c:pt idx="1004">
                  <c:v>0.31690461119893948</c:v>
                </c:pt>
                <c:pt idx="1005">
                  <c:v>0.317287766109563</c:v>
                </c:pt>
                <c:pt idx="1006">
                  <c:v>0.31767083273738272</c:v>
                </c:pt>
                <c:pt idx="1007">
                  <c:v>0.31805381130551708</c:v>
                </c:pt>
                <c:pt idx="1008">
                  <c:v>0.31843670203639901</c:v>
                </c:pt>
                <c:pt idx="1009">
                  <c:v>0.31881950515177282</c:v>
                </c:pt>
                <c:pt idx="1010">
                  <c:v>0.31920222087270139</c:v>
                </c:pt>
                <c:pt idx="1011">
                  <c:v>0.31958484941956972</c:v>
                </c:pt>
                <c:pt idx="1012">
                  <c:v>0.31996739101208299</c:v>
                </c:pt>
                <c:pt idx="1013">
                  <c:v>0.32034984586927168</c:v>
                </c:pt>
                <c:pt idx="1014">
                  <c:v>0.32073221420949699</c:v>
                </c:pt>
                <c:pt idx="1015">
                  <c:v>0.32111449625044691</c:v>
                </c:pt>
                <c:pt idx="1016">
                  <c:v>0.32149669220914451</c:v>
                </c:pt>
                <c:pt idx="1017">
                  <c:v>0.32187880230194738</c:v>
                </c:pt>
                <c:pt idx="1018">
                  <c:v>0.32226082674455281</c:v>
                </c:pt>
                <c:pt idx="1019">
                  <c:v>0.32264276575199768</c:v>
                </c:pt>
                <c:pt idx="1020">
                  <c:v>0.32302461953866229</c:v>
                </c:pt>
                <c:pt idx="1021">
                  <c:v>0.3234063883182714</c:v>
                </c:pt>
                <c:pt idx="1022">
                  <c:v>0.32378807230389972</c:v>
                </c:pt>
                <c:pt idx="1023">
                  <c:v>0.32416967170797267</c:v>
                </c:pt>
                <c:pt idx="1024">
                  <c:v>0.32455118674226791</c:v>
                </c:pt>
                <c:pt idx="1025">
                  <c:v>0.32493261761791842</c:v>
                </c:pt>
                <c:pt idx="1026">
                  <c:v>0.32531396454541661</c:v>
                </c:pt>
                <c:pt idx="1027">
                  <c:v>0.32569522773461318</c:v>
                </c:pt>
                <c:pt idx="1028">
                  <c:v>0.3260764073947251</c:v>
                </c:pt>
                <c:pt idx="1029">
                  <c:v>0.32645750373433202</c:v>
                </c:pt>
                <c:pt idx="1030">
                  <c:v>0.32683851696138211</c:v>
                </c:pt>
                <c:pt idx="1031">
                  <c:v>0.3272194472831933</c:v>
                </c:pt>
                <c:pt idx="1032">
                  <c:v>0.32760029490645581</c:v>
                </c:pt>
                <c:pt idx="1033">
                  <c:v>0.32798106003723793</c:v>
                </c:pt>
                <c:pt idx="1034">
                  <c:v>0.3283617428809813</c:v>
                </c:pt>
                <c:pt idx="1035">
                  <c:v>0.32874234364250832</c:v>
                </c:pt>
                <c:pt idx="1036">
                  <c:v>0.32912286252602407</c:v>
                </c:pt>
                <c:pt idx="1037">
                  <c:v>0.32950329973511772</c:v>
                </c:pt>
                <c:pt idx="1038">
                  <c:v>0.32988365547276549</c:v>
                </c:pt>
                <c:pt idx="1039">
                  <c:v>0.33026392994132842</c:v>
                </c:pt>
                <c:pt idx="1040">
                  <c:v>0.33064412334256588</c:v>
                </c:pt>
                <c:pt idx="1041">
                  <c:v>0.33102423587762653</c:v>
                </c:pt>
                <c:pt idx="1042">
                  <c:v>0.33140426774705389</c:v>
                </c:pt>
                <c:pt idx="1043">
                  <c:v>0.33178421915079159</c:v>
                </c:pt>
                <c:pt idx="1044">
                  <c:v>0.3321640902881835</c:v>
                </c:pt>
                <c:pt idx="1045">
                  <c:v>0.33254388135797441</c:v>
                </c:pt>
                <c:pt idx="1046">
                  <c:v>0.33292359255831472</c:v>
                </c:pt>
                <c:pt idx="1047">
                  <c:v>0.33330322408676372</c:v>
                </c:pt>
                <c:pt idx="1048">
                  <c:v>0.3336827761402863</c:v>
                </c:pt>
                <c:pt idx="1049">
                  <c:v>0.33406224891525982</c:v>
                </c:pt>
                <c:pt idx="1050">
                  <c:v>0.33444164260747899</c:v>
                </c:pt>
                <c:pt idx="1051">
                  <c:v>0.33482095741214751</c:v>
                </c:pt>
                <c:pt idx="1052">
                  <c:v>0.33520019352389258</c:v>
                </c:pt>
                <c:pt idx="1053">
                  <c:v>0.33557935113676041</c:v>
                </c:pt>
                <c:pt idx="1054">
                  <c:v>0.33595843044421619</c:v>
                </c:pt>
                <c:pt idx="1055">
                  <c:v>0.33633743163915319</c:v>
                </c:pt>
                <c:pt idx="1056">
                  <c:v>0.3367163549138914</c:v>
                </c:pt>
                <c:pt idx="1057">
                  <c:v>0.33709520046017533</c:v>
                </c:pt>
                <c:pt idx="1058">
                  <c:v>0.33747396846918409</c:v>
                </c:pt>
                <c:pt idx="1059">
                  <c:v>0.33785265913152901</c:v>
                </c:pt>
                <c:pt idx="1060">
                  <c:v>0.3382312726372545</c:v>
                </c:pt>
                <c:pt idx="1061">
                  <c:v>0.33860980917584271</c:v>
                </c:pt>
                <c:pt idx="1062">
                  <c:v>0.3389882689362167</c:v>
                </c:pt>
                <c:pt idx="1063">
                  <c:v>0.33936665210673822</c:v>
                </c:pt>
                <c:pt idx="1064">
                  <c:v>0.33974495887521439</c:v>
                </c:pt>
                <c:pt idx="1065">
                  <c:v>0.3401231894288963</c:v>
                </c:pt>
                <c:pt idx="1066">
                  <c:v>0.34050134395448078</c:v>
                </c:pt>
                <c:pt idx="1067">
                  <c:v>0.34087942263811821</c:v>
                </c:pt>
                <c:pt idx="1068">
                  <c:v>0.34125742566540529</c:v>
                </c:pt>
                <c:pt idx="1069">
                  <c:v>0.34163535322139688</c:v>
                </c:pt>
                <c:pt idx="1070">
                  <c:v>0.34201320549059783</c:v>
                </c:pt>
                <c:pt idx="1071">
                  <c:v>0.34239098265697637</c:v>
                </c:pt>
                <c:pt idx="1072">
                  <c:v>0.34276868490395479</c:v>
                </c:pt>
                <c:pt idx="1073">
                  <c:v>0.34314631241441901</c:v>
                </c:pt>
                <c:pt idx="1074">
                  <c:v>0.34352386537071927</c:v>
                </c:pt>
                <c:pt idx="1075">
                  <c:v>0.34390134395466809</c:v>
                </c:pt>
                <c:pt idx="1076">
                  <c:v>0.3442787483475469</c:v>
                </c:pt>
                <c:pt idx="1077">
                  <c:v>0.34465607873010667</c:v>
                </c:pt>
                <c:pt idx="1078">
                  <c:v>0.34503333528256791</c:v>
                </c:pt>
                <c:pt idx="1079">
                  <c:v>0.34541051818462432</c:v>
                </c:pt>
                <c:pt idx="1080">
                  <c:v>0.34578762761544629</c:v>
                </c:pt>
                <c:pt idx="1081">
                  <c:v>0.34616466375367821</c:v>
                </c:pt>
                <c:pt idx="1082">
                  <c:v>0.34654162677744421</c:v>
                </c:pt>
                <c:pt idx="1083">
                  <c:v>0.3469185168643496</c:v>
                </c:pt>
                <c:pt idx="1084">
                  <c:v>0.34729533419148112</c:v>
                </c:pt>
                <c:pt idx="1085">
                  <c:v>0.34767207893541058</c:v>
                </c:pt>
                <c:pt idx="1086">
                  <c:v>0.3480487512721937</c:v>
                </c:pt>
                <c:pt idx="1087">
                  <c:v>0.34842535137737718</c:v>
                </c:pt>
                <c:pt idx="1088">
                  <c:v>0.34880187942599572</c:v>
                </c:pt>
                <c:pt idx="1089">
                  <c:v>0.34917833559257661</c:v>
                </c:pt>
                <c:pt idx="1090">
                  <c:v>0.3495547200511393</c:v>
                </c:pt>
                <c:pt idx="1091">
                  <c:v>0.34993103297519917</c:v>
                </c:pt>
                <c:pt idx="1092">
                  <c:v>0.35030727453776889</c:v>
                </c:pt>
                <c:pt idx="1093">
                  <c:v>0.35068344491135939</c:v>
                </c:pt>
                <c:pt idx="1094">
                  <c:v>0.35105954426798358</c:v>
                </c:pt>
                <c:pt idx="1095">
                  <c:v>0.35143557277915433</c:v>
                </c:pt>
                <c:pt idx="1096">
                  <c:v>0.35181153061589132</c:v>
                </c:pt>
                <c:pt idx="1097">
                  <c:v>0.35218741794871827</c:v>
                </c:pt>
                <c:pt idx="1098">
                  <c:v>0.35256323494766861</c:v>
                </c:pt>
                <c:pt idx="1099">
                  <c:v>0.35293898178228411</c:v>
                </c:pt>
                <c:pt idx="1100">
                  <c:v>0.35331465862161721</c:v>
                </c:pt>
                <c:pt idx="1101">
                  <c:v>0.35369026563423378</c:v>
                </c:pt>
                <c:pt idx="1102">
                  <c:v>0.35406580298821488</c:v>
                </c:pt>
                <c:pt idx="1103">
                  <c:v>0.35444127085115928</c:v>
                </c:pt>
                <c:pt idx="1104">
                  <c:v>0.35481666939018131</c:v>
                </c:pt>
                <c:pt idx="1105">
                  <c:v>0.35519199877191482</c:v>
                </c:pt>
                <c:pt idx="1106">
                  <c:v>0.35556725916251791</c:v>
                </c:pt>
                <c:pt idx="1107">
                  <c:v>0.35594245072767072</c:v>
                </c:pt>
                <c:pt idx="1108">
                  <c:v>0.35631757363257882</c:v>
                </c:pt>
                <c:pt idx="1109">
                  <c:v>0.35669262804197349</c:v>
                </c:pt>
                <c:pt idx="1110">
                  <c:v>0.35706761412011367</c:v>
                </c:pt>
                <c:pt idx="1111">
                  <c:v>0.35744253203079029</c:v>
                </c:pt>
                <c:pt idx="1112">
                  <c:v>0.35781738193732598</c:v>
                </c:pt>
                <c:pt idx="1113">
                  <c:v>0.35819216400257359</c:v>
                </c:pt>
                <c:pt idx="1114">
                  <c:v>0.35856687838892332</c:v>
                </c:pt>
                <c:pt idx="1115">
                  <c:v>0.35894152525830192</c:v>
                </c:pt>
                <c:pt idx="1116">
                  <c:v>0.35931610477217357</c:v>
                </c:pt>
                <c:pt idx="1117">
                  <c:v>0.3596906170915426</c:v>
                </c:pt>
                <c:pt idx="1118">
                  <c:v>0.36006506237695463</c:v>
                </c:pt>
                <c:pt idx="1119">
                  <c:v>0.36043944078849721</c:v>
                </c:pt>
                <c:pt idx="1120">
                  <c:v>0.36081375248580549</c:v>
                </c:pt>
                <c:pt idx="1121">
                  <c:v>0.36118799762805759</c:v>
                </c:pt>
                <c:pt idx="1122">
                  <c:v>0.36156217637398252</c:v>
                </c:pt>
                <c:pt idx="1123">
                  <c:v>0.36193628888185447</c:v>
                </c:pt>
                <c:pt idx="1124">
                  <c:v>0.36231033530950157</c:v>
                </c:pt>
                <c:pt idx="1125">
                  <c:v>0.36268431581430488</c:v>
                </c:pt>
                <c:pt idx="1126">
                  <c:v>0.36305823055319802</c:v>
                </c:pt>
                <c:pt idx="1127">
                  <c:v>0.36343207968267</c:v>
                </c:pt>
                <c:pt idx="1128">
                  <c:v>0.36380586335876858</c:v>
                </c:pt>
                <c:pt idx="1129">
                  <c:v>0.36417958173709919</c:v>
                </c:pt>
                <c:pt idx="1130">
                  <c:v>0.36455323497282732</c:v>
                </c:pt>
                <c:pt idx="1131">
                  <c:v>0.3649268232206806</c:v>
                </c:pt>
                <c:pt idx="1132">
                  <c:v>0.36530034663494998</c:v>
                </c:pt>
                <c:pt idx="1133">
                  <c:v>0.36567380536949118</c:v>
                </c:pt>
                <c:pt idx="1134">
                  <c:v>0.36604719957772591</c:v>
                </c:pt>
                <c:pt idx="1135">
                  <c:v>0.3664205294126428</c:v>
                </c:pt>
                <c:pt idx="1136">
                  <c:v>0.36679379502680343</c:v>
                </c:pt>
                <c:pt idx="1137">
                  <c:v>0.36716699657233481</c:v>
                </c:pt>
                <c:pt idx="1138">
                  <c:v>0.367540134200941</c:v>
                </c:pt>
                <c:pt idx="1139">
                  <c:v>0.36791320806389671</c:v>
                </c:pt>
                <c:pt idx="1140">
                  <c:v>0.36828621831205388</c:v>
                </c:pt>
                <c:pt idx="1141">
                  <c:v>0.3686591650958384</c:v>
                </c:pt>
                <c:pt idx="1142">
                  <c:v>0.36903204856525651</c:v>
                </c:pt>
                <c:pt idx="1143">
                  <c:v>0.36940486886989371</c:v>
                </c:pt>
                <c:pt idx="1144">
                  <c:v>0.36977762615891702</c:v>
                </c:pt>
                <c:pt idx="1145">
                  <c:v>0.37015032058107428</c:v>
                </c:pt>
                <c:pt idx="1146">
                  <c:v>0.37052295228469823</c:v>
                </c:pt>
                <c:pt idx="1147">
                  <c:v>0.37089552141770682</c:v>
                </c:pt>
                <c:pt idx="1148">
                  <c:v>0.37126802812760401</c:v>
                </c:pt>
                <c:pt idx="1149">
                  <c:v>0.37164047256148353</c:v>
                </c:pt>
                <c:pt idx="1150">
                  <c:v>0.37201285486602598</c:v>
                </c:pt>
                <c:pt idx="1151">
                  <c:v>0.37238517518750602</c:v>
                </c:pt>
                <c:pt idx="1152">
                  <c:v>0.37275743367178887</c:v>
                </c:pt>
                <c:pt idx="1153">
                  <c:v>0.37312963046433351</c:v>
                </c:pt>
                <c:pt idx="1154">
                  <c:v>0.37350176571019439</c:v>
                </c:pt>
                <c:pt idx="1155">
                  <c:v>0.37387383955402148</c:v>
                </c:pt>
                <c:pt idx="1156">
                  <c:v>0.37424585214006473</c:v>
                </c:pt>
                <c:pt idx="1157">
                  <c:v>0.37461780361217029</c:v>
                </c:pt>
                <c:pt idx="1158">
                  <c:v>0.37498969411378819</c:v>
                </c:pt>
                <c:pt idx="1159">
                  <c:v>0.37536152378796789</c:v>
                </c:pt>
                <c:pt idx="1160">
                  <c:v>0.375733292777364</c:v>
                </c:pt>
                <c:pt idx="1161">
                  <c:v>0.37610500122423279</c:v>
                </c:pt>
                <c:pt idx="1162">
                  <c:v>0.37647664927044061</c:v>
                </c:pt>
                <c:pt idx="1163">
                  <c:v>0.37684823705745801</c:v>
                </c:pt>
                <c:pt idx="1164">
                  <c:v>0.37721976472636493</c:v>
                </c:pt>
                <c:pt idx="1165">
                  <c:v>0.3775912324178512</c:v>
                </c:pt>
                <c:pt idx="1166">
                  <c:v>0.37796264027221982</c:v>
                </c:pt>
                <c:pt idx="1167">
                  <c:v>0.37833398842938221</c:v>
                </c:pt>
                <c:pt idx="1168">
                  <c:v>0.37870527702886753</c:v>
                </c:pt>
                <c:pt idx="1169">
                  <c:v>0.37907650620981781</c:v>
                </c:pt>
                <c:pt idx="1170">
                  <c:v>0.37944767611099389</c:v>
                </c:pt>
                <c:pt idx="1171">
                  <c:v>0.37981878687077159</c:v>
                </c:pt>
                <c:pt idx="1172">
                  <c:v>0.38018983862714673</c:v>
                </c:pt>
                <c:pt idx="1173">
                  <c:v>0.3805608315177369</c:v>
                </c:pt>
                <c:pt idx="1174">
                  <c:v>0.38093176567977988</c:v>
                </c:pt>
                <c:pt idx="1175">
                  <c:v>0.38130264125013569</c:v>
                </c:pt>
                <c:pt idx="1176">
                  <c:v>0.38167345836528987</c:v>
                </c:pt>
                <c:pt idx="1177">
                  <c:v>0.38204421716135301</c:v>
                </c:pt>
                <c:pt idx="1178">
                  <c:v>0.38241491777406189</c:v>
                </c:pt>
                <c:pt idx="1179">
                  <c:v>0.38278556033878131</c:v>
                </c:pt>
                <c:pt idx="1180">
                  <c:v>0.38315614499050538</c:v>
                </c:pt>
                <c:pt idx="1181">
                  <c:v>0.38352667186385753</c:v>
                </c:pt>
                <c:pt idx="1182">
                  <c:v>0.38389714109309558</c:v>
                </c:pt>
                <c:pt idx="1183">
                  <c:v>0.38426755281210528</c:v>
                </c:pt>
                <c:pt idx="1184">
                  <c:v>0.38463790715441148</c:v>
                </c:pt>
                <c:pt idx="1185">
                  <c:v>0.38500820425317239</c:v>
                </c:pt>
                <c:pt idx="1186">
                  <c:v>0.38537844424118117</c:v>
                </c:pt>
                <c:pt idx="1187">
                  <c:v>0.385748627250869</c:v>
                </c:pt>
                <c:pt idx="1188">
                  <c:v>0.3861187534143089</c:v>
                </c:pt>
                <c:pt idx="1189">
                  <c:v>0.38648882286321062</c:v>
                </c:pt>
                <c:pt idx="1190">
                  <c:v>0.38685883572892688</c:v>
                </c:pt>
                <c:pt idx="1191">
                  <c:v>0.38722879214245071</c:v>
                </c:pt>
                <c:pt idx="1192">
                  <c:v>0.38759869223442373</c:v>
                </c:pt>
                <c:pt idx="1193">
                  <c:v>0.38796853613512478</c:v>
                </c:pt>
                <c:pt idx="1194">
                  <c:v>0.38833832397448581</c:v>
                </c:pt>
                <c:pt idx="1195">
                  <c:v>0.38870805588208063</c:v>
                </c:pt>
                <c:pt idx="1196">
                  <c:v>0.38907773198713569</c:v>
                </c:pt>
                <c:pt idx="1197">
                  <c:v>0.38944735241852418</c:v>
                </c:pt>
                <c:pt idx="1198">
                  <c:v>0.38981691730477008</c:v>
                </c:pt>
                <c:pt idx="1199">
                  <c:v>0.3901864267740498</c:v>
                </c:pt>
                <c:pt idx="1200">
                  <c:v>0.39055588095419219</c:v>
                </c:pt>
                <c:pt idx="1201">
                  <c:v>0.39092527997268101</c:v>
                </c:pt>
                <c:pt idx="1202">
                  <c:v>0.39129462395665388</c:v>
                </c:pt>
                <c:pt idx="1203">
                  <c:v>0.39166391303290582</c:v>
                </c:pt>
                <c:pt idx="1204">
                  <c:v>0.39203314732788802</c:v>
                </c:pt>
                <c:pt idx="1205">
                  <c:v>0.39240232696771238</c:v>
                </c:pt>
                <c:pt idx="1206">
                  <c:v>0.39277145207814779</c:v>
                </c:pt>
                <c:pt idx="1207">
                  <c:v>0.39314052278462558</c:v>
                </c:pt>
                <c:pt idx="1208">
                  <c:v>0.3935095392122403</c:v>
                </c:pt>
                <c:pt idx="1209">
                  <c:v>0.3938785014857451</c:v>
                </c:pt>
                <c:pt idx="1210">
                  <c:v>0.39424740972956118</c:v>
                </c:pt>
                <c:pt idx="1211">
                  <c:v>0.39461626406777389</c:v>
                </c:pt>
                <c:pt idx="1212">
                  <c:v>0.39498506462413507</c:v>
                </c:pt>
                <c:pt idx="1213">
                  <c:v>0.39535381152206212</c:v>
                </c:pt>
                <c:pt idx="1214">
                  <c:v>0.39572250488464272</c:v>
                </c:pt>
                <c:pt idx="1215">
                  <c:v>0.39609114483463398</c:v>
                </c:pt>
                <c:pt idx="1216">
                  <c:v>0.39645973149446312</c:v>
                </c:pt>
                <c:pt idx="1217">
                  <c:v>0.39682826498622797</c:v>
                </c:pt>
                <c:pt idx="1218">
                  <c:v>0.39719674543170252</c:v>
                </c:pt>
                <c:pt idx="1219">
                  <c:v>0.39756517295233063</c:v>
                </c:pt>
                <c:pt idx="1220">
                  <c:v>0.39793354766923228</c:v>
                </c:pt>
                <c:pt idx="1221">
                  <c:v>0.39830186970320408</c:v>
                </c:pt>
                <c:pt idx="1222">
                  <c:v>0.39867013917471922</c:v>
                </c:pt>
                <c:pt idx="1223">
                  <c:v>0.39903835620392902</c:v>
                </c:pt>
                <c:pt idx="1224">
                  <c:v>0.39940652091066298</c:v>
                </c:pt>
                <c:pt idx="1225">
                  <c:v>0.39977463341443159</c:v>
                </c:pt>
                <c:pt idx="1226">
                  <c:v>0.40014269383442608</c:v>
                </c:pt>
                <c:pt idx="1227">
                  <c:v>0.40051070228952018</c:v>
                </c:pt>
                <c:pt idx="1228">
                  <c:v>0.40087865889827051</c:v>
                </c:pt>
                <c:pt idx="1229">
                  <c:v>0.40124656377891549</c:v>
                </c:pt>
                <c:pt idx="1230">
                  <c:v>0.40161441704938289</c:v>
                </c:pt>
                <c:pt idx="1231">
                  <c:v>0.40198221882728591</c:v>
                </c:pt>
                <c:pt idx="1232">
                  <c:v>0.40234996922992039</c:v>
                </c:pt>
                <c:pt idx="1233">
                  <c:v>0.40271766837427608</c:v>
                </c:pt>
                <c:pt idx="1234">
                  <c:v>0.40308531637702832</c:v>
                </c:pt>
                <c:pt idx="1235">
                  <c:v>0.40345291335454497</c:v>
                </c:pt>
                <c:pt idx="1236">
                  <c:v>0.40382045942288403</c:v>
                </c:pt>
                <c:pt idx="1237">
                  <c:v>0.40418795469779362</c:v>
                </c:pt>
                <c:pt idx="1238">
                  <c:v>0.40455539929471912</c:v>
                </c:pt>
                <c:pt idx="1239">
                  <c:v>0.40492279332879622</c:v>
                </c:pt>
                <c:pt idx="1240">
                  <c:v>0.4052901369148576</c:v>
                </c:pt>
                <c:pt idx="1241">
                  <c:v>0.4056574301674325</c:v>
                </c:pt>
                <c:pt idx="1242">
                  <c:v>0.40602467320074692</c:v>
                </c:pt>
                <c:pt idx="1243">
                  <c:v>0.40639186612872308</c:v>
                </c:pt>
                <c:pt idx="1244">
                  <c:v>0.40675900906498291</c:v>
                </c:pt>
                <c:pt idx="1245">
                  <c:v>0.40712610212285089</c:v>
                </c:pt>
                <c:pt idx="1246">
                  <c:v>0.40749314541534881</c:v>
                </c:pt>
                <c:pt idx="1247">
                  <c:v>0.40786013905520208</c:v>
                </c:pt>
                <c:pt idx="1248">
                  <c:v>0.40822708315484019</c:v>
                </c:pt>
                <c:pt idx="1249">
                  <c:v>0.40859397782639162</c:v>
                </c:pt>
                <c:pt idx="1250">
                  <c:v>0.40896082318169552</c:v>
                </c:pt>
                <c:pt idx="1251">
                  <c:v>0.40932761933229123</c:v>
                </c:pt>
                <c:pt idx="1252">
                  <c:v>0.40969436638942902</c:v>
                </c:pt>
                <c:pt idx="1253">
                  <c:v>0.4100610644640641</c:v>
                </c:pt>
                <c:pt idx="1254">
                  <c:v>0.41042771366685971</c:v>
                </c:pt>
                <c:pt idx="1255">
                  <c:v>0.41079431410819067</c:v>
                </c:pt>
                <c:pt idx="1256">
                  <c:v>0.41116086589814033</c:v>
                </c:pt>
                <c:pt idx="1257">
                  <c:v>0.41152736914650312</c:v>
                </c:pt>
                <c:pt idx="1258">
                  <c:v>0.41189382396278612</c:v>
                </c:pt>
                <c:pt idx="1259">
                  <c:v>0.41226023045620858</c:v>
                </c:pt>
                <c:pt idx="1260">
                  <c:v>0.41262658873570429</c:v>
                </c:pt>
                <c:pt idx="1261">
                  <c:v>0.41299289890992252</c:v>
                </c:pt>
                <c:pt idx="1262">
                  <c:v>0.41335916108722581</c:v>
                </c:pt>
                <c:pt idx="1263">
                  <c:v>0.41372537537569443</c:v>
                </c:pt>
                <c:pt idx="1264">
                  <c:v>0.41409154188312769</c:v>
                </c:pt>
                <c:pt idx="1265">
                  <c:v>0.41445766071704088</c:v>
                </c:pt>
                <c:pt idx="1266">
                  <c:v>0.41482373198466987</c:v>
                </c:pt>
                <c:pt idx="1267">
                  <c:v>0.41518975579297018</c:v>
                </c:pt>
                <c:pt idx="1268">
                  <c:v>0.41555573224861669</c:v>
                </c:pt>
                <c:pt idx="1269">
                  <c:v>0.41592166145800918</c:v>
                </c:pt>
                <c:pt idx="1270">
                  <c:v>0.4162875435272686</c:v>
                </c:pt>
                <c:pt idx="1271">
                  <c:v>0.41665337856223839</c:v>
                </c:pt>
                <c:pt idx="1272">
                  <c:v>0.41701916666848821</c:v>
                </c:pt>
                <c:pt idx="1273">
                  <c:v>0.41738490795131189</c:v>
                </c:pt>
                <c:pt idx="1274">
                  <c:v>0.41775060251572832</c:v>
                </c:pt>
                <c:pt idx="1275">
                  <c:v>0.41811625046648698</c:v>
                </c:pt>
                <c:pt idx="1276">
                  <c:v>0.41848185190806092</c:v>
                </c:pt>
                <c:pt idx="1277">
                  <c:v>0.41884740694465589</c:v>
                </c:pt>
                <c:pt idx="1278">
                  <c:v>0.41921291568020219</c:v>
                </c:pt>
                <c:pt idx="1279">
                  <c:v>0.41957837821836641</c:v>
                </c:pt>
                <c:pt idx="1280">
                  <c:v>0.41994379466254128</c:v>
                </c:pt>
                <c:pt idx="1281">
                  <c:v>0.42030916511585498</c:v>
                </c:pt>
                <c:pt idx="1282">
                  <c:v>0.42067448968116539</c:v>
                </c:pt>
                <c:pt idx="1283">
                  <c:v>0.42103976846106722</c:v>
                </c:pt>
                <c:pt idx="1284">
                  <c:v>0.42140500155788763</c:v>
                </c:pt>
                <c:pt idx="1285">
                  <c:v>0.42177018907368907</c:v>
                </c:pt>
                <c:pt idx="1286">
                  <c:v>0.42213533111027268</c:v>
                </c:pt>
                <c:pt idx="1287">
                  <c:v>0.42250042776917351</c:v>
                </c:pt>
                <c:pt idx="1288">
                  <c:v>0.42286547915166572</c:v>
                </c:pt>
                <c:pt idx="1289">
                  <c:v>0.42323048535876179</c:v>
                </c:pt>
                <c:pt idx="1290">
                  <c:v>0.4235954464912135</c:v>
                </c:pt>
                <c:pt idx="1291">
                  <c:v>0.42396036264951342</c:v>
                </c:pt>
                <c:pt idx="1292">
                  <c:v>0.42432523393389482</c:v>
                </c:pt>
                <c:pt idx="1293">
                  <c:v>0.424690060444332</c:v>
                </c:pt>
                <c:pt idx="1294">
                  <c:v>0.42505484228054219</c:v>
                </c:pt>
                <c:pt idx="1295">
                  <c:v>0.42541957954198772</c:v>
                </c:pt>
                <c:pt idx="1296">
                  <c:v>0.42578427232787242</c:v>
                </c:pt>
                <c:pt idx="1297">
                  <c:v>0.42614892073714689</c:v>
                </c:pt>
                <c:pt idx="1298">
                  <c:v>0.42651352486850502</c:v>
                </c:pt>
                <c:pt idx="1299">
                  <c:v>0.42687808482039169</c:v>
                </c:pt>
                <c:pt idx="1300">
                  <c:v>0.42724260069099351</c:v>
                </c:pt>
                <c:pt idx="1301">
                  <c:v>0.42760707257825131</c:v>
                </c:pt>
                <c:pt idx="1302">
                  <c:v>0.42797150057984967</c:v>
                </c:pt>
                <c:pt idx="1303">
                  <c:v>0.42833588479322282</c:v>
                </c:pt>
                <c:pt idx="1304">
                  <c:v>0.42870022531555962</c:v>
                </c:pt>
                <c:pt idx="1305">
                  <c:v>0.42906452224379632</c:v>
                </c:pt>
                <c:pt idx="1306">
                  <c:v>0.42942877567462251</c:v>
                </c:pt>
                <c:pt idx="1307">
                  <c:v>0.42979298570447871</c:v>
                </c:pt>
                <c:pt idx="1308">
                  <c:v>0.43015715242956221</c:v>
                </c:pt>
                <c:pt idx="1309">
                  <c:v>0.43052127594582101</c:v>
                </c:pt>
                <c:pt idx="1310">
                  <c:v>0.43088535634895958</c:v>
                </c:pt>
                <c:pt idx="1311">
                  <c:v>0.43124939373444038</c:v>
                </c:pt>
                <c:pt idx="1312">
                  <c:v>0.43161338819747458</c:v>
                </c:pt>
                <c:pt idx="1313">
                  <c:v>0.43197733983303932</c:v>
                </c:pt>
                <c:pt idx="1314">
                  <c:v>0.4323412487358651</c:v>
                </c:pt>
                <c:pt idx="1315">
                  <c:v>0.43270511500044079</c:v>
                </c:pt>
                <c:pt idx="1316">
                  <c:v>0.43306893872101632</c:v>
                </c:pt>
                <c:pt idx="1317">
                  <c:v>0.4334327199916006</c:v>
                </c:pt>
                <c:pt idx="1318">
                  <c:v>0.43379645890596308</c:v>
                </c:pt>
                <c:pt idx="1319">
                  <c:v>0.43416015555763637</c:v>
                </c:pt>
                <c:pt idx="1320">
                  <c:v>0.43452381003991247</c:v>
                </c:pt>
                <c:pt idx="1321">
                  <c:v>0.43488742244584833</c:v>
                </c:pt>
                <c:pt idx="1322">
                  <c:v>0.43525099286826507</c:v>
                </c:pt>
                <c:pt idx="1323">
                  <c:v>0.43561452139974688</c:v>
                </c:pt>
                <c:pt idx="1324">
                  <c:v>0.43597800813264159</c:v>
                </c:pt>
                <c:pt idx="1325">
                  <c:v>0.43634145315906681</c:v>
                </c:pt>
                <c:pt idx="1326">
                  <c:v>0.43670485657090241</c:v>
                </c:pt>
                <c:pt idx="1327">
                  <c:v>0.4370682184597996</c:v>
                </c:pt>
                <c:pt idx="1328">
                  <c:v>0.43743153891717412</c:v>
                </c:pt>
                <c:pt idx="1329">
                  <c:v>0.43779481803421022</c:v>
                </c:pt>
                <c:pt idx="1330">
                  <c:v>0.43815805590186452</c:v>
                </c:pt>
                <c:pt idx="1331">
                  <c:v>0.43852125261085989</c:v>
                </c:pt>
                <c:pt idx="1332">
                  <c:v>0.43888440825169339</c:v>
                </c:pt>
                <c:pt idx="1333">
                  <c:v>0.43924752291463109</c:v>
                </c:pt>
                <c:pt idx="1334">
                  <c:v>0.43961059668971042</c:v>
                </c:pt>
                <c:pt idx="1335">
                  <c:v>0.43997362966674491</c:v>
                </c:pt>
                <c:pt idx="1336">
                  <c:v>0.44033662193531781</c:v>
                </c:pt>
                <c:pt idx="1337">
                  <c:v>0.44069957358478962</c:v>
                </c:pt>
                <c:pt idx="1338">
                  <c:v>0.44106248470429121</c:v>
                </c:pt>
                <c:pt idx="1339">
                  <c:v>0.44142535538273342</c:v>
                </c:pt>
                <c:pt idx="1340">
                  <c:v>0.44178818570880168</c:v>
                </c:pt>
                <c:pt idx="1341">
                  <c:v>0.44215097577095702</c:v>
                </c:pt>
                <c:pt idx="1342">
                  <c:v>0.44251372565743829</c:v>
                </c:pt>
                <c:pt idx="1343">
                  <c:v>0.44287643545626332</c:v>
                </c:pt>
                <c:pt idx="1344">
                  <c:v>0.44323910525522869</c:v>
                </c:pt>
                <c:pt idx="1345">
                  <c:v>0.44360173514190859</c:v>
                </c:pt>
                <c:pt idx="1346">
                  <c:v>0.44396432520366019</c:v>
                </c:pt>
                <c:pt idx="1347">
                  <c:v>0.44432687552761768</c:v>
                </c:pt>
                <c:pt idx="1348">
                  <c:v>0.44468938620069948</c:v>
                </c:pt>
                <c:pt idx="1349">
                  <c:v>0.44505185730960689</c:v>
                </c:pt>
                <c:pt idx="1350">
                  <c:v>0.44541428894081952</c:v>
                </c:pt>
                <c:pt idx="1351">
                  <c:v>0.44577668118060448</c:v>
                </c:pt>
                <c:pt idx="1352">
                  <c:v>0.44613903411501021</c:v>
                </c:pt>
                <c:pt idx="1353">
                  <c:v>0.44650134782987072</c:v>
                </c:pt>
                <c:pt idx="1354">
                  <c:v>0.44686362241080563</c:v>
                </c:pt>
                <c:pt idx="1355">
                  <c:v>0.44722585794322001</c:v>
                </c:pt>
                <c:pt idx="1356">
                  <c:v>0.44758805451230571</c:v>
                </c:pt>
                <c:pt idx="1357">
                  <c:v>0.44795021220304171</c:v>
                </c:pt>
                <c:pt idx="1358">
                  <c:v>0.44831233110019308</c:v>
                </c:pt>
                <c:pt idx="1359">
                  <c:v>0.44867441128831559</c:v>
                </c:pt>
                <c:pt idx="1360">
                  <c:v>0.44903645285175298</c:v>
                </c:pt>
                <c:pt idx="1361">
                  <c:v>0.44939845587463778</c:v>
                </c:pt>
                <c:pt idx="1362">
                  <c:v>0.44976042044089432</c:v>
                </c:pt>
                <c:pt idx="1363">
                  <c:v>0.45012234663423678</c:v>
                </c:pt>
                <c:pt idx="1364">
                  <c:v>0.45048423453817232</c:v>
                </c:pt>
                <c:pt idx="1365">
                  <c:v>0.45084608423599631</c:v>
                </c:pt>
                <c:pt idx="1366">
                  <c:v>0.45120789581080101</c:v>
                </c:pt>
                <c:pt idx="1367">
                  <c:v>0.45156966934546999</c:v>
                </c:pt>
                <c:pt idx="1368">
                  <c:v>0.45193140492268119</c:v>
                </c:pt>
                <c:pt idx="1369">
                  <c:v>0.45229310262490752</c:v>
                </c:pt>
                <c:pt idx="1370">
                  <c:v>0.45265476253441528</c:v>
                </c:pt>
                <c:pt idx="1371">
                  <c:v>0.453016384733268</c:v>
                </c:pt>
                <c:pt idx="1372">
                  <c:v>0.45337796930332552</c:v>
                </c:pt>
                <c:pt idx="1373">
                  <c:v>0.45373951632624449</c:v>
                </c:pt>
                <c:pt idx="1374">
                  <c:v>0.45410102588347739</c:v>
                </c:pt>
                <c:pt idx="1375">
                  <c:v>0.4544624980562777</c:v>
                </c:pt>
                <c:pt idx="1376">
                  <c:v>0.45482393292569467</c:v>
                </c:pt>
                <c:pt idx="1377">
                  <c:v>0.45518533057257932</c:v>
                </c:pt>
                <c:pt idx="1378">
                  <c:v>0.45554669107758028</c:v>
                </c:pt>
                <c:pt idx="1379">
                  <c:v>0.45590801452114782</c:v>
                </c:pt>
                <c:pt idx="1380">
                  <c:v>0.45626930098353391</c:v>
                </c:pt>
                <c:pt idx="1381">
                  <c:v>0.45663055054479029</c:v>
                </c:pt>
                <c:pt idx="1382">
                  <c:v>0.45699176328477198</c:v>
                </c:pt>
                <c:pt idx="1383">
                  <c:v>0.45735293928313719</c:v>
                </c:pt>
                <c:pt idx="1384">
                  <c:v>0.45771407861934632</c:v>
                </c:pt>
                <c:pt idx="1385">
                  <c:v>0.45807518137266362</c:v>
                </c:pt>
                <c:pt idx="1386">
                  <c:v>0.45843624762215951</c:v>
                </c:pt>
                <c:pt idx="1387">
                  <c:v>0.45879727744670751</c:v>
                </c:pt>
                <c:pt idx="1388">
                  <c:v>0.45915827092498818</c:v>
                </c:pt>
                <c:pt idx="1389">
                  <c:v>0.45951922813548518</c:v>
                </c:pt>
                <c:pt idx="1390">
                  <c:v>0.45988014915649478</c:v>
                </c:pt>
                <c:pt idx="1391">
                  <c:v>0.46024103406611289</c:v>
                </c:pt>
                <c:pt idx="1392">
                  <c:v>0.46060188294225202</c:v>
                </c:pt>
                <c:pt idx="1393">
                  <c:v>0.46096269586262378</c:v>
                </c:pt>
                <c:pt idx="1394">
                  <c:v>0.4613234729047555</c:v>
                </c:pt>
                <c:pt idx="1395">
                  <c:v>0.46168421414598249</c:v>
                </c:pt>
                <c:pt idx="1396">
                  <c:v>0.46204491966344691</c:v>
                </c:pt>
                <c:pt idx="1397">
                  <c:v>0.46240558953410682</c:v>
                </c:pt>
                <c:pt idx="1398">
                  <c:v>0.46276622383472649</c:v>
                </c:pt>
                <c:pt idx="1399">
                  <c:v>0.46312682264188298</c:v>
                </c:pt>
                <c:pt idx="1400">
                  <c:v>0.46348738603196971</c:v>
                </c:pt>
                <c:pt idx="1401">
                  <c:v>0.4638479140811862</c:v>
                </c:pt>
                <c:pt idx="1402">
                  <c:v>0.46420840686555082</c:v>
                </c:pt>
                <c:pt idx="1403">
                  <c:v>0.46456886446089363</c:v>
                </c:pt>
                <c:pt idx="1404">
                  <c:v>0.46492928694285701</c:v>
                </c:pt>
                <c:pt idx="1405">
                  <c:v>0.46528967438690261</c:v>
                </c:pt>
                <c:pt idx="1406">
                  <c:v>0.46565002686830409</c:v>
                </c:pt>
                <c:pt idx="1407">
                  <c:v>0.46601034446215128</c:v>
                </c:pt>
                <c:pt idx="1408">
                  <c:v>0.46637062724335338</c:v>
                </c:pt>
                <c:pt idx="1409">
                  <c:v>0.46673087528663298</c:v>
                </c:pt>
                <c:pt idx="1410">
                  <c:v>0.46709108866653232</c:v>
                </c:pt>
                <c:pt idx="1411">
                  <c:v>0.46745126745741139</c:v>
                </c:pt>
                <c:pt idx="1412">
                  <c:v>0.46781141173344659</c:v>
                </c:pt>
                <c:pt idx="1413">
                  <c:v>0.46817152156863728</c:v>
                </c:pt>
                <c:pt idx="1414">
                  <c:v>0.46853159703679981</c:v>
                </c:pt>
                <c:pt idx="1415">
                  <c:v>0.46889163821157148</c:v>
                </c:pt>
                <c:pt idx="1416">
                  <c:v>0.46925164516641038</c:v>
                </c:pt>
                <c:pt idx="1417">
                  <c:v>0.46961161797459461</c:v>
                </c:pt>
                <c:pt idx="1418">
                  <c:v>0.46997155670922419</c:v>
                </c:pt>
                <c:pt idx="1419">
                  <c:v>0.47033146144322407</c:v>
                </c:pt>
                <c:pt idx="1420">
                  <c:v>0.47069133224933668</c:v>
                </c:pt>
                <c:pt idx="1421">
                  <c:v>0.47105116920013312</c:v>
                </c:pt>
                <c:pt idx="1422">
                  <c:v>0.47141097236800311</c:v>
                </c:pt>
                <c:pt idx="1423">
                  <c:v>0.47177074182516437</c:v>
                </c:pt>
                <c:pt idx="1424">
                  <c:v>0.47213047764365901</c:v>
                </c:pt>
                <c:pt idx="1425">
                  <c:v>0.47249017989535202</c:v>
                </c:pt>
                <c:pt idx="1426">
                  <c:v>0.47284984865193441</c:v>
                </c:pt>
                <c:pt idx="1427">
                  <c:v>0.4732094839849259</c:v>
                </c:pt>
                <c:pt idx="1428">
                  <c:v>0.47356908596567049</c:v>
                </c:pt>
                <c:pt idx="1429">
                  <c:v>0.47392865466534012</c:v>
                </c:pt>
                <c:pt idx="1430">
                  <c:v>0.47428819015493251</c:v>
                </c:pt>
                <c:pt idx="1431">
                  <c:v>0.47464769250527777</c:v>
                </c:pt>
                <c:pt idx="1432">
                  <c:v>0.4750071617870304</c:v>
                </c:pt>
                <c:pt idx="1433">
                  <c:v>0.47536659807067738</c:v>
                </c:pt>
                <c:pt idx="1434">
                  <c:v>0.47572600142653099</c:v>
                </c:pt>
                <c:pt idx="1435">
                  <c:v>0.47608537192473871</c:v>
                </c:pt>
                <c:pt idx="1436">
                  <c:v>0.47644470963527419</c:v>
                </c:pt>
                <c:pt idx="1437">
                  <c:v>0.47680401462794492</c:v>
                </c:pt>
                <c:pt idx="1438">
                  <c:v>0.47716328697238869</c:v>
                </c:pt>
                <c:pt idx="1439">
                  <c:v>0.47752252673807399</c:v>
                </c:pt>
                <c:pt idx="1440">
                  <c:v>0.47788173399430489</c:v>
                </c:pt>
                <c:pt idx="1441">
                  <c:v>0.47824090881021492</c:v>
                </c:pt>
                <c:pt idx="1442">
                  <c:v>0.47860005125477389</c:v>
                </c:pt>
                <c:pt idx="1443">
                  <c:v>0.47895916139678391</c:v>
                </c:pt>
                <c:pt idx="1444">
                  <c:v>0.47931823930488121</c:v>
                </c:pt>
                <c:pt idx="1445">
                  <c:v>0.47967728504753682</c:v>
                </c:pt>
                <c:pt idx="1446">
                  <c:v>0.48003629869305953</c:v>
                </c:pt>
                <c:pt idx="1447">
                  <c:v>0.48039528030958972</c:v>
                </c:pt>
                <c:pt idx="1448">
                  <c:v>0.48075422996510692</c:v>
                </c:pt>
                <c:pt idx="1449">
                  <c:v>0.48111314772742508</c:v>
                </c:pt>
                <c:pt idx="1450">
                  <c:v>0.48147203366419872</c:v>
                </c:pt>
                <c:pt idx="1451">
                  <c:v>0.48183088784291472</c:v>
                </c:pt>
                <c:pt idx="1452">
                  <c:v>0.48218971033090319</c:v>
                </c:pt>
                <c:pt idx="1453">
                  <c:v>0.48254850119532883</c:v>
                </c:pt>
                <c:pt idx="1454">
                  <c:v>0.48290726050319832</c:v>
                </c:pt>
                <c:pt idx="1455">
                  <c:v>0.48326598832135442</c:v>
                </c:pt>
                <c:pt idx="1456">
                  <c:v>0.48362468471648179</c:v>
                </c:pt>
                <c:pt idx="1457">
                  <c:v>0.48398334975510432</c:v>
                </c:pt>
                <c:pt idx="1458">
                  <c:v>0.48434198350358959</c:v>
                </c:pt>
                <c:pt idx="1459">
                  <c:v>0.48470058602814009</c:v>
                </c:pt>
                <c:pt idx="1460">
                  <c:v>0.48505915739480582</c:v>
                </c:pt>
                <c:pt idx="1461">
                  <c:v>0.4854176976694764</c:v>
                </c:pt>
                <c:pt idx="1462">
                  <c:v>0.4857762069178837</c:v>
                </c:pt>
                <c:pt idx="1463">
                  <c:v>0.48613468520560321</c:v>
                </c:pt>
                <c:pt idx="1464">
                  <c:v>0.48649313259805282</c:v>
                </c:pt>
                <c:pt idx="1465">
                  <c:v>0.48685154916049411</c:v>
                </c:pt>
                <c:pt idx="1466">
                  <c:v>0.48720993495803461</c:v>
                </c:pt>
                <c:pt idx="1467">
                  <c:v>0.48756829005562419</c:v>
                </c:pt>
                <c:pt idx="1468">
                  <c:v>0.48792661451805941</c:v>
                </c:pt>
                <c:pt idx="1469">
                  <c:v>0.48828490840998068</c:v>
                </c:pt>
                <c:pt idx="1470">
                  <c:v>0.48864317179587807</c:v>
                </c:pt>
                <c:pt idx="1471">
                  <c:v>0.48900140474008191</c:v>
                </c:pt>
                <c:pt idx="1472">
                  <c:v>0.48935960730677502</c:v>
                </c:pt>
                <c:pt idx="1473">
                  <c:v>0.48971777955998269</c:v>
                </c:pt>
                <c:pt idx="1474">
                  <c:v>0.49007592156358393</c:v>
                </c:pt>
                <c:pt idx="1475">
                  <c:v>0.49043403338129749</c:v>
                </c:pt>
                <c:pt idx="1476">
                  <c:v>0.49079211507669812</c:v>
                </c:pt>
                <c:pt idx="1477">
                  <c:v>0.49115016671320522</c:v>
                </c:pt>
                <c:pt idx="1478">
                  <c:v>0.49150818835408788</c:v>
                </c:pt>
                <c:pt idx="1479">
                  <c:v>0.49186618006246691</c:v>
                </c:pt>
                <c:pt idx="1480">
                  <c:v>0.49222414190131158</c:v>
                </c:pt>
                <c:pt idx="1481">
                  <c:v>0.49258207393344028</c:v>
                </c:pt>
                <c:pt idx="1482">
                  <c:v>0.49293997622152719</c:v>
                </c:pt>
                <c:pt idx="1483">
                  <c:v>0.49329784882809152</c:v>
                </c:pt>
                <c:pt idx="1484">
                  <c:v>0.49365569181550878</c:v>
                </c:pt>
                <c:pt idx="1485">
                  <c:v>0.49401350524600601</c:v>
                </c:pt>
                <c:pt idx="1486">
                  <c:v>0.49437128918166068</c:v>
                </c:pt>
                <c:pt idx="1487">
                  <c:v>0.49472904368440468</c:v>
                </c:pt>
                <c:pt idx="1488">
                  <c:v>0.49508676881602409</c:v>
                </c:pt>
                <c:pt idx="1489">
                  <c:v>0.49544446463815572</c:v>
                </c:pt>
                <c:pt idx="1490">
                  <c:v>0.49580213121229533</c:v>
                </c:pt>
                <c:pt idx="1491">
                  <c:v>0.49615976859978872</c:v>
                </c:pt>
                <c:pt idx="1492">
                  <c:v>0.4965173768618385</c:v>
                </c:pt>
                <c:pt idx="1493">
                  <c:v>0.4968749560595036</c:v>
                </c:pt>
                <c:pt idx="1494">
                  <c:v>0.49723250625369708</c:v>
                </c:pt>
                <c:pt idx="1495">
                  <c:v>0.49759002750518899</c:v>
                </c:pt>
                <c:pt idx="1496">
                  <c:v>0.49794751987460589</c:v>
                </c:pt>
                <c:pt idx="1497">
                  <c:v>0.4983049834224309</c:v>
                </c:pt>
                <c:pt idx="1498">
                  <c:v>0.49866241820900431</c:v>
                </c:pt>
                <c:pt idx="1499">
                  <c:v>0.49901982429452468</c:v>
                </c:pt>
                <c:pt idx="1500">
                  <c:v>0.4993772017390492</c:v>
                </c:pt>
                <c:pt idx="1501">
                  <c:v>0.49973455060249189</c:v>
                </c:pt>
                <c:pt idx="1502">
                  <c:v>0.50009187094462693</c:v>
                </c:pt>
                <c:pt idx="1503">
                  <c:v>0.50044916282508689</c:v>
                </c:pt>
                <c:pt idx="1504">
                  <c:v>0.50080642630336492</c:v>
                </c:pt>
                <c:pt idx="1505">
                  <c:v>0.50116366143881463</c:v>
                </c:pt>
                <c:pt idx="1506">
                  <c:v>0.50152086829064779</c:v>
                </c:pt>
                <c:pt idx="1507">
                  <c:v>0.50187804691793958</c:v>
                </c:pt>
                <c:pt idx="1508">
                  <c:v>0.50223519737962286</c:v>
                </c:pt>
                <c:pt idx="1509">
                  <c:v>0.50259231973449725</c:v>
                </c:pt>
                <c:pt idx="1510">
                  <c:v>0.50294941404122029</c:v>
                </c:pt>
                <c:pt idx="1511">
                  <c:v>0.50330648035831116</c:v>
                </c:pt>
                <c:pt idx="1512">
                  <c:v>0.50366351874415516</c:v>
                </c:pt>
                <c:pt idx="1513">
                  <c:v>0.50402052925699747</c:v>
                </c:pt>
                <c:pt idx="1514">
                  <c:v>0.50437751195494873</c:v>
                </c:pt>
                <c:pt idx="1515">
                  <c:v>0.50473446689598411</c:v>
                </c:pt>
                <c:pt idx="1516">
                  <c:v>0.50509139413793802</c:v>
                </c:pt>
                <c:pt idx="1517">
                  <c:v>0.5054482937385163</c:v>
                </c:pt>
                <c:pt idx="1518">
                  <c:v>0.50580516575528378</c:v>
                </c:pt>
                <c:pt idx="1519">
                  <c:v>0.50616201024567387</c:v>
                </c:pt>
                <c:pt idx="1520">
                  <c:v>0.50651882726698427</c:v>
                </c:pt>
                <c:pt idx="1521">
                  <c:v>0.50687561687637972</c:v>
                </c:pt>
                <c:pt idx="1522">
                  <c:v>0.50723237913088903</c:v>
                </c:pt>
                <c:pt idx="1523">
                  <c:v>0.50758911408741159</c:v>
                </c:pt>
                <c:pt idx="1524">
                  <c:v>0.50794582180270864</c:v>
                </c:pt>
                <c:pt idx="1525">
                  <c:v>0.50830250233341356</c:v>
                </c:pt>
                <c:pt idx="1526">
                  <c:v>0.50865915573602494</c:v>
                </c:pt>
                <c:pt idx="1527">
                  <c:v>0.50901578206691034</c:v>
                </c:pt>
                <c:pt idx="1528">
                  <c:v>0.50937238138230567</c:v>
                </c:pt>
                <c:pt idx="1529">
                  <c:v>0.50972895373831406</c:v>
                </c:pt>
                <c:pt idx="1530">
                  <c:v>0.51008549919091228</c:v>
                </c:pt>
                <c:pt idx="1531">
                  <c:v>0.51044201779594034</c:v>
                </c:pt>
                <c:pt idx="1532">
                  <c:v>0.5107985096091141</c:v>
                </c:pt>
                <c:pt idx="1533">
                  <c:v>0.51115497468601512</c:v>
                </c:pt>
                <c:pt idx="1534">
                  <c:v>0.51151141308209902</c:v>
                </c:pt>
                <c:pt idx="1535">
                  <c:v>0.51186782485268889</c:v>
                </c:pt>
                <c:pt idx="1536">
                  <c:v>0.51222421005298235</c:v>
                </c:pt>
                <c:pt idx="1537">
                  <c:v>0.51258056873804736</c:v>
                </c:pt>
                <c:pt idx="1538">
                  <c:v>0.51293690096282218</c:v>
                </c:pt>
                <c:pt idx="1539">
                  <c:v>0.51329320678211898</c:v>
                </c:pt>
                <c:pt idx="1540">
                  <c:v>0.51364948625062401</c:v>
                </c:pt>
                <c:pt idx="1541">
                  <c:v>0.51400573942289451</c:v>
                </c:pt>
                <c:pt idx="1542">
                  <c:v>0.51436196635335985</c:v>
                </c:pt>
                <c:pt idx="1543">
                  <c:v>0.51471816709632567</c:v>
                </c:pt>
                <c:pt idx="1544">
                  <c:v>0.51507434170597111</c:v>
                </c:pt>
                <c:pt idx="1545">
                  <c:v>0.51543049023634757</c:v>
                </c:pt>
                <c:pt idx="1546">
                  <c:v>0.51578661274138415</c:v>
                </c:pt>
                <c:pt idx="1547">
                  <c:v>0.51614270927488337</c:v>
                </c:pt>
                <c:pt idx="1548">
                  <c:v>0.51649877989052184</c:v>
                </c:pt>
                <c:pt idx="1549">
                  <c:v>0.51685482464185384</c:v>
                </c:pt>
                <c:pt idx="1550">
                  <c:v>0.51721084358230907</c:v>
                </c:pt>
                <c:pt idx="1551">
                  <c:v>0.51756683676519399</c:v>
                </c:pt>
                <c:pt idx="1552">
                  <c:v>0.51792280424368942</c:v>
                </c:pt>
                <c:pt idx="1553">
                  <c:v>0.51827874607085644</c:v>
                </c:pt>
                <c:pt idx="1554">
                  <c:v>0.51863466229963096</c:v>
                </c:pt>
                <c:pt idx="1555">
                  <c:v>0.51899055298282715</c:v>
                </c:pt>
                <c:pt idx="1556">
                  <c:v>0.51934641817313909</c:v>
                </c:pt>
                <c:pt idx="1557">
                  <c:v>0.51970225792313562</c:v>
                </c:pt>
                <c:pt idx="1558">
                  <c:v>0.52005807228526635</c:v>
                </c:pt>
                <c:pt idx="1559">
                  <c:v>0.52041386131186029</c:v>
                </c:pt>
                <c:pt idx="1560">
                  <c:v>0.52076962505512325</c:v>
                </c:pt>
                <c:pt idx="1561">
                  <c:v>0.52112536356714378</c:v>
                </c:pt>
                <c:pt idx="1562">
                  <c:v>0.52148107689988765</c:v>
                </c:pt>
                <c:pt idx="1563">
                  <c:v>0.52183676510520338</c:v>
                </c:pt>
                <c:pt idx="1564">
                  <c:v>0.52219242823481626</c:v>
                </c:pt>
                <c:pt idx="1565">
                  <c:v>0.52254806634033568</c:v>
                </c:pt>
                <c:pt idx="1566">
                  <c:v>0.52290367947325156</c:v>
                </c:pt>
                <c:pt idx="1567">
                  <c:v>0.52325926768493569</c:v>
                </c:pt>
                <c:pt idx="1568">
                  <c:v>0.52361483102663842</c:v>
                </c:pt>
                <c:pt idx="1569">
                  <c:v>0.52397036954949638</c:v>
                </c:pt>
                <c:pt idx="1570">
                  <c:v>0.5243258833045259</c:v>
                </c:pt>
                <c:pt idx="1571">
                  <c:v>0.52468137234262713</c:v>
                </c:pt>
                <c:pt idx="1572">
                  <c:v>0.5250368367145839</c:v>
                </c:pt>
                <c:pt idx="1573">
                  <c:v>0.52539227647106057</c:v>
                </c:pt>
                <c:pt idx="1574">
                  <c:v>0.52574769166260849</c:v>
                </c:pt>
                <c:pt idx="1575">
                  <c:v>0.52610308233966063</c:v>
                </c:pt>
                <c:pt idx="1576">
                  <c:v>0.5264584485525361</c:v>
                </c:pt>
                <c:pt idx="1577">
                  <c:v>0.52681379035143494</c:v>
                </c:pt>
                <c:pt idx="1578">
                  <c:v>0.52716910778644777</c:v>
                </c:pt>
                <c:pt idx="1579">
                  <c:v>0.52752440090754504</c:v>
                </c:pt>
                <c:pt idx="1580">
                  <c:v>0.52787966976458534</c:v>
                </c:pt>
                <c:pt idx="1581">
                  <c:v>0.52823491440731218</c:v>
                </c:pt>
                <c:pt idx="1582">
                  <c:v>0.52859013488535544</c:v>
                </c:pt>
                <c:pt idx="1583">
                  <c:v>0.5289453312482324</c:v>
                </c:pt>
                <c:pt idx="1584">
                  <c:v>0.5293005035453433</c:v>
                </c:pt>
                <c:pt idx="1585">
                  <c:v>0.52965565182597918</c:v>
                </c:pt>
                <c:pt idx="1586">
                  <c:v>0.53001077613931735</c:v>
                </c:pt>
                <c:pt idx="1587">
                  <c:v>0.53036587653442235</c:v>
                </c:pt>
                <c:pt idx="1588">
                  <c:v>0.53072095306024591</c:v>
                </c:pt>
                <c:pt idx="1589">
                  <c:v>0.53107600576562763</c:v>
                </c:pt>
                <c:pt idx="1590">
                  <c:v>0.53143103469929742</c:v>
                </c:pt>
                <c:pt idx="1591">
                  <c:v>0.53178603990987261</c:v>
                </c:pt>
                <c:pt idx="1592">
                  <c:v>0.53214102144585951</c:v>
                </c:pt>
                <c:pt idx="1593">
                  <c:v>0.53249597935565363</c:v>
                </c:pt>
                <c:pt idx="1594">
                  <c:v>0.53285091368754012</c:v>
                </c:pt>
                <c:pt idx="1595">
                  <c:v>0.53320582448969556</c:v>
                </c:pt>
                <c:pt idx="1596">
                  <c:v>0.53356071181018305</c:v>
                </c:pt>
                <c:pt idx="1597">
                  <c:v>0.53391557569695869</c:v>
                </c:pt>
                <c:pt idx="1598">
                  <c:v>0.53427041619787197</c:v>
                </c:pt>
                <c:pt idx="1599">
                  <c:v>0.53462523336065626</c:v>
                </c:pt>
                <c:pt idx="1600">
                  <c:v>0.53498002723294302</c:v>
                </c:pt>
                <c:pt idx="1601">
                  <c:v>0.53533479786225135</c:v>
                </c:pt>
                <c:pt idx="1602">
                  <c:v>0.53568954529599289</c:v>
                </c:pt>
                <c:pt idx="1603">
                  <c:v>0.53604426958147311</c:v>
                </c:pt>
                <c:pt idx="1604">
                  <c:v>0.53639897076588827</c:v>
                </c:pt>
                <c:pt idx="1605">
                  <c:v>0.53675364889632671</c:v>
                </c:pt>
                <c:pt idx="1606">
                  <c:v>0.53710830401977105</c:v>
                </c:pt>
                <c:pt idx="1607">
                  <c:v>0.53746293618309893</c:v>
                </c:pt>
                <c:pt idx="1608">
                  <c:v>0.53781754543307714</c:v>
                </c:pt>
                <c:pt idx="1609">
                  <c:v>0.53817213181636836</c:v>
                </c:pt>
                <c:pt idx="1610">
                  <c:v>0.53852669537953091</c:v>
                </c:pt>
                <c:pt idx="1611">
                  <c:v>0.53888123616901473</c:v>
                </c:pt>
                <c:pt idx="1612">
                  <c:v>0.53923575423116565</c:v>
                </c:pt>
                <c:pt idx="1613">
                  <c:v>0.53959024961222601</c:v>
                </c:pt>
                <c:pt idx="1614">
                  <c:v>0.53994472235832958</c:v>
                </c:pt>
                <c:pt idx="1615">
                  <c:v>0.5402991725155093</c:v>
                </c:pt>
                <c:pt idx="1616">
                  <c:v>0.54065360012969155</c:v>
                </c:pt>
                <c:pt idx="1617">
                  <c:v>0.54100800524669967</c:v>
                </c:pt>
                <c:pt idx="1618">
                  <c:v>0.54136238791225133</c:v>
                </c:pt>
                <c:pt idx="1619">
                  <c:v>0.5417167481719638</c:v>
                </c:pt>
                <c:pt idx="1620">
                  <c:v>0.54207108607134868</c:v>
                </c:pt>
                <c:pt idx="1621">
                  <c:v>0.54242540165581676</c:v>
                </c:pt>
                <c:pt idx="1622">
                  <c:v>0.54277969497067491</c:v>
                </c:pt>
                <c:pt idx="1623">
                  <c:v>0.54313396606112341</c:v>
                </c:pt>
                <c:pt idx="1624">
                  <c:v>0.54348821497226907</c:v>
                </c:pt>
                <c:pt idx="1625">
                  <c:v>0.54384244174911101</c:v>
                </c:pt>
                <c:pt idx="1626">
                  <c:v>0.5441966464365473</c:v>
                </c:pt>
                <c:pt idx="1627">
                  <c:v>0.54455082907937524</c:v>
                </c:pt>
                <c:pt idx="1628">
                  <c:v>0.54490498972229107</c:v>
                </c:pt>
                <c:pt idx="1629">
                  <c:v>0.5452591284098891</c:v>
                </c:pt>
                <c:pt idx="1630">
                  <c:v>0.54561324518666554</c:v>
                </c:pt>
                <c:pt idx="1631">
                  <c:v>0.54596734009701398</c:v>
                </c:pt>
                <c:pt idx="1632">
                  <c:v>0.54632141318522853</c:v>
                </c:pt>
                <c:pt idx="1633">
                  <c:v>0.5466754644955043</c:v>
                </c:pt>
                <c:pt idx="1634">
                  <c:v>0.54702949407193402</c:v>
                </c:pt>
                <c:pt idx="1635">
                  <c:v>0.54738350195851537</c:v>
                </c:pt>
                <c:pt idx="1636">
                  <c:v>0.54773748819914214</c:v>
                </c:pt>
                <c:pt idx="1637">
                  <c:v>0.54809145283761462</c:v>
                </c:pt>
                <c:pt idx="1638">
                  <c:v>0.54844539591763075</c:v>
                </c:pt>
                <c:pt idx="1639">
                  <c:v>0.5487993174827912</c:v>
                </c:pt>
                <c:pt idx="1640">
                  <c:v>0.54915321757659696</c:v>
                </c:pt>
                <c:pt idx="1641">
                  <c:v>0.54950709624245553</c:v>
                </c:pt>
                <c:pt idx="1642">
                  <c:v>0.5498609535236727</c:v>
                </c:pt>
                <c:pt idx="1643">
                  <c:v>0.55021478946345836</c:v>
                </c:pt>
                <c:pt idx="1644">
                  <c:v>0.55056860410492514</c:v>
                </c:pt>
                <c:pt idx="1645">
                  <c:v>0.5509223974910904</c:v>
                </c:pt>
                <c:pt idx="1646">
                  <c:v>0.55127616966487136</c:v>
                </c:pt>
                <c:pt idx="1647">
                  <c:v>0.55162992066909222</c:v>
                </c:pt>
                <c:pt idx="1648">
                  <c:v>0.55198365054648058</c:v>
                </c:pt>
                <c:pt idx="1649">
                  <c:v>0.5523373593396661</c:v>
                </c:pt>
                <c:pt idx="1650">
                  <c:v>0.55269104709118699</c:v>
                </c:pt>
                <c:pt idx="1651">
                  <c:v>0.55304471384348064</c:v>
                </c:pt>
                <c:pt idx="1652">
                  <c:v>0.55339835963889428</c:v>
                </c:pt>
                <c:pt idx="1653">
                  <c:v>0.55375198451967655</c:v>
                </c:pt>
                <c:pt idx="1654">
                  <c:v>0.55410558852798353</c:v>
                </c:pt>
                <c:pt idx="1655">
                  <c:v>0.55445917170587711</c:v>
                </c:pt>
                <c:pt idx="1656">
                  <c:v>0.55481273409532506</c:v>
                </c:pt>
                <c:pt idx="1657">
                  <c:v>0.55516627573819899</c:v>
                </c:pt>
                <c:pt idx="1658">
                  <c:v>0.5555197966762786</c:v>
                </c:pt>
                <c:pt idx="1659">
                  <c:v>0.55587329695124965</c:v>
                </c:pt>
                <c:pt idx="1660">
                  <c:v>0.55622677660470754</c:v>
                </c:pt>
                <c:pt idx="1661">
                  <c:v>0.55658023567814907</c:v>
                </c:pt>
                <c:pt idx="1662">
                  <c:v>0.55693367421298356</c:v>
                </c:pt>
                <c:pt idx="1663">
                  <c:v>0.55728709225052531</c:v>
                </c:pt>
                <c:pt idx="1664">
                  <c:v>0.55764048983199621</c:v>
                </c:pt>
                <c:pt idx="1665">
                  <c:v>0.55799386699852649</c:v>
                </c:pt>
                <c:pt idx="1666">
                  <c:v>0.55834722379115531</c:v>
                </c:pt>
                <c:pt idx="1667">
                  <c:v>0.55870056025083104</c:v>
                </c:pt>
                <c:pt idx="1668">
                  <c:v>0.55905387641840654</c:v>
                </c:pt>
                <c:pt idx="1669">
                  <c:v>0.55940717233464943</c:v>
                </c:pt>
                <c:pt idx="1670">
                  <c:v>0.55976044804023162</c:v>
                </c:pt>
                <c:pt idx="1671">
                  <c:v>0.56011370357573687</c:v>
                </c:pt>
                <c:pt idx="1672">
                  <c:v>0.56046693898165811</c:v>
                </c:pt>
                <c:pt idx="1673">
                  <c:v>0.56082015429839793</c:v>
                </c:pt>
                <c:pt idx="1674">
                  <c:v>0.56117334956626874</c:v>
                </c:pt>
                <c:pt idx="1675">
                  <c:v>0.56152652482549459</c:v>
                </c:pt>
                <c:pt idx="1676">
                  <c:v>0.56187968011620737</c:v>
                </c:pt>
                <c:pt idx="1677">
                  <c:v>0.56223281547845017</c:v>
                </c:pt>
                <c:pt idx="1678">
                  <c:v>0.56258593095218012</c:v>
                </c:pt>
                <c:pt idx="1679">
                  <c:v>0.56293902657726336</c:v>
                </c:pt>
                <c:pt idx="1680">
                  <c:v>0.5632921023934776</c:v>
                </c:pt>
                <c:pt idx="1681">
                  <c:v>0.56364515844051155</c:v>
                </c:pt>
                <c:pt idx="1682">
                  <c:v>0.56399819475796487</c:v>
                </c:pt>
                <c:pt idx="1683">
                  <c:v>0.56435121138535349</c:v>
                </c:pt>
                <c:pt idx="1684">
                  <c:v>0.564704208362101</c:v>
                </c:pt>
                <c:pt idx="1685">
                  <c:v>0.56505718572754615</c:v>
                </c:pt>
                <c:pt idx="1686">
                  <c:v>0.56541014352093999</c:v>
                </c:pt>
                <c:pt idx="1687">
                  <c:v>0.56576308178144541</c:v>
                </c:pt>
                <c:pt idx="1688">
                  <c:v>0.56611600054813849</c:v>
                </c:pt>
                <c:pt idx="1689">
                  <c:v>0.56646889986001003</c:v>
                </c:pt>
                <c:pt idx="1690">
                  <c:v>0.56682177975596537</c:v>
                </c:pt>
                <c:pt idx="1691">
                  <c:v>0.56717464027481923</c:v>
                </c:pt>
                <c:pt idx="1692">
                  <c:v>0.56752748145530463</c:v>
                </c:pt>
                <c:pt idx="1693">
                  <c:v>0.56788030333606776</c:v>
                </c:pt>
                <c:pt idx="1694">
                  <c:v>0.56823310595566889</c:v>
                </c:pt>
                <c:pt idx="1695">
                  <c:v>0.56858588935258081</c:v>
                </c:pt>
                <c:pt idx="1696">
                  <c:v>0.56893865356519546</c:v>
                </c:pt>
                <c:pt idx="1697">
                  <c:v>0.56929139863181755</c:v>
                </c:pt>
                <c:pt idx="1698">
                  <c:v>0.56964412459066716</c:v>
                </c:pt>
                <c:pt idx="1699">
                  <c:v>0.56999683147987934</c:v>
                </c:pt>
                <c:pt idx="1700">
                  <c:v>0.57034951933750611</c:v>
                </c:pt>
                <c:pt idx="1701">
                  <c:v>0.57070218820151442</c:v>
                </c:pt>
                <c:pt idx="1702">
                  <c:v>0.57105483810978797</c:v>
                </c:pt>
                <c:pt idx="1703">
                  <c:v>0.57140746910012741</c:v>
                </c:pt>
                <c:pt idx="1704">
                  <c:v>0.57176008121024768</c:v>
                </c:pt>
                <c:pt idx="1705">
                  <c:v>0.57211267447778291</c:v>
                </c:pt>
                <c:pt idx="1706">
                  <c:v>0.5724652489402835</c:v>
                </c:pt>
                <c:pt idx="1707">
                  <c:v>0.57281780463521703</c:v>
                </c:pt>
                <c:pt idx="1708">
                  <c:v>0.57317034159996783</c:v>
                </c:pt>
                <c:pt idx="1709">
                  <c:v>0.57352285987183627</c:v>
                </c:pt>
                <c:pt idx="1710">
                  <c:v>0.57387535948804724</c:v>
                </c:pt>
                <c:pt idx="1711">
                  <c:v>0.57422784048573328</c:v>
                </c:pt>
                <c:pt idx="1712">
                  <c:v>0.57458030290195494</c:v>
                </c:pt>
                <c:pt idx="1713">
                  <c:v>0.57493274677368489</c:v>
                </c:pt>
                <c:pt idx="1714">
                  <c:v>0.57528517213781738</c:v>
                </c:pt>
                <c:pt idx="1715">
                  <c:v>0.5756375790311643</c:v>
                </c:pt>
                <c:pt idx="1716">
                  <c:v>0.57598996749045739</c:v>
                </c:pt>
                <c:pt idx="1717">
                  <c:v>0.57634233755234665</c:v>
                </c:pt>
                <c:pt idx="1718">
                  <c:v>0.5766946892534015</c:v>
                </c:pt>
                <c:pt idx="1719">
                  <c:v>0.57704702263011098</c:v>
                </c:pt>
                <c:pt idx="1720">
                  <c:v>0.5773993377188873</c:v>
                </c:pt>
                <c:pt idx="1721">
                  <c:v>0.57775163455605605</c:v>
                </c:pt>
                <c:pt idx="1722">
                  <c:v>0.57810391317786913</c:v>
                </c:pt>
                <c:pt idx="1723">
                  <c:v>0.57845617362049451</c:v>
                </c:pt>
                <c:pt idx="1724">
                  <c:v>0.57880841592002374</c:v>
                </c:pt>
                <c:pt idx="1725">
                  <c:v>0.57916064011246915</c:v>
                </c:pt>
                <c:pt idx="1726">
                  <c:v>0.57951284623376154</c:v>
                </c:pt>
                <c:pt idx="1727">
                  <c:v>0.57986503431975422</c:v>
                </c:pt>
                <c:pt idx="1728">
                  <c:v>0.58021720440622415</c:v>
                </c:pt>
                <c:pt idx="1729">
                  <c:v>0.58056935652886499</c:v>
                </c:pt>
                <c:pt idx="1730">
                  <c:v>0.58092149072329757</c:v>
                </c:pt>
                <c:pt idx="1731">
                  <c:v>0.58127360702505926</c:v>
                </c:pt>
                <c:pt idx="1732">
                  <c:v>0.58162570546961567</c:v>
                </c:pt>
                <c:pt idx="1733">
                  <c:v>0.58197778609234962</c:v>
                </c:pt>
                <c:pt idx="1734">
                  <c:v>0.58232984892856798</c:v>
                </c:pt>
                <c:pt idx="1735">
                  <c:v>0.58268189401350035</c:v>
                </c:pt>
                <c:pt idx="1736">
                  <c:v>0.58303392138230148</c:v>
                </c:pt>
                <c:pt idx="1737">
                  <c:v>0.58338593107004577</c:v>
                </c:pt>
                <c:pt idx="1738">
                  <c:v>0.58373792311173278</c:v>
                </c:pt>
                <c:pt idx="1739">
                  <c:v>0.5840898975422868</c:v>
                </c:pt>
                <c:pt idx="1740">
                  <c:v>0.58444185439655261</c:v>
                </c:pt>
                <c:pt idx="1741">
                  <c:v>0.58479379370930085</c:v>
                </c:pt>
                <c:pt idx="1742">
                  <c:v>0.58514571551522576</c:v>
                </c:pt>
                <c:pt idx="1743">
                  <c:v>0.58549761984894566</c:v>
                </c:pt>
                <c:pt idx="1744">
                  <c:v>0.58584950674500491</c:v>
                </c:pt>
                <c:pt idx="1745">
                  <c:v>0.58620137623786972</c:v>
                </c:pt>
                <c:pt idx="1746">
                  <c:v>0.5865532283619328</c:v>
                </c:pt>
                <c:pt idx="1747">
                  <c:v>0.5869050631515127</c:v>
                </c:pt>
                <c:pt idx="1748">
                  <c:v>0.58725688064085091</c:v>
                </c:pt>
                <c:pt idx="1749">
                  <c:v>0.58760868086411544</c:v>
                </c:pt>
                <c:pt idx="1750">
                  <c:v>0.58796046385539924</c:v>
                </c:pt>
                <c:pt idx="1751">
                  <c:v>0.58831222964872176</c:v>
                </c:pt>
                <c:pt idx="1752">
                  <c:v>0.58866397827802697</c:v>
                </c:pt>
                <c:pt idx="1753">
                  <c:v>0.58901570977718931</c:v>
                </c:pt>
                <c:pt idx="1754">
                  <c:v>0.5893674241800031</c:v>
                </c:pt>
                <c:pt idx="1755">
                  <c:v>0.58971912152019224</c:v>
                </c:pt>
                <c:pt idx="1756">
                  <c:v>0.59007080183140803</c:v>
                </c:pt>
                <c:pt idx="1757">
                  <c:v>0.59042246514722674</c:v>
                </c:pt>
                <c:pt idx="1758">
                  <c:v>0.59077411150115466</c:v>
                </c:pt>
                <c:pt idx="1759">
                  <c:v>0.59112574092662062</c:v>
                </c:pt>
                <c:pt idx="1760">
                  <c:v>0.59147735345698305</c:v>
                </c:pt>
                <c:pt idx="1761">
                  <c:v>0.59182894912553019</c:v>
                </c:pt>
                <c:pt idx="1762">
                  <c:v>0.59218052796547327</c:v>
                </c:pt>
                <c:pt idx="1763">
                  <c:v>0.59253209000995644</c:v>
                </c:pt>
                <c:pt idx="1764">
                  <c:v>0.5928836352920468</c:v>
                </c:pt>
                <c:pt idx="1765">
                  <c:v>0.59323516384474462</c:v>
                </c:pt>
                <c:pt idx="1766">
                  <c:v>0.59358667570097379</c:v>
                </c:pt>
                <c:pt idx="1767">
                  <c:v>0.59393817089359158</c:v>
                </c:pt>
                <c:pt idx="1768">
                  <c:v>0.59428964945537932</c:v>
                </c:pt>
                <c:pt idx="1769">
                  <c:v>0.59464111141905085</c:v>
                </c:pt>
                <c:pt idx="1770">
                  <c:v>0.59499255681724694</c:v>
                </c:pt>
                <c:pt idx="1771">
                  <c:v>0.59534398568253866</c:v>
                </c:pt>
                <c:pt idx="1772">
                  <c:v>0.59569539804742511</c:v>
                </c:pt>
                <c:pt idx="1773">
                  <c:v>0.5960467939443379</c:v>
                </c:pt>
                <c:pt idx="1774">
                  <c:v>0.59639817340563361</c:v>
                </c:pt>
                <c:pt idx="1775">
                  <c:v>0.59674953646360573</c:v>
                </c:pt>
                <c:pt idx="1776">
                  <c:v>0.59710088315047005</c:v>
                </c:pt>
                <c:pt idx="1777">
                  <c:v>0.59745221349837685</c:v>
                </c:pt>
                <c:pt idx="1778">
                  <c:v>0.59780352753940913</c:v>
                </c:pt>
                <c:pt idx="1779">
                  <c:v>0.59815482530557462</c:v>
                </c:pt>
                <c:pt idx="1780">
                  <c:v>0.59850610682881666</c:v>
                </c:pt>
                <c:pt idx="1781">
                  <c:v>0.59885737214100732</c:v>
                </c:pt>
                <c:pt idx="1782">
                  <c:v>0.59920862127394936</c:v>
                </c:pt>
                <c:pt idx="1783">
                  <c:v>0.59955985425937919</c:v>
                </c:pt>
                <c:pt idx="1784">
                  <c:v>0.59991107112896147</c:v>
                </c:pt>
                <c:pt idx="1785">
                  <c:v>0.60026227191429604</c:v>
                </c:pt>
                <c:pt idx="1786">
                  <c:v>0.60061345664691101</c:v>
                </c:pt>
                <c:pt idx="1787">
                  <c:v>0.60096462535826811</c:v>
                </c:pt>
                <c:pt idx="1788">
                  <c:v>0.60131577807976222</c:v>
                </c:pt>
                <c:pt idx="1789">
                  <c:v>0.60166691484271939</c:v>
                </c:pt>
                <c:pt idx="1790">
                  <c:v>0.6020180356783964</c:v>
                </c:pt>
                <c:pt idx="1791">
                  <c:v>0.60236914061798652</c:v>
                </c:pt>
                <c:pt idx="1792">
                  <c:v>0.60272022969261041</c:v>
                </c:pt>
                <c:pt idx="1793">
                  <c:v>0.60307130293332856</c:v>
                </c:pt>
                <c:pt idx="1794">
                  <c:v>0.60342236037112729</c:v>
                </c:pt>
                <c:pt idx="1795">
                  <c:v>0.60377340203693208</c:v>
                </c:pt>
                <c:pt idx="1796">
                  <c:v>0.60412442796159826</c:v>
                </c:pt>
                <c:pt idx="1797">
                  <c:v>0.60447543817591565</c:v>
                </c:pt>
                <c:pt idx="1798">
                  <c:v>0.60482643271060876</c:v>
                </c:pt>
                <c:pt idx="1799">
                  <c:v>0.60517741159633398</c:v>
                </c:pt>
                <c:pt idx="1800">
                  <c:v>0.60552837486368283</c:v>
                </c:pt>
                <c:pt idx="1801">
                  <c:v>0.60587932254318311</c:v>
                </c:pt>
                <c:pt idx="1802">
                  <c:v>0.60623025466529201</c:v>
                </c:pt>
                <c:pt idx="1803">
                  <c:v>0.60658117126040878</c:v>
                </c:pt>
                <c:pt idx="1804">
                  <c:v>0.6069320723588576</c:v>
                </c:pt>
                <c:pt idx="1805">
                  <c:v>0.60728295799090537</c:v>
                </c:pt>
                <c:pt idx="1806">
                  <c:v>0.60763382818674994</c:v>
                </c:pt>
                <c:pt idx="1807">
                  <c:v>0.60798468297652808</c:v>
                </c:pt>
                <c:pt idx="1808">
                  <c:v>0.60833552239030531</c:v>
                </c:pt>
                <c:pt idx="1809">
                  <c:v>0.60868634645808961</c:v>
                </c:pt>
                <c:pt idx="1810">
                  <c:v>0.60903715520982149</c:v>
                </c:pt>
                <c:pt idx="1811">
                  <c:v>0.60938794867537616</c:v>
                </c:pt>
                <c:pt idx="1812">
                  <c:v>0.60973872688456687</c:v>
                </c:pt>
                <c:pt idx="1813">
                  <c:v>0.61008948986714029</c:v>
                </c:pt>
                <c:pt idx="1814">
                  <c:v>0.6104402376527831</c:v>
                </c:pt>
                <c:pt idx="1815">
                  <c:v>0.61079097027111495</c:v>
                </c:pt>
                <c:pt idx="1816">
                  <c:v>0.61114168775169375</c:v>
                </c:pt>
                <c:pt idx="1817">
                  <c:v>0.61149239012401257</c:v>
                </c:pt>
                <c:pt idx="1818">
                  <c:v>0.61184307741750366</c:v>
                </c:pt>
                <c:pt idx="1819">
                  <c:v>0.61219374966153461</c:v>
                </c:pt>
                <c:pt idx="1820">
                  <c:v>0.61254440688541134</c:v>
                </c:pt>
                <c:pt idx="1821">
                  <c:v>0.61289504911837378</c:v>
                </c:pt>
                <c:pt idx="1822">
                  <c:v>0.61324567638960326</c:v>
                </c:pt>
                <c:pt idx="1823">
                  <c:v>0.61359628872821648</c:v>
                </c:pt>
                <c:pt idx="1824">
                  <c:v>0.61394688616326865</c:v>
                </c:pt>
                <c:pt idx="1825">
                  <c:v>0.61429746872375435</c:v>
                </c:pt>
                <c:pt idx="1826">
                  <c:v>0.61464803643860022</c:v>
                </c:pt>
                <c:pt idx="1827">
                  <c:v>0.61499858933668006</c:v>
                </c:pt>
                <c:pt idx="1828">
                  <c:v>0.61534912744679837</c:v>
                </c:pt>
                <c:pt idx="1829">
                  <c:v>0.61569965079770284</c:v>
                </c:pt>
                <c:pt idx="1830">
                  <c:v>0.61605015941807628</c:v>
                </c:pt>
                <c:pt idx="1831">
                  <c:v>0.61640065333654315</c:v>
                </c:pt>
                <c:pt idx="1832">
                  <c:v>0.61675113258166414</c:v>
                </c:pt>
                <c:pt idx="1833">
                  <c:v>0.6171015971819418</c:v>
                </c:pt>
                <c:pt idx="1834">
                  <c:v>0.6174520471658167</c:v>
                </c:pt>
                <c:pt idx="1835">
                  <c:v>0.61780248256166681</c:v>
                </c:pt>
                <c:pt idx="1836">
                  <c:v>0.61815290339781259</c:v>
                </c:pt>
                <c:pt idx="1837">
                  <c:v>0.61850330970251166</c:v>
                </c:pt>
                <c:pt idx="1838">
                  <c:v>0.61885370150396568</c:v>
                </c:pt>
                <c:pt idx="1839">
                  <c:v>0.61920407883030881</c:v>
                </c:pt>
                <c:pt idx="1840">
                  <c:v>0.61955444170962193</c:v>
                </c:pt>
                <c:pt idx="1841">
                  <c:v>0.61990479016992261</c:v>
                </c:pt>
                <c:pt idx="1842">
                  <c:v>0.62025512423917184</c:v>
                </c:pt>
                <c:pt idx="1843">
                  <c:v>0.62060544394526773</c:v>
                </c:pt>
                <c:pt idx="1844">
                  <c:v>0.62095574931605046</c:v>
                </c:pt>
                <c:pt idx="1845">
                  <c:v>0.62130604037930159</c:v>
                </c:pt>
                <c:pt idx="1846">
                  <c:v>0.62165631716274161</c:v>
                </c:pt>
                <c:pt idx="1847">
                  <c:v>0.62200657969403439</c:v>
                </c:pt>
                <c:pt idx="1848">
                  <c:v>0.62235682800078385</c:v>
                </c:pt>
                <c:pt idx="1849">
                  <c:v>0.62270706211053395</c:v>
                </c:pt>
                <c:pt idx="1850">
                  <c:v>0.62305728205077471</c:v>
                </c:pt>
                <c:pt idx="1851">
                  <c:v>0.62340748784893085</c:v>
                </c:pt>
                <c:pt idx="1852">
                  <c:v>0.62375767953237404</c:v>
                </c:pt>
                <c:pt idx="1853">
                  <c:v>0.6241078571284151</c:v>
                </c:pt>
                <c:pt idx="1854">
                  <c:v>0.62445802066431022</c:v>
                </c:pt>
                <c:pt idx="1855">
                  <c:v>0.62480817016725387</c:v>
                </c:pt>
                <c:pt idx="1856">
                  <c:v>0.62515830566438457</c:v>
                </c:pt>
                <c:pt idx="1857">
                  <c:v>0.62550842718278421</c:v>
                </c:pt>
                <c:pt idx="1858">
                  <c:v>0.6258585347494745</c:v>
                </c:pt>
                <c:pt idx="1859">
                  <c:v>0.62620862839142233</c:v>
                </c:pt>
                <c:pt idx="1860">
                  <c:v>0.62655870813553682</c:v>
                </c:pt>
                <c:pt idx="1861">
                  <c:v>0.62690877400866962</c:v>
                </c:pt>
                <c:pt idx="1862">
                  <c:v>0.62725882603761351</c:v>
                </c:pt>
                <c:pt idx="1863">
                  <c:v>0.62760886424911089</c:v>
                </c:pt>
                <c:pt idx="1864">
                  <c:v>0.62795888866983995</c:v>
                </c:pt>
                <c:pt idx="1865">
                  <c:v>0.62830889932642719</c:v>
                </c:pt>
                <c:pt idx="1866">
                  <c:v>0.62865889624543914</c:v>
                </c:pt>
                <c:pt idx="1867">
                  <c:v>0.62900887945339079</c:v>
                </c:pt>
                <c:pt idx="1868">
                  <c:v>0.62935884897673655</c:v>
                </c:pt>
                <c:pt idx="1869">
                  <c:v>0.62970880484187708</c:v>
                </c:pt>
                <c:pt idx="1870">
                  <c:v>0.63005874707515841</c:v>
                </c:pt>
                <c:pt idx="1871">
                  <c:v>0.63040867570286618</c:v>
                </c:pt>
                <c:pt idx="1872">
                  <c:v>0.63075859075123586</c:v>
                </c:pt>
                <c:pt idx="1873">
                  <c:v>0.63110849224644427</c:v>
                </c:pt>
                <c:pt idx="1874">
                  <c:v>0.63145838021461342</c:v>
                </c:pt>
                <c:pt idx="1875">
                  <c:v>0.63180825468181157</c:v>
                </c:pt>
                <c:pt idx="1876">
                  <c:v>0.63215811567404989</c:v>
                </c:pt>
                <c:pt idx="1877">
                  <c:v>0.63250796321728542</c:v>
                </c:pt>
                <c:pt idx="1878">
                  <c:v>0.63285779733742076</c:v>
                </c:pt>
                <c:pt idx="1879">
                  <c:v>0.63320761806030346</c:v>
                </c:pt>
                <c:pt idx="1880">
                  <c:v>0.63355742541172777</c:v>
                </c:pt>
                <c:pt idx="1881">
                  <c:v>0.63390721941743022</c:v>
                </c:pt>
                <c:pt idx="1882">
                  <c:v>0.63425700010309782</c:v>
                </c:pt>
                <c:pt idx="1883">
                  <c:v>0.63460676749435696</c:v>
                </c:pt>
                <c:pt idx="1884">
                  <c:v>0.63495652161678806</c:v>
                </c:pt>
                <c:pt idx="1885">
                  <c:v>0.63530626249591093</c:v>
                </c:pt>
                <c:pt idx="1886">
                  <c:v>0.63565599015719276</c:v>
                </c:pt>
                <c:pt idx="1887">
                  <c:v>0.63600570462605144</c:v>
                </c:pt>
                <c:pt idx="1888">
                  <c:v>0.63635540592784712</c:v>
                </c:pt>
                <c:pt idx="1889">
                  <c:v>0.636705094087886</c:v>
                </c:pt>
                <c:pt idx="1890">
                  <c:v>0.63705476913142389</c:v>
                </c:pt>
                <c:pt idx="1891">
                  <c:v>0.63740443108366307</c:v>
                </c:pt>
                <c:pt idx="1892">
                  <c:v>0.63775407996975075</c:v>
                </c:pt>
                <c:pt idx="1893">
                  <c:v>0.63810371581478309</c:v>
                </c:pt>
                <c:pt idx="1894">
                  <c:v>0.63845333864380049</c:v>
                </c:pt>
                <c:pt idx="1895">
                  <c:v>0.63880294848179608</c:v>
                </c:pt>
                <c:pt idx="1896">
                  <c:v>0.63915254535370436</c:v>
                </c:pt>
                <c:pt idx="1897">
                  <c:v>0.63950212928441341</c:v>
                </c:pt>
                <c:pt idx="1898">
                  <c:v>0.63985170029875293</c:v>
                </c:pt>
                <c:pt idx="1899">
                  <c:v>0.64020125842150555</c:v>
                </c:pt>
                <c:pt idx="1900">
                  <c:v>0.64055080367739836</c:v>
                </c:pt>
                <c:pt idx="1901">
                  <c:v>0.64090033609110808</c:v>
                </c:pt>
                <c:pt idx="1902">
                  <c:v>0.64124985568725967</c:v>
                </c:pt>
                <c:pt idx="1903">
                  <c:v>0.64159936249042748</c:v>
                </c:pt>
                <c:pt idx="1904">
                  <c:v>0.64194885652512945</c:v>
                </c:pt>
                <c:pt idx="1905">
                  <c:v>0.64229833781583756</c:v>
                </c:pt>
                <c:pt idx="1906">
                  <c:v>0.64264780638697161</c:v>
                </c:pt>
                <c:pt idx="1907">
                  <c:v>0.642997262262897</c:v>
                </c:pt>
                <c:pt idx="1908">
                  <c:v>0.64334670546793071</c:v>
                </c:pt>
                <c:pt idx="1909">
                  <c:v>0.64369613602633891</c:v>
                </c:pt>
                <c:pt idx="1910">
                  <c:v>0.64404555396233443</c:v>
                </c:pt>
                <c:pt idx="1911">
                  <c:v>0.64439495930008084</c:v>
                </c:pt>
                <c:pt idx="1912">
                  <c:v>0.64474435206369307</c:v>
                </c:pt>
                <c:pt idx="1913">
                  <c:v>0.64509373227723188</c:v>
                </c:pt>
                <c:pt idx="1914">
                  <c:v>0.64544309996471072</c:v>
                </c:pt>
                <c:pt idx="1915">
                  <c:v>0.64579245515009043</c:v>
                </c:pt>
                <c:pt idx="1916">
                  <c:v>0.64614179785728387</c:v>
                </c:pt>
                <c:pt idx="1917">
                  <c:v>0.64649112811015175</c:v>
                </c:pt>
                <c:pt idx="1918">
                  <c:v>0.64684044593250634</c:v>
                </c:pt>
                <c:pt idx="1919">
                  <c:v>0.64718975134810885</c:v>
                </c:pt>
                <c:pt idx="1920">
                  <c:v>0.64753904438067189</c:v>
                </c:pt>
                <c:pt idx="1921">
                  <c:v>0.64788832505385918</c:v>
                </c:pt>
                <c:pt idx="1922">
                  <c:v>0.64823759339128229</c:v>
                </c:pt>
                <c:pt idx="1923">
                  <c:v>0.64858684941650435</c:v>
                </c:pt>
                <c:pt idx="1924">
                  <c:v>0.64893609315304279</c:v>
                </c:pt>
                <c:pt idx="1925">
                  <c:v>0.6492853246243615</c:v>
                </c:pt>
                <c:pt idx="1926">
                  <c:v>0.64963454385387753</c:v>
                </c:pt>
                <c:pt idx="1927">
                  <c:v>0.64998375086495641</c:v>
                </c:pt>
                <c:pt idx="1928">
                  <c:v>0.65033294568091882</c:v>
                </c:pt>
                <c:pt idx="1929">
                  <c:v>0.65068212832503436</c:v>
                </c:pt>
                <c:pt idx="1930">
                  <c:v>0.65103129882052491</c:v>
                </c:pt>
                <c:pt idx="1931">
                  <c:v>0.65138045719056215</c:v>
                </c:pt>
                <c:pt idx="1932">
                  <c:v>0.65172960345827269</c:v>
                </c:pt>
                <c:pt idx="1933">
                  <c:v>0.65207873764673274</c:v>
                </c:pt>
                <c:pt idx="1934">
                  <c:v>0.65242785977896989</c:v>
                </c:pt>
                <c:pt idx="1935">
                  <c:v>0.65277696987796419</c:v>
                </c:pt>
                <c:pt idx="1936">
                  <c:v>0.65312606796664929</c:v>
                </c:pt>
                <c:pt idx="1937">
                  <c:v>0.65347515406791001</c:v>
                </c:pt>
                <c:pt idx="1938">
                  <c:v>0.65382422820458252</c:v>
                </c:pt>
                <c:pt idx="1939">
                  <c:v>0.6541732903994546</c:v>
                </c:pt>
                <c:pt idx="1940">
                  <c:v>0.65452234067527271</c:v>
                </c:pt>
                <c:pt idx="1941">
                  <c:v>0.65487137905472692</c:v>
                </c:pt>
                <c:pt idx="1942">
                  <c:v>0.6552204055604689</c:v>
                </c:pt>
                <c:pt idx="1943">
                  <c:v>0.65556942021509546</c:v>
                </c:pt>
                <c:pt idx="1944">
                  <c:v>0.65591842304116232</c:v>
                </c:pt>
                <c:pt idx="1945">
                  <c:v>0.65626741406117284</c:v>
                </c:pt>
                <c:pt idx="1946">
                  <c:v>0.65661639329759169</c:v>
                </c:pt>
                <c:pt idx="1947">
                  <c:v>0.65696536077282564</c:v>
                </c:pt>
                <c:pt idx="1948">
                  <c:v>0.65731431650924566</c:v>
                </c:pt>
                <c:pt idx="1949">
                  <c:v>0.65766326052916813</c:v>
                </c:pt>
                <c:pt idx="1950">
                  <c:v>0.65801219285486923</c:v>
                </c:pt>
                <c:pt idx="1951">
                  <c:v>0.65836111350857629</c:v>
                </c:pt>
                <c:pt idx="1952">
                  <c:v>0.65871002251246757</c:v>
                </c:pt>
                <c:pt idx="1953">
                  <c:v>0.65905891988868093</c:v>
                </c:pt>
                <c:pt idx="1954">
                  <c:v>0.65940780565930268</c:v>
                </c:pt>
                <c:pt idx="1955">
                  <c:v>0.65975667984637809</c:v>
                </c:pt>
                <c:pt idx="1956">
                  <c:v>0.66010554247190378</c:v>
                </c:pt>
                <c:pt idx="1957">
                  <c:v>0.66045439355783153</c:v>
                </c:pt>
                <c:pt idx="1958">
                  <c:v>0.66080323312606626</c:v>
                </c:pt>
                <c:pt idx="1959">
                  <c:v>0.66115206119847048</c:v>
                </c:pt>
                <c:pt idx="1960">
                  <c:v>0.66150087779685984</c:v>
                </c:pt>
                <c:pt idx="1961">
                  <c:v>0.66184968294300384</c:v>
                </c:pt>
                <c:pt idx="1962">
                  <c:v>0.66219847665862708</c:v>
                </c:pt>
                <c:pt idx="1963">
                  <c:v>0.66254725896541133</c:v>
                </c:pt>
                <c:pt idx="1964">
                  <c:v>0.66289602988499086</c:v>
                </c:pt>
                <c:pt idx="1965">
                  <c:v>0.66324478943895571</c:v>
                </c:pt>
                <c:pt idx="1966">
                  <c:v>0.66359353764885221</c:v>
                </c:pt>
                <c:pt idx="1967">
                  <c:v>0.66394227453618027</c:v>
                </c:pt>
                <c:pt idx="1968">
                  <c:v>0.66429100012239761</c:v>
                </c:pt>
                <c:pt idx="1969">
                  <c:v>0.66463971442891534</c:v>
                </c:pt>
                <c:pt idx="1970">
                  <c:v>0.66498841747710413</c:v>
                </c:pt>
                <c:pt idx="1971">
                  <c:v>0.66533710928828382</c:v>
                </c:pt>
                <c:pt idx="1972">
                  <c:v>0.66568578988373805</c:v>
                </c:pt>
                <c:pt idx="1973">
                  <c:v>0.66603445928469784</c:v>
                </c:pt>
                <c:pt idx="1974">
                  <c:v>0.66638311751235824</c:v>
                </c:pt>
                <c:pt idx="1975">
                  <c:v>0.66673176458786498</c:v>
                </c:pt>
                <c:pt idx="1976">
                  <c:v>0.66708040053232476</c:v>
                </c:pt>
                <c:pt idx="1977">
                  <c:v>0.66742902536679627</c:v>
                </c:pt>
                <c:pt idx="1978">
                  <c:v>0.66777763911229848</c:v>
                </c:pt>
                <c:pt idx="1979">
                  <c:v>0.66812624178980151</c:v>
                </c:pt>
                <c:pt idx="1980">
                  <c:v>0.66847483342023994</c:v>
                </c:pt>
                <c:pt idx="1981">
                  <c:v>0.66882341402449796</c:v>
                </c:pt>
                <c:pt idx="1982">
                  <c:v>0.66917198362342045</c:v>
                </c:pt>
                <c:pt idx="1983">
                  <c:v>0.66952054223780921</c:v>
                </c:pt>
                <c:pt idx="1984">
                  <c:v>0.66986908988842186</c:v>
                </c:pt>
                <c:pt idx="1985">
                  <c:v>0.67021762659597339</c:v>
                </c:pt>
                <c:pt idx="1986">
                  <c:v>0.67056615238113615</c:v>
                </c:pt>
                <c:pt idx="1987">
                  <c:v>0.67091466726454274</c:v>
                </c:pt>
                <c:pt idx="1988">
                  <c:v>0.67126317126677737</c:v>
                </c:pt>
                <c:pt idx="1989">
                  <c:v>0.67161166440838738</c:v>
                </c:pt>
                <c:pt idx="1990">
                  <c:v>0.6719601467098737</c:v>
                </c:pt>
                <c:pt idx="1991">
                  <c:v>0.67230861819169863</c:v>
                </c:pt>
                <c:pt idx="1992">
                  <c:v>0.67265707887427983</c:v>
                </c:pt>
                <c:pt idx="1993">
                  <c:v>0.67300552877799302</c:v>
                </c:pt>
                <c:pt idx="1994">
                  <c:v>0.67335396792317304</c:v>
                </c:pt>
                <c:pt idx="1995">
                  <c:v>0.67370239633011186</c:v>
                </c:pt>
                <c:pt idx="1996">
                  <c:v>0.6740508140190633</c:v>
                </c:pt>
                <c:pt idx="1997">
                  <c:v>0.67439922101023231</c:v>
                </c:pt>
                <c:pt idx="1998">
                  <c:v>0.6747476173237883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1AC-4F90-A3F2-3E7D9454D181}"/>
            </c:ext>
          </c:extLst>
        </c:ser>
        <c:ser>
          <c:idx val="1"/>
          <c:order val="1"/>
          <c:tx>
            <c:strRef>
              <c:f>IRR!$AC$1</c:f>
              <c:strCache>
                <c:ptCount val="1"/>
                <c:pt idx="0">
                  <c:v>Vhembe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IRR!$AC$2:$AC$2000</c:f>
              <c:numCache>
                <c:formatCode>0%</c:formatCode>
                <c:ptCount val="1999"/>
                <c:pt idx="17">
                  <c:v>-0.5358661761300374</c:v>
                </c:pt>
                <c:pt idx="18">
                  <c:v>-0.49179793278597711</c:v>
                </c:pt>
                <c:pt idx="19">
                  <c:v>-0.46582352632806973</c:v>
                </c:pt>
                <c:pt idx="20">
                  <c:v>-0.44693690152076831</c:v>
                </c:pt>
                <c:pt idx="21">
                  <c:v>-0.43192491302028402</c:v>
                </c:pt>
                <c:pt idx="22">
                  <c:v>-0.41938051613191563</c:v>
                </c:pt>
                <c:pt idx="23">
                  <c:v>-0.40855532836106762</c:v>
                </c:pt>
                <c:pt idx="24">
                  <c:v>-0.3990015073599269</c:v>
                </c:pt>
                <c:pt idx="25">
                  <c:v>-0.39042876222425421</c:v>
                </c:pt>
                <c:pt idx="26">
                  <c:v>-0.38263768581340152</c:v>
                </c:pt>
                <c:pt idx="27">
                  <c:v>-0.37548511818002289</c:v>
                </c:pt>
                <c:pt idx="28">
                  <c:v>-0.36886464463138779</c:v>
                </c:pt>
                <c:pt idx="29">
                  <c:v>-0.36269490892788497</c:v>
                </c:pt>
                <c:pt idx="30">
                  <c:v>-0.3569122517320592</c:v>
                </c:pt>
                <c:pt idx="31">
                  <c:v>-0.35146588018616232</c:v>
                </c:pt>
                <c:pt idx="32">
                  <c:v>-0.34631458833952972</c:v>
                </c:pt>
                <c:pt idx="33">
                  <c:v>-0.34142446513419572</c:v>
                </c:pt>
                <c:pt idx="34">
                  <c:v>-0.33676725223498111</c:v>
                </c:pt>
                <c:pt idx="35">
                  <c:v>-0.33231914175396499</c:v>
                </c:pt>
                <c:pt idx="36">
                  <c:v>-0.32805987918733209</c:v>
                </c:pt>
                <c:pt idx="37">
                  <c:v>-0.32397208276433498</c:v>
                </c:pt>
                <c:pt idx="38">
                  <c:v>-0.3200407192260899</c:v>
                </c:pt>
                <c:pt idx="39">
                  <c:v>-0.31625269463722611</c:v>
                </c:pt>
                <c:pt idx="40">
                  <c:v>-0.31259653110520053</c:v>
                </c:pt>
                <c:pt idx="41">
                  <c:v>-0.309062108557981</c:v>
                </c:pt>
                <c:pt idx="42">
                  <c:v>-0.30564045641923399</c:v>
                </c:pt>
                <c:pt idx="43">
                  <c:v>-0.30232358399826043</c:v>
                </c:pt>
                <c:pt idx="44">
                  <c:v>-0.29910434123797958</c:v>
                </c:pt>
                <c:pt idx="45">
                  <c:v>-0.29597630350106691</c:v>
                </c:pt>
                <c:pt idx="46">
                  <c:v>-0.29293367556181821</c:v>
                </c:pt>
                <c:pt idx="47">
                  <c:v>-0.28997121107093698</c:v>
                </c:pt>
                <c:pt idx="48">
                  <c:v>-0.28708414458255099</c:v>
                </c:pt>
                <c:pt idx="49">
                  <c:v>-0.2842681338538835</c:v>
                </c:pt>
                <c:pt idx="50">
                  <c:v>-0.28151921060178953</c:v>
                </c:pt>
                <c:pt idx="51">
                  <c:v>-0.27883373826515778</c:v>
                </c:pt>
                <c:pt idx="52">
                  <c:v>-0.27620837560532591</c:v>
                </c:pt>
                <c:pt idx="53">
                  <c:v>-0.27364004519830909</c:v>
                </c:pt>
                <c:pt idx="54">
                  <c:v>-0.2711259060473119</c:v>
                </c:pt>
                <c:pt idx="55">
                  <c:v>-0.26866332968275941</c:v>
                </c:pt>
                <c:pt idx="56">
                  <c:v>-0.26624987922792942</c:v>
                </c:pt>
                <c:pt idx="57">
                  <c:v>-0.26388329099743879</c:v>
                </c:pt>
                <c:pt idx="58">
                  <c:v>-0.26156145826797922</c:v>
                </c:pt>
                <c:pt idx="59">
                  <c:v>-0.25928241691937037</c:v>
                </c:pt>
                <c:pt idx="60">
                  <c:v>-0.25704433269200189</c:v>
                </c:pt>
                <c:pt idx="61">
                  <c:v>-0.2548454898461785</c:v>
                </c:pt>
                <c:pt idx="62">
                  <c:v>-0.25268428104147689</c:v>
                </c:pt>
                <c:pt idx="63">
                  <c:v>-0.25055919828124418</c:v>
                </c:pt>
                <c:pt idx="64">
                  <c:v>-0.24846882478990051</c:v>
                </c:pt>
                <c:pt idx="65">
                  <c:v>-0.24641182770956899</c:v>
                </c:pt>
                <c:pt idx="66">
                  <c:v>-0.24438695151836981</c:v>
                </c:pt>
                <c:pt idx="67">
                  <c:v>-0.24239301208609679</c:v>
                </c:pt>
                <c:pt idx="68">
                  <c:v>-0.2404288912942795</c:v>
                </c:pt>
                <c:pt idx="69">
                  <c:v>-0.23849353215723221</c:v>
                </c:pt>
                <c:pt idx="70">
                  <c:v>-0.23658593438889011</c:v>
                </c:pt>
                <c:pt idx="71">
                  <c:v>-0.23470515036719949</c:v>
                </c:pt>
                <c:pt idx="72">
                  <c:v>-0.23285028145384951</c:v>
                </c:pt>
                <c:pt idx="73">
                  <c:v>-0.23102047463227199</c:v>
                </c:pt>
                <c:pt idx="74">
                  <c:v>-0.2292149194312936</c:v>
                </c:pt>
                <c:pt idx="75">
                  <c:v>-0.22743284510567019</c:v>
                </c:pt>
                <c:pt idx="76">
                  <c:v>-0.2256735180480646</c:v>
                </c:pt>
                <c:pt idx="77">
                  <c:v>-0.22393623940993421</c:v>
                </c:pt>
                <c:pt idx="78">
                  <c:v>-0.2222203429113209</c:v>
                </c:pt>
                <c:pt idx="79">
                  <c:v>-0.22052519282173849</c:v>
                </c:pt>
                <c:pt idx="80">
                  <c:v>-0.21885018209629481</c:v>
                </c:pt>
                <c:pt idx="81">
                  <c:v>-0.21719473065287101</c:v>
                </c:pt>
                <c:pt idx="82">
                  <c:v>-0.2155582837776874</c:v>
                </c:pt>
                <c:pt idx="83">
                  <c:v>-0.21394031064787919</c:v>
                </c:pt>
                <c:pt idx="84">
                  <c:v>-0.2123403029608846</c:v>
                </c:pt>
                <c:pt idx="85">
                  <c:v>-0.2107577736614662</c:v>
                </c:pt>
                <c:pt idx="86">
                  <c:v>-0.20919225575809561</c:v>
                </c:pt>
                <c:pt idx="87">
                  <c:v>-0.20764330122124411</c:v>
                </c:pt>
                <c:pt idx="88">
                  <c:v>-0.20611047995683399</c:v>
                </c:pt>
                <c:pt idx="89">
                  <c:v>-0.20459337884875731</c:v>
                </c:pt>
                <c:pt idx="90">
                  <c:v>-0.20309160086492711</c:v>
                </c:pt>
                <c:pt idx="91">
                  <c:v>-0.20160476422184659</c:v>
                </c:pt>
                <c:pt idx="92">
                  <c:v>-0.200132501603138</c:v>
                </c:pt>
                <c:pt idx="93">
                  <c:v>-0.19867445942787881</c:v>
                </c:pt>
                <c:pt idx="94">
                  <c:v>-0.19723029716497001</c:v>
                </c:pt>
                <c:pt idx="95">
                  <c:v>-0.19579968669008041</c:v>
                </c:pt>
                <c:pt idx="96">
                  <c:v>-0.19438231168202841</c:v>
                </c:pt>
                <c:pt idx="97">
                  <c:v>-0.19297786705570591</c:v>
                </c:pt>
                <c:pt idx="98">
                  <c:v>-0.19158605842892229</c:v>
                </c:pt>
                <c:pt idx="99">
                  <c:v>-0.19020660162074379</c:v>
                </c:pt>
                <c:pt idx="100">
                  <c:v>-0.1888392221791049</c:v>
                </c:pt>
                <c:pt idx="101">
                  <c:v>-0.1874836549356704</c:v>
                </c:pt>
                <c:pt idx="102">
                  <c:v>-0.18613964358606289</c:v>
                </c:pt>
                <c:pt idx="103">
                  <c:v>-0.18480694029373049</c:v>
                </c:pt>
                <c:pt idx="104">
                  <c:v>-0.18348530531587701</c:v>
                </c:pt>
                <c:pt idx="105">
                  <c:v>-0.182174506649981</c:v>
                </c:pt>
                <c:pt idx="106">
                  <c:v>-0.18087431969955561</c:v>
                </c:pt>
                <c:pt idx="107">
                  <c:v>-0.1795845269578947</c:v>
                </c:pt>
                <c:pt idx="108">
                  <c:v>-0.1783049177086585</c:v>
                </c:pt>
                <c:pt idx="109">
                  <c:v>-0.1770352877422223</c:v>
                </c:pt>
                <c:pt idx="110">
                  <c:v>-0.1757754390867986</c:v>
                </c:pt>
                <c:pt idx="111">
                  <c:v>-0.1745251797534173</c:v>
                </c:pt>
                <c:pt idx="112">
                  <c:v>-0.17328432349390799</c:v>
                </c:pt>
                <c:pt idx="113">
                  <c:v>-0.17205268957109479</c:v>
                </c:pt>
                <c:pt idx="114">
                  <c:v>-0.17083010254046621</c:v>
                </c:pt>
                <c:pt idx="115">
                  <c:v>-0.1696163920426387</c:v>
                </c:pt>
                <c:pt idx="116">
                  <c:v>-0.16841139260597421</c:v>
                </c:pt>
                <c:pt idx="117">
                  <c:v>-0.16721494345875651</c:v>
                </c:pt>
                <c:pt idx="118">
                  <c:v>-0.16602688835037771</c:v>
                </c:pt>
                <c:pt idx="119">
                  <c:v>-0.16484707538101731</c:v>
                </c:pt>
                <c:pt idx="120">
                  <c:v>-0.16367535683932879</c:v>
                </c:pt>
                <c:pt idx="121">
                  <c:v>-0.16251158904768709</c:v>
                </c:pt>
                <c:pt idx="122">
                  <c:v>-0.16135563221457611</c:v>
                </c:pt>
                <c:pt idx="123">
                  <c:v>-0.16020735029371941</c:v>
                </c:pt>
                <c:pt idx="124">
                  <c:v>-0.1590666108495897</c:v>
                </c:pt>
                <c:pt idx="125">
                  <c:v>-0.1579332849289489</c:v>
                </c:pt>
                <c:pt idx="126">
                  <c:v>-0.15680724693809889</c:v>
                </c:pt>
                <c:pt idx="127">
                  <c:v>-0.155688374525533</c:v>
                </c:pt>
                <c:pt idx="128">
                  <c:v>-0.15457654846971511</c:v>
                </c:pt>
                <c:pt idx="129">
                  <c:v>-0.15347165257170189</c:v>
                </c:pt>
                <c:pt idx="130">
                  <c:v>-0.15237357355237879</c:v>
                </c:pt>
                <c:pt idx="131">
                  <c:v>-0.15128220095405601</c:v>
                </c:pt>
                <c:pt idx="132">
                  <c:v>-0.15019742704620609</c:v>
                </c:pt>
                <c:pt idx="133">
                  <c:v>-0.14911914673514651</c:v>
                </c:pt>
                <c:pt idx="134">
                  <c:v>-0.14804725747745201</c:v>
                </c:pt>
                <c:pt idx="135">
                  <c:v>-0.1469816591969271</c:v>
                </c:pt>
                <c:pt idx="136">
                  <c:v>-0.14592225420495181</c:v>
                </c:pt>
                <c:pt idx="137">
                  <c:v>-0.1448689471240531</c:v>
                </c:pt>
                <c:pt idx="138">
                  <c:v>-0.14382164481452231</c:v>
                </c:pt>
                <c:pt idx="139">
                  <c:v>-0.14278025630395341</c:v>
                </c:pt>
                <c:pt idx="140">
                  <c:v>-0.14174469271955739</c:v>
                </c:pt>
                <c:pt idx="141">
                  <c:v>-0.14071486722311241</c:v>
                </c:pt>
                <c:pt idx="142">
                  <c:v>-0.1396906949484433</c:v>
                </c:pt>
                <c:pt idx="143">
                  <c:v>-0.13867209294130081</c:v>
                </c:pt>
                <c:pt idx="144">
                  <c:v>-0.1376589801015278</c:v>
                </c:pt>
                <c:pt idx="145">
                  <c:v>-0.13665127712742289</c:v>
                </c:pt>
                <c:pt idx="146">
                  <c:v>-0.13564890646218969</c:v>
                </c:pt>
                <c:pt idx="147">
                  <c:v>-0.1346517922423752</c:v>
                </c:pt>
                <c:pt idx="148">
                  <c:v>-0.13365986024822329</c:v>
                </c:pt>
                <c:pt idx="149">
                  <c:v>-0.13267303785584539</c:v>
                </c:pt>
                <c:pt idx="150">
                  <c:v>-0.1316912539911296</c:v>
                </c:pt>
                <c:pt idx="151">
                  <c:v>-0.1307144390853219</c:v>
                </c:pt>
                <c:pt idx="152">
                  <c:v>-0.12974252503219871</c:v>
                </c:pt>
                <c:pt idx="153">
                  <c:v>-0.12877544514675979</c:v>
                </c:pt>
                <c:pt idx="154">
                  <c:v>-0.12781313412538689</c:v>
                </c:pt>
                <c:pt idx="155">
                  <c:v>-0.12685552800739969</c:v>
                </c:pt>
                <c:pt idx="156">
                  <c:v>-0.1259025641379482</c:v>
                </c:pt>
                <c:pt idx="157">
                  <c:v>-0.12495418113219101</c:v>
                </c:pt>
                <c:pt idx="158">
                  <c:v>-0.1240103188407035</c:v>
                </c:pt>
                <c:pt idx="159">
                  <c:v>-0.12307091831606699</c:v>
                </c:pt>
                <c:pt idx="160">
                  <c:v>-0.1221359217805832</c:v>
                </c:pt>
                <c:pt idx="161">
                  <c:v>-0.1212052725950843</c:v>
                </c:pt>
                <c:pt idx="162">
                  <c:v>-0.12027891522877709</c:v>
                </c:pt>
                <c:pt idx="163">
                  <c:v>-0.1193567952300876</c:v>
                </c:pt>
                <c:pt idx="164">
                  <c:v>-0.118438859198471</c:v>
                </c:pt>
                <c:pt idx="165">
                  <c:v>-0.1175250547571394</c:v>
                </c:pt>
                <c:pt idx="166">
                  <c:v>-0.1166153305266783</c:v>
                </c:pt>
                <c:pt idx="167">
                  <c:v>-0.1157096360995117</c:v>
                </c:pt>
                <c:pt idx="168">
                  <c:v>-0.114807922015189</c:v>
                </c:pt>
                <c:pt idx="169">
                  <c:v>-0.11391013973646121</c:v>
                </c:pt>
                <c:pt idx="170">
                  <c:v>-0.11301624162610691</c:v>
                </c:pt>
                <c:pt idx="171">
                  <c:v>-0.11212618092449329</c:v>
                </c:pt>
                <c:pt idx="172">
                  <c:v>-0.1112399117278379</c:v>
                </c:pt>
                <c:pt idx="173">
                  <c:v>-0.1103573889671394</c:v>
                </c:pt>
                <c:pt idx="174">
                  <c:v>-0.1094785683877649</c:v>
                </c:pt>
                <c:pt idx="175">
                  <c:v>-0.1086034065296592</c:v>
                </c:pt>
                <c:pt idx="176">
                  <c:v>-0.1077318607081571</c:v>
                </c:pt>
                <c:pt idx="177">
                  <c:v>-0.1068638889953774</c:v>
                </c:pt>
                <c:pt idx="178">
                  <c:v>-0.1059994502021753</c:v>
                </c:pt>
                <c:pt idx="179">
                  <c:v>-0.1051385038606352</c:v>
                </c:pt>
                <c:pt idx="180">
                  <c:v>-0.1042810102070796</c:v>
                </c:pt>
                <c:pt idx="181">
                  <c:v>-0.1034269301655887</c:v>
                </c:pt>
                <c:pt idx="182">
                  <c:v>-0.1025762253319924</c:v>
                </c:pt>
                <c:pt idx="183">
                  <c:v>-0.101728857958338</c:v>
                </c:pt>
                <c:pt idx="184">
                  <c:v>-0.10088479093780441</c:v>
                </c:pt>
                <c:pt idx="185">
                  <c:v>-0.1000439877900475</c:v>
                </c:pt>
                <c:pt idx="186">
                  <c:v>-9.9206412646976494E-2</c:v>
                </c:pt>
                <c:pt idx="187">
                  <c:v>-9.8372030238918384E-2</c:v>
                </c:pt>
                <c:pt idx="188">
                  <c:v>-9.7540805881195514E-2</c:v>
                </c:pt>
                <c:pt idx="189">
                  <c:v>-9.6712705461058368E-2</c:v>
                </c:pt>
                <c:pt idx="190">
                  <c:v>-9.5887695425000863E-2</c:v>
                </c:pt>
                <c:pt idx="191">
                  <c:v>-9.5065742766421324E-2</c:v>
                </c:pt>
                <c:pt idx="192">
                  <c:v>-9.4246815013628193E-2</c:v>
                </c:pt>
                <c:pt idx="193">
                  <c:v>-9.3430880218167367E-2</c:v>
                </c:pt>
                <c:pt idx="194">
                  <c:v>-9.2617906943480377E-2</c:v>
                </c:pt>
                <c:pt idx="195">
                  <c:v>-9.180786425386589E-2</c:v>
                </c:pt>
                <c:pt idx="196">
                  <c:v>-9.100072170373541E-2</c:v>
                </c:pt>
                <c:pt idx="197">
                  <c:v>-9.0196449327164196E-2</c:v>
                </c:pt>
                <c:pt idx="198">
                  <c:v>-8.9395017627721285E-2</c:v>
                </c:pt>
                <c:pt idx="199">
                  <c:v>-8.8596397568563967E-2</c:v>
                </c:pt>
                <c:pt idx="200">
                  <c:v>-8.7800560562801166E-2</c:v>
                </c:pt>
                <c:pt idx="201">
                  <c:v>-8.70074784641095E-2</c:v>
                </c:pt>
                <c:pt idx="202">
                  <c:v>-8.6217123557586151E-2</c:v>
                </c:pt>
                <c:pt idx="203">
                  <c:v>-8.5429468550854093E-2</c:v>
                </c:pt>
                <c:pt idx="204">
                  <c:v>-8.4644486565386035E-2</c:v>
                </c:pt>
                <c:pt idx="205">
                  <c:v>-8.3862151128056839E-2</c:v>
                </c:pt>
                <c:pt idx="206">
                  <c:v>-8.3082436162911333E-2</c:v>
                </c:pt>
                <c:pt idx="207">
                  <c:v>-8.2305315983142058E-2</c:v>
                </c:pt>
                <c:pt idx="208">
                  <c:v>-8.1530765283267526E-2</c:v>
                </c:pt>
                <c:pt idx="209">
                  <c:v>-8.0758759131513758E-2</c:v>
                </c:pt>
                <c:pt idx="210">
                  <c:v>-7.9989272962382785E-2</c:v>
                </c:pt>
                <c:pt idx="211">
                  <c:v>-7.9222282569403002E-2</c:v>
                </c:pt>
                <c:pt idx="212">
                  <c:v>-7.8457764098069815E-2</c:v>
                </c:pt>
                <c:pt idx="213">
                  <c:v>-7.7695694038948826E-2</c:v>
                </c:pt>
                <c:pt idx="214">
                  <c:v>-7.6936049220955094E-2</c:v>
                </c:pt>
                <c:pt idx="215">
                  <c:v>-7.6178806804800048E-2</c:v>
                </c:pt>
                <c:pt idx="216">
                  <c:v>-7.5423944276587274E-2</c:v>
                </c:pt>
                <c:pt idx="217">
                  <c:v>-7.467143944157284E-2</c:v>
                </c:pt>
                <c:pt idx="218">
                  <c:v>-7.3921270418070728E-2</c:v>
                </c:pt>
                <c:pt idx="219">
                  <c:v>-7.3173415631507588E-2</c:v>
                </c:pt>
                <c:pt idx="220">
                  <c:v>-7.2427853808616049E-2</c:v>
                </c:pt>
                <c:pt idx="221">
                  <c:v>-7.1684563971766146E-2</c:v>
                </c:pt>
                <c:pt idx="222">
                  <c:v>-7.0943525433435739E-2</c:v>
                </c:pt>
                <c:pt idx="223">
                  <c:v>-7.0204717790803062E-2</c:v>
                </c:pt>
                <c:pt idx="224">
                  <c:v>-6.9468120920471055E-2</c:v>
                </c:pt>
                <c:pt idx="225">
                  <c:v>-6.8733714973312487E-2</c:v>
                </c:pt>
                <c:pt idx="226">
                  <c:v>-6.8001480369434986E-2</c:v>
                </c:pt>
                <c:pt idx="227">
                  <c:v>-6.7271397793260856E-2</c:v>
                </c:pt>
                <c:pt idx="228">
                  <c:v>-6.654344818872393E-2</c:v>
                </c:pt>
                <c:pt idx="229">
                  <c:v>-6.5817612754567767E-2</c:v>
                </c:pt>
                <c:pt idx="230">
                  <c:v>-6.5093872939760988E-2</c:v>
                </c:pt>
                <c:pt idx="231">
                  <c:v>-6.4372210439008648E-2</c:v>
                </c:pt>
                <c:pt idx="232">
                  <c:v>-6.3652607188367072E-2</c:v>
                </c:pt>
                <c:pt idx="233">
                  <c:v>-6.2935045360957176E-2</c:v>
                </c:pt>
                <c:pt idx="234">
                  <c:v>-6.2219507362774373E-2</c:v>
                </c:pt>
                <c:pt idx="235">
                  <c:v>-6.1505975828588848E-2</c:v>
                </c:pt>
                <c:pt idx="236">
                  <c:v>-6.0794433617937793E-2</c:v>
                </c:pt>
                <c:pt idx="237">
                  <c:v>-6.0084863811208478E-2</c:v>
                </c:pt>
                <c:pt idx="238">
                  <c:v>-5.937724970580105E-2</c:v>
                </c:pt>
                <c:pt idx="239">
                  <c:v>-5.8671574812380833E-2</c:v>
                </c:pt>
                <c:pt idx="240">
                  <c:v>-5.7967822851207162E-2</c:v>
                </c:pt>
                <c:pt idx="241">
                  <c:v>-5.7265977748548469E-2</c:v>
                </c:pt>
                <c:pt idx="242">
                  <c:v>-5.6566023633164542E-2</c:v>
                </c:pt>
                <c:pt idx="243">
                  <c:v>-5.5867944832873502E-2</c:v>
                </c:pt>
                <c:pt idx="244">
                  <c:v>-5.517172587118635E-2</c:v>
                </c:pt>
                <c:pt idx="245">
                  <c:v>-5.4477351464011892E-2</c:v>
                </c:pt>
                <c:pt idx="246">
                  <c:v>-5.3784806516440242E-2</c:v>
                </c:pt>
                <c:pt idx="247">
                  <c:v>-5.3094076119582612E-2</c:v>
                </c:pt>
                <c:pt idx="248">
                  <c:v>-5.2405145547482768E-2</c:v>
                </c:pt>
                <c:pt idx="249">
                  <c:v>-5.1718000254095342E-2</c:v>
                </c:pt>
                <c:pt idx="250">
                  <c:v>-5.1032625870321202E-2</c:v>
                </c:pt>
                <c:pt idx="251">
                  <c:v>-5.0349008201108658E-2</c:v>
                </c:pt>
                <c:pt idx="252">
                  <c:v>-4.9667133222610849E-2</c:v>
                </c:pt>
                <c:pt idx="253">
                  <c:v>-4.8986987079406068E-2</c:v>
                </c:pt>
                <c:pt idx="254">
                  <c:v>-4.8308556081768983E-2</c:v>
                </c:pt>
                <c:pt idx="255">
                  <c:v>-4.7631826703002478E-2</c:v>
                </c:pt>
                <c:pt idx="256">
                  <c:v>-4.6956785576820592E-2</c:v>
                </c:pt>
                <c:pt idx="257">
                  <c:v>-4.6283419494784539E-2</c:v>
                </c:pt>
                <c:pt idx="258">
                  <c:v>-4.5611715403791608E-2</c:v>
                </c:pt>
                <c:pt idx="259">
                  <c:v>-4.4941660403612249E-2</c:v>
                </c:pt>
                <c:pt idx="260">
                  <c:v>-4.4273241744478553E-2</c:v>
                </c:pt>
                <c:pt idx="261">
                  <c:v>-4.360644682471837E-2</c:v>
                </c:pt>
                <c:pt idx="262">
                  <c:v>-4.2941263188437273E-2</c:v>
                </c:pt>
                <c:pt idx="263">
                  <c:v>-4.2277678523245599E-2</c:v>
                </c:pt>
                <c:pt idx="264">
                  <c:v>-4.1615680658030452E-2</c:v>
                </c:pt>
                <c:pt idx="265">
                  <c:v>-4.095525756077234E-2</c:v>
                </c:pt>
                <c:pt idx="266">
                  <c:v>-4.0296397336399448E-2</c:v>
                </c:pt>
                <c:pt idx="267">
                  <c:v>-3.9639088224692087E-2</c:v>
                </c:pt>
                <c:pt idx="268">
                  <c:v>-3.8983318598216909E-2</c:v>
                </c:pt>
                <c:pt idx="269">
                  <c:v>-3.8329076960309627E-2</c:v>
                </c:pt>
                <c:pt idx="270">
                  <c:v>-3.7676351943091269E-2</c:v>
                </c:pt>
                <c:pt idx="271">
                  <c:v>-3.7025132305525621E-2</c:v>
                </c:pt>
                <c:pt idx="272">
                  <c:v>-3.6375406931510527E-2</c:v>
                </c:pt>
                <c:pt idx="273">
                  <c:v>-3.5727164828004747E-2</c:v>
                </c:pt>
                <c:pt idx="274">
                  <c:v>-3.5080395123196273E-2</c:v>
                </c:pt>
                <c:pt idx="275">
                  <c:v>-3.4435087064695558E-2</c:v>
                </c:pt>
                <c:pt idx="276">
                  <c:v>-3.3791230017770402E-2</c:v>
                </c:pt>
                <c:pt idx="277">
                  <c:v>-3.3148813463611981E-2</c:v>
                </c:pt>
                <c:pt idx="278">
                  <c:v>-3.2507826997626998E-2</c:v>
                </c:pt>
                <c:pt idx="279">
                  <c:v>-3.1868260327770681E-2</c:v>
                </c:pt>
                <c:pt idx="280">
                  <c:v>-3.1230103272903761E-2</c:v>
                </c:pt>
                <c:pt idx="281">
                  <c:v>-3.0593345761180449E-2</c:v>
                </c:pt>
                <c:pt idx="282">
                  <c:v>-2.9957977828472541E-2</c:v>
                </c:pt>
                <c:pt idx="283">
                  <c:v>-2.932398961680938E-2</c:v>
                </c:pt>
                <c:pt idx="284">
                  <c:v>-2.869137137285882E-2</c:v>
                </c:pt>
                <c:pt idx="285">
                  <c:v>-2.8060113446426779E-2</c:v>
                </c:pt>
                <c:pt idx="286">
                  <c:v>-2.7430206288990181E-2</c:v>
                </c:pt>
                <c:pt idx="287">
                  <c:v>-2.680164045225086E-2</c:v>
                </c:pt>
                <c:pt idx="288">
                  <c:v>-2.6174406586719431E-2</c:v>
                </c:pt>
                <c:pt idx="289">
                  <c:v>-2.5548495440319671E-2</c:v>
                </c:pt>
                <c:pt idx="290">
                  <c:v>-2.492389785702509E-2</c:v>
                </c:pt>
                <c:pt idx="291">
                  <c:v>-2.430060477550966E-2</c:v>
                </c:pt>
                <c:pt idx="292">
                  <c:v>-2.3678607227832441E-2</c:v>
                </c:pt>
                <c:pt idx="293">
                  <c:v>-2.30578963381366E-2</c:v>
                </c:pt>
                <c:pt idx="294">
                  <c:v>-2.243846332137622E-2</c:v>
                </c:pt>
                <c:pt idx="295">
                  <c:v>-2.1820299482065209E-2</c:v>
                </c:pt>
                <c:pt idx="296">
                  <c:v>-2.1203396213046118E-2</c:v>
                </c:pt>
                <c:pt idx="297">
                  <c:v>-2.0587744994279959E-2</c:v>
                </c:pt>
                <c:pt idx="298">
                  <c:v>-1.9973337391656409E-2</c:v>
                </c:pt>
                <c:pt idx="299">
                  <c:v>-1.936016505582994E-2</c:v>
                </c:pt>
                <c:pt idx="300">
                  <c:v>-1.874821972106799E-2</c:v>
                </c:pt>
                <c:pt idx="301">
                  <c:v>-1.8137493204122279E-2</c:v>
                </c:pt>
                <c:pt idx="302">
                  <c:v>-1.7527977403122511E-2</c:v>
                </c:pt>
                <c:pt idx="303">
                  <c:v>-1.691966429648217E-2</c:v>
                </c:pt>
                <c:pt idx="304">
                  <c:v>-1.6312545941828401E-2</c:v>
                </c:pt>
                <c:pt idx="305">
                  <c:v>-1.570661447494592E-2</c:v>
                </c:pt>
                <c:pt idx="306">
                  <c:v>-1.510186210874143E-2</c:v>
                </c:pt>
                <c:pt idx="307">
                  <c:v>-1.4498281132224729E-2</c:v>
                </c:pt>
                <c:pt idx="308">
                  <c:v>-1.3895863909506029E-2</c:v>
                </c:pt>
                <c:pt idx="309">
                  <c:v>-1.3294602878809011E-2</c:v>
                </c:pt>
                <c:pt idx="310">
                  <c:v>-1.2694490551501739E-2</c:v>
                </c:pt>
                <c:pt idx="311">
                  <c:v>-1.2095519511142631E-2</c:v>
                </c:pt>
                <c:pt idx="312">
                  <c:v>-1.149768241254534E-2</c:v>
                </c:pt>
                <c:pt idx="313">
                  <c:v>-1.090097198085105E-2</c:v>
                </c:pt>
                <c:pt idx="314">
                  <c:v>-1.030538101062561E-2</c:v>
                </c:pt>
                <c:pt idx="315">
                  <c:v>-9.7109023649641912E-3</c:v>
                </c:pt>
                <c:pt idx="316">
                  <c:v>-9.1175289746128207E-3</c:v>
                </c:pt>
                <c:pt idx="317">
                  <c:v>-8.5252538371044517E-3</c:v>
                </c:pt>
                <c:pt idx="318">
                  <c:v>-7.934070015908623E-3</c:v>
                </c:pt>
                <c:pt idx="319">
                  <c:v>-7.343970639594688E-3</c:v>
                </c:pt>
                <c:pt idx="320">
                  <c:v>-6.754948901009139E-3</c:v>
                </c:pt>
                <c:pt idx="321">
                  <c:v>-6.1669980564620364E-3</c:v>
                </c:pt>
                <c:pt idx="322">
                  <c:v>-5.5801114249354189E-3</c:v>
                </c:pt>
                <c:pt idx="323">
                  <c:v>-4.9942823872921593E-3</c:v>
                </c:pt>
                <c:pt idx="324">
                  <c:v>-4.4095043855064686E-3</c:v>
                </c:pt>
                <c:pt idx="325">
                  <c:v>-3.8257709219037261E-3</c:v>
                </c:pt>
                <c:pt idx="326">
                  <c:v>-3.2430755584099691E-3</c:v>
                </c:pt>
                <c:pt idx="327">
                  <c:v>-2.6614119158193672E-3</c:v>
                </c:pt>
                <c:pt idx="328">
                  <c:v>-2.0807736730638071E-3</c:v>
                </c:pt>
                <c:pt idx="329">
                  <c:v>-1.5011545665019051E-3</c:v>
                </c:pt>
                <c:pt idx="330">
                  <c:v>-9.2254838921279614E-4</c:v>
                </c:pt>
                <c:pt idx="331">
                  <c:v>-3.4494899030990123E-4</c:v>
                </c:pt>
                <c:pt idx="332">
                  <c:v>2.316497257486283E-4</c:v>
                </c:pt>
                <c:pt idx="333">
                  <c:v>8.0725379982538037E-4</c:v>
                </c:pt>
                <c:pt idx="334">
                  <c:v>1.381869218764598E-3</c:v>
                </c:pt>
                <c:pt idx="335">
                  <c:v>1.9555019160482079E-3</c:v>
                </c:pt>
                <c:pt idx="336">
                  <c:v>2.528157772431427E-3</c:v>
                </c:pt>
                <c:pt idx="337">
                  <c:v>3.0998426165775861E-3</c:v>
                </c:pt>
                <c:pt idx="338">
                  <c:v>3.6705622256778541E-3</c:v>
                </c:pt>
                <c:pt idx="339">
                  <c:v>4.2403223260636391E-3</c:v>
                </c:pt>
                <c:pt idx="340">
                  <c:v>4.8091285938136608E-3</c:v>
                </c:pt>
                <c:pt idx="341">
                  <c:v>5.3769866553430301E-3</c:v>
                </c:pt>
                <c:pt idx="342">
                  <c:v>5.9439020879914484E-3</c:v>
                </c:pt>
                <c:pt idx="343">
                  <c:v>6.5098804206009664E-3</c:v>
                </c:pt>
                <c:pt idx="344">
                  <c:v>7.0749271340819764E-3</c:v>
                </c:pt>
                <c:pt idx="345">
                  <c:v>7.6390476619767611E-3</c:v>
                </c:pt>
                <c:pt idx="346">
                  <c:v>8.2022473910052796E-3</c:v>
                </c:pt>
                <c:pt idx="347">
                  <c:v>8.7645316616138391E-3</c:v>
                </c:pt>
                <c:pt idx="348">
                  <c:v>9.325905768509779E-3</c:v>
                </c:pt>
                <c:pt idx="349">
                  <c:v>9.8863749611881602E-3</c:v>
                </c:pt>
                <c:pt idx="350">
                  <c:v>1.0445944444450911E-2</c:v>
                </c:pt>
                <c:pt idx="351">
                  <c:v>1.1004619378923939E-2</c:v>
                </c:pt>
                <c:pt idx="352">
                  <c:v>1.1562404881556351E-2</c:v>
                </c:pt>
                <c:pt idx="353">
                  <c:v>1.2119306026125541E-2</c:v>
                </c:pt>
                <c:pt idx="354">
                  <c:v>1.267532784371994E-2</c:v>
                </c:pt>
                <c:pt idx="355">
                  <c:v>1.323047532322996E-2</c:v>
                </c:pt>
                <c:pt idx="356">
                  <c:v>1.378475341182139E-2</c:v>
                </c:pt>
                <c:pt idx="357">
                  <c:v>1.4338167015404579E-2</c:v>
                </c:pt>
                <c:pt idx="358">
                  <c:v>1.48907209991016E-2</c:v>
                </c:pt>
                <c:pt idx="359">
                  <c:v>1.544242018769992E-2</c:v>
                </c:pt>
                <c:pt idx="360">
                  <c:v>1.5993269366105119E-2</c:v>
                </c:pt>
                <c:pt idx="361">
                  <c:v>1.6543273279782111E-2</c:v>
                </c:pt>
                <c:pt idx="362">
                  <c:v>1.7092436635196329E-2</c:v>
                </c:pt>
                <c:pt idx="363">
                  <c:v>1.7640764100244288E-2</c:v>
                </c:pt>
                <c:pt idx="364">
                  <c:v>1.818826030467879E-2</c:v>
                </c:pt>
                <c:pt idx="365">
                  <c:v>1.8734929840529491E-2</c:v>
                </c:pt>
                <c:pt idx="366">
                  <c:v>1.9280777262515869E-2</c:v>
                </c:pt>
                <c:pt idx="367">
                  <c:v>1.9825807088458269E-2</c:v>
                </c:pt>
                <c:pt idx="368">
                  <c:v>2.0370023799677121E-2</c:v>
                </c:pt>
                <c:pt idx="369">
                  <c:v>2.0913431841393271E-2</c:v>
                </c:pt>
                <c:pt idx="370">
                  <c:v>2.1456035623117039E-2</c:v>
                </c:pt>
                <c:pt idx="371">
                  <c:v>2.199783951903744E-2</c:v>
                </c:pt>
                <c:pt idx="372">
                  <c:v>2.2538847868400321E-2</c:v>
                </c:pt>
                <c:pt idx="373">
                  <c:v>2.307906497588608E-2</c:v>
                </c:pt>
                <c:pt idx="374">
                  <c:v>2.3618495111980439E-2</c:v>
                </c:pt>
                <c:pt idx="375">
                  <c:v>2.415714251334045E-2</c:v>
                </c:pt>
                <c:pt idx="376">
                  <c:v>2.4695011383155441E-2</c:v>
                </c:pt>
                <c:pt idx="377">
                  <c:v>2.523210589150127E-2</c:v>
                </c:pt>
                <c:pt idx="378">
                  <c:v>2.5768430175695519E-2</c:v>
                </c:pt>
                <c:pt idx="379">
                  <c:v>2.6303988340638851E-2</c:v>
                </c:pt>
                <c:pt idx="380">
                  <c:v>2.6838784459163541E-2</c:v>
                </c:pt>
                <c:pt idx="381">
                  <c:v>2.7372822572363509E-2</c:v>
                </c:pt>
                <c:pt idx="382">
                  <c:v>2.7906106689934651E-2</c:v>
                </c:pt>
                <c:pt idx="383">
                  <c:v>2.8438640790497519E-2</c:v>
                </c:pt>
                <c:pt idx="384">
                  <c:v>2.8970428821926571E-2</c:v>
                </c:pt>
                <c:pt idx="385">
                  <c:v>2.950147470166398E-2</c:v>
                </c:pt>
                <c:pt idx="386">
                  <c:v>3.0031782317043731E-2</c:v>
                </c:pt>
                <c:pt idx="387">
                  <c:v>3.0561355525595468E-2</c:v>
                </c:pt>
                <c:pt idx="388">
                  <c:v>3.1090198155356189E-2</c:v>
                </c:pt>
                <c:pt idx="389">
                  <c:v>3.1618314005175119E-2</c:v>
                </c:pt>
                <c:pt idx="390">
                  <c:v>3.2145706845007949E-2</c:v>
                </c:pt>
                <c:pt idx="391">
                  <c:v>3.2672380416219449E-2</c:v>
                </c:pt>
                <c:pt idx="392">
                  <c:v>3.3198338431870367E-2</c:v>
                </c:pt>
                <c:pt idx="393">
                  <c:v>3.3723584577008747E-2</c:v>
                </c:pt>
                <c:pt idx="394">
                  <c:v>3.424812250895215E-2</c:v>
                </c:pt>
                <c:pt idx="395">
                  <c:v>3.477195585757098E-2</c:v>
                </c:pt>
                <c:pt idx="396">
                  <c:v>3.529508822556382E-2</c:v>
                </c:pt>
                <c:pt idx="397">
                  <c:v>3.5817523188731659E-2</c:v>
                </c:pt>
                <c:pt idx="398">
                  <c:v>3.6339264296251013E-2</c:v>
                </c:pt>
                <c:pt idx="399">
                  <c:v>3.686031507093479E-2</c:v>
                </c:pt>
                <c:pt idx="400">
                  <c:v>3.7380679009502822E-2</c:v>
                </c:pt>
                <c:pt idx="401">
                  <c:v>3.7900359582837773E-2</c:v>
                </c:pt>
                <c:pt idx="402">
                  <c:v>3.8419360236242373E-2</c:v>
                </c:pt>
                <c:pt idx="403">
                  <c:v>3.8937684389695137E-2</c:v>
                </c:pt>
                <c:pt idx="404">
                  <c:v>3.9455335438098649E-2</c:v>
                </c:pt>
                <c:pt idx="405">
                  <c:v>3.9972316751529569E-2</c:v>
                </c:pt>
                <c:pt idx="406">
                  <c:v>4.0488631675481328E-2</c:v>
                </c:pt>
                <c:pt idx="407">
                  <c:v>4.1004283531104413E-2</c:v>
                </c:pt>
                <c:pt idx="408">
                  <c:v>4.1519275615448097E-2</c:v>
                </c:pt>
                <c:pt idx="409">
                  <c:v>4.2033611201693022E-2</c:v>
                </c:pt>
                <c:pt idx="410">
                  <c:v>4.2547293539384252E-2</c:v>
                </c:pt>
                <c:pt idx="411">
                  <c:v>4.3060325854663128E-2</c:v>
                </c:pt>
                <c:pt idx="412">
                  <c:v>4.3572711350490463E-2</c:v>
                </c:pt>
                <c:pt idx="413">
                  <c:v>4.4084453206873153E-2</c:v>
                </c:pt>
                <c:pt idx="414">
                  <c:v>4.4595554581085439E-2</c:v>
                </c:pt>
                <c:pt idx="415">
                  <c:v>4.5106018607887322E-2</c:v>
                </c:pt>
                <c:pt idx="416">
                  <c:v>4.56158483997402E-2</c:v>
                </c:pt>
                <c:pt idx="417">
                  <c:v>4.6125047047020029E-2</c:v>
                </c:pt>
                <c:pt idx="418">
                  <c:v>4.6633617618230039E-2</c:v>
                </c:pt>
                <c:pt idx="419">
                  <c:v>4.714156316020679E-2</c:v>
                </c:pt>
                <c:pt idx="420">
                  <c:v>4.764888669832712E-2</c:v>
                </c:pt>
                <c:pt idx="421">
                  <c:v>4.8155591236711308E-2</c:v>
                </c:pt>
                <c:pt idx="422">
                  <c:v>4.8661679758425613E-2</c:v>
                </c:pt>
                <c:pt idx="423">
                  <c:v>4.9167155225677377E-2</c:v>
                </c:pt>
                <c:pt idx="424">
                  <c:v>4.9672020580013632E-2</c:v>
                </c:pt>
                <c:pt idx="425">
                  <c:v>5.0176278742515512E-2</c:v>
                </c:pt>
                <c:pt idx="426">
                  <c:v>5.0679932613987073E-2</c:v>
                </c:pt>
                <c:pt idx="427">
                  <c:v>5.1182985075148402E-2</c:v>
                </c:pt>
                <c:pt idx="428">
                  <c:v>5.1685438986819772E-2</c:v>
                </c:pt>
                <c:pt idx="429">
                  <c:v>5.2187297190107167E-2</c:v>
                </c:pt>
                <c:pt idx="430">
                  <c:v>5.2688562506585379E-2</c:v>
                </c:pt>
                <c:pt idx="431">
                  <c:v>5.3189237738479063E-2</c:v>
                </c:pt>
                <c:pt idx="432">
                  <c:v>5.3689325668840222E-2</c:v>
                </c:pt>
                <c:pt idx="433">
                  <c:v>5.4188829061726507E-2</c:v>
                </c:pt>
                <c:pt idx="434">
                  <c:v>5.4687750662372643E-2</c:v>
                </c:pt>
                <c:pt idx="435">
                  <c:v>5.5186093197363562E-2</c:v>
                </c:pt>
                <c:pt idx="436">
                  <c:v>5.5683859374808797E-2</c:v>
                </c:pt>
                <c:pt idx="437">
                  <c:v>5.6181051884504729E-2</c:v>
                </c:pt>
                <c:pt idx="438">
                  <c:v>5.6677673398106247E-2</c:v>
                </c:pt>
                <c:pt idx="439">
                  <c:v>5.7173726569288208E-2</c:v>
                </c:pt>
                <c:pt idx="440">
                  <c:v>5.7669214033908338E-2</c:v>
                </c:pt>
                <c:pt idx="441">
                  <c:v>5.8164138410170318E-2</c:v>
                </c:pt>
                <c:pt idx="442">
                  <c:v>5.8658502298780217E-2</c:v>
                </c:pt>
                <c:pt idx="443">
                  <c:v>5.9152308283106247E-2</c:v>
                </c:pt>
                <c:pt idx="444">
                  <c:v>5.9645558929330537E-2</c:v>
                </c:pt>
                <c:pt idx="445">
                  <c:v>6.0138256786607343E-2</c:v>
                </c:pt>
                <c:pt idx="446">
                  <c:v>6.0630404387210353E-2</c:v>
                </c:pt>
                <c:pt idx="447">
                  <c:v>6.1122004246687123E-2</c:v>
                </c:pt>
                <c:pt idx="448">
                  <c:v>6.1613058864006698E-2</c:v>
                </c:pt>
                <c:pt idx="449">
                  <c:v>6.2103570721702583E-2</c:v>
                </c:pt>
                <c:pt idx="450">
                  <c:v>6.2593542286023318E-2</c:v>
                </c:pt>
                <c:pt idx="451">
                  <c:v>6.3082976007072578E-2</c:v>
                </c:pt>
                <c:pt idx="452">
                  <c:v>6.3571874318953503E-2</c:v>
                </c:pt>
                <c:pt idx="453">
                  <c:v>6.4060239639907479E-2</c:v>
                </c:pt>
                <c:pt idx="454">
                  <c:v>6.4548074372453801E-2</c:v>
                </c:pt>
                <c:pt idx="455">
                  <c:v>6.5035380903528228E-2</c:v>
                </c:pt>
                <c:pt idx="456">
                  <c:v>6.5522161604613993E-2</c:v>
                </c:pt>
                <c:pt idx="457">
                  <c:v>6.600841883188413E-2</c:v>
                </c:pt>
                <c:pt idx="458">
                  <c:v>6.6494154926328264E-2</c:v>
                </c:pt>
                <c:pt idx="459">
                  <c:v>6.6979372213884725E-2</c:v>
                </c:pt>
                <c:pt idx="460">
                  <c:v>6.7464073005573333E-2</c:v>
                </c:pt>
                <c:pt idx="461">
                  <c:v>6.7948259597621741E-2</c:v>
                </c:pt>
                <c:pt idx="462">
                  <c:v>6.8431934271592887E-2</c:v>
                </c:pt>
                <c:pt idx="463">
                  <c:v>6.8915099294511117E-2</c:v>
                </c:pt>
                <c:pt idx="464">
                  <c:v>6.9397756918988973E-2</c:v>
                </c:pt>
                <c:pt idx="465">
                  <c:v>6.9879909383345318E-2</c:v>
                </c:pt>
                <c:pt idx="466">
                  <c:v>7.0361558911730793E-2</c:v>
                </c:pt>
                <c:pt idx="467">
                  <c:v>7.0842707714247055E-2</c:v>
                </c:pt>
                <c:pt idx="468">
                  <c:v>7.1323357987068681E-2</c:v>
                </c:pt>
                <c:pt idx="469">
                  <c:v>7.1803511912556406E-2</c:v>
                </c:pt>
                <c:pt idx="470">
                  <c:v>7.2283171659376588E-2</c:v>
                </c:pt>
                <c:pt idx="471">
                  <c:v>7.2762339382615782E-2</c:v>
                </c:pt>
                <c:pt idx="472">
                  <c:v>7.3241017223898419E-2</c:v>
                </c:pt>
                <c:pt idx="473">
                  <c:v>7.3719207311492729E-2</c:v>
                </c:pt>
                <c:pt idx="474">
                  <c:v>7.4196911760428641E-2</c:v>
                </c:pt>
                <c:pt idx="475">
                  <c:v>7.4674132672606364E-2</c:v>
                </c:pt>
                <c:pt idx="476">
                  <c:v>7.5150872136906521E-2</c:v>
                </c:pt>
                <c:pt idx="477">
                  <c:v>7.5627132229296068E-2</c:v>
                </c:pt>
                <c:pt idx="478">
                  <c:v>7.6102915012938865E-2</c:v>
                </c:pt>
                <c:pt idx="479">
                  <c:v>7.6578222538298713E-2</c:v>
                </c:pt>
                <c:pt idx="480">
                  <c:v>7.7053056843247036E-2</c:v>
                </c:pt>
                <c:pt idx="481">
                  <c:v>7.7527419953164589E-2</c:v>
                </c:pt>
                <c:pt idx="482">
                  <c:v>7.8001313881044254E-2</c:v>
                </c:pt>
                <c:pt idx="483">
                  <c:v>7.8474740627595185E-2</c:v>
                </c:pt>
                <c:pt idx="484">
                  <c:v>7.8947702181339841E-2</c:v>
                </c:pt>
                <c:pt idx="485">
                  <c:v>7.9420200518717676E-2</c:v>
                </c:pt>
                <c:pt idx="486">
                  <c:v>7.9892237604181737E-2</c:v>
                </c:pt>
                <c:pt idx="487">
                  <c:v>8.0363815390292137E-2</c:v>
                </c:pt>
                <c:pt idx="488">
                  <c:v>8.0834935817822196E-2</c:v>
                </c:pt>
                <c:pt idx="489">
                  <c:v>8.1305600815844592E-2</c:v>
                </c:pt>
                <c:pt idx="490">
                  <c:v>8.1775812301830841E-2</c:v>
                </c:pt>
                <c:pt idx="491">
                  <c:v>8.2245572181744553E-2</c:v>
                </c:pt>
                <c:pt idx="492">
                  <c:v>8.2714882350133134E-2</c:v>
                </c:pt>
                <c:pt idx="493">
                  <c:v>8.3183744690219052E-2</c:v>
                </c:pt>
                <c:pt idx="494">
                  <c:v>8.3652161073993758E-2</c:v>
                </c:pt>
                <c:pt idx="495">
                  <c:v>8.4120133362303395E-2</c:v>
                </c:pt>
                <c:pt idx="496">
                  <c:v>8.4587663404939395E-2</c:v>
                </c:pt>
                <c:pt idx="497">
                  <c:v>8.5054753040730624E-2</c:v>
                </c:pt>
                <c:pt idx="498">
                  <c:v>8.5521404097622433E-2</c:v>
                </c:pt>
                <c:pt idx="499">
                  <c:v>8.598761839277036E-2</c:v>
                </c:pt>
                <c:pt idx="500">
                  <c:v>8.6453397732621839E-2</c:v>
                </c:pt>
                <c:pt idx="501">
                  <c:v>8.6918743913001695E-2</c:v>
                </c:pt>
                <c:pt idx="502">
                  <c:v>8.7383658719195845E-2</c:v>
                </c:pt>
                <c:pt idx="503">
                  <c:v>8.7848143926035904E-2</c:v>
                </c:pt>
                <c:pt idx="504">
                  <c:v>8.8312201297978676E-2</c:v>
                </c:pt>
                <c:pt idx="505">
                  <c:v>8.8775832589188752E-2</c:v>
                </c:pt>
                <c:pt idx="506">
                  <c:v>8.9239039543619336E-2</c:v>
                </c:pt>
                <c:pt idx="507">
                  <c:v>8.9701823895089738E-2</c:v>
                </c:pt>
                <c:pt idx="508">
                  <c:v>9.0164187367369975E-2</c:v>
                </c:pt>
                <c:pt idx="509">
                  <c:v>9.0626131674251376E-2</c:v>
                </c:pt>
                <c:pt idx="510">
                  <c:v>9.1087658519629633E-2</c:v>
                </c:pt>
                <c:pt idx="511">
                  <c:v>9.1548769597579627E-2</c:v>
                </c:pt>
                <c:pt idx="512">
                  <c:v>9.2009466592430034E-2</c:v>
                </c:pt>
                <c:pt idx="513">
                  <c:v>9.246975117884082E-2</c:v>
                </c:pt>
                <c:pt idx="514">
                  <c:v>9.2929625021875406E-2</c:v>
                </c:pt>
                <c:pt idx="515">
                  <c:v>9.3389089777076384E-2</c:v>
                </c:pt>
                <c:pt idx="516">
                  <c:v>9.3848147090537459E-2</c:v>
                </c:pt>
                <c:pt idx="517">
                  <c:v>9.4306798598976282E-2</c:v>
                </c:pt>
                <c:pt idx="518">
                  <c:v>9.4765045929803948E-2</c:v>
                </c:pt>
                <c:pt idx="519">
                  <c:v>9.5222890701200491E-2</c:v>
                </c:pt>
                <c:pt idx="520">
                  <c:v>9.5680334522179722E-2</c:v>
                </c:pt>
                <c:pt idx="521">
                  <c:v>9.6137378992661837E-2</c:v>
                </c:pt>
                <c:pt idx="522">
                  <c:v>9.6594025703541586E-2</c:v>
                </c:pt>
                <c:pt idx="523">
                  <c:v>9.7050276236757771E-2</c:v>
                </c:pt>
                <c:pt idx="524">
                  <c:v>9.7506132165358084E-2</c:v>
                </c:pt>
                <c:pt idx="525">
                  <c:v>9.7961595053569717E-2</c:v>
                </c:pt>
                <c:pt idx="526">
                  <c:v>9.8416666456861535E-2</c:v>
                </c:pt>
                <c:pt idx="527">
                  <c:v>9.8871347922012687E-2</c:v>
                </c:pt>
                <c:pt idx="528">
                  <c:v>9.9325640987176111E-2</c:v>
                </c:pt>
                <c:pt idx="529">
                  <c:v>9.9779547181944706E-2</c:v>
                </c:pt>
                <c:pt idx="530">
                  <c:v>0.1002330680274137</c:v>
                </c:pt>
                <c:pt idx="531">
                  <c:v>0.10068620503624311</c:v>
                </c:pt>
                <c:pt idx="532">
                  <c:v>0.1011389597127226</c:v>
                </c:pt>
                <c:pt idx="533">
                  <c:v>0.10159133355283401</c:v>
                </c:pt>
                <c:pt idx="534">
                  <c:v>0.10204332804430689</c:v>
                </c:pt>
                <c:pt idx="535">
                  <c:v>0.1024949446666881</c:v>
                </c:pt>
                <c:pt idx="536">
                  <c:v>0.1029461848913957</c:v>
                </c:pt>
                <c:pt idx="537">
                  <c:v>0.10339705018178109</c:v>
                </c:pt>
                <c:pt idx="538">
                  <c:v>0.10384754199318751</c:v>
                </c:pt>
                <c:pt idx="539">
                  <c:v>0.10429766177301091</c:v>
                </c:pt>
                <c:pt idx="540">
                  <c:v>0.104747410960754</c:v>
                </c:pt>
                <c:pt idx="541">
                  <c:v>0.1051967909880884</c:v>
                </c:pt>
                <c:pt idx="542">
                  <c:v>0.10564580327890739</c:v>
                </c:pt>
                <c:pt idx="543">
                  <c:v>0.10609444924938601</c:v>
                </c:pt>
                <c:pt idx="544">
                  <c:v>0.1065427303080346</c:v>
                </c:pt>
                <c:pt idx="545">
                  <c:v>0.10699064785575579</c:v>
                </c:pt>
                <c:pt idx="546">
                  <c:v>0.1074382032858989</c:v>
                </c:pt>
                <c:pt idx="547">
                  <c:v>0.1078853979843155</c:v>
                </c:pt>
                <c:pt idx="548">
                  <c:v>0.108332233329411</c:v>
                </c:pt>
                <c:pt idx="549">
                  <c:v>0.1087787106921991</c:v>
                </c:pt>
                <c:pt idx="550">
                  <c:v>0.1092248314363584</c:v>
                </c:pt>
                <c:pt idx="551">
                  <c:v>0.10967059691827701</c:v>
                </c:pt>
                <c:pt idx="552">
                  <c:v>0.11011600848711579</c:v>
                </c:pt>
                <c:pt idx="553">
                  <c:v>0.1105610674848474</c:v>
                </c:pt>
                <c:pt idx="554">
                  <c:v>0.1110057752463183</c:v>
                </c:pt>
                <c:pt idx="555">
                  <c:v>0.11145013309929271</c:v>
                </c:pt>
                <c:pt idx="556">
                  <c:v>0.111894142364505</c:v>
                </c:pt>
                <c:pt idx="557">
                  <c:v>0.1123378043557097</c:v>
                </c:pt>
                <c:pt idx="558">
                  <c:v>0.1127811203797304</c:v>
                </c:pt>
                <c:pt idx="559">
                  <c:v>0.1132240917365088</c:v>
                </c:pt>
                <c:pt idx="560">
                  <c:v>0.11366671971915571</c:v>
                </c:pt>
                <c:pt idx="561">
                  <c:v>0.114109005613992</c:v>
                </c:pt>
                <c:pt idx="562">
                  <c:v>0.1145509507006031</c:v>
                </c:pt>
                <c:pt idx="563">
                  <c:v>0.11499255625188499</c:v>
                </c:pt>
                <c:pt idx="564">
                  <c:v>0.1154338235340875</c:v>
                </c:pt>
                <c:pt idx="565">
                  <c:v>0.11587475380686391</c:v>
                </c:pt>
                <c:pt idx="566">
                  <c:v>0.1163153483233177</c:v>
                </c:pt>
                <c:pt idx="567">
                  <c:v>0.1167556083300432</c:v>
                </c:pt>
                <c:pt idx="568">
                  <c:v>0.11719553506717691</c:v>
                </c:pt>
                <c:pt idx="569">
                  <c:v>0.1176351297684364</c:v>
                </c:pt>
                <c:pt idx="570">
                  <c:v>0.1180743936611692</c:v>
                </c:pt>
                <c:pt idx="571">
                  <c:v>0.1185133279663961</c:v>
                </c:pt>
                <c:pt idx="572">
                  <c:v>0.11895193389885091</c:v>
                </c:pt>
                <c:pt idx="573">
                  <c:v>0.1193902126670299</c:v>
                </c:pt>
                <c:pt idx="574">
                  <c:v>0.11982816547322719</c:v>
                </c:pt>
                <c:pt idx="575">
                  <c:v>0.1202657935135845</c:v>
                </c:pt>
                <c:pt idx="576">
                  <c:v>0.1207030979781292</c:v>
                </c:pt>
                <c:pt idx="577">
                  <c:v>0.12114008005081529</c:v>
                </c:pt>
                <c:pt idx="578">
                  <c:v>0.1215767409095698</c:v>
                </c:pt>
                <c:pt idx="579">
                  <c:v>0.1220130817263263</c:v>
                </c:pt>
                <c:pt idx="580">
                  <c:v>0.1224491036670725</c:v>
                </c:pt>
                <c:pt idx="581">
                  <c:v>0.1228848078918858</c:v>
                </c:pt>
                <c:pt idx="582">
                  <c:v>0.1233201955549772</c:v>
                </c:pt>
                <c:pt idx="583">
                  <c:v>0.1237552678047265</c:v>
                </c:pt>
                <c:pt idx="584">
                  <c:v>0.12419002578372559</c:v>
                </c:pt>
                <c:pt idx="585">
                  <c:v>0.1246244706288169</c:v>
                </c:pt>
                <c:pt idx="586">
                  <c:v>0.1250586034711276</c:v>
                </c:pt>
                <c:pt idx="587">
                  <c:v>0.12549242543611411</c:v>
                </c:pt>
                <c:pt idx="588">
                  <c:v>0.12592593764359569</c:v>
                </c:pt>
                <c:pt idx="589">
                  <c:v>0.12635914120779471</c:v>
                </c:pt>
                <c:pt idx="590">
                  <c:v>0.1267920372373732</c:v>
                </c:pt>
                <c:pt idx="591">
                  <c:v>0.12722462683546781</c:v>
                </c:pt>
                <c:pt idx="592">
                  <c:v>0.1276569110997294</c:v>
                </c:pt>
                <c:pt idx="593">
                  <c:v>0.1280888911223601</c:v>
                </c:pt>
                <c:pt idx="594">
                  <c:v>0.12852056799014419</c:v>
                </c:pt>
                <c:pt idx="595">
                  <c:v>0.12895194278449049</c:v>
                </c:pt>
                <c:pt idx="596">
                  <c:v>0.12938301658146251</c:v>
                </c:pt>
                <c:pt idx="597">
                  <c:v>0.12981379045181771</c:v>
                </c:pt>
                <c:pt idx="598">
                  <c:v>0.13024426546104101</c:v>
                </c:pt>
                <c:pt idx="599">
                  <c:v>0.130674442669376</c:v>
                </c:pt>
                <c:pt idx="600">
                  <c:v>0.13110432313186651</c:v>
                </c:pt>
                <c:pt idx="601">
                  <c:v>0.13153390789838329</c:v>
                </c:pt>
                <c:pt idx="602">
                  <c:v>0.1319631980136626</c:v>
                </c:pt>
                <c:pt idx="603">
                  <c:v>0.13239219451733741</c:v>
                </c:pt>
                <c:pt idx="604">
                  <c:v>0.1328208984439723</c:v>
                </c:pt>
                <c:pt idx="605">
                  <c:v>0.13324931082309449</c:v>
                </c:pt>
                <c:pt idx="606">
                  <c:v>0.13367743267922849</c:v>
                </c:pt>
                <c:pt idx="607">
                  <c:v>0.13410526503192571</c:v>
                </c:pt>
                <c:pt idx="608">
                  <c:v>0.13453280889580091</c:v>
                </c:pt>
                <c:pt idx="609">
                  <c:v>0.13496006528055979</c:v>
                </c:pt>
                <c:pt idx="610">
                  <c:v>0.13538703519103221</c:v>
                </c:pt>
                <c:pt idx="611">
                  <c:v>0.1358137196272062</c:v>
                </c:pt>
                <c:pt idx="612">
                  <c:v>0.1362401195842535</c:v>
                </c:pt>
                <c:pt idx="613">
                  <c:v>0.1366662360525652</c:v>
                </c:pt>
                <c:pt idx="614">
                  <c:v>0.13709207001778201</c:v>
                </c:pt>
                <c:pt idx="615">
                  <c:v>0.13751762246082061</c:v>
                </c:pt>
                <c:pt idx="616">
                  <c:v>0.13794289435790821</c:v>
                </c:pt>
                <c:pt idx="617">
                  <c:v>0.1383678866806104</c:v>
                </c:pt>
                <c:pt idx="618">
                  <c:v>0.13879260039586189</c:v>
                </c:pt>
                <c:pt idx="619">
                  <c:v>0.13921703646599351</c:v>
                </c:pt>
                <c:pt idx="620">
                  <c:v>0.13964119584876419</c:v>
                </c:pt>
                <c:pt idx="621">
                  <c:v>0.14006507949738881</c:v>
                </c:pt>
                <c:pt idx="622">
                  <c:v>0.1404886883605663</c:v>
                </c:pt>
                <c:pt idx="623">
                  <c:v>0.14091202338250899</c:v>
                </c:pt>
                <c:pt idx="624">
                  <c:v>0.14133508550297069</c:v>
                </c:pt>
                <c:pt idx="625">
                  <c:v>0.14175787565727299</c:v>
                </c:pt>
                <c:pt idx="626">
                  <c:v>0.1421803947763374</c:v>
                </c:pt>
                <c:pt idx="627">
                  <c:v>0.14260264378670809</c:v>
                </c:pt>
                <c:pt idx="628">
                  <c:v>0.14302462361058119</c:v>
                </c:pt>
                <c:pt idx="629">
                  <c:v>0.14344633516583419</c:v>
                </c:pt>
                <c:pt idx="630">
                  <c:v>0.14386777936604811</c:v>
                </c:pt>
                <c:pt idx="631">
                  <c:v>0.14428895712053769</c:v>
                </c:pt>
                <c:pt idx="632">
                  <c:v>0.14470986933437929</c:v>
                </c:pt>
                <c:pt idx="633">
                  <c:v>0.14513051690843179</c:v>
                </c:pt>
                <c:pt idx="634">
                  <c:v>0.14555090073936741</c:v>
                </c:pt>
                <c:pt idx="635">
                  <c:v>0.1459710217196952</c:v>
                </c:pt>
                <c:pt idx="636">
                  <c:v>0.1463908807377898</c:v>
                </c:pt>
                <c:pt idx="637">
                  <c:v>0.146810478677913</c:v>
                </c:pt>
                <c:pt idx="638">
                  <c:v>0.1472298164202408</c:v>
                </c:pt>
                <c:pt idx="639">
                  <c:v>0.1476488948408885</c:v>
                </c:pt>
                <c:pt idx="640">
                  <c:v>0.1480677148119354</c:v>
                </c:pt>
                <c:pt idx="641">
                  <c:v>0.14848627720145169</c:v>
                </c:pt>
                <c:pt idx="642">
                  <c:v>0.14890458287351921</c:v>
                </c:pt>
                <c:pt idx="643">
                  <c:v>0.14932263268825841</c:v>
                </c:pt>
                <c:pt idx="644">
                  <c:v>0.1497404275018481</c:v>
                </c:pt>
                <c:pt idx="645">
                  <c:v>0.1501579681665606</c:v>
                </c:pt>
                <c:pt idx="646">
                  <c:v>0.1505752555307702</c:v>
                </c:pt>
                <c:pt idx="647">
                  <c:v>0.1509922904389891</c:v>
                </c:pt>
                <c:pt idx="648">
                  <c:v>0.15140907373188431</c:v>
                </c:pt>
                <c:pt idx="649">
                  <c:v>0.15182560624630259</c:v>
                </c:pt>
                <c:pt idx="650">
                  <c:v>0.15224188881529571</c:v>
                </c:pt>
                <c:pt idx="651">
                  <c:v>0.1526579222681386</c:v>
                </c:pt>
                <c:pt idx="652">
                  <c:v>0.153073707430357</c:v>
                </c:pt>
                <c:pt idx="653">
                  <c:v>0.15348924512374601</c:v>
                </c:pt>
                <c:pt idx="654">
                  <c:v>0.1539045361663951</c:v>
                </c:pt>
                <c:pt idx="655">
                  <c:v>0.1543195813727094</c:v>
                </c:pt>
                <c:pt idx="656">
                  <c:v>0.15473438155343211</c:v>
                </c:pt>
                <c:pt idx="657">
                  <c:v>0.15514893751566489</c:v>
                </c:pt>
                <c:pt idx="658">
                  <c:v>0.15556325006289179</c:v>
                </c:pt>
                <c:pt idx="659">
                  <c:v>0.15597731999499789</c:v>
                </c:pt>
                <c:pt idx="660">
                  <c:v>0.1563911481082956</c:v>
                </c:pt>
                <c:pt idx="661">
                  <c:v>0.15680473519553989</c:v>
                </c:pt>
                <c:pt idx="662">
                  <c:v>0.15721808204595319</c:v>
                </c:pt>
                <c:pt idx="663">
                  <c:v>0.15763118944524471</c:v>
                </c:pt>
                <c:pt idx="664">
                  <c:v>0.15804405817563419</c:v>
                </c:pt>
                <c:pt idx="665">
                  <c:v>0.1584566890158654</c:v>
                </c:pt>
                <c:pt idx="666">
                  <c:v>0.15886908274123601</c:v>
                </c:pt>
                <c:pt idx="667">
                  <c:v>0.159281240123611</c:v>
                </c:pt>
                <c:pt idx="668">
                  <c:v>0.1596931619314432</c:v>
                </c:pt>
                <c:pt idx="669">
                  <c:v>0.16010484892979851</c:v>
                </c:pt>
                <c:pt idx="670">
                  <c:v>0.160516301880369</c:v>
                </c:pt>
                <c:pt idx="671">
                  <c:v>0.160927521541498</c:v>
                </c:pt>
                <c:pt idx="672">
                  <c:v>0.16133850866819749</c:v>
                </c:pt>
                <c:pt idx="673">
                  <c:v>0.1617492640121638</c:v>
                </c:pt>
                <c:pt idx="674">
                  <c:v>0.16215978832180561</c:v>
                </c:pt>
                <c:pt idx="675">
                  <c:v>0.1625700823422542</c:v>
                </c:pt>
                <c:pt idx="676">
                  <c:v>0.16298014681538839</c:v>
                </c:pt>
                <c:pt idx="677">
                  <c:v>0.1633899824798497</c:v>
                </c:pt>
                <c:pt idx="678">
                  <c:v>0.16379959007106359</c:v>
                </c:pt>
                <c:pt idx="679">
                  <c:v>0.16420897032125639</c:v>
                </c:pt>
                <c:pt idx="680">
                  <c:v>0.16461812395947481</c:v>
                </c:pt>
                <c:pt idx="681">
                  <c:v>0.16502705171160409</c:v>
                </c:pt>
                <c:pt idx="682">
                  <c:v>0.16543575430038349</c:v>
                </c:pt>
                <c:pt idx="683">
                  <c:v>0.16584423244542951</c:v>
                </c:pt>
                <c:pt idx="684">
                  <c:v>0.16625248686324801</c:v>
                </c:pt>
                <c:pt idx="685">
                  <c:v>0.16666051826725961</c:v>
                </c:pt>
                <c:pt idx="686">
                  <c:v>0.16706832736780799</c:v>
                </c:pt>
                <c:pt idx="687">
                  <c:v>0.16747591487218291</c:v>
                </c:pt>
                <c:pt idx="688">
                  <c:v>0.16788328148463849</c:v>
                </c:pt>
                <c:pt idx="689">
                  <c:v>0.16829042790640769</c:v>
                </c:pt>
                <c:pt idx="690">
                  <c:v>0.16869735483572071</c:v>
                </c:pt>
                <c:pt idx="691">
                  <c:v>0.16910406296781999</c:v>
                </c:pt>
                <c:pt idx="692">
                  <c:v>0.1695105529949836</c:v>
                </c:pt>
                <c:pt idx="693">
                  <c:v>0.1699168256065309</c:v>
                </c:pt>
                <c:pt idx="694">
                  <c:v>0.17032288148885069</c:v>
                </c:pt>
                <c:pt idx="695">
                  <c:v>0.17072872132541139</c:v>
                </c:pt>
                <c:pt idx="696">
                  <c:v>0.17113434579677689</c:v>
                </c:pt>
                <c:pt idx="697">
                  <c:v>0.17153975558062709</c:v>
                </c:pt>
                <c:pt idx="698">
                  <c:v>0.1719449513517706</c:v>
                </c:pt>
                <c:pt idx="699">
                  <c:v>0.17234993378216151</c:v>
                </c:pt>
                <c:pt idx="700">
                  <c:v>0.17275470354091721</c:v>
                </c:pt>
                <c:pt idx="701">
                  <c:v>0.1731592612943316</c:v>
                </c:pt>
                <c:pt idx="702">
                  <c:v>0.17356360770589199</c:v>
                </c:pt>
                <c:pt idx="703">
                  <c:v>0.17396774343629581</c:v>
                </c:pt>
                <c:pt idx="704">
                  <c:v>0.174371669143464</c:v>
                </c:pt>
                <c:pt idx="705">
                  <c:v>0.17477538548255761</c:v>
                </c:pt>
                <c:pt idx="706">
                  <c:v>0.17517889310599449</c:v>
                </c:pt>
                <c:pt idx="707">
                  <c:v>0.17558219266346109</c:v>
                </c:pt>
                <c:pt idx="708">
                  <c:v>0.1759852848019294</c:v>
                </c:pt>
                <c:pt idx="709">
                  <c:v>0.17638817016567529</c:v>
                </c:pt>
                <c:pt idx="710">
                  <c:v>0.17679084939628509</c:v>
                </c:pt>
                <c:pt idx="711">
                  <c:v>0.17719332313267899</c:v>
                </c:pt>
                <c:pt idx="712">
                  <c:v>0.17759559201112049</c:v>
                </c:pt>
                <c:pt idx="713">
                  <c:v>0.17799765666523329</c:v>
                </c:pt>
                <c:pt idx="714">
                  <c:v>0.17839951772601431</c:v>
                </c:pt>
                <c:pt idx="715">
                  <c:v>0.17880117582185059</c:v>
                </c:pt>
                <c:pt idx="716">
                  <c:v>0.17920263157852909</c:v>
                </c:pt>
                <c:pt idx="717">
                  <c:v>0.17960388561925539</c:v>
                </c:pt>
                <c:pt idx="718">
                  <c:v>0.18000493856466601</c:v>
                </c:pt>
                <c:pt idx="719">
                  <c:v>0.1804057910328398</c:v>
                </c:pt>
                <c:pt idx="720">
                  <c:v>0.18080644363931861</c:v>
                </c:pt>
                <c:pt idx="721">
                  <c:v>0.18120689699711209</c:v>
                </c:pt>
                <c:pt idx="722">
                  <c:v>0.18160715171671929</c:v>
                </c:pt>
                <c:pt idx="723">
                  <c:v>0.1820072084061379</c:v>
                </c:pt>
                <c:pt idx="724">
                  <c:v>0.18240706767088</c:v>
                </c:pt>
                <c:pt idx="725">
                  <c:v>0.1828067301139826</c:v>
                </c:pt>
                <c:pt idx="726">
                  <c:v>0.18320619633602361</c:v>
                </c:pt>
                <c:pt idx="727">
                  <c:v>0.1836054669351341</c:v>
                </c:pt>
                <c:pt idx="728">
                  <c:v>0.18400454250701159</c:v>
                </c:pt>
                <c:pt idx="729">
                  <c:v>0.18440342364493389</c:v>
                </c:pt>
                <c:pt idx="730">
                  <c:v>0.1848021109397695</c:v>
                </c:pt>
                <c:pt idx="731">
                  <c:v>0.1852006049799928</c:v>
                </c:pt>
                <c:pt idx="732">
                  <c:v>0.1855989063516974</c:v>
                </c:pt>
                <c:pt idx="733">
                  <c:v>0.18599701563860699</c:v>
                </c:pt>
                <c:pt idx="734">
                  <c:v>0.1863949334220889</c:v>
                </c:pt>
                <c:pt idx="735">
                  <c:v>0.18679266028116631</c:v>
                </c:pt>
                <c:pt idx="736">
                  <c:v>0.18719019679252871</c:v>
                </c:pt>
                <c:pt idx="737">
                  <c:v>0.18758754353055071</c:v>
                </c:pt>
                <c:pt idx="738">
                  <c:v>0.18798470106729659</c:v>
                </c:pt>
                <c:pt idx="739">
                  <c:v>0.18838166997253619</c:v>
                </c:pt>
                <c:pt idx="740">
                  <c:v>0.18877845081375871</c:v>
                </c:pt>
                <c:pt idx="741">
                  <c:v>0.1891750441561808</c:v>
                </c:pt>
                <c:pt idx="742">
                  <c:v>0.18957145056276209</c:v>
                </c:pt>
                <c:pt idx="743">
                  <c:v>0.18996767059421371</c:v>
                </c:pt>
                <c:pt idx="744">
                  <c:v>0.19036370480901341</c:v>
                </c:pt>
                <c:pt idx="745">
                  <c:v>0.19075955376341411</c:v>
                </c:pt>
                <c:pt idx="746">
                  <c:v>0.19115521801145949</c:v>
                </c:pt>
                <c:pt idx="747">
                  <c:v>0.19155069810499151</c:v>
                </c:pt>
                <c:pt idx="748">
                  <c:v>0.19194599459366429</c:v>
                </c:pt>
                <c:pt idx="749">
                  <c:v>0.1923411080249546</c:v>
                </c:pt>
                <c:pt idx="750">
                  <c:v>0.19273603894417349</c:v>
                </c:pt>
                <c:pt idx="751">
                  <c:v>0.19313078789447749</c:v>
                </c:pt>
                <c:pt idx="752">
                  <c:v>0.19352535541688079</c:v>
                </c:pt>
                <c:pt idx="753">
                  <c:v>0.1939197420502643</c:v>
                </c:pt>
                <c:pt idx="754">
                  <c:v>0.19431394833138799</c:v>
                </c:pt>
                <c:pt idx="755">
                  <c:v>0.19470797479490251</c:v>
                </c:pt>
                <c:pt idx="756">
                  <c:v>0.19510182197335871</c:v>
                </c:pt>
                <c:pt idx="757">
                  <c:v>0.1954954903972197</c:v>
                </c:pt>
                <c:pt idx="758">
                  <c:v>0.1958889805948687</c:v>
                </c:pt>
                <c:pt idx="759">
                  <c:v>0.19628229309262529</c:v>
                </c:pt>
                <c:pt idx="760">
                  <c:v>0.19667542841475091</c:v>
                </c:pt>
                <c:pt idx="761">
                  <c:v>0.19706838708346261</c:v>
                </c:pt>
                <c:pt idx="762">
                  <c:v>0.19746116961893989</c:v>
                </c:pt>
                <c:pt idx="763">
                  <c:v>0.19785377653933889</c:v>
                </c:pt>
                <c:pt idx="764">
                  <c:v>0.1982462083608012</c:v>
                </c:pt>
                <c:pt idx="765">
                  <c:v>0.19863846559746451</c:v>
                </c:pt>
                <c:pt idx="766">
                  <c:v>0.19903054876147269</c:v>
                </c:pt>
                <c:pt idx="767">
                  <c:v>0.19942245836298439</c:v>
                </c:pt>
                <c:pt idx="768">
                  <c:v>0.1998141949101864</c:v>
                </c:pt>
                <c:pt idx="769">
                  <c:v>0.20020575890929959</c:v>
                </c:pt>
                <c:pt idx="770">
                  <c:v>0.20059715086459301</c:v>
                </c:pt>
                <c:pt idx="771">
                  <c:v>0.2009883712783922</c:v>
                </c:pt>
                <c:pt idx="772">
                  <c:v>0.20137942065108699</c:v>
                </c:pt>
                <c:pt idx="773">
                  <c:v>0.20177029948114261</c:v>
                </c:pt>
                <c:pt idx="774">
                  <c:v>0.2021610082651133</c:v>
                </c:pt>
                <c:pt idx="775">
                  <c:v>0.20255154749764381</c:v>
                </c:pt>
                <c:pt idx="776">
                  <c:v>0.2029419176714877</c:v>
                </c:pt>
                <c:pt idx="777">
                  <c:v>0.20333211927750841</c:v>
                </c:pt>
                <c:pt idx="778">
                  <c:v>0.2037221528046973</c:v>
                </c:pt>
                <c:pt idx="779">
                  <c:v>0.20411201874017729</c:v>
                </c:pt>
                <c:pt idx="780">
                  <c:v>0.20450171756921251</c:v>
                </c:pt>
                <c:pt idx="781">
                  <c:v>0.20489124977522</c:v>
                </c:pt>
                <c:pt idx="782">
                  <c:v>0.2052806158397775</c:v>
                </c:pt>
                <c:pt idx="783">
                  <c:v>0.20566981624263381</c:v>
                </c:pt>
                <c:pt idx="784">
                  <c:v>0.20605885146171449</c:v>
                </c:pt>
                <c:pt idx="785">
                  <c:v>0.20644772197313641</c:v>
                </c:pt>
                <c:pt idx="786">
                  <c:v>0.2068364282512114</c:v>
                </c:pt>
                <c:pt idx="787">
                  <c:v>0.20722497076845861</c:v>
                </c:pt>
                <c:pt idx="788">
                  <c:v>0.20761334999561251</c:v>
                </c:pt>
                <c:pt idx="789">
                  <c:v>0.2080015664016315</c:v>
                </c:pt>
                <c:pt idx="790">
                  <c:v>0.20838962045370521</c:v>
                </c:pt>
                <c:pt idx="791">
                  <c:v>0.2087775126172664</c:v>
                </c:pt>
                <c:pt idx="792">
                  <c:v>0.20916524335599701</c:v>
                </c:pt>
                <c:pt idx="793">
                  <c:v>0.2095528131318376</c:v>
                </c:pt>
                <c:pt idx="794">
                  <c:v>0.20994022240499779</c:v>
                </c:pt>
                <c:pt idx="795">
                  <c:v>0.2103274716339614</c:v>
                </c:pt>
                <c:pt idx="796">
                  <c:v>0.2107145612754957</c:v>
                </c:pt>
                <c:pt idx="797">
                  <c:v>0.21110149178466231</c:v>
                </c:pt>
                <c:pt idx="798">
                  <c:v>0.2114882636148232</c:v>
                </c:pt>
                <c:pt idx="799">
                  <c:v>0.21187487721764969</c:v>
                </c:pt>
                <c:pt idx="800">
                  <c:v>0.21226133304313</c:v>
                </c:pt>
                <c:pt idx="801">
                  <c:v>0.21264763153957891</c:v>
                </c:pt>
                <c:pt idx="802">
                  <c:v>0.2130337731536458</c:v>
                </c:pt>
                <c:pt idx="803">
                  <c:v>0.21341975833031901</c:v>
                </c:pt>
                <c:pt idx="804">
                  <c:v>0.21380558751294099</c:v>
                </c:pt>
                <c:pt idx="805">
                  <c:v>0.21419126114320819</c:v>
                </c:pt>
                <c:pt idx="806">
                  <c:v>0.2145767796611868</c:v>
                </c:pt>
                <c:pt idx="807">
                  <c:v>0.21496214350531331</c:v>
                </c:pt>
                <c:pt idx="808">
                  <c:v>0.2153473531124093</c:v>
                </c:pt>
                <c:pt idx="809">
                  <c:v>0.21573240891768239</c:v>
                </c:pt>
                <c:pt idx="810">
                  <c:v>0.21611731135474049</c:v>
                </c:pt>
                <c:pt idx="811">
                  <c:v>0.21650206085559559</c:v>
                </c:pt>
                <c:pt idx="812">
                  <c:v>0.21688665785067071</c:v>
                </c:pt>
                <c:pt idx="813">
                  <c:v>0.21727110276881209</c:v>
                </c:pt>
                <c:pt idx="814">
                  <c:v>0.217655396037292</c:v>
                </c:pt>
                <c:pt idx="815">
                  <c:v>0.2180395380818165</c:v>
                </c:pt>
                <c:pt idx="816">
                  <c:v>0.218423529326538</c:v>
                </c:pt>
                <c:pt idx="817">
                  <c:v>0.21880737019405669</c:v>
                </c:pt>
                <c:pt idx="818">
                  <c:v>0.21919106110543171</c:v>
                </c:pt>
                <c:pt idx="819">
                  <c:v>0.21957460248018629</c:v>
                </c:pt>
                <c:pt idx="820">
                  <c:v>0.21995799473631711</c:v>
                </c:pt>
                <c:pt idx="821">
                  <c:v>0.22034123829029759</c:v>
                </c:pt>
                <c:pt idx="822">
                  <c:v>0.22072433355709301</c:v>
                </c:pt>
                <c:pt idx="823">
                  <c:v>0.22110728095015769</c:v>
                </c:pt>
                <c:pt idx="824">
                  <c:v>0.22149008088144881</c:v>
                </c:pt>
                <c:pt idx="825">
                  <c:v>0.22187273376143299</c:v>
                </c:pt>
                <c:pt idx="826">
                  <c:v>0.22225523999909069</c:v>
                </c:pt>
                <c:pt idx="827">
                  <c:v>0.2226376000019237</c:v>
                </c:pt>
                <c:pt idx="828">
                  <c:v>0.2230198141759652</c:v>
                </c:pt>
                <c:pt idx="829">
                  <c:v>0.22340188292578311</c:v>
                </c:pt>
                <c:pt idx="830">
                  <c:v>0.2237838066544893</c:v>
                </c:pt>
                <c:pt idx="831">
                  <c:v>0.2241655857637439</c:v>
                </c:pt>
                <c:pt idx="832">
                  <c:v>0.2245472206537642</c:v>
                </c:pt>
                <c:pt idx="833">
                  <c:v>0.22492871172333229</c:v>
                </c:pt>
                <c:pt idx="834">
                  <c:v>0.2253100593697985</c:v>
                </c:pt>
                <c:pt idx="835">
                  <c:v>0.2256912639890902</c:v>
                </c:pt>
                <c:pt idx="836">
                  <c:v>0.22607232597571961</c:v>
                </c:pt>
                <c:pt idx="837">
                  <c:v>0.22645324572278699</c:v>
                </c:pt>
                <c:pt idx="838">
                  <c:v>0.22683402362199101</c:v>
                </c:pt>
                <c:pt idx="839">
                  <c:v>0.22721466006363131</c:v>
                </c:pt>
                <c:pt idx="840">
                  <c:v>0.22759515543661979</c:v>
                </c:pt>
                <c:pt idx="841">
                  <c:v>0.22797551012848061</c:v>
                </c:pt>
                <c:pt idx="842">
                  <c:v>0.22835572452536509</c:v>
                </c:pt>
                <c:pt idx="843">
                  <c:v>0.2287357990120478</c:v>
                </c:pt>
                <c:pt idx="844">
                  <c:v>0.22911573397194379</c:v>
                </c:pt>
                <c:pt idx="845">
                  <c:v>0.22949552978710691</c:v>
                </c:pt>
                <c:pt idx="846">
                  <c:v>0.22987518683823849</c:v>
                </c:pt>
                <c:pt idx="847">
                  <c:v>0.23025470550469421</c:v>
                </c:pt>
                <c:pt idx="848">
                  <c:v>0.23063408616448949</c:v>
                </c:pt>
                <c:pt idx="849">
                  <c:v>0.23101332919430731</c:v>
                </c:pt>
                <c:pt idx="850">
                  <c:v>0.23139243496950071</c:v>
                </c:pt>
                <c:pt idx="851">
                  <c:v>0.23177140386410319</c:v>
                </c:pt>
                <c:pt idx="852">
                  <c:v>0.23215023625083159</c:v>
                </c:pt>
                <c:pt idx="853">
                  <c:v>0.2325289325010951</c:v>
                </c:pt>
                <c:pt idx="854">
                  <c:v>0.23290749298499611</c:v>
                </c:pt>
                <c:pt idx="855">
                  <c:v>0.2332859180713425</c:v>
                </c:pt>
                <c:pt idx="856">
                  <c:v>0.23366420812764849</c:v>
                </c:pt>
                <c:pt idx="857">
                  <c:v>0.23404236352014429</c:v>
                </c:pt>
                <c:pt idx="858">
                  <c:v>0.2344203846137769</c:v>
                </c:pt>
                <c:pt idx="859">
                  <c:v>0.23479827177222409</c:v>
                </c:pt>
                <c:pt idx="860">
                  <c:v>0.2351760253578907</c:v>
                </c:pt>
                <c:pt idx="861">
                  <c:v>0.23555364573192211</c:v>
                </c:pt>
                <c:pt idx="862">
                  <c:v>0.23593113325420401</c:v>
                </c:pt>
                <c:pt idx="863">
                  <c:v>0.23630848828337331</c:v>
                </c:pt>
                <c:pt idx="864">
                  <c:v>0.23668571117682011</c:v>
                </c:pt>
                <c:pt idx="865">
                  <c:v>0.23706280229069349</c:v>
                </c:pt>
                <c:pt idx="866">
                  <c:v>0.2374397619799109</c:v>
                </c:pt>
                <c:pt idx="867">
                  <c:v>0.23781659059815799</c:v>
                </c:pt>
                <c:pt idx="868">
                  <c:v>0.23819328849789939</c:v>
                </c:pt>
                <c:pt idx="869">
                  <c:v>0.2385698560303802</c:v>
                </c:pt>
                <c:pt idx="870">
                  <c:v>0.2389462935456341</c:v>
                </c:pt>
                <c:pt idx="871">
                  <c:v>0.2393226013924874</c:v>
                </c:pt>
                <c:pt idx="872">
                  <c:v>0.23969877991856409</c:v>
                </c:pt>
                <c:pt idx="873">
                  <c:v>0.2400748294702941</c:v>
                </c:pt>
                <c:pt idx="874">
                  <c:v>0.24045075039291339</c:v>
                </c:pt>
                <c:pt idx="875">
                  <c:v>0.24082654303047549</c:v>
                </c:pt>
                <c:pt idx="876">
                  <c:v>0.24120220772585091</c:v>
                </c:pt>
                <c:pt idx="877">
                  <c:v>0.24157774482073791</c:v>
                </c:pt>
                <c:pt idx="878">
                  <c:v>0.241953154655661</c:v>
                </c:pt>
                <c:pt idx="879">
                  <c:v>0.24232843756998371</c:v>
                </c:pt>
                <c:pt idx="880">
                  <c:v>0.2427035939019084</c:v>
                </c:pt>
                <c:pt idx="881">
                  <c:v>0.24307862398848371</c:v>
                </c:pt>
                <c:pt idx="882">
                  <c:v>0.24345352816560739</c:v>
                </c:pt>
                <c:pt idx="883">
                  <c:v>0.24382830676803471</c:v>
                </c:pt>
                <c:pt idx="884">
                  <c:v>0.24420296012938139</c:v>
                </c:pt>
                <c:pt idx="885">
                  <c:v>0.24457748858212791</c:v>
                </c:pt>
                <c:pt idx="886">
                  <c:v>0.24495189245762819</c:v>
                </c:pt>
                <c:pt idx="887">
                  <c:v>0.24532617208610799</c:v>
                </c:pt>
                <c:pt idx="888">
                  <c:v>0.2457003277966778</c:v>
                </c:pt>
                <c:pt idx="889">
                  <c:v>0.24607435991733101</c:v>
                </c:pt>
                <c:pt idx="890">
                  <c:v>0.24644826877495191</c:v>
                </c:pt>
                <c:pt idx="891">
                  <c:v>0.2468220546953217</c:v>
                </c:pt>
                <c:pt idx="892">
                  <c:v>0.24719571800312079</c:v>
                </c:pt>
                <c:pt idx="893">
                  <c:v>0.24756925902193361</c:v>
                </c:pt>
                <c:pt idx="894">
                  <c:v>0.2479426780742551</c:v>
                </c:pt>
                <c:pt idx="895">
                  <c:v>0.24831597548149589</c:v>
                </c:pt>
                <c:pt idx="896">
                  <c:v>0.24868915156398291</c:v>
                </c:pt>
                <c:pt idx="897">
                  <c:v>0.2490622066409709</c:v>
                </c:pt>
                <c:pt idx="898">
                  <c:v>0.24943514103063971</c:v>
                </c:pt>
                <c:pt idx="899">
                  <c:v>0.249807955050104</c:v>
                </c:pt>
                <c:pt idx="900">
                  <c:v>0.25018064901541698</c:v>
                </c:pt>
                <c:pt idx="901">
                  <c:v>0.25055322324157209</c:v>
                </c:pt>
                <c:pt idx="902">
                  <c:v>0.25092567804251148</c:v>
                </c:pt>
                <c:pt idx="903">
                  <c:v>0.25129801373112798</c:v>
                </c:pt>
                <c:pt idx="904">
                  <c:v>0.25167023061927152</c:v>
                </c:pt>
                <c:pt idx="905">
                  <c:v>0.25204232901775231</c:v>
                </c:pt>
                <c:pt idx="906">
                  <c:v>0.25241430923634361</c:v>
                </c:pt>
                <c:pt idx="907">
                  <c:v>0.25278617158379069</c:v>
                </c:pt>
                <c:pt idx="908">
                  <c:v>0.25315791636781237</c:v>
                </c:pt>
                <c:pt idx="909">
                  <c:v>0.25352954389510368</c:v>
                </c:pt>
                <c:pt idx="910">
                  <c:v>0.25390105447134559</c:v>
                </c:pt>
                <c:pt idx="911">
                  <c:v>0.25427244840120239</c:v>
                </c:pt>
                <c:pt idx="912">
                  <c:v>0.25464372598833179</c:v>
                </c:pt>
                <c:pt idx="913">
                  <c:v>0.2550148875353877</c:v>
                </c:pt>
                <c:pt idx="914">
                  <c:v>0.25538593334402271</c:v>
                </c:pt>
                <c:pt idx="915">
                  <c:v>0.2557568637148937</c:v>
                </c:pt>
                <c:pt idx="916">
                  <c:v>0.25612767894766653</c:v>
                </c:pt>
                <c:pt idx="917">
                  <c:v>0.2564983793410196</c:v>
                </c:pt>
                <c:pt idx="918">
                  <c:v>0.25686896519264751</c:v>
                </c:pt>
                <c:pt idx="919">
                  <c:v>0.25723943679926559</c:v>
                </c:pt>
                <c:pt idx="920">
                  <c:v>0.25760979445661653</c:v>
                </c:pt>
                <c:pt idx="921">
                  <c:v>0.25798003845946949</c:v>
                </c:pt>
                <c:pt idx="922">
                  <c:v>0.25835016910162878</c:v>
                </c:pt>
                <c:pt idx="923">
                  <c:v>0.25872018667593388</c:v>
                </c:pt>
                <c:pt idx="924">
                  <c:v>0.2590900914742682</c:v>
                </c:pt>
                <c:pt idx="925">
                  <c:v>0.25945988378756119</c:v>
                </c:pt>
                <c:pt idx="926">
                  <c:v>0.25982956390578837</c:v>
                </c:pt>
                <c:pt idx="927">
                  <c:v>0.26019913211798262</c:v>
                </c:pt>
                <c:pt idx="928">
                  <c:v>0.26056858871222982</c:v>
                </c:pt>
                <c:pt idx="929">
                  <c:v>0.26093793397568338</c:v>
                </c:pt>
                <c:pt idx="930">
                  <c:v>0.26130716819455668</c:v>
                </c:pt>
                <c:pt idx="931">
                  <c:v>0.26167629165413531</c:v>
                </c:pt>
                <c:pt idx="932">
                  <c:v>0.26204530463877612</c:v>
                </c:pt>
                <c:pt idx="933">
                  <c:v>0.26241420743191468</c:v>
                </c:pt>
                <c:pt idx="934">
                  <c:v>0.26278300031606672</c:v>
                </c:pt>
                <c:pt idx="935">
                  <c:v>0.26315168357283231</c:v>
                </c:pt>
                <c:pt idx="936">
                  <c:v>0.26352025748290159</c:v>
                </c:pt>
                <c:pt idx="937">
                  <c:v>0.26388872232605459</c:v>
                </c:pt>
                <c:pt idx="938">
                  <c:v>0.26425707838116952</c:v>
                </c:pt>
                <c:pt idx="939">
                  <c:v>0.26462532592622368</c:v>
                </c:pt>
                <c:pt idx="940">
                  <c:v>0.26499346523829698</c:v>
                </c:pt>
                <c:pt idx="941">
                  <c:v>0.2653614965935791</c:v>
                </c:pt>
                <c:pt idx="942">
                  <c:v>0.26572942026736829</c:v>
                </c:pt>
                <c:pt idx="943">
                  <c:v>0.26609723653407807</c:v>
                </c:pt>
                <c:pt idx="944">
                  <c:v>0.26646494566724033</c:v>
                </c:pt>
                <c:pt idx="945">
                  <c:v>0.26683254793950972</c:v>
                </c:pt>
                <c:pt idx="946">
                  <c:v>0.26720004362266558</c:v>
                </c:pt>
                <c:pt idx="947">
                  <c:v>0.26756743298761537</c:v>
                </c:pt>
                <c:pt idx="948">
                  <c:v>0.26793471630440208</c:v>
                </c:pt>
                <c:pt idx="949">
                  <c:v>0.26830189384220188</c:v>
                </c:pt>
                <c:pt idx="950">
                  <c:v>0.26866896586933348</c:v>
                </c:pt>
                <c:pt idx="951">
                  <c:v>0.26903593265325593</c:v>
                </c:pt>
                <c:pt idx="952">
                  <c:v>0.26940279446057858</c:v>
                </c:pt>
                <c:pt idx="953">
                  <c:v>0.26976955155705751</c:v>
                </c:pt>
                <c:pt idx="954">
                  <c:v>0.27013620420760631</c:v>
                </c:pt>
                <c:pt idx="955">
                  <c:v>0.27050275267629292</c:v>
                </c:pt>
                <c:pt idx="956">
                  <c:v>0.27086919722634711</c:v>
                </c:pt>
                <c:pt idx="957">
                  <c:v>0.2712355381201621</c:v>
                </c:pt>
                <c:pt idx="958">
                  <c:v>0.27160177561929882</c:v>
                </c:pt>
                <c:pt idx="959">
                  <c:v>0.27196790998449122</c:v>
                </c:pt>
                <c:pt idx="960">
                  <c:v>0.27233394147564322</c:v>
                </c:pt>
                <c:pt idx="961">
                  <c:v>0.27269987035184062</c:v>
                </c:pt>
                <c:pt idx="962">
                  <c:v>0.27306569687134741</c:v>
                </c:pt>
                <c:pt idx="963">
                  <c:v>0.27343142129161202</c:v>
                </c:pt>
                <c:pt idx="964">
                  <c:v>0.27379704386927323</c:v>
                </c:pt>
                <c:pt idx="965">
                  <c:v>0.27416256486015489</c:v>
                </c:pt>
                <c:pt idx="966">
                  <c:v>0.27452798451928101</c:v>
                </c:pt>
                <c:pt idx="967">
                  <c:v>0.27489330310086962</c:v>
                </c:pt>
                <c:pt idx="968">
                  <c:v>0.27525852085833979</c:v>
                </c:pt>
                <c:pt idx="969">
                  <c:v>0.27562363804431511</c:v>
                </c:pt>
                <c:pt idx="970">
                  <c:v>0.27598865491062469</c:v>
                </c:pt>
                <c:pt idx="971">
                  <c:v>0.27635357170830899</c:v>
                </c:pt>
                <c:pt idx="972">
                  <c:v>0.276718388687621</c:v>
                </c:pt>
                <c:pt idx="973">
                  <c:v>0.27708310609803172</c:v>
                </c:pt>
                <c:pt idx="974">
                  <c:v>0.27744772418822938</c:v>
                </c:pt>
                <c:pt idx="975">
                  <c:v>0.27781224320612558</c:v>
                </c:pt>
                <c:pt idx="976">
                  <c:v>0.27817666339886032</c:v>
                </c:pt>
                <c:pt idx="977">
                  <c:v>0.27854098501279873</c:v>
                </c:pt>
                <c:pt idx="978">
                  <c:v>0.27890520829353932</c:v>
                </c:pt>
                <c:pt idx="979">
                  <c:v>0.27926933348591693</c:v>
                </c:pt>
                <c:pt idx="980">
                  <c:v>0.27963336083400231</c:v>
                </c:pt>
                <c:pt idx="981">
                  <c:v>0.27999729058110878</c:v>
                </c:pt>
                <c:pt idx="982">
                  <c:v>0.28036112296979349</c:v>
                </c:pt>
                <c:pt idx="983">
                  <c:v>0.28072485824186</c:v>
                </c:pt>
                <c:pt idx="984">
                  <c:v>0.28108849663836238</c:v>
                </c:pt>
                <c:pt idx="985">
                  <c:v>0.28145203839960797</c:v>
                </c:pt>
                <c:pt idx="986">
                  <c:v>0.28181548376515958</c:v>
                </c:pt>
                <c:pt idx="987">
                  <c:v>0.28217883297383972</c:v>
                </c:pt>
                <c:pt idx="988">
                  <c:v>0.28254208626373201</c:v>
                </c:pt>
                <c:pt idx="989">
                  <c:v>0.2829052438721833</c:v>
                </c:pt>
                <c:pt idx="990">
                  <c:v>0.28326830603581232</c:v>
                </c:pt>
                <c:pt idx="991">
                  <c:v>0.28363127299050478</c:v>
                </c:pt>
                <c:pt idx="992">
                  <c:v>0.2839941449714205</c:v>
                </c:pt>
                <c:pt idx="993">
                  <c:v>0.28435692221299491</c:v>
                </c:pt>
                <c:pt idx="994">
                  <c:v>0.2847196049489451</c:v>
                </c:pt>
                <c:pt idx="995">
                  <c:v>0.28508219341226831</c:v>
                </c:pt>
                <c:pt idx="996">
                  <c:v>0.28544468783524368</c:v>
                </c:pt>
                <c:pt idx="997">
                  <c:v>0.28580708844944502</c:v>
                </c:pt>
                <c:pt idx="998">
                  <c:v>0.28616939548572778</c:v>
                </c:pt>
                <c:pt idx="999">
                  <c:v>0.28653160917424758</c:v>
                </c:pt>
                <c:pt idx="1000">
                  <c:v>0.28689372974445138</c:v>
                </c:pt>
                <c:pt idx="1001">
                  <c:v>0.28725575742508691</c:v>
                </c:pt>
                <c:pt idx="1002">
                  <c:v>0.28761769244420149</c:v>
                </c:pt>
                <c:pt idx="1003">
                  <c:v>0.28797953502914808</c:v>
                </c:pt>
                <c:pt idx="1004">
                  <c:v>0.2883412854065861</c:v>
                </c:pt>
                <c:pt idx="1005">
                  <c:v>0.28870294380248313</c:v>
                </c:pt>
                <c:pt idx="1006">
                  <c:v>0.28906451044212012</c:v>
                </c:pt>
                <c:pt idx="1007">
                  <c:v>0.28942598555009158</c:v>
                </c:pt>
                <c:pt idx="1008">
                  <c:v>0.28978736935030991</c:v>
                </c:pt>
                <c:pt idx="1009">
                  <c:v>0.29014866206600742</c:v>
                </c:pt>
                <c:pt idx="1010">
                  <c:v>0.29050986391973938</c:v>
                </c:pt>
                <c:pt idx="1011">
                  <c:v>0.29087097513338528</c:v>
                </c:pt>
                <c:pt idx="1012">
                  <c:v>0.29123199592815419</c:v>
                </c:pt>
                <c:pt idx="1013">
                  <c:v>0.29159292652458341</c:v>
                </c:pt>
                <c:pt idx="1014">
                  <c:v>0.29195376714254428</c:v>
                </c:pt>
                <c:pt idx="1015">
                  <c:v>0.29231451800124469</c:v>
                </c:pt>
                <c:pt idx="1016">
                  <c:v>0.29267517931922821</c:v>
                </c:pt>
                <c:pt idx="1017">
                  <c:v>0.29303575131438092</c:v>
                </c:pt>
                <c:pt idx="1018">
                  <c:v>0.29339623420393252</c:v>
                </c:pt>
                <c:pt idx="1019">
                  <c:v>0.29375662820445592</c:v>
                </c:pt>
                <c:pt idx="1020">
                  <c:v>0.29411693353187413</c:v>
                </c:pt>
                <c:pt idx="1021">
                  <c:v>0.29447715040146011</c:v>
                </c:pt>
                <c:pt idx="1022">
                  <c:v>0.29483727902784018</c:v>
                </c:pt>
                <c:pt idx="1023">
                  <c:v>0.29519731962499662</c:v>
                </c:pt>
                <c:pt idx="1024">
                  <c:v>0.29555727240626778</c:v>
                </c:pt>
                <c:pt idx="1025">
                  <c:v>0.29591713758435523</c:v>
                </c:pt>
                <c:pt idx="1026">
                  <c:v>0.29627691537132272</c:v>
                </c:pt>
                <c:pt idx="1027">
                  <c:v>0.29663660597859698</c:v>
                </c:pt>
                <c:pt idx="1028">
                  <c:v>0.2969962096169747</c:v>
                </c:pt>
                <c:pt idx="1029">
                  <c:v>0.29735572649662362</c:v>
                </c:pt>
                <c:pt idx="1030">
                  <c:v>0.29771515682708022</c:v>
                </c:pt>
                <c:pt idx="1031">
                  <c:v>0.29807450081726028</c:v>
                </c:pt>
                <c:pt idx="1032">
                  <c:v>0.2984337586754533</c:v>
                </c:pt>
                <c:pt idx="1033">
                  <c:v>0.29879293060933021</c:v>
                </c:pt>
                <c:pt idx="1034">
                  <c:v>0.29915201682594361</c:v>
                </c:pt>
                <c:pt idx="1035">
                  <c:v>0.29951101753172971</c:v>
                </c:pt>
                <c:pt idx="1036">
                  <c:v>0.29986993293251318</c:v>
                </c:pt>
                <c:pt idx="1037">
                  <c:v>0.300228763233503</c:v>
                </c:pt>
                <c:pt idx="1038">
                  <c:v>0.30058750863930572</c:v>
                </c:pt>
                <c:pt idx="1039">
                  <c:v>0.30094616935391549</c:v>
                </c:pt>
                <c:pt idx="1040">
                  <c:v>0.30130474558072612</c:v>
                </c:pt>
                <c:pt idx="1041">
                  <c:v>0.3016632375225281</c:v>
                </c:pt>
                <c:pt idx="1042">
                  <c:v>0.30202164538151011</c:v>
                </c:pt>
                <c:pt idx="1043">
                  <c:v>0.30237996935926842</c:v>
                </c:pt>
                <c:pt idx="1044">
                  <c:v>0.30273820965679649</c:v>
                </c:pt>
                <c:pt idx="1045">
                  <c:v>0.303096366474503</c:v>
                </c:pt>
                <c:pt idx="1046">
                  <c:v>0.30345444001219951</c:v>
                </c:pt>
                <c:pt idx="1047">
                  <c:v>0.30381243046911283</c:v>
                </c:pt>
                <c:pt idx="1048">
                  <c:v>0.30417033804387922</c:v>
                </c:pt>
                <c:pt idx="1049">
                  <c:v>0.30452816293455398</c:v>
                </c:pt>
                <c:pt idx="1050">
                  <c:v>0.30488590533861037</c:v>
                </c:pt>
                <c:pt idx="1051">
                  <c:v>0.30524356545294018</c:v>
                </c:pt>
                <c:pt idx="1052">
                  <c:v>0.30560114347385769</c:v>
                </c:pt>
                <c:pt idx="1053">
                  <c:v>0.30595863959710151</c:v>
                </c:pt>
                <c:pt idx="1054">
                  <c:v>0.30631605401783601</c:v>
                </c:pt>
                <c:pt idx="1055">
                  <c:v>0.30667338693065621</c:v>
                </c:pt>
                <c:pt idx="1056">
                  <c:v>0.3070306385295869</c:v>
                </c:pt>
                <c:pt idx="1057">
                  <c:v>0.30738780900808371</c:v>
                </c:pt>
                <c:pt idx="1058">
                  <c:v>0.30774489855903958</c:v>
                </c:pt>
                <c:pt idx="1059">
                  <c:v>0.30810190737478388</c:v>
                </c:pt>
                <c:pt idx="1060">
                  <c:v>0.30845883564708432</c:v>
                </c:pt>
                <c:pt idx="1061">
                  <c:v>0.30881568356714961</c:v>
                </c:pt>
                <c:pt idx="1062">
                  <c:v>0.30917245132563242</c:v>
                </c:pt>
                <c:pt idx="1063">
                  <c:v>0.3095291391126298</c:v>
                </c:pt>
                <c:pt idx="1064">
                  <c:v>0.30988574711768629</c:v>
                </c:pt>
                <c:pt idx="1065">
                  <c:v>0.31024227552979672</c:v>
                </c:pt>
                <c:pt idx="1066">
                  <c:v>0.31059872453740472</c:v>
                </c:pt>
                <c:pt idx="1067">
                  <c:v>0.31095509432841012</c:v>
                </c:pt>
                <c:pt idx="1068">
                  <c:v>0.31131138509016543</c:v>
                </c:pt>
                <c:pt idx="1069">
                  <c:v>0.31166759700948238</c:v>
                </c:pt>
                <c:pt idx="1070">
                  <c:v>0.31202373027262942</c:v>
                </c:pt>
                <c:pt idx="1071">
                  <c:v>0.31237978506533959</c:v>
                </c:pt>
                <c:pt idx="1072">
                  <c:v>0.31273576157280608</c:v>
                </c:pt>
                <c:pt idx="1073">
                  <c:v>0.31309165997968802</c:v>
                </c:pt>
                <c:pt idx="1074">
                  <c:v>0.31344748047011423</c:v>
                </c:pt>
                <c:pt idx="1075">
                  <c:v>0.31380322322767767</c:v>
                </c:pt>
                <c:pt idx="1076">
                  <c:v>0.31415888843544471</c:v>
                </c:pt>
                <c:pt idx="1077">
                  <c:v>0.31451447627595658</c:v>
                </c:pt>
                <c:pt idx="1078">
                  <c:v>0.31486998693122442</c:v>
                </c:pt>
                <c:pt idx="1079">
                  <c:v>0.31522542058274072</c:v>
                </c:pt>
                <c:pt idx="1080">
                  <c:v>0.31558077741147361</c:v>
                </c:pt>
                <c:pt idx="1081">
                  <c:v>0.31593605759787308</c:v>
                </c:pt>
                <c:pt idx="1082">
                  <c:v>0.31629126132187069</c:v>
                </c:pt>
                <c:pt idx="1083">
                  <c:v>0.31664638876288159</c:v>
                </c:pt>
                <c:pt idx="1084">
                  <c:v>0.31700144009980802</c:v>
                </c:pt>
                <c:pt idx="1085">
                  <c:v>0.31735641551103871</c:v>
                </c:pt>
                <c:pt idx="1086">
                  <c:v>0.31771131517445389</c:v>
                </c:pt>
                <c:pt idx="1087">
                  <c:v>0.31806613926742422</c:v>
                </c:pt>
                <c:pt idx="1088">
                  <c:v>0.31842088796681312</c:v>
                </c:pt>
                <c:pt idx="1089">
                  <c:v>0.31877556144898</c:v>
                </c:pt>
                <c:pt idx="1090">
                  <c:v>0.31913015988978238</c:v>
                </c:pt>
                <c:pt idx="1091">
                  <c:v>0.31948468346457332</c:v>
                </c:pt>
                <c:pt idx="1092">
                  <c:v>0.31983913234820899</c:v>
                </c:pt>
                <c:pt idx="1093">
                  <c:v>0.32019350671504609</c:v>
                </c:pt>
                <c:pt idx="1094">
                  <c:v>0.32054780673894839</c:v>
                </c:pt>
                <c:pt idx="1095">
                  <c:v>0.32090203259328232</c:v>
                </c:pt>
                <c:pt idx="1096">
                  <c:v>0.32125618445092408</c:v>
                </c:pt>
                <c:pt idx="1097">
                  <c:v>0.32161026248425778</c:v>
                </c:pt>
                <c:pt idx="1098">
                  <c:v>0.32196426686517898</c:v>
                </c:pt>
                <c:pt idx="1099">
                  <c:v>0.32231819776509729</c:v>
                </c:pt>
                <c:pt idx="1100">
                  <c:v>0.32267205535493521</c:v>
                </c:pt>
                <c:pt idx="1101">
                  <c:v>0.32302583980513239</c:v>
                </c:pt>
                <c:pt idx="1102">
                  <c:v>0.32337955128564683</c:v>
                </c:pt>
                <c:pt idx="1103">
                  <c:v>0.32373318996595501</c:v>
                </c:pt>
                <c:pt idx="1104">
                  <c:v>0.32408675601505671</c:v>
                </c:pt>
                <c:pt idx="1105">
                  <c:v>0.32444024960147311</c:v>
                </c:pt>
                <c:pt idx="1106">
                  <c:v>0.32479367089325151</c:v>
                </c:pt>
                <c:pt idx="1107">
                  <c:v>0.32514702005796431</c:v>
                </c:pt>
                <c:pt idx="1108">
                  <c:v>0.32550029726271229</c:v>
                </c:pt>
                <c:pt idx="1109">
                  <c:v>0.32585350267412849</c:v>
                </c:pt>
                <c:pt idx="1110">
                  <c:v>0.326206636458372</c:v>
                </c:pt>
                <c:pt idx="1111">
                  <c:v>0.3265596987811421</c:v>
                </c:pt>
                <c:pt idx="1112">
                  <c:v>0.32691268980766708</c:v>
                </c:pt>
                <c:pt idx="1113">
                  <c:v>0.32726560970271451</c:v>
                </c:pt>
                <c:pt idx="1114">
                  <c:v>0.32761845863058747</c:v>
                </c:pt>
                <c:pt idx="1115">
                  <c:v>0.32797123675513312</c:v>
                </c:pt>
                <c:pt idx="1116">
                  <c:v>0.32832394423973432</c:v>
                </c:pt>
                <c:pt idx="1117">
                  <c:v>0.32867658124732052</c:v>
                </c:pt>
                <c:pt idx="1118">
                  <c:v>0.32902914794036398</c:v>
                </c:pt>
                <c:pt idx="1119">
                  <c:v>0.32938164448088408</c:v>
                </c:pt>
                <c:pt idx="1120">
                  <c:v>0.32973407103044727</c:v>
                </c:pt>
                <c:pt idx="1121">
                  <c:v>0.33008642775016828</c:v>
                </c:pt>
                <c:pt idx="1122">
                  <c:v>0.33043871480071529</c:v>
                </c:pt>
                <c:pt idx="1123">
                  <c:v>0.33079093234230439</c:v>
                </c:pt>
                <c:pt idx="1124">
                  <c:v>0.33114308053470909</c:v>
                </c:pt>
                <c:pt idx="1125">
                  <c:v>0.33149515953725789</c:v>
                </c:pt>
                <c:pt idx="1126">
                  <c:v>0.33184716950883558</c:v>
                </c:pt>
                <c:pt idx="1127">
                  <c:v>0.33219911060788498</c:v>
                </c:pt>
                <c:pt idx="1128">
                  <c:v>0.33255098299240887</c:v>
                </c:pt>
                <c:pt idx="1129">
                  <c:v>0.33290278681997387</c:v>
                </c:pt>
                <c:pt idx="1130">
                  <c:v>0.33325452224770608</c:v>
                </c:pt>
                <c:pt idx="1131">
                  <c:v>0.33360618943229903</c:v>
                </c:pt>
                <c:pt idx="1132">
                  <c:v>0.3339577885300109</c:v>
                </c:pt>
                <c:pt idx="1133">
                  <c:v>0.33430931969666727</c:v>
                </c:pt>
                <c:pt idx="1134">
                  <c:v>0.33466078308766511</c:v>
                </c:pt>
                <c:pt idx="1135">
                  <c:v>0.33501217885796808</c:v>
                </c:pt>
                <c:pt idx="1136">
                  <c:v>0.33536350716211549</c:v>
                </c:pt>
                <c:pt idx="1137">
                  <c:v>0.33571476815421669</c:v>
                </c:pt>
                <c:pt idx="1138">
                  <c:v>0.33606596198795979</c:v>
                </c:pt>
                <c:pt idx="1139">
                  <c:v>0.33641708881660709</c:v>
                </c:pt>
                <c:pt idx="1140">
                  <c:v>0.33676814879299832</c:v>
                </c:pt>
                <c:pt idx="1141">
                  <c:v>0.33711914206955179</c:v>
                </c:pt>
                <c:pt idx="1142">
                  <c:v>0.33747006879827152</c:v>
                </c:pt>
                <c:pt idx="1143">
                  <c:v>0.33782092913073702</c:v>
                </c:pt>
                <c:pt idx="1144">
                  <c:v>0.33817172321811739</c:v>
                </c:pt>
                <c:pt idx="1145">
                  <c:v>0.3385224512111602</c:v>
                </c:pt>
                <c:pt idx="1146">
                  <c:v>0.3388731132602063</c:v>
                </c:pt>
                <c:pt idx="1147">
                  <c:v>0.33922370951518022</c:v>
                </c:pt>
                <c:pt idx="1148">
                  <c:v>0.339574240125597</c:v>
                </c:pt>
                <c:pt idx="1149">
                  <c:v>0.33992470524056212</c:v>
                </c:pt>
                <c:pt idx="1150">
                  <c:v>0.34027510500877239</c:v>
                </c:pt>
                <c:pt idx="1151">
                  <c:v>0.34062543957851887</c:v>
                </c:pt>
                <c:pt idx="1152">
                  <c:v>0.34097570909768898</c:v>
                </c:pt>
                <c:pt idx="1153">
                  <c:v>0.34132591371376342</c:v>
                </c:pt>
                <c:pt idx="1154">
                  <c:v>0.34167605357382153</c:v>
                </c:pt>
                <c:pt idx="1155">
                  <c:v>0.34202612882454281</c:v>
                </c:pt>
                <c:pt idx="1156">
                  <c:v>0.34237613961220398</c:v>
                </c:pt>
                <c:pt idx="1157">
                  <c:v>0.34272608608268679</c:v>
                </c:pt>
                <c:pt idx="1158">
                  <c:v>0.34307596838147503</c:v>
                </c:pt>
                <c:pt idx="1159">
                  <c:v>0.34342578665365497</c:v>
                </c:pt>
                <c:pt idx="1160">
                  <c:v>0.34377554104392138</c:v>
                </c:pt>
                <c:pt idx="1161">
                  <c:v>0.3441252316965735</c:v>
                </c:pt>
                <c:pt idx="1162">
                  <c:v>0.34447485875551997</c:v>
                </c:pt>
                <c:pt idx="1163">
                  <c:v>0.3448244223642789</c:v>
                </c:pt>
                <c:pt idx="1164">
                  <c:v>0.34517392266598002</c:v>
                </c:pt>
                <c:pt idx="1165">
                  <c:v>0.34552335980336268</c:v>
                </c:pt>
                <c:pt idx="1166">
                  <c:v>0.34587273391878443</c:v>
                </c:pt>
                <c:pt idx="1167">
                  <c:v>0.34622204515421279</c:v>
                </c:pt>
                <c:pt idx="1168">
                  <c:v>0.34657129365123462</c:v>
                </c:pt>
                <c:pt idx="1169">
                  <c:v>0.34692047955105282</c:v>
                </c:pt>
                <c:pt idx="1170">
                  <c:v>0.34726960299448878</c:v>
                </c:pt>
                <c:pt idx="1171">
                  <c:v>0.34761866412198489</c:v>
                </c:pt>
                <c:pt idx="1172">
                  <c:v>0.34796766307360533</c:v>
                </c:pt>
                <c:pt idx="1173">
                  <c:v>0.34831659998903303</c:v>
                </c:pt>
                <c:pt idx="1174">
                  <c:v>0.34866547500757911</c:v>
                </c:pt>
                <c:pt idx="1175">
                  <c:v>0.34901428826817682</c:v>
                </c:pt>
                <c:pt idx="1176">
                  <c:v>0.34936303990938722</c:v>
                </c:pt>
                <c:pt idx="1177">
                  <c:v>0.34971173006939837</c:v>
                </c:pt>
                <c:pt idx="1178">
                  <c:v>0.35006035888602721</c:v>
                </c:pt>
                <c:pt idx="1179">
                  <c:v>0.35040892649672067</c:v>
                </c:pt>
                <c:pt idx="1180">
                  <c:v>0.35075743303855539</c:v>
                </c:pt>
                <c:pt idx="1181">
                  <c:v>0.35110587864824222</c:v>
                </c:pt>
                <c:pt idx="1182">
                  <c:v>0.35145426346212633</c:v>
                </c:pt>
                <c:pt idx="1183">
                  <c:v>0.35180258761618538</c:v>
                </c:pt>
                <c:pt idx="1184">
                  <c:v>0.35215085124603268</c:v>
                </c:pt>
                <c:pt idx="1185">
                  <c:v>0.35249905448692381</c:v>
                </c:pt>
                <c:pt idx="1186">
                  <c:v>0.35284719747374621</c:v>
                </c:pt>
                <c:pt idx="1187">
                  <c:v>0.35319528034103143</c:v>
                </c:pt>
                <c:pt idx="1188">
                  <c:v>0.35354330322295108</c:v>
                </c:pt>
                <c:pt idx="1189">
                  <c:v>0.35389126625331729</c:v>
                </c:pt>
                <c:pt idx="1190">
                  <c:v>0.35423916956558638</c:v>
                </c:pt>
                <c:pt idx="1191">
                  <c:v>0.35458701329285952</c:v>
                </c:pt>
                <c:pt idx="1192">
                  <c:v>0.35493479756788121</c:v>
                </c:pt>
                <c:pt idx="1193">
                  <c:v>0.35528252252304598</c:v>
                </c:pt>
                <c:pt idx="1194">
                  <c:v>0.3556301882903945</c:v>
                </c:pt>
                <c:pt idx="1195">
                  <c:v>0.35597779500161469</c:v>
                </c:pt>
                <c:pt idx="1196">
                  <c:v>0.35632534278804912</c:v>
                </c:pt>
                <c:pt idx="1197">
                  <c:v>0.35667283178068621</c:v>
                </c:pt>
                <c:pt idx="1198">
                  <c:v>0.35702026211017079</c:v>
                </c:pt>
                <c:pt idx="1199">
                  <c:v>0.35736763390680099</c:v>
                </c:pt>
                <c:pt idx="1200">
                  <c:v>0.357714947300527</c:v>
                </c:pt>
                <c:pt idx="1201">
                  <c:v>0.35806220242095682</c:v>
                </c:pt>
                <c:pt idx="1202">
                  <c:v>0.35840939939735611</c:v>
                </c:pt>
                <c:pt idx="1203">
                  <c:v>0.35875653835864818</c:v>
                </c:pt>
                <c:pt idx="1204">
                  <c:v>0.35910361943341229</c:v>
                </c:pt>
                <c:pt idx="1205">
                  <c:v>0.35945064274989402</c:v>
                </c:pt>
                <c:pt idx="1206">
                  <c:v>0.35979760843599529</c:v>
                </c:pt>
                <c:pt idx="1207">
                  <c:v>0.36014451661928198</c:v>
                </c:pt>
                <c:pt idx="1208">
                  <c:v>0.36049136742698429</c:v>
                </c:pt>
                <c:pt idx="1209">
                  <c:v>0.36083816098599703</c:v>
                </c:pt>
                <c:pt idx="1210">
                  <c:v>0.36118489742288079</c:v>
                </c:pt>
                <c:pt idx="1211">
                  <c:v>0.36153157686386178</c:v>
                </c:pt>
                <c:pt idx="1212">
                  <c:v>0.36187819943483612</c:v>
                </c:pt>
                <c:pt idx="1213">
                  <c:v>0.3622247652613666</c:v>
                </c:pt>
                <c:pt idx="1214">
                  <c:v>0.3625712744686882</c:v>
                </c:pt>
                <c:pt idx="1215">
                  <c:v>0.36291772718170567</c:v>
                </c:pt>
                <c:pt idx="1216">
                  <c:v>0.36326412352499848</c:v>
                </c:pt>
                <c:pt idx="1217">
                  <c:v>0.36361046362281457</c:v>
                </c:pt>
                <c:pt idx="1218">
                  <c:v>0.3639567475990797</c:v>
                </c:pt>
                <c:pt idx="1219">
                  <c:v>0.3643029755773961</c:v>
                </c:pt>
                <c:pt idx="1220">
                  <c:v>0.36464914768103918</c:v>
                </c:pt>
                <c:pt idx="1221">
                  <c:v>0.36499526403296351</c:v>
                </c:pt>
                <c:pt idx="1222">
                  <c:v>0.36534132475580222</c:v>
                </c:pt>
                <c:pt idx="1223">
                  <c:v>0.36568732997186731</c:v>
                </c:pt>
                <c:pt idx="1224">
                  <c:v>0.36603327980315198</c:v>
                </c:pt>
                <c:pt idx="1225">
                  <c:v>0.36637917437132961</c:v>
                </c:pt>
                <c:pt idx="1226">
                  <c:v>0.36672501379775868</c:v>
                </c:pt>
                <c:pt idx="1227">
                  <c:v>0.36707079820347871</c:v>
                </c:pt>
                <c:pt idx="1228">
                  <c:v>0.3674165277092154</c:v>
                </c:pt>
                <c:pt idx="1229">
                  <c:v>0.36776220243537899</c:v>
                </c:pt>
                <c:pt idx="1230">
                  <c:v>0.36810782250206803</c:v>
                </c:pt>
                <c:pt idx="1231">
                  <c:v>0.36845338802906702</c:v>
                </c:pt>
                <c:pt idx="1232">
                  <c:v>0.36879889913584879</c:v>
                </c:pt>
                <c:pt idx="1233">
                  <c:v>0.36914435594157807</c:v>
                </c:pt>
                <c:pt idx="1234">
                  <c:v>0.3694897585651078</c:v>
                </c:pt>
                <c:pt idx="1235">
                  <c:v>0.36983510712498441</c:v>
                </c:pt>
                <c:pt idx="1236">
                  <c:v>0.370180401739445</c:v>
                </c:pt>
                <c:pt idx="1237">
                  <c:v>0.37052564252642067</c:v>
                </c:pt>
                <c:pt idx="1238">
                  <c:v>0.37087082960353918</c:v>
                </c:pt>
                <c:pt idx="1239">
                  <c:v>0.37121596308812072</c:v>
                </c:pt>
                <c:pt idx="1240">
                  <c:v>0.37156104309718502</c:v>
                </c:pt>
                <c:pt idx="1241">
                  <c:v>0.37190606974744411</c:v>
                </c:pt>
                <c:pt idx="1242">
                  <c:v>0.37225104315531432</c:v>
                </c:pt>
                <c:pt idx="1243">
                  <c:v>0.37259596343690848</c:v>
                </c:pt>
                <c:pt idx="1244">
                  <c:v>0.37294083070803952</c:v>
                </c:pt>
                <c:pt idx="1245">
                  <c:v>0.37328564508422168</c:v>
                </c:pt>
                <c:pt idx="1246">
                  <c:v>0.3736304066806726</c:v>
                </c:pt>
                <c:pt idx="1247">
                  <c:v>0.373975115612311</c:v>
                </c:pt>
                <c:pt idx="1248">
                  <c:v>0.37431977199376137</c:v>
                </c:pt>
                <c:pt idx="1249">
                  <c:v>0.37466437593935109</c:v>
                </c:pt>
                <c:pt idx="1250">
                  <c:v>0.37500892756311682</c:v>
                </c:pt>
                <c:pt idx="1251">
                  <c:v>0.37535342697879859</c:v>
                </c:pt>
                <c:pt idx="1252">
                  <c:v>0.37569787429984541</c:v>
                </c:pt>
                <c:pt idx="1253">
                  <c:v>0.37604226963941589</c:v>
                </c:pt>
                <c:pt idx="1254">
                  <c:v>0.3763866131103768</c:v>
                </c:pt>
                <c:pt idx="1255">
                  <c:v>0.3767309048253058</c:v>
                </c:pt>
                <c:pt idx="1256">
                  <c:v>0.37707514489649308</c:v>
                </c:pt>
                <c:pt idx="1257">
                  <c:v>0.37741933343593859</c:v>
                </c:pt>
                <c:pt idx="1258">
                  <c:v>0.37776347055535869</c:v>
                </c:pt>
                <c:pt idx="1259">
                  <c:v>0.37810755636618021</c:v>
                </c:pt>
                <c:pt idx="1260">
                  <c:v>0.37845159097954811</c:v>
                </c:pt>
                <c:pt idx="1261">
                  <c:v>0.37879557450632118</c:v>
                </c:pt>
                <c:pt idx="1262">
                  <c:v>0.37913950705707672</c:v>
                </c:pt>
                <c:pt idx="1263">
                  <c:v>0.37948338874210608</c:v>
                </c:pt>
                <c:pt idx="1264">
                  <c:v>0.3798272196714243</c:v>
                </c:pt>
                <c:pt idx="1265">
                  <c:v>0.38017099995476239</c:v>
                </c:pt>
                <c:pt idx="1266">
                  <c:v>0.38051472970157207</c:v>
                </c:pt>
                <c:pt idx="1267">
                  <c:v>0.38085840902102519</c:v>
                </c:pt>
                <c:pt idx="1268">
                  <c:v>0.38120203802201819</c:v>
                </c:pt>
                <c:pt idx="1269">
                  <c:v>0.38154561681317012</c:v>
                </c:pt>
                <c:pt idx="1270">
                  <c:v>0.38188914550281972</c:v>
                </c:pt>
                <c:pt idx="1271">
                  <c:v>0.38223262419903531</c:v>
                </c:pt>
                <c:pt idx="1272">
                  <c:v>0.38257605300960762</c:v>
                </c:pt>
                <c:pt idx="1273">
                  <c:v>0.38291943204205459</c:v>
                </c:pt>
                <c:pt idx="1274">
                  <c:v>0.38326276140362059</c:v>
                </c:pt>
                <c:pt idx="1275">
                  <c:v>0.38360604120127978</c:v>
                </c:pt>
                <c:pt idx="1276">
                  <c:v>0.38394927154173281</c:v>
                </c:pt>
                <c:pt idx="1277">
                  <c:v>0.38429245253141042</c:v>
                </c:pt>
                <c:pt idx="1278">
                  <c:v>0.38463558427647532</c:v>
                </c:pt>
                <c:pt idx="1279">
                  <c:v>0.38497866688282101</c:v>
                </c:pt>
                <c:pt idx="1280">
                  <c:v>0.38532170045607073</c:v>
                </c:pt>
                <c:pt idx="1281">
                  <c:v>0.38566468510158458</c:v>
                </c:pt>
                <c:pt idx="1282">
                  <c:v>0.3860076209244534</c:v>
                </c:pt>
                <c:pt idx="1283">
                  <c:v>0.38635050802950271</c:v>
                </c:pt>
                <c:pt idx="1284">
                  <c:v>0.3866933465212945</c:v>
                </c:pt>
                <c:pt idx="1285">
                  <c:v>0.38703613650412932</c:v>
                </c:pt>
                <c:pt idx="1286">
                  <c:v>0.38737887808203819</c:v>
                </c:pt>
                <c:pt idx="1287">
                  <c:v>0.38772157135879648</c:v>
                </c:pt>
                <c:pt idx="1288">
                  <c:v>0.38806421643791472</c:v>
                </c:pt>
                <c:pt idx="1289">
                  <c:v>0.38840681342264349</c:v>
                </c:pt>
                <c:pt idx="1290">
                  <c:v>0.3887493624159748</c:v>
                </c:pt>
                <c:pt idx="1291">
                  <c:v>0.38909186352063951</c:v>
                </c:pt>
                <c:pt idx="1292">
                  <c:v>0.38943431683911212</c:v>
                </c:pt>
                <c:pt idx="1293">
                  <c:v>0.38977672247360912</c:v>
                </c:pt>
                <c:pt idx="1294">
                  <c:v>0.39011908052608901</c:v>
                </c:pt>
                <c:pt idx="1295">
                  <c:v>0.39046139109825567</c:v>
                </c:pt>
                <c:pt idx="1296">
                  <c:v>0.39080365429156028</c:v>
                </c:pt>
                <c:pt idx="1297">
                  <c:v>0.39114587020719499</c:v>
                </c:pt>
                <c:pt idx="1298">
                  <c:v>0.3914880389461004</c:v>
                </c:pt>
                <c:pt idx="1299">
                  <c:v>0.39183016060896692</c:v>
                </c:pt>
                <c:pt idx="1300">
                  <c:v>0.39217223529622958</c:v>
                </c:pt>
                <c:pt idx="1301">
                  <c:v>0.39251426310807341</c:v>
                </c:pt>
                <c:pt idx="1302">
                  <c:v>0.39285624414443232</c:v>
                </c:pt>
                <c:pt idx="1303">
                  <c:v>0.39319817850499089</c:v>
                </c:pt>
                <c:pt idx="1304">
                  <c:v>0.39354006628918609</c:v>
                </c:pt>
                <c:pt idx="1305">
                  <c:v>0.39388190759620628</c:v>
                </c:pt>
                <c:pt idx="1306">
                  <c:v>0.39422370252498878</c:v>
                </c:pt>
                <c:pt idx="1307">
                  <c:v>0.39456545117422959</c:v>
                </c:pt>
                <c:pt idx="1308">
                  <c:v>0.39490715364237428</c:v>
                </c:pt>
                <c:pt idx="1309">
                  <c:v>0.3952488100276268</c:v>
                </c:pt>
                <c:pt idx="1310">
                  <c:v>0.39559042042794412</c:v>
                </c:pt>
                <c:pt idx="1311">
                  <c:v>0.39593198494104032</c:v>
                </c:pt>
                <c:pt idx="1312">
                  <c:v>0.39627350366438718</c:v>
                </c:pt>
                <c:pt idx="1313">
                  <c:v>0.39661497669521212</c:v>
                </c:pt>
                <c:pt idx="1314">
                  <c:v>0.39695640413050293</c:v>
                </c:pt>
                <c:pt idx="1315">
                  <c:v>0.39729778606700711</c:v>
                </c:pt>
                <c:pt idx="1316">
                  <c:v>0.39763912260122919</c:v>
                </c:pt>
                <c:pt idx="1317">
                  <c:v>0.39798041382943578</c:v>
                </c:pt>
                <c:pt idx="1318">
                  <c:v>0.39832165984765688</c:v>
                </c:pt>
                <c:pt idx="1319">
                  <c:v>0.39866286075168239</c:v>
                </c:pt>
                <c:pt idx="1320">
                  <c:v>0.39900401663706409</c:v>
                </c:pt>
                <c:pt idx="1321">
                  <c:v>0.39934512759911978</c:v>
                </c:pt>
                <c:pt idx="1322">
                  <c:v>0.39968619373292952</c:v>
                </c:pt>
                <c:pt idx="1323">
                  <c:v>0.40002721513333861</c:v>
                </c:pt>
                <c:pt idx="1324">
                  <c:v>0.40036819189495892</c:v>
                </c:pt>
                <c:pt idx="1325">
                  <c:v>0.40070912411216608</c:v>
                </c:pt>
                <c:pt idx="1326">
                  <c:v>0.40105001187910672</c:v>
                </c:pt>
                <c:pt idx="1327">
                  <c:v>0.40139085528969187</c:v>
                </c:pt>
                <c:pt idx="1328">
                  <c:v>0.40173165443760223</c:v>
                </c:pt>
                <c:pt idx="1329">
                  <c:v>0.40207240941628708</c:v>
                </c:pt>
                <c:pt idx="1330">
                  <c:v>0.40241312031896431</c:v>
                </c:pt>
                <c:pt idx="1331">
                  <c:v>0.40275378723862532</c:v>
                </c:pt>
                <c:pt idx="1332">
                  <c:v>0.40309441026803072</c:v>
                </c:pt>
                <c:pt idx="1333">
                  <c:v>0.40343498949971218</c:v>
                </c:pt>
                <c:pt idx="1334">
                  <c:v>0.40377552502597491</c:v>
                </c:pt>
                <c:pt idx="1335">
                  <c:v>0.40411601693889693</c:v>
                </c:pt>
                <c:pt idx="1336">
                  <c:v>0.40445646533032997</c:v>
                </c:pt>
                <c:pt idx="1337">
                  <c:v>0.40479687029190181</c:v>
                </c:pt>
                <c:pt idx="1338">
                  <c:v>0.40513723191501189</c:v>
                </c:pt>
                <c:pt idx="1339">
                  <c:v>0.4054775502908381</c:v>
                </c:pt>
                <c:pt idx="1340">
                  <c:v>0.40581782551033441</c:v>
                </c:pt>
                <c:pt idx="1341">
                  <c:v>0.40615805766423252</c:v>
                </c:pt>
                <c:pt idx="1342">
                  <c:v>0.4064982468430407</c:v>
                </c:pt>
                <c:pt idx="1343">
                  <c:v>0.40683839313704451</c:v>
                </c:pt>
                <c:pt idx="1344">
                  <c:v>0.40717849663631189</c:v>
                </c:pt>
                <c:pt idx="1345">
                  <c:v>0.40751855743068771</c:v>
                </c:pt>
                <c:pt idx="1346">
                  <c:v>0.4078585756098001</c:v>
                </c:pt>
                <c:pt idx="1347">
                  <c:v>0.40819855126305421</c:v>
                </c:pt>
                <c:pt idx="1348">
                  <c:v>0.40853848447964047</c:v>
                </c:pt>
                <c:pt idx="1349">
                  <c:v>0.40887837534852972</c:v>
                </c:pt>
                <c:pt idx="1350">
                  <c:v>0.40921822395847518</c:v>
                </c:pt>
                <c:pt idx="1351">
                  <c:v>0.40955803039801708</c:v>
                </c:pt>
                <c:pt idx="1352">
                  <c:v>0.40989779475547578</c:v>
                </c:pt>
                <c:pt idx="1353">
                  <c:v>0.41023751711895889</c:v>
                </c:pt>
                <c:pt idx="1354">
                  <c:v>0.4105771975763588</c:v>
                </c:pt>
                <c:pt idx="1355">
                  <c:v>0.41091683621535408</c:v>
                </c:pt>
                <c:pt idx="1356">
                  <c:v>0.41125643312341031</c:v>
                </c:pt>
                <c:pt idx="1357">
                  <c:v>0.41159598838777928</c:v>
                </c:pt>
                <c:pt idx="1358">
                  <c:v>0.41193550209550273</c:v>
                </c:pt>
                <c:pt idx="1359">
                  <c:v>0.41227497433340982</c:v>
                </c:pt>
                <c:pt idx="1360">
                  <c:v>0.41261440518811732</c:v>
                </c:pt>
                <c:pt idx="1361">
                  <c:v>0.412953794746036</c:v>
                </c:pt>
                <c:pt idx="1362">
                  <c:v>0.4132931430933624</c:v>
                </c:pt>
                <c:pt idx="1363">
                  <c:v>0.41363245031608858</c:v>
                </c:pt>
                <c:pt idx="1364">
                  <c:v>0.41397171649999409</c:v>
                </c:pt>
                <c:pt idx="1365">
                  <c:v>0.41431094173065269</c:v>
                </c:pt>
                <c:pt idx="1366">
                  <c:v>0.41465012609343299</c:v>
                </c:pt>
                <c:pt idx="1367">
                  <c:v>0.41498926967349231</c:v>
                </c:pt>
                <c:pt idx="1368">
                  <c:v>0.41532837255578769</c:v>
                </c:pt>
                <c:pt idx="1369">
                  <c:v>0.41566743482506568</c:v>
                </c:pt>
                <c:pt idx="1370">
                  <c:v>0.41600645656587032</c:v>
                </c:pt>
                <c:pt idx="1371">
                  <c:v>0.41634543786254219</c:v>
                </c:pt>
                <c:pt idx="1372">
                  <c:v>0.41668437879921799</c:v>
                </c:pt>
                <c:pt idx="1373">
                  <c:v>0.41702327945983009</c:v>
                </c:pt>
                <c:pt idx="1374">
                  <c:v>0.41736213992811161</c:v>
                </c:pt>
                <c:pt idx="1375">
                  <c:v>0.41770096028758852</c:v>
                </c:pt>
                <c:pt idx="1376">
                  <c:v>0.41803974062159172</c:v>
                </c:pt>
                <c:pt idx="1377">
                  <c:v>0.4183784810132456</c:v>
                </c:pt>
                <c:pt idx="1378">
                  <c:v>0.41871718154548071</c:v>
                </c:pt>
                <c:pt idx="1379">
                  <c:v>0.419055842301022</c:v>
                </c:pt>
                <c:pt idx="1380">
                  <c:v>0.41939446336239922</c:v>
                </c:pt>
                <c:pt idx="1381">
                  <c:v>0.41973304481194379</c:v>
                </c:pt>
                <c:pt idx="1382">
                  <c:v>0.4200715867317879</c:v>
                </c:pt>
                <c:pt idx="1383">
                  <c:v>0.42041008920386691</c:v>
                </c:pt>
                <c:pt idx="1384">
                  <c:v>0.42074855230992009</c:v>
                </c:pt>
                <c:pt idx="1385">
                  <c:v>0.42108697613148988</c:v>
                </c:pt>
                <c:pt idx="1386">
                  <c:v>0.42142536074992298</c:v>
                </c:pt>
                <c:pt idx="1387">
                  <c:v>0.42176370624637333</c:v>
                </c:pt>
                <c:pt idx="1388">
                  <c:v>0.42210201270179781</c:v>
                </c:pt>
                <c:pt idx="1389">
                  <c:v>0.42244028019696178</c:v>
                </c:pt>
                <c:pt idx="1390">
                  <c:v>0.42277850881243451</c:v>
                </c:pt>
                <c:pt idx="1391">
                  <c:v>0.42311669862859502</c:v>
                </c:pt>
                <c:pt idx="1392">
                  <c:v>0.42345484972562919</c:v>
                </c:pt>
                <c:pt idx="1393">
                  <c:v>0.42379296218353207</c:v>
                </c:pt>
                <c:pt idx="1394">
                  <c:v>0.42413103608210379</c:v>
                </c:pt>
                <c:pt idx="1395">
                  <c:v>0.42446907150096269</c:v>
                </c:pt>
                <c:pt idx="1396">
                  <c:v>0.42480706851952638</c:v>
                </c:pt>
                <c:pt idx="1397">
                  <c:v>0.42514502721703162</c:v>
                </c:pt>
                <c:pt idx="1398">
                  <c:v>0.42548294767251987</c:v>
                </c:pt>
                <c:pt idx="1399">
                  <c:v>0.42582082996484849</c:v>
                </c:pt>
                <c:pt idx="1400">
                  <c:v>0.42615867417268699</c:v>
                </c:pt>
                <c:pt idx="1401">
                  <c:v>0.42649648037451371</c:v>
                </c:pt>
                <c:pt idx="1402">
                  <c:v>0.42683424864862413</c:v>
                </c:pt>
                <c:pt idx="1403">
                  <c:v>0.42717197907312537</c:v>
                </c:pt>
                <c:pt idx="1404">
                  <c:v>0.42750967172594101</c:v>
                </c:pt>
                <c:pt idx="1405">
                  <c:v>0.42784732668480602</c:v>
                </c:pt>
                <c:pt idx="1406">
                  <c:v>0.42818494402727469</c:v>
                </c:pt>
                <c:pt idx="1407">
                  <c:v>0.42852252383071271</c:v>
                </c:pt>
                <c:pt idx="1408">
                  <c:v>0.42886006617230588</c:v>
                </c:pt>
                <c:pt idx="1409">
                  <c:v>0.42919757112905538</c:v>
                </c:pt>
                <c:pt idx="1410">
                  <c:v>0.42953503877778049</c:v>
                </c:pt>
                <c:pt idx="1411">
                  <c:v>0.42987246919511718</c:v>
                </c:pt>
                <c:pt idx="1412">
                  <c:v>0.43020986245752102</c:v>
                </c:pt>
                <c:pt idx="1413">
                  <c:v>0.43054721864126472</c:v>
                </c:pt>
                <c:pt idx="1414">
                  <c:v>0.43088453782244479</c:v>
                </c:pt>
                <c:pt idx="1415">
                  <c:v>0.43122182007697202</c:v>
                </c:pt>
                <c:pt idx="1416">
                  <c:v>0.43155906548058143</c:v>
                </c:pt>
                <c:pt idx="1417">
                  <c:v>0.43189627410882769</c:v>
                </c:pt>
                <c:pt idx="1418">
                  <c:v>0.43223344603708691</c:v>
                </c:pt>
                <c:pt idx="1419">
                  <c:v>0.43257058134055892</c:v>
                </c:pt>
                <c:pt idx="1420">
                  <c:v>0.43290768009426389</c:v>
                </c:pt>
                <c:pt idx="1421">
                  <c:v>0.43324474237304461</c:v>
                </c:pt>
                <c:pt idx="1422">
                  <c:v>0.43358176825156969</c:v>
                </c:pt>
                <c:pt idx="1423">
                  <c:v>0.43391875780433148</c:v>
                </c:pt>
                <c:pt idx="1424">
                  <c:v>0.43425571110564398</c:v>
                </c:pt>
                <c:pt idx="1425">
                  <c:v>0.43459262822964789</c:v>
                </c:pt>
                <c:pt idx="1426">
                  <c:v>0.43492950925031088</c:v>
                </c:pt>
                <c:pt idx="1427">
                  <c:v>0.4352663542414239</c:v>
                </c:pt>
                <c:pt idx="1428">
                  <c:v>0.43560316327660581</c:v>
                </c:pt>
                <c:pt idx="1429">
                  <c:v>0.43593993642930329</c:v>
                </c:pt>
                <c:pt idx="1430">
                  <c:v>0.43627667377278828</c:v>
                </c:pt>
                <c:pt idx="1431">
                  <c:v>0.43661337538016021</c:v>
                </c:pt>
                <c:pt idx="1432">
                  <c:v>0.43695004132435172</c:v>
                </c:pt>
                <c:pt idx="1433">
                  <c:v>0.43728667167811669</c:v>
                </c:pt>
                <c:pt idx="1434">
                  <c:v>0.43762326651404382</c:v>
                </c:pt>
                <c:pt idx="1435">
                  <c:v>0.43795982590455268</c:v>
                </c:pt>
                <c:pt idx="1436">
                  <c:v>0.43829634992188748</c:v>
                </c:pt>
                <c:pt idx="1437">
                  <c:v>0.43863283863812708</c:v>
                </c:pt>
                <c:pt idx="1438">
                  <c:v>0.4389692921251811</c:v>
                </c:pt>
                <c:pt idx="1439">
                  <c:v>0.4393057104547895</c:v>
                </c:pt>
                <c:pt idx="1440">
                  <c:v>0.43964209369852719</c:v>
                </c:pt>
                <c:pt idx="1441">
                  <c:v>0.43997844192779789</c:v>
                </c:pt>
                <c:pt idx="1442">
                  <c:v>0.44031475521384128</c:v>
                </c:pt>
                <c:pt idx="1443">
                  <c:v>0.44065103362772828</c:v>
                </c:pt>
                <c:pt idx="1444">
                  <c:v>0.4409872772403669</c:v>
                </c:pt>
                <c:pt idx="1445">
                  <c:v>0.44132348612249711</c:v>
                </c:pt>
                <c:pt idx="1446">
                  <c:v>0.4416596603446945</c:v>
                </c:pt>
                <c:pt idx="1447">
                  <c:v>0.44199579997736849</c:v>
                </c:pt>
                <c:pt idx="1448">
                  <c:v>0.4423319050907677</c:v>
                </c:pt>
                <c:pt idx="1449">
                  <c:v>0.44266797575497502</c:v>
                </c:pt>
                <c:pt idx="1450">
                  <c:v>0.44300401203990858</c:v>
                </c:pt>
                <c:pt idx="1451">
                  <c:v>0.4433400140153263</c:v>
                </c:pt>
                <c:pt idx="1452">
                  <c:v>0.44367598175082251</c:v>
                </c:pt>
                <c:pt idx="1453">
                  <c:v>0.44401191531582879</c:v>
                </c:pt>
                <c:pt idx="1454">
                  <c:v>0.44434781477961921</c:v>
                </c:pt>
                <c:pt idx="1455">
                  <c:v>0.44468368021130061</c:v>
                </c:pt>
                <c:pt idx="1456">
                  <c:v>0.44501951167982318</c:v>
                </c:pt>
                <c:pt idx="1457">
                  <c:v>0.44535530925397748</c:v>
                </c:pt>
                <c:pt idx="1458">
                  <c:v>0.44569107300239108</c:v>
                </c:pt>
                <c:pt idx="1459">
                  <c:v>0.44602680299353498</c:v>
                </c:pt>
                <c:pt idx="1460">
                  <c:v>0.44636249929572092</c:v>
                </c:pt>
                <c:pt idx="1461">
                  <c:v>0.44669816197710221</c:v>
                </c:pt>
                <c:pt idx="1462">
                  <c:v>0.44703379110567248</c:v>
                </c:pt>
                <c:pt idx="1463">
                  <c:v>0.44736938674926963</c:v>
                </c:pt>
                <c:pt idx="1464">
                  <c:v>0.44770494897557511</c:v>
                </c:pt>
                <c:pt idx="1465">
                  <c:v>0.44804047785211082</c:v>
                </c:pt>
                <c:pt idx="1466">
                  <c:v>0.44837597344624619</c:v>
                </c:pt>
                <c:pt idx="1467">
                  <c:v>0.44871143582519019</c:v>
                </c:pt>
                <c:pt idx="1468">
                  <c:v>0.44904686505600128</c:v>
                </c:pt>
                <c:pt idx="1469">
                  <c:v>0.44938226120557978</c:v>
                </c:pt>
                <c:pt idx="1470">
                  <c:v>0.4497176243406702</c:v>
                </c:pt>
                <c:pt idx="1471">
                  <c:v>0.45005295452786948</c:v>
                </c:pt>
                <c:pt idx="1472">
                  <c:v>0.45038825183361397</c:v>
                </c:pt>
                <c:pt idx="1473">
                  <c:v>0.45072351632418722</c:v>
                </c:pt>
                <c:pt idx="1474">
                  <c:v>0.45105874806572438</c:v>
                </c:pt>
                <c:pt idx="1475">
                  <c:v>0.45139394712420428</c:v>
                </c:pt>
                <c:pt idx="1476">
                  <c:v>0.45172911356545731</c:v>
                </c:pt>
                <c:pt idx="1477">
                  <c:v>0.45206424745515572</c:v>
                </c:pt>
                <c:pt idx="1478">
                  <c:v>0.45239934885882888</c:v>
                </c:pt>
                <c:pt idx="1479">
                  <c:v>0.45273441784184842</c:v>
                </c:pt>
                <c:pt idx="1480">
                  <c:v>0.45306945446943958</c:v>
                </c:pt>
                <c:pt idx="1481">
                  <c:v>0.45340445880667501</c:v>
                </c:pt>
                <c:pt idx="1482">
                  <c:v>0.4537394309184799</c:v>
                </c:pt>
                <c:pt idx="1483">
                  <c:v>0.45407437086962982</c:v>
                </c:pt>
                <c:pt idx="1484">
                  <c:v>0.45440927872475129</c:v>
                </c:pt>
                <c:pt idx="1485">
                  <c:v>0.45474415454832112</c:v>
                </c:pt>
                <c:pt idx="1486">
                  <c:v>0.45507899840467059</c:v>
                </c:pt>
                <c:pt idx="1487">
                  <c:v>0.45541381035798151</c:v>
                </c:pt>
                <c:pt idx="1488">
                  <c:v>0.45574859047228983</c:v>
                </c:pt>
                <c:pt idx="1489">
                  <c:v>0.45608333881148239</c:v>
                </c:pt>
                <c:pt idx="1490">
                  <c:v>0.45641805543930269</c:v>
                </c:pt>
                <c:pt idx="1491">
                  <c:v>0.45675274041934649</c:v>
                </c:pt>
                <c:pt idx="1492">
                  <c:v>0.45708739381506369</c:v>
                </c:pt>
                <c:pt idx="1493">
                  <c:v>0.45742201568976038</c:v>
                </c:pt>
                <c:pt idx="1494">
                  <c:v>0.45775660610659791</c:v>
                </c:pt>
                <c:pt idx="1495">
                  <c:v>0.45809116512858838</c:v>
                </c:pt>
                <c:pt idx="1496">
                  <c:v>0.45842569281860812</c:v>
                </c:pt>
                <c:pt idx="1497">
                  <c:v>0.45876018923938328</c:v>
                </c:pt>
                <c:pt idx="1498">
                  <c:v>0.45909465445350001</c:v>
                </c:pt>
                <c:pt idx="1499">
                  <c:v>0.45942908852339959</c:v>
                </c:pt>
                <c:pt idx="1500">
                  <c:v>0.45976349151138263</c:v>
                </c:pt>
                <c:pt idx="1501">
                  <c:v>0.46009786347960469</c:v>
                </c:pt>
                <c:pt idx="1502">
                  <c:v>0.46043220449008299</c:v>
                </c:pt>
                <c:pt idx="1503">
                  <c:v>0.4607665146046922</c:v>
                </c:pt>
                <c:pt idx="1504">
                  <c:v>0.46110079388516628</c:v>
                </c:pt>
                <c:pt idx="1505">
                  <c:v>0.46143504239309618</c:v>
                </c:pt>
                <c:pt idx="1506">
                  <c:v>0.46176926018993592</c:v>
                </c:pt>
                <c:pt idx="1507">
                  <c:v>0.46210344733699921</c:v>
                </c:pt>
                <c:pt idx="1508">
                  <c:v>0.46243760389545652</c:v>
                </c:pt>
                <c:pt idx="1509">
                  <c:v>0.46277172992634319</c:v>
                </c:pt>
                <c:pt idx="1510">
                  <c:v>0.46310582549055579</c:v>
                </c:pt>
                <c:pt idx="1511">
                  <c:v>0.46343989064885061</c:v>
                </c:pt>
                <c:pt idx="1512">
                  <c:v>0.46377392546184631</c:v>
                </c:pt>
                <c:pt idx="1513">
                  <c:v>0.4641079299900257</c:v>
                </c:pt>
                <c:pt idx="1514">
                  <c:v>0.46444190429373072</c:v>
                </c:pt>
                <c:pt idx="1515">
                  <c:v>0.46477584843317121</c:v>
                </c:pt>
                <c:pt idx="1516">
                  <c:v>0.46510976246841601</c:v>
                </c:pt>
                <c:pt idx="1517">
                  <c:v>0.46544364645939978</c:v>
                </c:pt>
                <c:pt idx="1518">
                  <c:v>0.46577750046592281</c:v>
                </c:pt>
                <c:pt idx="1519">
                  <c:v>0.46611132454764759</c:v>
                </c:pt>
                <c:pt idx="1520">
                  <c:v>0.466445118764101</c:v>
                </c:pt>
                <c:pt idx="1521">
                  <c:v>0.46677888317467908</c:v>
                </c:pt>
                <c:pt idx="1522">
                  <c:v>0.46711261783863872</c:v>
                </c:pt>
                <c:pt idx="1523">
                  <c:v>0.4674463228151069</c:v>
                </c:pt>
                <c:pt idx="1524">
                  <c:v>0.46777999816307192</c:v>
                </c:pt>
                <c:pt idx="1525">
                  <c:v>0.46811364394139532</c:v>
                </c:pt>
                <c:pt idx="1526">
                  <c:v>0.46844726020880062</c:v>
                </c:pt>
                <c:pt idx="1527">
                  <c:v>0.46878084702388101</c:v>
                </c:pt>
                <c:pt idx="1528">
                  <c:v>0.46911440444509589</c:v>
                </c:pt>
                <c:pt idx="1529">
                  <c:v>0.46944793253077449</c:v>
                </c:pt>
                <c:pt idx="1530">
                  <c:v>0.46978143133911288</c:v>
                </c:pt>
                <c:pt idx="1531">
                  <c:v>0.47011490092817843</c:v>
                </c:pt>
                <c:pt idx="1532">
                  <c:v>0.47044834135590291</c:v>
                </c:pt>
                <c:pt idx="1533">
                  <c:v>0.47078175268009281</c:v>
                </c:pt>
                <c:pt idx="1534">
                  <c:v>0.47111513495842078</c:v>
                </c:pt>
                <c:pt idx="1535">
                  <c:v>0.47144848824843222</c:v>
                </c:pt>
                <c:pt idx="1536">
                  <c:v>0.47178181260754171</c:v>
                </c:pt>
                <c:pt idx="1537">
                  <c:v>0.4721151080930337</c:v>
                </c:pt>
                <c:pt idx="1538">
                  <c:v>0.47244837476206708</c:v>
                </c:pt>
                <c:pt idx="1539">
                  <c:v>0.4727816126716673</c:v>
                </c:pt>
                <c:pt idx="1540">
                  <c:v>0.47311482187873621</c:v>
                </c:pt>
                <c:pt idx="1541">
                  <c:v>0.47344800244004581</c:v>
                </c:pt>
                <c:pt idx="1542">
                  <c:v>0.47378115441224172</c:v>
                </c:pt>
                <c:pt idx="1543">
                  <c:v>0.47411427785184063</c:v>
                </c:pt>
                <c:pt idx="1544">
                  <c:v>0.47444737281523391</c:v>
                </c:pt>
                <c:pt idx="1545">
                  <c:v>0.47478043935868408</c:v>
                </c:pt>
                <c:pt idx="1546">
                  <c:v>0.47511347753833211</c:v>
                </c:pt>
                <c:pt idx="1547">
                  <c:v>0.47544648741019019</c:v>
                </c:pt>
                <c:pt idx="1548">
                  <c:v>0.47577946903014512</c:v>
                </c:pt>
                <c:pt idx="1549">
                  <c:v>0.47611242245395791</c:v>
                </c:pt>
                <c:pt idx="1550">
                  <c:v>0.47644534773726682</c:v>
                </c:pt>
                <c:pt idx="1551">
                  <c:v>0.47677824493558291</c:v>
                </c:pt>
                <c:pt idx="1552">
                  <c:v>0.47711111410429558</c:v>
                </c:pt>
                <c:pt idx="1553">
                  <c:v>0.47744395529867001</c:v>
                </c:pt>
                <c:pt idx="1554">
                  <c:v>0.47777676857384538</c:v>
                </c:pt>
                <c:pt idx="1555">
                  <c:v>0.47810955398484228</c:v>
                </c:pt>
                <c:pt idx="1556">
                  <c:v>0.47844231158655193</c:v>
                </c:pt>
                <c:pt idx="1557">
                  <c:v>0.4787750414337506</c:v>
                </c:pt>
                <c:pt idx="1558">
                  <c:v>0.47910774358108549</c:v>
                </c:pt>
                <c:pt idx="1559">
                  <c:v>0.4794404180830858</c:v>
                </c:pt>
                <c:pt idx="1560">
                  <c:v>0.47977306499415923</c:v>
                </c:pt>
                <c:pt idx="1561">
                  <c:v>0.48010568436858853</c:v>
                </c:pt>
                <c:pt idx="1562">
                  <c:v>0.48043827626054042</c:v>
                </c:pt>
                <c:pt idx="1563">
                  <c:v>0.48077084072405762</c:v>
                </c:pt>
                <c:pt idx="1564">
                  <c:v>0.48110337781306362</c:v>
                </c:pt>
                <c:pt idx="1565">
                  <c:v>0.48143588758136158</c:v>
                </c:pt>
                <c:pt idx="1566">
                  <c:v>0.48176837008263412</c:v>
                </c:pt>
                <c:pt idx="1567">
                  <c:v>0.48210082537044657</c:v>
                </c:pt>
                <c:pt idx="1568">
                  <c:v>0.48243325349824451</c:v>
                </c:pt>
                <c:pt idx="1569">
                  <c:v>0.48276565451935333</c:v>
                </c:pt>
                <c:pt idx="1570">
                  <c:v>0.48309802848697991</c:v>
                </c:pt>
                <c:pt idx="1571">
                  <c:v>0.48343037545421402</c:v>
                </c:pt>
                <c:pt idx="1572">
                  <c:v>0.48376269547402972</c:v>
                </c:pt>
                <c:pt idx="1573">
                  <c:v>0.48409498859927669</c:v>
                </c:pt>
                <c:pt idx="1574">
                  <c:v>0.48442725488269672</c:v>
                </c:pt>
                <c:pt idx="1575">
                  <c:v>0.4847594943769058</c:v>
                </c:pt>
                <c:pt idx="1576">
                  <c:v>0.48509170713440902</c:v>
                </c:pt>
                <c:pt idx="1577">
                  <c:v>0.48542389320759199</c:v>
                </c:pt>
                <c:pt idx="1578">
                  <c:v>0.48575605264872612</c:v>
                </c:pt>
                <c:pt idx="1579">
                  <c:v>0.48608818550996641</c:v>
                </c:pt>
                <c:pt idx="1580">
                  <c:v>0.486420291843352</c:v>
                </c:pt>
                <c:pt idx="1581">
                  <c:v>0.48675237170080837</c:v>
                </c:pt>
                <c:pt idx="1582">
                  <c:v>0.48708442513414257</c:v>
                </c:pt>
                <c:pt idx="1583">
                  <c:v>0.48741645219505059</c:v>
                </c:pt>
                <c:pt idx="1584">
                  <c:v>0.48774845293511421</c:v>
                </c:pt>
                <c:pt idx="1585">
                  <c:v>0.48808042740579771</c:v>
                </c:pt>
                <c:pt idx="1586">
                  <c:v>0.48841237565845691</c:v>
                </c:pt>
                <c:pt idx="1587">
                  <c:v>0.48874429774432748</c:v>
                </c:pt>
                <c:pt idx="1588">
                  <c:v>0.48907619371453831</c:v>
                </c:pt>
                <c:pt idx="1589">
                  <c:v>0.4894080636201017</c:v>
                </c:pt>
                <c:pt idx="1590">
                  <c:v>0.48973990751191981</c:v>
                </c:pt>
                <c:pt idx="1591">
                  <c:v>0.4900717254407807</c:v>
                </c:pt>
                <c:pt idx="1592">
                  <c:v>0.49040351745735983</c:v>
                </c:pt>
                <c:pt idx="1593">
                  <c:v>0.49073528361222379</c:v>
                </c:pt>
                <c:pt idx="1594">
                  <c:v>0.49106702395582591</c:v>
                </c:pt>
                <c:pt idx="1595">
                  <c:v>0.49139873853850768</c:v>
                </c:pt>
                <c:pt idx="1596">
                  <c:v>0.4917304274105021</c:v>
                </c:pt>
                <c:pt idx="1597">
                  <c:v>0.49206209062192968</c:v>
                </c:pt>
                <c:pt idx="1598">
                  <c:v>0.49239372822280097</c:v>
                </c:pt>
                <c:pt idx="1599">
                  <c:v>0.4927253402630174</c:v>
                </c:pt>
                <c:pt idx="1600">
                  <c:v>0.49305692679237029</c:v>
                </c:pt>
                <c:pt idx="1601">
                  <c:v>0.49338848786054013</c:v>
                </c:pt>
                <c:pt idx="1602">
                  <c:v>0.49372002351710093</c:v>
                </c:pt>
                <c:pt idx="1603">
                  <c:v>0.49405153381151568</c:v>
                </c:pt>
                <c:pt idx="1604">
                  <c:v>0.49438301879314001</c:v>
                </c:pt>
                <c:pt idx="1605">
                  <c:v>0.49471447851122052</c:v>
                </c:pt>
                <c:pt idx="1606">
                  <c:v>0.49504591301489481</c:v>
                </c:pt>
                <c:pt idx="1607">
                  <c:v>0.49537732235319648</c:v>
                </c:pt>
                <c:pt idx="1608">
                  <c:v>0.49570870657504651</c:v>
                </c:pt>
                <c:pt idx="1609">
                  <c:v>0.49604006572926179</c:v>
                </c:pt>
                <c:pt idx="1610">
                  <c:v>0.49637139986455431</c:v>
                </c:pt>
                <c:pt idx="1611">
                  <c:v>0.49670270902952263</c:v>
                </c:pt>
                <c:pt idx="1612">
                  <c:v>0.49703399327266617</c:v>
                </c:pt>
                <c:pt idx="1613">
                  <c:v>0.49736525264237352</c:v>
                </c:pt>
                <c:pt idx="1614">
                  <c:v>0.49769648718693088</c:v>
                </c:pt>
                <c:pt idx="1615">
                  <c:v>0.49802769695451282</c:v>
                </c:pt>
                <c:pt idx="1616">
                  <c:v>0.498358881993197</c:v>
                </c:pt>
                <c:pt idx="1617">
                  <c:v>0.49869004235094883</c:v>
                </c:pt>
                <c:pt idx="1618">
                  <c:v>0.49902117807563329</c:v>
                </c:pt>
                <c:pt idx="1619">
                  <c:v>0.49935228921500968</c:v>
                </c:pt>
                <c:pt idx="1620">
                  <c:v>0.49968337581673178</c:v>
                </c:pt>
                <c:pt idx="1621">
                  <c:v>0.50001443792835021</c:v>
                </c:pt>
                <c:pt idx="1622">
                  <c:v>0.50034547559731202</c:v>
                </c:pt>
                <c:pt idx="1623">
                  <c:v>0.50067648887096139</c:v>
                </c:pt>
                <c:pt idx="1624">
                  <c:v>0.50100747779653698</c:v>
                </c:pt>
                <c:pt idx="1625">
                  <c:v>0.50133844242117798</c:v>
                </c:pt>
                <c:pt idx="1626">
                  <c:v>0.50166938279191675</c:v>
                </c:pt>
                <c:pt idx="1627">
                  <c:v>0.50200029895568687</c:v>
                </c:pt>
                <c:pt idx="1628">
                  <c:v>0.50233119095931733</c:v>
                </c:pt>
                <c:pt idx="1629">
                  <c:v>0.50266205884953719</c:v>
                </c:pt>
                <c:pt idx="1630">
                  <c:v>0.5029929026729727</c:v>
                </c:pt>
                <c:pt idx="1631">
                  <c:v>0.50332372247614732</c:v>
                </c:pt>
                <c:pt idx="1632">
                  <c:v>0.50365451830548591</c:v>
                </c:pt>
                <c:pt idx="1633">
                  <c:v>0.50398529020731164</c:v>
                </c:pt>
                <c:pt idx="1634">
                  <c:v>0.50431603822784465</c:v>
                </c:pt>
                <c:pt idx="1635">
                  <c:v>0.50464676241320894</c:v>
                </c:pt>
                <c:pt idx="1636">
                  <c:v>0.50497746280942413</c:v>
                </c:pt>
                <c:pt idx="1637">
                  <c:v>0.50530813946241326</c:v>
                </c:pt>
                <c:pt idx="1638">
                  <c:v>0.50563879241799814</c:v>
                </c:pt>
                <c:pt idx="1639">
                  <c:v>0.50596942172190063</c:v>
                </c:pt>
                <c:pt idx="1640">
                  <c:v>0.50630002741974511</c:v>
                </c:pt>
                <c:pt idx="1641">
                  <c:v>0.50663060955705586</c:v>
                </c:pt>
                <c:pt idx="1642">
                  <c:v>0.50696116817925718</c:v>
                </c:pt>
                <c:pt idx="1643">
                  <c:v>0.50729170333167972</c:v>
                </c:pt>
                <c:pt idx="1644">
                  <c:v>0.50762221505954974</c:v>
                </c:pt>
                <c:pt idx="1645">
                  <c:v>0.50795270340799958</c:v>
                </c:pt>
                <c:pt idx="1646">
                  <c:v>0.50828316842206323</c:v>
                </c:pt>
                <c:pt idx="1647">
                  <c:v>0.50861361014667694</c:v>
                </c:pt>
                <c:pt idx="1648">
                  <c:v>0.50894402862667976</c:v>
                </c:pt>
                <c:pt idx="1649">
                  <c:v>0.50927442390681299</c:v>
                </c:pt>
                <c:pt idx="1650">
                  <c:v>0.50960479603172293</c:v>
                </c:pt>
                <c:pt idx="1651">
                  <c:v>0.50993514504595794</c:v>
                </c:pt>
                <c:pt idx="1652">
                  <c:v>0.51026547099397024</c:v>
                </c:pt>
                <c:pt idx="1653">
                  <c:v>0.5105957739201179</c:v>
                </c:pt>
                <c:pt idx="1654">
                  <c:v>0.51092605386866108</c:v>
                </c:pt>
                <c:pt idx="1655">
                  <c:v>0.51125631088376489</c:v>
                </c:pt>
                <c:pt idx="1656">
                  <c:v>0.51158654500950052</c:v>
                </c:pt>
                <c:pt idx="1657">
                  <c:v>0.51191675628984057</c:v>
                </c:pt>
                <c:pt idx="1658">
                  <c:v>0.51224694476866794</c:v>
                </c:pt>
                <c:pt idx="1659">
                  <c:v>0.51257711048976784</c:v>
                </c:pt>
                <c:pt idx="1660">
                  <c:v>0.51290725349683086</c:v>
                </c:pt>
                <c:pt idx="1661">
                  <c:v>0.51323737383345414</c:v>
                </c:pt>
                <c:pt idx="1662">
                  <c:v>0.51356747154314242</c:v>
                </c:pt>
                <c:pt idx="1663">
                  <c:v>0.51389754666930432</c:v>
                </c:pt>
                <c:pt idx="1664">
                  <c:v>0.51422759925525607</c:v>
                </c:pt>
                <c:pt idx="1665">
                  <c:v>0.51455762934422178</c:v>
                </c:pt>
                <c:pt idx="1666">
                  <c:v>0.51488763697933027</c:v>
                </c:pt>
                <c:pt idx="1667">
                  <c:v>0.51521762220361955</c:v>
                </c:pt>
                <c:pt idx="1668">
                  <c:v>0.51554758506003684</c:v>
                </c:pt>
                <c:pt idx="1669">
                  <c:v>0.51587752559143163</c:v>
                </c:pt>
                <c:pt idx="1670">
                  <c:v>0.5162074438405666</c:v>
                </c:pt>
                <c:pt idx="1671">
                  <c:v>0.51653733985011074</c:v>
                </c:pt>
                <c:pt idx="1672">
                  <c:v>0.51686721366263999</c:v>
                </c:pt>
                <c:pt idx="1673">
                  <c:v>0.51719706532064103</c:v>
                </c:pt>
                <c:pt idx="1674">
                  <c:v>0.51752689486650905</c:v>
                </c:pt>
                <c:pt idx="1675">
                  <c:v>0.51785670234254955</c:v>
                </c:pt>
                <c:pt idx="1676">
                  <c:v>0.51818648779097232</c:v>
                </c:pt>
                <c:pt idx="1677">
                  <c:v>0.51851625125390299</c:v>
                </c:pt>
                <c:pt idx="1678">
                  <c:v>0.51884599277337329</c:v>
                </c:pt>
                <c:pt idx="1679">
                  <c:v>0.51917571239132498</c:v>
                </c:pt>
                <c:pt idx="1680">
                  <c:v>0.51950541014961238</c:v>
                </c:pt>
                <c:pt idx="1681">
                  <c:v>0.51983508608999851</c:v>
                </c:pt>
                <c:pt idx="1682">
                  <c:v>0.52016474025415582</c:v>
                </c:pt>
                <c:pt idx="1683">
                  <c:v>0.52049437268366971</c:v>
                </c:pt>
                <c:pt idx="1684">
                  <c:v>0.52082398342003766</c:v>
                </c:pt>
                <c:pt idx="1685">
                  <c:v>0.52115357250466499</c:v>
                </c:pt>
                <c:pt idx="1686">
                  <c:v>0.52148313997887041</c:v>
                </c:pt>
                <c:pt idx="1687">
                  <c:v>0.52181268588388541</c:v>
                </c:pt>
                <c:pt idx="1688">
                  <c:v>0.52214221026085061</c:v>
                </c:pt>
                <c:pt idx="1689">
                  <c:v>0.52247171315082341</c:v>
                </c:pt>
                <c:pt idx="1690">
                  <c:v>0.52280119459476793</c:v>
                </c:pt>
                <c:pt idx="1691">
                  <c:v>0.52313065463356523</c:v>
                </c:pt>
                <c:pt idx="1692">
                  <c:v>0.52346009330800691</c:v>
                </c:pt>
                <c:pt idx="1693">
                  <c:v>0.52378951065879842</c:v>
                </c:pt>
                <c:pt idx="1694">
                  <c:v>0.52411890672655903</c:v>
                </c:pt>
                <c:pt idx="1695">
                  <c:v>0.52444828155182033</c:v>
                </c:pt>
                <c:pt idx="1696">
                  <c:v>0.52477763517502884</c:v>
                </c:pt>
                <c:pt idx="1697">
                  <c:v>0.5251069676365423</c:v>
                </c:pt>
                <c:pt idx="1698">
                  <c:v>0.52543627897663581</c:v>
                </c:pt>
                <c:pt idx="1699">
                  <c:v>0.525765569235497</c:v>
                </c:pt>
                <c:pt idx="1700">
                  <c:v>0.52609483845322735</c:v>
                </c:pt>
                <c:pt idx="1701">
                  <c:v>0.52642408666984575</c:v>
                </c:pt>
                <c:pt idx="1702">
                  <c:v>0.52675331392528335</c:v>
                </c:pt>
                <c:pt idx="1703">
                  <c:v>0.52708252025938807</c:v>
                </c:pt>
                <c:pt idx="1704">
                  <c:v>0.52741170571192164</c:v>
                </c:pt>
                <c:pt idx="1705">
                  <c:v>0.52774087032256189</c:v>
                </c:pt>
                <c:pt idx="1706">
                  <c:v>0.52807001413090404</c:v>
                </c:pt>
                <c:pt idx="1707">
                  <c:v>0.52839913717645648</c:v>
                </c:pt>
                <c:pt idx="1708">
                  <c:v>0.52872823949864478</c:v>
                </c:pt>
                <c:pt idx="1709">
                  <c:v>0.52905732113681325</c:v>
                </c:pt>
                <c:pt idx="1710">
                  <c:v>0.52938638213021849</c:v>
                </c:pt>
                <c:pt idx="1711">
                  <c:v>0.52971542251803783</c:v>
                </c:pt>
                <c:pt idx="1712">
                  <c:v>0.5300444423393631</c:v>
                </c:pt>
                <c:pt idx="1713">
                  <c:v>0.53037344163320355</c:v>
                </c:pt>
                <c:pt idx="1714">
                  <c:v>0.53070242043848603</c:v>
                </c:pt>
                <c:pt idx="1715">
                  <c:v>0.53103137879405637</c:v>
                </c:pt>
                <c:pt idx="1716">
                  <c:v>0.53136031673867645</c:v>
                </c:pt>
                <c:pt idx="1717">
                  <c:v>0.53168923431102555</c:v>
                </c:pt>
                <c:pt idx="1718">
                  <c:v>0.5320181315497039</c:v>
                </c:pt>
                <c:pt idx="1719">
                  <c:v>0.5323470084932278</c:v>
                </c:pt>
                <c:pt idx="1720">
                  <c:v>0.53267586518003163</c:v>
                </c:pt>
                <c:pt idx="1721">
                  <c:v>0.53300470164847047</c:v>
                </c:pt>
                <c:pt idx="1722">
                  <c:v>0.53333351793681705</c:v>
                </c:pt>
                <c:pt idx="1723">
                  <c:v>0.53366231408326414</c:v>
                </c:pt>
                <c:pt idx="1724">
                  <c:v>0.53399109012592261</c:v>
                </c:pt>
                <c:pt idx="1725">
                  <c:v>0.53431984610282401</c:v>
                </c:pt>
                <c:pt idx="1726">
                  <c:v>0.53464858205191845</c:v>
                </c:pt>
                <c:pt idx="1727">
                  <c:v>0.53497729801107763</c:v>
                </c:pt>
                <c:pt idx="1728">
                  <c:v>0.53530599401809198</c:v>
                </c:pt>
                <c:pt idx="1729">
                  <c:v>0.53563467011067223</c:v>
                </c:pt>
                <c:pt idx="1730">
                  <c:v>0.53596332632645138</c:v>
                </c:pt>
                <c:pt idx="1731">
                  <c:v>0.5362919627029803</c:v>
                </c:pt>
                <c:pt idx="1732">
                  <c:v>0.53662057927773144</c:v>
                </c:pt>
                <c:pt idx="1733">
                  <c:v>0.536949176088102</c:v>
                </c:pt>
                <c:pt idx="1734">
                  <c:v>0.53727775317140525</c:v>
                </c:pt>
                <c:pt idx="1735">
                  <c:v>0.53760631056487918</c:v>
                </c:pt>
                <c:pt idx="1736">
                  <c:v>0.53793484830568183</c:v>
                </c:pt>
                <c:pt idx="1737">
                  <c:v>0.53826336643089312</c:v>
                </c:pt>
                <c:pt idx="1738">
                  <c:v>0.5385918649775161</c:v>
                </c:pt>
                <c:pt idx="1739">
                  <c:v>0.53892034398247612</c:v>
                </c:pt>
                <c:pt idx="1740">
                  <c:v>0.53924880348261883</c:v>
                </c:pt>
                <c:pt idx="1741">
                  <c:v>0.5395772435147137</c:v>
                </c:pt>
                <c:pt idx="1742">
                  <c:v>0.53990566411545515</c:v>
                </c:pt>
                <c:pt idx="1743">
                  <c:v>0.54023406532145613</c:v>
                </c:pt>
                <c:pt idx="1744">
                  <c:v>0.5405624471692565</c:v>
                </c:pt>
                <c:pt idx="1745">
                  <c:v>0.54089080969531622</c:v>
                </c:pt>
                <c:pt idx="1746">
                  <c:v>0.54121915293602352</c:v>
                </c:pt>
                <c:pt idx="1747">
                  <c:v>0.54154747692768423</c:v>
                </c:pt>
                <c:pt idx="1748">
                  <c:v>0.54187578170653139</c:v>
                </c:pt>
                <c:pt idx="1749">
                  <c:v>0.5422040673087225</c:v>
                </c:pt>
                <c:pt idx="1750">
                  <c:v>0.54253233377033916</c:v>
                </c:pt>
                <c:pt idx="1751">
                  <c:v>0.54286058112738522</c:v>
                </c:pt>
                <c:pt idx="1752">
                  <c:v>0.54318880941579284</c:v>
                </c:pt>
                <c:pt idx="1753">
                  <c:v>0.54351701867141444</c:v>
                </c:pt>
                <c:pt idx="1754">
                  <c:v>0.54384520893003052</c:v>
                </c:pt>
                <c:pt idx="1755">
                  <c:v>0.54417338022734563</c:v>
                </c:pt>
                <c:pt idx="1756">
                  <c:v>0.54450153259898948</c:v>
                </c:pt>
                <c:pt idx="1757">
                  <c:v>0.5448296660805183</c:v>
                </c:pt>
                <c:pt idx="1758">
                  <c:v>0.54515778070741305</c:v>
                </c:pt>
                <c:pt idx="1759">
                  <c:v>0.54548587651508007</c:v>
                </c:pt>
                <c:pt idx="1760">
                  <c:v>0.54581395353885331</c:v>
                </c:pt>
                <c:pt idx="1761">
                  <c:v>0.5461420118139908</c:v>
                </c:pt>
                <c:pt idx="1762">
                  <c:v>0.54647005137567861</c:v>
                </c:pt>
                <c:pt idx="1763">
                  <c:v>0.5467980722590291</c:v>
                </c:pt>
                <c:pt idx="1764">
                  <c:v>0.54712607449908068</c:v>
                </c:pt>
                <c:pt idx="1765">
                  <c:v>0.54745405813080006</c:v>
                </c:pt>
                <c:pt idx="1766">
                  <c:v>0.54778202318907621</c:v>
                </c:pt>
                <c:pt idx="1767">
                  <c:v>0.54810996970873149</c:v>
                </c:pt>
                <c:pt idx="1768">
                  <c:v>0.54843789772451434</c:v>
                </c:pt>
                <c:pt idx="1769">
                  <c:v>0.54876580727109947</c:v>
                </c:pt>
                <c:pt idx="1770">
                  <c:v>0.54909369838308764</c:v>
                </c:pt>
                <c:pt idx="1771">
                  <c:v>0.54942157109500811</c:v>
                </c:pt>
                <c:pt idx="1772">
                  <c:v>0.54974942544132377</c:v>
                </c:pt>
                <c:pt idx="1773">
                  <c:v>0.55007726145641778</c:v>
                </c:pt>
                <c:pt idx="1774">
                  <c:v>0.55040507917460713</c:v>
                </c:pt>
                <c:pt idx="1775">
                  <c:v>0.55073287863013465</c:v>
                </c:pt>
                <c:pt idx="1776">
                  <c:v>0.55106065985717412</c:v>
                </c:pt>
                <c:pt idx="1777">
                  <c:v>0.55138842288982493</c:v>
                </c:pt>
                <c:pt idx="1778">
                  <c:v>0.5517161677621194</c:v>
                </c:pt>
                <c:pt idx="1779">
                  <c:v>0.55204389450801594</c:v>
                </c:pt>
                <c:pt idx="1780">
                  <c:v>0.55237160316140654</c:v>
                </c:pt>
                <c:pt idx="1781">
                  <c:v>0.55269929375610705</c:v>
                </c:pt>
                <c:pt idx="1782">
                  <c:v>0.55302696632586756</c:v>
                </c:pt>
                <c:pt idx="1783">
                  <c:v>0.55335462090436627</c:v>
                </c:pt>
                <c:pt idx="1784">
                  <c:v>0.55368225752521028</c:v>
                </c:pt>
                <c:pt idx="1785">
                  <c:v>0.55400987622194187</c:v>
                </c:pt>
                <c:pt idx="1786">
                  <c:v>0.55433747702802649</c:v>
                </c:pt>
                <c:pt idx="1787">
                  <c:v>0.55466505997686744</c:v>
                </c:pt>
                <c:pt idx="1788">
                  <c:v>0.55499262510179448</c:v>
                </c:pt>
                <c:pt idx="1789">
                  <c:v>0.55532017243606679</c:v>
                </c:pt>
                <c:pt idx="1790">
                  <c:v>0.5556477020128805</c:v>
                </c:pt>
                <c:pt idx="1791">
                  <c:v>0.55597521386535553</c:v>
                </c:pt>
                <c:pt idx="1792">
                  <c:v>0.55630270802654969</c:v>
                </c:pt>
                <c:pt idx="1793">
                  <c:v>0.55663018452944946</c:v>
                </c:pt>
                <c:pt idx="1794">
                  <c:v>0.55695764340697251</c:v>
                </c:pt>
                <c:pt idx="1795">
                  <c:v>0.55728508469196969</c:v>
                </c:pt>
                <c:pt idx="1796">
                  <c:v>0.55761250841722254</c:v>
                </c:pt>
                <c:pt idx="1797">
                  <c:v>0.55793991461544779</c:v>
                </c:pt>
                <c:pt idx="1798">
                  <c:v>0.55826730331929064</c:v>
                </c:pt>
                <c:pt idx="1799">
                  <c:v>0.55859467456132972</c:v>
                </c:pt>
                <c:pt idx="1800">
                  <c:v>0.55892202837408012</c:v>
                </c:pt>
                <c:pt idx="1801">
                  <c:v>0.55924936478998277</c:v>
                </c:pt>
                <c:pt idx="1802">
                  <c:v>0.55957668384141956</c:v>
                </c:pt>
                <c:pt idx="1803">
                  <c:v>0.5599039855606982</c:v>
                </c:pt>
                <c:pt idx="1804">
                  <c:v>0.56023126998006423</c:v>
                </c:pt>
                <c:pt idx="1805">
                  <c:v>0.56055853713169634</c:v>
                </c:pt>
                <c:pt idx="1806">
                  <c:v>0.56088578704770464</c:v>
                </c:pt>
                <c:pt idx="1807">
                  <c:v>0.56121301976013571</c:v>
                </c:pt>
                <c:pt idx="1808">
                  <c:v>0.56154023530096708</c:v>
                </c:pt>
                <c:pt idx="1809">
                  <c:v>0.56186743370211278</c:v>
                </c:pt>
                <c:pt idx="1810">
                  <c:v>0.5621946149954189</c:v>
                </c:pt>
                <c:pt idx="1811">
                  <c:v>0.56252177921266977</c:v>
                </c:pt>
                <c:pt idx="1812">
                  <c:v>0.56284892638557871</c:v>
                </c:pt>
                <c:pt idx="1813">
                  <c:v>0.56317605654579839</c:v>
                </c:pt>
                <c:pt idx="1814">
                  <c:v>0.56350316972491488</c:v>
                </c:pt>
                <c:pt idx="1815">
                  <c:v>0.56383026595444674</c:v>
                </c:pt>
                <c:pt idx="1816">
                  <c:v>0.56415734526585348</c:v>
                </c:pt>
                <c:pt idx="1817">
                  <c:v>0.56448440769052177</c:v>
                </c:pt>
                <c:pt idx="1818">
                  <c:v>0.5648114532597821</c:v>
                </c:pt>
                <c:pt idx="1819">
                  <c:v>0.56513848200489503</c:v>
                </c:pt>
                <c:pt idx="1820">
                  <c:v>0.56546549395705892</c:v>
                </c:pt>
                <c:pt idx="1821">
                  <c:v>0.56579248914740599</c:v>
                </c:pt>
                <c:pt idx="1822">
                  <c:v>0.56611946760700915</c:v>
                </c:pt>
                <c:pt idx="1823">
                  <c:v>0.56644642936687206</c:v>
                </c:pt>
                <c:pt idx="1824">
                  <c:v>0.56677337445793707</c:v>
                </c:pt>
                <c:pt idx="1825">
                  <c:v>0.56710030291108549</c:v>
                </c:pt>
                <c:pt idx="1826">
                  <c:v>0.56742721475712821</c:v>
                </c:pt>
                <c:pt idx="1827">
                  <c:v>0.56775411002682152</c:v>
                </c:pt>
                <c:pt idx="1828">
                  <c:v>0.56808098875085444</c:v>
                </c:pt>
                <c:pt idx="1829">
                  <c:v>0.56840785095985313</c:v>
                </c:pt>
                <c:pt idx="1830">
                  <c:v>0.56873469668437759</c:v>
                </c:pt>
                <c:pt idx="1831">
                  <c:v>0.56906152595493209</c:v>
                </c:pt>
                <c:pt idx="1832">
                  <c:v>0.56938833880195427</c:v>
                </c:pt>
                <c:pt idx="1833">
                  <c:v>0.56971513525581874</c:v>
                </c:pt>
                <c:pt idx="1834">
                  <c:v>0.57004191534684079</c:v>
                </c:pt>
                <c:pt idx="1835">
                  <c:v>0.570368679105272</c:v>
                </c:pt>
                <c:pt idx="1836">
                  <c:v>0.57069542656130268</c:v>
                </c:pt>
                <c:pt idx="1837">
                  <c:v>0.57102215774505916</c:v>
                </c:pt>
                <c:pt idx="1838">
                  <c:v>0.57134887268660739</c:v>
                </c:pt>
                <c:pt idx="1839">
                  <c:v>0.57167557141595315</c:v>
                </c:pt>
                <c:pt idx="1840">
                  <c:v>0.57200225396304094</c:v>
                </c:pt>
                <c:pt idx="1841">
                  <c:v>0.5723289203577524</c:v>
                </c:pt>
                <c:pt idx="1842">
                  <c:v>0.57265557062990768</c:v>
                </c:pt>
                <c:pt idx="1843">
                  <c:v>0.57298220480926831</c:v>
                </c:pt>
                <c:pt idx="1844">
                  <c:v>0.57330882292553409</c:v>
                </c:pt>
                <c:pt idx="1845">
                  <c:v>0.57363542500834219</c:v>
                </c:pt>
                <c:pt idx="1846">
                  <c:v>0.57396201108727207</c:v>
                </c:pt>
                <c:pt idx="1847">
                  <c:v>0.57428858119184145</c:v>
                </c:pt>
                <c:pt idx="1848">
                  <c:v>0.57461513535150788</c:v>
                </c:pt>
                <c:pt idx="1849">
                  <c:v>0.57494167359566872</c:v>
                </c:pt>
                <c:pt idx="1850">
                  <c:v>0.57526819595366274</c:v>
                </c:pt>
                <c:pt idx="1851">
                  <c:v>0.57559470245476585</c:v>
                </c:pt>
                <c:pt idx="1852">
                  <c:v>0.57592119312819912</c:v>
                </c:pt>
                <c:pt idx="1853">
                  <c:v>0.57624766800311922</c:v>
                </c:pt>
                <c:pt idx="1854">
                  <c:v>0.57657412710862443</c:v>
                </c:pt>
                <c:pt idx="1855">
                  <c:v>0.57690057047375709</c:v>
                </c:pt>
                <c:pt idx="1856">
                  <c:v>0.57722699812749645</c:v>
                </c:pt>
                <c:pt idx="1857">
                  <c:v>0.57755341009876404</c:v>
                </c:pt>
                <c:pt idx="1858">
                  <c:v>0.577879806416425</c:v>
                </c:pt>
                <c:pt idx="1859">
                  <c:v>0.57820618710928118</c:v>
                </c:pt>
                <c:pt idx="1860">
                  <c:v>0.57853255220607758</c:v>
                </c:pt>
                <c:pt idx="1861">
                  <c:v>0.5788589017355048</c:v>
                </c:pt>
                <c:pt idx="1862">
                  <c:v>0.5791852357261893</c:v>
                </c:pt>
                <c:pt idx="1863">
                  <c:v>0.57951155420670131</c:v>
                </c:pt>
                <c:pt idx="1864">
                  <c:v>0.57983785720555447</c:v>
                </c:pt>
                <c:pt idx="1865">
                  <c:v>0.5801641447512027</c:v>
                </c:pt>
                <c:pt idx="1866">
                  <c:v>0.58049041687204261</c:v>
                </c:pt>
                <c:pt idx="1867">
                  <c:v>0.58081667359641598</c:v>
                </c:pt>
                <c:pt idx="1868">
                  <c:v>0.58114291495260018</c:v>
                </c:pt>
                <c:pt idx="1869">
                  <c:v>0.58146914096882329</c:v>
                </c:pt>
                <c:pt idx="1870">
                  <c:v>0.58179535167325014</c:v>
                </c:pt>
                <c:pt idx="1871">
                  <c:v>0.58212154709399044</c:v>
                </c:pt>
                <c:pt idx="1872">
                  <c:v>0.5824477272590991</c:v>
                </c:pt>
                <c:pt idx="1873">
                  <c:v>0.58277389219656883</c:v>
                </c:pt>
                <c:pt idx="1874">
                  <c:v>0.58310004193434217</c:v>
                </c:pt>
                <c:pt idx="1875">
                  <c:v>0.58342617650030038</c:v>
                </c:pt>
                <c:pt idx="1876">
                  <c:v>0.58375229592226763</c:v>
                </c:pt>
                <c:pt idx="1877">
                  <c:v>0.58407840022801705</c:v>
                </c:pt>
                <c:pt idx="1878">
                  <c:v>0.58440448944525958</c:v>
                </c:pt>
                <c:pt idx="1879">
                  <c:v>0.58473056360165332</c:v>
                </c:pt>
                <c:pt idx="1880">
                  <c:v>0.58505662272479952</c:v>
                </c:pt>
                <c:pt idx="1881">
                  <c:v>0.58538266684224483</c:v>
                </c:pt>
                <c:pt idx="1882">
                  <c:v>0.58570869598147768</c:v>
                </c:pt>
                <c:pt idx="1883">
                  <c:v>0.58603471016993325</c:v>
                </c:pt>
                <c:pt idx="1884">
                  <c:v>0.58636070943498941</c:v>
                </c:pt>
                <c:pt idx="1885">
                  <c:v>0.58668669380396921</c:v>
                </c:pt>
                <c:pt idx="1886">
                  <c:v>0.58701266330414303</c:v>
                </c:pt>
                <c:pt idx="1887">
                  <c:v>0.5873386179627218</c:v>
                </c:pt>
                <c:pt idx="1888">
                  <c:v>0.587664557806864</c:v>
                </c:pt>
                <c:pt idx="1889">
                  <c:v>0.5879904828636735</c:v>
                </c:pt>
                <c:pt idx="1890">
                  <c:v>0.5883163931601989</c:v>
                </c:pt>
                <c:pt idx="1891">
                  <c:v>0.58864228872343305</c:v>
                </c:pt>
                <c:pt idx="1892">
                  <c:v>0.58896816958031706</c:v>
                </c:pt>
                <c:pt idx="1893">
                  <c:v>0.58929403575773387</c:v>
                </c:pt>
                <c:pt idx="1894">
                  <c:v>0.58961988728251713</c:v>
                </c:pt>
                <c:pt idx="1895">
                  <c:v>0.5899457241814412</c:v>
                </c:pt>
                <c:pt idx="1896">
                  <c:v>0.59027154648123048</c:v>
                </c:pt>
                <c:pt idx="1897">
                  <c:v>0.59059735420855253</c:v>
                </c:pt>
                <c:pt idx="1898">
                  <c:v>0.59092314739002361</c:v>
                </c:pt>
                <c:pt idx="1899">
                  <c:v>0.59124892605220425</c:v>
                </c:pt>
                <c:pt idx="1900">
                  <c:v>0.59157469022160436</c:v>
                </c:pt>
                <c:pt idx="1901">
                  <c:v>0.59190043992467722</c:v>
                </c:pt>
                <c:pt idx="1902">
                  <c:v>0.59222617518782328</c:v>
                </c:pt>
                <c:pt idx="1903">
                  <c:v>0.59255189603739278</c:v>
                </c:pt>
                <c:pt idx="1904">
                  <c:v>0.59287760249968091</c:v>
                </c:pt>
                <c:pt idx="1905">
                  <c:v>0.59320329460092891</c:v>
                </c:pt>
                <c:pt idx="1906">
                  <c:v>0.59352897236732693</c:v>
                </c:pt>
                <c:pt idx="1907">
                  <c:v>0.5938546358250123</c:v>
                </c:pt>
                <c:pt idx="1908">
                  <c:v>0.59418028500007036</c:v>
                </c:pt>
                <c:pt idx="1909">
                  <c:v>0.59450591991852986</c:v>
                </c:pt>
                <c:pt idx="1910">
                  <c:v>0.59483154060637289</c:v>
                </c:pt>
                <c:pt idx="1911">
                  <c:v>0.59515714708952761</c:v>
                </c:pt>
                <c:pt idx="1912">
                  <c:v>0.59548273939386775</c:v>
                </c:pt>
                <c:pt idx="1913">
                  <c:v>0.59580831754521846</c:v>
                </c:pt>
                <c:pt idx="1914">
                  <c:v>0.59613388156934888</c:v>
                </c:pt>
                <c:pt idx="1915">
                  <c:v>0.59645943149198155</c:v>
                </c:pt>
                <c:pt idx="1916">
                  <c:v>0.5967849673387835</c:v>
                </c:pt>
                <c:pt idx="1917">
                  <c:v>0.59711048913537113</c:v>
                </c:pt>
                <c:pt idx="1918">
                  <c:v>0.59743599690731219</c:v>
                </c:pt>
                <c:pt idx="1919">
                  <c:v>0.59776149068011764</c:v>
                </c:pt>
                <c:pt idx="1920">
                  <c:v>0.59808697047925419</c:v>
                </c:pt>
                <c:pt idx="1921">
                  <c:v>0.59841243633013064</c:v>
                </c:pt>
                <c:pt idx="1922">
                  <c:v>0.59873788825811025</c:v>
                </c:pt>
                <c:pt idx="1923">
                  <c:v>0.59906332628850323</c:v>
                </c:pt>
                <c:pt idx="1924">
                  <c:v>0.59938875044656648</c:v>
                </c:pt>
                <c:pt idx="1925">
                  <c:v>0.59971416075751294</c:v>
                </c:pt>
                <c:pt idx="1926">
                  <c:v>0.60003955724649871</c:v>
                </c:pt>
                <c:pt idx="1927">
                  <c:v>0.60036493993863416</c:v>
                </c:pt>
                <c:pt idx="1928">
                  <c:v>0.60069030885897479</c:v>
                </c:pt>
                <c:pt idx="1929">
                  <c:v>0.60101566403253037</c:v>
                </c:pt>
                <c:pt idx="1930">
                  <c:v>0.60134100548425873</c:v>
                </c:pt>
                <c:pt idx="1931">
                  <c:v>0.6016663332390686</c:v>
                </c:pt>
                <c:pt idx="1932">
                  <c:v>0.60199164732181476</c:v>
                </c:pt>
                <c:pt idx="1933">
                  <c:v>0.6023169477573096</c:v>
                </c:pt>
                <c:pt idx="1934">
                  <c:v>0.6026422345703113</c:v>
                </c:pt>
                <c:pt idx="1935">
                  <c:v>0.60296750778552899</c:v>
                </c:pt>
                <c:pt idx="1936">
                  <c:v>0.60329276742762272</c:v>
                </c:pt>
                <c:pt idx="1937">
                  <c:v>0.60361801352120326</c:v>
                </c:pt>
                <c:pt idx="1938">
                  <c:v>0.60394324609083339</c:v>
                </c:pt>
                <c:pt idx="1939">
                  <c:v>0.60426846516102506</c:v>
                </c:pt>
                <c:pt idx="1940">
                  <c:v>0.60459367075624315</c:v>
                </c:pt>
                <c:pt idx="1941">
                  <c:v>0.60491886290090258</c:v>
                </c:pt>
                <c:pt idx="1942">
                  <c:v>0.60524404161936918</c:v>
                </c:pt>
                <c:pt idx="1943">
                  <c:v>0.6055692069359615</c:v>
                </c:pt>
                <c:pt idx="1944">
                  <c:v>0.60589435887494902</c:v>
                </c:pt>
                <c:pt idx="1945">
                  <c:v>0.6062194974605537</c:v>
                </c:pt>
                <c:pt idx="1946">
                  <c:v>0.60654462271694531</c:v>
                </c:pt>
                <c:pt idx="1947">
                  <c:v>0.60686973466825278</c:v>
                </c:pt>
                <c:pt idx="1948">
                  <c:v>0.60719483333855018</c:v>
                </c:pt>
                <c:pt idx="1949">
                  <c:v>0.60751991875186673</c:v>
                </c:pt>
                <c:pt idx="1950">
                  <c:v>0.60784499093218325</c:v>
                </c:pt>
                <c:pt idx="1951">
                  <c:v>0.6081700499034326</c:v>
                </c:pt>
                <c:pt idx="1952">
                  <c:v>0.60849509568950189</c:v>
                </c:pt>
                <c:pt idx="1953">
                  <c:v>0.6088201283142276</c:v>
                </c:pt>
                <c:pt idx="1954">
                  <c:v>0.60914514780140161</c:v>
                </c:pt>
                <c:pt idx="1955">
                  <c:v>0.6094701541747658</c:v>
                </c:pt>
                <c:pt idx="1956">
                  <c:v>0.60979514745801788</c:v>
                </c:pt>
                <c:pt idx="1957">
                  <c:v>0.61012012767480561</c:v>
                </c:pt>
                <c:pt idx="1958">
                  <c:v>0.61044509484873144</c:v>
                </c:pt>
                <c:pt idx="1959">
                  <c:v>0.61077004900335252</c:v>
                </c:pt>
                <c:pt idx="1960">
                  <c:v>0.61109499016217628</c:v>
                </c:pt>
                <c:pt idx="1961">
                  <c:v>0.61141991834866283</c:v>
                </c:pt>
                <c:pt idx="1962">
                  <c:v>0.61174483358622811</c:v>
                </c:pt>
                <c:pt idx="1963">
                  <c:v>0.61206973589824276</c:v>
                </c:pt>
                <c:pt idx="1964">
                  <c:v>0.61239462530802813</c:v>
                </c:pt>
                <c:pt idx="1965">
                  <c:v>0.61271950183885826</c:v>
                </c:pt>
                <c:pt idx="1966">
                  <c:v>0.61304436551396657</c:v>
                </c:pt>
                <c:pt idx="1967">
                  <c:v>0.61336921635653541</c:v>
                </c:pt>
                <c:pt idx="1968">
                  <c:v>0.61369405438970204</c:v>
                </c:pt>
                <c:pt idx="1969">
                  <c:v>0.61401887963656021</c:v>
                </c:pt>
                <c:pt idx="1970">
                  <c:v>0.61434369212015483</c:v>
                </c:pt>
                <c:pt idx="1971">
                  <c:v>0.61466849186348793</c:v>
                </c:pt>
                <c:pt idx="1972">
                  <c:v>0.61499327888951449</c:v>
                </c:pt>
                <c:pt idx="1973">
                  <c:v>0.61531805322114264</c:v>
                </c:pt>
                <c:pt idx="1974">
                  <c:v>0.61564281488123918</c:v>
                </c:pt>
                <c:pt idx="1975">
                  <c:v>0.61596756389262142</c:v>
                </c:pt>
                <c:pt idx="1976">
                  <c:v>0.61629230027806448</c:v>
                </c:pt>
                <c:pt idx="1977">
                  <c:v>0.61661702406029639</c:v>
                </c:pt>
                <c:pt idx="1978">
                  <c:v>0.61694173526200191</c:v>
                </c:pt>
                <c:pt idx="1979">
                  <c:v>0.61726643390582092</c:v>
                </c:pt>
                <c:pt idx="1980">
                  <c:v>0.61759112001434668</c:v>
                </c:pt>
                <c:pt idx="1981">
                  <c:v>0.61791579361012827</c:v>
                </c:pt>
                <c:pt idx="1982">
                  <c:v>0.61824045471567168</c:v>
                </c:pt>
                <c:pt idx="1983">
                  <c:v>0.61856510335343873</c:v>
                </c:pt>
                <c:pt idx="1984">
                  <c:v>0.61888973954584459</c:v>
                </c:pt>
                <c:pt idx="1985">
                  <c:v>0.6192143633152607</c:v>
                </c:pt>
                <c:pt idx="1986">
                  <c:v>0.61953897468401653</c:v>
                </c:pt>
                <c:pt idx="1987">
                  <c:v>0.61986357367439671</c:v>
                </c:pt>
                <c:pt idx="1988">
                  <c:v>0.62018816030863899</c:v>
                </c:pt>
                <c:pt idx="1989">
                  <c:v>0.62051273460893963</c:v>
                </c:pt>
                <c:pt idx="1990">
                  <c:v>0.62083729659745268</c:v>
                </c:pt>
                <c:pt idx="1991">
                  <c:v>0.62116184629628446</c:v>
                </c:pt>
                <c:pt idx="1992">
                  <c:v>0.62148638372750242</c:v>
                </c:pt>
                <c:pt idx="1993">
                  <c:v>0.62181090891312607</c:v>
                </c:pt>
                <c:pt idx="1994">
                  <c:v>0.62213542187513515</c:v>
                </c:pt>
                <c:pt idx="1995">
                  <c:v>0.6224599226354639</c:v>
                </c:pt>
                <c:pt idx="1996">
                  <c:v>0.6227844112160037</c:v>
                </c:pt>
                <c:pt idx="1997">
                  <c:v>0.62310888763860217</c:v>
                </c:pt>
                <c:pt idx="1998">
                  <c:v>0.62343335192506677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1AC-4F90-A3F2-3E7D9454D181}"/>
            </c:ext>
          </c:extLst>
        </c:ser>
        <c:ser>
          <c:idx val="2"/>
          <c:order val="2"/>
          <c:tx>
            <c:strRef>
              <c:f>IRR!$AD$1</c:f>
              <c:strCache>
                <c:ptCount val="1"/>
                <c:pt idx="0">
                  <c:v>Waterberg</c:v>
                </c:pt>
              </c:strCache>
            </c:strRef>
          </c:tx>
          <c:spPr>
            <a:ln w="158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IRR!$AD$2:$AD$2000</c:f>
              <c:numCache>
                <c:formatCode>0%</c:formatCode>
                <c:ptCount val="1999"/>
                <c:pt idx="57">
                  <c:v>-0.61837218382976944</c:v>
                </c:pt>
                <c:pt idx="58">
                  <c:v>-0.56561128434463215</c:v>
                </c:pt>
                <c:pt idx="59">
                  <c:v>-0.53978587863209437</c:v>
                </c:pt>
                <c:pt idx="60">
                  <c:v>-0.52204712028217815</c:v>
                </c:pt>
                <c:pt idx="61">
                  <c:v>-0.50835830600684528</c:v>
                </c:pt>
                <c:pt idx="62">
                  <c:v>-0.4971322655345668</c:v>
                </c:pt>
                <c:pt idx="63">
                  <c:v>-0.48757291987256701</c:v>
                </c:pt>
                <c:pt idx="64">
                  <c:v>-0.4792214999491895</c:v>
                </c:pt>
                <c:pt idx="65">
                  <c:v>-0.471788408106943</c:v>
                </c:pt>
                <c:pt idx="66">
                  <c:v>-0.46507860658101552</c:v>
                </c:pt>
                <c:pt idx="67">
                  <c:v>-0.45895420823556499</c:v>
                </c:pt>
                <c:pt idx="68">
                  <c:v>-0.45331397436323762</c:v>
                </c:pt>
                <c:pt idx="69">
                  <c:v>-0.44808128704881872</c:v>
                </c:pt>
                <c:pt idx="70">
                  <c:v>-0.44319670247088427</c:v>
                </c:pt>
                <c:pt idx="71">
                  <c:v>-0.43861313397026741</c:v>
                </c:pt>
                <c:pt idx="72">
                  <c:v>-0.43429262085774012</c:v>
                </c:pt>
                <c:pt idx="73">
                  <c:v>-0.43020409342467131</c:v>
                </c:pt>
                <c:pt idx="74">
                  <c:v>-0.42632178591260372</c:v>
                </c:pt>
                <c:pt idx="75">
                  <c:v>-0.4226240836930274</c:v>
                </c:pt>
                <c:pt idx="76">
                  <c:v>-0.41909266905582188</c:v>
                </c:pt>
                <c:pt idx="77">
                  <c:v>-0.4157118770707785</c:v>
                </c:pt>
                <c:pt idx="78">
                  <c:v>-0.41246820223590952</c:v>
                </c:pt>
                <c:pt idx="79">
                  <c:v>-0.40934991531240139</c:v>
                </c:pt>
                <c:pt idx="80">
                  <c:v>-0.40634676198052189</c:v>
                </c:pt>
                <c:pt idx="81">
                  <c:v>-0.40344972313890132</c:v>
                </c:pt>
                <c:pt idx="82">
                  <c:v>-0.40065082225898202</c:v>
                </c:pt>
                <c:pt idx="83">
                  <c:v>-0.39794296909072829</c:v>
                </c:pt>
                <c:pt idx="84">
                  <c:v>-0.39531983175929258</c:v>
                </c:pt>
                <c:pt idx="85">
                  <c:v>-0.39277573125926568</c:v>
                </c:pt>
                <c:pt idx="86">
                  <c:v>-0.39030555378261111</c:v>
                </c:pt>
                <c:pt idx="87">
                  <c:v>-0.3879046773683329</c:v>
                </c:pt>
                <c:pt idx="88">
                  <c:v>-0.38556891014515948</c:v>
                </c:pt>
                <c:pt idx="89">
                  <c:v>-0.38329443802788821</c:v>
                </c:pt>
                <c:pt idx="90">
                  <c:v>-0.3810777801760622</c:v>
                </c:pt>
                <c:pt idx="91">
                  <c:v>-0.37891575086731311</c:v>
                </c:pt>
                <c:pt idx="92">
                  <c:v>-0.37680542670371758</c:v>
                </c:pt>
                <c:pt idx="93">
                  <c:v>-0.3747441182770197</c:v>
                </c:pt>
                <c:pt idx="94">
                  <c:v>-0.37272934558172038</c:v>
                </c:pt>
                <c:pt idx="95">
                  <c:v>-0.37075881659423721</c:v>
                </c:pt>
                <c:pt idx="96">
                  <c:v>-0.36883040853929849</c:v>
                </c:pt>
                <c:pt idx="97">
                  <c:v>-0.36694215144740172</c:v>
                </c:pt>
                <c:pt idx="98">
                  <c:v>-0.36509221367382622</c:v>
                </c:pt>
                <c:pt idx="99">
                  <c:v>-0.36327888910384232</c:v>
                </c:pt>
                <c:pt idx="100">
                  <c:v>-0.36150058581295019</c:v>
                </c:pt>
                <c:pt idx="101">
                  <c:v>-0.35975581598722811</c:v>
                </c:pt>
                <c:pt idx="102">
                  <c:v>-0.35804318693873088</c:v>
                </c:pt>
                <c:pt idx="103">
                  <c:v>-0.35636139307567472</c:v>
                </c:pt>
                <c:pt idx="104">
                  <c:v>-0.35470920870767508</c:v>
                </c:pt>
                <c:pt idx="105">
                  <c:v>-0.35308548158355579</c:v>
                </c:pt>
                <c:pt idx="106">
                  <c:v>-0.35148912707363222</c:v>
                </c:pt>
                <c:pt idx="107">
                  <c:v>-0.34991912292054711</c:v>
                </c:pt>
                <c:pt idx="108">
                  <c:v>-0.34837450449298912</c:v>
                </c:pt>
                <c:pt idx="109">
                  <c:v>-0.3468543604853267</c:v>
                </c:pt>
                <c:pt idx="110">
                  <c:v>-0.34535782901361939</c:v>
                </c:pt>
                <c:pt idx="111">
                  <c:v>-0.34388409406476461</c:v>
                </c:pt>
                <c:pt idx="112">
                  <c:v>-0.34243238226097711</c:v>
                </c:pt>
                <c:pt idx="113">
                  <c:v>-0.34100195990645288</c:v>
                </c:pt>
                <c:pt idx="114">
                  <c:v>-0.33959213028705298</c:v>
                </c:pt>
                <c:pt idx="115">
                  <c:v>-0.33820223119734161</c:v>
                </c:pt>
                <c:pt idx="116">
                  <c:v>-0.33683163267227823</c:v>
                </c:pt>
                <c:pt idx="117">
                  <c:v>-0.33547973490349658</c:v>
                </c:pt>
                <c:pt idx="118">
                  <c:v>-0.33414596632235322</c:v>
                </c:pt>
                <c:pt idx="119">
                  <c:v>-0.33282978183391482</c:v>
                </c:pt>
                <c:pt idx="120">
                  <c:v>-0.33153066118778229</c:v>
                </c:pt>
                <c:pt idx="121">
                  <c:v>-0.33024810747317118</c:v>
                </c:pt>
                <c:pt idx="122">
                  <c:v>-0.32898164572699812</c:v>
                </c:pt>
                <c:pt idx="123">
                  <c:v>-0.32773082164489492</c:v>
                </c:pt>
                <c:pt idx="124">
                  <c:v>-0.32649520038611313</c:v>
                </c:pt>
                <c:pt idx="125">
                  <c:v>-0.32527436546419952</c:v>
                </c:pt>
                <c:pt idx="126">
                  <c:v>-0.32406791771611831</c:v>
                </c:pt>
                <c:pt idx="127">
                  <c:v>-0.32287547434323521</c:v>
                </c:pt>
                <c:pt idx="128">
                  <c:v>-0.32169666801820729</c:v>
                </c:pt>
                <c:pt idx="129">
                  <c:v>-0.32053114605239358</c:v>
                </c:pt>
                <c:pt idx="130">
                  <c:v>-0.31937856961890693</c:v>
                </c:pt>
                <c:pt idx="131">
                  <c:v>-0.31823861302688811</c:v>
                </c:pt>
                <c:pt idx="132">
                  <c:v>-0.31711096304298331</c:v>
                </c:pt>
                <c:pt idx="133">
                  <c:v>-0.31599531825637128</c:v>
                </c:pt>
                <c:pt idx="134">
                  <c:v>-0.31489138848401632</c:v>
                </c:pt>
                <c:pt idx="135">
                  <c:v>-0.31379889421310891</c:v>
                </c:pt>
                <c:pt idx="136">
                  <c:v>-0.31271756607793461</c:v>
                </c:pt>
                <c:pt idx="137">
                  <c:v>-0.31164714436862961</c:v>
                </c:pt>
                <c:pt idx="138">
                  <c:v>-0.31058737856951463</c:v>
                </c:pt>
                <c:pt idx="139">
                  <c:v>-0.3095380269248883</c:v>
                </c:pt>
                <c:pt idx="140">
                  <c:v>-0.30849885603032717</c:v>
                </c:pt>
                <c:pt idx="141">
                  <c:v>-0.30746964044771119</c:v>
                </c:pt>
                <c:pt idx="142">
                  <c:v>-0.30645016234233841</c:v>
                </c:pt>
                <c:pt idx="143">
                  <c:v>-0.30544021114060749</c:v>
                </c:pt>
                <c:pt idx="144">
                  <c:v>-0.30443958320688808</c:v>
                </c:pt>
                <c:pt idx="145">
                  <c:v>-0.30344808153829272</c:v>
                </c:pt>
                <c:pt idx="146">
                  <c:v>-0.30246551547616868</c:v>
                </c:pt>
                <c:pt idx="147">
                  <c:v>-0.30149170043321871</c:v>
                </c:pt>
                <c:pt idx="148">
                  <c:v>-0.30052645763523511</c:v>
                </c:pt>
                <c:pt idx="149">
                  <c:v>-0.29956961387653019</c:v>
                </c:pt>
                <c:pt idx="150">
                  <c:v>-0.29862100128816821</c:v>
                </c:pt>
                <c:pt idx="151">
                  <c:v>-0.29768045711823432</c:v>
                </c:pt>
                <c:pt idx="152">
                  <c:v>-0.29674782352336138</c:v>
                </c:pt>
                <c:pt idx="153">
                  <c:v>-0.29582294737085268</c:v>
                </c:pt>
                <c:pt idx="154">
                  <c:v>-0.29490568005074241</c:v>
                </c:pt>
                <c:pt idx="155">
                  <c:v>-0.29399587729719928</c:v>
                </c:pt>
                <c:pt idx="156">
                  <c:v>-0.29309339901873199</c:v>
                </c:pt>
                <c:pt idx="157">
                  <c:v>-0.29219810913665878</c:v>
                </c:pt>
                <c:pt idx="158">
                  <c:v>-0.29130987543137787</c:v>
                </c:pt>
                <c:pt idx="159">
                  <c:v>-0.2904285693959775</c:v>
                </c:pt>
                <c:pt idx="160">
                  <c:v>-0.28955406609677597</c:v>
                </c:pt>
                <c:pt idx="161">
                  <c:v>-0.28868624404039378</c:v>
                </c:pt>
                <c:pt idx="162">
                  <c:v>-0.28782498504699539</c:v>
                </c:pt>
                <c:pt idx="163">
                  <c:v>-0.28697017412935277</c:v>
                </c:pt>
                <c:pt idx="164">
                  <c:v>-0.28612169937742671</c:v>
                </c:pt>
                <c:pt idx="165">
                  <c:v>-0.28527945184814102</c:v>
                </c:pt>
                <c:pt idx="166">
                  <c:v>-0.28444332546009699</c:v>
                </c:pt>
                <c:pt idx="167">
                  <c:v>-0.28361321689293961</c:v>
                </c:pt>
                <c:pt idx="168">
                  <c:v>-0.28278902549114909</c:v>
                </c:pt>
                <c:pt idx="169">
                  <c:v>-0.28197065317201259</c:v>
                </c:pt>
                <c:pt idx="170">
                  <c:v>-0.28115800433756472</c:v>
                </c:pt>
                <c:pt idx="171">
                  <c:v>-0.28035098579028889</c:v>
                </c:pt>
                <c:pt idx="172">
                  <c:v>-0.27954950665239398</c:v>
                </c:pt>
                <c:pt idx="173">
                  <c:v>-0.27875347828847569</c:v>
                </c:pt>
                <c:pt idx="174">
                  <c:v>-0.27796281423140201</c:v>
                </c:pt>
                <c:pt idx="175">
                  <c:v>-0.27717743011125218</c:v>
                </c:pt>
                <c:pt idx="176">
                  <c:v>-0.27639724358717249</c:v>
                </c:pt>
                <c:pt idx="177">
                  <c:v>-0.27562217428198932</c:v>
                </c:pt>
                <c:pt idx="178">
                  <c:v>-0.27485214371946071</c:v>
                </c:pt>
                <c:pt idx="179">
                  <c:v>-0.2740870752640292</c:v>
                </c:pt>
                <c:pt idx="180">
                  <c:v>-0.27332689406296062</c:v>
                </c:pt>
                <c:pt idx="181">
                  <c:v>-0.2725715269907566</c:v>
                </c:pt>
                <c:pt idx="182">
                  <c:v>-0.27182090259573349</c:v>
                </c:pt>
                <c:pt idx="183">
                  <c:v>-0.27107495104866058</c:v>
                </c:pt>
                <c:pt idx="184">
                  <c:v>-0.27033360409337698</c:v>
                </c:pt>
                <c:pt idx="185">
                  <c:v>-0.26959679499927741</c:v>
                </c:pt>
                <c:pt idx="186">
                  <c:v>-0.26886445851559759</c:v>
                </c:pt>
                <c:pt idx="187">
                  <c:v>-0.26813653082741251</c:v>
                </c:pt>
                <c:pt idx="188">
                  <c:v>-0.26741294951326539</c:v>
                </c:pt>
                <c:pt idx="189">
                  <c:v>-0.26669365350436208</c:v>
                </c:pt>
                <c:pt idx="190">
                  <c:v>-0.26597858304526439</c:v>
                </c:pt>
                <c:pt idx="191">
                  <c:v>-0.26526767965599929</c:v>
                </c:pt>
                <c:pt idx="192">
                  <c:v>-0.26456088609554868</c:v>
                </c:pt>
                <c:pt idx="193">
                  <c:v>-0.26385814632663651</c:v>
                </c:pt>
                <c:pt idx="194">
                  <c:v>-0.26315940548177169</c:v>
                </c:pt>
                <c:pt idx="195">
                  <c:v>-0.26246460983048692</c:v>
                </c:pt>
                <c:pt idx="196">
                  <c:v>-0.26177370674772621</c:v>
                </c:pt>
                <c:pt idx="197">
                  <c:v>-0.26108664468333093</c:v>
                </c:pt>
                <c:pt idx="198">
                  <c:v>-0.26040337313258111</c:v>
                </c:pt>
                <c:pt idx="199">
                  <c:v>-0.25972384260774151</c:v>
                </c:pt>
                <c:pt idx="200">
                  <c:v>-0.25904800461058619</c:v>
                </c:pt>
                <c:pt idx="201">
                  <c:v>-0.25837581160583728</c:v>
                </c:pt>
                <c:pt idx="202">
                  <c:v>-0.25770721699551369</c:v>
                </c:pt>
                <c:pt idx="203">
                  <c:v>-0.25704217509411648</c:v>
                </c:pt>
                <c:pt idx="204">
                  <c:v>-0.25638064110464981</c:v>
                </c:pt>
                <c:pt idx="205">
                  <c:v>-0.2557225710954224</c:v>
                </c:pt>
                <c:pt idx="206">
                  <c:v>-0.25506792197761252</c:v>
                </c:pt>
                <c:pt idx="207">
                  <c:v>-0.25441665148355619</c:v>
                </c:pt>
                <c:pt idx="208">
                  <c:v>-0.2537687181457372</c:v>
                </c:pt>
                <c:pt idx="209">
                  <c:v>-0.25312408127645147</c:v>
                </c:pt>
                <c:pt idx="210">
                  <c:v>-0.2524827009481132</c:v>
                </c:pt>
                <c:pt idx="211">
                  <c:v>-0.25184453797419221</c:v>
                </c:pt>
                <c:pt idx="212">
                  <c:v>-0.25120955389073901</c:v>
                </c:pt>
                <c:pt idx="213">
                  <c:v>-0.25057771093849601</c:v>
                </c:pt>
                <c:pt idx="214">
                  <c:v>-0.24994897204555611</c:v>
                </c:pt>
                <c:pt idx="215">
                  <c:v>-0.24932330081055931</c:v>
                </c:pt>
                <c:pt idx="216">
                  <c:v>-0.2487006614864026</c:v>
                </c:pt>
                <c:pt idx="217">
                  <c:v>-0.24808101896444509</c:v>
                </c:pt>
                <c:pt idx="218">
                  <c:v>-0.2474643387591908</c:v>
                </c:pt>
                <c:pt idx="219">
                  <c:v>-0.24685058699343199</c:v>
                </c:pt>
                <c:pt idx="220">
                  <c:v>-0.24623973038383279</c:v>
                </c:pt>
                <c:pt idx="221">
                  <c:v>-0.24563173622694789</c:v>
                </c:pt>
                <c:pt idx="222">
                  <c:v>-0.24502657238564371</c:v>
                </c:pt>
                <c:pt idx="223">
                  <c:v>-0.24442420727592759</c:v>
                </c:pt>
                <c:pt idx="224">
                  <c:v>-0.24382460985415191</c:v>
                </c:pt>
                <c:pt idx="225">
                  <c:v>-0.24322774960459481</c:v>
                </c:pt>
                <c:pt idx="226">
                  <c:v>-0.24263359652739749</c:v>
                </c:pt>
                <c:pt idx="227">
                  <c:v>-0.24204212112684181</c:v>
                </c:pt>
                <c:pt idx="228">
                  <c:v>-0.24145329439997021</c:v>
                </c:pt>
                <c:pt idx="229">
                  <c:v>-0.24086708782551911</c:v>
                </c:pt>
                <c:pt idx="230">
                  <c:v>-0.24028347335316841</c:v>
                </c:pt>
                <c:pt idx="231">
                  <c:v>-0.23970242339308981</c:v>
                </c:pt>
                <c:pt idx="232">
                  <c:v>-0.23912391080578729</c:v>
                </c:pt>
                <c:pt idx="233">
                  <c:v>-0.23854790889221461</c:v>
                </c:pt>
                <c:pt idx="234">
                  <c:v>-0.23797439138416829</c:v>
                </c:pt>
                <c:pt idx="235">
                  <c:v>-0.2374033324349466</c:v>
                </c:pt>
                <c:pt idx="236">
                  <c:v>-0.23683470661024791</c:v>
                </c:pt>
                <c:pt idx="237">
                  <c:v>-0.23626848887933341</c:v>
                </c:pt>
                <c:pt idx="238">
                  <c:v>-0.23570465460641529</c:v>
                </c:pt>
                <c:pt idx="239">
                  <c:v>-0.2351431795422784</c:v>
                </c:pt>
                <c:pt idx="240">
                  <c:v>-0.23458403981612511</c:v>
                </c:pt>
                <c:pt idx="241">
                  <c:v>-0.23402721192763659</c:v>
                </c:pt>
                <c:pt idx="242">
                  <c:v>-0.2334726727392408</c:v>
                </c:pt>
                <c:pt idx="243">
                  <c:v>-0.23292039946858281</c:v>
                </c:pt>
                <c:pt idx="244">
                  <c:v>-0.23237036968119229</c:v>
                </c:pt>
                <c:pt idx="245">
                  <c:v>-0.23182256128334081</c:v>
                </c:pt>
                <c:pt idx="246">
                  <c:v>-0.23127695251508101</c:v>
                </c:pt>
                <c:pt idx="247">
                  <c:v>-0.230733521943467</c:v>
                </c:pt>
                <c:pt idx="248">
                  <c:v>-0.2301922484559441</c:v>
                </c:pt>
                <c:pt idx="249">
                  <c:v>-0.22965311125390739</c:v>
                </c:pt>
                <c:pt idx="250">
                  <c:v>-0.2291160898464242</c:v>
                </c:pt>
                <c:pt idx="251">
                  <c:v>-0.22858116404411241</c:v>
                </c:pt>
                <c:pt idx="252">
                  <c:v>-0.22804831395316891</c:v>
                </c:pt>
                <c:pt idx="253">
                  <c:v>-0.2275175199695528</c:v>
                </c:pt>
                <c:pt idx="254">
                  <c:v>-0.2269887627733054</c:v>
                </c:pt>
                <c:pt idx="255">
                  <c:v>-0.22646202332301499</c:v>
                </c:pt>
                <c:pt idx="256">
                  <c:v>-0.22593728285040979</c:v>
                </c:pt>
                <c:pt idx="257">
                  <c:v>-0.22541452285509411</c:v>
                </c:pt>
                <c:pt idx="258">
                  <c:v>-0.22489372509939951</c:v>
                </c:pt>
                <c:pt idx="259">
                  <c:v>-0.22437487160336661</c:v>
                </c:pt>
                <c:pt idx="260">
                  <c:v>-0.2238579446398464</c:v>
                </c:pt>
                <c:pt idx="261">
                  <c:v>-0.2233429267297177</c:v>
                </c:pt>
                <c:pt idx="262">
                  <c:v>-0.22282980063721769</c:v>
                </c:pt>
                <c:pt idx="263">
                  <c:v>-0.22231854936538209</c:v>
                </c:pt>
                <c:pt idx="264">
                  <c:v>-0.2218091561515948</c:v>
                </c:pt>
                <c:pt idx="265">
                  <c:v>-0.2213016044632394</c:v>
                </c:pt>
                <c:pt idx="266">
                  <c:v>-0.22079587799345299</c:v>
                </c:pt>
                <c:pt idx="267">
                  <c:v>-0.22029196065697881</c:v>
                </c:pt>
                <c:pt idx="268">
                  <c:v>-0.21978983658611009</c:v>
                </c:pt>
                <c:pt idx="269">
                  <c:v>-0.2192894901267356</c:v>
                </c:pt>
                <c:pt idx="270">
                  <c:v>-0.21879090583446481</c:v>
                </c:pt>
                <c:pt idx="271">
                  <c:v>-0.21829406847085159</c:v>
                </c:pt>
                <c:pt idx="272">
                  <c:v>-0.21779896299969459</c:v>
                </c:pt>
                <c:pt idx="273">
                  <c:v>-0.21730557458342559</c:v>
                </c:pt>
                <c:pt idx="274">
                  <c:v>-0.21681388857957951</c:v>
                </c:pt>
                <c:pt idx="275">
                  <c:v>-0.21632389053733861</c:v>
                </c:pt>
                <c:pt idx="276">
                  <c:v>-0.21583556619415811</c:v>
                </c:pt>
                <c:pt idx="277">
                  <c:v>-0.21534890147246319</c:v>
                </c:pt>
                <c:pt idx="278">
                  <c:v>-0.21486388247642221</c:v>
                </c:pt>
                <c:pt idx="279">
                  <c:v>-0.2143804954887861</c:v>
                </c:pt>
                <c:pt idx="280">
                  <c:v>-0.21389872696779749</c:v>
                </c:pt>
                <c:pt idx="281">
                  <c:v>-0.21341856354417199</c:v>
                </c:pt>
                <c:pt idx="282">
                  <c:v>-0.21293999201814079</c:v>
                </c:pt>
                <c:pt idx="283">
                  <c:v>-0.21246299935655269</c:v>
                </c:pt>
                <c:pt idx="284">
                  <c:v>-0.2119875726900462</c:v>
                </c:pt>
                <c:pt idx="285">
                  <c:v>-0.21151369931028011</c:v>
                </c:pt>
                <c:pt idx="286">
                  <c:v>-0.2110413666672144</c:v>
                </c:pt>
                <c:pt idx="287">
                  <c:v>-0.2105705623664634</c:v>
                </c:pt>
                <c:pt idx="288">
                  <c:v>-0.21010127416668969</c:v>
                </c:pt>
                <c:pt idx="289">
                  <c:v>-0.20963348997706349</c:v>
                </c:pt>
                <c:pt idx="290">
                  <c:v>-0.20916719785476989</c:v>
                </c:pt>
                <c:pt idx="291">
                  <c:v>-0.20870238600256771</c:v>
                </c:pt>
                <c:pt idx="292">
                  <c:v>-0.20823904276640451</c:v>
                </c:pt>
                <c:pt idx="293">
                  <c:v>-0.2077771566330692</c:v>
                </c:pt>
                <c:pt idx="294">
                  <c:v>-0.20731671622790659</c:v>
                </c:pt>
                <c:pt idx="295">
                  <c:v>-0.20685771031256761</c:v>
                </c:pt>
                <c:pt idx="296">
                  <c:v>-0.20640012778281189</c:v>
                </c:pt>
                <c:pt idx="297">
                  <c:v>-0.20594395766635279</c:v>
                </c:pt>
                <c:pt idx="298">
                  <c:v>-0.20548918912074371</c:v>
                </c:pt>
                <c:pt idx="299">
                  <c:v>-0.2050358114313092</c:v>
                </c:pt>
                <c:pt idx="300">
                  <c:v>-0.2045838140091211</c:v>
                </c:pt>
                <c:pt idx="301">
                  <c:v>-0.20413318638900449</c:v>
                </c:pt>
                <c:pt idx="302">
                  <c:v>-0.20368391822759371</c:v>
                </c:pt>
                <c:pt idx="303">
                  <c:v>-0.20323599930142211</c:v>
                </c:pt>
                <c:pt idx="304">
                  <c:v>-0.202789419505051</c:v>
                </c:pt>
                <c:pt idx="305">
                  <c:v>-0.2023441688492312</c:v>
                </c:pt>
                <c:pt idx="306">
                  <c:v>-0.2019002374591076</c:v>
                </c:pt>
                <c:pt idx="307">
                  <c:v>-0.20145761557245029</c:v>
                </c:pt>
                <c:pt idx="308">
                  <c:v>-0.20101629353792819</c:v>
                </c:pt>
                <c:pt idx="309">
                  <c:v>-0.2005762618134096</c:v>
                </c:pt>
                <c:pt idx="310">
                  <c:v>-0.20013751096429949</c:v>
                </c:pt>
                <c:pt idx="311">
                  <c:v>-0.19970003166190381</c:v>
                </c:pt>
                <c:pt idx="312">
                  <c:v>-0.19926381468183321</c:v>
                </c:pt>
                <c:pt idx="313">
                  <c:v>-0.19882885090242761</c:v>
                </c:pt>
                <c:pt idx="314">
                  <c:v>-0.19839513130321471</c:v>
                </c:pt>
                <c:pt idx="315">
                  <c:v>-0.19796264696340229</c:v>
                </c:pt>
                <c:pt idx="316">
                  <c:v>-0.19753138906038939</c:v>
                </c:pt>
                <c:pt idx="317">
                  <c:v>-0.19710134886831379</c:v>
                </c:pt>
                <c:pt idx="318">
                  <c:v>-0.1966725177566179</c:v>
                </c:pt>
                <c:pt idx="319">
                  <c:v>-0.19624488718865341</c:v>
                </c:pt>
                <c:pt idx="320">
                  <c:v>-0.19581844872029819</c:v>
                </c:pt>
                <c:pt idx="321">
                  <c:v>-0.19539319399860819</c:v>
                </c:pt>
                <c:pt idx="322">
                  <c:v>-0.1949691147604902</c:v>
                </c:pt>
                <c:pt idx="323">
                  <c:v>-0.19454620283139881</c:v>
                </c:pt>
                <c:pt idx="324">
                  <c:v>-0.1941244501240609</c:v>
                </c:pt>
                <c:pt idx="325">
                  <c:v>-0.19370384863721479</c:v>
                </c:pt>
                <c:pt idx="326">
                  <c:v>-0.19328439045438281</c:v>
                </c:pt>
                <c:pt idx="327">
                  <c:v>-0.19286606774265649</c:v>
                </c:pt>
                <c:pt idx="328">
                  <c:v>-0.1924488727515126</c:v>
                </c:pt>
                <c:pt idx="329">
                  <c:v>-0.1920327978116397</c:v>
                </c:pt>
                <c:pt idx="330">
                  <c:v>-0.19161783533379581</c:v>
                </c:pt>
                <c:pt idx="331">
                  <c:v>-0.19120397780767989</c:v>
                </c:pt>
                <c:pt idx="332">
                  <c:v>-0.19079121780082589</c:v>
                </c:pt>
                <c:pt idx="333">
                  <c:v>-0.19037954795751519</c:v>
                </c:pt>
                <c:pt idx="334">
                  <c:v>-0.1899689609977081</c:v>
                </c:pt>
                <c:pt idx="335">
                  <c:v>-0.18955944971599689</c:v>
                </c:pt>
                <c:pt idx="336">
                  <c:v>-0.18915100698057141</c:v>
                </c:pt>
                <c:pt idx="337">
                  <c:v>-0.1887436257322084</c:v>
                </c:pt>
                <c:pt idx="338">
                  <c:v>-0.18833729898327359</c:v>
                </c:pt>
                <c:pt idx="339">
                  <c:v>-0.18793201981674429</c:v>
                </c:pt>
                <c:pt idx="340">
                  <c:v>-0.1875277813852507</c:v>
                </c:pt>
                <c:pt idx="341">
                  <c:v>-0.18712457691012421</c:v>
                </c:pt>
                <c:pt idx="342">
                  <c:v>-0.186722399680472</c:v>
                </c:pt>
                <c:pt idx="343">
                  <c:v>-0.1863212430522638</c:v>
                </c:pt>
                <c:pt idx="344">
                  <c:v>-0.18592110044743521</c:v>
                </c:pt>
                <c:pt idx="345">
                  <c:v>-0.185521965352999</c:v>
                </c:pt>
                <c:pt idx="346">
                  <c:v>-0.18512383132018551</c:v>
                </c:pt>
                <c:pt idx="347">
                  <c:v>-0.18472669196358271</c:v>
                </c:pt>
                <c:pt idx="348">
                  <c:v>-0.1843305409602988</c:v>
                </c:pt>
                <c:pt idx="349">
                  <c:v>-0.1839353720491389</c:v>
                </c:pt>
                <c:pt idx="350">
                  <c:v>-0.1835411790297907</c:v>
                </c:pt>
                <c:pt idx="351">
                  <c:v>-0.18314795576202961</c:v>
                </c:pt>
                <c:pt idx="352">
                  <c:v>-0.1827556961649307</c:v>
                </c:pt>
                <c:pt idx="353">
                  <c:v>-0.1823643942160971</c:v>
                </c:pt>
                <c:pt idx="354">
                  <c:v>-0.18197404395090311</c:v>
                </c:pt>
                <c:pt idx="355">
                  <c:v>-0.18158463946174319</c:v>
                </c:pt>
                <c:pt idx="356">
                  <c:v>-0.18119617489730111</c:v>
                </c:pt>
                <c:pt idx="357">
                  <c:v>-0.1808086444618239</c:v>
                </c:pt>
                <c:pt idx="358">
                  <c:v>-0.18042204241441079</c:v>
                </c:pt>
                <c:pt idx="359">
                  <c:v>-0.18003636306831469</c:v>
                </c:pt>
                <c:pt idx="360">
                  <c:v>-0.17965160079025319</c:v>
                </c:pt>
                <c:pt idx="361">
                  <c:v>-0.1792677499997293</c:v>
                </c:pt>
                <c:pt idx="362">
                  <c:v>-0.17888480516836641</c:v>
                </c:pt>
                <c:pt idx="363">
                  <c:v>-0.17850276081925009</c:v>
                </c:pt>
                <c:pt idx="364">
                  <c:v>-0.17812161152628461</c:v>
                </c:pt>
                <c:pt idx="365">
                  <c:v>-0.17774135191355361</c:v>
                </c:pt>
                <c:pt idx="366">
                  <c:v>-0.17736197665469949</c:v>
                </c:pt>
                <c:pt idx="367">
                  <c:v>-0.17698348047230181</c:v>
                </c:pt>
                <c:pt idx="368">
                  <c:v>-0.1766058581372745</c:v>
                </c:pt>
                <c:pt idx="369">
                  <c:v>-0.1762291044682682</c:v>
                </c:pt>
                <c:pt idx="370">
                  <c:v>-0.175853214331081</c:v>
                </c:pt>
                <c:pt idx="371">
                  <c:v>-0.17547818263808371</c:v>
                </c:pt>
                <c:pt idx="372">
                  <c:v>-0.17510400434764559</c:v>
                </c:pt>
                <c:pt idx="373">
                  <c:v>-0.1747306744635776</c:v>
                </c:pt>
                <c:pt idx="374">
                  <c:v>-0.17435818803457581</c:v>
                </c:pt>
                <c:pt idx="375">
                  <c:v>-0.1739865401536822</c:v>
                </c:pt>
                <c:pt idx="376">
                  <c:v>-0.17361572595774569</c:v>
                </c:pt>
                <c:pt idx="377">
                  <c:v>-0.17324574062689521</c:v>
                </c:pt>
                <c:pt idx="378">
                  <c:v>-0.17287657938402251</c:v>
                </c:pt>
                <c:pt idx="379">
                  <c:v>-0.17250823749426689</c:v>
                </c:pt>
                <c:pt idx="380">
                  <c:v>-0.1721407102645145</c:v>
                </c:pt>
                <c:pt idx="381">
                  <c:v>-0.17177399304290139</c:v>
                </c:pt>
                <c:pt idx="382">
                  <c:v>-0.17140808121832099</c:v>
                </c:pt>
                <c:pt idx="383">
                  <c:v>-0.1710429702199481</c:v>
                </c:pt>
                <c:pt idx="384">
                  <c:v>-0.17067865551676009</c:v>
                </c:pt>
                <c:pt idx="385">
                  <c:v>-0.1703151326170711</c:v>
                </c:pt>
                <c:pt idx="386">
                  <c:v>-0.16995239706807139</c:v>
                </c:pt>
                <c:pt idx="387">
                  <c:v>-0.16959044445537269</c:v>
                </c:pt>
                <c:pt idx="388">
                  <c:v>-0.1692292704025623</c:v>
                </c:pt>
                <c:pt idx="389">
                  <c:v>-0.1688688705707618</c:v>
                </c:pt>
                <c:pt idx="390">
                  <c:v>-0.16850924065819059</c:v>
                </c:pt>
                <c:pt idx="391">
                  <c:v>-0.16815037639974459</c:v>
                </c:pt>
                <c:pt idx="392">
                  <c:v>-0.16779227356656529</c:v>
                </c:pt>
                <c:pt idx="393">
                  <c:v>-0.1674349279656332</c:v>
                </c:pt>
                <c:pt idx="394">
                  <c:v>-0.16707833543935099</c:v>
                </c:pt>
                <c:pt idx="395">
                  <c:v>-0.16672249186514501</c:v>
                </c:pt>
                <c:pt idx="396">
                  <c:v>-0.16636739315506349</c:v>
                </c:pt>
                <c:pt idx="397">
                  <c:v>-0.16601303525538699</c:v>
                </c:pt>
                <c:pt idx="398">
                  <c:v>-0.16565941414624091</c:v>
                </c:pt>
                <c:pt idx="399">
                  <c:v>-0.16530652584121339</c:v>
                </c:pt>
                <c:pt idx="400">
                  <c:v>-0.16495436638698091</c:v>
                </c:pt>
                <c:pt idx="401">
                  <c:v>-0.16460293186293681</c:v>
                </c:pt>
                <c:pt idx="402">
                  <c:v>-0.1642522183808266</c:v>
                </c:pt>
                <c:pt idx="403">
                  <c:v>-0.1639022220843864</c:v>
                </c:pt>
                <c:pt idx="404">
                  <c:v>-0.1635529391489918</c:v>
                </c:pt>
                <c:pt idx="405">
                  <c:v>-0.16320436578130221</c:v>
                </c:pt>
                <c:pt idx="406">
                  <c:v>-0.1628564982189197</c:v>
                </c:pt>
                <c:pt idx="407">
                  <c:v>-0.1625093327300462</c:v>
                </c:pt>
                <c:pt idx="408">
                  <c:v>-0.16216286561314941</c:v>
                </c:pt>
                <c:pt idx="409">
                  <c:v>-0.16181709319663129</c:v>
                </c:pt>
                <c:pt idx="410">
                  <c:v>-0.16147201183849971</c:v>
                </c:pt>
                <c:pt idx="411">
                  <c:v>-0.16112761792604921</c:v>
                </c:pt>
                <c:pt idx="412">
                  <c:v>-0.16078390787554089</c:v>
                </c:pt>
                <c:pt idx="413">
                  <c:v>-0.16044087813189001</c:v>
                </c:pt>
                <c:pt idx="414">
                  <c:v>-0.16009852516835599</c:v>
                </c:pt>
                <c:pt idx="415">
                  <c:v>-0.15975684548624081</c:v>
                </c:pt>
                <c:pt idx="416">
                  <c:v>-0.15941583561458361</c:v>
                </c:pt>
                <c:pt idx="417">
                  <c:v>-0.15907549210986521</c:v>
                </c:pt>
                <c:pt idx="418">
                  <c:v>-0.158735811555719</c:v>
                </c:pt>
                <c:pt idx="419">
                  <c:v>-0.15839679056263739</c:v>
                </c:pt>
                <c:pt idx="420">
                  <c:v>-0.15805842576768919</c:v>
                </c:pt>
                <c:pt idx="421">
                  <c:v>-0.15772071383423841</c:v>
                </c:pt>
                <c:pt idx="422">
                  <c:v>-0.1573836514516653</c:v>
                </c:pt>
                <c:pt idx="423">
                  <c:v>-0.1570472353350951</c:v>
                </c:pt>
                <c:pt idx="424">
                  <c:v>-0.15671146222512591</c:v>
                </c:pt>
                <c:pt idx="425">
                  <c:v>-0.15637632888756309</c:v>
                </c:pt>
                <c:pt idx="426">
                  <c:v>-0.15604183211315539</c:v>
                </c:pt>
                <c:pt idx="427">
                  <c:v>-0.1557079687173365</c:v>
                </c:pt>
                <c:pt idx="428">
                  <c:v>-0.15537473553996789</c:v>
                </c:pt>
                <c:pt idx="429">
                  <c:v>-0.15504212944508711</c:v>
                </c:pt>
                <c:pt idx="430">
                  <c:v>-0.15471014732065569</c:v>
                </c:pt>
                <c:pt idx="431">
                  <c:v>-0.1543787860783159</c:v>
                </c:pt>
                <c:pt idx="432">
                  <c:v>-0.15404804265314631</c:v>
                </c:pt>
                <c:pt idx="433">
                  <c:v>-0.1537179140034215</c:v>
                </c:pt>
                <c:pt idx="434">
                  <c:v>-0.15338839711037411</c:v>
                </c:pt>
                <c:pt idx="435">
                  <c:v>-0.15305948897796301</c:v>
                </c:pt>
                <c:pt idx="436">
                  <c:v>-0.15273118663264371</c:v>
                </c:pt>
                <c:pt idx="437">
                  <c:v>-0.15240348712313581</c:v>
                </c:pt>
                <c:pt idx="438">
                  <c:v>-0.15207638752020111</c:v>
                </c:pt>
                <c:pt idx="439">
                  <c:v>-0.15174988491642011</c:v>
                </c:pt>
                <c:pt idx="440">
                  <c:v>-0.15142397642597641</c:v>
                </c:pt>
                <c:pt idx="441">
                  <c:v>-0.1510986591844341</c:v>
                </c:pt>
                <c:pt idx="442">
                  <c:v>-0.15077393034852751</c:v>
                </c:pt>
                <c:pt idx="443">
                  <c:v>-0.1504497870959505</c:v>
                </c:pt>
                <c:pt idx="444">
                  <c:v>-0.15012622662514671</c:v>
                </c:pt>
                <c:pt idx="445">
                  <c:v>-0.14980324615510421</c:v>
                </c:pt>
                <c:pt idx="446">
                  <c:v>-0.1494808429251504</c:v>
                </c:pt>
                <c:pt idx="447">
                  <c:v>-0.14915901419475411</c:v>
                </c:pt>
                <c:pt idx="448">
                  <c:v>-0.1488377572433254</c:v>
                </c:pt>
                <c:pt idx="449">
                  <c:v>-0.14851706937002149</c:v>
                </c:pt>
                <c:pt idx="450">
                  <c:v>-0.1481969478935489</c:v>
                </c:pt>
                <c:pt idx="451">
                  <c:v>-0.14787739015197851</c:v>
                </c:pt>
                <c:pt idx="452">
                  <c:v>-0.14755839350255279</c:v>
                </c:pt>
                <c:pt idx="453">
                  <c:v>-0.14723995532150111</c:v>
                </c:pt>
                <c:pt idx="454">
                  <c:v>-0.14692207300385429</c:v>
                </c:pt>
                <c:pt idx="455">
                  <c:v>-0.14660474396326309</c:v>
                </c:pt>
                <c:pt idx="456">
                  <c:v>-0.14628796563182001</c:v>
                </c:pt>
                <c:pt idx="457">
                  <c:v>-0.1459717354598801</c:v>
                </c:pt>
                <c:pt idx="458">
                  <c:v>-0.14565605091588679</c:v>
                </c:pt>
                <c:pt idx="459">
                  <c:v>-0.1453409094861986</c:v>
                </c:pt>
                <c:pt idx="460">
                  <c:v>-0.14502630867491559</c:v>
                </c:pt>
                <c:pt idx="461">
                  <c:v>-0.14471224600371491</c:v>
                </c:pt>
                <c:pt idx="462">
                  <c:v>-0.14439871901167789</c:v>
                </c:pt>
                <c:pt idx="463">
                  <c:v>-0.14408572525513369</c:v>
                </c:pt>
                <c:pt idx="464">
                  <c:v>-0.14377326230748361</c:v>
                </c:pt>
                <c:pt idx="465">
                  <c:v>-0.1434613277590531</c:v>
                </c:pt>
                <c:pt idx="466">
                  <c:v>-0.14314991921692419</c:v>
                </c:pt>
                <c:pt idx="467">
                  <c:v>-0.1428390343047802</c:v>
                </c:pt>
                <c:pt idx="468">
                  <c:v>-0.14252867066275191</c:v>
                </c:pt>
                <c:pt idx="469">
                  <c:v>-0.14221882594726071</c:v>
                </c:pt>
                <c:pt idx="470">
                  <c:v>-0.14190949783087101</c:v>
                </c:pt>
                <c:pt idx="471">
                  <c:v>-0.14160068400213599</c:v>
                </c:pt>
                <c:pt idx="472">
                  <c:v>-0.1412923821654514</c:v>
                </c:pt>
                <c:pt idx="473">
                  <c:v>-0.14098459004090921</c:v>
                </c:pt>
                <c:pt idx="474">
                  <c:v>-0.14067730536415229</c:v>
                </c:pt>
                <c:pt idx="475">
                  <c:v>-0.14037052588623081</c:v>
                </c:pt>
                <c:pt idx="476">
                  <c:v>-0.14006424937346121</c:v>
                </c:pt>
                <c:pt idx="477">
                  <c:v>-0.1397584736072858</c:v>
                </c:pt>
                <c:pt idx="478">
                  <c:v>-0.13945319638413359</c:v>
                </c:pt>
                <c:pt idx="479">
                  <c:v>-0.1391484155152892</c:v>
                </c:pt>
                <c:pt idx="480">
                  <c:v>-0.13884412882674821</c:v>
                </c:pt>
                <c:pt idx="481">
                  <c:v>-0.1385403341590927</c:v>
                </c:pt>
                <c:pt idx="482">
                  <c:v>-0.13823702936735149</c:v>
                </c:pt>
                <c:pt idx="483">
                  <c:v>-0.13793421232087619</c:v>
                </c:pt>
                <c:pt idx="484">
                  <c:v>-0.13763188090320791</c:v>
                </c:pt>
                <c:pt idx="485">
                  <c:v>-0.13733003301195229</c:v>
                </c:pt>
                <c:pt idx="486">
                  <c:v>-0.13702866655865051</c:v>
                </c:pt>
                <c:pt idx="487">
                  <c:v>-0.136727779468656</c:v>
                </c:pt>
                <c:pt idx="488">
                  <c:v>-0.13642736968101379</c:v>
                </c:pt>
                <c:pt idx="489">
                  <c:v>-0.1361274351483325</c:v>
                </c:pt>
                <c:pt idx="490">
                  <c:v>-0.13582797383666981</c:v>
                </c:pt>
                <c:pt idx="491">
                  <c:v>-0.13552898372540881</c:v>
                </c:pt>
                <c:pt idx="492">
                  <c:v>-0.1352304628071426</c:v>
                </c:pt>
                <c:pt idx="493">
                  <c:v>-0.13493240908755821</c:v>
                </c:pt>
                <c:pt idx="494">
                  <c:v>-0.13463482058531881</c:v>
                </c:pt>
                <c:pt idx="495">
                  <c:v>-0.13433769533195161</c:v>
                </c:pt>
                <c:pt idx="496">
                  <c:v>-0.13404103137173251</c:v>
                </c:pt>
                <c:pt idx="497">
                  <c:v>-0.13374482676158009</c:v>
                </c:pt>
                <c:pt idx="498">
                  <c:v>-0.1334490795709391</c:v>
                </c:pt>
                <c:pt idx="499">
                  <c:v>-0.1331537878816752</c:v>
                </c:pt>
                <c:pt idx="500">
                  <c:v>-0.132858949787966</c:v>
                </c:pt>
                <c:pt idx="501">
                  <c:v>-0.13256456339619291</c:v>
                </c:pt>
                <c:pt idx="502">
                  <c:v>-0.132270626824839</c:v>
                </c:pt>
                <c:pt idx="503">
                  <c:v>-0.13197713820438159</c:v>
                </c:pt>
                <c:pt idx="504">
                  <c:v>-0.13168409567718931</c:v>
                </c:pt>
                <c:pt idx="505">
                  <c:v>-0.1313914973974222</c:v>
                </c:pt>
                <c:pt idx="506">
                  <c:v>-0.1310993415309287</c:v>
                </c:pt>
                <c:pt idx="507">
                  <c:v>-0.1308076262551443</c:v>
                </c:pt>
                <c:pt idx="508">
                  <c:v>-0.1305163497589977</c:v>
                </c:pt>
                <c:pt idx="509">
                  <c:v>-0.13022551024280651</c:v>
                </c:pt>
                <c:pt idx="510">
                  <c:v>-0.12993510591818611</c:v>
                </c:pt>
                <c:pt idx="511">
                  <c:v>-0.12964513500795119</c:v>
                </c:pt>
                <c:pt idx="512">
                  <c:v>-0.1293555957460191</c:v>
                </c:pt>
                <c:pt idx="513">
                  <c:v>-0.12906648637732229</c:v>
                </c:pt>
                <c:pt idx="514">
                  <c:v>-0.1287778051577094</c:v>
                </c:pt>
                <c:pt idx="515">
                  <c:v>-0.12848955035385681</c:v>
                </c:pt>
                <c:pt idx="516">
                  <c:v>-0.12820172024317519</c:v>
                </c:pt>
                <c:pt idx="517">
                  <c:v>-0.12791431311372359</c:v>
                </c:pt>
                <c:pt idx="518">
                  <c:v>-0.1276273272641191</c:v>
                </c:pt>
                <c:pt idx="519">
                  <c:v>-0.12734076100344399</c:v>
                </c:pt>
                <c:pt idx="520">
                  <c:v>-0.12705461265116849</c:v>
                </c:pt>
                <c:pt idx="521">
                  <c:v>-0.1267688805370559</c:v>
                </c:pt>
                <c:pt idx="522">
                  <c:v>-0.12648356300108141</c:v>
                </c:pt>
                <c:pt idx="523">
                  <c:v>-0.12619865839334871</c:v>
                </c:pt>
                <c:pt idx="524">
                  <c:v>-0.12591416507400191</c:v>
                </c:pt>
                <c:pt idx="525">
                  <c:v>-0.1256300814131491</c:v>
                </c:pt>
                <c:pt idx="526">
                  <c:v>-0.12534640579077549</c:v>
                </c:pt>
                <c:pt idx="527">
                  <c:v>-0.12506313659666549</c:v>
                </c:pt>
                <c:pt idx="528">
                  <c:v>-0.1247802722303224</c:v>
                </c:pt>
                <c:pt idx="529">
                  <c:v>-0.1244978111008878</c:v>
                </c:pt>
                <c:pt idx="530">
                  <c:v>-0.12421575162706421</c:v>
                </c:pt>
                <c:pt idx="531">
                  <c:v>-0.1239340922370377</c:v>
                </c:pt>
                <c:pt idx="532">
                  <c:v>-0.12365283136839871</c:v>
                </c:pt>
                <c:pt idx="533">
                  <c:v>-0.1233719674680704</c:v>
                </c:pt>
                <c:pt idx="534">
                  <c:v>-0.12309149899223031</c:v>
                </c:pt>
                <c:pt idx="535">
                  <c:v>-0.1228114244062349</c:v>
                </c:pt>
                <c:pt idx="536">
                  <c:v>-0.1225317421845514</c:v>
                </c:pt>
                <c:pt idx="537">
                  <c:v>-0.12225245081067609</c:v>
                </c:pt>
                <c:pt idx="538">
                  <c:v>-0.1219735487770699</c:v>
                </c:pt>
                <c:pt idx="539">
                  <c:v>-0.12169503458508189</c:v>
                </c:pt>
                <c:pt idx="540">
                  <c:v>-0.1214169067448828</c:v>
                </c:pt>
                <c:pt idx="541">
                  <c:v>-0.1211391637753897</c:v>
                </c:pt>
                <c:pt idx="542">
                  <c:v>-0.12086180420420151</c:v>
                </c:pt>
                <c:pt idx="543">
                  <c:v>-0.1205848265675287</c:v>
                </c:pt>
                <c:pt idx="544">
                  <c:v>-0.1203082294101229</c:v>
                </c:pt>
                <c:pt idx="545">
                  <c:v>-0.12003201128521029</c:v>
                </c:pt>
                <c:pt idx="546">
                  <c:v>-0.119756170754431</c:v>
                </c:pt>
                <c:pt idx="547">
                  <c:v>-0.1194807063877638</c:v>
                </c:pt>
                <c:pt idx="548">
                  <c:v>-0.11920561676346569</c:v>
                </c:pt>
                <c:pt idx="549">
                  <c:v>-0.118930900468009</c:v>
                </c:pt>
                <c:pt idx="550">
                  <c:v>-0.1186565560960129</c:v>
                </c:pt>
                <c:pt idx="551">
                  <c:v>-0.11838258225018169</c:v>
                </c:pt>
                <c:pt idx="552">
                  <c:v>-0.1181089775412441</c:v>
                </c:pt>
                <c:pt idx="553">
                  <c:v>-0.11783574058788659</c:v>
                </c:pt>
                <c:pt idx="554">
                  <c:v>-0.1175628700166972</c:v>
                </c:pt>
                <c:pt idx="555">
                  <c:v>-0.11729036446210039</c:v>
                </c:pt>
                <c:pt idx="556">
                  <c:v>-0.1170182225662975</c:v>
                </c:pt>
                <c:pt idx="557">
                  <c:v>-0.1167464429792079</c:v>
                </c:pt>
                <c:pt idx="558">
                  <c:v>-0.1164750243584092</c:v>
                </c:pt>
                <c:pt idx="559">
                  <c:v>-0.1162039653690794</c:v>
                </c:pt>
                <c:pt idx="560">
                  <c:v>-0.1159332646839363</c:v>
                </c:pt>
                <c:pt idx="561">
                  <c:v>-0.1156629209831829</c:v>
                </c:pt>
                <c:pt idx="562">
                  <c:v>-0.1153929329544483</c:v>
                </c:pt>
                <c:pt idx="563">
                  <c:v>-0.11512329929273241</c:v>
                </c:pt>
                <c:pt idx="564">
                  <c:v>-0.1148540187003507</c:v>
                </c:pt>
                <c:pt idx="565">
                  <c:v>-0.1145850898868765</c:v>
                </c:pt>
                <c:pt idx="566">
                  <c:v>-0.11431651156908799</c:v>
                </c:pt>
                <c:pt idx="567">
                  <c:v>-0.1140482824709126</c:v>
                </c:pt>
                <c:pt idx="568">
                  <c:v>-0.11378040132337509</c:v>
                </c:pt>
                <c:pt idx="569">
                  <c:v>-0.1135128668645428</c:v>
                </c:pt>
                <c:pt idx="570">
                  <c:v>-0.11324567783947199</c:v>
                </c:pt>
                <c:pt idx="571">
                  <c:v>-0.1129788330001594</c:v>
                </c:pt>
                <c:pt idx="572">
                  <c:v>-0.1127123311054842</c:v>
                </c:pt>
                <c:pt idx="573">
                  <c:v>-0.1124461709211623</c:v>
                </c:pt>
                <c:pt idx="574">
                  <c:v>-0.11218035121969409</c:v>
                </c:pt>
                <c:pt idx="575">
                  <c:v>-0.1119148707803113</c:v>
                </c:pt>
                <c:pt idx="576">
                  <c:v>-0.1116497283889311</c:v>
                </c:pt>
                <c:pt idx="577">
                  <c:v>-0.1113849228381041</c:v>
                </c:pt>
                <c:pt idx="578">
                  <c:v>-0.11112045292696481</c:v>
                </c:pt>
                <c:pt idx="579">
                  <c:v>-0.1108563174611866</c:v>
                </c:pt>
                <c:pt idx="580">
                  <c:v>-0.1105925152529303</c:v>
                </c:pt>
                <c:pt idx="581">
                  <c:v>-0.11032904512079721</c:v>
                </c:pt>
                <c:pt idx="582">
                  <c:v>-0.110065905889783</c:v>
                </c:pt>
                <c:pt idx="583">
                  <c:v>-0.10980309639123011</c:v>
                </c:pt>
                <c:pt idx="584">
                  <c:v>-0.1095406154627817</c:v>
                </c:pt>
                <c:pt idx="585">
                  <c:v>-0.1092784619483369</c:v>
                </c:pt>
                <c:pt idx="586">
                  <c:v>-0.109016634698002</c:v>
                </c:pt>
                <c:pt idx="587">
                  <c:v>-0.1087551325680501</c:v>
                </c:pt>
                <c:pt idx="588">
                  <c:v>-0.10849395442087099</c:v>
                </c:pt>
                <c:pt idx="589">
                  <c:v>-0.10823309912493199</c:v>
                </c:pt>
                <c:pt idx="590">
                  <c:v>-0.1079725655547322</c:v>
                </c:pt>
                <c:pt idx="591">
                  <c:v>-0.1077123525907575</c:v>
                </c:pt>
                <c:pt idx="592">
                  <c:v>-0.10745245911944019</c:v>
                </c:pt>
                <c:pt idx="593">
                  <c:v>-0.1071928840331141</c:v>
                </c:pt>
                <c:pt idx="594">
                  <c:v>-0.10693362622997291</c:v>
                </c:pt>
                <c:pt idx="595">
                  <c:v>-0.1066746846140311</c:v>
                </c:pt>
                <c:pt idx="596">
                  <c:v>-0.1064160580950759</c:v>
                </c:pt>
                <c:pt idx="597">
                  <c:v>-0.10615774558863381</c:v>
                </c:pt>
                <c:pt idx="598">
                  <c:v>-0.105899746015925</c:v>
                </c:pt>
                <c:pt idx="599">
                  <c:v>-0.1056420583038231</c:v>
                </c:pt>
                <c:pt idx="600">
                  <c:v>-0.10538468138481739</c:v>
                </c:pt>
                <c:pt idx="601">
                  <c:v>-0.1051276141969725</c:v>
                </c:pt>
                <c:pt idx="602">
                  <c:v>-0.1048708556838875</c:v>
                </c:pt>
                <c:pt idx="603">
                  <c:v>-0.10461440479465681</c:v>
                </c:pt>
                <c:pt idx="604">
                  <c:v>-0.1043582604838353</c:v>
                </c:pt>
                <c:pt idx="605">
                  <c:v>-0.1041024217113953</c:v>
                </c:pt>
                <c:pt idx="606">
                  <c:v>-0.1038468874426919</c:v>
                </c:pt>
                <c:pt idx="607">
                  <c:v>-0.1035916566484236</c:v>
                </c:pt>
                <c:pt idx="608">
                  <c:v>-0.1033367283045958</c:v>
                </c:pt>
                <c:pt idx="609">
                  <c:v>-0.10308210139248331</c:v>
                </c:pt>
                <c:pt idx="610">
                  <c:v>-0.1028277748985935</c:v>
                </c:pt>
                <c:pt idx="611">
                  <c:v>-0.1025737478146318</c:v>
                </c:pt>
                <c:pt idx="612">
                  <c:v>-0.10232001913746459</c:v>
                </c:pt>
                <c:pt idx="613">
                  <c:v>-0.102066587869081</c:v>
                </c:pt>
                <c:pt idx="614">
                  <c:v>-0.1018134530165621</c:v>
                </c:pt>
                <c:pt idx="615">
                  <c:v>-0.1015606135920432</c:v>
                </c:pt>
                <c:pt idx="616">
                  <c:v>-0.1013080686126773</c:v>
                </c:pt>
                <c:pt idx="617">
                  <c:v>-0.10105581710060629</c:v>
                </c:pt>
                <c:pt idx="618">
                  <c:v>-0.1008038580829205</c:v>
                </c:pt>
                <c:pt idx="619">
                  <c:v>-0.1005521905916292</c:v>
                </c:pt>
                <c:pt idx="620">
                  <c:v>-0.1003008136636255</c:v>
                </c:pt>
                <c:pt idx="621">
                  <c:v>-0.1000497263406509</c:v>
                </c:pt>
                <c:pt idx="622">
                  <c:v>-9.9798927669266346E-2</c:v>
                </c:pt>
                <c:pt idx="623">
                  <c:v>-9.9548416700817266E-2</c:v>
                </c:pt>
                <c:pt idx="624">
                  <c:v>-9.929819249140126E-2</c:v>
                </c:pt>
                <c:pt idx="625">
                  <c:v>-9.9048254101834821E-2</c:v>
                </c:pt>
                <c:pt idx="626">
                  <c:v>-9.8798600597625463E-2</c:v>
                </c:pt>
                <c:pt idx="627">
                  <c:v>-9.854923104893476E-2</c:v>
                </c:pt>
                <c:pt idx="628">
                  <c:v>-9.8300144530550915E-2</c:v>
                </c:pt>
                <c:pt idx="629">
                  <c:v>-9.8051340121855124E-2</c:v>
                </c:pt>
                <c:pt idx="630">
                  <c:v>-9.7802816906793488E-2</c:v>
                </c:pt>
                <c:pt idx="631">
                  <c:v>-9.7554573973844261E-2</c:v>
                </c:pt>
                <c:pt idx="632">
                  <c:v>-9.7306610415987649E-2</c:v>
                </c:pt>
                <c:pt idx="633">
                  <c:v>-9.7058925330676504E-2</c:v>
                </c:pt>
                <c:pt idx="634">
                  <c:v>-9.681151781980768E-2</c:v>
                </c:pt>
                <c:pt idx="635">
                  <c:v>-9.6564386989689277E-2</c:v>
                </c:pt>
                <c:pt idx="636">
                  <c:v>-9.631753195101378E-2</c:v>
                </c:pt>
                <c:pt idx="637">
                  <c:v>-9.6070951818828743E-2</c:v>
                </c:pt>
                <c:pt idx="638">
                  <c:v>-9.5824645712508594E-2</c:v>
                </c:pt>
                <c:pt idx="639">
                  <c:v>-9.5578612755723102E-2</c:v>
                </c:pt>
                <c:pt idx="640">
                  <c:v>-9.5332852076411956E-2</c:v>
                </c:pt>
                <c:pt idx="641">
                  <c:v>-9.5087362806756337E-2</c:v>
                </c:pt>
                <c:pt idx="642">
                  <c:v>-9.484214408315006E-2</c:v>
                </c:pt>
                <c:pt idx="643">
                  <c:v>-9.4597195046171034E-2</c:v>
                </c:pt>
                <c:pt idx="644">
                  <c:v>-9.4352514840558288E-2</c:v>
                </c:pt>
                <c:pt idx="645">
                  <c:v>-9.410810261517899E-2</c:v>
                </c:pt>
                <c:pt idx="646">
                  <c:v>-9.3863957523006025E-2</c:v>
                </c:pt>
                <c:pt idx="647">
                  <c:v>-9.3620078721086908E-2</c:v>
                </c:pt>
                <c:pt idx="648">
                  <c:v>-9.3376465370522355E-2</c:v>
                </c:pt>
                <c:pt idx="649">
                  <c:v>-9.3133116636436419E-2</c:v>
                </c:pt>
                <c:pt idx="650">
                  <c:v>-9.2890031687950958E-2</c:v>
                </c:pt>
                <c:pt idx="651">
                  <c:v>-9.2647209698161204E-2</c:v>
                </c:pt>
                <c:pt idx="652">
                  <c:v>-9.2404649844108011E-2</c:v>
                </c:pt>
                <c:pt idx="653">
                  <c:v>-9.2162351306754431E-2</c:v>
                </c:pt>
                <c:pt idx="654">
                  <c:v>-9.1920313270958065E-2</c:v>
                </c:pt>
                <c:pt idx="655">
                  <c:v>-9.1678534925449862E-2</c:v>
                </c:pt>
                <c:pt idx="656">
                  <c:v>-9.1437015462804361E-2</c:v>
                </c:pt>
                <c:pt idx="657">
                  <c:v>-9.1195754079419378E-2</c:v>
                </c:pt>
                <c:pt idx="658">
                  <c:v>-9.0954749975489024E-2</c:v>
                </c:pt>
                <c:pt idx="659">
                  <c:v>-9.0714002354979617E-2</c:v>
                </c:pt>
                <c:pt idx="660">
                  <c:v>-9.0473510425607917E-2</c:v>
                </c:pt>
                <c:pt idx="661">
                  <c:v>-9.0233273398814817E-2</c:v>
                </c:pt>
                <c:pt idx="662">
                  <c:v>-8.9993290489740918E-2</c:v>
                </c:pt>
                <c:pt idx="663">
                  <c:v>-8.9753560917206654E-2</c:v>
                </c:pt>
                <c:pt idx="664">
                  <c:v>-8.9514083903686315E-2</c:v>
                </c:pt>
                <c:pt idx="665">
                  <c:v>-8.9274858675284952E-2</c:v>
                </c:pt>
                <c:pt idx="666">
                  <c:v>-8.9035884461717618E-2</c:v>
                </c:pt>
                <c:pt idx="667">
                  <c:v>-8.8797160496281169E-2</c:v>
                </c:pt>
                <c:pt idx="668">
                  <c:v>-8.8558686015842381E-2</c:v>
                </c:pt>
                <c:pt idx="669">
                  <c:v>-8.8320460260802203E-2</c:v>
                </c:pt>
                <c:pt idx="670">
                  <c:v>-8.8082482475082879E-2</c:v>
                </c:pt>
                <c:pt idx="671">
                  <c:v>-8.7844751906104301E-2</c:v>
                </c:pt>
                <c:pt idx="672">
                  <c:v>-8.7607267804759248E-2</c:v>
                </c:pt>
                <c:pt idx="673">
                  <c:v>-8.7370029425394957E-2</c:v>
                </c:pt>
                <c:pt idx="674">
                  <c:v>-8.7133036025787702E-2</c:v>
                </c:pt>
                <c:pt idx="675">
                  <c:v>-8.6896286867127692E-2</c:v>
                </c:pt>
                <c:pt idx="676">
                  <c:v>-8.6659781213990983E-2</c:v>
                </c:pt>
                <c:pt idx="677">
                  <c:v>-8.6423518334323712E-2</c:v>
                </c:pt>
                <c:pt idx="678">
                  <c:v>-8.6187497499417121E-2</c:v>
                </c:pt>
                <c:pt idx="679">
                  <c:v>-8.5951717983890785E-2</c:v>
                </c:pt>
                <c:pt idx="680">
                  <c:v>-8.5716179065668974E-2</c:v>
                </c:pt>
                <c:pt idx="681">
                  <c:v>-8.5480880025962769E-2</c:v>
                </c:pt>
                <c:pt idx="682">
                  <c:v>-8.524582014924742E-2</c:v>
                </c:pt>
                <c:pt idx="683">
                  <c:v>-8.5010998723244469E-2</c:v>
                </c:pt>
                <c:pt idx="684">
                  <c:v>-8.4776415038900321E-2</c:v>
                </c:pt>
                <c:pt idx="685">
                  <c:v>-8.4542068390367042E-2</c:v>
                </c:pt>
                <c:pt idx="686">
                  <c:v>-8.4307958074984368E-2</c:v>
                </c:pt>
                <c:pt idx="687">
                  <c:v>-8.4074083393255505E-2</c:v>
                </c:pt>
                <c:pt idx="688">
                  <c:v>-8.3840443648834251E-2</c:v>
                </c:pt>
                <c:pt idx="689">
                  <c:v>-8.3607038148500901E-2</c:v>
                </c:pt>
                <c:pt idx="690">
                  <c:v>-8.3373866202146707E-2</c:v>
                </c:pt>
                <c:pt idx="691">
                  <c:v>-8.314092712275023E-2</c:v>
                </c:pt>
                <c:pt idx="692">
                  <c:v>-8.2908220226365237E-2</c:v>
                </c:pt>
                <c:pt idx="693">
                  <c:v>-8.2675744832097608E-2</c:v>
                </c:pt>
                <c:pt idx="694">
                  <c:v>-8.2443500262086133E-2</c:v>
                </c:pt>
                <c:pt idx="695">
                  <c:v>-8.2211485841488185E-2</c:v>
                </c:pt>
                <c:pt idx="696">
                  <c:v>-8.1979700898459074E-2</c:v>
                </c:pt>
                <c:pt idx="697">
                  <c:v>-8.1748144764134389E-2</c:v>
                </c:pt>
                <c:pt idx="698">
                  <c:v>-8.1516816772611023E-2</c:v>
                </c:pt>
                <c:pt idx="699">
                  <c:v>-8.1285716260931951E-2</c:v>
                </c:pt>
                <c:pt idx="700">
                  <c:v>-8.1054842569066587E-2</c:v>
                </c:pt>
                <c:pt idx="701">
                  <c:v>-8.082419503989613E-2</c:v>
                </c:pt>
                <c:pt idx="702">
                  <c:v>-8.0593773019189907E-2</c:v>
                </c:pt>
                <c:pt idx="703">
                  <c:v>-8.0363575855595837E-2</c:v>
                </c:pt>
                <c:pt idx="704">
                  <c:v>-8.0133602900618217E-2</c:v>
                </c:pt>
                <c:pt idx="705">
                  <c:v>-7.9903853508605294E-2</c:v>
                </c:pt>
                <c:pt idx="706">
                  <c:v>-7.9674327036724057E-2</c:v>
                </c:pt>
                <c:pt idx="707">
                  <c:v>-7.9445022844955582E-2</c:v>
                </c:pt>
                <c:pt idx="708">
                  <c:v>-7.9215940296066267E-2</c:v>
                </c:pt>
                <c:pt idx="709">
                  <c:v>-7.8987078755600959E-2</c:v>
                </c:pt>
                <c:pt idx="710">
                  <c:v>-7.8758437591861297E-2</c:v>
                </c:pt>
                <c:pt idx="711">
                  <c:v>-7.8530016175890838E-2</c:v>
                </c:pt>
                <c:pt idx="712">
                  <c:v>-7.8301813881459403E-2</c:v>
                </c:pt>
                <c:pt idx="713">
                  <c:v>-7.8073830085047646E-2</c:v>
                </c:pt>
                <c:pt idx="714">
                  <c:v>-7.78460641658274E-2</c:v>
                </c:pt>
                <c:pt idx="715">
                  <c:v>-7.7618515505653352E-2</c:v>
                </c:pt>
                <c:pt idx="716">
                  <c:v>-7.7391183489038173E-2</c:v>
                </c:pt>
                <c:pt idx="717">
                  <c:v>-7.7164067503146971E-2</c:v>
                </c:pt>
                <c:pt idx="718">
                  <c:v>-7.6937166937771639E-2</c:v>
                </c:pt>
                <c:pt idx="719">
                  <c:v>-7.671048118532442E-2</c:v>
                </c:pt>
                <c:pt idx="720">
                  <c:v>-7.648400964081703E-2</c:v>
                </c:pt>
                <c:pt idx="721">
                  <c:v>-7.6257751701849785E-2</c:v>
                </c:pt>
                <c:pt idx="722">
                  <c:v>-7.6031706768590945E-2</c:v>
                </c:pt>
                <c:pt idx="723">
                  <c:v>-7.5805874243767946E-2</c:v>
                </c:pt>
                <c:pt idx="724">
                  <c:v>-7.5580253532650188E-2</c:v>
                </c:pt>
                <c:pt idx="725">
                  <c:v>-7.5354844043034053E-2</c:v>
                </c:pt>
                <c:pt idx="726">
                  <c:v>-7.5129645185227467E-2</c:v>
                </c:pt>
                <c:pt idx="727">
                  <c:v>-7.4904656372038358E-2</c:v>
                </c:pt>
                <c:pt idx="728">
                  <c:v>-7.4679877018757446E-2</c:v>
                </c:pt>
                <c:pt idx="729">
                  <c:v>-7.4455306543146138E-2</c:v>
                </c:pt>
                <c:pt idx="730">
                  <c:v>-7.4230944365420992E-2</c:v>
                </c:pt>
                <c:pt idx="731">
                  <c:v>-7.4006789908241832E-2</c:v>
                </c:pt>
                <c:pt idx="732">
                  <c:v>-7.3782842596694653E-2</c:v>
                </c:pt>
                <c:pt idx="733">
                  <c:v>-7.3559101858279741E-2</c:v>
                </c:pt>
                <c:pt idx="734">
                  <c:v>-7.3335567122897904E-2</c:v>
                </c:pt>
                <c:pt idx="735">
                  <c:v>-7.31122378228376E-2</c:v>
                </c:pt>
                <c:pt idx="736">
                  <c:v>-7.2889113392758498E-2</c:v>
                </c:pt>
                <c:pt idx="737">
                  <c:v>-7.2666193269682933E-2</c:v>
                </c:pt>
                <c:pt idx="738">
                  <c:v>-7.2443476892977587E-2</c:v>
                </c:pt>
                <c:pt idx="739">
                  <c:v>-7.2220963704342833E-2</c:v>
                </c:pt>
                <c:pt idx="740">
                  <c:v>-7.1998653147800296E-2</c:v>
                </c:pt>
                <c:pt idx="741">
                  <c:v>-7.1776544669677755E-2</c:v>
                </c:pt>
                <c:pt idx="742">
                  <c:v>-7.1554637718597158E-2</c:v>
                </c:pt>
                <c:pt idx="743">
                  <c:v>-7.1332931745462069E-2</c:v>
                </c:pt>
                <c:pt idx="744">
                  <c:v>-7.1111426203445349E-2</c:v>
                </c:pt>
                <c:pt idx="745">
                  <c:v>-7.0890120547974611E-2</c:v>
                </c:pt>
                <c:pt idx="746">
                  <c:v>-7.0669014236721894E-2</c:v>
                </c:pt>
                <c:pt idx="747">
                  <c:v>-7.044810672959001E-2</c:v>
                </c:pt>
                <c:pt idx="748">
                  <c:v>-7.0227397488698773E-2</c:v>
                </c:pt>
                <c:pt idx="749">
                  <c:v>-7.0006885978376787E-2</c:v>
                </c:pt>
                <c:pt idx="750">
                  <c:v>-6.9786571665143127E-2</c:v>
                </c:pt>
                <c:pt idx="751">
                  <c:v>-6.9566454017702561E-2</c:v>
                </c:pt>
                <c:pt idx="752">
                  <c:v>-6.9346532506926017E-2</c:v>
                </c:pt>
                <c:pt idx="753">
                  <c:v>-6.9126806605845692E-2</c:v>
                </c:pt>
                <c:pt idx="754">
                  <c:v>-6.8907275789636513E-2</c:v>
                </c:pt>
                <c:pt idx="755">
                  <c:v>-6.8687939535608145E-2</c:v>
                </c:pt>
                <c:pt idx="756">
                  <c:v>-6.8468797323194441E-2</c:v>
                </c:pt>
                <c:pt idx="757">
                  <c:v>-6.8249848633939014E-2</c:v>
                </c:pt>
                <c:pt idx="758">
                  <c:v>-6.8031092951482353E-2</c:v>
                </c:pt>
                <c:pt idx="759">
                  <c:v>-6.7812529761555718E-2</c:v>
                </c:pt>
                <c:pt idx="760">
                  <c:v>-6.7594158551965489E-2</c:v>
                </c:pt>
                <c:pt idx="761">
                  <c:v>-6.7375978812582393E-2</c:v>
                </c:pt>
                <c:pt idx="762">
                  <c:v>-6.7157990035331183E-2</c:v>
                </c:pt>
                <c:pt idx="763">
                  <c:v>-6.6940191714178865E-2</c:v>
                </c:pt>
                <c:pt idx="764">
                  <c:v>-6.6722583345124042E-2</c:v>
                </c:pt>
                <c:pt idx="765">
                  <c:v>-6.6505164426186258E-2</c:v>
                </c:pt>
                <c:pt idx="766">
                  <c:v>-6.6287934457393449E-2</c:v>
                </c:pt>
                <c:pt idx="767">
                  <c:v>-6.6070892940772286E-2</c:v>
                </c:pt>
                <c:pt idx="768">
                  <c:v>-6.5854039380337626E-2</c:v>
                </c:pt>
                <c:pt idx="769">
                  <c:v>-6.5637373282080969E-2</c:v>
                </c:pt>
                <c:pt idx="770">
                  <c:v>-6.5420894153961129E-2</c:v>
                </c:pt>
                <c:pt idx="771">
                  <c:v>-6.5204601505890358E-2</c:v>
                </c:pt>
                <c:pt idx="772">
                  <c:v>-6.4988494849728795E-2</c:v>
                </c:pt>
                <c:pt idx="773">
                  <c:v>-6.477257369926992E-2</c:v>
                </c:pt>
                <c:pt idx="774">
                  <c:v>-6.4556837570231007E-2</c:v>
                </c:pt>
                <c:pt idx="775">
                  <c:v>-6.4341285980247354E-2</c:v>
                </c:pt>
                <c:pt idx="776">
                  <c:v>-6.4125918448853625E-2</c:v>
                </c:pt>
                <c:pt idx="777">
                  <c:v>-6.3910734497479749E-2</c:v>
                </c:pt>
                <c:pt idx="778">
                  <c:v>-6.3695733649440922E-2</c:v>
                </c:pt>
                <c:pt idx="779">
                  <c:v>-6.3480915429924067E-2</c:v>
                </c:pt>
                <c:pt idx="780">
                  <c:v>-6.3266279365980838E-2</c:v>
                </c:pt>
                <c:pt idx="781">
                  <c:v>-6.3051824986516181E-2</c:v>
                </c:pt>
                <c:pt idx="782">
                  <c:v>-6.2837551822280124E-2</c:v>
                </c:pt>
                <c:pt idx="783">
                  <c:v>-6.2623459405855675E-2</c:v>
                </c:pt>
                <c:pt idx="784">
                  <c:v>-6.2409547271650823E-2</c:v>
                </c:pt>
                <c:pt idx="785">
                  <c:v>-6.2195814955889002E-2</c:v>
                </c:pt>
                <c:pt idx="786">
                  <c:v>-6.1982261996598509E-2</c:v>
                </c:pt>
                <c:pt idx="787">
                  <c:v>-6.1768887933604577E-2</c:v>
                </c:pt>
                <c:pt idx="788">
                  <c:v>-6.1555692308517103E-2</c:v>
                </c:pt>
                <c:pt idx="789">
                  <c:v>-6.1342674664724761E-2</c:v>
                </c:pt>
                <c:pt idx="790">
                  <c:v>-6.11298345473823E-2</c:v>
                </c:pt>
                <c:pt idx="791">
                  <c:v>-6.0917171503404588E-2</c:v>
                </c:pt>
                <c:pt idx="792">
                  <c:v>-6.0704685081454428E-2</c:v>
                </c:pt>
                <c:pt idx="793">
                  <c:v>-6.049237483193759E-2</c:v>
                </c:pt>
                <c:pt idx="794">
                  <c:v>-6.0280240306986421E-2</c:v>
                </c:pt>
                <c:pt idx="795">
                  <c:v>-6.0068281060459687E-2</c:v>
                </c:pt>
                <c:pt idx="796">
                  <c:v>-5.9856496647926583E-2</c:v>
                </c:pt>
                <c:pt idx="797">
                  <c:v>-5.9644886626662903E-2</c:v>
                </c:pt>
                <c:pt idx="798">
                  <c:v>-5.9433450555637202E-2</c:v>
                </c:pt>
                <c:pt idx="799">
                  <c:v>-5.9222187995506832E-2</c:v>
                </c:pt>
                <c:pt idx="800">
                  <c:v>-5.9011098508606419E-2</c:v>
                </c:pt>
                <c:pt idx="801">
                  <c:v>-5.880018165893941E-2</c:v>
                </c:pt>
                <c:pt idx="802">
                  <c:v>-5.8589437012171119E-2</c:v>
                </c:pt>
                <c:pt idx="803">
                  <c:v>-5.8378864135617332E-2</c:v>
                </c:pt>
                <c:pt idx="804">
                  <c:v>-5.8168462598239379E-2</c:v>
                </c:pt>
                <c:pt idx="805">
                  <c:v>-5.7958231970632663E-2</c:v>
                </c:pt>
                <c:pt idx="806">
                  <c:v>-5.7748171825019123E-2</c:v>
                </c:pt>
                <c:pt idx="807">
                  <c:v>-5.7538281735239782E-2</c:v>
                </c:pt>
                <c:pt idx="808">
                  <c:v>-5.7328561276746459E-2</c:v>
                </c:pt>
                <c:pt idx="809">
                  <c:v>-5.71190100265907E-2</c:v>
                </c:pt>
                <c:pt idx="810">
                  <c:v>-5.6909627563421772E-2</c:v>
                </c:pt>
                <c:pt idx="811">
                  <c:v>-5.6700413467470227E-2</c:v>
                </c:pt>
                <c:pt idx="812">
                  <c:v>-5.6491367320548047E-2</c:v>
                </c:pt>
                <c:pt idx="813">
                  <c:v>-5.6282488706033577E-2</c:v>
                </c:pt>
                <c:pt idx="814">
                  <c:v>-5.6073777208870412E-2</c:v>
                </c:pt>
                <c:pt idx="815">
                  <c:v>-5.5865232415552191E-2</c:v>
                </c:pt>
                <c:pt idx="816">
                  <c:v>-5.5656853914120903E-2</c:v>
                </c:pt>
                <c:pt idx="817">
                  <c:v>-5.5448641294155832E-2</c:v>
                </c:pt>
                <c:pt idx="818">
                  <c:v>-5.5240594146766298E-2</c:v>
                </c:pt>
                <c:pt idx="819">
                  <c:v>-5.5032712064585272E-2</c:v>
                </c:pt>
                <c:pt idx="820">
                  <c:v>-5.4824994641759488E-2</c:v>
                </c:pt>
                <c:pt idx="821">
                  <c:v>-5.4617441473943651E-2</c:v>
                </c:pt>
                <c:pt idx="822">
                  <c:v>-5.4410052158293309E-2</c:v>
                </c:pt>
                <c:pt idx="823">
                  <c:v>-5.4202826293453077E-2</c:v>
                </c:pt>
                <c:pt idx="824">
                  <c:v>-5.3995763479555037E-2</c:v>
                </c:pt>
                <c:pt idx="825">
                  <c:v>-5.3788863318208091E-2</c:v>
                </c:pt>
                <c:pt idx="826">
                  <c:v>-5.3582125412490633E-2</c:v>
                </c:pt>
                <c:pt idx="827">
                  <c:v>-5.3375549366944892E-2</c:v>
                </c:pt>
                <c:pt idx="828">
                  <c:v>-5.3169134787566463E-2</c:v>
                </c:pt>
                <c:pt idx="829">
                  <c:v>-5.2962881281801037E-2</c:v>
                </c:pt>
                <c:pt idx="830">
                  <c:v>-5.2756788458533821E-2</c:v>
                </c:pt>
                <c:pt idx="831">
                  <c:v>-5.2550855928084728E-2</c:v>
                </c:pt>
                <c:pt idx="832">
                  <c:v>-5.2345083302199558E-2</c:v>
                </c:pt>
                <c:pt idx="833">
                  <c:v>-5.2139470194043858E-2</c:v>
                </c:pt>
                <c:pt idx="834">
                  <c:v>-5.1934016218197383E-2</c:v>
                </c:pt>
                <c:pt idx="835">
                  <c:v>-5.1728720990642962E-2</c:v>
                </c:pt>
                <c:pt idx="836">
                  <c:v>-5.1523584128764233E-2</c:v>
                </c:pt>
                <c:pt idx="837">
                  <c:v>-5.1318605251334581E-2</c:v>
                </c:pt>
                <c:pt idx="838">
                  <c:v>-5.1113783978514522E-2</c:v>
                </c:pt>
                <c:pt idx="839">
                  <c:v>-5.0909119931841877E-2</c:v>
                </c:pt>
                <c:pt idx="840">
                  <c:v>-5.0704612734225329E-2</c:v>
                </c:pt>
                <c:pt idx="841">
                  <c:v>-5.0500262009938068E-2</c:v>
                </c:pt>
                <c:pt idx="842">
                  <c:v>-5.0296067384613341E-2</c:v>
                </c:pt>
                <c:pt idx="843">
                  <c:v>-5.0092028485234197E-2</c:v>
                </c:pt>
                <c:pt idx="844">
                  <c:v>-4.9888144940127943E-2</c:v>
                </c:pt>
                <c:pt idx="845">
                  <c:v>-4.9684416378960927E-2</c:v>
                </c:pt>
                <c:pt idx="846">
                  <c:v>-4.9480842432731098E-2</c:v>
                </c:pt>
                <c:pt idx="847">
                  <c:v>-4.9277422733763787E-2</c:v>
                </c:pt>
                <c:pt idx="848">
                  <c:v>-4.9074156915697283E-2</c:v>
                </c:pt>
                <c:pt idx="849">
                  <c:v>-4.8871044613489352E-2</c:v>
                </c:pt>
                <c:pt idx="850">
                  <c:v>-4.8668085463398618E-2</c:v>
                </c:pt>
                <c:pt idx="851">
                  <c:v>-4.8465279102987147E-2</c:v>
                </c:pt>
                <c:pt idx="852">
                  <c:v>-4.8262625171107687E-2</c:v>
                </c:pt>
                <c:pt idx="853">
                  <c:v>-4.8060123307901437E-2</c:v>
                </c:pt>
                <c:pt idx="854">
                  <c:v>-4.7857773154790673E-2</c:v>
                </c:pt>
                <c:pt idx="855">
                  <c:v>-4.7655574354472652E-2</c:v>
                </c:pt>
                <c:pt idx="856">
                  <c:v>-4.7453526550912513E-2</c:v>
                </c:pt>
                <c:pt idx="857">
                  <c:v>-4.72516293893398E-2</c:v>
                </c:pt>
                <c:pt idx="858">
                  <c:v>-4.7049882516237977E-2</c:v>
                </c:pt>
                <c:pt idx="859">
                  <c:v>-4.6848285579344173E-2</c:v>
                </c:pt>
                <c:pt idx="860">
                  <c:v>-4.6646838227637599E-2</c:v>
                </c:pt>
                <c:pt idx="861">
                  <c:v>-4.6445540111338501E-2</c:v>
                </c:pt>
                <c:pt idx="862">
                  <c:v>-4.6244390881897253E-2</c:v>
                </c:pt>
                <c:pt idx="863">
                  <c:v>-4.6043390191993661E-2</c:v>
                </c:pt>
                <c:pt idx="864">
                  <c:v>-4.584253769552582E-2</c:v>
                </c:pt>
                <c:pt idx="865">
                  <c:v>-4.564183304761027E-2</c:v>
                </c:pt>
                <c:pt idx="866">
                  <c:v>-4.5441275904570699E-2</c:v>
                </c:pt>
                <c:pt idx="867">
                  <c:v>-4.5240865923934948E-2</c:v>
                </c:pt>
                <c:pt idx="868">
                  <c:v>-4.5040602764429782E-2</c:v>
                </c:pt>
                <c:pt idx="869">
                  <c:v>-4.4840486085973241E-2</c:v>
                </c:pt>
                <c:pt idx="870">
                  <c:v>-4.46405155496713E-2</c:v>
                </c:pt>
                <c:pt idx="871">
                  <c:v>-4.4440690817811317E-2</c:v>
                </c:pt>
                <c:pt idx="872">
                  <c:v>-4.4241011553853397E-2</c:v>
                </c:pt>
                <c:pt idx="873">
                  <c:v>-4.4041477422431252E-2</c:v>
                </c:pt>
                <c:pt idx="874">
                  <c:v>-4.3842088089341202E-2</c:v>
                </c:pt>
                <c:pt idx="875">
                  <c:v>-4.3642843221539329E-2</c:v>
                </c:pt>
                <c:pt idx="876">
                  <c:v>-4.3443742487135562E-2</c:v>
                </c:pt>
                <c:pt idx="877">
                  <c:v>-4.3244785555386238E-2</c:v>
                </c:pt>
                <c:pt idx="878">
                  <c:v>-4.3045972096693592E-2</c:v>
                </c:pt>
                <c:pt idx="879">
                  <c:v>-4.2847301782595992E-2</c:v>
                </c:pt>
                <c:pt idx="880">
                  <c:v>-4.2648774285763302E-2</c:v>
                </c:pt>
                <c:pt idx="881">
                  <c:v>-4.2450389279993228E-2</c:v>
                </c:pt>
                <c:pt idx="882">
                  <c:v>-4.2252146440205807E-2</c:v>
                </c:pt>
                <c:pt idx="883">
                  <c:v>-4.2054045442435961E-2</c:v>
                </c:pt>
                <c:pt idx="884">
                  <c:v>-4.1856085963831613E-2</c:v>
                </c:pt>
                <c:pt idx="885">
                  <c:v>-4.1658267682645023E-2</c:v>
                </c:pt>
                <c:pt idx="886">
                  <c:v>-4.1460590278231901E-2</c:v>
                </c:pt>
                <c:pt idx="887">
                  <c:v>-4.1263053431042203E-2</c:v>
                </c:pt>
                <c:pt idx="888">
                  <c:v>-4.1065656822616647E-2</c:v>
                </c:pt>
                <c:pt idx="889">
                  <c:v>-4.086840013558346E-2</c:v>
                </c:pt>
                <c:pt idx="890">
                  <c:v>-4.0671283053649983E-2</c:v>
                </c:pt>
                <c:pt idx="891">
                  <c:v>-4.0474305261600667E-2</c:v>
                </c:pt>
                <c:pt idx="892">
                  <c:v>-4.0277466445289838E-2</c:v>
                </c:pt>
                <c:pt idx="893">
                  <c:v>-4.0080766291640368E-2</c:v>
                </c:pt>
                <c:pt idx="894">
                  <c:v>-3.9884204488631947E-2</c:v>
                </c:pt>
                <c:pt idx="895">
                  <c:v>-3.9687780725303767E-2</c:v>
                </c:pt>
                <c:pt idx="896">
                  <c:v>-3.9491494691746731E-2</c:v>
                </c:pt>
                <c:pt idx="897">
                  <c:v>-3.9295346079096238E-2</c:v>
                </c:pt>
                <c:pt idx="898">
                  <c:v>-3.9099334579531742E-2</c:v>
                </c:pt>
                <c:pt idx="899">
                  <c:v>-3.8903459886267422E-2</c:v>
                </c:pt>
                <c:pt idx="900">
                  <c:v>-3.8707721693551862E-2</c:v>
                </c:pt>
                <c:pt idx="901">
                  <c:v>-3.8512119696660907E-2</c:v>
                </c:pt>
                <c:pt idx="902">
                  <c:v>-3.8316653591893401E-2</c:v>
                </c:pt>
                <c:pt idx="903">
                  <c:v>-3.8121323076565787E-2</c:v>
                </c:pt>
                <c:pt idx="904">
                  <c:v>-3.7926127849009061E-2</c:v>
                </c:pt>
                <c:pt idx="905">
                  <c:v>-3.7731067608563262E-2</c:v>
                </c:pt>
                <c:pt idx="906">
                  <c:v>-3.7536142055573873E-2</c:v>
                </c:pt>
                <c:pt idx="907">
                  <c:v>-3.7341350891384788E-2</c:v>
                </c:pt>
                <c:pt idx="908">
                  <c:v>-3.7146693818336567E-2</c:v>
                </c:pt>
                <c:pt idx="909">
                  <c:v>-3.6952170539760847E-2</c:v>
                </c:pt>
                <c:pt idx="910">
                  <c:v>-3.6757780759975933E-2</c:v>
                </c:pt>
                <c:pt idx="911">
                  <c:v>-3.6563524184280882E-2</c:v>
                </c:pt>
                <c:pt idx="912">
                  <c:v>-3.6369400518954882E-2</c:v>
                </c:pt>
                <c:pt idx="913">
                  <c:v>-3.6175409471247977E-2</c:v>
                </c:pt>
                <c:pt idx="914">
                  <c:v>-3.5981550749382703E-2</c:v>
                </c:pt>
                <c:pt idx="915">
                  <c:v>-3.5787824062543223E-2</c:v>
                </c:pt>
                <c:pt idx="916">
                  <c:v>-3.5594229120875842E-2</c:v>
                </c:pt>
                <c:pt idx="917">
                  <c:v>-3.540076563548078E-2</c:v>
                </c:pt>
                <c:pt idx="918">
                  <c:v>-3.5207433318413139E-2</c:v>
                </c:pt>
                <c:pt idx="919">
                  <c:v>-3.5014231882673393E-2</c:v>
                </c:pt>
                <c:pt idx="920">
                  <c:v>-3.4821161042206561E-2</c:v>
                </c:pt>
                <c:pt idx="921">
                  <c:v>-3.4628220511896401E-2</c:v>
                </c:pt>
                <c:pt idx="922">
                  <c:v>-3.4435410007562117E-2</c:v>
                </c:pt>
                <c:pt idx="923">
                  <c:v>-3.4242729245951842E-2</c:v>
                </c:pt>
                <c:pt idx="924">
                  <c:v>-3.4050177944744187E-2</c:v>
                </c:pt>
                <c:pt idx="925">
                  <c:v>-3.3857755822536917E-2</c:v>
                </c:pt>
                <c:pt idx="926">
                  <c:v>-3.366546259884895E-2</c:v>
                </c:pt>
                <c:pt idx="927">
                  <c:v>-3.3473297994112472E-2</c:v>
                </c:pt>
                <c:pt idx="928">
                  <c:v>-3.328126172966972E-2</c:v>
                </c:pt>
                <c:pt idx="929">
                  <c:v>-3.3089353527770649E-2</c:v>
                </c:pt>
                <c:pt idx="930">
                  <c:v>-3.2897573111565943E-2</c:v>
                </c:pt>
                <c:pt idx="931">
                  <c:v>-3.2705920205108763E-2</c:v>
                </c:pt>
                <c:pt idx="932">
                  <c:v>-3.2514394533341373E-2</c:v>
                </c:pt>
                <c:pt idx="933">
                  <c:v>-3.2322995822101408E-2</c:v>
                </c:pt>
                <c:pt idx="934">
                  <c:v>-3.2131723798111023E-2</c:v>
                </c:pt>
                <c:pt idx="935">
                  <c:v>-3.1940578188975888E-2</c:v>
                </c:pt>
                <c:pt idx="936">
                  <c:v>-3.1749558723179083E-2</c:v>
                </c:pt>
                <c:pt idx="937">
                  <c:v>-3.1558665130083208E-2</c:v>
                </c:pt>
                <c:pt idx="938">
                  <c:v>-3.1367897139918499E-2</c:v>
                </c:pt>
                <c:pt idx="939">
                  <c:v>-3.1177254483782831E-2</c:v>
                </c:pt>
                <c:pt idx="940">
                  <c:v>-3.0986736893640399E-2</c:v>
                </c:pt>
                <c:pt idx="941">
                  <c:v>-3.0796344102312689E-2</c:v>
                </c:pt>
                <c:pt idx="942">
                  <c:v>-3.0606075843480181E-2</c:v>
                </c:pt>
                <c:pt idx="943">
                  <c:v>-3.0415931851675241E-2</c:v>
                </c:pt>
                <c:pt idx="944">
                  <c:v>-3.0225911862277188E-2</c:v>
                </c:pt>
                <c:pt idx="945">
                  <c:v>-3.0036015611513811E-2</c:v>
                </c:pt>
                <c:pt idx="946">
                  <c:v>-2.9846242836452649E-2</c:v>
                </c:pt>
                <c:pt idx="947">
                  <c:v>-2.965659327499881E-2</c:v>
                </c:pt>
                <c:pt idx="948">
                  <c:v>-2.9467066665893601E-2</c:v>
                </c:pt>
                <c:pt idx="949">
                  <c:v>-2.9277662748709021E-2</c:v>
                </c:pt>
                <c:pt idx="950">
                  <c:v>-2.9088381263842718E-2</c:v>
                </c:pt>
                <c:pt idx="951">
                  <c:v>-2.8899221952515819E-2</c:v>
                </c:pt>
                <c:pt idx="952">
                  <c:v>-2.871018455677243E-2</c:v>
                </c:pt>
                <c:pt idx="953">
                  <c:v>-2.8521268819470591E-2</c:v>
                </c:pt>
                <c:pt idx="954">
                  <c:v>-2.8332474484283329E-2</c:v>
                </c:pt>
                <c:pt idx="955">
                  <c:v>-2.814380129569316E-2</c:v>
                </c:pt>
                <c:pt idx="956">
                  <c:v>-2.7955248998986382E-2</c:v>
                </c:pt>
                <c:pt idx="957">
                  <c:v>-2.7766817340255549E-2</c:v>
                </c:pt>
                <c:pt idx="958">
                  <c:v>-2.757850606639034E-2</c:v>
                </c:pt>
                <c:pt idx="959">
                  <c:v>-2.7390314925077371E-2</c:v>
                </c:pt>
                <c:pt idx="960">
                  <c:v>-2.7202243664795959E-2</c:v>
                </c:pt>
                <c:pt idx="961">
                  <c:v>-2.701429203481398E-2</c:v>
                </c:pt>
                <c:pt idx="962">
                  <c:v>-2.6826459785186722E-2</c:v>
                </c:pt>
                <c:pt idx="963">
                  <c:v>-2.6638746666748921E-2</c:v>
                </c:pt>
                <c:pt idx="964">
                  <c:v>-2.6451152431117401E-2</c:v>
                </c:pt>
                <c:pt idx="965">
                  <c:v>-2.6263676830684871E-2</c:v>
                </c:pt>
                <c:pt idx="966">
                  <c:v>-2.6076319618615229E-2</c:v>
                </c:pt>
                <c:pt idx="967">
                  <c:v>-2.588908054884231E-2</c:v>
                </c:pt>
                <c:pt idx="968">
                  <c:v>-2.570195937606656E-2</c:v>
                </c:pt>
                <c:pt idx="969">
                  <c:v>-2.5514955855751361E-2</c:v>
                </c:pt>
                <c:pt idx="970">
                  <c:v>-2.5328069744119611E-2</c:v>
                </c:pt>
                <c:pt idx="971">
                  <c:v>-2.514130079815036E-2</c:v>
                </c:pt>
                <c:pt idx="972">
                  <c:v>-2.4954648775577289E-2</c:v>
                </c:pt>
                <c:pt idx="973">
                  <c:v>-2.4768113434882281E-2</c:v>
                </c:pt>
                <c:pt idx="974">
                  <c:v>-2.4581694535296791E-2</c:v>
                </c:pt>
                <c:pt idx="975">
                  <c:v>-2.4395391836795292E-2</c:v>
                </c:pt>
                <c:pt idx="976">
                  <c:v>-2.420920510009128E-2</c:v>
                </c:pt>
                <c:pt idx="977">
                  <c:v>-2.402313408663892E-2</c:v>
                </c:pt>
                <c:pt idx="978">
                  <c:v>-2.3837178558624769E-2</c:v>
                </c:pt>
                <c:pt idx="979">
                  <c:v>-2.365133827896981E-2</c:v>
                </c:pt>
                <c:pt idx="980">
                  <c:v>-2.346561301131922E-2</c:v>
                </c:pt>
                <c:pt idx="981">
                  <c:v>-2.3280002520048249E-2</c:v>
                </c:pt>
                <c:pt idx="982">
                  <c:v>-2.3094506570252579E-2</c:v>
                </c:pt>
                <c:pt idx="983">
                  <c:v>-2.29091249277481E-2</c:v>
                </c:pt>
                <c:pt idx="984">
                  <c:v>-2.2723857359065899E-2</c:v>
                </c:pt>
                <c:pt idx="985">
                  <c:v>-2.2538703631451721E-2</c:v>
                </c:pt>
                <c:pt idx="986">
                  <c:v>-2.2353663512862939E-2</c:v>
                </c:pt>
                <c:pt idx="987">
                  <c:v>-2.2168736771963741E-2</c:v>
                </c:pt>
                <c:pt idx="988">
                  <c:v>-2.1983923178121811E-2</c:v>
                </c:pt>
                <c:pt idx="989">
                  <c:v>-2.1799222501409529E-2</c:v>
                </c:pt>
                <c:pt idx="990">
                  <c:v>-2.161463451259615E-2</c:v>
                </c:pt>
                <c:pt idx="991">
                  <c:v>-2.1430158983148258E-2</c:v>
                </c:pt>
                <c:pt idx="992">
                  <c:v>-2.1245795685225222E-2</c:v>
                </c:pt>
                <c:pt idx="993">
                  <c:v>-2.1061544391677178E-2</c:v>
                </c:pt>
                <c:pt idx="994">
                  <c:v>-2.0877404876042061E-2</c:v>
                </c:pt>
                <c:pt idx="995">
                  <c:v>-2.0693376912541028E-2</c:v>
                </c:pt>
                <c:pt idx="996">
                  <c:v>-2.050946027607925E-2</c:v>
                </c:pt>
                <c:pt idx="997">
                  <c:v>-2.032565474224135E-2</c:v>
                </c:pt>
                <c:pt idx="998">
                  <c:v>-2.014196008728664E-2</c:v>
                </c:pt>
                <c:pt idx="999">
                  <c:v>-1.9958376088149769E-2</c:v>
                </c:pt>
                <c:pt idx="1000">
                  <c:v>-1.9774902522434749E-2</c:v>
                </c:pt>
                <c:pt idx="1001">
                  <c:v>-1.9591539168415269E-2</c:v>
                </c:pt>
                <c:pt idx="1002">
                  <c:v>-1.9408285805030179E-2</c:v>
                </c:pt>
                <c:pt idx="1003">
                  <c:v>-1.9225142211880989E-2</c:v>
                </c:pt>
                <c:pt idx="1004">
                  <c:v>-1.9042108169230691E-2</c:v>
                </c:pt>
                <c:pt idx="1005">
                  <c:v>-1.8859183457996202E-2</c:v>
                </c:pt>
                <c:pt idx="1006">
                  <c:v>-1.8676367859753129E-2</c:v>
                </c:pt>
                <c:pt idx="1007">
                  <c:v>-1.849366115672824E-2</c:v>
                </c:pt>
                <c:pt idx="1008">
                  <c:v>-1.831106313179642E-2</c:v>
                </c:pt>
                <c:pt idx="1009">
                  <c:v>-1.8128573568479859E-2</c:v>
                </c:pt>
                <c:pt idx="1010">
                  <c:v>-1.7946192250947068E-2</c:v>
                </c:pt>
                <c:pt idx="1011">
                  <c:v>-1.7763918964005421E-2</c:v>
                </c:pt>
                <c:pt idx="1012">
                  <c:v>-1.758175349310576E-2</c:v>
                </c:pt>
                <c:pt idx="1013">
                  <c:v>-1.7399695624329411E-2</c:v>
                </c:pt>
                <c:pt idx="1014">
                  <c:v>-1.721774514439656E-2</c:v>
                </c:pt>
                <c:pt idx="1015">
                  <c:v>-1.7035901840658171E-2</c:v>
                </c:pt>
                <c:pt idx="1016">
                  <c:v>-1.685416550109187E-2</c:v>
                </c:pt>
                <c:pt idx="1017">
                  <c:v>-1.667253591430384E-2</c:v>
                </c:pt>
                <c:pt idx="1018">
                  <c:v>-1.6491012869524261E-2</c:v>
                </c:pt>
                <c:pt idx="1019">
                  <c:v>-1.6309596156603771E-2</c:v>
                </c:pt>
                <c:pt idx="1020">
                  <c:v>-1.6128285566012202E-2</c:v>
                </c:pt>
                <c:pt idx="1021">
                  <c:v>-1.594708088883634E-2</c:v>
                </c:pt>
                <c:pt idx="1022">
                  <c:v>-1.576598191677725E-2</c:v>
                </c:pt>
                <c:pt idx="1023">
                  <c:v>-1.5584988442147511E-2</c:v>
                </c:pt>
                <c:pt idx="1024">
                  <c:v>-1.540410025786754E-2</c:v>
                </c:pt>
                <c:pt idx="1025">
                  <c:v>-1.5223317157466609E-2</c:v>
                </c:pt>
                <c:pt idx="1026">
                  <c:v>-1.504263893507762E-2</c:v>
                </c:pt>
                <c:pt idx="1027">
                  <c:v>-1.486206538543533E-2</c:v>
                </c:pt>
                <c:pt idx="1028">
                  <c:v>-1.468159630387322E-2</c:v>
                </c:pt>
                <c:pt idx="1029">
                  <c:v>-1.450123148632443E-2</c:v>
                </c:pt>
                <c:pt idx="1030">
                  <c:v>-1.4320970729315151E-2</c:v>
                </c:pt>
                <c:pt idx="1031">
                  <c:v>-1.414081382996335E-2</c:v>
                </c:pt>
                <c:pt idx="1032">
                  <c:v>-1.3960760585980499E-2</c:v>
                </c:pt>
                <c:pt idx="1033">
                  <c:v>-1.378081079566207E-2</c:v>
                </c:pt>
                <c:pt idx="1034">
                  <c:v>-1.360096425789248E-2</c:v>
                </c:pt>
                <c:pt idx="1035">
                  <c:v>-1.34212207721377E-2</c:v>
                </c:pt>
                <c:pt idx="1036">
                  <c:v>-1.3241580138445119E-2</c:v>
                </c:pt>
                <c:pt idx="1037">
                  <c:v>-1.3062042157439779E-2</c:v>
                </c:pt>
                <c:pt idx="1038">
                  <c:v>-1.288260663032537E-2</c:v>
                </c:pt>
                <c:pt idx="1039">
                  <c:v>-1.270327335887911E-2</c:v>
                </c:pt>
                <c:pt idx="1040">
                  <c:v>-1.252404214544856E-2</c:v>
                </c:pt>
                <c:pt idx="1041">
                  <c:v>-1.234491279295191E-2</c:v>
                </c:pt>
                <c:pt idx="1042">
                  <c:v>-1.2165885104877041E-2</c:v>
                </c:pt>
                <c:pt idx="1043">
                  <c:v>-1.198695888527512E-2</c:v>
                </c:pt>
                <c:pt idx="1044">
                  <c:v>-1.1808133938759459E-2</c:v>
                </c:pt>
                <c:pt idx="1045">
                  <c:v>-1.162941007050622E-2</c:v>
                </c:pt>
                <c:pt idx="1046">
                  <c:v>-1.1450787086250689E-2</c:v>
                </c:pt>
                <c:pt idx="1047">
                  <c:v>-1.127226479228249E-2</c:v>
                </c:pt>
                <c:pt idx="1048">
                  <c:v>-1.10938429954478E-2</c:v>
                </c:pt>
                <c:pt idx="1049">
                  <c:v>-1.091552150314457E-2</c:v>
                </c:pt>
                <c:pt idx="1050">
                  <c:v>-1.073730012331897E-2</c:v>
                </c:pt>
                <c:pt idx="1051">
                  <c:v>-1.0559178664469759E-2</c:v>
                </c:pt>
                <c:pt idx="1052">
                  <c:v>-1.03811569356369E-2</c:v>
                </c:pt>
                <c:pt idx="1053">
                  <c:v>-1.020323474640805E-2</c:v>
                </c:pt>
                <c:pt idx="1054">
                  <c:v>-1.002541190690787E-2</c:v>
                </c:pt>
                <c:pt idx="1055">
                  <c:v>-9.8476882278050182E-3</c:v>
                </c:pt>
                <c:pt idx="1056">
                  <c:v>-9.6700635203051943E-3</c:v>
                </c:pt>
                <c:pt idx="1057">
                  <c:v>-9.4925375961476544E-3</c:v>
                </c:pt>
                <c:pt idx="1058">
                  <c:v>-9.3151102676073405E-3</c:v>
                </c:pt>
                <c:pt idx="1059">
                  <c:v>-9.1377813474874392E-3</c:v>
                </c:pt>
                <c:pt idx="1060">
                  <c:v>-8.960550649124821E-3</c:v>
                </c:pt>
                <c:pt idx="1061">
                  <c:v>-8.7834179863806039E-3</c:v>
                </c:pt>
                <c:pt idx="1062">
                  <c:v>-8.6063831736420404E-3</c:v>
                </c:pt>
                <c:pt idx="1063">
                  <c:v>-8.4294460258199644E-3</c:v>
                </c:pt>
                <c:pt idx="1064">
                  <c:v>-8.2526063583469034E-3</c:v>
                </c:pt>
                <c:pt idx="1065">
                  <c:v>-8.0758639871741922E-3</c:v>
                </c:pt>
                <c:pt idx="1066">
                  <c:v>-7.8992187287711957E-3</c:v>
                </c:pt>
                <c:pt idx="1067">
                  <c:v>-7.7226704001216451E-3</c:v>
                </c:pt>
                <c:pt idx="1068">
                  <c:v>-7.546218818724415E-3</c:v>
                </c:pt>
                <c:pt idx="1069">
                  <c:v>-7.3698638025877514E-3</c:v>
                </c:pt>
                <c:pt idx="1070">
                  <c:v>-7.1936051702318196E-3</c:v>
                </c:pt>
                <c:pt idx="1071">
                  <c:v>-7.0174427406827222E-3</c:v>
                </c:pt>
                <c:pt idx="1072">
                  <c:v>-6.8413763334733702E-3</c:v>
                </c:pt>
                <c:pt idx="1073">
                  <c:v>-6.6654057686404977E-3</c:v>
                </c:pt>
                <c:pt idx="1074">
                  <c:v>-6.4895308667218821E-3</c:v>
                </c:pt>
                <c:pt idx="1075">
                  <c:v>-6.313751448756455E-3</c:v>
                </c:pt>
                <c:pt idx="1076">
                  <c:v>-6.1380673362801952E-3</c:v>
                </c:pt>
                <c:pt idx="1077">
                  <c:v>-5.9624783513271273E-3</c:v>
                </c:pt>
                <c:pt idx="1078">
                  <c:v>-5.7869843164241042E-3</c:v>
                </c:pt>
                <c:pt idx="1079">
                  <c:v>-5.6115850545896961E-3</c:v>
                </c:pt>
                <c:pt idx="1080">
                  <c:v>-5.4362803893369671E-3</c:v>
                </c:pt>
                <c:pt idx="1081">
                  <c:v>-5.2610701446635932E-3</c:v>
                </c:pt>
                <c:pt idx="1082">
                  <c:v>-5.0859541450587456E-3</c:v>
                </c:pt>
                <c:pt idx="1083">
                  <c:v>-4.9109322154909929E-3</c:v>
                </c:pt>
                <c:pt idx="1084">
                  <c:v>-4.7360041814185072E-3</c:v>
                </c:pt>
                <c:pt idx="1085">
                  <c:v>-4.5611698687767488E-3</c:v>
                </c:pt>
                <c:pt idx="1086">
                  <c:v>-4.3864291039830139E-3</c:v>
                </c:pt>
                <c:pt idx="1087">
                  <c:v>-4.2117817139322167E-3</c:v>
                </c:pt>
                <c:pt idx="1088">
                  <c:v>-4.0372275259971113E-3</c:v>
                </c:pt>
                <c:pt idx="1089">
                  <c:v>-3.8627663680209649E-3</c:v>
                </c:pt>
                <c:pt idx="1090">
                  <c:v>-3.688398068323329E-3</c:v>
                </c:pt>
                <c:pt idx="1091">
                  <c:v>-3.5141224556942689E-3</c:v>
                </c:pt>
                <c:pt idx="1092">
                  <c:v>-3.339939359391364E-3</c:v>
                </c:pt>
                <c:pt idx="1093">
                  <c:v>-3.1658486091414861E-3</c:v>
                </c:pt>
                <c:pt idx="1094">
                  <c:v>-2.9918500351360229E-3</c:v>
                </c:pt>
                <c:pt idx="1095">
                  <c:v>-2.817943468032214E-3</c:v>
                </c:pt>
                <c:pt idx="1096">
                  <c:v>-2.6441287389479262E-3</c:v>
                </c:pt>
                <c:pt idx="1097">
                  <c:v>-2.470405679461996E-3</c:v>
                </c:pt>
                <c:pt idx="1098">
                  <c:v>-2.296774121611667E-3</c:v>
                </c:pt>
                <c:pt idx="1099">
                  <c:v>-2.1232338978934839E-3</c:v>
                </c:pt>
                <c:pt idx="1100">
                  <c:v>-1.949784841258184E-3</c:v>
                </c:pt>
                <c:pt idx="1101">
                  <c:v>-1.7764267851096971E-3</c:v>
                </c:pt>
                <c:pt idx="1102">
                  <c:v>-1.603159563305701E-3</c:v>
                </c:pt>
                <c:pt idx="1103">
                  <c:v>-1.429983010152847E-3</c:v>
                </c:pt>
                <c:pt idx="1104">
                  <c:v>-1.2568969604089819E-3</c:v>
                </c:pt>
                <c:pt idx="1105">
                  <c:v>-1.083901249276598E-3</c:v>
                </c:pt>
                <c:pt idx="1106">
                  <c:v>-9.1099571240638166E-4</c:v>
                </c:pt>
                <c:pt idx="1107">
                  <c:v>-7.3818018589089096E-4</c:v>
                </c:pt>
                <c:pt idx="1108">
                  <c:v>-5.654545062652172E-4</c:v>
                </c:pt>
                <c:pt idx="1109">
                  <c:v>-3.9281851050720912E-4</c:v>
                </c:pt>
                <c:pt idx="1110">
                  <c:v>-2.2027203603236509E-4</c:v>
                </c:pt>
                <c:pt idx="1111">
                  <c:v>-4.7814920694166929E-5</c:v>
                </c:pt>
                <c:pt idx="1112">
                  <c:v>1.2455299721825239E-4</c:v>
                </c:pt>
                <c:pt idx="1113">
                  <c:v>2.9683187898155161E-4</c:v>
                </c:pt>
                <c:pt idx="1114">
                  <c:v>4.6902188543862522E-4</c:v>
                </c:pt>
                <c:pt idx="1115">
                  <c:v>6.4112317700160126E-4</c:v>
                </c:pt>
                <c:pt idx="1116">
                  <c:v>8.1313591365206328E-4</c:v>
                </c:pt>
                <c:pt idx="1117">
                  <c:v>9.8506025494615734E-4</c:v>
                </c:pt>
                <c:pt idx="1118">
                  <c:v>1.156896360010595E-3</c:v>
                </c:pt>
                <c:pt idx="1119">
                  <c:v>1.328644387546873E-3</c:v>
                </c:pt>
                <c:pt idx="1120">
                  <c:v>1.5003044958359359E-3</c:v>
                </c:pt>
                <c:pt idx="1121">
                  <c:v>1.671876842733955E-3</c:v>
                </c:pt>
                <c:pt idx="1122">
                  <c:v>1.843361585677217E-3</c:v>
                </c:pt>
                <c:pt idx="1123">
                  <c:v>2.0147588816834539E-3</c:v>
                </c:pt>
                <c:pt idx="1124">
                  <c:v>2.186068887353843E-3</c:v>
                </c:pt>
                <c:pt idx="1125">
                  <c:v>2.3572917588714488E-3</c:v>
                </c:pt>
                <c:pt idx="1126">
                  <c:v>2.52842765200656E-3</c:v>
                </c:pt>
                <c:pt idx="1127">
                  <c:v>2.699476722115346E-3</c:v>
                </c:pt>
                <c:pt idx="1128">
                  <c:v>2.8704391241443079E-3</c:v>
                </c:pt>
                <c:pt idx="1129">
                  <c:v>3.041315012627166E-3</c:v>
                </c:pt>
                <c:pt idx="1130">
                  <c:v>3.2121045416915179E-3</c:v>
                </c:pt>
                <c:pt idx="1131">
                  <c:v>3.3828078650564031E-3</c:v>
                </c:pt>
                <c:pt idx="1132">
                  <c:v>3.5534251360351821E-3</c:v>
                </c:pt>
                <c:pt idx="1133">
                  <c:v>3.723956507539095E-3</c:v>
                </c:pt>
                <c:pt idx="1134">
                  <c:v>3.8944021320734819E-3</c:v>
                </c:pt>
                <c:pt idx="1135">
                  <c:v>4.0647621617444507E-3</c:v>
                </c:pt>
                <c:pt idx="1136">
                  <c:v>4.2350367482579809E-3</c:v>
                </c:pt>
                <c:pt idx="1137">
                  <c:v>4.4052260429208179E-3</c:v>
                </c:pt>
                <c:pt idx="1138">
                  <c:v>4.5753301966431348E-3</c:v>
                </c:pt>
                <c:pt idx="1139">
                  <c:v>4.7453493599389773E-3</c:v>
                </c:pt>
                <c:pt idx="1140">
                  <c:v>4.9152836829289281E-3</c:v>
                </c:pt>
                <c:pt idx="1141">
                  <c:v>5.0851333153396627E-3</c:v>
                </c:pt>
                <c:pt idx="1142">
                  <c:v>5.2548984065070581E-3</c:v>
                </c:pt>
                <c:pt idx="1143">
                  <c:v>5.4245791053770809E-3</c:v>
                </c:pt>
                <c:pt idx="1144">
                  <c:v>5.5941755605073418E-3</c:v>
                </c:pt>
                <c:pt idx="1145">
                  <c:v>5.763687920065097E-3</c:v>
                </c:pt>
                <c:pt idx="1146">
                  <c:v>5.9331163318359081E-3</c:v>
                </c:pt>
                <c:pt idx="1147">
                  <c:v>6.102460943218091E-3</c:v>
                </c:pt>
                <c:pt idx="1148">
                  <c:v>6.2717219012264902E-3</c:v>
                </c:pt>
                <c:pt idx="1149">
                  <c:v>6.4408993524966984E-3</c:v>
                </c:pt>
                <c:pt idx="1150">
                  <c:v>6.6099934432790608E-3</c:v>
                </c:pt>
                <c:pt idx="1151">
                  <c:v>6.7790043194495553E-3</c:v>
                </c:pt>
                <c:pt idx="1152">
                  <c:v>6.9479321265044636E-3</c:v>
                </c:pt>
                <c:pt idx="1153">
                  <c:v>7.1167770095605931E-3</c:v>
                </c:pt>
                <c:pt idx="1154">
                  <c:v>7.2855391133630487E-3</c:v>
                </c:pt>
                <c:pt idx="1155">
                  <c:v>7.454218582283012E-3</c:v>
                </c:pt>
                <c:pt idx="1156">
                  <c:v>7.6228155603161873E-3</c:v>
                </c:pt>
                <c:pt idx="1157">
                  <c:v>7.7913301910883534E-3</c:v>
                </c:pt>
                <c:pt idx="1158">
                  <c:v>7.9597626178569136E-3</c:v>
                </c:pt>
                <c:pt idx="1159">
                  <c:v>8.1281129835073518E-3</c:v>
                </c:pt>
                <c:pt idx="1160">
                  <c:v>8.296381430560329E-3</c:v>
                </c:pt>
                <c:pt idx="1161">
                  <c:v>8.4645681011674689E-3</c:v>
                </c:pt>
                <c:pt idx="1162">
                  <c:v>8.6326731371186849E-3</c:v>
                </c:pt>
                <c:pt idx="1163">
                  <c:v>8.8006966798377384E-3</c:v>
                </c:pt>
                <c:pt idx="1164">
                  <c:v>8.9686388703862363E-3</c:v>
                </c:pt>
                <c:pt idx="1165">
                  <c:v>9.1364998494656291E-3</c:v>
                </c:pt>
                <c:pt idx="1166">
                  <c:v>9.3042797574165448E-3</c:v>
                </c:pt>
                <c:pt idx="1167">
                  <c:v>9.4719787342218975E-3</c:v>
                </c:pt>
                <c:pt idx="1168">
                  <c:v>9.6395969195059994E-3</c:v>
                </c:pt>
                <c:pt idx="1169">
                  <c:v>9.8071344525376691E-3</c:v>
                </c:pt>
                <c:pt idx="1170">
                  <c:v>9.9745914722295659E-3</c:v>
                </c:pt>
                <c:pt idx="1171">
                  <c:v>1.01419681171433E-2</c:v>
                </c:pt>
                <c:pt idx="1172">
                  <c:v>1.030926452548364E-2</c:v>
                </c:pt>
                <c:pt idx="1173">
                  <c:v>1.047648083510744E-2</c:v>
                </c:pt>
                <c:pt idx="1174">
                  <c:v>1.064361718352203E-2</c:v>
                </c:pt>
                <c:pt idx="1175">
                  <c:v>1.0810673707880801E-2</c:v>
                </c:pt>
                <c:pt idx="1176">
                  <c:v>1.097765054499567E-2</c:v>
                </c:pt>
                <c:pt idx="1177">
                  <c:v>1.11445478313279E-2</c:v>
                </c:pt>
                <c:pt idx="1178">
                  <c:v>1.1311365702994401E-2</c:v>
                </c:pt>
                <c:pt idx="1179">
                  <c:v>1.1478104295767899E-2</c:v>
                </c:pt>
                <c:pt idx="1180">
                  <c:v>1.1644763745080061E-2</c:v>
                </c:pt>
                <c:pt idx="1181">
                  <c:v>1.181134418601504E-2</c:v>
                </c:pt>
                <c:pt idx="1182">
                  <c:v>1.1977845753323059E-2</c:v>
                </c:pt>
                <c:pt idx="1183">
                  <c:v>1.214426858141127E-2</c:v>
                </c:pt>
                <c:pt idx="1184">
                  <c:v>1.231061280434953E-2</c:v>
                </c:pt>
                <c:pt idx="1185">
                  <c:v>1.2476878555868209E-2</c:v>
                </c:pt>
                <c:pt idx="1186">
                  <c:v>1.2643065969365709E-2</c:v>
                </c:pt>
                <c:pt idx="1187">
                  <c:v>1.280917517790137E-2</c:v>
                </c:pt>
                <c:pt idx="1188">
                  <c:v>1.297520631420368E-2</c:v>
                </c:pt>
                <c:pt idx="1189">
                  <c:v>1.314115951066586E-2</c:v>
                </c:pt>
                <c:pt idx="1190">
                  <c:v>1.3307034899353139E-2</c:v>
                </c:pt>
                <c:pt idx="1191">
                  <c:v>1.3472832611995941E-2</c:v>
                </c:pt>
                <c:pt idx="1192">
                  <c:v>1.3638552779999589E-2</c:v>
                </c:pt>
                <c:pt idx="1193">
                  <c:v>1.38041955344379E-2</c:v>
                </c:pt>
                <c:pt idx="1194">
                  <c:v>1.3969761006059841E-2</c:v>
                </c:pt>
                <c:pt idx="1195">
                  <c:v>1.413524932528731E-2</c:v>
                </c:pt>
                <c:pt idx="1196">
                  <c:v>1.430066062221713E-2</c:v>
                </c:pt>
                <c:pt idx="1197">
                  <c:v>1.446599502662327E-2</c:v>
                </c:pt>
                <c:pt idx="1198">
                  <c:v>1.463125266795595E-2</c:v>
                </c:pt>
                <c:pt idx="1199">
                  <c:v>1.4796433675344559E-2</c:v>
                </c:pt>
                <c:pt idx="1200">
                  <c:v>1.4961538177597161E-2</c:v>
                </c:pt>
                <c:pt idx="1201">
                  <c:v>1.5126566303204079E-2</c:v>
                </c:pt>
                <c:pt idx="1202">
                  <c:v>1.529151818033481E-2</c:v>
                </c:pt>
                <c:pt idx="1203">
                  <c:v>1.5456393936843499E-2</c:v>
                </c:pt>
                <c:pt idx="1204">
                  <c:v>1.5621193700265931E-2</c:v>
                </c:pt>
                <c:pt idx="1205">
                  <c:v>1.5785917597824769E-2</c:v>
                </c:pt>
                <c:pt idx="1206">
                  <c:v>1.5950565756428059E-2</c:v>
                </c:pt>
                <c:pt idx="1207">
                  <c:v>1.6115138302669859E-2</c:v>
                </c:pt>
                <c:pt idx="1208">
                  <c:v>1.6279635362832279E-2</c:v>
                </c:pt>
                <c:pt idx="1209">
                  <c:v>1.6444057062886989E-2</c:v>
                </c:pt>
                <c:pt idx="1210">
                  <c:v>1.660840352849613E-2</c:v>
                </c:pt>
                <c:pt idx="1211">
                  <c:v>1.6772674885011E-2</c:v>
                </c:pt>
                <c:pt idx="1212">
                  <c:v>1.6936871257477341E-2</c:v>
                </c:pt>
                <c:pt idx="1213">
                  <c:v>1.7100992770631152E-2</c:v>
                </c:pt>
                <c:pt idx="1214">
                  <c:v>1.72650395489049E-2</c:v>
                </c:pt>
                <c:pt idx="1215">
                  <c:v>1.7429011716425521E-2</c:v>
                </c:pt>
                <c:pt idx="1216">
                  <c:v>1.759290939701574E-2</c:v>
                </c:pt>
                <c:pt idx="1217">
                  <c:v>1.7756732714194982E-2</c:v>
                </c:pt>
                <c:pt idx="1218">
                  <c:v>1.7920481791182E-2</c:v>
                </c:pt>
                <c:pt idx="1219">
                  <c:v>1.8084156750892921E-2</c:v>
                </c:pt>
                <c:pt idx="1220">
                  <c:v>1.824775771594633E-2</c:v>
                </c:pt>
                <c:pt idx="1221">
                  <c:v>1.8411284808659719E-2</c:v>
                </c:pt>
                <c:pt idx="1222">
                  <c:v>1.8574738151054371E-2</c:v>
                </c:pt>
                <c:pt idx="1223">
                  <c:v>1.8738117864852692E-2</c:v>
                </c:pt>
                <c:pt idx="1224">
                  <c:v>1.890142407148265E-2</c:v>
                </c:pt>
                <c:pt idx="1225">
                  <c:v>1.9064656892076929E-2</c:v>
                </c:pt>
                <c:pt idx="1226">
                  <c:v>1.9227816447474181E-2</c:v>
                </c:pt>
                <c:pt idx="1227">
                  <c:v>1.939090285821865E-2</c:v>
                </c:pt>
                <c:pt idx="1228">
                  <c:v>1.9553916244564821E-2</c:v>
                </c:pt>
                <c:pt idx="1229">
                  <c:v>1.9716856726475381E-2</c:v>
                </c:pt>
                <c:pt idx="1230">
                  <c:v>1.9879724423620179E-2</c:v>
                </c:pt>
                <c:pt idx="1231">
                  <c:v>2.0042519455383271E-2</c:v>
                </c:pt>
                <c:pt idx="1232">
                  <c:v>2.0205241940858709E-2</c:v>
                </c:pt>
                <c:pt idx="1233">
                  <c:v>2.0367891998853031E-2</c:v>
                </c:pt>
                <c:pt idx="1234">
                  <c:v>2.053046974788808E-2</c:v>
                </c:pt>
                <c:pt idx="1235">
                  <c:v>2.069297530619774E-2</c:v>
                </c:pt>
                <c:pt idx="1236">
                  <c:v>2.0855408791732529E-2</c:v>
                </c:pt>
                <c:pt idx="1237">
                  <c:v>2.1017770322159679E-2</c:v>
                </c:pt>
                <c:pt idx="1238">
                  <c:v>2.1180060014863059E-2</c:v>
                </c:pt>
                <c:pt idx="1239">
                  <c:v>2.134227798694455E-2</c:v>
                </c:pt>
                <c:pt idx="1240">
                  <c:v>2.15044243552267E-2</c:v>
                </c:pt>
                <c:pt idx="1241">
                  <c:v>2.1666499236249411E-2</c:v>
                </c:pt>
                <c:pt idx="1242">
                  <c:v>2.182850274627612E-2</c:v>
                </c:pt>
                <c:pt idx="1243">
                  <c:v>2.1990435001289391E-2</c:v>
                </c:pt>
                <c:pt idx="1244">
                  <c:v>2.2152296116997979E-2</c:v>
                </c:pt>
                <c:pt idx="1245">
                  <c:v>2.231408620883002E-2</c:v>
                </c:pt>
                <c:pt idx="1246">
                  <c:v>2.2475805391942941E-2</c:v>
                </c:pt>
                <c:pt idx="1247">
                  <c:v>2.2637453781215951E-2</c:v>
                </c:pt>
                <c:pt idx="1248">
                  <c:v>2.27990314912534E-2</c:v>
                </c:pt>
                <c:pt idx="1249">
                  <c:v>2.2960538636393361E-2</c:v>
                </c:pt>
                <c:pt idx="1250">
                  <c:v>2.3121975330693489E-2</c:v>
                </c:pt>
                <c:pt idx="1251">
                  <c:v>2.3283341687947431E-2</c:v>
                </c:pt>
                <c:pt idx="1252">
                  <c:v>2.3444637821673279E-2</c:v>
                </c:pt>
                <c:pt idx="1253">
                  <c:v>2.360586384512375E-2</c:v>
                </c:pt>
                <c:pt idx="1254">
                  <c:v>2.3767019871280489E-2</c:v>
                </c:pt>
                <c:pt idx="1255">
                  <c:v>2.392810601285866E-2</c:v>
                </c:pt>
                <c:pt idx="1256">
                  <c:v>2.4089122382305869E-2</c:v>
                </c:pt>
                <c:pt idx="1257">
                  <c:v>2.4250069091805049E-2</c:v>
                </c:pt>
                <c:pt idx="1258">
                  <c:v>2.4410946253273339E-2</c:v>
                </c:pt>
                <c:pt idx="1259">
                  <c:v>2.457175397836275E-2</c:v>
                </c:pt>
                <c:pt idx="1260">
                  <c:v>2.4732492378463311E-2</c:v>
                </c:pt>
                <c:pt idx="1261">
                  <c:v>2.4893161564701231E-2</c:v>
                </c:pt>
                <c:pt idx="1262">
                  <c:v>2.5053761647942929E-2</c:v>
                </c:pt>
                <c:pt idx="1263">
                  <c:v>2.5214292738791499E-2</c:v>
                </c:pt>
                <c:pt idx="1264">
                  <c:v>2.5374754947591779E-2</c:v>
                </c:pt>
                <c:pt idx="1265">
                  <c:v>2.5535148384427941E-2</c:v>
                </c:pt>
                <c:pt idx="1266">
                  <c:v>2.569547315912812E-2</c:v>
                </c:pt>
                <c:pt idx="1267">
                  <c:v>2.5855729381259129E-2</c:v>
                </c:pt>
                <c:pt idx="1268">
                  <c:v>2.6015917160134409E-2</c:v>
                </c:pt>
                <c:pt idx="1269">
                  <c:v>2.6176036604810271E-2</c:v>
                </c:pt>
                <c:pt idx="1270">
                  <c:v>2.6336087824087251E-2</c:v>
                </c:pt>
                <c:pt idx="1271">
                  <c:v>2.6496070926512291E-2</c:v>
                </c:pt>
                <c:pt idx="1272">
                  <c:v>2.6655986020378108E-2</c:v>
                </c:pt>
                <c:pt idx="1273">
                  <c:v>2.68158332137256E-2</c:v>
                </c:pt>
                <c:pt idx="1274">
                  <c:v>2.6975612614342111E-2</c:v>
                </c:pt>
                <c:pt idx="1275">
                  <c:v>2.7135324329766512E-2</c:v>
                </c:pt>
                <c:pt idx="1276">
                  <c:v>2.729496846728385E-2</c:v>
                </c:pt>
                <c:pt idx="1277">
                  <c:v>2.7454545133932529E-2</c:v>
                </c:pt>
                <c:pt idx="1278">
                  <c:v>2.7614054436501109E-2</c:v>
                </c:pt>
                <c:pt idx="1279">
                  <c:v>2.7773496481528381E-2</c:v>
                </c:pt>
                <c:pt idx="1280">
                  <c:v>2.7932871375309309E-2</c:v>
                </c:pt>
                <c:pt idx="1281">
                  <c:v>2.809217922388996E-2</c:v>
                </c:pt>
                <c:pt idx="1282">
                  <c:v>2.8251420133071688E-2</c:v>
                </c:pt>
                <c:pt idx="1283">
                  <c:v>2.8410594208410519E-2</c:v>
                </c:pt>
                <c:pt idx="1284">
                  <c:v>2.8569701555217101E-2</c:v>
                </c:pt>
                <c:pt idx="1285">
                  <c:v>2.8728742278561151E-2</c:v>
                </c:pt>
                <c:pt idx="1286">
                  <c:v>2.888771648326793E-2</c:v>
                </c:pt>
                <c:pt idx="1287">
                  <c:v>2.9046624273922021E-2</c:v>
                </c:pt>
                <c:pt idx="1288">
                  <c:v>2.9205465754865271E-2</c:v>
                </c:pt>
                <c:pt idx="1289">
                  <c:v>2.9364241030200189E-2</c:v>
                </c:pt>
                <c:pt idx="1290">
                  <c:v>2.952295020379081E-2</c:v>
                </c:pt>
                <c:pt idx="1291">
                  <c:v>2.9681593379259571E-2</c:v>
                </c:pt>
                <c:pt idx="1292">
                  <c:v>2.9840170659992001E-2</c:v>
                </c:pt>
                <c:pt idx="1293">
                  <c:v>2.9998682149137808E-2</c:v>
                </c:pt>
                <c:pt idx="1294">
                  <c:v>3.0157127949607569E-2</c:v>
                </c:pt>
                <c:pt idx="1295">
                  <c:v>3.0315508164076691E-2</c:v>
                </c:pt>
                <c:pt idx="1296">
                  <c:v>3.0473822894985899E-2</c:v>
                </c:pt>
                <c:pt idx="1297">
                  <c:v>3.0632072244541671E-2</c:v>
                </c:pt>
                <c:pt idx="1298">
                  <c:v>3.0790256314715551E-2</c:v>
                </c:pt>
                <c:pt idx="1299">
                  <c:v>3.0948375207246581E-2</c:v>
                </c:pt>
                <c:pt idx="1300">
                  <c:v>3.110642902364158E-2</c:v>
                </c:pt>
                <c:pt idx="1301">
                  <c:v>3.1264417865175753E-2</c:v>
                </c:pt>
                <c:pt idx="1302">
                  <c:v>3.1422341832893608E-2</c:v>
                </c:pt>
                <c:pt idx="1303">
                  <c:v>3.1580201027609389E-2</c:v>
                </c:pt>
                <c:pt idx="1304">
                  <c:v>3.1737995549906417E-2</c:v>
                </c:pt>
                <c:pt idx="1305">
                  <c:v>3.1895725500141532E-2</c:v>
                </c:pt>
                <c:pt idx="1306">
                  <c:v>3.2053390978442398E-2</c:v>
                </c:pt>
                <c:pt idx="1307">
                  <c:v>3.2210992084708463E-2</c:v>
                </c:pt>
                <c:pt idx="1308">
                  <c:v>3.2368528918615302E-2</c:v>
                </c:pt>
                <c:pt idx="1309">
                  <c:v>3.2526001579608499E-2</c:v>
                </c:pt>
                <c:pt idx="1310">
                  <c:v>3.268341016691112E-2</c:v>
                </c:pt>
                <c:pt idx="1311">
                  <c:v>3.2840754779521968E-2</c:v>
                </c:pt>
                <c:pt idx="1312">
                  <c:v>3.2998035516213158E-2</c:v>
                </c:pt>
                <c:pt idx="1313">
                  <c:v>3.3155252475536752E-2</c:v>
                </c:pt>
                <c:pt idx="1314">
                  <c:v>3.3312405755820063E-2</c:v>
                </c:pt>
                <c:pt idx="1315">
                  <c:v>3.3469495455169078E-2</c:v>
                </c:pt>
                <c:pt idx="1316">
                  <c:v>3.3626521671468623E-2</c:v>
                </c:pt>
                <c:pt idx="1317">
                  <c:v>3.3783484502384109E-2</c:v>
                </c:pt>
                <c:pt idx="1318">
                  <c:v>3.3940384045359373E-2</c:v>
                </c:pt>
                <c:pt idx="1319">
                  <c:v>3.409722039762042E-2</c:v>
                </c:pt>
                <c:pt idx="1320">
                  <c:v>3.4253993656172543E-2</c:v>
                </c:pt>
                <c:pt idx="1321">
                  <c:v>3.441070391780654E-2</c:v>
                </c:pt>
                <c:pt idx="1322">
                  <c:v>3.4567351279092717E-2</c:v>
                </c:pt>
                <c:pt idx="1323">
                  <c:v>3.4723935836387332E-2</c:v>
                </c:pt>
                <c:pt idx="1324">
                  <c:v>3.4880457685829258E-2</c:v>
                </c:pt>
                <c:pt idx="1325">
                  <c:v>3.5036916923342432E-2</c:v>
                </c:pt>
                <c:pt idx="1326">
                  <c:v>3.5193313644636737E-2</c:v>
                </c:pt>
                <c:pt idx="1327">
                  <c:v>3.5349647945207563E-2</c:v>
                </c:pt>
                <c:pt idx="1328">
                  <c:v>3.5505919920337137E-2</c:v>
                </c:pt>
                <c:pt idx="1329">
                  <c:v>3.5662129665094078E-2</c:v>
                </c:pt>
                <c:pt idx="1330">
                  <c:v>3.5818277274337167E-2</c:v>
                </c:pt>
                <c:pt idx="1331">
                  <c:v>3.5974362842713381E-2</c:v>
                </c:pt>
                <c:pt idx="1332">
                  <c:v>3.6130386464654718E-2</c:v>
                </c:pt>
                <c:pt idx="1333">
                  <c:v>3.6286348234390697E-2</c:v>
                </c:pt>
                <c:pt idx="1334">
                  <c:v>3.6442248245934783E-2</c:v>
                </c:pt>
                <c:pt idx="1335">
                  <c:v>3.6598086593093708E-2</c:v>
                </c:pt>
                <c:pt idx="1336">
                  <c:v>3.6753863369467947E-2</c:v>
                </c:pt>
                <c:pt idx="1337">
                  <c:v>3.6909578668447018E-2</c:v>
                </c:pt>
                <c:pt idx="1338">
                  <c:v>3.706523258321659E-2</c:v>
                </c:pt>
                <c:pt idx="1339">
                  <c:v>3.7220825206752961E-2</c:v>
                </c:pt>
                <c:pt idx="1340">
                  <c:v>3.7376356631829033E-2</c:v>
                </c:pt>
                <c:pt idx="1341">
                  <c:v>3.7531826951011198E-2</c:v>
                </c:pt>
                <c:pt idx="1342">
                  <c:v>3.768723625666337E-2</c:v>
                </c:pt>
                <c:pt idx="1343">
                  <c:v>3.7842584640942027E-2</c:v>
                </c:pt>
                <c:pt idx="1344">
                  <c:v>3.7997872195803417E-2</c:v>
                </c:pt>
                <c:pt idx="1345">
                  <c:v>3.8153099013000118E-2</c:v>
                </c:pt>
                <c:pt idx="1346">
                  <c:v>3.8308265184082042E-2</c:v>
                </c:pt>
                <c:pt idx="1347">
                  <c:v>3.8463370800399188E-2</c:v>
                </c:pt>
                <c:pt idx="1348">
                  <c:v>3.8618415953098013E-2</c:v>
                </c:pt>
                <c:pt idx="1349">
                  <c:v>3.8773400733126628E-2</c:v>
                </c:pt>
                <c:pt idx="1350">
                  <c:v>3.8928325231233352E-2</c:v>
                </c:pt>
                <c:pt idx="1351">
                  <c:v>3.9083189537967973E-2</c:v>
                </c:pt>
                <c:pt idx="1352">
                  <c:v>3.9237993743679089E-2</c:v>
                </c:pt>
                <c:pt idx="1353">
                  <c:v>3.9392737938519939E-2</c:v>
                </c:pt>
                <c:pt idx="1354">
                  <c:v>3.9547422212445893E-2</c:v>
                </c:pt>
                <c:pt idx="1355">
                  <c:v>3.9702046655214478E-2</c:v>
                </c:pt>
                <c:pt idx="1356">
                  <c:v>3.9856611356388287E-2</c:v>
                </c:pt>
                <c:pt idx="1357">
                  <c:v>4.0011116405333391E-2</c:v>
                </c:pt>
                <c:pt idx="1358">
                  <c:v>4.0165561891221779E-2</c:v>
                </c:pt>
                <c:pt idx="1359">
                  <c:v>4.031994790302984E-2</c:v>
                </c:pt>
                <c:pt idx="1360">
                  <c:v>4.0474274529540777E-2</c:v>
                </c:pt>
                <c:pt idx="1361">
                  <c:v>4.0628541859344391E-2</c:v>
                </c:pt>
                <c:pt idx="1362">
                  <c:v>4.0782749980836863E-2</c:v>
                </c:pt>
                <c:pt idx="1363">
                  <c:v>4.0936898982224523E-2</c:v>
                </c:pt>
                <c:pt idx="1364">
                  <c:v>4.109098895151897E-2</c:v>
                </c:pt>
                <c:pt idx="1365">
                  <c:v>4.1245019976544388E-2</c:v>
                </c:pt>
                <c:pt idx="1366">
                  <c:v>4.1398992144929807E-2</c:v>
                </c:pt>
                <c:pt idx="1367">
                  <c:v>4.1552905544118827E-2</c:v>
                </c:pt>
                <c:pt idx="1368">
                  <c:v>4.170676026136233E-2</c:v>
                </c:pt>
                <c:pt idx="1369">
                  <c:v>4.1860556383724663E-2</c:v>
                </c:pt>
                <c:pt idx="1370">
                  <c:v>4.2014293998079433E-2</c:v>
                </c:pt>
                <c:pt idx="1371">
                  <c:v>4.2167973191115982E-2</c:v>
                </c:pt>
                <c:pt idx="1372">
                  <c:v>4.2321594049333333E-2</c:v>
                </c:pt>
                <c:pt idx="1373">
                  <c:v>4.2475156659045332E-2</c:v>
                </c:pt>
                <c:pt idx="1374">
                  <c:v>4.2628661106379313E-2</c:v>
                </c:pt>
                <c:pt idx="1375">
                  <c:v>4.278210747727651E-2</c:v>
                </c:pt>
                <c:pt idx="1376">
                  <c:v>4.2935495857494788E-2</c:v>
                </c:pt>
                <c:pt idx="1377">
                  <c:v>4.3088826332605253E-2</c:v>
                </c:pt>
                <c:pt idx="1378">
                  <c:v>4.3242098987997142E-2</c:v>
                </c:pt>
                <c:pt idx="1379">
                  <c:v>4.3395313908875188E-2</c:v>
                </c:pt>
                <c:pt idx="1380">
                  <c:v>4.3548471180262498E-2</c:v>
                </c:pt>
                <c:pt idx="1381">
                  <c:v>4.3701570886996333E-2</c:v>
                </c:pt>
                <c:pt idx="1382">
                  <c:v>4.3854613113736507E-2</c:v>
                </c:pt>
                <c:pt idx="1383">
                  <c:v>4.4007597944959009E-2</c:v>
                </c:pt>
                <c:pt idx="1384">
                  <c:v>4.4160525464959299E-2</c:v>
                </c:pt>
                <c:pt idx="1385">
                  <c:v>4.4313395757853202E-2</c:v>
                </c:pt>
                <c:pt idx="1386">
                  <c:v>4.4466208907576472E-2</c:v>
                </c:pt>
                <c:pt idx="1387">
                  <c:v>4.4618964997885653E-2</c:v>
                </c:pt>
                <c:pt idx="1388">
                  <c:v>4.4771664112358327E-2</c:v>
                </c:pt>
                <c:pt idx="1389">
                  <c:v>4.4924306334393593E-2</c:v>
                </c:pt>
                <c:pt idx="1390">
                  <c:v>4.5076891747215297E-2</c:v>
                </c:pt>
                <c:pt idx="1391">
                  <c:v>4.5229420433866567E-2</c:v>
                </c:pt>
                <c:pt idx="1392">
                  <c:v>4.5381892477215358E-2</c:v>
                </c:pt>
                <c:pt idx="1393">
                  <c:v>4.5534307959953717E-2</c:v>
                </c:pt>
                <c:pt idx="1394">
                  <c:v>4.5686666964598777E-2</c:v>
                </c:pt>
                <c:pt idx="1395">
                  <c:v>4.5838969573491102E-2</c:v>
                </c:pt>
                <c:pt idx="1396">
                  <c:v>4.5991215868797619E-2</c:v>
                </c:pt>
                <c:pt idx="1397">
                  <c:v>4.6143405932510317E-2</c:v>
                </c:pt>
                <c:pt idx="1398">
                  <c:v>4.6295539846447742E-2</c:v>
                </c:pt>
                <c:pt idx="1399">
                  <c:v>4.6447617692255687E-2</c:v>
                </c:pt>
                <c:pt idx="1400">
                  <c:v>4.6599639551406342E-2</c:v>
                </c:pt>
                <c:pt idx="1401">
                  <c:v>4.6751605505201299E-2</c:v>
                </c:pt>
                <c:pt idx="1402">
                  <c:v>4.6903515634768363E-2</c:v>
                </c:pt>
                <c:pt idx="1403">
                  <c:v>4.7055370021066967E-2</c:v>
                </c:pt>
                <c:pt idx="1404">
                  <c:v>4.7207168744883177E-2</c:v>
                </c:pt>
                <c:pt idx="1405">
                  <c:v>4.7358911886834283E-2</c:v>
                </c:pt>
                <c:pt idx="1406">
                  <c:v>4.7510599527366797E-2</c:v>
                </c:pt>
                <c:pt idx="1407">
                  <c:v>4.7662231746759431E-2</c:v>
                </c:pt>
                <c:pt idx="1408">
                  <c:v>4.7813808625120517E-2</c:v>
                </c:pt>
                <c:pt idx="1409">
                  <c:v>4.7965330242391468E-2</c:v>
                </c:pt>
                <c:pt idx="1410">
                  <c:v>4.8116796678345342E-2</c:v>
                </c:pt>
                <c:pt idx="1411">
                  <c:v>4.8268208012586911E-2</c:v>
                </c:pt>
                <c:pt idx="1412">
                  <c:v>4.8419564324555957E-2</c:v>
                </c:pt>
                <c:pt idx="1413">
                  <c:v>4.8570865693524867E-2</c:v>
                </c:pt>
                <c:pt idx="1414">
                  <c:v>4.8722112198599447E-2</c:v>
                </c:pt>
                <c:pt idx="1415">
                  <c:v>4.8873303918720579E-2</c:v>
                </c:pt>
                <c:pt idx="1416">
                  <c:v>4.9024440932664337E-2</c:v>
                </c:pt>
                <c:pt idx="1417">
                  <c:v>4.9175523319044068E-2</c:v>
                </c:pt>
                <c:pt idx="1418">
                  <c:v>4.9326551156304133E-2</c:v>
                </c:pt>
                <c:pt idx="1419">
                  <c:v>4.947752452272991E-2</c:v>
                </c:pt>
                <c:pt idx="1420">
                  <c:v>4.9628443496442021E-2</c:v>
                </c:pt>
                <c:pt idx="1421">
                  <c:v>4.9779308155398112E-2</c:v>
                </c:pt>
                <c:pt idx="1422">
                  <c:v>4.9930118577393927E-2</c:v>
                </c:pt>
                <c:pt idx="1423">
                  <c:v>5.0080874840063627E-2</c:v>
                </c:pt>
                <c:pt idx="1424">
                  <c:v>5.0231577020880103E-2</c:v>
                </c:pt>
                <c:pt idx="1425">
                  <c:v>5.0382225197153518E-2</c:v>
                </c:pt>
                <c:pt idx="1426">
                  <c:v>5.0532819446037269E-2</c:v>
                </c:pt>
                <c:pt idx="1427">
                  <c:v>5.0683359844521547E-2</c:v>
                </c:pt>
                <c:pt idx="1428">
                  <c:v>5.0833846469438448E-2</c:v>
                </c:pt>
                <c:pt idx="1429">
                  <c:v>5.0984279397460197E-2</c:v>
                </c:pt>
                <c:pt idx="1430">
                  <c:v>5.1134658705101588E-2</c:v>
                </c:pt>
                <c:pt idx="1431">
                  <c:v>5.1284984468718431E-2</c:v>
                </c:pt>
                <c:pt idx="1432">
                  <c:v>5.1435256764508663E-2</c:v>
                </c:pt>
                <c:pt idx="1433">
                  <c:v>5.158547566851257E-2</c:v>
                </c:pt>
                <c:pt idx="1434">
                  <c:v>5.173564125661545E-2</c:v>
                </c:pt>
                <c:pt idx="1435">
                  <c:v>5.1885753604543838E-2</c:v>
                </c:pt>
                <c:pt idx="1436">
                  <c:v>5.2035812787869062E-2</c:v>
                </c:pt>
                <c:pt idx="1437">
                  <c:v>5.2185818882007913E-2</c:v>
                </c:pt>
                <c:pt idx="1438">
                  <c:v>5.2335771962219502E-2</c:v>
                </c:pt>
                <c:pt idx="1439">
                  <c:v>5.2485672103612657E-2</c:v>
                </c:pt>
                <c:pt idx="1440">
                  <c:v>5.2635519381136309E-2</c:v>
                </c:pt>
                <c:pt idx="1441">
                  <c:v>5.2785313869589963E-2</c:v>
                </c:pt>
                <c:pt idx="1442">
                  <c:v>5.2935055643618112E-2</c:v>
                </c:pt>
                <c:pt idx="1443">
                  <c:v>5.308474477771119E-2</c:v>
                </c:pt>
                <c:pt idx="1444">
                  <c:v>5.3234381346209503E-2</c:v>
                </c:pt>
                <c:pt idx="1445">
                  <c:v>5.3383965423298818E-2</c:v>
                </c:pt>
                <c:pt idx="1446">
                  <c:v>5.3533497083014359E-2</c:v>
                </c:pt>
                <c:pt idx="1447">
                  <c:v>5.3682976399239912E-2</c:v>
                </c:pt>
                <c:pt idx="1448">
                  <c:v>5.3832403445708277E-2</c:v>
                </c:pt>
                <c:pt idx="1449">
                  <c:v>5.3981778296001259E-2</c:v>
                </c:pt>
                <c:pt idx="1450">
                  <c:v>5.4131101023551897E-2</c:v>
                </c:pt>
                <c:pt idx="1451">
                  <c:v>5.4280371701641572E-2</c:v>
                </c:pt>
                <c:pt idx="1452">
                  <c:v>5.4429590403404671E-2</c:v>
                </c:pt>
                <c:pt idx="1453">
                  <c:v>5.4578757201824812E-2</c:v>
                </c:pt>
                <c:pt idx="1454">
                  <c:v>5.4727872169738401E-2</c:v>
                </c:pt>
                <c:pt idx="1455">
                  <c:v>5.4876935379833958E-2</c:v>
                </c:pt>
                <c:pt idx="1456">
                  <c:v>5.5025946904650118E-2</c:v>
                </c:pt>
                <c:pt idx="1457">
                  <c:v>5.5174906816581222E-2</c:v>
                </c:pt>
                <c:pt idx="1458">
                  <c:v>5.5323815187872549E-2</c:v>
                </c:pt>
                <c:pt idx="1459">
                  <c:v>5.5472672090625563E-2</c:v>
                </c:pt>
                <c:pt idx="1460">
                  <c:v>5.5621477596792257E-2</c:v>
                </c:pt>
                <c:pt idx="1461">
                  <c:v>5.57702317781823E-2</c:v>
                </c:pt>
                <c:pt idx="1462">
                  <c:v>5.5918934706458152E-2</c:v>
                </c:pt>
                <c:pt idx="1463">
                  <c:v>5.6067586453137919E-2</c:v>
                </c:pt>
                <c:pt idx="1464">
                  <c:v>5.6216187089594749E-2</c:v>
                </c:pt>
                <c:pt idx="1465">
                  <c:v>5.6364736687059443E-2</c:v>
                </c:pt>
                <c:pt idx="1466">
                  <c:v>5.6513235316616672E-2</c:v>
                </c:pt>
                <c:pt idx="1467">
                  <c:v>5.6661683049211042E-2</c:v>
                </c:pt>
                <c:pt idx="1468">
                  <c:v>5.6810079955641017E-2</c:v>
                </c:pt>
                <c:pt idx="1469">
                  <c:v>5.6958426106563882E-2</c:v>
                </c:pt>
                <c:pt idx="1470">
                  <c:v>5.7106721572496077E-2</c:v>
                </c:pt>
                <c:pt idx="1471">
                  <c:v>5.7254966423810012E-2</c:v>
                </c:pt>
                <c:pt idx="1472">
                  <c:v>5.7403160730738811E-2</c:v>
                </c:pt>
                <c:pt idx="1473">
                  <c:v>5.7551304563373318E-2</c:v>
                </c:pt>
                <c:pt idx="1474">
                  <c:v>5.769939799166468E-2</c:v>
                </c:pt>
                <c:pt idx="1475">
                  <c:v>5.7847441085422828E-2</c:v>
                </c:pt>
                <c:pt idx="1476">
                  <c:v>5.7995433914319383E-2</c:v>
                </c:pt>
                <c:pt idx="1477">
                  <c:v>5.8143376547884262E-2</c:v>
                </c:pt>
                <c:pt idx="1478">
                  <c:v>5.8291269055511741E-2</c:v>
                </c:pt>
                <c:pt idx="1479">
                  <c:v>5.8439111506453312E-2</c:v>
                </c:pt>
                <c:pt idx="1480">
                  <c:v>5.8586903969826132E-2</c:v>
                </c:pt>
                <c:pt idx="1481">
                  <c:v>5.8734646514606359E-2</c:v>
                </c:pt>
                <c:pt idx="1482">
                  <c:v>5.8882339209634933E-2</c:v>
                </c:pt>
                <c:pt idx="1483">
                  <c:v>5.9029982123612428E-2</c:v>
                </c:pt>
                <c:pt idx="1484">
                  <c:v>5.917757532510648E-2</c:v>
                </c:pt>
                <c:pt idx="1485">
                  <c:v>5.9325118882546102E-2</c:v>
                </c:pt>
                <c:pt idx="1486">
                  <c:v>5.9472612864223777E-2</c:v>
                </c:pt>
                <c:pt idx="1487">
                  <c:v>5.9620057338296777E-2</c:v>
                </c:pt>
                <c:pt idx="1488">
                  <c:v>5.9767452372788472E-2</c:v>
                </c:pt>
                <c:pt idx="1489">
                  <c:v>5.9914798035585408E-2</c:v>
                </c:pt>
                <c:pt idx="1490">
                  <c:v>6.0062094394439207E-2</c:v>
                </c:pt>
                <c:pt idx="1491">
                  <c:v>6.0209341516969113E-2</c:v>
                </c:pt>
                <c:pt idx="1492">
                  <c:v>6.0356539470659547E-2</c:v>
                </c:pt>
                <c:pt idx="1493">
                  <c:v>6.0503688322860461E-2</c:v>
                </c:pt>
                <c:pt idx="1494">
                  <c:v>6.0650788140789169E-2</c:v>
                </c:pt>
                <c:pt idx="1495">
                  <c:v>6.0797838991531128E-2</c:v>
                </c:pt>
                <c:pt idx="1496">
                  <c:v>6.094484094203878E-2</c:v>
                </c:pt>
                <c:pt idx="1497">
                  <c:v>6.1091794059130011E-2</c:v>
                </c:pt>
                <c:pt idx="1498">
                  <c:v>6.1238698409494807E-2</c:v>
                </c:pt>
                <c:pt idx="1499">
                  <c:v>6.1385554059690151E-2</c:v>
                </c:pt>
                <c:pt idx="1500">
                  <c:v>6.1532361076140241E-2</c:v>
                </c:pt>
                <c:pt idx="1501">
                  <c:v>6.1679119525140269E-2</c:v>
                </c:pt>
                <c:pt idx="1502">
                  <c:v>6.1825829472855309E-2</c:v>
                </c:pt>
                <c:pt idx="1503">
                  <c:v>6.1972490985319428E-2</c:v>
                </c:pt>
                <c:pt idx="1504">
                  <c:v>6.2119104128437692E-2</c:v>
                </c:pt>
                <c:pt idx="1505">
                  <c:v>6.2265668967985022E-2</c:v>
                </c:pt>
                <c:pt idx="1506">
                  <c:v>6.241218556960737E-2</c:v>
                </c:pt>
                <c:pt idx="1507">
                  <c:v>6.2558653998822766E-2</c:v>
                </c:pt>
                <c:pt idx="1508">
                  <c:v>6.2705074321020238E-2</c:v>
                </c:pt>
                <c:pt idx="1509">
                  <c:v>6.2851446601461358E-2</c:v>
                </c:pt>
                <c:pt idx="1510">
                  <c:v>6.2997770905279582E-2</c:v>
                </c:pt>
                <c:pt idx="1511">
                  <c:v>6.3144047297480022E-2</c:v>
                </c:pt>
                <c:pt idx="1512">
                  <c:v>6.3290275842943444E-2</c:v>
                </c:pt>
                <c:pt idx="1513">
                  <c:v>6.343645660642161E-2</c:v>
                </c:pt>
                <c:pt idx="1514">
                  <c:v>6.3582589652540822E-2</c:v>
                </c:pt>
                <c:pt idx="1515">
                  <c:v>6.3728675045801264E-2</c:v>
                </c:pt>
                <c:pt idx="1516">
                  <c:v>6.3874712850576776E-2</c:v>
                </c:pt>
                <c:pt idx="1517">
                  <c:v>6.4020703131117296E-2</c:v>
                </c:pt>
                <c:pt idx="1518">
                  <c:v>6.4166645951547752E-2</c:v>
                </c:pt>
                <c:pt idx="1519">
                  <c:v>6.4312541375865395E-2</c:v>
                </c:pt>
                <c:pt idx="1520">
                  <c:v>6.4458389467946908E-2</c:v>
                </c:pt>
                <c:pt idx="1521">
                  <c:v>6.4604190291543295E-2</c:v>
                </c:pt>
                <c:pt idx="1522">
                  <c:v>6.4749943910281216E-2</c:v>
                </c:pt>
                <c:pt idx="1523">
                  <c:v>6.4895650387664761E-2</c:v>
                </c:pt>
                <c:pt idx="1524">
                  <c:v>6.5041309787075674E-2</c:v>
                </c:pt>
                <c:pt idx="1525">
                  <c:v>6.5186922171771133E-2</c:v>
                </c:pt>
                <c:pt idx="1526">
                  <c:v>6.5332487604887302E-2</c:v>
                </c:pt>
                <c:pt idx="1527">
                  <c:v>6.5478006149437329E-2</c:v>
                </c:pt>
                <c:pt idx="1528">
                  <c:v>6.5623477868313129E-2</c:v>
                </c:pt>
                <c:pt idx="1529">
                  <c:v>6.576890282428538E-2</c:v>
                </c:pt>
                <c:pt idx="1530">
                  <c:v>6.5914281080003301E-2</c:v>
                </c:pt>
                <c:pt idx="1531">
                  <c:v>6.6059612697995318E-2</c:v>
                </c:pt>
                <c:pt idx="1532">
                  <c:v>6.6204897740668622E-2</c:v>
                </c:pt>
                <c:pt idx="1533">
                  <c:v>6.6350136270310722E-2</c:v>
                </c:pt>
                <c:pt idx="1534">
                  <c:v>6.649532834909011E-2</c:v>
                </c:pt>
                <c:pt idx="1535">
                  <c:v>6.6640474039053821E-2</c:v>
                </c:pt>
                <c:pt idx="1536">
                  <c:v>6.6785573402131204E-2</c:v>
                </c:pt>
                <c:pt idx="1537">
                  <c:v>6.6930626500132595E-2</c:v>
                </c:pt>
                <c:pt idx="1538">
                  <c:v>6.7075633394748202E-2</c:v>
                </c:pt>
                <c:pt idx="1539">
                  <c:v>6.722059414755166E-2</c:v>
                </c:pt>
                <c:pt idx="1540">
                  <c:v>6.7365508819997366E-2</c:v>
                </c:pt>
                <c:pt idx="1541">
                  <c:v>6.7510377473422256E-2</c:v>
                </c:pt>
                <c:pt idx="1542">
                  <c:v>6.7655200169046692E-2</c:v>
                </c:pt>
                <c:pt idx="1543">
                  <c:v>6.779997696797091E-2</c:v>
                </c:pt>
                <c:pt idx="1544">
                  <c:v>6.7944707931182124E-2</c:v>
                </c:pt>
                <c:pt idx="1545">
                  <c:v>6.8089393119550534E-2</c:v>
                </c:pt>
                <c:pt idx="1546">
                  <c:v>6.8234032593824878E-2</c:v>
                </c:pt>
                <c:pt idx="1547">
                  <c:v>6.8378626414646204E-2</c:v>
                </c:pt>
                <c:pt idx="1548">
                  <c:v>6.8523174642533657E-2</c:v>
                </c:pt>
                <c:pt idx="1549">
                  <c:v>6.8667677337894029E-2</c:v>
                </c:pt>
                <c:pt idx="1550">
                  <c:v>6.8812134561016647E-2</c:v>
                </c:pt>
                <c:pt idx="1551">
                  <c:v>6.8956546372078265E-2</c:v>
                </c:pt>
                <c:pt idx="1552">
                  <c:v>6.9100912831140837E-2</c:v>
                </c:pt>
                <c:pt idx="1553">
                  <c:v>6.9245233998151967E-2</c:v>
                </c:pt>
                <c:pt idx="1554">
                  <c:v>6.9389509932943572E-2</c:v>
                </c:pt>
                <c:pt idx="1555">
                  <c:v>6.9533740695236768E-2</c:v>
                </c:pt>
                <c:pt idx="1556">
                  <c:v>6.9677926344638097E-2</c:v>
                </c:pt>
                <c:pt idx="1557">
                  <c:v>6.9822066940641081E-2</c:v>
                </c:pt>
                <c:pt idx="1558">
                  <c:v>6.9966162542626886E-2</c:v>
                </c:pt>
                <c:pt idx="1559">
                  <c:v>7.0110213209862771E-2</c:v>
                </c:pt>
                <c:pt idx="1560">
                  <c:v>7.0254219001506746E-2</c:v>
                </c:pt>
                <c:pt idx="1561">
                  <c:v>7.0398179976601805E-2</c:v>
                </c:pt>
                <c:pt idx="1562">
                  <c:v>7.0542096194081472E-2</c:v>
                </c:pt>
                <c:pt idx="1563">
                  <c:v>7.0685967712767139E-2</c:v>
                </c:pt>
                <c:pt idx="1564">
                  <c:v>7.0829794591369843E-2</c:v>
                </c:pt>
                <c:pt idx="1565">
                  <c:v>7.0973576888488266E-2</c:v>
                </c:pt>
                <c:pt idx="1566">
                  <c:v>7.1117314662612729E-2</c:v>
                </c:pt>
                <c:pt idx="1567">
                  <c:v>7.1261007972122536E-2</c:v>
                </c:pt>
                <c:pt idx="1568">
                  <c:v>7.1404656875286188E-2</c:v>
                </c:pt>
                <c:pt idx="1569">
                  <c:v>7.1548261430264493E-2</c:v>
                </c:pt>
                <c:pt idx="1570">
                  <c:v>7.1691821695107016E-2</c:v>
                </c:pt>
                <c:pt idx="1571">
                  <c:v>7.18353377277543E-2</c:v>
                </c:pt>
                <c:pt idx="1572">
                  <c:v>7.1978809586040526E-2</c:v>
                </c:pt>
                <c:pt idx="1573">
                  <c:v>7.2122237327689076E-2</c:v>
                </c:pt>
                <c:pt idx="1574">
                  <c:v>7.2265621010315861E-2</c:v>
                </c:pt>
                <c:pt idx="1575">
                  <c:v>7.2408960691428215E-2</c:v>
                </c:pt>
                <c:pt idx="1576">
                  <c:v>7.2552256428426665E-2</c:v>
                </c:pt>
                <c:pt idx="1577">
                  <c:v>7.2695508278603826E-2</c:v>
                </c:pt>
                <c:pt idx="1578">
                  <c:v>7.2838716299145512E-2</c:v>
                </c:pt>
                <c:pt idx="1579">
                  <c:v>7.2981880547130062E-2</c:v>
                </c:pt>
                <c:pt idx="1580">
                  <c:v>7.312500107953035E-2</c:v>
                </c:pt>
                <c:pt idx="1581">
                  <c:v>7.3268077953210664E-2</c:v>
                </c:pt>
                <c:pt idx="1582">
                  <c:v>7.3411111224932046E-2</c:v>
                </c:pt>
                <c:pt idx="1583">
                  <c:v>7.3554100951347401E-2</c:v>
                </c:pt>
                <c:pt idx="1584">
                  <c:v>7.369704718900616E-2</c:v>
                </c:pt>
                <c:pt idx="1585">
                  <c:v>7.3839949994350729E-2</c:v>
                </c:pt>
                <c:pt idx="1586">
                  <c:v>7.3982809423719598E-2</c:v>
                </c:pt>
                <c:pt idx="1587">
                  <c:v>7.4125625533345341E-2</c:v>
                </c:pt>
                <c:pt idx="1588">
                  <c:v>7.4268398379356837E-2</c:v>
                </c:pt>
                <c:pt idx="1589">
                  <c:v>7.4411128017779937E-2</c:v>
                </c:pt>
                <c:pt idx="1590">
                  <c:v>7.4553814504533689E-2</c:v>
                </c:pt>
                <c:pt idx="1591">
                  <c:v>7.4696457895435664E-2</c:v>
                </c:pt>
                <c:pt idx="1592">
                  <c:v>7.4839058246198631E-2</c:v>
                </c:pt>
                <c:pt idx="1593">
                  <c:v>7.4981615612433883E-2</c:v>
                </c:pt>
                <c:pt idx="1594">
                  <c:v>7.5124130049648796E-2</c:v>
                </c:pt>
                <c:pt idx="1595">
                  <c:v>7.5266601613247275E-2</c:v>
                </c:pt>
                <c:pt idx="1596">
                  <c:v>7.5409030358532414E-2</c:v>
                </c:pt>
                <c:pt idx="1597">
                  <c:v>7.555141634070317E-2</c:v>
                </c:pt>
                <c:pt idx="1598">
                  <c:v>7.5693759614859024E-2</c:v>
                </c:pt>
                <c:pt idx="1599">
                  <c:v>7.5836060235994873E-2</c:v>
                </c:pt>
                <c:pt idx="1600">
                  <c:v>7.5978318259007027E-2</c:v>
                </c:pt>
                <c:pt idx="1601">
                  <c:v>7.6120533738689211E-2</c:v>
                </c:pt>
                <c:pt idx="1602">
                  <c:v>7.6262706729734342E-2</c:v>
                </c:pt>
                <c:pt idx="1603">
                  <c:v>7.6404837286734084E-2</c:v>
                </c:pt>
                <c:pt idx="1604">
                  <c:v>7.6546925464182403E-2</c:v>
                </c:pt>
                <c:pt idx="1605">
                  <c:v>7.6688971316468457E-2</c:v>
                </c:pt>
                <c:pt idx="1606">
                  <c:v>7.6830974897885485E-2</c:v>
                </c:pt>
                <c:pt idx="1607">
                  <c:v>7.6972936262625913E-2</c:v>
                </c:pt>
                <c:pt idx="1608">
                  <c:v>7.7114855464782472E-2</c:v>
                </c:pt>
                <c:pt idx="1609">
                  <c:v>7.7256732558348418E-2</c:v>
                </c:pt>
                <c:pt idx="1610">
                  <c:v>7.7398567597218637E-2</c:v>
                </c:pt>
                <c:pt idx="1611">
                  <c:v>7.7540360635189431E-2</c:v>
                </c:pt>
                <c:pt idx="1612">
                  <c:v>7.7682111725957625E-2</c:v>
                </c:pt>
                <c:pt idx="1613">
                  <c:v>7.782382092312301E-2</c:v>
                </c:pt>
                <c:pt idx="1614">
                  <c:v>7.7965488280187234E-2</c:v>
                </c:pt>
                <c:pt idx="1615">
                  <c:v>7.8107113850554244E-2</c:v>
                </c:pt>
                <c:pt idx="1616">
                  <c:v>7.8248697687528956E-2</c:v>
                </c:pt>
                <c:pt idx="1617">
                  <c:v>7.8390239844321474E-2</c:v>
                </c:pt>
                <c:pt idx="1618">
                  <c:v>7.8531740374043757E-2</c:v>
                </c:pt>
                <c:pt idx="1619">
                  <c:v>7.8673199329710508E-2</c:v>
                </c:pt>
                <c:pt idx="1620">
                  <c:v>7.881461676424073E-2</c:v>
                </c:pt>
                <c:pt idx="1621">
                  <c:v>7.8955992730456837E-2</c:v>
                </c:pt>
                <c:pt idx="1622">
                  <c:v>7.9097327281085095E-2</c:v>
                </c:pt>
                <c:pt idx="1623">
                  <c:v>7.9238620468755849E-2</c:v>
                </c:pt>
                <c:pt idx="1624">
                  <c:v>7.9379872346004854E-2</c:v>
                </c:pt>
                <c:pt idx="1625">
                  <c:v>7.952108296527105E-2</c:v>
                </c:pt>
                <c:pt idx="1626">
                  <c:v>7.9662252378898124E-2</c:v>
                </c:pt>
                <c:pt idx="1627">
                  <c:v>7.9803380639136723E-2</c:v>
                </c:pt>
                <c:pt idx="1628">
                  <c:v>7.9944467798141794E-2</c:v>
                </c:pt>
                <c:pt idx="1629">
                  <c:v>8.0085513907973249E-2</c:v>
                </c:pt>
                <c:pt idx="1630">
                  <c:v>8.0226519020597742E-2</c:v>
                </c:pt>
                <c:pt idx="1631">
                  <c:v>8.0367483187888444E-2</c:v>
                </c:pt>
                <c:pt idx="1632">
                  <c:v>8.0508406461622606E-2</c:v>
                </c:pt>
                <c:pt idx="1633">
                  <c:v>8.0649288893485549E-2</c:v>
                </c:pt>
                <c:pt idx="1634">
                  <c:v>8.0790130535069338E-2</c:v>
                </c:pt>
                <c:pt idx="1635">
                  <c:v>8.0930931437873221E-2</c:v>
                </c:pt>
                <c:pt idx="1636">
                  <c:v>8.1071691653302747E-2</c:v>
                </c:pt>
                <c:pt idx="1637">
                  <c:v>8.1212411232671311E-2</c:v>
                </c:pt>
                <c:pt idx="1638">
                  <c:v>8.1353090227198832E-2</c:v>
                </c:pt>
                <c:pt idx="1639">
                  <c:v>8.1493728688014411E-2</c:v>
                </c:pt>
                <c:pt idx="1640">
                  <c:v>8.1634326666156776E-2</c:v>
                </c:pt>
                <c:pt idx="1641">
                  <c:v>8.1774884212569843E-2</c:v>
                </c:pt>
                <c:pt idx="1642">
                  <c:v>8.1915401378105823E-2</c:v>
                </c:pt>
                <c:pt idx="1643">
                  <c:v>8.2055878213529443E-2</c:v>
                </c:pt>
                <c:pt idx="1644">
                  <c:v>8.219631476951017E-2</c:v>
                </c:pt>
                <c:pt idx="1645">
                  <c:v>8.23367110966291E-2</c:v>
                </c:pt>
                <c:pt idx="1646">
                  <c:v>8.2477067245377178E-2</c:v>
                </c:pt>
                <c:pt idx="1647">
                  <c:v>8.2617383266152533E-2</c:v>
                </c:pt>
                <c:pt idx="1648">
                  <c:v>8.2757659209264922E-2</c:v>
                </c:pt>
                <c:pt idx="1649">
                  <c:v>8.2897895124932841E-2</c:v>
                </c:pt>
                <c:pt idx="1650">
                  <c:v>8.3038091063287967E-2</c:v>
                </c:pt>
                <c:pt idx="1651">
                  <c:v>8.3178247074368494E-2</c:v>
                </c:pt>
                <c:pt idx="1652">
                  <c:v>8.3318363208124913E-2</c:v>
                </c:pt>
                <c:pt idx="1653">
                  <c:v>8.3458439514420224E-2</c:v>
                </c:pt>
                <c:pt idx="1654">
                  <c:v>8.3598476043026837E-2</c:v>
                </c:pt>
                <c:pt idx="1655">
                  <c:v>8.3738472843628564E-2</c:v>
                </c:pt>
                <c:pt idx="1656">
                  <c:v>8.3878429965821288E-2</c:v>
                </c:pt>
                <c:pt idx="1657">
                  <c:v>8.4018347459111853E-2</c:v>
                </c:pt>
                <c:pt idx="1658">
                  <c:v>8.4158225372919837E-2</c:v>
                </c:pt>
                <c:pt idx="1659">
                  <c:v>8.4298063756576891E-2</c:v>
                </c:pt>
                <c:pt idx="1660">
                  <c:v>8.4437862659327401E-2</c:v>
                </c:pt>
                <c:pt idx="1661">
                  <c:v>8.4577622130327601E-2</c:v>
                </c:pt>
                <c:pt idx="1662">
                  <c:v>8.4717342218646019E-2</c:v>
                </c:pt>
                <c:pt idx="1663">
                  <c:v>8.4857022973265028E-2</c:v>
                </c:pt>
                <c:pt idx="1664">
                  <c:v>8.4996664443081293E-2</c:v>
                </c:pt>
                <c:pt idx="1665">
                  <c:v>8.5136266676902883E-2</c:v>
                </c:pt>
                <c:pt idx="1666">
                  <c:v>8.5275829723452157E-2</c:v>
                </c:pt>
                <c:pt idx="1667">
                  <c:v>8.5415353631365987E-2</c:v>
                </c:pt>
                <c:pt idx="1668">
                  <c:v>8.5554838449194648E-2</c:v>
                </c:pt>
                <c:pt idx="1669">
                  <c:v>8.569428422540204E-2</c:v>
                </c:pt>
                <c:pt idx="1670">
                  <c:v>8.5833691008368795E-2</c:v>
                </c:pt>
                <c:pt idx="1671">
                  <c:v>8.5973058846388506E-2</c:v>
                </c:pt>
                <c:pt idx="1672">
                  <c:v>8.6112387787667499E-2</c:v>
                </c:pt>
                <c:pt idx="1673">
                  <c:v>8.6251677880332389E-2</c:v>
                </c:pt>
                <c:pt idx="1674">
                  <c:v>8.6390929172419861E-2</c:v>
                </c:pt>
                <c:pt idx="1675">
                  <c:v>8.6530141711885777E-2</c:v>
                </c:pt>
                <c:pt idx="1676">
                  <c:v>8.6669315546599401E-2</c:v>
                </c:pt>
                <c:pt idx="1677">
                  <c:v>8.6808450724347175E-2</c:v>
                </c:pt>
                <c:pt idx="1678">
                  <c:v>8.6947547292830496E-2</c:v>
                </c:pt>
                <c:pt idx="1679">
                  <c:v>8.7086605299667497E-2</c:v>
                </c:pt>
                <c:pt idx="1680">
                  <c:v>8.722562479239282E-2</c:v>
                </c:pt>
                <c:pt idx="1681">
                  <c:v>8.7364605818457841E-2</c:v>
                </c:pt>
                <c:pt idx="1682">
                  <c:v>8.7503548425231115E-2</c:v>
                </c:pt>
                <c:pt idx="1683">
                  <c:v>8.7642452659997483E-2</c:v>
                </c:pt>
                <c:pt idx="1684">
                  <c:v>8.7781318569957856E-2</c:v>
                </c:pt>
                <c:pt idx="1685">
                  <c:v>8.7920146202234095E-2</c:v>
                </c:pt>
                <c:pt idx="1686">
                  <c:v>8.8058935603862576E-2</c:v>
                </c:pt>
                <c:pt idx="1687">
                  <c:v>8.8197686821799737E-2</c:v>
                </c:pt>
                <c:pt idx="1688">
                  <c:v>8.8336399902916973E-2</c:v>
                </c:pt>
                <c:pt idx="1689">
                  <c:v>8.8475074894007522E-2</c:v>
                </c:pt>
                <c:pt idx="1690">
                  <c:v>8.8613711841779796E-2</c:v>
                </c:pt>
                <c:pt idx="1691">
                  <c:v>8.8752310792862055E-2</c:v>
                </c:pt>
                <c:pt idx="1692">
                  <c:v>8.8890871793802839E-2</c:v>
                </c:pt>
                <c:pt idx="1693">
                  <c:v>8.9029394891067426E-2</c:v>
                </c:pt>
                <c:pt idx="1694">
                  <c:v>8.9167880131040933E-2</c:v>
                </c:pt>
                <c:pt idx="1695">
                  <c:v>8.930632756002832E-2</c:v>
                </c:pt>
                <c:pt idx="1696">
                  <c:v>8.9444737224253279E-2</c:v>
                </c:pt>
                <c:pt idx="1697">
                  <c:v>8.9583109169860897E-2</c:v>
                </c:pt>
                <c:pt idx="1698">
                  <c:v>8.972144344291344E-2</c:v>
                </c:pt>
                <c:pt idx="1699">
                  <c:v>8.9859740089395901E-2</c:v>
                </c:pt>
                <c:pt idx="1700">
                  <c:v>8.9997999155212005E-2</c:v>
                </c:pt>
                <c:pt idx="1701">
                  <c:v>9.0136220686185542E-2</c:v>
                </c:pt>
                <c:pt idx="1702">
                  <c:v>9.0274404728063251E-2</c:v>
                </c:pt>
                <c:pt idx="1703">
                  <c:v>9.0412551326509938E-2</c:v>
                </c:pt>
                <c:pt idx="1704">
                  <c:v>9.0550660527113358E-2</c:v>
                </c:pt>
                <c:pt idx="1705">
                  <c:v>9.0688732375381775E-2</c:v>
                </c:pt>
                <c:pt idx="1706">
                  <c:v>9.0826766916744628E-2</c:v>
                </c:pt>
                <c:pt idx="1707">
                  <c:v>9.0964764196553194E-2</c:v>
                </c:pt>
                <c:pt idx="1708">
                  <c:v>9.1102724260081036E-2</c:v>
                </c:pt>
                <c:pt idx="1709">
                  <c:v>9.1240647152521781E-2</c:v>
                </c:pt>
                <c:pt idx="1710">
                  <c:v>9.1378532918994004E-2</c:v>
                </c:pt>
                <c:pt idx="1711">
                  <c:v>9.1516381604535235E-2</c:v>
                </c:pt>
                <c:pt idx="1712">
                  <c:v>9.1654193254109284E-2</c:v>
                </c:pt>
                <c:pt idx="1713">
                  <c:v>9.1791967912598693E-2</c:v>
                </c:pt>
                <c:pt idx="1714">
                  <c:v>9.192970562481162E-2</c:v>
                </c:pt>
                <c:pt idx="1715">
                  <c:v>9.2067406435478505E-2</c:v>
                </c:pt>
                <c:pt idx="1716">
                  <c:v>9.2205070389251853E-2</c:v>
                </c:pt>
                <c:pt idx="1717">
                  <c:v>9.2342697530709783E-2</c:v>
                </c:pt>
                <c:pt idx="1718">
                  <c:v>9.248028790435181E-2</c:v>
                </c:pt>
                <c:pt idx="1719">
                  <c:v>9.261784155460151E-2</c:v>
                </c:pt>
                <c:pt idx="1720">
                  <c:v>9.2755358525808296E-2</c:v>
                </c:pt>
                <c:pt idx="1721">
                  <c:v>9.2892838862242089E-2</c:v>
                </c:pt>
                <c:pt idx="1722">
                  <c:v>9.3030282608101533E-2</c:v>
                </c:pt>
                <c:pt idx="1723">
                  <c:v>9.3167689807505338E-2</c:v>
                </c:pt>
                <c:pt idx="1724">
                  <c:v>9.330506050449916E-2</c:v>
                </c:pt>
                <c:pt idx="1725">
                  <c:v>9.3442394743052937E-2</c:v>
                </c:pt>
                <c:pt idx="1726">
                  <c:v>9.3579692567062223E-2</c:v>
                </c:pt>
                <c:pt idx="1727">
                  <c:v>9.3716954020345966E-2</c:v>
                </c:pt>
                <c:pt idx="1728">
                  <c:v>9.3854179146651173E-2</c:v>
                </c:pt>
                <c:pt idx="1729">
                  <c:v>9.3991367989646468E-2</c:v>
                </c:pt>
                <c:pt idx="1730">
                  <c:v>9.4128520592929421E-2</c:v>
                </c:pt>
                <c:pt idx="1731">
                  <c:v>9.4265637000021885E-2</c:v>
                </c:pt>
                <c:pt idx="1732">
                  <c:v>9.4402717254371327E-2</c:v>
                </c:pt>
                <c:pt idx="1733">
                  <c:v>9.4539761399353051E-2</c:v>
                </c:pt>
                <c:pt idx="1734">
                  <c:v>9.4676769478267753E-2</c:v>
                </c:pt>
                <c:pt idx="1735">
                  <c:v>9.4813741534340412E-2</c:v>
                </c:pt>
                <c:pt idx="1736">
                  <c:v>9.4950677610727174E-2</c:v>
                </c:pt>
                <c:pt idx="1737">
                  <c:v>9.5087577750506025E-2</c:v>
                </c:pt>
                <c:pt idx="1738">
                  <c:v>9.5224441996685227E-2</c:v>
                </c:pt>
                <c:pt idx="1739">
                  <c:v>9.5361270392199771E-2</c:v>
                </c:pt>
                <c:pt idx="1740">
                  <c:v>9.5498062979910481E-2</c:v>
                </c:pt>
                <c:pt idx="1741">
                  <c:v>9.563481980260824E-2</c:v>
                </c:pt>
                <c:pt idx="1742">
                  <c:v>9.5771540903007768E-2</c:v>
                </c:pt>
                <c:pt idx="1743">
                  <c:v>9.5908226323755175E-2</c:v>
                </c:pt>
                <c:pt idx="1744">
                  <c:v>9.6044876107421295E-2</c:v>
                </c:pt>
                <c:pt idx="1745">
                  <c:v>9.6181490296509686E-2</c:v>
                </c:pt>
                <c:pt idx="1746">
                  <c:v>9.6318068933446188E-2</c:v>
                </c:pt>
                <c:pt idx="1747">
                  <c:v>9.6454612060590028E-2</c:v>
                </c:pt>
                <c:pt idx="1748">
                  <c:v>9.6591119720228269E-2</c:v>
                </c:pt>
                <c:pt idx="1749">
                  <c:v>9.67275919545727E-2</c:v>
                </c:pt>
                <c:pt idx="1750">
                  <c:v>9.6864028805768498E-2</c:v>
                </c:pt>
                <c:pt idx="1751">
                  <c:v>9.7000430315888453E-2</c:v>
                </c:pt>
                <c:pt idx="1752">
                  <c:v>9.7136796526935409E-2</c:v>
                </c:pt>
                <c:pt idx="1753">
                  <c:v>9.7273127480839605E-2</c:v>
                </c:pt>
                <c:pt idx="1754">
                  <c:v>9.7409423219463109E-2</c:v>
                </c:pt>
                <c:pt idx="1755">
                  <c:v>9.7545683784595161E-2</c:v>
                </c:pt>
                <c:pt idx="1756">
                  <c:v>9.7681909217957719E-2</c:v>
                </c:pt>
                <c:pt idx="1757">
                  <c:v>9.7818099561200356E-2</c:v>
                </c:pt>
                <c:pt idx="1758">
                  <c:v>9.7954254855904477E-2</c:v>
                </c:pt>
                <c:pt idx="1759">
                  <c:v>9.8090375143581321E-2</c:v>
                </c:pt>
                <c:pt idx="1760">
                  <c:v>9.8226460465672627E-2</c:v>
                </c:pt>
                <c:pt idx="1761">
                  <c:v>9.8362510863550412E-2</c:v>
                </c:pt>
                <c:pt idx="1762">
                  <c:v>9.8498526378518081E-2</c:v>
                </c:pt>
                <c:pt idx="1763">
                  <c:v>9.8634507051809539E-2</c:v>
                </c:pt>
                <c:pt idx="1764">
                  <c:v>9.8770452924590968E-2</c:v>
                </c:pt>
                <c:pt idx="1765">
                  <c:v>9.8906364037957939E-2</c:v>
                </c:pt>
                <c:pt idx="1766">
                  <c:v>9.9042240432937856E-2</c:v>
                </c:pt>
                <c:pt idx="1767">
                  <c:v>9.9178082150492397E-2</c:v>
                </c:pt>
                <c:pt idx="1768">
                  <c:v>9.9313889231510855E-2</c:v>
                </c:pt>
                <c:pt idx="1769">
                  <c:v>9.9449661716818571E-2</c:v>
                </c:pt>
                <c:pt idx="1770">
                  <c:v>9.9585399647168282E-2</c:v>
                </c:pt>
                <c:pt idx="1771">
                  <c:v>9.9721103063248995E-2</c:v>
                </c:pt>
                <c:pt idx="1772">
                  <c:v>9.9856772005681771E-2</c:v>
                </c:pt>
                <c:pt idx="1773">
                  <c:v>9.9992406515016841E-2</c:v>
                </c:pt>
                <c:pt idx="1774">
                  <c:v>0.1001280066317396</c:v>
                </c:pt>
                <c:pt idx="1775">
                  <c:v>0.1002635723962695</c:v>
                </c:pt>
                <c:pt idx="1776">
                  <c:v>0.1003991038489549</c:v>
                </c:pt>
                <c:pt idx="1777">
                  <c:v>0.1005346010300814</c:v>
                </c:pt>
                <c:pt idx="1778">
                  <c:v>0.100670063979865</c:v>
                </c:pt>
                <c:pt idx="1779">
                  <c:v>0.10080549273845781</c:v>
                </c:pt>
                <c:pt idx="1780">
                  <c:v>0.1009408873459416</c:v>
                </c:pt>
                <c:pt idx="1781">
                  <c:v>0.1010762478423366</c:v>
                </c:pt>
                <c:pt idx="1782">
                  <c:v>0.1012115742675925</c:v>
                </c:pt>
                <c:pt idx="1783">
                  <c:v>0.1013468666615964</c:v>
                </c:pt>
                <c:pt idx="1784">
                  <c:v>0.1014821250641669</c:v>
                </c:pt>
                <c:pt idx="1785">
                  <c:v>0.1016173495150587</c:v>
                </c:pt>
                <c:pt idx="1786">
                  <c:v>0.1017525400539598</c:v>
                </c:pt>
                <c:pt idx="1787">
                  <c:v>0.1018876967204931</c:v>
                </c:pt>
                <c:pt idx="1788">
                  <c:v>0.1020228195542172</c:v>
                </c:pt>
                <c:pt idx="1789">
                  <c:v>0.1021579085946238</c:v>
                </c:pt>
                <c:pt idx="1790">
                  <c:v>0.1022929638811407</c:v>
                </c:pt>
                <c:pt idx="1791">
                  <c:v>0.1024279854531318</c:v>
                </c:pt>
                <c:pt idx="1792">
                  <c:v>0.1025629733498921</c:v>
                </c:pt>
                <c:pt idx="1793">
                  <c:v>0.1026979276106592</c:v>
                </c:pt>
                <c:pt idx="1794">
                  <c:v>0.1028328482745995</c:v>
                </c:pt>
                <c:pt idx="1795">
                  <c:v>0.10296773538081801</c:v>
                </c:pt>
                <c:pt idx="1796">
                  <c:v>0.1031025889683561</c:v>
                </c:pt>
                <c:pt idx="1797">
                  <c:v>0.1032374090761896</c:v>
                </c:pt>
                <c:pt idx="1798">
                  <c:v>0.1033721957432321</c:v>
                </c:pt>
                <c:pt idx="1799">
                  <c:v>0.103506949008332</c:v>
                </c:pt>
                <c:pt idx="1800">
                  <c:v>0.1036416689102746</c:v>
                </c:pt>
                <c:pt idx="1801">
                  <c:v>0.10377635548778261</c:v>
                </c:pt>
                <c:pt idx="1802">
                  <c:v>0.1039110087795148</c:v>
                </c:pt>
                <c:pt idx="1803">
                  <c:v>0.1040456288240665</c:v>
                </c:pt>
                <c:pt idx="1804">
                  <c:v>0.1041802156599696</c:v>
                </c:pt>
                <c:pt idx="1805">
                  <c:v>0.1043147693256947</c:v>
                </c:pt>
                <c:pt idx="1806">
                  <c:v>0.1044492898596479</c:v>
                </c:pt>
                <c:pt idx="1807">
                  <c:v>0.1045837773001743</c:v>
                </c:pt>
                <c:pt idx="1808">
                  <c:v>0.1047182316855562</c:v>
                </c:pt>
                <c:pt idx="1809">
                  <c:v>0.1048526530540108</c:v>
                </c:pt>
                <c:pt idx="1810">
                  <c:v>0.1049870414436984</c:v>
                </c:pt>
                <c:pt idx="1811">
                  <c:v>0.1051213968927118</c:v>
                </c:pt>
                <c:pt idx="1812">
                  <c:v>0.1052557194390851</c:v>
                </c:pt>
                <c:pt idx="1813">
                  <c:v>0.1053900091207907</c:v>
                </c:pt>
                <c:pt idx="1814">
                  <c:v>0.10552426597573759</c:v>
                </c:pt>
                <c:pt idx="1815">
                  <c:v>0.10565849004177361</c:v>
                </c:pt>
                <c:pt idx="1816">
                  <c:v>0.10579268135668669</c:v>
                </c:pt>
                <c:pt idx="1817">
                  <c:v>0.1059268399582014</c:v>
                </c:pt>
                <c:pt idx="1818">
                  <c:v>0.1060609658839828</c:v>
                </c:pt>
                <c:pt idx="1819">
                  <c:v>0.10619505917163501</c:v>
                </c:pt>
                <c:pt idx="1820">
                  <c:v>0.1063291198587009</c:v>
                </c:pt>
                <c:pt idx="1821">
                  <c:v>0.106463147982661</c:v>
                </c:pt>
                <c:pt idx="1822">
                  <c:v>0.106597143580937</c:v>
                </c:pt>
                <c:pt idx="1823">
                  <c:v>0.1067311066908907</c:v>
                </c:pt>
                <c:pt idx="1824">
                  <c:v>0.10686503734982231</c:v>
                </c:pt>
                <c:pt idx="1825">
                  <c:v>0.10699893559497189</c:v>
                </c:pt>
                <c:pt idx="1826">
                  <c:v>0.10713280146351981</c:v>
                </c:pt>
                <c:pt idx="1827">
                  <c:v>0.1072666349925866</c:v>
                </c:pt>
                <c:pt idx="1828">
                  <c:v>0.107400436219232</c:v>
                </c:pt>
                <c:pt idx="1829">
                  <c:v>0.1075342051804578</c:v>
                </c:pt>
                <c:pt idx="1830">
                  <c:v>0.1076679419132052</c:v>
                </c:pt>
                <c:pt idx="1831">
                  <c:v>0.1078016464543563</c:v>
                </c:pt>
                <c:pt idx="1832">
                  <c:v>0.1079353188407326</c:v>
                </c:pt>
                <c:pt idx="1833">
                  <c:v>0.1080689591090971</c:v>
                </c:pt>
                <c:pt idx="1834">
                  <c:v>0.1082025672961562</c:v>
                </c:pt>
                <c:pt idx="1835">
                  <c:v>0.1083361434385537</c:v>
                </c:pt>
                <c:pt idx="1836">
                  <c:v>0.1084696875728768</c:v>
                </c:pt>
                <c:pt idx="1837">
                  <c:v>0.10860319973565249</c:v>
                </c:pt>
                <c:pt idx="1838">
                  <c:v>0.1087366799633518</c:v>
                </c:pt>
                <c:pt idx="1839">
                  <c:v>0.1088701282923852</c:v>
                </c:pt>
                <c:pt idx="1840">
                  <c:v>0.1090035447591045</c:v>
                </c:pt>
                <c:pt idx="1841">
                  <c:v>0.10913692939980429</c:v>
                </c:pt>
                <c:pt idx="1842">
                  <c:v>0.1092702822507219</c:v>
                </c:pt>
                <c:pt idx="1843">
                  <c:v>0.1094036033480363</c:v>
                </c:pt>
                <c:pt idx="1844">
                  <c:v>0.109536892727867</c:v>
                </c:pt>
                <c:pt idx="1845">
                  <c:v>0.1096701504262783</c:v>
                </c:pt>
                <c:pt idx="1846">
                  <c:v>0.1098033764792747</c:v>
                </c:pt>
                <c:pt idx="1847">
                  <c:v>0.10993657092280509</c:v>
                </c:pt>
                <c:pt idx="1848">
                  <c:v>0.1100697337927605</c:v>
                </c:pt>
                <c:pt idx="1849">
                  <c:v>0.11020286512497331</c:v>
                </c:pt>
                <c:pt idx="1850">
                  <c:v>0.1103359649552227</c:v>
                </c:pt>
                <c:pt idx="1851">
                  <c:v>0.1104690333192251</c:v>
                </c:pt>
                <c:pt idx="1852">
                  <c:v>0.1106020702526469</c:v>
                </c:pt>
                <c:pt idx="1853">
                  <c:v>0.1107350757910914</c:v>
                </c:pt>
                <c:pt idx="1854">
                  <c:v>0.1108680499701091</c:v>
                </c:pt>
                <c:pt idx="1855">
                  <c:v>0.1110009928251936</c:v>
                </c:pt>
                <c:pt idx="1856">
                  <c:v>0.1111339043917825</c:v>
                </c:pt>
                <c:pt idx="1857">
                  <c:v>0.1112667847052544</c:v>
                </c:pt>
                <c:pt idx="1858">
                  <c:v>0.111399633800936</c:v>
                </c:pt>
                <c:pt idx="1859">
                  <c:v>0.1115324517140945</c:v>
                </c:pt>
                <c:pt idx="1860">
                  <c:v>0.111665238479943</c:v>
                </c:pt>
                <c:pt idx="1861">
                  <c:v>0.1117979941336389</c:v>
                </c:pt>
                <c:pt idx="1862">
                  <c:v>0.11193071871028321</c:v>
                </c:pt>
                <c:pt idx="1863">
                  <c:v>0.112063412244922</c:v>
                </c:pt>
                <c:pt idx="1864">
                  <c:v>0.1121960747725452</c:v>
                </c:pt>
                <c:pt idx="1865">
                  <c:v>0.1123287063280896</c:v>
                </c:pt>
                <c:pt idx="1866">
                  <c:v>0.1124613069464335</c:v>
                </c:pt>
                <c:pt idx="1867">
                  <c:v>0.11259387666240279</c:v>
                </c:pt>
                <c:pt idx="1868">
                  <c:v>0.1127264155107679</c:v>
                </c:pt>
                <c:pt idx="1869">
                  <c:v>0.1128589235262438</c:v>
                </c:pt>
                <c:pt idx="1870">
                  <c:v>0.11299140074349109</c:v>
                </c:pt>
                <c:pt idx="1871">
                  <c:v>0.1131238471971165</c:v>
                </c:pt>
                <c:pt idx="1872">
                  <c:v>0.1132562629216711</c:v>
                </c:pt>
                <c:pt idx="1873">
                  <c:v>0.1133886479516524</c:v>
                </c:pt>
                <c:pt idx="1874">
                  <c:v>0.1135210023215039</c:v>
                </c:pt>
                <c:pt idx="1875">
                  <c:v>0.1136533260656136</c:v>
                </c:pt>
                <c:pt idx="1876">
                  <c:v>0.11378561921831749</c:v>
                </c:pt>
                <c:pt idx="1877">
                  <c:v>0.11391788181389639</c:v>
                </c:pt>
                <c:pt idx="1878">
                  <c:v>0.1140501138865779</c:v>
                </c:pt>
                <c:pt idx="1879">
                  <c:v>0.1141823154705348</c:v>
                </c:pt>
                <c:pt idx="1880">
                  <c:v>0.1143144865998889</c:v>
                </c:pt>
                <c:pt idx="1881">
                  <c:v>0.1144466273087046</c:v>
                </c:pt>
                <c:pt idx="1882">
                  <c:v>0.11457873763099791</c:v>
                </c:pt>
                <c:pt idx="1883">
                  <c:v>0.1147108176007281</c:v>
                </c:pt>
                <c:pt idx="1884">
                  <c:v>0.11484286725180159</c:v>
                </c:pt>
                <c:pt idx="1885">
                  <c:v>0.1149748866180731</c:v>
                </c:pt>
                <c:pt idx="1886">
                  <c:v>0.11510687573334311</c:v>
                </c:pt>
                <c:pt idx="1887">
                  <c:v>0.1152388346313611</c:v>
                </c:pt>
                <c:pt idx="1888">
                  <c:v>0.115370763345823</c:v>
                </c:pt>
                <c:pt idx="1889">
                  <c:v>0.1155026619103716</c:v>
                </c:pt>
                <c:pt idx="1890">
                  <c:v>0.1156345303585984</c:v>
                </c:pt>
                <c:pt idx="1891">
                  <c:v>0.11576636872404091</c:v>
                </c:pt>
                <c:pt idx="1892">
                  <c:v>0.11589817704018569</c:v>
                </c:pt>
                <c:pt idx="1893">
                  <c:v>0.1160299553404676</c:v>
                </c:pt>
                <c:pt idx="1894">
                  <c:v>0.1161617036582689</c:v>
                </c:pt>
                <c:pt idx="1895">
                  <c:v>0.1162934220269194</c:v>
                </c:pt>
                <c:pt idx="1896">
                  <c:v>0.11642511047969741</c:v>
                </c:pt>
                <c:pt idx="1897">
                  <c:v>0.1165567690498308</c:v>
                </c:pt>
                <c:pt idx="1898">
                  <c:v>0.1166883977704951</c:v>
                </c:pt>
                <c:pt idx="1899">
                  <c:v>0.11681999667481251</c:v>
                </c:pt>
                <c:pt idx="1900">
                  <c:v>0.1169515657958564</c:v>
                </c:pt>
                <c:pt idx="1901">
                  <c:v>0.1170831051666497</c:v>
                </c:pt>
                <c:pt idx="1902">
                  <c:v>0.1172146148201596</c:v>
                </c:pt>
                <c:pt idx="1903">
                  <c:v>0.1173460947893068</c:v>
                </c:pt>
                <c:pt idx="1904">
                  <c:v>0.1174775451069603</c:v>
                </c:pt>
                <c:pt idx="1905">
                  <c:v>0.1176089658059354</c:v>
                </c:pt>
                <c:pt idx="1906">
                  <c:v>0.11774035691899989</c:v>
                </c:pt>
                <c:pt idx="1907">
                  <c:v>0.11787171847887</c:v>
                </c:pt>
                <c:pt idx="1908">
                  <c:v>0.1180030505182119</c:v>
                </c:pt>
                <c:pt idx="1909">
                  <c:v>0.118134353069639</c:v>
                </c:pt>
                <c:pt idx="1910">
                  <c:v>0.1182656261657173</c:v>
                </c:pt>
                <c:pt idx="1911">
                  <c:v>0.11839686983896081</c:v>
                </c:pt>
                <c:pt idx="1912">
                  <c:v>0.1185280841218348</c:v>
                </c:pt>
                <c:pt idx="1913">
                  <c:v>0.1186592690467525</c:v>
                </c:pt>
                <c:pt idx="1914">
                  <c:v>0.1187904246460794</c:v>
                </c:pt>
                <c:pt idx="1915">
                  <c:v>0.1189215509521311</c:v>
                </c:pt>
                <c:pt idx="1916">
                  <c:v>0.1190526479971714</c:v>
                </c:pt>
                <c:pt idx="1917">
                  <c:v>0.1191837158134175</c:v>
                </c:pt>
                <c:pt idx="1918">
                  <c:v>0.1193147544330344</c:v>
                </c:pt>
                <c:pt idx="1919">
                  <c:v>0.1194457638881383</c:v>
                </c:pt>
                <c:pt idx="1920">
                  <c:v>0.11957674421079841</c:v>
                </c:pt>
                <c:pt idx="1921">
                  <c:v>0.1197076954330321</c:v>
                </c:pt>
                <c:pt idx="1922">
                  <c:v>0.119838617586808</c:v>
                </c:pt>
                <c:pt idx="1923">
                  <c:v>0.1199695107040475</c:v>
                </c:pt>
                <c:pt idx="1924">
                  <c:v>0.12010037481662141</c:v>
                </c:pt>
                <c:pt idx="1925">
                  <c:v>0.1202312099563534</c:v>
                </c:pt>
                <c:pt idx="1926">
                  <c:v>0.1203620161550156</c:v>
                </c:pt>
                <c:pt idx="1927">
                  <c:v>0.12049279344433431</c:v>
                </c:pt>
                <c:pt idx="1928">
                  <c:v>0.1206235418559873</c:v>
                </c:pt>
                <c:pt idx="1929">
                  <c:v>0.12075426142160189</c:v>
                </c:pt>
                <c:pt idx="1930">
                  <c:v>0.1208849521727591</c:v>
                </c:pt>
                <c:pt idx="1931">
                  <c:v>0.1210156141409908</c:v>
                </c:pt>
                <c:pt idx="1932">
                  <c:v>0.12114624735778109</c:v>
                </c:pt>
                <c:pt idx="1933">
                  <c:v>0.1212768518545657</c:v>
                </c:pt>
                <c:pt idx="1934">
                  <c:v>0.1214074276627333</c:v>
                </c:pt>
                <c:pt idx="1935">
                  <c:v>0.1215379748136238</c:v>
                </c:pt>
                <c:pt idx="1936">
                  <c:v>0.1216684933385304</c:v>
                </c:pt>
                <c:pt idx="1937">
                  <c:v>0.1217989832686972</c:v>
                </c:pt>
                <c:pt idx="1938">
                  <c:v>0.1219294446353234</c:v>
                </c:pt>
                <c:pt idx="1939">
                  <c:v>0.122059877469558</c:v>
                </c:pt>
                <c:pt idx="1940">
                  <c:v>0.12219028180250401</c:v>
                </c:pt>
                <c:pt idx="1941">
                  <c:v>0.1223206576652183</c:v>
                </c:pt>
                <c:pt idx="1942">
                  <c:v>0.12245100508870781</c:v>
                </c:pt>
                <c:pt idx="1943">
                  <c:v>0.122581324103936</c:v>
                </c:pt>
                <c:pt idx="1944">
                  <c:v>0.1227116147418152</c:v>
                </c:pt>
                <c:pt idx="1945">
                  <c:v>0.1228418770332147</c:v>
                </c:pt>
                <c:pt idx="1946">
                  <c:v>0.1229721110089559</c:v>
                </c:pt>
                <c:pt idx="1947">
                  <c:v>0.12310231669981329</c:v>
                </c:pt>
                <c:pt idx="1948">
                  <c:v>0.12323249413651439</c:v>
                </c:pt>
                <c:pt idx="1949">
                  <c:v>0.12336264334974061</c:v>
                </c:pt>
                <c:pt idx="1950">
                  <c:v>0.12349276437012691</c:v>
                </c:pt>
                <c:pt idx="1951">
                  <c:v>0.1236228572282632</c:v>
                </c:pt>
                <c:pt idx="1952">
                  <c:v>0.1237529219546913</c:v>
                </c:pt>
                <c:pt idx="1953">
                  <c:v>0.1238829585799073</c:v>
                </c:pt>
                <c:pt idx="1954">
                  <c:v>0.1240129671343642</c:v>
                </c:pt>
                <c:pt idx="1955">
                  <c:v>0.1241429476484646</c:v>
                </c:pt>
                <c:pt idx="1956">
                  <c:v>0.12427290015256801</c:v>
                </c:pt>
                <c:pt idx="1957">
                  <c:v>0.12440282467698879</c:v>
                </c:pt>
                <c:pt idx="1958">
                  <c:v>0.1245327212519933</c:v>
                </c:pt>
                <c:pt idx="1959">
                  <c:v>0.1246625899078047</c:v>
                </c:pt>
                <c:pt idx="1960">
                  <c:v>0.12479243067459909</c:v>
                </c:pt>
                <c:pt idx="1961">
                  <c:v>0.1249222435825086</c:v>
                </c:pt>
                <c:pt idx="1962">
                  <c:v>0.1250520286616188</c:v>
                </c:pt>
                <c:pt idx="1963">
                  <c:v>0.1251817859419708</c:v>
                </c:pt>
                <c:pt idx="1964">
                  <c:v>0.1253115154535609</c:v>
                </c:pt>
                <c:pt idx="1965">
                  <c:v>0.12544121722634019</c:v>
                </c:pt>
                <c:pt idx="1966">
                  <c:v>0.12557089129021429</c:v>
                </c:pt>
                <c:pt idx="1967">
                  <c:v>0.12570053767504419</c:v>
                </c:pt>
                <c:pt idx="1968">
                  <c:v>0.12583015641064771</c:v>
                </c:pt>
                <c:pt idx="1969">
                  <c:v>0.12595974752679659</c:v>
                </c:pt>
                <c:pt idx="1970">
                  <c:v>0.12608931105321769</c:v>
                </c:pt>
                <c:pt idx="1971">
                  <c:v>0.1262188470195944</c:v>
                </c:pt>
                <c:pt idx="1972">
                  <c:v>0.1263483554555653</c:v>
                </c:pt>
                <c:pt idx="1973">
                  <c:v>0.1264778363907246</c:v>
                </c:pt>
                <c:pt idx="1974">
                  <c:v>0.12660728985462361</c:v>
                </c:pt>
                <c:pt idx="1975">
                  <c:v>0.12673671587676799</c:v>
                </c:pt>
                <c:pt idx="1976">
                  <c:v>0.1268661144866188</c:v>
                </c:pt>
                <c:pt idx="1977">
                  <c:v>0.12699548571359659</c:v>
                </c:pt>
                <c:pt idx="1978">
                  <c:v>0.12712482958707461</c:v>
                </c:pt>
                <c:pt idx="1979">
                  <c:v>0.12725414613638339</c:v>
                </c:pt>
                <c:pt idx="1980">
                  <c:v>0.1273834353908101</c:v>
                </c:pt>
                <c:pt idx="1981">
                  <c:v>0.12751269737959861</c:v>
                </c:pt>
                <c:pt idx="1982">
                  <c:v>0.1276419321319486</c:v>
                </c:pt>
                <c:pt idx="1983">
                  <c:v>0.12777113967701781</c:v>
                </c:pt>
                <c:pt idx="1984">
                  <c:v>0.1279003200439186</c:v>
                </c:pt>
                <c:pt idx="1985">
                  <c:v>0.1280294732617209</c:v>
                </c:pt>
                <c:pt idx="1986">
                  <c:v>0.12815859935945359</c:v>
                </c:pt>
                <c:pt idx="1987">
                  <c:v>0.12828769836609941</c:v>
                </c:pt>
                <c:pt idx="1988">
                  <c:v>0.1284167703105992</c:v>
                </c:pt>
                <c:pt idx="1989">
                  <c:v>0.1285458152218508</c:v>
                </c:pt>
                <c:pt idx="1990">
                  <c:v>0.1286748331287115</c:v>
                </c:pt>
                <c:pt idx="1991">
                  <c:v>0.12880382405999199</c:v>
                </c:pt>
                <c:pt idx="1992">
                  <c:v>0.12893278804446351</c:v>
                </c:pt>
                <c:pt idx="1993">
                  <c:v>0.1290617251108539</c:v>
                </c:pt>
                <c:pt idx="1994">
                  <c:v>0.12919063528784799</c:v>
                </c:pt>
                <c:pt idx="1995">
                  <c:v>0.12931951860408761</c:v>
                </c:pt>
                <c:pt idx="1996">
                  <c:v>0.1294483750881732</c:v>
                </c:pt>
                <c:pt idx="1997">
                  <c:v>0.1295772047686643</c:v>
                </c:pt>
                <c:pt idx="1998">
                  <c:v>0.129706007674077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1AC-4F90-A3F2-3E7D9454D181}"/>
            </c:ext>
          </c:extLst>
        </c:ser>
        <c:ser>
          <c:idx val="3"/>
          <c:order val="3"/>
          <c:tx>
            <c:strRef>
              <c:f>IRR!$AE$1</c:f>
              <c:strCache>
                <c:ptCount val="1"/>
                <c:pt idx="0">
                  <c:v>Chris-Hani</c:v>
                </c:pt>
              </c:strCache>
            </c:strRef>
          </c:tx>
          <c:spPr>
            <a:ln w="158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IRR!$AE$2:$AE$2000</c:f>
              <c:numCache>
                <c:formatCode>0%</c:formatCode>
                <c:ptCount val="1999"/>
                <c:pt idx="39">
                  <c:v>-0.64648309214840627</c:v>
                </c:pt>
                <c:pt idx="40">
                  <c:v>-0.55866233142652144</c:v>
                </c:pt>
                <c:pt idx="41">
                  <c:v>-0.52734294293863704</c:v>
                </c:pt>
                <c:pt idx="42">
                  <c:v>-0.50697305839440676</c:v>
                </c:pt>
                <c:pt idx="43">
                  <c:v>-0.4916219287191077</c:v>
                </c:pt>
                <c:pt idx="44">
                  <c:v>-0.47919745232958399</c:v>
                </c:pt>
                <c:pt idx="45">
                  <c:v>-0.46870511246503122</c:v>
                </c:pt>
                <c:pt idx="46">
                  <c:v>-0.45959024260499209</c:v>
                </c:pt>
                <c:pt idx="47">
                  <c:v>-0.45151040590244729</c:v>
                </c:pt>
                <c:pt idx="48">
                  <c:v>-0.44423866746289958</c:v>
                </c:pt>
                <c:pt idx="49">
                  <c:v>-0.43761654267310501</c:v>
                </c:pt>
                <c:pt idx="50">
                  <c:v>-0.43152878427005747</c:v>
                </c:pt>
                <c:pt idx="51">
                  <c:v>-0.42588884685890049</c:v>
                </c:pt>
                <c:pt idx="52">
                  <c:v>-0.42063001208048101</c:v>
                </c:pt>
                <c:pt idx="53">
                  <c:v>-0.4156997129895742</c:v>
                </c:pt>
                <c:pt idx="54">
                  <c:v>-0.41105576289860202</c:v>
                </c:pt>
                <c:pt idx="55">
                  <c:v>-0.40666376783304409</c:v>
                </c:pt>
                <c:pt idx="56">
                  <c:v>-0.40249530181671089</c:v>
                </c:pt>
                <c:pt idx="57">
                  <c:v>-0.39852658932393492</c:v>
                </c:pt>
                <c:pt idx="58">
                  <c:v>-0.39473753412367291</c:v>
                </c:pt>
                <c:pt idx="59">
                  <c:v>-0.39111099034520519</c:v>
                </c:pt>
                <c:pt idx="60">
                  <c:v>-0.38763220647880547</c:v>
                </c:pt>
                <c:pt idx="61">
                  <c:v>-0.38428839514642688</c:v>
                </c:pt>
                <c:pt idx="62">
                  <c:v>-0.38106839586617047</c:v>
                </c:pt>
                <c:pt idx="63">
                  <c:v>-0.37796240760762601</c:v>
                </c:pt>
                <c:pt idx="64">
                  <c:v>-0.37496177443549938</c:v>
                </c:pt>
                <c:pt idx="65">
                  <c:v>-0.37205881203462671</c:v>
                </c:pt>
                <c:pt idx="66">
                  <c:v>-0.36924666607103712</c:v>
                </c:pt>
                <c:pt idx="67">
                  <c:v>-0.36651919560126228</c:v>
                </c:pt>
                <c:pt idx="68">
                  <c:v>-0.36387087637672549</c:v>
                </c:pt>
                <c:pt idx="69">
                  <c:v>-0.36129672008894498</c:v>
                </c:pt>
                <c:pt idx="70">
                  <c:v>-0.35879220649111321</c:v>
                </c:pt>
                <c:pt idx="71">
                  <c:v>-0.35635322599928482</c:v>
                </c:pt>
                <c:pt idx="72">
                  <c:v>-0.35397603088256929</c:v>
                </c:pt>
                <c:pt idx="73">
                  <c:v>-0.35165719353904162</c:v>
                </c:pt>
                <c:pt idx="74">
                  <c:v>-0.3493935706531508</c:v>
                </c:pt>
                <c:pt idx="75">
                  <c:v>-0.34718227226322329</c:v>
                </c:pt>
                <c:pt idx="76">
                  <c:v>-0.34502063495030738</c:v>
                </c:pt>
                <c:pt idx="77">
                  <c:v>-0.34290619850397369</c:v>
                </c:pt>
                <c:pt idx="78">
                  <c:v>-0.34083668553555169</c:v>
                </c:pt>
                <c:pt idx="79">
                  <c:v>-0.338809983601292</c:v>
                </c:pt>
                <c:pt idx="80">
                  <c:v>-0.33682412947208468</c:v>
                </c:pt>
                <c:pt idx="81">
                  <c:v>-0.33487729524647281</c:v>
                </c:pt>
                <c:pt idx="82">
                  <c:v>-0.33296777605264027</c:v>
                </c:pt>
                <c:pt idx="83">
                  <c:v>-0.3310939791252212</c:v>
                </c:pt>
                <c:pt idx="84">
                  <c:v>-0.32925441407577272</c:v>
                </c:pt>
                <c:pt idx="85">
                  <c:v>-0.32744768420310427</c:v>
                </c:pt>
                <c:pt idx="86">
                  <c:v>-0.32567247871233929</c:v>
                </c:pt>
                <c:pt idx="87">
                  <c:v>-0.32392756573054299</c:v>
                </c:pt>
                <c:pt idx="88">
                  <c:v>-0.32221178602261669</c:v>
                </c:pt>
                <c:pt idx="89">
                  <c:v>-0.32052404732452339</c:v>
                </c:pt>
                <c:pt idx="90">
                  <c:v>-0.31886331922215772</c:v>
                </c:pt>
                <c:pt idx="91">
                  <c:v>-0.31722862851375072</c:v>
                </c:pt>
                <c:pt idx="92">
                  <c:v>-0.31561905500180643</c:v>
                </c:pt>
                <c:pt idx="93">
                  <c:v>-0.31403372766749998</c:v>
                </c:pt>
                <c:pt idx="94">
                  <c:v>-0.31247182118638661</c:v>
                </c:pt>
                <c:pt idx="95">
                  <c:v>-0.31093255274937331</c:v>
                </c:pt>
                <c:pt idx="96">
                  <c:v>-0.30941517915727629</c:v>
                </c:pt>
                <c:pt idx="97">
                  <c:v>-0.30791899416105761</c:v>
                </c:pt>
                <c:pt idx="98">
                  <c:v>-0.30644332602313479</c:v>
                </c:pt>
                <c:pt idx="99">
                  <c:v>-0.30498753527797101</c:v>
                </c:pt>
                <c:pt idx="100">
                  <c:v>-0.30355101267262757</c:v>
                </c:pt>
                <c:pt idx="101">
                  <c:v>-0.30213317727014383</c:v>
                </c:pt>
                <c:pt idx="102">
                  <c:v>-0.30073347470044859</c:v>
                </c:pt>
                <c:pt idx="103">
                  <c:v>-0.29935137554519292</c:v>
                </c:pt>
                <c:pt idx="104">
                  <c:v>-0.29798637384433541</c:v>
                </c:pt>
                <c:pt idx="105">
                  <c:v>-0.29663798571356981</c:v>
                </c:pt>
                <c:pt idx="106">
                  <c:v>-0.29530574806283688</c:v>
                </c:pt>
                <c:pt idx="107">
                  <c:v>-0.29398921740713402</c:v>
                </c:pt>
                <c:pt idx="108">
                  <c:v>-0.29268796876171832</c:v>
                </c:pt>
                <c:pt idx="109">
                  <c:v>-0.29140159461460091</c:v>
                </c:pt>
                <c:pt idx="110">
                  <c:v>-0.29012970396988658</c:v>
                </c:pt>
                <c:pt idx="111">
                  <c:v>-0.28887192145616308</c:v>
                </c:pt>
                <c:pt idx="112">
                  <c:v>-0.28762788649467402</c:v>
                </c:pt>
                <c:pt idx="113">
                  <c:v>-0.28639725252250769</c:v>
                </c:pt>
                <c:pt idx="114">
                  <c:v>-0.28517968626647838</c:v>
                </c:pt>
                <c:pt idx="115">
                  <c:v>-0.28397486706375408</c:v>
                </c:pt>
                <c:pt idx="116">
                  <c:v>-0.28278248622565788</c:v>
                </c:pt>
                <c:pt idx="117">
                  <c:v>-0.28160224644137333</c:v>
                </c:pt>
                <c:pt idx="118">
                  <c:v>-0.28043386121857328</c:v>
                </c:pt>
                <c:pt idx="119">
                  <c:v>-0.27927705435824712</c:v>
                </c:pt>
                <c:pt idx="120">
                  <c:v>-0.27813155946125001</c:v>
                </c:pt>
                <c:pt idx="121">
                  <c:v>-0.27699711946427108</c:v>
                </c:pt>
                <c:pt idx="122">
                  <c:v>-0.27587348620314622</c:v>
                </c:pt>
                <c:pt idx="123">
                  <c:v>-0.27476042000159301</c:v>
                </c:pt>
                <c:pt idx="124">
                  <c:v>-0.27365768928359602</c:v>
                </c:pt>
                <c:pt idx="125">
                  <c:v>-0.27256507020783538</c:v>
                </c:pt>
                <c:pt idx="126">
                  <c:v>-0.27148234632264973</c:v>
                </c:pt>
                <c:pt idx="127">
                  <c:v>-0.27040930824016918</c:v>
                </c:pt>
                <c:pt idx="128">
                  <c:v>-0.26934575332834421</c:v>
                </c:pt>
                <c:pt idx="129">
                  <c:v>-0.26829148541969661</c:v>
                </c:pt>
                <c:pt idx="130">
                  <c:v>-0.26724631453571279</c:v>
                </c:pt>
                <c:pt idx="131">
                  <c:v>-0.26621005662587788</c:v>
                </c:pt>
                <c:pt idx="132">
                  <c:v>-0.26518253332041958</c:v>
                </c:pt>
                <c:pt idx="133">
                  <c:v>-0.2641635716959021</c:v>
                </c:pt>
                <c:pt idx="134">
                  <c:v>-0.26315300405287972</c:v>
                </c:pt>
                <c:pt idx="135">
                  <c:v>-0.26215066770486423</c:v>
                </c:pt>
                <c:pt idx="136">
                  <c:v>-0.26115640477791341</c:v>
                </c:pt>
                <c:pt idx="137">
                  <c:v>-0.26017006202021919</c:v>
                </c:pt>
                <c:pt idx="138">
                  <c:v>-0.2591914906210826</c:v>
                </c:pt>
                <c:pt idx="139">
                  <c:v>-0.25822054603873329</c:v>
                </c:pt>
                <c:pt idx="140">
                  <c:v>-0.2572570878364725</c:v>
                </c:pt>
                <c:pt idx="141">
                  <c:v>-0.25630097952666381</c:v>
                </c:pt>
                <c:pt idx="142">
                  <c:v>-0.25535208842211671</c:v>
                </c:pt>
                <c:pt idx="143">
                  <c:v>-0.25441028549445138</c:v>
                </c:pt>
                <c:pt idx="144">
                  <c:v>-0.25347544523904642</c:v>
                </c:pt>
                <c:pt idx="145">
                  <c:v>-0.25254744554620812</c:v>
                </c:pt>
                <c:pt idx="146">
                  <c:v>-0.25162616757821937</c:v>
                </c:pt>
                <c:pt idx="147">
                  <c:v>-0.25071149565194267</c:v>
                </c:pt>
                <c:pt idx="148">
                  <c:v>-0.24980331712668491</c:v>
                </c:pt>
                <c:pt idx="149">
                  <c:v>-0.248901522297031</c:v>
                </c:pt>
                <c:pt idx="150">
                  <c:v>-0.24800600429040079</c:v>
                </c:pt>
                <c:pt idx="151">
                  <c:v>-0.24711665896905871</c:v>
                </c:pt>
                <c:pt idx="152">
                  <c:v>-0.24623338483636351</c:v>
                </c:pt>
                <c:pt idx="153">
                  <c:v>-0.24535608294702749</c:v>
                </c:pt>
                <c:pt idx="154">
                  <c:v>-0.244484656821184</c:v>
                </c:pt>
                <c:pt idx="155">
                  <c:v>-0.24361901236207101</c:v>
                </c:pt>
                <c:pt idx="156">
                  <c:v>-0.24275905777714721</c:v>
                </c:pt>
                <c:pt idx="157">
                  <c:v>-0.24190470350247081</c:v>
                </c:pt>
                <c:pt idx="158">
                  <c:v>-0.24105586213017499</c:v>
                </c:pt>
                <c:pt idx="159">
                  <c:v>-0.24021244833889499</c:v>
                </c:pt>
                <c:pt idx="160">
                  <c:v>-0.2393743788270026</c:v>
                </c:pt>
                <c:pt idx="161">
                  <c:v>-0.23854157224850481</c:v>
                </c:pt>
                <c:pt idx="162">
                  <c:v>-0.23771394915148619</c:v>
                </c:pt>
                <c:pt idx="163">
                  <c:v>-0.23689143191897841</c:v>
                </c:pt>
                <c:pt idx="164">
                  <c:v>-0.23607394471212481</c:v>
                </c:pt>
                <c:pt idx="165">
                  <c:v>-0.23526141341556231</c:v>
                </c:pt>
                <c:pt idx="166">
                  <c:v>-0.23445376558488229</c:v>
                </c:pt>
                <c:pt idx="167">
                  <c:v>-0.23365093039610571</c:v>
                </c:pt>
                <c:pt idx="168">
                  <c:v>-0.23285283859706671</c:v>
                </c:pt>
                <c:pt idx="169">
                  <c:v>-0.23205942246061401</c:v>
                </c:pt>
                <c:pt idx="170">
                  <c:v>-0.23127061573956109</c:v>
                </c:pt>
                <c:pt idx="171">
                  <c:v>-0.23048635362329339</c:v>
                </c:pt>
                <c:pt idx="172">
                  <c:v>-0.22970657269597489</c:v>
                </c:pt>
                <c:pt idx="173">
                  <c:v>-0.22893121089626989</c:v>
                </c:pt>
                <c:pt idx="174">
                  <c:v>-0.2281602074785177</c:v>
                </c:pt>
                <c:pt idx="175">
                  <c:v>-0.2273935029753047</c:v>
                </c:pt>
                <c:pt idx="176">
                  <c:v>-0.22663103916136459</c:v>
                </c:pt>
                <c:pt idx="177">
                  <c:v>-0.22587275901875439</c:v>
                </c:pt>
                <c:pt idx="178">
                  <c:v>-0.22511860670325121</c:v>
                </c:pt>
                <c:pt idx="179">
                  <c:v>-0.22436852751192371</c:v>
                </c:pt>
                <c:pt idx="180">
                  <c:v>-0.22362246785181519</c:v>
                </c:pt>
                <c:pt idx="181">
                  <c:v>-0.2228803752097108</c:v>
                </c:pt>
                <c:pt idx="182">
                  <c:v>-0.22214219812293079</c:v>
                </c:pt>
                <c:pt idx="183">
                  <c:v>-0.22140788615111359</c:v>
                </c:pt>
                <c:pt idx="184">
                  <c:v>-0.22067738984894419</c:v>
                </c:pt>
                <c:pt idx="185">
                  <c:v>-0.2199506607398001</c:v>
                </c:pt>
                <c:pt idx="186">
                  <c:v>-0.21922765129026181</c:v>
                </c:pt>
                <c:pt idx="187">
                  <c:v>-0.21850831488546929</c:v>
                </c:pt>
                <c:pt idx="188">
                  <c:v>-0.21779260580528309</c:v>
                </c:pt>
                <c:pt idx="189">
                  <c:v>-0.21708047920121609</c:v>
                </c:pt>
                <c:pt idx="190">
                  <c:v>-0.21637189107411459</c:v>
                </c:pt>
                <c:pt idx="191">
                  <c:v>-0.21566679825255361</c:v>
                </c:pt>
                <c:pt idx="192">
                  <c:v>-0.21496515837191729</c:v>
                </c:pt>
                <c:pt idx="193">
                  <c:v>-0.21426692985414211</c:v>
                </c:pt>
                <c:pt idx="194">
                  <c:v>-0.21357207188810409</c:v>
                </c:pt>
                <c:pt idx="195">
                  <c:v>-0.212880544410604</c:v>
                </c:pt>
                <c:pt idx="196">
                  <c:v>-0.21219230808795719</c:v>
                </c:pt>
                <c:pt idx="197">
                  <c:v>-0.2115073242981419</c:v>
                </c:pt>
                <c:pt idx="198">
                  <c:v>-0.2108255551134984</c:v>
                </c:pt>
                <c:pt idx="199">
                  <c:v>-0.21014696328395241</c:v>
                </c:pt>
                <c:pt idx="200">
                  <c:v>-0.20947151222074969</c:v>
                </c:pt>
                <c:pt idx="201">
                  <c:v>-0.20879916598067541</c:v>
                </c:pt>
                <c:pt idx="202">
                  <c:v>-0.2081298892507483</c:v>
                </c:pt>
                <c:pt idx="203">
                  <c:v>-0.2074636473333695</c:v>
                </c:pt>
                <c:pt idx="204">
                  <c:v>-0.20680040613190409</c:v>
                </c:pt>
                <c:pt idx="205">
                  <c:v>-0.20614013213669541</c:v>
                </c:pt>
                <c:pt idx="206">
                  <c:v>-0.2054827924114784</c:v>
                </c:pt>
                <c:pt idx="207">
                  <c:v>-0.20482835458019111</c:v>
                </c:pt>
                <c:pt idx="208">
                  <c:v>-0.2041767868141674</c:v>
                </c:pt>
                <c:pt idx="209">
                  <c:v>-0.20352805781969099</c:v>
                </c:pt>
                <c:pt idx="210">
                  <c:v>-0.2028821368259093</c:v>
                </c:pt>
                <c:pt idx="211">
                  <c:v>-0.20223899357309011</c:v>
                </c:pt>
                <c:pt idx="212">
                  <c:v>-0.2015985983012005</c:v>
                </c:pt>
                <c:pt idx="213">
                  <c:v>-0.20096092173881719</c:v>
                </c:pt>
                <c:pt idx="214">
                  <c:v>-0.20032593509233601</c:v>
                </c:pt>
                <c:pt idx="215">
                  <c:v>-0.19969361003548261</c:v>
                </c:pt>
                <c:pt idx="216">
                  <c:v>-0.1990639186991171</c:v>
                </c:pt>
                <c:pt idx="217">
                  <c:v>-0.19843683366130679</c:v>
                </c:pt>
                <c:pt idx="218">
                  <c:v>-0.19781232793767861</c:v>
                </c:pt>
                <c:pt idx="219">
                  <c:v>-0.19719037497202921</c:v>
                </c:pt>
                <c:pt idx="220">
                  <c:v>-0.19657094862718449</c:v>
                </c:pt>
                <c:pt idx="221">
                  <c:v>-0.19595402317610891</c:v>
                </c:pt>
                <c:pt idx="222">
                  <c:v>-0.19533957329324811</c:v>
                </c:pt>
                <c:pt idx="223">
                  <c:v>-0.1947275740461013</c:v>
                </c:pt>
                <c:pt idx="224">
                  <c:v>-0.19411800088701381</c:v>
                </c:pt>
                <c:pt idx="225">
                  <c:v>-0.1935108296451877</c:v>
                </c:pt>
                <c:pt idx="226">
                  <c:v>-0.19290603651889959</c:v>
                </c:pt>
                <c:pt idx="227">
                  <c:v>-0.19230359806791561</c:v>
                </c:pt>
                <c:pt idx="228">
                  <c:v>-0.191703491206108</c:v>
                </c:pt>
                <c:pt idx="229">
                  <c:v>-0.19110569319425691</c:v>
                </c:pt>
                <c:pt idx="230">
                  <c:v>-0.19051018163303651</c:v>
                </c:pt>
                <c:pt idx="231">
                  <c:v>-0.1899169344561781</c:v>
                </c:pt>
                <c:pt idx="232">
                  <c:v>-0.1893259299238097</c:v>
                </c:pt>
                <c:pt idx="233">
                  <c:v>-0.1887371466159555</c:v>
                </c:pt>
                <c:pt idx="234">
                  <c:v>-0.18815056342620401</c:v>
                </c:pt>
                <c:pt idx="235">
                  <c:v>-0.18756615955552969</c:v>
                </c:pt>
                <c:pt idx="236">
                  <c:v>-0.18698391450627161</c:v>
                </c:pt>
                <c:pt idx="237">
                  <c:v>-0.18640380807625179</c:v>
                </c:pt>
                <c:pt idx="238">
                  <c:v>-0.18582582035304751</c:v>
                </c:pt>
                <c:pt idx="239">
                  <c:v>-0.18524993170839571</c:v>
                </c:pt>
                <c:pt idx="240">
                  <c:v>-0.18467612279273499</c:v>
                </c:pt>
                <c:pt idx="241">
                  <c:v>-0.18410437452987949</c:v>
                </c:pt>
                <c:pt idx="242">
                  <c:v>-0.18353466811182051</c:v>
                </c:pt>
                <c:pt idx="243">
                  <c:v>-0.18296698499365391</c:v>
                </c:pt>
                <c:pt idx="244">
                  <c:v>-0.1824013068886198</c:v>
                </c:pt>
                <c:pt idx="245">
                  <c:v>-0.1818376157632734</c:v>
                </c:pt>
                <c:pt idx="246">
                  <c:v>-0.18127589383275461</c:v>
                </c:pt>
                <c:pt idx="247">
                  <c:v>-0.18071612355617919</c:v>
                </c:pt>
                <c:pt idx="248">
                  <c:v>-0.18015828763213099</c:v>
                </c:pt>
                <c:pt idx="249">
                  <c:v>-0.17960236899426041</c:v>
                </c:pt>
                <c:pt idx="250">
                  <c:v>-0.179048350806988</c:v>
                </c:pt>
                <c:pt idx="251">
                  <c:v>-0.1784962164612984</c:v>
                </c:pt>
                <c:pt idx="252">
                  <c:v>-0.17794594957063781</c:v>
                </c:pt>
                <c:pt idx="253">
                  <c:v>-0.17739753396690319</c:v>
                </c:pt>
                <c:pt idx="254">
                  <c:v>-0.17685095369651871</c:v>
                </c:pt>
                <c:pt idx="255">
                  <c:v>-0.17630619301660491</c:v>
                </c:pt>
                <c:pt idx="256">
                  <c:v>-0.1757632363912297</c:v>
                </c:pt>
                <c:pt idx="257">
                  <c:v>-0.17522206848774641</c:v>
                </c:pt>
                <c:pt idx="258">
                  <c:v>-0.17468267417321309</c:v>
                </c:pt>
                <c:pt idx="259">
                  <c:v>-0.17414503851088739</c:v>
                </c:pt>
                <c:pt idx="260">
                  <c:v>-0.17360914675680231</c:v>
                </c:pt>
                <c:pt idx="261">
                  <c:v>-0.17307498435641469</c:v>
                </c:pt>
                <c:pt idx="262">
                  <c:v>-0.17254253694132851</c:v>
                </c:pt>
                <c:pt idx="263">
                  <c:v>-0.17201179032608949</c:v>
                </c:pt>
                <c:pt idx="264">
                  <c:v>-0.17148273050504531</c:v>
                </c:pt>
                <c:pt idx="265">
                  <c:v>-0.1709553436492772</c:v>
                </c:pt>
                <c:pt idx="266">
                  <c:v>-0.17042961610359911</c:v>
                </c:pt>
                <c:pt idx="267">
                  <c:v>-0.16990553438361269</c:v>
                </c:pt>
                <c:pt idx="268">
                  <c:v>-0.1693830851728346</c:v>
                </c:pt>
                <c:pt idx="269">
                  <c:v>-0.16886225531987739</c:v>
                </c:pt>
                <c:pt idx="270">
                  <c:v>-0.16834303183569321</c:v>
                </c:pt>
                <c:pt idx="271">
                  <c:v>-0.16782540189087511</c:v>
                </c:pt>
                <c:pt idx="272">
                  <c:v>-0.16730935281301329</c:v>
                </c:pt>
                <c:pt idx="273">
                  <c:v>-0.16679487208410559</c:v>
                </c:pt>
                <c:pt idx="274">
                  <c:v>-0.1662819473380264</c:v>
                </c:pt>
                <c:pt idx="275">
                  <c:v>-0.1657705663580418</c:v>
                </c:pt>
                <c:pt idx="276">
                  <c:v>-0.16526071707437701</c:v>
                </c:pt>
                <c:pt idx="277">
                  <c:v>-0.16475238756183869</c:v>
                </c:pt>
                <c:pt idx="278">
                  <c:v>-0.16424556603747811</c:v>
                </c:pt>
                <c:pt idx="279">
                  <c:v>-0.16374024085830749</c:v>
                </c:pt>
                <c:pt idx="280">
                  <c:v>-0.16323640051905769</c:v>
                </c:pt>
                <c:pt idx="281">
                  <c:v>-0.1627340336499834</c:v>
                </c:pt>
                <c:pt idx="282">
                  <c:v>-0.1622331290147174</c:v>
                </c:pt>
                <c:pt idx="283">
                  <c:v>-0.16173367550815471</c:v>
                </c:pt>
                <c:pt idx="284">
                  <c:v>-0.161235662154392</c:v>
                </c:pt>
                <c:pt idx="285">
                  <c:v>-0.16073907810470051</c:v>
                </c:pt>
                <c:pt idx="286">
                  <c:v>-0.16024391263553669</c:v>
                </c:pt>
                <c:pt idx="287">
                  <c:v>-0.15975015514660409</c:v>
                </c:pt>
                <c:pt idx="288">
                  <c:v>-0.1592577951589359</c:v>
                </c:pt>
                <c:pt idx="289">
                  <c:v>-0.1587668223130283</c:v>
                </c:pt>
                <c:pt idx="290">
                  <c:v>-0.158277226367005</c:v>
                </c:pt>
                <c:pt idx="291">
                  <c:v>-0.15778899719481401</c:v>
                </c:pt>
                <c:pt idx="292">
                  <c:v>-0.15730212478446681</c:v>
                </c:pt>
                <c:pt idx="293">
                  <c:v>-0.15681659923630359</c:v>
                </c:pt>
                <c:pt idx="294">
                  <c:v>-0.1563324107612962</c:v>
                </c:pt>
                <c:pt idx="295">
                  <c:v>-0.1558495496793815</c:v>
                </c:pt>
                <c:pt idx="296">
                  <c:v>-0.1553680064178268</c:v>
                </c:pt>
                <c:pt idx="297">
                  <c:v>-0.1548877715096251</c:v>
                </c:pt>
                <c:pt idx="298">
                  <c:v>-0.15440883559192209</c:v>
                </c:pt>
                <c:pt idx="299">
                  <c:v>-0.1539311894044717</c:v>
                </c:pt>
                <c:pt idx="300">
                  <c:v>-0.15345482378812109</c:v>
                </c:pt>
                <c:pt idx="301">
                  <c:v>-0.15297972968331991</c:v>
                </c:pt>
                <c:pt idx="302">
                  <c:v>-0.15250589812866441</c:v>
                </c:pt>
                <c:pt idx="303">
                  <c:v>-0.1520333202594624</c:v>
                </c:pt>
                <c:pt idx="304">
                  <c:v>-0.15156198730632481</c:v>
                </c:pt>
                <c:pt idx="305">
                  <c:v>-0.15109189059378789</c:v>
                </c:pt>
                <c:pt idx="306">
                  <c:v>-0.15062302153895449</c:v>
                </c:pt>
                <c:pt idx="307">
                  <c:v>-0.15015537165016321</c:v>
                </c:pt>
                <c:pt idx="308">
                  <c:v>-0.14968893252568061</c:v>
                </c:pt>
                <c:pt idx="309">
                  <c:v>-0.1492236958524201</c:v>
                </c:pt>
                <c:pt idx="310">
                  <c:v>-0.14875965340467601</c:v>
                </c:pt>
                <c:pt idx="311">
                  <c:v>-0.14829679704288959</c:v>
                </c:pt>
                <c:pt idx="312">
                  <c:v>-0.14783511871243141</c:v>
                </c:pt>
                <c:pt idx="313">
                  <c:v>-0.14737461044240621</c:v>
                </c:pt>
                <c:pt idx="314">
                  <c:v>-0.14691526434447991</c:v>
                </c:pt>
                <c:pt idx="315">
                  <c:v>-0.146457072611726</c:v>
                </c:pt>
                <c:pt idx="316">
                  <c:v>-0.14600002751749239</c:v>
                </c:pt>
                <c:pt idx="317">
                  <c:v>-0.1455441214142903</c:v>
                </c:pt>
                <c:pt idx="318">
                  <c:v>-0.1450893467327006</c:v>
                </c:pt>
                <c:pt idx="319">
                  <c:v>-0.1446356959802948</c:v>
                </c:pt>
                <c:pt idx="320">
                  <c:v>-0.1441831617405879</c:v>
                </c:pt>
                <c:pt idx="321">
                  <c:v>-0.1437317366719896</c:v>
                </c:pt>
                <c:pt idx="322">
                  <c:v>-0.14328141350679341</c:v>
                </c:pt>
                <c:pt idx="323">
                  <c:v>-0.14283218505017031</c:v>
                </c:pt>
                <c:pt idx="324">
                  <c:v>-0.1423840441791836</c:v>
                </c:pt>
                <c:pt idx="325">
                  <c:v>-0.14193698384182021</c:v>
                </c:pt>
                <c:pt idx="326">
                  <c:v>-0.14149099705603871</c:v>
                </c:pt>
                <c:pt idx="327">
                  <c:v>-0.14104607690883239</c:v>
                </c:pt>
                <c:pt idx="328">
                  <c:v>-0.1406022165553111</c:v>
                </c:pt>
                <c:pt idx="329">
                  <c:v>-0.14015940921779141</c:v>
                </c:pt>
                <c:pt idx="330">
                  <c:v>-0.1397176481849122</c:v>
                </c:pt>
                <c:pt idx="331">
                  <c:v>-0.13927692681075571</c:v>
                </c:pt>
                <c:pt idx="332">
                  <c:v>-0.13883723851398899</c:v>
                </c:pt>
                <c:pt idx="333">
                  <c:v>-0.1383985767770162</c:v>
                </c:pt>
                <c:pt idx="334">
                  <c:v>-0.13796093514514601</c:v>
                </c:pt>
                <c:pt idx="335">
                  <c:v>-0.13752430722577449</c:v>
                </c:pt>
                <c:pt idx="336">
                  <c:v>-0.13708868668757779</c:v>
                </c:pt>
                <c:pt idx="337">
                  <c:v>-0.13665406725972051</c:v>
                </c:pt>
                <c:pt idx="338">
                  <c:v>-0.136220442731077</c:v>
                </c:pt>
                <c:pt idx="339">
                  <c:v>-0.13578780694946321</c:v>
                </c:pt>
                <c:pt idx="340">
                  <c:v>-0.13535615382088409</c:v>
                </c:pt>
                <c:pt idx="341">
                  <c:v>-0.13492547730878821</c:v>
                </c:pt>
                <c:pt idx="342">
                  <c:v>-0.1344957714333421</c:v>
                </c:pt>
                <c:pt idx="343">
                  <c:v>-0.1340670302707051</c:v>
                </c:pt>
                <c:pt idx="344">
                  <c:v>-0.1336392479523297</c:v>
                </c:pt>
                <c:pt idx="345">
                  <c:v>-0.13321241866425801</c:v>
                </c:pt>
                <c:pt idx="346">
                  <c:v>-0.1327865366464428</c:v>
                </c:pt>
                <c:pt idx="347">
                  <c:v>-0.13236159619207</c:v>
                </c:pt>
                <c:pt idx="348">
                  <c:v>-0.13193759164689381</c:v>
                </c:pt>
                <c:pt idx="349">
                  <c:v>-0.1315145174085898</c:v>
                </c:pt>
                <c:pt idx="350">
                  <c:v>-0.13109236792610279</c:v>
                </c:pt>
                <c:pt idx="351">
                  <c:v>-0.13067113769902111</c:v>
                </c:pt>
                <c:pt idx="352">
                  <c:v>-0.13025082127694959</c:v>
                </c:pt>
                <c:pt idx="353">
                  <c:v>-0.1298314132588988</c:v>
                </c:pt>
                <c:pt idx="354">
                  <c:v>-0.12941290829267749</c:v>
                </c:pt>
                <c:pt idx="355">
                  <c:v>-0.1289953010743001</c:v>
                </c:pt>
                <c:pt idx="356">
                  <c:v>-0.12857858634740221</c:v>
                </c:pt>
                <c:pt idx="357">
                  <c:v>-0.12816275890265999</c:v>
                </c:pt>
                <c:pt idx="358">
                  <c:v>-0.12774781357722539</c:v>
                </c:pt>
                <c:pt idx="359">
                  <c:v>-0.1273337452541651</c:v>
                </c:pt>
                <c:pt idx="360">
                  <c:v>-0.1269205488619104</c:v>
                </c:pt>
                <c:pt idx="361">
                  <c:v>-0.12650821937371601</c:v>
                </c:pt>
                <c:pt idx="362">
                  <c:v>-0.1260967518071221</c:v>
                </c:pt>
                <c:pt idx="363">
                  <c:v>-0.1256861412234298</c:v>
                </c:pt>
                <c:pt idx="364">
                  <c:v>-0.12527638272718511</c:v>
                </c:pt>
                <c:pt idx="365">
                  <c:v>-0.12486747146566229</c:v>
                </c:pt>
                <c:pt idx="366">
                  <c:v>-0.1244594026283669</c:v>
                </c:pt>
                <c:pt idx="367">
                  <c:v>-0.1240521714465347</c:v>
                </c:pt>
                <c:pt idx="368">
                  <c:v>-0.1236457731926478</c:v>
                </c:pt>
                <c:pt idx="369">
                  <c:v>-0.1232402031799492</c:v>
                </c:pt>
                <c:pt idx="370">
                  <c:v>-0.1228354567619709</c:v>
                </c:pt>
                <c:pt idx="371">
                  <c:v>-0.1224315293320669</c:v>
                </c:pt>
                <c:pt idx="372">
                  <c:v>-0.122028416322952</c:v>
                </c:pt>
                <c:pt idx="373">
                  <c:v>-0.12162611320624681</c:v>
                </c:pt>
                <c:pt idx="374">
                  <c:v>-0.1212246154920323</c:v>
                </c:pt>
                <c:pt idx="375">
                  <c:v>-0.1208239187284085</c:v>
                </c:pt>
                <c:pt idx="376">
                  <c:v>-0.1204240185010597</c:v>
                </c:pt>
                <c:pt idx="377">
                  <c:v>-0.1200249104328274</c:v>
                </c:pt>
                <c:pt idx="378">
                  <c:v>-0.1196265901832869</c:v>
                </c:pt>
                <c:pt idx="379">
                  <c:v>-0.1192290534483321</c:v>
                </c:pt>
                <c:pt idx="380">
                  <c:v>-0.11883229595976499</c:v>
                </c:pt>
                <c:pt idx="381">
                  <c:v>-0.118436313484892</c:v>
                </c:pt>
                <c:pt idx="382">
                  <c:v>-0.11804110182612459</c:v>
                </c:pt>
                <c:pt idx="383">
                  <c:v>-0.1176466568205875</c:v>
                </c:pt>
                <c:pt idx="384">
                  <c:v>-0.11725297433972991</c:v>
                </c:pt>
                <c:pt idx="385">
                  <c:v>-0.11686005028894531</c:v>
                </c:pt>
                <c:pt idx="386">
                  <c:v>-0.11646788060719319</c:v>
                </c:pt>
                <c:pt idx="387">
                  <c:v>-0.11607646126662829</c:v>
                </c:pt>
                <c:pt idx="388">
                  <c:v>-0.1156857882722344</c:v>
                </c:pt>
                <c:pt idx="389">
                  <c:v>-0.115295857661463</c:v>
                </c:pt>
                <c:pt idx="390">
                  <c:v>-0.1149066655038803</c:v>
                </c:pt>
                <c:pt idx="391">
                  <c:v>-0.1145182079008096</c:v>
                </c:pt>
                <c:pt idx="392">
                  <c:v>-0.1141304809849898</c:v>
                </c:pt>
                <c:pt idx="393">
                  <c:v>-0.1137434809202337</c:v>
                </c:pt>
                <c:pt idx="394">
                  <c:v>-0.1133572039010881</c:v>
                </c:pt>
                <c:pt idx="395">
                  <c:v>-0.1129716461525047</c:v>
                </c:pt>
                <c:pt idx="396">
                  <c:v>-0.1125868039295098</c:v>
                </c:pt>
                <c:pt idx="397">
                  <c:v>-0.11220267351688321</c:v>
                </c:pt>
                <c:pt idx="398">
                  <c:v>-0.1118192512288352</c:v>
                </c:pt>
                <c:pt idx="399">
                  <c:v>-0.1114365334086979</c:v>
                </c:pt>
                <c:pt idx="400">
                  <c:v>-0.1110545164286101</c:v>
                </c:pt>
                <c:pt idx="401">
                  <c:v>-0.1106731966892118</c:v>
                </c:pt>
                <c:pt idx="402">
                  <c:v>-0.1102925706193409</c:v>
                </c:pt>
                <c:pt idx="403">
                  <c:v>-0.10991263467574119</c:v>
                </c:pt>
                <c:pt idx="404">
                  <c:v>-0.10953338534275869</c:v>
                </c:pt>
                <c:pt idx="405">
                  <c:v>-0.10915481913205941</c:v>
                </c:pt>
                <c:pt idx="406">
                  <c:v>-0.1087769325823371</c:v>
                </c:pt>
                <c:pt idx="407">
                  <c:v>-0.10839972225903489</c:v>
                </c:pt>
                <c:pt idx="408">
                  <c:v>-0.10802318475406281</c:v>
                </c:pt>
                <c:pt idx="409">
                  <c:v>-0.1076473166855256</c:v>
                </c:pt>
                <c:pt idx="410">
                  <c:v>-0.10727211469744941</c:v>
                </c:pt>
                <c:pt idx="411">
                  <c:v>-0.1068975754595116</c:v>
                </c:pt>
                <c:pt idx="412">
                  <c:v>-0.1065236956667792</c:v>
                </c:pt>
                <c:pt idx="413">
                  <c:v>-0.1061504720394487</c:v>
                </c:pt>
                <c:pt idx="414">
                  <c:v>-0.1057779013225832</c:v>
                </c:pt>
                <c:pt idx="415">
                  <c:v>-0.1054059802858619</c:v>
                </c:pt>
                <c:pt idx="416">
                  <c:v>-0.1050347057233262</c:v>
                </c:pt>
                <c:pt idx="417">
                  <c:v>-0.1046640744531355</c:v>
                </c:pt>
                <c:pt idx="418">
                  <c:v>-0.104294083317318</c:v>
                </c:pt>
                <c:pt idx="419">
                  <c:v>-0.1039247291815313</c:v>
                </c:pt>
                <c:pt idx="420">
                  <c:v>-0.10355600893482329</c:v>
                </c:pt>
                <c:pt idx="421">
                  <c:v>-0.103187919489397</c:v>
                </c:pt>
                <c:pt idx="422">
                  <c:v>-0.10282045778037691</c:v>
                </c:pt>
                <c:pt idx="423">
                  <c:v>-0.10245362076558021</c:v>
                </c:pt>
                <c:pt idx="424">
                  <c:v>-0.10208740542528939</c:v>
                </c:pt>
                <c:pt idx="425">
                  <c:v>-0.1017218087620272</c:v>
                </c:pt>
                <c:pt idx="426">
                  <c:v>-0.1013568278003389</c:v>
                </c:pt>
                <c:pt idx="427">
                  <c:v>-0.1009924595865699</c:v>
                </c:pt>
                <c:pt idx="428">
                  <c:v>-0.1006287011886542</c:v>
                </c:pt>
                <c:pt idx="429">
                  <c:v>-0.1002655496958965</c:v>
                </c:pt>
                <c:pt idx="430">
                  <c:v>-9.9903002218766246E-2</c:v>
                </c:pt>
                <c:pt idx="431">
                  <c:v>-9.9541055888687335E-2</c:v>
                </c:pt>
                <c:pt idx="432">
                  <c:v>-9.9179707857834365E-2</c:v>
                </c:pt>
                <c:pt idx="433">
                  <c:v>-9.8818955298929478E-2</c:v>
                </c:pt>
                <c:pt idx="434">
                  <c:v>-9.8458795405040878E-2</c:v>
                </c:pt>
                <c:pt idx="435">
                  <c:v>-9.80992253893882E-2</c:v>
                </c:pt>
                <c:pt idx="436">
                  <c:v>-9.774024248514368E-2</c:v>
                </c:pt>
                <c:pt idx="437">
                  <c:v>-9.7381843945242519E-2</c:v>
                </c:pt>
                <c:pt idx="438">
                  <c:v>-9.7024027042190264E-2</c:v>
                </c:pt>
                <c:pt idx="439">
                  <c:v>-9.6666789067873959E-2</c:v>
                </c:pt>
                <c:pt idx="440">
                  <c:v>-9.631012733337907E-2</c:v>
                </c:pt>
                <c:pt idx="441">
                  <c:v>-9.5954039168801963E-2</c:v>
                </c:pt>
                <c:pt idx="442">
                  <c:v>-9.5598521923074276E-2</c:v>
                </c:pt>
                <c:pt idx="443">
                  <c:v>-9.524357296377528E-2</c:v>
                </c:pt>
                <c:pt idx="444">
                  <c:v>-9.4889189676961805E-2</c:v>
                </c:pt>
                <c:pt idx="445">
                  <c:v>-9.4535369466989705E-2</c:v>
                </c:pt>
                <c:pt idx="446">
                  <c:v>-9.4182109756342114E-2</c:v>
                </c:pt>
                <c:pt idx="447">
                  <c:v>-9.382940798545758E-2</c:v>
                </c:pt>
                <c:pt idx="448">
                  <c:v>-9.3477261612562756E-2</c:v>
                </c:pt>
                <c:pt idx="449">
                  <c:v>-9.3125668113502535E-2</c:v>
                </c:pt>
                <c:pt idx="450">
                  <c:v>-9.2774624981579734E-2</c:v>
                </c:pt>
                <c:pt idx="451">
                  <c:v>-9.2424129727387783E-2</c:v>
                </c:pt>
                <c:pt idx="452">
                  <c:v>-9.2074179878650853E-2</c:v>
                </c:pt>
                <c:pt idx="453">
                  <c:v>-9.1724772980067093E-2</c:v>
                </c:pt>
                <c:pt idx="454">
                  <c:v>-9.1375906593147094E-2</c:v>
                </c:pt>
                <c:pt idx="455">
                  <c:v>-9.1027578296062228E-2</c:v>
                </c:pt>
                <c:pt idx="456">
                  <c:v>-9.0679785683489555E-2</c:v>
                </c:pt>
                <c:pt idx="457">
                  <c:v>-9.0332526366457166E-2</c:v>
                </c:pt>
                <c:pt idx="458">
                  <c:v>-8.9985797972201742E-2</c:v>
                </c:pt>
                <c:pt idx="459">
                  <c:v>-8.9639598144010013E-2</c:v>
                </c:pt>
                <c:pt idx="460">
                  <c:v>-8.9293924541079206E-2</c:v>
                </c:pt>
                <c:pt idx="461">
                  <c:v>-8.8948774838371492E-2</c:v>
                </c:pt>
                <c:pt idx="462">
                  <c:v>-8.8604146726466881E-2</c:v>
                </c:pt>
                <c:pt idx="463">
                  <c:v>-8.8260037911424005E-2</c:v>
                </c:pt>
                <c:pt idx="464">
                  <c:v>-8.7916446114640334E-2</c:v>
                </c:pt>
                <c:pt idx="465">
                  <c:v>-8.7573369072714291E-2</c:v>
                </c:pt>
                <c:pt idx="466">
                  <c:v>-8.7230804537305251E-2</c:v>
                </c:pt>
                <c:pt idx="467">
                  <c:v>-8.688875027500198E-2</c:v>
                </c:pt>
                <c:pt idx="468">
                  <c:v>-8.6547204067185191E-2</c:v>
                </c:pt>
                <c:pt idx="469">
                  <c:v>-8.6206163709897199E-2</c:v>
                </c:pt>
                <c:pt idx="470">
                  <c:v>-8.5865627013713364E-2</c:v>
                </c:pt>
                <c:pt idx="471">
                  <c:v>-8.5525591803606638E-2</c:v>
                </c:pt>
                <c:pt idx="472">
                  <c:v>-8.5186055918825776E-2</c:v>
                </c:pt>
                <c:pt idx="473">
                  <c:v>-8.4847017212765774E-2</c:v>
                </c:pt>
                <c:pt idx="474">
                  <c:v>-8.4508473552842966E-2</c:v>
                </c:pt>
                <c:pt idx="475">
                  <c:v>-8.4170422820371793E-2</c:v>
                </c:pt>
                <c:pt idx="476">
                  <c:v>-8.3832862910442896E-2</c:v>
                </c:pt>
                <c:pt idx="477">
                  <c:v>-8.3495791731799995E-2</c:v>
                </c:pt>
                <c:pt idx="478">
                  <c:v>-8.3159207206725538E-2</c:v>
                </c:pt>
                <c:pt idx="479">
                  <c:v>-8.2823107270915242E-2</c:v>
                </c:pt>
                <c:pt idx="480">
                  <c:v>-8.2487489873366515E-2</c:v>
                </c:pt>
                <c:pt idx="481">
                  <c:v>-8.2152352976259668E-2</c:v>
                </c:pt>
                <c:pt idx="482">
                  <c:v>-8.1817694554846998E-2</c:v>
                </c:pt>
                <c:pt idx="483">
                  <c:v>-8.1483512597333774E-2</c:v>
                </c:pt>
                <c:pt idx="484">
                  <c:v>-8.1149805104774209E-2</c:v>
                </c:pt>
                <c:pt idx="485">
                  <c:v>-8.0816570090951667E-2</c:v>
                </c:pt>
                <c:pt idx="486">
                  <c:v>-8.0483805582276857E-2</c:v>
                </c:pt>
                <c:pt idx="487">
                  <c:v>-8.0151509617676919E-2</c:v>
                </c:pt>
                <c:pt idx="488">
                  <c:v>-7.9819680248483738E-2</c:v>
                </c:pt>
                <c:pt idx="489">
                  <c:v>-7.9488315538335241E-2</c:v>
                </c:pt>
                <c:pt idx="490">
                  <c:v>-7.9157413563068046E-2</c:v>
                </c:pt>
                <c:pt idx="491">
                  <c:v>-7.8826972410608209E-2</c:v>
                </c:pt>
                <c:pt idx="492">
                  <c:v>-7.8496990180877746E-2</c:v>
                </c:pt>
                <c:pt idx="493">
                  <c:v>-7.816746498568572E-2</c:v>
                </c:pt>
                <c:pt idx="494">
                  <c:v>-7.7838394948630985E-2</c:v>
                </c:pt>
                <c:pt idx="495">
                  <c:v>-7.7509778205004043E-2</c:v>
                </c:pt>
                <c:pt idx="496">
                  <c:v>-7.7181612901683572E-2</c:v>
                </c:pt>
                <c:pt idx="497">
                  <c:v>-7.6853897197046162E-2</c:v>
                </c:pt>
                <c:pt idx="498">
                  <c:v>-7.6526629260863954E-2</c:v>
                </c:pt>
                <c:pt idx="499">
                  <c:v>-7.6199807274211717E-2</c:v>
                </c:pt>
                <c:pt idx="500">
                  <c:v>-7.587342942937414E-2</c:v>
                </c:pt>
                <c:pt idx="501">
                  <c:v>-7.5547493929749021E-2</c:v>
                </c:pt>
                <c:pt idx="502">
                  <c:v>-7.522199898976023E-2</c:v>
                </c:pt>
                <c:pt idx="503">
                  <c:v>-7.4896942834758673E-2</c:v>
                </c:pt>
                <c:pt idx="504">
                  <c:v>-7.4572323700939247E-2</c:v>
                </c:pt>
                <c:pt idx="505">
                  <c:v>-7.4248139835249138E-2</c:v>
                </c:pt>
                <c:pt idx="506">
                  <c:v>-7.3924389495295784E-2</c:v>
                </c:pt>
                <c:pt idx="507">
                  <c:v>-7.3601070949264047E-2</c:v>
                </c:pt>
                <c:pt idx="508">
                  <c:v>-7.3278182475828624E-2</c:v>
                </c:pt>
                <c:pt idx="509">
                  <c:v>-7.2955722364064557E-2</c:v>
                </c:pt>
                <c:pt idx="510">
                  <c:v>-7.2633688913367855E-2</c:v>
                </c:pt>
                <c:pt idx="511">
                  <c:v>-7.2312080433365122E-2</c:v>
                </c:pt>
                <c:pt idx="512">
                  <c:v>-7.199089524383806E-2</c:v>
                </c:pt>
                <c:pt idx="513">
                  <c:v>-7.1670131674634319E-2</c:v>
                </c:pt>
                <c:pt idx="514">
                  <c:v>-7.1349788065588449E-2</c:v>
                </c:pt>
                <c:pt idx="515">
                  <c:v>-7.1029862766442409E-2</c:v>
                </c:pt>
                <c:pt idx="516">
                  <c:v>-7.0710354136764964E-2</c:v>
                </c:pt>
                <c:pt idx="517">
                  <c:v>-7.0391260545871859E-2</c:v>
                </c:pt>
                <c:pt idx="518">
                  <c:v>-7.0072580372747439E-2</c:v>
                </c:pt>
                <c:pt idx="519">
                  <c:v>-6.9754312005969932E-2</c:v>
                </c:pt>
                <c:pt idx="520">
                  <c:v>-6.9436453843631618E-2</c:v>
                </c:pt>
                <c:pt idx="521">
                  <c:v>-6.9119004293263453E-2</c:v>
                </c:pt>
                <c:pt idx="522">
                  <c:v>-6.8801961771761011E-2</c:v>
                </c:pt>
                <c:pt idx="523">
                  <c:v>-6.8485324705311212E-2</c:v>
                </c:pt>
                <c:pt idx="524">
                  <c:v>-6.8169091529315384E-2</c:v>
                </c:pt>
                <c:pt idx="525">
                  <c:v>-6.7853260688318096E-2</c:v>
                </c:pt>
                <c:pt idx="526">
                  <c:v>-6.7537830635936547E-2</c:v>
                </c:pt>
                <c:pt idx="527">
                  <c:v>-6.7222799834787406E-2</c:v>
                </c:pt>
                <c:pt idx="528">
                  <c:v>-6.6908166756415199E-2</c:v>
                </c:pt>
                <c:pt idx="529">
                  <c:v>-6.659392988122359E-2</c:v>
                </c:pt>
                <c:pt idx="530">
                  <c:v>-6.6280087698405543E-2</c:v>
                </c:pt>
                <c:pt idx="531">
                  <c:v>-6.5966638705877823E-2</c:v>
                </c:pt>
                <c:pt idx="532">
                  <c:v>-6.5653581410206052E-2</c:v>
                </c:pt>
                <c:pt idx="533">
                  <c:v>-6.5340914326542876E-2</c:v>
                </c:pt>
                <c:pt idx="534">
                  <c:v>-6.5028635978561899E-2</c:v>
                </c:pt>
                <c:pt idx="535">
                  <c:v>-6.4716744898385747E-2</c:v>
                </c:pt>
                <c:pt idx="536">
                  <c:v>-6.440523962652811E-2</c:v>
                </c:pt>
                <c:pt idx="537">
                  <c:v>-6.4094118711823911E-2</c:v>
                </c:pt>
                <c:pt idx="538">
                  <c:v>-6.3783380711367132E-2</c:v>
                </c:pt>
                <c:pt idx="539">
                  <c:v>-6.3473024190444982E-2</c:v>
                </c:pt>
                <c:pt idx="540">
                  <c:v>-6.3163047722480825E-2</c:v>
                </c:pt>
                <c:pt idx="541">
                  <c:v>-6.2853449888965573E-2</c:v>
                </c:pt>
                <c:pt idx="542">
                  <c:v>-6.2544229279398511E-2</c:v>
                </c:pt>
                <c:pt idx="543">
                  <c:v>-6.2235384491226793E-2</c:v>
                </c:pt>
                <c:pt idx="544">
                  <c:v>-6.1926914129784023E-2</c:v>
                </c:pt>
                <c:pt idx="545">
                  <c:v>-6.1618816808232002E-2</c:v>
                </c:pt>
                <c:pt idx="546">
                  <c:v>-6.1311091147498657E-2</c:v>
                </c:pt>
                <c:pt idx="547">
                  <c:v>-6.1003735776221417E-2</c:v>
                </c:pt>
                <c:pt idx="548">
                  <c:v>-6.0696749330688249E-2</c:v>
                </c:pt>
                <c:pt idx="549">
                  <c:v>-6.0390130454781032E-2</c:v>
                </c:pt>
                <c:pt idx="550">
                  <c:v>-6.0083877799915419E-2</c:v>
                </c:pt>
                <c:pt idx="551">
                  <c:v>-5.9777990024988403E-2</c:v>
                </c:pt>
                <c:pt idx="552">
                  <c:v>-5.9472465796319707E-2</c:v>
                </c:pt>
                <c:pt idx="553">
                  <c:v>-5.916730378759516E-2</c:v>
                </c:pt>
                <c:pt idx="554">
                  <c:v>-5.8862502679817193E-2</c:v>
                </c:pt>
                <c:pt idx="555">
                  <c:v>-5.8558061161242958E-2</c:v>
                </c:pt>
                <c:pt idx="556">
                  <c:v>-5.8253977927335672E-2</c:v>
                </c:pt>
                <c:pt idx="557">
                  <c:v>-5.7950251680708893E-2</c:v>
                </c:pt>
                <c:pt idx="558">
                  <c:v>-5.7646881131075738E-2</c:v>
                </c:pt>
                <c:pt idx="559">
                  <c:v>-5.7343864995191167E-2</c:v>
                </c:pt>
                <c:pt idx="560">
                  <c:v>-5.7041201996809072E-2</c:v>
                </c:pt>
                <c:pt idx="561">
                  <c:v>-5.6738890866620539E-2</c:v>
                </c:pt>
                <c:pt idx="562">
                  <c:v>-5.6436930342210312E-2</c:v>
                </c:pt>
                <c:pt idx="563">
                  <c:v>-5.6135319168004183E-2</c:v>
                </c:pt>
                <c:pt idx="564">
                  <c:v>-5.5834056095216522E-2</c:v>
                </c:pt>
                <c:pt idx="565">
                  <c:v>-5.5533139881803417E-2</c:v>
                </c:pt>
                <c:pt idx="566">
                  <c:v>-5.5232569292413269E-2</c:v>
                </c:pt>
                <c:pt idx="567">
                  <c:v>-5.4932343098336937E-2</c:v>
                </c:pt>
                <c:pt idx="568">
                  <c:v>-5.4632460077460483E-2</c:v>
                </c:pt>
                <c:pt idx="569">
                  <c:v>-5.4332919014215997E-2</c:v>
                </c:pt>
                <c:pt idx="570">
                  <c:v>-5.4033718699536097E-2</c:v>
                </c:pt>
                <c:pt idx="571">
                  <c:v>-5.3734857930806568E-2</c:v>
                </c:pt>
                <c:pt idx="572">
                  <c:v>-5.3436335511817028E-2</c:v>
                </c:pt>
                <c:pt idx="573">
                  <c:v>-5.3138150252720513E-2</c:v>
                </c:pt>
                <c:pt idx="574">
                  <c:v>-5.2840300969980818E-2</c:v>
                </c:pt>
                <c:pt idx="575">
                  <c:v>-5.2542786486333808E-2</c:v>
                </c:pt>
                <c:pt idx="576">
                  <c:v>-5.2245605630737442E-2</c:v>
                </c:pt>
                <c:pt idx="577">
                  <c:v>-5.1948757238331263E-2</c:v>
                </c:pt>
                <c:pt idx="578">
                  <c:v>-5.1652240150389828E-2</c:v>
                </c:pt>
                <c:pt idx="579">
                  <c:v>-5.1356053214279607E-2</c:v>
                </c:pt>
                <c:pt idx="580">
                  <c:v>-5.1060195283415322E-2</c:v>
                </c:pt>
                <c:pt idx="581">
                  <c:v>-5.0764665217219007E-2</c:v>
                </c:pt>
                <c:pt idx="582">
                  <c:v>-5.0469461881075151E-2</c:v>
                </c:pt>
                <c:pt idx="583">
                  <c:v>-5.0174584146289947E-2</c:v>
                </c:pt>
                <c:pt idx="584">
                  <c:v>-4.9880030890049443E-2</c:v>
                </c:pt>
                <c:pt idx="585">
                  <c:v>-4.9585800995376461E-2</c:v>
                </c:pt>
                <c:pt idx="586">
                  <c:v>-4.9291893351093741E-2</c:v>
                </c:pt>
                <c:pt idx="587">
                  <c:v>-4.8998306851778077E-2</c:v>
                </c:pt>
                <c:pt idx="588">
                  <c:v>-4.8705040397724157E-2</c:v>
                </c:pt>
                <c:pt idx="589">
                  <c:v>-4.841209289490167E-2</c:v>
                </c:pt>
                <c:pt idx="590">
                  <c:v>-4.8119463254918893E-2</c:v>
                </c:pt>
                <c:pt idx="591">
                  <c:v>-4.7827150394979423E-2</c:v>
                </c:pt>
                <c:pt idx="592">
                  <c:v>-4.7535153237847072E-2</c:v>
                </c:pt>
                <c:pt idx="593">
                  <c:v>-4.7243470711804458E-2</c:v>
                </c:pt>
                <c:pt idx="594">
                  <c:v>-4.6952101750618591E-2</c:v>
                </c:pt>
                <c:pt idx="595">
                  <c:v>-4.6661045293498238E-2</c:v>
                </c:pt>
                <c:pt idx="596">
                  <c:v>-4.6370300285059507E-2</c:v>
                </c:pt>
                <c:pt idx="597">
                  <c:v>-4.6079865675287879E-2</c:v>
                </c:pt>
                <c:pt idx="598">
                  <c:v>-4.5789740419499902E-2</c:v>
                </c:pt>
                <c:pt idx="599">
                  <c:v>-4.5499923478310222E-2</c:v>
                </c:pt>
                <c:pt idx="600">
                  <c:v>-4.52104138175905E-2</c:v>
                </c:pt>
                <c:pt idx="601">
                  <c:v>-4.4921210408438772E-2</c:v>
                </c:pt>
                <c:pt idx="602">
                  <c:v>-4.4632312227138482E-2</c:v>
                </c:pt>
                <c:pt idx="603">
                  <c:v>-4.4343718255126292E-2</c:v>
                </c:pt>
                <c:pt idx="604">
                  <c:v>-4.4055427478957632E-2</c:v>
                </c:pt>
                <c:pt idx="605">
                  <c:v>-4.3767438890269461E-2</c:v>
                </c:pt>
                <c:pt idx="606">
                  <c:v>-4.3479751485748119E-2</c:v>
                </c:pt>
                <c:pt idx="607">
                  <c:v>-4.3192364267093497E-2</c:v>
                </c:pt>
                <c:pt idx="608">
                  <c:v>-4.2905276240985613E-2</c:v>
                </c:pt>
                <c:pt idx="609">
                  <c:v>-4.2618486419052297E-2</c:v>
                </c:pt>
                <c:pt idx="610">
                  <c:v>-4.2331993817834257E-2</c:v>
                </c:pt>
                <c:pt idx="611">
                  <c:v>-4.2045797458754253E-2</c:v>
                </c:pt>
                <c:pt idx="612">
                  <c:v>-4.1759896368078857E-2</c:v>
                </c:pt>
                <c:pt idx="613">
                  <c:v>-4.1474289576895702E-2</c:v>
                </c:pt>
                <c:pt idx="614">
                  <c:v>-4.118897612107153E-2</c:v>
                </c:pt>
                <c:pt idx="615">
                  <c:v>-4.0903955041225459E-2</c:v>
                </c:pt>
                <c:pt idx="616">
                  <c:v>-4.061922538269791E-2</c:v>
                </c:pt>
                <c:pt idx="617">
                  <c:v>-4.0334786195514671E-2</c:v>
                </c:pt>
                <c:pt idx="618">
                  <c:v>-4.005063653436125E-2</c:v>
                </c:pt>
                <c:pt idx="619">
                  <c:v>-3.976677545854912E-2</c:v>
                </c:pt>
                <c:pt idx="620">
                  <c:v>-3.9483202031984188E-2</c:v>
                </c:pt>
                <c:pt idx="621">
                  <c:v>-3.919991532314071E-2</c:v>
                </c:pt>
                <c:pt idx="622">
                  <c:v>-3.8916914405025323E-2</c:v>
                </c:pt>
                <c:pt idx="623">
                  <c:v>-3.8634198355151812E-2</c:v>
                </c:pt>
                <c:pt idx="624">
                  <c:v>-3.8351766255509623E-2</c:v>
                </c:pt>
                <c:pt idx="625">
                  <c:v>-3.8069617192535321E-2</c:v>
                </c:pt>
                <c:pt idx="626">
                  <c:v>-3.7787750257082142E-2</c:v>
                </c:pt>
                <c:pt idx="627">
                  <c:v>-3.750616454439315E-2</c:v>
                </c:pt>
                <c:pt idx="628">
                  <c:v>-3.7224859154070138E-2</c:v>
                </c:pt>
                <c:pt idx="629">
                  <c:v>-3.694383319004868E-2</c:v>
                </c:pt>
                <c:pt idx="630">
                  <c:v>-3.6663085760565983E-2</c:v>
                </c:pt>
                <c:pt idx="631">
                  <c:v>-3.638261597813619E-2</c:v>
                </c:pt>
                <c:pt idx="632">
                  <c:v>-3.6102422959521152E-2</c:v>
                </c:pt>
                <c:pt idx="633">
                  <c:v>-3.5822505825701789E-2</c:v>
                </c:pt>
                <c:pt idx="634">
                  <c:v>-3.5542863701854673E-2</c:v>
                </c:pt>
                <c:pt idx="635">
                  <c:v>-3.5263495717321118E-2</c:v>
                </c:pt>
                <c:pt idx="636">
                  <c:v>-3.4984401005581423E-2</c:v>
                </c:pt>
                <c:pt idx="637">
                  <c:v>-3.4705578704231188E-2</c:v>
                </c:pt>
                <c:pt idx="638">
                  <c:v>-3.4427027954948793E-2</c:v>
                </c:pt>
                <c:pt idx="639">
                  <c:v>-3.4148747903476329E-2</c:v>
                </c:pt>
                <c:pt idx="640">
                  <c:v>-3.387073769958926E-2</c:v>
                </c:pt>
                <c:pt idx="641">
                  <c:v>-3.3592996497070593E-2</c:v>
                </c:pt>
                <c:pt idx="642">
                  <c:v>-3.3315523453688267E-2</c:v>
                </c:pt>
                <c:pt idx="643">
                  <c:v>-3.30383177311665E-2</c:v>
                </c:pt>
                <c:pt idx="644">
                  <c:v>-3.2761378495162252E-2</c:v>
                </c:pt>
                <c:pt idx="645">
                  <c:v>-3.2484704915241247E-2</c:v>
                </c:pt>
                <c:pt idx="646">
                  <c:v>-3.2208296164852102E-2</c:v>
                </c:pt>
                <c:pt idx="647">
                  <c:v>-3.1932151421301243E-2</c:v>
                </c:pt>
                <c:pt idx="648">
                  <c:v>-3.165626986572978E-2</c:v>
                </c:pt>
                <c:pt idx="649">
                  <c:v>-3.1380650683088367E-2</c:v>
                </c:pt>
                <c:pt idx="650">
                  <c:v>-3.110529306211474E-2</c:v>
                </c:pt>
                <c:pt idx="651">
                  <c:v>-3.0830196195308579E-2</c:v>
                </c:pt>
                <c:pt idx="652">
                  <c:v>-3.0555359278907509E-2</c:v>
                </c:pt>
                <c:pt idx="653">
                  <c:v>-3.0280781512864952E-2</c:v>
                </c:pt>
                <c:pt idx="654">
                  <c:v>-3.0006462100828361E-2</c:v>
                </c:pt>
                <c:pt idx="655">
                  <c:v>-2.973240025011048E-2</c:v>
                </c:pt>
                <c:pt idx="656">
                  <c:v>-2.945859517167471E-2</c:v>
                </c:pt>
                <c:pt idx="657">
                  <c:v>-2.9185046080105189E-2</c:v>
                </c:pt>
                <c:pt idx="658">
                  <c:v>-2.8911752193588439E-2</c:v>
                </c:pt>
                <c:pt idx="659">
                  <c:v>-2.8638712733889401E-2</c:v>
                </c:pt>
                <c:pt idx="660">
                  <c:v>-2.836592692633089E-2</c:v>
                </c:pt>
                <c:pt idx="661">
                  <c:v>-2.80933939997694E-2</c:v>
                </c:pt>
                <c:pt idx="662">
                  <c:v>-2.7821113186575101E-2</c:v>
                </c:pt>
                <c:pt idx="663">
                  <c:v>-2.7549083722608E-2</c:v>
                </c:pt>
                <c:pt idx="664">
                  <c:v>-2.7277304847201481E-2</c:v>
                </c:pt>
                <c:pt idx="665">
                  <c:v>-2.700577580313401E-2</c:v>
                </c:pt>
                <c:pt idx="666">
                  <c:v>-2.6734495836614362E-2</c:v>
                </c:pt>
                <c:pt idx="667">
                  <c:v>-2.6463464197254979E-2</c:v>
                </c:pt>
                <c:pt idx="668">
                  <c:v>-2.619268013805787E-2</c:v>
                </c:pt>
                <c:pt idx="669">
                  <c:v>-2.5922142915387639E-2</c:v>
                </c:pt>
                <c:pt idx="670">
                  <c:v>-2.5651851788954131E-2</c:v>
                </c:pt>
                <c:pt idx="671">
                  <c:v>-2.5381806021791409E-2</c:v>
                </c:pt>
                <c:pt idx="672">
                  <c:v>-2.5112004880238351E-2</c:v>
                </c:pt>
                <c:pt idx="673">
                  <c:v>-2.4842447633918071E-2</c:v>
                </c:pt>
                <c:pt idx="674">
                  <c:v>-2.457313355571689E-2</c:v>
                </c:pt>
                <c:pt idx="675">
                  <c:v>-2.4304061921767591E-2</c:v>
                </c:pt>
                <c:pt idx="676">
                  <c:v>-2.4035232011426769E-2</c:v>
                </c:pt>
                <c:pt idx="677">
                  <c:v>-2.376664310725685E-2</c:v>
                </c:pt>
                <c:pt idx="678">
                  <c:v>-2.3498294495007181E-2</c:v>
                </c:pt>
                <c:pt idx="679">
                  <c:v>-2.3230185463594899E-2</c:v>
                </c:pt>
                <c:pt idx="680">
                  <c:v>-2.2962315305082751E-2</c:v>
                </c:pt>
                <c:pt idx="681">
                  <c:v>-2.26946833146674E-2</c:v>
                </c:pt>
                <c:pt idx="682">
                  <c:v>-2.242728879065203E-2</c:v>
                </c:pt>
                <c:pt idx="683">
                  <c:v>-2.2160131034435589E-2</c:v>
                </c:pt>
                <c:pt idx="684">
                  <c:v>-2.1893209350488659E-2</c:v>
                </c:pt>
                <c:pt idx="685">
                  <c:v>-2.162652304633839E-2</c:v>
                </c:pt>
                <c:pt idx="686">
                  <c:v>-2.136007143254914E-2</c:v>
                </c:pt>
                <c:pt idx="687">
                  <c:v>-2.1093853822704789E-2</c:v>
                </c:pt>
                <c:pt idx="688">
                  <c:v>-2.082786953339066E-2</c:v>
                </c:pt>
                <c:pt idx="689">
                  <c:v>-2.0562117884178169E-2</c:v>
                </c:pt>
                <c:pt idx="690">
                  <c:v>-2.0296598197599991E-2</c:v>
                </c:pt>
                <c:pt idx="691">
                  <c:v>-2.0031309799142919E-2</c:v>
                </c:pt>
                <c:pt idx="692">
                  <c:v>-1.9766252017223259E-2</c:v>
                </c:pt>
                <c:pt idx="693">
                  <c:v>-1.9501424183170801E-2</c:v>
                </c:pt>
                <c:pt idx="694">
                  <c:v>-1.9236825631212762E-2</c:v>
                </c:pt>
                <c:pt idx="695">
                  <c:v>-1.8972455698458179E-2</c:v>
                </c:pt>
                <c:pt idx="696">
                  <c:v>-1.870831372487813E-2</c:v>
                </c:pt>
                <c:pt idx="697">
                  <c:v>-1.8444399053291091E-2</c:v>
                </c:pt>
                <c:pt idx="698">
                  <c:v>-1.8180711029344269E-2</c:v>
                </c:pt>
                <c:pt idx="699">
                  <c:v>-1.7917249001501049E-2</c:v>
                </c:pt>
                <c:pt idx="700">
                  <c:v>-1.765401232101993E-2</c:v>
                </c:pt>
                <c:pt idx="701">
                  <c:v>-1.7391000341942742E-2</c:v>
                </c:pt>
                <c:pt idx="702">
                  <c:v>-1.7128212421072989E-2</c:v>
                </c:pt>
                <c:pt idx="703">
                  <c:v>-1.6865647917966301E-2</c:v>
                </c:pt>
                <c:pt idx="704">
                  <c:v>-1.660330619491068E-2</c:v>
                </c:pt>
                <c:pt idx="705">
                  <c:v>-1.6341186616912421E-2</c:v>
                </c:pt>
                <c:pt idx="706">
                  <c:v>-1.6079288551676171E-2</c:v>
                </c:pt>
                <c:pt idx="707">
                  <c:v>-1.581761136959681E-2</c:v>
                </c:pt>
                <c:pt idx="708">
                  <c:v>-1.555615444373859E-2</c:v>
                </c:pt>
                <c:pt idx="709">
                  <c:v>-1.529491714982001E-2</c:v>
                </c:pt>
                <c:pt idx="710">
                  <c:v>-1.5033898866202541E-2</c:v>
                </c:pt>
                <c:pt idx="711">
                  <c:v>-1.4773098973870471E-2</c:v>
                </c:pt>
                <c:pt idx="712">
                  <c:v>-1.451251685642019E-2</c:v>
                </c:pt>
                <c:pt idx="713">
                  <c:v>-1.4252151900041921E-2</c:v>
                </c:pt>
                <c:pt idx="714">
                  <c:v>-1.399200349350793E-2</c:v>
                </c:pt>
                <c:pt idx="715">
                  <c:v>-1.3732071028156319E-2</c:v>
                </c:pt>
                <c:pt idx="716">
                  <c:v>-1.347235389787649E-2</c:v>
                </c:pt>
                <c:pt idx="717">
                  <c:v>-1.321285149909401E-2</c:v>
                </c:pt>
                <c:pt idx="718">
                  <c:v>-1.2953563230758469E-2</c:v>
                </c:pt>
                <c:pt idx="719">
                  <c:v>-1.269448849432653E-2</c:v>
                </c:pt>
                <c:pt idx="720">
                  <c:v>-1.243562669375131E-2</c:v>
                </c:pt>
                <c:pt idx="721">
                  <c:v>-1.217697723546474E-2</c:v>
                </c:pt>
                <c:pt idx="722">
                  <c:v>-1.191853952836475E-2</c:v>
                </c:pt>
                <c:pt idx="723">
                  <c:v>-1.16603129838021E-2</c:v>
                </c:pt>
                <c:pt idx="724">
                  <c:v>-1.140229701556739E-2</c:v>
                </c:pt>
                <c:pt idx="725">
                  <c:v>-1.1144491039874469E-2</c:v>
                </c:pt>
                <c:pt idx="726">
                  <c:v>-1.088689447535085E-2</c:v>
                </c:pt>
                <c:pt idx="727">
                  <c:v>-1.062950674301932E-2</c:v>
                </c:pt>
                <c:pt idx="728">
                  <c:v>-1.0372327266291779E-2</c:v>
                </c:pt>
                <c:pt idx="729">
                  <c:v>-1.0115355470947661E-2</c:v>
                </c:pt>
                <c:pt idx="730">
                  <c:v>-9.8585907851251875E-3</c:v>
                </c:pt>
                <c:pt idx="731">
                  <c:v>-9.602032639310254E-3</c:v>
                </c:pt>
                <c:pt idx="732">
                  <c:v>-9.3456804663192283E-3</c:v>
                </c:pt>
                <c:pt idx="733">
                  <c:v>-9.0895337012876221E-3</c:v>
                </c:pt>
                <c:pt idx="734">
                  <c:v>-8.8335917816583231E-3</c:v>
                </c:pt>
                <c:pt idx="735">
                  <c:v>-8.5778541471684955E-3</c:v>
                </c:pt>
                <c:pt idx="736">
                  <c:v>-8.3223202398348128E-3</c:v>
                </c:pt>
                <c:pt idx="737">
                  <c:v>-8.0669895039435779E-3</c:v>
                </c:pt>
                <c:pt idx="738">
                  <c:v>-7.8118613860379549E-3</c:v>
                </c:pt>
                <c:pt idx="739">
                  <c:v>-7.5569353349036472E-3</c:v>
                </c:pt>
                <c:pt idx="740">
                  <c:v>-7.3022108015599052E-3</c:v>
                </c:pt>
                <c:pt idx="741">
                  <c:v>-7.0476872392424283E-3</c:v>
                </c:pt>
                <c:pt idx="742">
                  <c:v>-6.7933641033968151E-3</c:v>
                </c:pt>
                <c:pt idx="743">
                  <c:v>-6.5392408516613543E-3</c:v>
                </c:pt>
                <c:pt idx="744">
                  <c:v>-6.2853169438612522E-3</c:v>
                </c:pt>
                <c:pt idx="745">
                  <c:v>-6.0315918419897594E-3</c:v>
                </c:pt>
                <c:pt idx="746">
                  <c:v>-5.7780650102009501E-3</c:v>
                </c:pt>
                <c:pt idx="747">
                  <c:v>-5.524735914795964E-3</c:v>
                </c:pt>
                <c:pt idx="748">
                  <c:v>-5.2716040242151152E-3</c:v>
                </c:pt>
                <c:pt idx="749">
                  <c:v>-5.0186688090194656E-3</c:v>
                </c:pt>
                <c:pt idx="750">
                  <c:v>-4.7659297418860547E-3</c:v>
                </c:pt>
                <c:pt idx="751">
                  <c:v>-4.5133862975919037E-3</c:v>
                </c:pt>
                <c:pt idx="752">
                  <c:v>-4.2610379530073628E-3</c:v>
                </c:pt>
                <c:pt idx="753">
                  <c:v>-4.0088841870795644E-3</c:v>
                </c:pt>
                <c:pt idx="754">
                  <c:v>-3.7569244808247641E-3</c:v>
                </c:pt>
                <c:pt idx="755">
                  <c:v>-3.505158317316126E-3</c:v>
                </c:pt>
                <c:pt idx="756">
                  <c:v>-3.253585181674068E-3</c:v>
                </c:pt>
                <c:pt idx="757">
                  <c:v>-3.0022045610512689E-3</c:v>
                </c:pt>
                <c:pt idx="758">
                  <c:v>-2.7510159446274551E-3</c:v>
                </c:pt>
                <c:pt idx="759">
                  <c:v>-2.5000188235948522E-3</c:v>
                </c:pt>
                <c:pt idx="760">
                  <c:v>-2.2492126911484171E-3</c:v>
                </c:pt>
                <c:pt idx="761">
                  <c:v>-1.9985970424752919E-3</c:v>
                </c:pt>
                <c:pt idx="762">
                  <c:v>-1.748171374744256E-3</c:v>
                </c:pt>
                <c:pt idx="763">
                  <c:v>-1.497935187095178E-3</c:v>
                </c:pt>
                <c:pt idx="764">
                  <c:v>-1.24788798062847E-3</c:v>
                </c:pt>
                <c:pt idx="765">
                  <c:v>-9.9802925839520551E-4</c:v>
                </c:pt>
                <c:pt idx="766">
                  <c:v>-7.4835852538546188E-4</c:v>
                </c:pt>
                <c:pt idx="767">
                  <c:v>-4.9887528851999541E-4</c:v>
                </c:pt>
                <c:pt idx="768">
                  <c:v>-2.4957905663858249E-4</c:v>
                </c:pt>
                <c:pt idx="769">
                  <c:v>-4.6934049136027061E-7</c:v>
                </c:pt>
                <c:pt idx="770">
                  <c:v>2.4845434727405191E-4</c:v>
                </c:pt>
                <c:pt idx="771">
                  <c:v>4.9719249211732652E-4</c:v>
                </c:pt>
                <c:pt idx="772">
                  <c:v>7.4574557762074889E-4</c:v>
                </c:pt>
                <c:pt idx="773">
                  <c:v>9.9411408549698876E-4</c:v>
                </c:pt>
                <c:pt idx="774">
                  <c:v>1.2422984955977601E-3</c:v>
                </c:pt>
                <c:pt idx="775">
                  <c:v>1.490299285925367E-3</c:v>
                </c:pt>
                <c:pt idx="776">
                  <c:v>1.7381169326389221E-3</c:v>
                </c:pt>
                <c:pt idx="777">
                  <c:v>1.9857519100692218E-3</c:v>
                </c:pt>
                <c:pt idx="778">
                  <c:v>2.2332046907245222E-3</c:v>
                </c:pt>
                <c:pt idx="779">
                  <c:v>2.4804757453014141E-3</c:v>
                </c:pt>
                <c:pt idx="780">
                  <c:v>2.7275655426908241E-3</c:v>
                </c:pt>
                <c:pt idx="781">
                  <c:v>2.974474549993555E-3</c:v>
                </c:pt>
                <c:pt idx="782">
                  <c:v>3.2212032325253941E-3</c:v>
                </c:pt>
                <c:pt idx="783">
                  <c:v>3.4677520538257678E-3</c:v>
                </c:pt>
                <c:pt idx="784">
                  <c:v>3.7141214756706291E-3</c:v>
                </c:pt>
                <c:pt idx="785">
                  <c:v>3.9603119580753354E-3</c:v>
                </c:pt>
                <c:pt idx="786">
                  <c:v>4.2063239593110868E-3</c:v>
                </c:pt>
                <c:pt idx="787">
                  <c:v>4.4521579359089181E-3</c:v>
                </c:pt>
                <c:pt idx="788">
                  <c:v>4.6978143426696928E-3</c:v>
                </c:pt>
                <c:pt idx="789">
                  <c:v>4.943293632673873E-3</c:v>
                </c:pt>
                <c:pt idx="790">
                  <c:v>5.1885962572872923E-3</c:v>
                </c:pt>
                <c:pt idx="791">
                  <c:v>5.433722666176477E-3</c:v>
                </c:pt>
                <c:pt idx="792">
                  <c:v>5.67867330730909E-3</c:v>
                </c:pt>
                <c:pt idx="793">
                  <c:v>5.9234486269699183E-3</c:v>
                </c:pt>
                <c:pt idx="794">
                  <c:v>6.1680490697628709E-3</c:v>
                </c:pt>
                <c:pt idx="795">
                  <c:v>6.4124750786245244E-3</c:v>
                </c:pt>
                <c:pt idx="796">
                  <c:v>6.6567270948305612E-3</c:v>
                </c:pt>
                <c:pt idx="797">
                  <c:v>6.9008055580042083E-3</c:v>
                </c:pt>
                <c:pt idx="798">
                  <c:v>7.1447109061248959E-3</c:v>
                </c:pt>
                <c:pt idx="799">
                  <c:v>7.3884435755362521E-3</c:v>
                </c:pt>
                <c:pt idx="800">
                  <c:v>7.6320040009547618E-3</c:v>
                </c:pt>
                <c:pt idx="801">
                  <c:v>7.8753926154766507E-3</c:v>
                </c:pt>
                <c:pt idx="802">
                  <c:v>8.1186098505878768E-3</c:v>
                </c:pt>
                <c:pt idx="803">
                  <c:v>8.3616561361730124E-3</c:v>
                </c:pt>
                <c:pt idx="804">
                  <c:v>8.6045319005183529E-3</c:v>
                </c:pt>
                <c:pt idx="805">
                  <c:v>8.8472375703267936E-3</c:v>
                </c:pt>
                <c:pt idx="806">
                  <c:v>9.0897735707184957E-3</c:v>
                </c:pt>
                <c:pt idx="807">
                  <c:v>9.3321403252450974E-3</c:v>
                </c:pt>
                <c:pt idx="808">
                  <c:v>9.574338255895487E-3</c:v>
                </c:pt>
                <c:pt idx="809">
                  <c:v>9.8163677830997997E-3</c:v>
                </c:pt>
                <c:pt idx="810">
                  <c:v>1.005822932574341E-2</c:v>
                </c:pt>
                <c:pt idx="811">
                  <c:v>1.0299923301171351E-2</c:v>
                </c:pt>
                <c:pt idx="812">
                  <c:v>1.054145012519481E-2</c:v>
                </c:pt>
                <c:pt idx="813">
                  <c:v>1.078281021210015E-2</c:v>
                </c:pt>
                <c:pt idx="814">
                  <c:v>1.102400397465764E-2</c:v>
                </c:pt>
                <c:pt idx="815">
                  <c:v>1.12650318241283E-2</c:v>
                </c:pt>
                <c:pt idx="816">
                  <c:v>1.150589417026837E-2</c:v>
                </c:pt>
                <c:pt idx="817">
                  <c:v>1.174659142134149E-2</c:v>
                </c:pt>
                <c:pt idx="818">
                  <c:v>1.198712398412116E-2</c:v>
                </c:pt>
                <c:pt idx="819">
                  <c:v>1.222749226390496E-2</c:v>
                </c:pt>
                <c:pt idx="820">
                  <c:v>1.246769666451253E-2</c:v>
                </c:pt>
                <c:pt idx="821">
                  <c:v>1.2707737588300461E-2</c:v>
                </c:pt>
                <c:pt idx="822">
                  <c:v>1.2947615436166959E-2</c:v>
                </c:pt>
                <c:pt idx="823">
                  <c:v>1.318733060755739E-2</c:v>
                </c:pt>
                <c:pt idx="824">
                  <c:v>1.3426883500473609E-2</c:v>
                </c:pt>
                <c:pt idx="825">
                  <c:v>1.366627451148017E-2</c:v>
                </c:pt>
                <c:pt idx="826">
                  <c:v>1.390550403571233E-2</c:v>
                </c:pt>
                <c:pt idx="827">
                  <c:v>1.4144572466878721E-2</c:v>
                </c:pt>
                <c:pt idx="828">
                  <c:v>1.4383480197274871E-2</c:v>
                </c:pt>
                <c:pt idx="829">
                  <c:v>1.4622227617786089E-2</c:v>
                </c:pt>
                <c:pt idx="830">
                  <c:v>1.486081511789328E-2</c:v>
                </c:pt>
                <c:pt idx="831">
                  <c:v>1.509924308568422E-2</c:v>
                </c:pt>
                <c:pt idx="832">
                  <c:v>1.5337511907854481E-2</c:v>
                </c:pt>
                <c:pt idx="833">
                  <c:v>1.55756219697194E-2</c:v>
                </c:pt>
                <c:pt idx="834">
                  <c:v>1.5813573655217631E-2</c:v>
                </c:pt>
                <c:pt idx="835">
                  <c:v>1.605136734691914E-2</c:v>
                </c:pt>
                <c:pt idx="836">
                  <c:v>1.628900342603035E-2</c:v>
                </c:pt>
                <c:pt idx="837">
                  <c:v>1.6526482272403161E-2</c:v>
                </c:pt>
                <c:pt idx="838">
                  <c:v>1.6763804264538381E-2</c:v>
                </c:pt>
                <c:pt idx="839">
                  <c:v>1.7000969779594529E-2</c:v>
                </c:pt>
                <c:pt idx="840">
                  <c:v>1.7237979193394089E-2</c:v>
                </c:pt>
                <c:pt idx="841">
                  <c:v>1.7474832880428389E-2</c:v>
                </c:pt>
                <c:pt idx="842">
                  <c:v>1.7711531213866261E-2</c:v>
                </c:pt>
                <c:pt idx="843">
                  <c:v>1.7948074565556249E-2</c:v>
                </c:pt>
                <c:pt idx="844">
                  <c:v>1.8184463306038401E-2</c:v>
                </c:pt>
                <c:pt idx="845">
                  <c:v>1.8420697804546911E-2</c:v>
                </c:pt>
                <c:pt idx="846">
                  <c:v>1.8656778429016141E-2</c:v>
                </c:pt>
                <c:pt idx="847">
                  <c:v>1.889270554608902E-2</c:v>
                </c:pt>
                <c:pt idx="848">
                  <c:v>1.9128479521121951E-2</c:v>
                </c:pt>
                <c:pt idx="849">
                  <c:v>1.93641007181895E-2</c:v>
                </c:pt>
                <c:pt idx="850">
                  <c:v>1.959956950009345E-2</c:v>
                </c:pt>
                <c:pt idx="851">
                  <c:v>1.9834886228366381E-2</c:v>
                </c:pt>
                <c:pt idx="852">
                  <c:v>2.0070051263277881E-2</c:v>
                </c:pt>
                <c:pt idx="853">
                  <c:v>2.0305064963842989E-2</c:v>
                </c:pt>
                <c:pt idx="854">
                  <c:v>2.053992768782531E-2</c:v>
                </c:pt>
                <c:pt idx="855">
                  <c:v>2.0774639791742319E-2</c:v>
                </c:pt>
                <c:pt idx="856">
                  <c:v>2.1009201630873608E-2</c:v>
                </c:pt>
                <c:pt idx="857">
                  <c:v>2.12436135592684E-2</c:v>
                </c:pt>
                <c:pt idx="858">
                  <c:v>2.1477875929744261E-2</c:v>
                </c:pt>
                <c:pt idx="859">
                  <c:v>2.17119890939006E-2</c:v>
                </c:pt>
                <c:pt idx="860">
                  <c:v>2.1945953402118908E-2</c:v>
                </c:pt>
                <c:pt idx="861">
                  <c:v>2.2179769203571009E-2</c:v>
                </c:pt>
                <c:pt idx="862">
                  <c:v>2.2413436846226101E-2</c:v>
                </c:pt>
                <c:pt idx="863">
                  <c:v>2.264695667685257E-2</c:v>
                </c:pt>
                <c:pt idx="864">
                  <c:v>2.2880329041025771E-2</c:v>
                </c:pt>
                <c:pt idx="865">
                  <c:v>2.3113554283133771E-2</c:v>
                </c:pt>
                <c:pt idx="866">
                  <c:v>2.3346632746382712E-2</c:v>
                </c:pt>
                <c:pt idx="867">
                  <c:v>2.3579564772800321E-2</c:v>
                </c:pt>
                <c:pt idx="868">
                  <c:v>2.3812350703245281E-2</c:v>
                </c:pt>
                <c:pt idx="869">
                  <c:v>2.404499087740786E-2</c:v>
                </c:pt>
                <c:pt idx="870">
                  <c:v>2.4277485633820151E-2</c:v>
                </c:pt>
                <c:pt idx="871">
                  <c:v>2.4509835309857619E-2</c:v>
                </c:pt>
                <c:pt idx="872">
                  <c:v>2.4742040241746869E-2</c:v>
                </c:pt>
                <c:pt idx="873">
                  <c:v>2.4974100764568071E-2</c:v>
                </c:pt>
                <c:pt idx="874">
                  <c:v>2.520601721226412E-2</c:v>
                </c:pt>
                <c:pt idx="875">
                  <c:v>2.5437789917643009E-2</c:v>
                </c:pt>
                <c:pt idx="876">
                  <c:v>2.5669419212383641E-2</c:v>
                </c:pt>
                <c:pt idx="877">
                  <c:v>2.5900905427041151E-2</c:v>
                </c:pt>
                <c:pt idx="878">
                  <c:v>2.613224889105226E-2</c:v>
                </c:pt>
                <c:pt idx="879">
                  <c:v>2.6363449932740531E-2</c:v>
                </c:pt>
                <c:pt idx="880">
                  <c:v>2.6594508879320019E-2</c:v>
                </c:pt>
                <c:pt idx="881">
                  <c:v>2.682542605690252E-2</c:v>
                </c:pt>
                <c:pt idx="882">
                  <c:v>2.7056201790501389E-2</c:v>
                </c:pt>
                <c:pt idx="883">
                  <c:v>2.728683640403573E-2</c:v>
                </c:pt>
                <c:pt idx="884">
                  <c:v>2.751733022033731E-2</c:v>
                </c:pt>
                <c:pt idx="885">
                  <c:v>2.774768356115298E-2</c:v>
                </c:pt>
                <c:pt idx="886">
                  <c:v>2.7977896747152679E-2</c:v>
                </c:pt>
                <c:pt idx="887">
                  <c:v>2.8207970097931859E-2</c:v>
                </c:pt>
                <c:pt idx="888">
                  <c:v>2.8437903932016839E-2</c:v>
                </c:pt>
                <c:pt idx="889">
                  <c:v>2.866769856687057E-2</c:v>
                </c:pt>
                <c:pt idx="890">
                  <c:v>2.889735431889617E-2</c:v>
                </c:pt>
                <c:pt idx="891">
                  <c:v>2.9126871503442731E-2</c:v>
                </c:pt>
                <c:pt idx="892">
                  <c:v>2.935625043480972E-2</c:v>
                </c:pt>
                <c:pt idx="893">
                  <c:v>2.958549142625078E-2</c:v>
                </c:pt>
                <c:pt idx="894">
                  <c:v>2.981459478997972E-2</c:v>
                </c:pt>
                <c:pt idx="895">
                  <c:v>3.0043560837175191E-2</c:v>
                </c:pt>
                <c:pt idx="896">
                  <c:v>3.0272389877984199E-2</c:v>
                </c:pt>
                <c:pt idx="897">
                  <c:v>3.0501082221527479E-2</c:v>
                </c:pt>
                <c:pt idx="898">
                  <c:v>3.0729638175904132E-2</c:v>
                </c:pt>
                <c:pt idx="899">
                  <c:v>3.095805804819474E-2</c:v>
                </c:pt>
                <c:pt idx="900">
                  <c:v>3.1186342144469359E-2</c:v>
                </c:pt>
                <c:pt idx="901">
                  <c:v>3.1414490769788188E-2</c:v>
                </c:pt>
                <c:pt idx="902">
                  <c:v>3.1642504228207802E-2</c:v>
                </c:pt>
                <c:pt idx="903">
                  <c:v>3.1870382822785759E-2</c:v>
                </c:pt>
                <c:pt idx="904">
                  <c:v>3.2098126855584663E-2</c:v>
                </c:pt>
                <c:pt idx="905">
                  <c:v>3.2325736627676571E-2</c:v>
                </c:pt>
                <c:pt idx="906">
                  <c:v>3.2553212439148098E-2</c:v>
                </c:pt>
                <c:pt idx="907">
                  <c:v>3.2780554589102229E-2</c:v>
                </c:pt>
                <c:pt idx="908">
                  <c:v>3.300776337566802E-2</c:v>
                </c:pt>
                <c:pt idx="909">
                  <c:v>3.3234839095995783E-2</c:v>
                </c:pt>
                <c:pt idx="910">
                  <c:v>3.3461782046273481E-2</c:v>
                </c:pt>
                <c:pt idx="911">
                  <c:v>3.3688592521719407E-2</c:v>
                </c:pt>
                <c:pt idx="912">
                  <c:v>3.3915270816594401E-2</c:v>
                </c:pt>
                <c:pt idx="913">
                  <c:v>3.4141817224202509E-2</c:v>
                </c:pt>
                <c:pt idx="914">
                  <c:v>3.4368232036894542E-2</c:v>
                </c:pt>
                <c:pt idx="915">
                  <c:v>3.4594515546076073E-2</c:v>
                </c:pt>
                <c:pt idx="916">
                  <c:v>3.4820668042206522E-2</c:v>
                </c:pt>
                <c:pt idx="917">
                  <c:v>3.504668981480763E-2</c:v>
                </c:pt>
                <c:pt idx="918">
                  <c:v>3.5272581152464573E-2</c:v>
                </c:pt>
                <c:pt idx="919">
                  <c:v>3.5498342342831002E-2</c:v>
                </c:pt>
                <c:pt idx="920">
                  <c:v>3.5723973672635363E-2</c:v>
                </c:pt>
                <c:pt idx="921">
                  <c:v>3.5949475427679463E-2</c:v>
                </c:pt>
                <c:pt idx="922">
                  <c:v>3.6174847892849638E-2</c:v>
                </c:pt>
                <c:pt idx="923">
                  <c:v>3.6400091352113417E-2</c:v>
                </c:pt>
                <c:pt idx="924">
                  <c:v>3.6625206088530149E-2</c:v>
                </c:pt>
                <c:pt idx="925">
                  <c:v>3.6850192384249907E-2</c:v>
                </c:pt>
                <c:pt idx="926">
                  <c:v>3.7075050520519508E-2</c:v>
                </c:pt>
                <c:pt idx="927">
                  <c:v>3.7299780777686482E-2</c:v>
                </c:pt>
                <c:pt idx="928">
                  <c:v>3.7524383435203257E-2</c:v>
                </c:pt>
                <c:pt idx="929">
                  <c:v>3.7748858771629701E-2</c:v>
                </c:pt>
                <c:pt idx="930">
                  <c:v>3.7973207064637471E-2</c:v>
                </c:pt>
                <c:pt idx="931">
                  <c:v>3.8197428591016491E-2</c:v>
                </c:pt>
                <c:pt idx="932">
                  <c:v>3.8421523626672949E-2</c:v>
                </c:pt>
                <c:pt idx="933">
                  <c:v>3.864549244663773E-2</c:v>
                </c:pt>
                <c:pt idx="934">
                  <c:v>3.8869335325069747E-2</c:v>
                </c:pt>
                <c:pt idx="935">
                  <c:v>3.9093052535259083E-2</c:v>
                </c:pt>
                <c:pt idx="936">
                  <c:v>3.9316644349627561E-2</c:v>
                </c:pt>
                <c:pt idx="937">
                  <c:v>3.9540111039739312E-2</c:v>
                </c:pt>
                <c:pt idx="938">
                  <c:v>3.9763452876297567E-2</c:v>
                </c:pt>
                <c:pt idx="939">
                  <c:v>3.9986670129153128E-2</c:v>
                </c:pt>
                <c:pt idx="940">
                  <c:v>4.0209763067302839E-2</c:v>
                </c:pt>
                <c:pt idx="941">
                  <c:v>4.0432731958901957E-2</c:v>
                </c:pt>
                <c:pt idx="942">
                  <c:v>4.0655577071256437E-2</c:v>
                </c:pt>
                <c:pt idx="943">
                  <c:v>4.0878298670836477E-2</c:v>
                </c:pt>
                <c:pt idx="944">
                  <c:v>4.1100897023273568E-2</c:v>
                </c:pt>
                <c:pt idx="945">
                  <c:v>4.1323372393366357E-2</c:v>
                </c:pt>
                <c:pt idx="946">
                  <c:v>4.1545725045086801E-2</c:v>
                </c:pt>
                <c:pt idx="947">
                  <c:v>4.1767955241578392E-2</c:v>
                </c:pt>
                <c:pt idx="948">
                  <c:v>4.1990063245161968E-2</c:v>
                </c:pt>
                <c:pt idx="949">
                  <c:v>4.2212049317342348E-2</c:v>
                </c:pt>
                <c:pt idx="950">
                  <c:v>4.243391371880767E-2</c:v>
                </c:pt>
                <c:pt idx="951">
                  <c:v>4.2655656709431389E-2</c:v>
                </c:pt>
                <c:pt idx="952">
                  <c:v>4.2877278548281383E-2</c:v>
                </c:pt>
                <c:pt idx="953">
                  <c:v>4.309877949362062E-2</c:v>
                </c:pt>
                <c:pt idx="954">
                  <c:v>4.3320159802907821E-2</c:v>
                </c:pt>
                <c:pt idx="955">
                  <c:v>4.3541419732805897E-2</c:v>
                </c:pt>
                <c:pt idx="956">
                  <c:v>4.3762559539180623E-2</c:v>
                </c:pt>
                <c:pt idx="957">
                  <c:v>4.3983579477107071E-2</c:v>
                </c:pt>
                <c:pt idx="958">
                  <c:v>4.4204479800871388E-2</c:v>
                </c:pt>
                <c:pt idx="959">
                  <c:v>4.4425260763974572E-2</c:v>
                </c:pt>
                <c:pt idx="960">
                  <c:v>4.4645922619135137E-2</c:v>
                </c:pt>
                <c:pt idx="961">
                  <c:v>4.4866465618293772E-2</c:v>
                </c:pt>
                <c:pt idx="962">
                  <c:v>4.5086890012615122E-2</c:v>
                </c:pt>
                <c:pt idx="963">
                  <c:v>4.5307196052493108E-2</c:v>
                </c:pt>
                <c:pt idx="964">
                  <c:v>4.5527383987548957E-2</c:v>
                </c:pt>
                <c:pt idx="965">
                  <c:v>4.5747454066642712E-2</c:v>
                </c:pt>
                <c:pt idx="966">
                  <c:v>4.5967406537867461E-2</c:v>
                </c:pt>
                <c:pt idx="967">
                  <c:v>4.6187241648559807E-2</c:v>
                </c:pt>
                <c:pt idx="968">
                  <c:v>4.6406959645298951E-2</c:v>
                </c:pt>
                <c:pt idx="969">
                  <c:v>4.6626560773909358E-2</c:v>
                </c:pt>
                <c:pt idx="970">
                  <c:v>4.684604527946723E-2</c:v>
                </c:pt>
                <c:pt idx="971">
                  <c:v>4.7065413406301548E-2</c:v>
                </c:pt>
                <c:pt idx="972">
                  <c:v>4.7284665397995029E-2</c:v>
                </c:pt>
                <c:pt idx="973">
                  <c:v>4.750380149739275E-2</c:v>
                </c:pt>
                <c:pt idx="974">
                  <c:v>4.7722821946599048E-2</c:v>
                </c:pt>
                <c:pt idx="975">
                  <c:v>4.7941726986985067E-2</c:v>
                </c:pt>
                <c:pt idx="976">
                  <c:v>4.8160516859188762E-2</c:v>
                </c:pt>
                <c:pt idx="977">
                  <c:v>4.8379191803120003E-2</c:v>
                </c:pt>
                <c:pt idx="978">
                  <c:v>4.8597752057962573E-2</c:v>
                </c:pt>
                <c:pt idx="979">
                  <c:v>4.8816197862176842E-2</c:v>
                </c:pt>
                <c:pt idx="980">
                  <c:v>4.9034529453503513E-2</c:v>
                </c:pt>
                <c:pt idx="981">
                  <c:v>4.9252747068964757E-2</c:v>
                </c:pt>
                <c:pt idx="982">
                  <c:v>4.9470850944871803E-2</c:v>
                </c:pt>
                <c:pt idx="983">
                  <c:v>4.9688841316821719E-2</c:v>
                </c:pt>
                <c:pt idx="984">
                  <c:v>4.9906718419703511E-2</c:v>
                </c:pt>
                <c:pt idx="985">
                  <c:v>5.0124482487701627E-2</c:v>
                </c:pt>
                <c:pt idx="986">
                  <c:v>5.0342133754296407E-2</c:v>
                </c:pt>
                <c:pt idx="987">
                  <c:v>5.055967245227011E-2</c:v>
                </c:pt>
                <c:pt idx="988">
                  <c:v>5.0777098813706401E-2</c:v>
                </c:pt>
                <c:pt idx="989">
                  <c:v>5.0994413069995297E-2</c:v>
                </c:pt>
                <c:pt idx="990">
                  <c:v>5.1211615451836938E-2</c:v>
                </c:pt>
                <c:pt idx="991">
                  <c:v>5.1428706189238449E-2</c:v>
                </c:pt>
                <c:pt idx="992">
                  <c:v>5.1645685511526367E-2</c:v>
                </c:pt>
                <c:pt idx="993">
                  <c:v>5.1862553647340708E-2</c:v>
                </c:pt>
                <c:pt idx="994">
                  <c:v>5.2079310824641338E-2</c:v>
                </c:pt>
                <c:pt idx="995">
                  <c:v>5.2295957270712012E-2</c:v>
                </c:pt>
                <c:pt idx="996">
                  <c:v>5.2512493212160782E-2</c:v>
                </c:pt>
                <c:pt idx="997">
                  <c:v>5.2728918874922481E-2</c:v>
                </c:pt>
                <c:pt idx="998">
                  <c:v>5.2945234484264247E-2</c:v>
                </c:pt>
                <c:pt idx="999">
                  <c:v>5.3161440264784421E-2</c:v>
                </c:pt>
                <c:pt idx="1000">
                  <c:v>5.3377536440419648E-2</c:v>
                </c:pt>
                <c:pt idx="1001">
                  <c:v>5.3593523234441109E-2</c:v>
                </c:pt>
                <c:pt idx="1002">
                  <c:v>5.380940086946473E-2</c:v>
                </c:pt>
                <c:pt idx="1003">
                  <c:v>5.4025169567448073E-2</c:v>
                </c:pt>
                <c:pt idx="1004">
                  <c:v>5.4240829549697001E-2</c:v>
                </c:pt>
                <c:pt idx="1005">
                  <c:v>5.4456381036863233E-2</c:v>
                </c:pt>
                <c:pt idx="1006">
                  <c:v>5.4671824248951888E-2</c:v>
                </c:pt>
                <c:pt idx="1007">
                  <c:v>5.4887159405322183E-2</c:v>
                </c:pt>
                <c:pt idx="1008">
                  <c:v>5.5102386724688923E-2</c:v>
                </c:pt>
                <c:pt idx="1009">
                  <c:v>5.5317506425127012E-2</c:v>
                </c:pt>
                <c:pt idx="1010">
                  <c:v>5.5532518724072499E-2</c:v>
                </c:pt>
                <c:pt idx="1011">
                  <c:v>5.5747423838325538E-2</c:v>
                </c:pt>
                <c:pt idx="1012">
                  <c:v>5.5962221984053429E-2</c:v>
                </c:pt>
                <c:pt idx="1013">
                  <c:v>5.6176913376791537E-2</c:v>
                </c:pt>
                <c:pt idx="1014">
                  <c:v>5.6391498231448178E-2</c:v>
                </c:pt>
                <c:pt idx="1015">
                  <c:v>5.6605976762304389E-2</c:v>
                </c:pt>
                <c:pt idx="1016">
                  <c:v>5.6820349183019918E-2</c:v>
                </c:pt>
                <c:pt idx="1017">
                  <c:v>5.703461570663082E-2</c:v>
                </c:pt>
                <c:pt idx="1018">
                  <c:v>5.7248776545556712E-2</c:v>
                </c:pt>
                <c:pt idx="1019">
                  <c:v>5.7462831911599947E-2</c:v>
                </c:pt>
                <c:pt idx="1020">
                  <c:v>5.7676782015948717E-2</c:v>
                </c:pt>
                <c:pt idx="1021">
                  <c:v>5.7890627069181688E-2</c:v>
                </c:pt>
                <c:pt idx="1022">
                  <c:v>5.8104367281267333E-2</c:v>
                </c:pt>
                <c:pt idx="1023">
                  <c:v>5.8318002861566631E-2</c:v>
                </c:pt>
                <c:pt idx="1024">
                  <c:v>5.8531534018837261E-2</c:v>
                </c:pt>
                <c:pt idx="1025">
                  <c:v>5.8744960961236943E-2</c:v>
                </c:pt>
                <c:pt idx="1026">
                  <c:v>5.895828389632074E-2</c:v>
                </c:pt>
                <c:pt idx="1027">
                  <c:v>5.9171503031046457E-2</c:v>
                </c:pt>
                <c:pt idx="1028">
                  <c:v>5.9384618571780567E-2</c:v>
                </c:pt>
                <c:pt idx="1029">
                  <c:v>5.9597630724292472E-2</c:v>
                </c:pt>
                <c:pt idx="1030">
                  <c:v>5.9810539693765603E-2</c:v>
                </c:pt>
                <c:pt idx="1031">
                  <c:v>6.0023345684790508E-2</c:v>
                </c:pt>
                <c:pt idx="1032">
                  <c:v>6.0236048901376897E-2</c:v>
                </c:pt>
                <c:pt idx="1033">
                  <c:v>6.0448649546946731E-2</c:v>
                </c:pt>
                <c:pt idx="1034">
                  <c:v>6.0661147824344168E-2</c:v>
                </c:pt>
                <c:pt idx="1035">
                  <c:v>6.0873543935831442E-2</c:v>
                </c:pt>
                <c:pt idx="1036">
                  <c:v>6.1085838083096311E-2</c:v>
                </c:pt>
                <c:pt idx="1037">
                  <c:v>6.1298030467250353E-2</c:v>
                </c:pt>
                <c:pt idx="1038">
                  <c:v>6.1510121288833153E-2</c:v>
                </c:pt>
                <c:pt idx="1039">
                  <c:v>6.1722110747814751E-2</c:v>
                </c:pt>
                <c:pt idx="1040">
                  <c:v>6.1933999043596311E-2</c:v>
                </c:pt>
                <c:pt idx="1041">
                  <c:v>6.2145786375013223E-2</c:v>
                </c:pt>
                <c:pt idx="1042">
                  <c:v>6.2357472940338672E-2</c:v>
                </c:pt>
                <c:pt idx="1043">
                  <c:v>6.256905893728204E-2</c:v>
                </c:pt>
                <c:pt idx="1044">
                  <c:v>6.2780544562994756E-2</c:v>
                </c:pt>
                <c:pt idx="1045">
                  <c:v>6.2991930014070441E-2</c:v>
                </c:pt>
                <c:pt idx="1046">
                  <c:v>6.3203215486547837E-2</c:v>
                </c:pt>
                <c:pt idx="1047">
                  <c:v>6.3414401175912571E-2</c:v>
                </c:pt>
                <c:pt idx="1048">
                  <c:v>6.3625487277099602E-2</c:v>
                </c:pt>
                <c:pt idx="1049">
                  <c:v>6.3836473984494546E-2</c:v>
                </c:pt>
                <c:pt idx="1050">
                  <c:v>6.404736149193635E-2</c:v>
                </c:pt>
                <c:pt idx="1051">
                  <c:v>6.425814999272017E-2</c:v>
                </c:pt>
                <c:pt idx="1052">
                  <c:v>6.446883967959649E-2</c:v>
                </c:pt>
                <c:pt idx="1053">
                  <c:v>6.4679430744777333E-2</c:v>
                </c:pt>
                <c:pt idx="1054">
                  <c:v>6.4889923379935377E-2</c:v>
                </c:pt>
                <c:pt idx="1055">
                  <c:v>6.5100317776206396E-2</c:v>
                </c:pt>
                <c:pt idx="1056">
                  <c:v>6.5310614124192146E-2</c:v>
                </c:pt>
                <c:pt idx="1057">
                  <c:v>6.5520812613961699E-2</c:v>
                </c:pt>
                <c:pt idx="1058">
                  <c:v>6.5730913435054106E-2</c:v>
                </c:pt>
                <c:pt idx="1059">
                  <c:v>6.5940916776479286E-2</c:v>
                </c:pt>
                <c:pt idx="1060">
                  <c:v>6.6150822826720468E-2</c:v>
                </c:pt>
                <c:pt idx="1061">
                  <c:v>6.6360631773737522E-2</c:v>
                </c:pt>
                <c:pt idx="1062">
                  <c:v>6.657034380496607E-2</c:v>
                </c:pt>
                <c:pt idx="1063">
                  <c:v>6.6779959107323261E-2</c:v>
                </c:pt>
                <c:pt idx="1064">
                  <c:v>6.6989477867205549E-2</c:v>
                </c:pt>
                <c:pt idx="1065">
                  <c:v>6.7198900270493578E-2</c:v>
                </c:pt>
                <c:pt idx="1066">
                  <c:v>6.7408226502553958E-2</c:v>
                </c:pt>
                <c:pt idx="1067">
                  <c:v>6.761745674823838E-2</c:v>
                </c:pt>
                <c:pt idx="1068">
                  <c:v>6.7826591191889607E-2</c:v>
                </c:pt>
                <c:pt idx="1069">
                  <c:v>6.8035630017339699E-2</c:v>
                </c:pt>
                <c:pt idx="1070">
                  <c:v>6.8244573407915121E-2</c:v>
                </c:pt>
                <c:pt idx="1071">
                  <c:v>6.8453421546436077E-2</c:v>
                </c:pt>
                <c:pt idx="1072">
                  <c:v>6.8662174615218285E-2</c:v>
                </c:pt>
                <c:pt idx="1073">
                  <c:v>6.8870832796078751E-2</c:v>
                </c:pt>
                <c:pt idx="1074">
                  <c:v>6.9079396270332438E-2</c:v>
                </c:pt>
                <c:pt idx="1075">
                  <c:v>6.9287865218796485E-2</c:v>
                </c:pt>
                <c:pt idx="1076">
                  <c:v>6.9496239821793537E-2</c:v>
                </c:pt>
                <c:pt idx="1077">
                  <c:v>6.9704520259151526E-2</c:v>
                </c:pt>
                <c:pt idx="1078">
                  <c:v>6.9912706710204331E-2</c:v>
                </c:pt>
                <c:pt idx="1079">
                  <c:v>7.0120799353797336E-2</c:v>
                </c:pt>
                <c:pt idx="1080">
                  <c:v>7.0328798368285872E-2</c:v>
                </c:pt>
                <c:pt idx="1081">
                  <c:v>7.0536703931539879E-2</c:v>
                </c:pt>
                <c:pt idx="1082">
                  <c:v>7.0744516220942355E-2</c:v>
                </c:pt>
                <c:pt idx="1083">
                  <c:v>7.0952235413394682E-2</c:v>
                </c:pt>
                <c:pt idx="1084">
                  <c:v>7.1159861685314407E-2</c:v>
                </c:pt>
                <c:pt idx="1085">
                  <c:v>7.1367395212641016E-2</c:v>
                </c:pt>
                <c:pt idx="1086">
                  <c:v>7.1574836170835265E-2</c:v>
                </c:pt>
                <c:pt idx="1087">
                  <c:v>7.1782184734882071E-2</c:v>
                </c:pt>
                <c:pt idx="1088">
                  <c:v>7.198944107929095E-2</c:v>
                </c:pt>
                <c:pt idx="1089">
                  <c:v>7.2196605378098244E-2</c:v>
                </c:pt>
                <c:pt idx="1090">
                  <c:v>7.240367780487067E-2</c:v>
                </c:pt>
                <c:pt idx="1091">
                  <c:v>7.2610658532704875E-2</c:v>
                </c:pt>
                <c:pt idx="1092">
                  <c:v>7.2817547734228993E-2</c:v>
                </c:pt>
                <c:pt idx="1093">
                  <c:v>7.302434558160531E-2</c:v>
                </c:pt>
                <c:pt idx="1094">
                  <c:v>7.3231052246532924E-2</c:v>
                </c:pt>
                <c:pt idx="1095">
                  <c:v>7.3437667900247749E-2</c:v>
                </c:pt>
                <c:pt idx="1096">
                  <c:v>7.3644192713523848E-2</c:v>
                </c:pt>
                <c:pt idx="1097">
                  <c:v>7.3850626856676094E-2</c:v>
                </c:pt>
                <c:pt idx="1098">
                  <c:v>7.4056970499563279E-2</c:v>
                </c:pt>
                <c:pt idx="1099">
                  <c:v>7.4263223811586121E-2</c:v>
                </c:pt>
                <c:pt idx="1100">
                  <c:v>7.4469386961692363E-2</c:v>
                </c:pt>
                <c:pt idx="1101">
                  <c:v>7.4675460118377668E-2</c:v>
                </c:pt>
                <c:pt idx="1102">
                  <c:v>7.4881443449683616E-2</c:v>
                </c:pt>
                <c:pt idx="1103">
                  <c:v>7.5087337123206588E-2</c:v>
                </c:pt>
                <c:pt idx="1104">
                  <c:v>7.5293141306090661E-2</c:v>
                </c:pt>
                <c:pt idx="1105">
                  <c:v>7.5498856165038042E-2</c:v>
                </c:pt>
                <c:pt idx="1106">
                  <c:v>7.5704481866302631E-2</c:v>
                </c:pt>
                <c:pt idx="1107">
                  <c:v>7.5910018575697569E-2</c:v>
                </c:pt>
                <c:pt idx="1108">
                  <c:v>7.6115466458593017E-2</c:v>
                </c:pt>
                <c:pt idx="1109">
                  <c:v>7.6320825679921489E-2</c:v>
                </c:pt>
                <c:pt idx="1110">
                  <c:v>7.6526096404174293E-2</c:v>
                </c:pt>
                <c:pt idx="1111">
                  <c:v>7.6731278795407754E-2</c:v>
                </c:pt>
                <c:pt idx="1112">
                  <c:v>7.6936373017243653E-2</c:v>
                </c:pt>
                <c:pt idx="1113">
                  <c:v>7.7141379232867902E-2</c:v>
                </c:pt>
                <c:pt idx="1114">
                  <c:v>7.7346297605036973E-2</c:v>
                </c:pt>
                <c:pt idx="1115">
                  <c:v>7.7551128296074801E-2</c:v>
                </c:pt>
                <c:pt idx="1116">
                  <c:v>7.7755871467877435E-2</c:v>
                </c:pt>
                <c:pt idx="1117">
                  <c:v>7.7960527281912828E-2</c:v>
                </c:pt>
                <c:pt idx="1118">
                  <c:v>7.8165095899223269E-2</c:v>
                </c:pt>
                <c:pt idx="1119">
                  <c:v>7.8369577480426722E-2</c:v>
                </c:pt>
                <c:pt idx="1120">
                  <c:v>7.8573972185717489E-2</c:v>
                </c:pt>
                <c:pt idx="1121">
                  <c:v>7.8778280174869098E-2</c:v>
                </c:pt>
                <c:pt idx="1122">
                  <c:v>7.8982501607234523E-2</c:v>
                </c:pt>
                <c:pt idx="1123">
                  <c:v>7.9186636641749519E-2</c:v>
                </c:pt>
                <c:pt idx="1124">
                  <c:v>7.9390685436931951E-2</c:v>
                </c:pt>
                <c:pt idx="1125">
                  <c:v>7.9594648150883573E-2</c:v>
                </c:pt>
                <c:pt idx="1126">
                  <c:v>7.979852494129247E-2</c:v>
                </c:pt>
                <c:pt idx="1127">
                  <c:v>8.0002315965435722E-2</c:v>
                </c:pt>
                <c:pt idx="1128">
                  <c:v>8.0206021380176518E-2</c:v>
                </c:pt>
                <c:pt idx="1129">
                  <c:v>8.0409641341970151E-2</c:v>
                </c:pt>
                <c:pt idx="1130">
                  <c:v>8.0613176006863352E-2</c:v>
                </c:pt>
                <c:pt idx="1131">
                  <c:v>8.0816625530495623E-2</c:v>
                </c:pt>
                <c:pt idx="1132">
                  <c:v>8.1019990068101011E-2</c:v>
                </c:pt>
                <c:pt idx="1133">
                  <c:v>8.1223269774510332E-2</c:v>
                </c:pt>
                <c:pt idx="1134">
                  <c:v>8.1426464804150056E-2</c:v>
                </c:pt>
                <c:pt idx="1135">
                  <c:v>8.1629575311048752E-2</c:v>
                </c:pt>
                <c:pt idx="1136">
                  <c:v>8.1832601448830866E-2</c:v>
                </c:pt>
                <c:pt idx="1137">
                  <c:v>8.2035543370727604E-2</c:v>
                </c:pt>
                <c:pt idx="1138">
                  <c:v>8.223840122956716E-2</c:v>
                </c:pt>
                <c:pt idx="1139">
                  <c:v>8.2441175177786707E-2</c:v>
                </c:pt>
                <c:pt idx="1140">
                  <c:v>8.264386536742796E-2</c:v>
                </c:pt>
                <c:pt idx="1141">
                  <c:v>8.2846471950139833E-2</c:v>
                </c:pt>
                <c:pt idx="1142">
                  <c:v>8.3048995077178223E-2</c:v>
                </c:pt>
                <c:pt idx="1143">
                  <c:v>8.3251434899410448E-2</c:v>
                </c:pt>
                <c:pt idx="1144">
                  <c:v>8.3453791567315472E-2</c:v>
                </c:pt>
                <c:pt idx="1145">
                  <c:v>8.3656065230983234E-2</c:v>
                </c:pt>
                <c:pt idx="1146">
                  <c:v>8.3858256040118651E-2</c:v>
                </c:pt>
                <c:pt idx="1147">
                  <c:v>8.4060364144041611E-2</c:v>
                </c:pt>
                <c:pt idx="1148">
                  <c:v>8.4262389691688311E-2</c:v>
                </c:pt>
                <c:pt idx="1149">
                  <c:v>8.4464332831613032E-2</c:v>
                </c:pt>
                <c:pt idx="1150">
                  <c:v>8.466619371198858E-2</c:v>
                </c:pt>
                <c:pt idx="1151">
                  <c:v>8.4867972480610065E-2</c:v>
                </c:pt>
                <c:pt idx="1152">
                  <c:v>8.5069669284892235E-2</c:v>
                </c:pt>
                <c:pt idx="1153">
                  <c:v>8.5271284271875247E-2</c:v>
                </c:pt>
                <c:pt idx="1154">
                  <c:v>8.5472817588220229E-2</c:v>
                </c:pt>
                <c:pt idx="1155">
                  <c:v>8.5674269380217938E-2</c:v>
                </c:pt>
                <c:pt idx="1156">
                  <c:v>8.5875639793784098E-2</c:v>
                </c:pt>
                <c:pt idx="1157">
                  <c:v>8.6076928974461397E-2</c:v>
                </c:pt>
                <c:pt idx="1158">
                  <c:v>8.6278137067425487E-2</c:v>
                </c:pt>
                <c:pt idx="1159">
                  <c:v>8.6479264217479868E-2</c:v>
                </c:pt>
                <c:pt idx="1160">
                  <c:v>8.6680310569061225E-2</c:v>
                </c:pt>
                <c:pt idx="1161">
                  <c:v>8.6881276266239649E-2</c:v>
                </c:pt>
                <c:pt idx="1162">
                  <c:v>8.7082161452718854E-2</c:v>
                </c:pt>
                <c:pt idx="1163">
                  <c:v>8.7282966271839291E-2</c:v>
                </c:pt>
                <c:pt idx="1164">
                  <c:v>8.7483690866577701E-2</c:v>
                </c:pt>
                <c:pt idx="1165">
                  <c:v>8.7684335379551781E-2</c:v>
                </c:pt>
                <c:pt idx="1166">
                  <c:v>8.7884899953014406E-2</c:v>
                </c:pt>
                <c:pt idx="1167">
                  <c:v>8.808538472886096E-2</c:v>
                </c:pt>
                <c:pt idx="1168">
                  <c:v>8.8285789848630669E-2</c:v>
                </c:pt>
                <c:pt idx="1169">
                  <c:v>8.8486115453503933E-2</c:v>
                </c:pt>
                <c:pt idx="1170">
                  <c:v>8.8686361684306547E-2</c:v>
                </c:pt>
                <c:pt idx="1171">
                  <c:v>8.888652868150726E-2</c:v>
                </c:pt>
                <c:pt idx="1172">
                  <c:v>8.908661658522532E-2</c:v>
                </c:pt>
                <c:pt idx="1173">
                  <c:v>8.9286625535225816E-2</c:v>
                </c:pt>
                <c:pt idx="1174">
                  <c:v>8.9486555670923895E-2</c:v>
                </c:pt>
                <c:pt idx="1175">
                  <c:v>8.968640713138365E-2</c:v>
                </c:pt>
                <c:pt idx="1176">
                  <c:v>8.988618005532234E-2</c:v>
                </c:pt>
                <c:pt idx="1177">
                  <c:v>9.0085874581107728E-2</c:v>
                </c:pt>
                <c:pt idx="1178">
                  <c:v>9.0285490846764738E-2</c:v>
                </c:pt>
                <c:pt idx="1179">
                  <c:v>9.0485028989970795E-2</c:v>
                </c:pt>
                <c:pt idx="1180">
                  <c:v>9.0684489148059155E-2</c:v>
                </c:pt>
                <c:pt idx="1181">
                  <c:v>9.0883871458022902E-2</c:v>
                </c:pt>
                <c:pt idx="1182">
                  <c:v>9.1083176056509396E-2</c:v>
                </c:pt>
                <c:pt idx="1183">
                  <c:v>9.1282403079832042E-2</c:v>
                </c:pt>
                <c:pt idx="1184">
                  <c:v>9.1481552663958521E-2</c:v>
                </c:pt>
                <c:pt idx="1185">
                  <c:v>9.1680624944521227E-2</c:v>
                </c:pt>
                <c:pt idx="1186">
                  <c:v>9.187962005681527E-2</c:v>
                </c:pt>
                <c:pt idx="1187">
                  <c:v>9.2078538135801136E-2</c:v>
                </c:pt>
                <c:pt idx="1188">
                  <c:v>9.227737931610358E-2</c:v>
                </c:pt>
                <c:pt idx="1189">
                  <c:v>9.2476143732012295E-2</c:v>
                </c:pt>
                <c:pt idx="1190">
                  <c:v>9.2674831517486567E-2</c:v>
                </c:pt>
                <c:pt idx="1191">
                  <c:v>9.2873442806153061E-2</c:v>
                </c:pt>
                <c:pt idx="1192">
                  <c:v>9.3071977731308486E-2</c:v>
                </c:pt>
                <c:pt idx="1193">
                  <c:v>9.3270436425921144E-2</c:v>
                </c:pt>
                <c:pt idx="1194">
                  <c:v>9.3468819022629157E-2</c:v>
                </c:pt>
                <c:pt idx="1195">
                  <c:v>9.3667125653745353E-2</c:v>
                </c:pt>
                <c:pt idx="1196">
                  <c:v>9.3865356451255266E-2</c:v>
                </c:pt>
                <c:pt idx="1197">
                  <c:v>9.4063511546823353E-2</c:v>
                </c:pt>
                <c:pt idx="1198">
                  <c:v>9.4261591071784334E-2</c:v>
                </c:pt>
                <c:pt idx="1199">
                  <c:v>9.4459595157154297E-2</c:v>
                </c:pt>
                <c:pt idx="1200">
                  <c:v>9.4657523933625587E-2</c:v>
                </c:pt>
                <c:pt idx="1201">
                  <c:v>9.4855377531572138E-2</c:v>
                </c:pt>
                <c:pt idx="1202">
                  <c:v>9.5053156081045698E-2</c:v>
                </c:pt>
                <c:pt idx="1203">
                  <c:v>9.5250859711782709E-2</c:v>
                </c:pt>
                <c:pt idx="1204">
                  <c:v>9.5448488553198763E-2</c:v>
                </c:pt>
                <c:pt idx="1205">
                  <c:v>9.5646042734393921E-2</c:v>
                </c:pt>
                <c:pt idx="1206">
                  <c:v>9.5843522384154944E-2</c:v>
                </c:pt>
                <c:pt idx="1207">
                  <c:v>9.6040927630952178E-2</c:v>
                </c:pt>
                <c:pt idx="1208">
                  <c:v>9.6238258602943105E-2</c:v>
                </c:pt>
                <c:pt idx="1209">
                  <c:v>9.6435515427973018E-2</c:v>
                </c:pt>
                <c:pt idx="1210">
                  <c:v>9.6632698233576342E-2</c:v>
                </c:pt>
                <c:pt idx="1211">
                  <c:v>9.6829807146976643E-2</c:v>
                </c:pt>
                <c:pt idx="1212">
                  <c:v>9.7026842295087734E-2</c:v>
                </c:pt>
                <c:pt idx="1213">
                  <c:v>9.722380380451745E-2</c:v>
                </c:pt>
                <c:pt idx="1214">
                  <c:v>9.7420691801563208E-2</c:v>
                </c:pt>
                <c:pt idx="1215">
                  <c:v>9.7617506412218669E-2</c:v>
                </c:pt>
                <c:pt idx="1216">
                  <c:v>9.7814247762171291E-2</c:v>
                </c:pt>
                <c:pt idx="1217">
                  <c:v>9.801091597680478E-2</c:v>
                </c:pt>
                <c:pt idx="1218">
                  <c:v>9.8207511181198415E-2</c:v>
                </c:pt>
                <c:pt idx="1219">
                  <c:v>9.8404033500130828E-2</c:v>
                </c:pt>
                <c:pt idx="1220">
                  <c:v>9.8600483058076893E-2</c:v>
                </c:pt>
                <c:pt idx="1221">
                  <c:v>9.8796859979215279E-2</c:v>
                </c:pt>
                <c:pt idx="1222">
                  <c:v>9.8993164387420896E-2</c:v>
                </c:pt>
                <c:pt idx="1223">
                  <c:v>9.9189396406272001E-2</c:v>
                </c:pt>
                <c:pt idx="1224">
                  <c:v>9.9385556159050648E-2</c:v>
                </c:pt>
                <c:pt idx="1225">
                  <c:v>9.9581643768741568E-2</c:v>
                </c:pt>
                <c:pt idx="1226">
                  <c:v>9.9777659358032844E-2</c:v>
                </c:pt>
                <c:pt idx="1227">
                  <c:v>9.9973603049319237E-2</c:v>
                </c:pt>
                <c:pt idx="1228">
                  <c:v>0.1001694749647026</c:v>
                </c:pt>
                <c:pt idx="1229">
                  <c:v>0.10036527522598999</c:v>
                </c:pt>
                <c:pt idx="1230">
                  <c:v>0.10056100395469871</c:v>
                </c:pt>
                <c:pt idx="1231">
                  <c:v>0.1007566612720534</c:v>
                </c:pt>
                <c:pt idx="1232">
                  <c:v>0.1009522472989919</c:v>
                </c:pt>
                <c:pt idx="1233">
                  <c:v>0.1011477621561596</c:v>
                </c:pt>
                <c:pt idx="1234">
                  <c:v>0.1013432059639152</c:v>
                </c:pt>
                <c:pt idx="1235">
                  <c:v>0.10153857884233219</c:v>
                </c:pt>
                <c:pt idx="1236">
                  <c:v>0.1017338809111954</c:v>
                </c:pt>
                <c:pt idx="1237">
                  <c:v>0.1019291122900057</c:v>
                </c:pt>
                <c:pt idx="1238">
                  <c:v>0.10212427309797829</c:v>
                </c:pt>
                <c:pt idx="1239">
                  <c:v>0.1023193634540476</c:v>
                </c:pt>
                <c:pt idx="1240">
                  <c:v>0.10251438347686249</c:v>
                </c:pt>
                <c:pt idx="1241">
                  <c:v>0.10270933328479261</c:v>
                </c:pt>
                <c:pt idx="1242">
                  <c:v>0.1029042129959248</c:v>
                </c:pt>
                <c:pt idx="1243">
                  <c:v>0.1030990227280686</c:v>
                </c:pt>
                <c:pt idx="1244">
                  <c:v>0.1032937625987513</c:v>
                </c:pt>
                <c:pt idx="1245">
                  <c:v>0.1034884327252259</c:v>
                </c:pt>
                <c:pt idx="1246">
                  <c:v>0.10368303322446509</c:v>
                </c:pt>
                <c:pt idx="1247">
                  <c:v>0.10387756421316641</c:v>
                </c:pt>
                <c:pt idx="1248">
                  <c:v>0.10407202580775229</c:v>
                </c:pt>
                <c:pt idx="1249">
                  <c:v>0.1042664181243711</c:v>
                </c:pt>
                <c:pt idx="1250">
                  <c:v>0.1044607412788965</c:v>
                </c:pt>
                <c:pt idx="1251">
                  <c:v>0.10465499538692941</c:v>
                </c:pt>
                <c:pt idx="1252">
                  <c:v>0.10484918056379811</c:v>
                </c:pt>
                <c:pt idx="1253">
                  <c:v>0.1050432969245623</c:v>
                </c:pt>
                <c:pt idx="1254">
                  <c:v>0.1052373445840085</c:v>
                </c:pt>
                <c:pt idx="1255">
                  <c:v>0.10543132365665581</c:v>
                </c:pt>
                <c:pt idx="1256">
                  <c:v>0.1056252342567547</c:v>
                </c:pt>
                <c:pt idx="1257">
                  <c:v>0.10581907649828599</c:v>
                </c:pt>
                <c:pt idx="1258">
                  <c:v>0.1060128504949658</c:v>
                </c:pt>
                <c:pt idx="1259">
                  <c:v>0.1062065563602435</c:v>
                </c:pt>
                <c:pt idx="1260">
                  <c:v>0.1064001942073034</c:v>
                </c:pt>
                <c:pt idx="1261">
                  <c:v>0.1065937641490637</c:v>
                </c:pt>
                <c:pt idx="1262">
                  <c:v>0.10678726629818371</c:v>
                </c:pt>
                <c:pt idx="1263">
                  <c:v>0.10698070076705329</c:v>
                </c:pt>
                <c:pt idx="1264">
                  <c:v>0.10717406766780591</c:v>
                </c:pt>
                <c:pt idx="1265">
                  <c:v>0.1073673671123121</c:v>
                </c:pt>
                <c:pt idx="1266">
                  <c:v>0.10756059921218181</c:v>
                </c:pt>
                <c:pt idx="1267">
                  <c:v>0.1077537640787662</c:v>
                </c:pt>
                <c:pt idx="1268">
                  <c:v>0.1079468618231567</c:v>
                </c:pt>
                <c:pt idx="1269">
                  <c:v>0.1081398925561885</c:v>
                </c:pt>
                <c:pt idx="1270">
                  <c:v>0.1083328563884387</c:v>
                </c:pt>
                <c:pt idx="1271">
                  <c:v>0.1085257534302273</c:v>
                </c:pt>
                <c:pt idx="1272">
                  <c:v>0.1087185837916214</c:v>
                </c:pt>
                <c:pt idx="1273">
                  <c:v>0.1089113475824319</c:v>
                </c:pt>
                <c:pt idx="1274">
                  <c:v>0.1091040449122147</c:v>
                </c:pt>
                <c:pt idx="1275">
                  <c:v>0.1092966758902747</c:v>
                </c:pt>
                <c:pt idx="1276">
                  <c:v>0.1094892406256642</c:v>
                </c:pt>
                <c:pt idx="1277">
                  <c:v>0.10968173922718071</c:v>
                </c:pt>
                <c:pt idx="1278">
                  <c:v>0.10987417180337709</c:v>
                </c:pt>
                <c:pt idx="1279">
                  <c:v>0.1100665384625519</c:v>
                </c:pt>
                <c:pt idx="1280">
                  <c:v>0.1102588393127539</c:v>
                </c:pt>
                <c:pt idx="1281">
                  <c:v>0.11045107446178699</c:v>
                </c:pt>
                <c:pt idx="1282">
                  <c:v>0.11064324401720541</c:v>
                </c:pt>
                <c:pt idx="1283">
                  <c:v>0.110835348086314</c:v>
                </c:pt>
                <c:pt idx="1284">
                  <c:v>0.11102738677617691</c:v>
                </c:pt>
                <c:pt idx="1285">
                  <c:v>0.1112193601936089</c:v>
                </c:pt>
                <c:pt idx="1286">
                  <c:v>0.11141126844518</c:v>
                </c:pt>
                <c:pt idx="1287">
                  <c:v>0.1116031116372203</c:v>
                </c:pt>
                <c:pt idx="1288">
                  <c:v>0.1117948898758121</c:v>
                </c:pt>
                <c:pt idx="1289">
                  <c:v>0.11198660326679689</c:v>
                </c:pt>
                <c:pt idx="1290">
                  <c:v>0.1121782519157761</c:v>
                </c:pt>
                <c:pt idx="1291">
                  <c:v>0.1123698359281093</c:v>
                </c:pt>
                <c:pt idx="1292">
                  <c:v>0.11256135540891379</c:v>
                </c:pt>
                <c:pt idx="1293">
                  <c:v>0.1127528104630704</c:v>
                </c:pt>
                <c:pt idx="1294">
                  <c:v>0.1129442011952191</c:v>
                </c:pt>
                <c:pt idx="1295">
                  <c:v>0.1131355277097654</c:v>
                </c:pt>
                <c:pt idx="1296">
                  <c:v>0.11332679011087191</c:v>
                </c:pt>
                <c:pt idx="1297">
                  <c:v>0.11351798850247</c:v>
                </c:pt>
                <c:pt idx="1298">
                  <c:v>0.1137091229882525</c:v>
                </c:pt>
                <c:pt idx="1299">
                  <c:v>0.1139001936716766</c:v>
                </c:pt>
                <c:pt idx="1300">
                  <c:v>0.1140912006559673</c:v>
                </c:pt>
                <c:pt idx="1301">
                  <c:v>0.11428214404411551</c:v>
                </c:pt>
                <c:pt idx="1302">
                  <c:v>0.1144730239388774</c:v>
                </c:pt>
                <c:pt idx="1303">
                  <c:v>0.1146638404427771</c:v>
                </c:pt>
                <c:pt idx="1304">
                  <c:v>0.1148545936581102</c:v>
                </c:pt>
                <c:pt idx="1305">
                  <c:v>0.1150452836869378</c:v>
                </c:pt>
                <c:pt idx="1306">
                  <c:v>0.11523591063109161</c:v>
                </c:pt>
                <c:pt idx="1307">
                  <c:v>0.1154264745921771</c:v>
                </c:pt>
                <c:pt idx="1308">
                  <c:v>0.11561697567156611</c:v>
                </c:pt>
                <c:pt idx="1309">
                  <c:v>0.1158074139704055</c:v>
                </c:pt>
                <c:pt idx="1310">
                  <c:v>0.11599778958961431</c:v>
                </c:pt>
                <c:pt idx="1311">
                  <c:v>0.1161881026298839</c:v>
                </c:pt>
                <c:pt idx="1312">
                  <c:v>0.1163783531916809</c:v>
                </c:pt>
                <c:pt idx="1313">
                  <c:v>0.1165685413752453</c:v>
                </c:pt>
                <c:pt idx="1314">
                  <c:v>0.1167586672805931</c:v>
                </c:pt>
                <c:pt idx="1315">
                  <c:v>0.11694873100751629</c:v>
                </c:pt>
                <c:pt idx="1316">
                  <c:v>0.1171387326555831</c:v>
                </c:pt>
                <c:pt idx="1317">
                  <c:v>0.11732867232413891</c:v>
                </c:pt>
                <c:pt idx="1318">
                  <c:v>0.11751855011230911</c:v>
                </c:pt>
                <c:pt idx="1319">
                  <c:v>0.11770836611899529</c:v>
                </c:pt>
                <c:pt idx="1320">
                  <c:v>0.11789812044287951</c:v>
                </c:pt>
                <c:pt idx="1321">
                  <c:v>0.1180878131824237</c:v>
                </c:pt>
                <c:pt idx="1322">
                  <c:v>0.11827744443587029</c:v>
                </c:pt>
                <c:pt idx="1323">
                  <c:v>0.11846701430124271</c:v>
                </c:pt>
                <c:pt idx="1324">
                  <c:v>0.118656522876347</c:v>
                </c:pt>
                <c:pt idx="1325">
                  <c:v>0.11884597025877119</c:v>
                </c:pt>
                <c:pt idx="1326">
                  <c:v>0.1190353565458873</c:v>
                </c:pt>
                <c:pt idx="1327">
                  <c:v>0.1192246818348504</c:v>
                </c:pt>
                <c:pt idx="1328">
                  <c:v>0.1194139462226005</c:v>
                </c:pt>
                <c:pt idx="1329">
                  <c:v>0.11960314980586249</c:v>
                </c:pt>
                <c:pt idx="1330">
                  <c:v>0.1197922926811481</c:v>
                </c:pt>
                <c:pt idx="1331">
                  <c:v>0.1199813749447538</c:v>
                </c:pt>
                <c:pt idx="1332">
                  <c:v>0.1201703966927645</c:v>
                </c:pt>
                <c:pt idx="1333">
                  <c:v>0.1203593580210518</c:v>
                </c:pt>
                <c:pt idx="1334">
                  <c:v>0.1205482590252762</c:v>
                </c:pt>
                <c:pt idx="1335">
                  <c:v>0.1207370998008888</c:v>
                </c:pt>
                <c:pt idx="1336">
                  <c:v>0.1209258804431268</c:v>
                </c:pt>
                <c:pt idx="1337">
                  <c:v>0.1211146010470192</c:v>
                </c:pt>
                <c:pt idx="1338">
                  <c:v>0.1213032617073866</c:v>
                </c:pt>
                <c:pt idx="1339">
                  <c:v>0.1214918625188397</c:v>
                </c:pt>
                <c:pt idx="1340">
                  <c:v>0.1216804035757837</c:v>
                </c:pt>
                <c:pt idx="1341">
                  <c:v>0.1218688849724119</c:v>
                </c:pt>
                <c:pt idx="1342">
                  <c:v>0.1220573068027158</c:v>
                </c:pt>
                <c:pt idx="1343">
                  <c:v>0.1222456691604776</c:v>
                </c:pt>
                <c:pt idx="1344">
                  <c:v>0.122433972139276</c:v>
                </c:pt>
                <c:pt idx="1345">
                  <c:v>0.1226222158324819</c:v>
                </c:pt>
                <c:pt idx="1346">
                  <c:v>0.1228104003332651</c:v>
                </c:pt>
                <c:pt idx="1347">
                  <c:v>0.12299852573459</c:v>
                </c:pt>
                <c:pt idx="1348">
                  <c:v>0.1231865921292183</c:v>
                </c:pt>
                <c:pt idx="1349">
                  <c:v>0.1233745996097084</c:v>
                </c:pt>
                <c:pt idx="1350">
                  <c:v>0.1235625482684177</c:v>
                </c:pt>
                <c:pt idx="1351">
                  <c:v>0.1237504381975012</c:v>
                </c:pt>
                <c:pt idx="1352">
                  <c:v>0.1239382694889148</c:v>
                </c:pt>
                <c:pt idx="1353">
                  <c:v>0.12412604223441299</c:v>
                </c:pt>
                <c:pt idx="1354">
                  <c:v>0.1243137565255497</c:v>
                </c:pt>
                <c:pt idx="1355">
                  <c:v>0.124501412453683</c:v>
                </c:pt>
                <c:pt idx="1356">
                  <c:v>0.12468901010996911</c:v>
                </c:pt>
                <c:pt idx="1357">
                  <c:v>0.1248765495853676</c:v>
                </c:pt>
                <c:pt idx="1358">
                  <c:v>0.12506403097064081</c:v>
                </c:pt>
                <c:pt idx="1359">
                  <c:v>0.12525145435635571</c:v>
                </c:pt>
                <c:pt idx="1360">
                  <c:v>0.12543881983288041</c:v>
                </c:pt>
                <c:pt idx="1361">
                  <c:v>0.12562612749038979</c:v>
                </c:pt>
                <c:pt idx="1362">
                  <c:v>0.12581337741886139</c:v>
                </c:pt>
                <c:pt idx="1363">
                  <c:v>0.12600056970808171</c:v>
                </c:pt>
                <c:pt idx="1364">
                  <c:v>0.1261877044476396</c:v>
                </c:pt>
                <c:pt idx="1365">
                  <c:v>0.12637478172693289</c:v>
                </c:pt>
                <c:pt idx="1366">
                  <c:v>0.12656180163516639</c:v>
                </c:pt>
                <c:pt idx="1367">
                  <c:v>0.12674876426135159</c:v>
                </c:pt>
                <c:pt idx="1368">
                  <c:v>0.12693566969430939</c:v>
                </c:pt>
                <c:pt idx="1369">
                  <c:v>0.1271225180226683</c:v>
                </c:pt>
                <c:pt idx="1370">
                  <c:v>0.12730930933486759</c:v>
                </c:pt>
                <c:pt idx="1371">
                  <c:v>0.1274960437191566</c:v>
                </c:pt>
                <c:pt idx="1372">
                  <c:v>0.12768272126359401</c:v>
                </c:pt>
                <c:pt idx="1373">
                  <c:v>0.12786934205605061</c:v>
                </c:pt>
                <c:pt idx="1374">
                  <c:v>0.12805590618420809</c:v>
                </c:pt>
                <c:pt idx="1375">
                  <c:v>0.12824241373556039</c:v>
                </c:pt>
                <c:pt idx="1376">
                  <c:v>0.12842886479741411</c:v>
                </c:pt>
                <c:pt idx="1377">
                  <c:v>0.12861525945689009</c:v>
                </c:pt>
                <c:pt idx="1378">
                  <c:v>0.1288015978009209</c:v>
                </c:pt>
                <c:pt idx="1379">
                  <c:v>0.12898787991625491</c:v>
                </c:pt>
                <c:pt idx="1380">
                  <c:v>0.1291741058894553</c:v>
                </c:pt>
                <c:pt idx="1381">
                  <c:v>0.1293602758068999</c:v>
                </c:pt>
                <c:pt idx="1382">
                  <c:v>0.12954638975478311</c:v>
                </c:pt>
                <c:pt idx="1383">
                  <c:v>0.12973244781911419</c:v>
                </c:pt>
                <c:pt idx="1384">
                  <c:v>0.12991845008572109</c:v>
                </c:pt>
                <c:pt idx="1385">
                  <c:v>0.13010439664025</c:v>
                </c:pt>
                <c:pt idx="1386">
                  <c:v>0.13029028756816061</c:v>
                </c:pt>
                <c:pt idx="1387">
                  <c:v>0.13047612295473671</c:v>
                </c:pt>
                <c:pt idx="1388">
                  <c:v>0.13066190288507681</c:v>
                </c:pt>
                <c:pt idx="1389">
                  <c:v>0.13084762744410131</c:v>
                </c:pt>
                <c:pt idx="1390">
                  <c:v>0.13103329671654881</c:v>
                </c:pt>
                <c:pt idx="1391">
                  <c:v>0.13121891078698009</c:v>
                </c:pt>
                <c:pt idx="1392">
                  <c:v>0.1314044697397769</c:v>
                </c:pt>
                <c:pt idx="1393">
                  <c:v>0.13158997365914149</c:v>
                </c:pt>
                <c:pt idx="1394">
                  <c:v>0.1317754226290975</c:v>
                </c:pt>
                <c:pt idx="1395">
                  <c:v>0.13196081673349269</c:v>
                </c:pt>
                <c:pt idx="1396">
                  <c:v>0.132146156055998</c:v>
                </c:pt>
                <c:pt idx="1397">
                  <c:v>0.1323314406801068</c:v>
                </c:pt>
                <c:pt idx="1398">
                  <c:v>0.13251667068913631</c:v>
                </c:pt>
                <c:pt idx="1399">
                  <c:v>0.13270184616623079</c:v>
                </c:pt>
                <c:pt idx="1400">
                  <c:v>0.132886967194354</c:v>
                </c:pt>
                <c:pt idx="1401">
                  <c:v>0.13307203385630181</c:v>
                </c:pt>
                <c:pt idx="1402">
                  <c:v>0.13325704623469159</c:v>
                </c:pt>
                <c:pt idx="1403">
                  <c:v>0.1334420044119691</c:v>
                </c:pt>
                <c:pt idx="1404">
                  <c:v>0.1336269084704074</c:v>
                </c:pt>
                <c:pt idx="1405">
                  <c:v>0.133811758492105</c:v>
                </c:pt>
                <c:pt idx="1406">
                  <c:v>0.13399655455898979</c:v>
                </c:pt>
                <c:pt idx="1407">
                  <c:v>0.13418129675281781</c:v>
                </c:pt>
                <c:pt idx="1408">
                  <c:v>0.13436598515517459</c:v>
                </c:pt>
                <c:pt idx="1409">
                  <c:v>0.13455061984747441</c:v>
                </c:pt>
                <c:pt idx="1410">
                  <c:v>0.13473520091096081</c:v>
                </c:pt>
                <c:pt idx="1411">
                  <c:v>0.13491972842670899</c:v>
                </c:pt>
                <c:pt idx="1412">
                  <c:v>0.1351042024756226</c:v>
                </c:pt>
                <c:pt idx="1413">
                  <c:v>0.13528862313844031</c:v>
                </c:pt>
                <c:pt idx="1414">
                  <c:v>0.135472990495729</c:v>
                </c:pt>
                <c:pt idx="1415">
                  <c:v>0.13565730462789111</c:v>
                </c:pt>
                <c:pt idx="1416">
                  <c:v>0.1358415656151577</c:v>
                </c:pt>
                <c:pt idx="1417">
                  <c:v>0.13602577353759579</c:v>
                </c:pt>
                <c:pt idx="1418">
                  <c:v>0.13620992847510549</c:v>
                </c:pt>
                <c:pt idx="1419">
                  <c:v>0.13639403050742141</c:v>
                </c:pt>
                <c:pt idx="1420">
                  <c:v>0.13657807971411071</c:v>
                </c:pt>
                <c:pt idx="1421">
                  <c:v>0.13676207617457761</c:v>
                </c:pt>
                <c:pt idx="1422">
                  <c:v>0.13694601996806061</c:v>
                </c:pt>
                <c:pt idx="1423">
                  <c:v>0.1371299111736346</c:v>
                </c:pt>
                <c:pt idx="1424">
                  <c:v>0.1373137498702113</c:v>
                </c:pt>
                <c:pt idx="1425">
                  <c:v>0.13749753613653831</c:v>
                </c:pt>
                <c:pt idx="1426">
                  <c:v>0.13768127005120109</c:v>
                </c:pt>
                <c:pt idx="1427">
                  <c:v>0.13786495169262089</c:v>
                </c:pt>
                <c:pt idx="1428">
                  <c:v>0.13804858113906099</c:v>
                </c:pt>
                <c:pt idx="1429">
                  <c:v>0.13823215846861969</c:v>
                </c:pt>
                <c:pt idx="1430">
                  <c:v>0.13841568375923499</c:v>
                </c:pt>
                <c:pt idx="1431">
                  <c:v>0.13859915708868689</c:v>
                </c:pt>
                <c:pt idx="1432">
                  <c:v>0.13878257853459169</c:v>
                </c:pt>
                <c:pt idx="1433">
                  <c:v>0.1389659481744081</c:v>
                </c:pt>
                <c:pt idx="1434">
                  <c:v>0.1391492660854354</c:v>
                </c:pt>
                <c:pt idx="1435">
                  <c:v>0.13933253234481419</c:v>
                </c:pt>
                <c:pt idx="1436">
                  <c:v>0.13951574702952649</c:v>
                </c:pt>
                <c:pt idx="1437">
                  <c:v>0.13969891021639569</c:v>
                </c:pt>
                <c:pt idx="1438">
                  <c:v>0.13988202198208841</c:v>
                </c:pt>
                <c:pt idx="1439">
                  <c:v>0.1400650824031158</c:v>
                </c:pt>
                <c:pt idx="1440">
                  <c:v>0.14024809155582821</c:v>
                </c:pt>
                <c:pt idx="1441">
                  <c:v>0.14043104951642491</c:v>
                </c:pt>
                <c:pt idx="1442">
                  <c:v>0.14061395636094479</c:v>
                </c:pt>
                <c:pt idx="1443">
                  <c:v>0.1407968121652747</c:v>
                </c:pt>
                <c:pt idx="1444">
                  <c:v>0.1409796170051458</c:v>
                </c:pt>
                <c:pt idx="1445">
                  <c:v>0.14116237095613271</c:v>
                </c:pt>
                <c:pt idx="1446">
                  <c:v>0.14134507409365879</c:v>
                </c:pt>
                <c:pt idx="1447">
                  <c:v>0.14152772649299261</c:v>
                </c:pt>
                <c:pt idx="1448">
                  <c:v>0.14171032822924801</c:v>
                </c:pt>
                <c:pt idx="1449">
                  <c:v>0.1418928793773897</c:v>
                </c:pt>
                <c:pt idx="1450">
                  <c:v>0.14207538001222481</c:v>
                </c:pt>
                <c:pt idx="1451">
                  <c:v>0.14225783020841479</c:v>
                </c:pt>
                <c:pt idx="1452">
                  <c:v>0.1424402300404628</c:v>
                </c:pt>
                <c:pt idx="1453">
                  <c:v>0.14262257958272581</c:v>
                </c:pt>
                <c:pt idx="1454">
                  <c:v>0.14280487890940741</c:v>
                </c:pt>
                <c:pt idx="1455">
                  <c:v>0.14298712809456321</c:v>
                </c:pt>
                <c:pt idx="1456">
                  <c:v>0.14316932721209569</c:v>
                </c:pt>
                <c:pt idx="1457">
                  <c:v>0.14335147633576001</c:v>
                </c:pt>
                <c:pt idx="1458">
                  <c:v>0.14353357553916221</c:v>
                </c:pt>
                <c:pt idx="1459">
                  <c:v>0.14371562489575779</c:v>
                </c:pt>
                <c:pt idx="1460">
                  <c:v>0.14389762447885679</c:v>
                </c:pt>
                <c:pt idx="1461">
                  <c:v>0.1440795743616177</c:v>
                </c:pt>
                <c:pt idx="1462">
                  <c:v>0.14426147461705499</c:v>
                </c:pt>
                <c:pt idx="1463">
                  <c:v>0.14444332531803189</c:v>
                </c:pt>
                <c:pt idx="1464">
                  <c:v>0.14462512653727069</c:v>
                </c:pt>
                <c:pt idx="1465">
                  <c:v>0.14480687834734221</c:v>
                </c:pt>
                <c:pt idx="1466">
                  <c:v>0.14498858082067281</c:v>
                </c:pt>
                <c:pt idx="1467">
                  <c:v>0.14517023402954379</c:v>
                </c:pt>
                <c:pt idx="1468">
                  <c:v>0.145351838046091</c:v>
                </c:pt>
                <c:pt idx="1469">
                  <c:v>0.14553339294230569</c:v>
                </c:pt>
                <c:pt idx="1470">
                  <c:v>0.1457148987900336</c:v>
                </c:pt>
                <c:pt idx="1471">
                  <c:v>0.14589635566097911</c:v>
                </c:pt>
                <c:pt idx="1472">
                  <c:v>0.1460777636266983</c:v>
                </c:pt>
                <c:pt idx="1473">
                  <c:v>0.14625912275860961</c:v>
                </c:pt>
                <c:pt idx="1474">
                  <c:v>0.14644043312798469</c:v>
                </c:pt>
                <c:pt idx="1475">
                  <c:v>0.146621694805952</c:v>
                </c:pt>
                <c:pt idx="1476">
                  <c:v>0.14680290786350339</c:v>
                </c:pt>
                <c:pt idx="1477">
                  <c:v>0.14698407237148281</c:v>
                </c:pt>
                <c:pt idx="1478">
                  <c:v>0.1471651884005942</c:v>
                </c:pt>
                <c:pt idx="1479">
                  <c:v>0.14734625602140361</c:v>
                </c:pt>
                <c:pt idx="1480">
                  <c:v>0.1475272753043346</c:v>
                </c:pt>
                <c:pt idx="1481">
                  <c:v>0.14770824631966861</c:v>
                </c:pt>
                <c:pt idx="1482">
                  <c:v>0.1478891691375506</c:v>
                </c:pt>
                <c:pt idx="1483">
                  <c:v>0.14807004382798339</c:v>
                </c:pt>
                <c:pt idx="1484">
                  <c:v>0.14825087046083271</c:v>
                </c:pt>
                <c:pt idx="1485">
                  <c:v>0.14843164910582199</c:v>
                </c:pt>
                <c:pt idx="1486">
                  <c:v>0.14861237983254119</c:v>
                </c:pt>
                <c:pt idx="1487">
                  <c:v>0.1487930627104381</c:v>
                </c:pt>
                <c:pt idx="1488">
                  <c:v>0.148973697808825</c:v>
                </c:pt>
                <c:pt idx="1489">
                  <c:v>0.14915428519687721</c:v>
                </c:pt>
                <c:pt idx="1490">
                  <c:v>0.1493348249436304</c:v>
                </c:pt>
                <c:pt idx="1491">
                  <c:v>0.14951531711798791</c:v>
                </c:pt>
                <c:pt idx="1492">
                  <c:v>0.1496957617887118</c:v>
                </c:pt>
                <c:pt idx="1493">
                  <c:v>0.1498761590244331</c:v>
                </c:pt>
                <c:pt idx="1494">
                  <c:v>0.15005650889364389</c:v>
                </c:pt>
                <c:pt idx="1495">
                  <c:v>0.15023681146470241</c:v>
                </c:pt>
                <c:pt idx="1496">
                  <c:v>0.150417066805832</c:v>
                </c:pt>
                <c:pt idx="1497">
                  <c:v>0.15059727498512171</c:v>
                </c:pt>
                <c:pt idx="1498">
                  <c:v>0.15077743607052649</c:v>
                </c:pt>
                <c:pt idx="1499">
                  <c:v>0.15095755012986681</c:v>
                </c:pt>
                <c:pt idx="1500">
                  <c:v>0.15113761723083191</c:v>
                </c:pt>
                <c:pt idx="1501">
                  <c:v>0.15131763744097421</c:v>
                </c:pt>
                <c:pt idx="1502">
                  <c:v>0.15149761082771659</c:v>
                </c:pt>
                <c:pt idx="1503">
                  <c:v>0.15167753745834969</c:v>
                </c:pt>
                <c:pt idx="1504">
                  <c:v>0.1518574174000282</c:v>
                </c:pt>
                <c:pt idx="1505">
                  <c:v>0.15203725071978111</c:v>
                </c:pt>
                <c:pt idx="1506">
                  <c:v>0.1522170374845018</c:v>
                </c:pt>
                <c:pt idx="1507">
                  <c:v>0.1523967777609527</c:v>
                </c:pt>
                <c:pt idx="1508">
                  <c:v>0.15257647161576909</c:v>
                </c:pt>
                <c:pt idx="1509">
                  <c:v>0.15275611911545159</c:v>
                </c:pt>
                <c:pt idx="1510">
                  <c:v>0.15293572032637459</c:v>
                </c:pt>
                <c:pt idx="1511">
                  <c:v>0.15311527531477981</c:v>
                </c:pt>
                <c:pt idx="1512">
                  <c:v>0.15329478414678069</c:v>
                </c:pt>
                <c:pt idx="1513">
                  <c:v>0.15347424688836481</c:v>
                </c:pt>
                <c:pt idx="1514">
                  <c:v>0.15365366360538529</c:v>
                </c:pt>
                <c:pt idx="1515">
                  <c:v>0.15383303436357171</c:v>
                </c:pt>
                <c:pt idx="1516">
                  <c:v>0.1540123592285241</c:v>
                </c:pt>
                <c:pt idx="1517">
                  <c:v>0.15419163826571361</c:v>
                </c:pt>
                <c:pt idx="1518">
                  <c:v>0.1543708715404877</c:v>
                </c:pt>
                <c:pt idx="1519">
                  <c:v>0.15455005911806169</c:v>
                </c:pt>
                <c:pt idx="1520">
                  <c:v>0.15472920106352861</c:v>
                </c:pt>
                <c:pt idx="1521">
                  <c:v>0.1549082974418545</c:v>
                </c:pt>
                <c:pt idx="1522">
                  <c:v>0.15508734831787649</c:v>
                </c:pt>
                <c:pt idx="1523">
                  <c:v>0.15526635375631059</c:v>
                </c:pt>
                <c:pt idx="1524">
                  <c:v>0.1554453138217429</c:v>
                </c:pt>
                <c:pt idx="1525">
                  <c:v>0.15562422857863731</c:v>
                </c:pt>
                <c:pt idx="1526">
                  <c:v>0.155803098091333</c:v>
                </c:pt>
                <c:pt idx="1527">
                  <c:v>0.15598192242404371</c:v>
                </c:pt>
                <c:pt idx="1528">
                  <c:v>0.15616070164085991</c:v>
                </c:pt>
                <c:pt idx="1529">
                  <c:v>0.1563394358057475</c:v>
                </c:pt>
                <c:pt idx="1530">
                  <c:v>0.1565181249825498</c:v>
                </c:pt>
                <c:pt idx="1531">
                  <c:v>0.15669676923498629</c:v>
                </c:pt>
                <c:pt idx="1532">
                  <c:v>0.15687536862665419</c:v>
                </c:pt>
                <c:pt idx="1533">
                  <c:v>0.15705392322102929</c:v>
                </c:pt>
                <c:pt idx="1534">
                  <c:v>0.15723243308146229</c:v>
                </c:pt>
                <c:pt idx="1535">
                  <c:v>0.15741089827118571</c:v>
                </c:pt>
                <c:pt idx="1536">
                  <c:v>0.1575893188533071</c:v>
                </c:pt>
                <c:pt idx="1537">
                  <c:v>0.1577676948908151</c:v>
                </c:pt>
                <c:pt idx="1538">
                  <c:v>0.15794602644657621</c:v>
                </c:pt>
                <c:pt idx="1539">
                  <c:v>0.15812431358333881</c:v>
                </c:pt>
                <c:pt idx="1540">
                  <c:v>0.15830255636372589</c:v>
                </c:pt>
                <c:pt idx="1541">
                  <c:v>0.15848075485024579</c:v>
                </c:pt>
                <c:pt idx="1542">
                  <c:v>0.1586589091052841</c:v>
                </c:pt>
                <c:pt idx="1543">
                  <c:v>0.15883701919110771</c:v>
                </c:pt>
                <c:pt idx="1544">
                  <c:v>0.15901508516986529</c:v>
                </c:pt>
                <c:pt idx="1545">
                  <c:v>0.15919310710358589</c:v>
                </c:pt>
                <c:pt idx="1546">
                  <c:v>0.15937108505418029</c:v>
                </c:pt>
                <c:pt idx="1547">
                  <c:v>0.15954901908343971</c:v>
                </c:pt>
                <c:pt idx="1548">
                  <c:v>0.1597269092530407</c:v>
                </c:pt>
                <c:pt idx="1549">
                  <c:v>0.15990475562453921</c:v>
                </c:pt>
                <c:pt idx="1550">
                  <c:v>0.16008255825937609</c:v>
                </c:pt>
                <c:pt idx="1551">
                  <c:v>0.16026031721887349</c:v>
                </c:pt>
                <c:pt idx="1552">
                  <c:v>0.16043803256423719</c:v>
                </c:pt>
                <c:pt idx="1553">
                  <c:v>0.1606157043565577</c:v>
                </c:pt>
                <c:pt idx="1554">
                  <c:v>0.16079333265680851</c:v>
                </c:pt>
                <c:pt idx="1555">
                  <c:v>0.16097091752584711</c:v>
                </c:pt>
                <c:pt idx="1556">
                  <c:v>0.1611484590244163</c:v>
                </c:pt>
                <c:pt idx="1557">
                  <c:v>0.16132595721314311</c:v>
                </c:pt>
                <c:pt idx="1558">
                  <c:v>0.1615034121525396</c:v>
                </c:pt>
                <c:pt idx="1559">
                  <c:v>0.1616808239030032</c:v>
                </c:pt>
                <c:pt idx="1560">
                  <c:v>0.16185819252481901</c:v>
                </c:pt>
                <c:pt idx="1561">
                  <c:v>0.1620355180781525</c:v>
                </c:pt>
                <c:pt idx="1562">
                  <c:v>0.16221280062306159</c:v>
                </c:pt>
                <c:pt idx="1563">
                  <c:v>0.16239004021948891</c:v>
                </c:pt>
                <c:pt idx="1564">
                  <c:v>0.16256723692726019</c:v>
                </c:pt>
                <c:pt idx="1565">
                  <c:v>0.1627443908060939</c:v>
                </c:pt>
                <c:pt idx="1566">
                  <c:v>0.1629215019155916</c:v>
                </c:pt>
                <c:pt idx="1567">
                  <c:v>0.16309857031524519</c:v>
                </c:pt>
                <c:pt idx="1568">
                  <c:v>0.1632755960644314</c:v>
                </c:pt>
                <c:pt idx="1569">
                  <c:v>0.16345257922241949</c:v>
                </c:pt>
                <c:pt idx="1570">
                  <c:v>0.1636295198483628</c:v>
                </c:pt>
                <c:pt idx="1571">
                  <c:v>0.1638064180013066</c:v>
                </c:pt>
                <c:pt idx="1572">
                  <c:v>0.16398327374018301</c:v>
                </c:pt>
                <c:pt idx="1573">
                  <c:v>0.164160087123816</c:v>
                </c:pt>
                <c:pt idx="1574">
                  <c:v>0.16433685821091609</c:v>
                </c:pt>
                <c:pt idx="1575">
                  <c:v>0.16451358706008509</c:v>
                </c:pt>
                <c:pt idx="1576">
                  <c:v>0.16469027372981571</c:v>
                </c:pt>
                <c:pt idx="1577">
                  <c:v>0.16486691827849051</c:v>
                </c:pt>
                <c:pt idx="1578">
                  <c:v>0.16504352076438231</c:v>
                </c:pt>
                <c:pt idx="1579">
                  <c:v>0.1652200812456546</c:v>
                </c:pt>
                <c:pt idx="1580">
                  <c:v>0.1653965997803637</c:v>
                </c:pt>
                <c:pt idx="1581">
                  <c:v>0.16557307642645561</c:v>
                </c:pt>
                <c:pt idx="1582">
                  <c:v>0.16574951124176859</c:v>
                </c:pt>
                <c:pt idx="1583">
                  <c:v>0.16592590428403459</c:v>
                </c:pt>
                <c:pt idx="1584">
                  <c:v>0.16610225561087419</c:v>
                </c:pt>
                <c:pt idx="1585">
                  <c:v>0.1662785652798042</c:v>
                </c:pt>
                <c:pt idx="1586">
                  <c:v>0.16645483334823319</c:v>
                </c:pt>
                <c:pt idx="1587">
                  <c:v>0.16663105987346111</c:v>
                </c:pt>
                <c:pt idx="1588">
                  <c:v>0.16680724491268409</c:v>
                </c:pt>
                <c:pt idx="1589">
                  <c:v>0.16698338852298919</c:v>
                </c:pt>
                <c:pt idx="1590">
                  <c:v>0.1671594907613598</c:v>
                </c:pt>
                <c:pt idx="1591">
                  <c:v>0.16733555168467021</c:v>
                </c:pt>
                <c:pt idx="1592">
                  <c:v>0.16751157134969441</c:v>
                </c:pt>
                <c:pt idx="1593">
                  <c:v>0.16768754981309469</c:v>
                </c:pt>
                <c:pt idx="1594">
                  <c:v>0.16786348713143201</c:v>
                </c:pt>
                <c:pt idx="1595">
                  <c:v>0.16803938336116259</c:v>
                </c:pt>
                <c:pt idx="1596">
                  <c:v>0.16821523855863749</c:v>
                </c:pt>
                <c:pt idx="1597">
                  <c:v>0.1683910527801018</c:v>
                </c:pt>
                <c:pt idx="1598">
                  <c:v>0.16856682608169901</c:v>
                </c:pt>
                <c:pt idx="1599">
                  <c:v>0.16874255851946909</c:v>
                </c:pt>
                <c:pt idx="1600">
                  <c:v>0.16891825014934489</c:v>
                </c:pt>
                <c:pt idx="1601">
                  <c:v>0.16909390102716021</c:v>
                </c:pt>
                <c:pt idx="1602">
                  <c:v>0.16926951120864239</c:v>
                </c:pt>
                <c:pt idx="1603">
                  <c:v>0.1694450807494188</c:v>
                </c:pt>
                <c:pt idx="1604">
                  <c:v>0.16962060970501211</c:v>
                </c:pt>
                <c:pt idx="1605">
                  <c:v>0.1697960981308442</c:v>
                </c:pt>
                <c:pt idx="1606">
                  <c:v>0.16997154608223369</c:v>
                </c:pt>
                <c:pt idx="1607">
                  <c:v>0.17014695361439869</c:v>
                </c:pt>
                <c:pt idx="1608">
                  <c:v>0.1703223207824551</c:v>
                </c:pt>
                <c:pt idx="1609">
                  <c:v>0.17049764764141681</c:v>
                </c:pt>
                <c:pt idx="1610">
                  <c:v>0.17067293424619809</c:v>
                </c:pt>
                <c:pt idx="1611">
                  <c:v>0.17084818065161089</c:v>
                </c:pt>
                <c:pt idx="1612">
                  <c:v>0.1710233869123681</c:v>
                </c:pt>
                <c:pt idx="1613">
                  <c:v>0.17119855308308199</c:v>
                </c:pt>
                <c:pt idx="1614">
                  <c:v>0.17137367921826391</c:v>
                </c:pt>
                <c:pt idx="1615">
                  <c:v>0.17154876537232511</c:v>
                </c:pt>
                <c:pt idx="1616">
                  <c:v>0.17172381159957939</c:v>
                </c:pt>
                <c:pt idx="1617">
                  <c:v>0.17189881795423961</c:v>
                </c:pt>
                <c:pt idx="1618">
                  <c:v>0.17207378449041921</c:v>
                </c:pt>
                <c:pt idx="1619">
                  <c:v>0.17224871126213251</c:v>
                </c:pt>
                <c:pt idx="1620">
                  <c:v>0.1724235983232987</c:v>
                </c:pt>
                <c:pt idx="1621">
                  <c:v>0.17259844572773389</c:v>
                </c:pt>
                <c:pt idx="1622">
                  <c:v>0.1727732535291584</c:v>
                </c:pt>
                <c:pt idx="1623">
                  <c:v>0.17294802178119431</c:v>
                </c:pt>
                <c:pt idx="1624">
                  <c:v>0.173122750537366</c:v>
                </c:pt>
                <c:pt idx="1625">
                  <c:v>0.17329743985110019</c:v>
                </c:pt>
                <c:pt idx="1626">
                  <c:v>0.17347208977572801</c:v>
                </c:pt>
                <c:pt idx="1627">
                  <c:v>0.17364670036448129</c:v>
                </c:pt>
                <c:pt idx="1628">
                  <c:v>0.1738212716704963</c:v>
                </c:pt>
                <c:pt idx="1629">
                  <c:v>0.17399580374681189</c:v>
                </c:pt>
                <c:pt idx="1630">
                  <c:v>0.1741702966463721</c:v>
                </c:pt>
                <c:pt idx="1631">
                  <c:v>0.1743447504220241</c:v>
                </c:pt>
                <c:pt idx="1632">
                  <c:v>0.17451916512651899</c:v>
                </c:pt>
                <c:pt idx="1633">
                  <c:v>0.17469354081251359</c:v>
                </c:pt>
                <c:pt idx="1634">
                  <c:v>0.17486787753256719</c:v>
                </c:pt>
                <c:pt idx="1635">
                  <c:v>0.17504217533914621</c:v>
                </c:pt>
                <c:pt idx="1636">
                  <c:v>0.1752164342846205</c:v>
                </c:pt>
                <c:pt idx="1637">
                  <c:v>0.17539065442126581</c:v>
                </c:pt>
                <c:pt idx="1638">
                  <c:v>0.175564835801264</c:v>
                </c:pt>
                <c:pt idx="1639">
                  <c:v>0.17573897847670181</c:v>
                </c:pt>
                <c:pt idx="1640">
                  <c:v>0.1759130824995736</c:v>
                </c:pt>
                <c:pt idx="1641">
                  <c:v>0.1760871479217776</c:v>
                </c:pt>
                <c:pt idx="1642">
                  <c:v>0.17626117479511971</c:v>
                </c:pt>
                <c:pt idx="1643">
                  <c:v>0.17643516317131239</c:v>
                </c:pt>
                <c:pt idx="1644">
                  <c:v>0.17660911310197619</c:v>
                </c:pt>
                <c:pt idx="1645">
                  <c:v>0.17678302463863729</c:v>
                </c:pt>
                <c:pt idx="1646">
                  <c:v>0.17695689783272889</c:v>
                </c:pt>
                <c:pt idx="1647">
                  <c:v>0.17713073273559379</c:v>
                </c:pt>
                <c:pt idx="1648">
                  <c:v>0.1773045293984794</c:v>
                </c:pt>
                <c:pt idx="1649">
                  <c:v>0.17747828787254399</c:v>
                </c:pt>
                <c:pt idx="1650">
                  <c:v>0.17765200820885421</c:v>
                </c:pt>
                <c:pt idx="1651">
                  <c:v>0.1778256904583824</c:v>
                </c:pt>
                <c:pt idx="1652">
                  <c:v>0.17799933467201171</c:v>
                </c:pt>
                <c:pt idx="1653">
                  <c:v>0.17817294090053351</c:v>
                </c:pt>
                <c:pt idx="1654">
                  <c:v>0.17834650919464859</c:v>
                </c:pt>
                <c:pt idx="1655">
                  <c:v>0.17852003960496671</c:v>
                </c:pt>
                <c:pt idx="1656">
                  <c:v>0.17869353218200781</c:v>
                </c:pt>
                <c:pt idx="1657">
                  <c:v>0.1788669869762001</c:v>
                </c:pt>
                <c:pt idx="1658">
                  <c:v>0.17904040403788279</c:v>
                </c:pt>
                <c:pt idx="1659">
                  <c:v>0.17921378341730551</c:v>
                </c:pt>
                <c:pt idx="1660">
                  <c:v>0.17938712516462771</c:v>
                </c:pt>
                <c:pt idx="1661">
                  <c:v>0.17956042932991961</c:v>
                </c:pt>
                <c:pt idx="1662">
                  <c:v>0.17973369596316169</c:v>
                </c:pt>
                <c:pt idx="1663">
                  <c:v>0.17990692511424669</c:v>
                </c:pt>
                <c:pt idx="1664">
                  <c:v>0.18008011683297731</c:v>
                </c:pt>
                <c:pt idx="1665">
                  <c:v>0.18025327116906811</c:v>
                </c:pt>
                <c:pt idx="1666">
                  <c:v>0.18042638817214621</c:v>
                </c:pt>
                <c:pt idx="1667">
                  <c:v>0.18059946789174749</c:v>
                </c:pt>
                <c:pt idx="1668">
                  <c:v>0.18077251037732481</c:v>
                </c:pt>
                <c:pt idx="1669">
                  <c:v>0.18094551567823849</c:v>
                </c:pt>
                <c:pt idx="1670">
                  <c:v>0.18111848384376381</c:v>
                </c:pt>
                <c:pt idx="1671">
                  <c:v>0.18129141492308909</c:v>
                </c:pt>
                <c:pt idx="1672">
                  <c:v>0.18146430896531299</c:v>
                </c:pt>
                <c:pt idx="1673">
                  <c:v>0.18163716601945001</c:v>
                </c:pt>
                <c:pt idx="1674">
                  <c:v>0.18180998613442731</c:v>
                </c:pt>
                <c:pt idx="1675">
                  <c:v>0.18198276935908339</c:v>
                </c:pt>
                <c:pt idx="1676">
                  <c:v>0.1821555157421737</c:v>
                </c:pt>
                <c:pt idx="1677">
                  <c:v>0.18232822533236531</c:v>
                </c:pt>
                <c:pt idx="1678">
                  <c:v>0.18250089817823939</c:v>
                </c:pt>
                <c:pt idx="1679">
                  <c:v>0.18267353432829239</c:v>
                </c:pt>
                <c:pt idx="1680">
                  <c:v>0.18284613383093459</c:v>
                </c:pt>
                <c:pt idx="1681">
                  <c:v>0.18301869673449181</c:v>
                </c:pt>
                <c:pt idx="1682">
                  <c:v>0.1831912230872037</c:v>
                </c:pt>
                <c:pt idx="1683">
                  <c:v>0.183363712937225</c:v>
                </c:pt>
                <c:pt idx="1684">
                  <c:v>0.18353616633262651</c:v>
                </c:pt>
                <c:pt idx="1685">
                  <c:v>0.18370858332139431</c:v>
                </c:pt>
                <c:pt idx="1686">
                  <c:v>0.18388096395142869</c:v>
                </c:pt>
                <c:pt idx="1687">
                  <c:v>0.18405330827054911</c:v>
                </c:pt>
                <c:pt idx="1688">
                  <c:v>0.1842256163264866</c:v>
                </c:pt>
                <c:pt idx="1689">
                  <c:v>0.18439788816689259</c:v>
                </c:pt>
                <c:pt idx="1690">
                  <c:v>0.18457012383933219</c:v>
                </c:pt>
                <c:pt idx="1691">
                  <c:v>0.18474232339128929</c:v>
                </c:pt>
                <c:pt idx="1692">
                  <c:v>0.18491448687016179</c:v>
                </c:pt>
                <c:pt idx="1693">
                  <c:v>0.18508661432326859</c:v>
                </c:pt>
                <c:pt idx="1694">
                  <c:v>0.18525870579784029</c:v>
                </c:pt>
                <c:pt idx="1695">
                  <c:v>0.18543076134103151</c:v>
                </c:pt>
                <c:pt idx="1696">
                  <c:v>0.18560278099990829</c:v>
                </c:pt>
                <c:pt idx="1697">
                  <c:v>0.1857747648214596</c:v>
                </c:pt>
                <c:pt idx="1698">
                  <c:v>0.18594671285258671</c:v>
                </c:pt>
                <c:pt idx="1699">
                  <c:v>0.18611862514011571</c:v>
                </c:pt>
                <c:pt idx="1700">
                  <c:v>0.1862905017307859</c:v>
                </c:pt>
                <c:pt idx="1701">
                  <c:v>0.18646234267125661</c:v>
                </c:pt>
                <c:pt idx="1702">
                  <c:v>0.18663414800810729</c:v>
                </c:pt>
                <c:pt idx="1703">
                  <c:v>0.1868059177878347</c:v>
                </c:pt>
                <c:pt idx="1704">
                  <c:v>0.18697765205685471</c:v>
                </c:pt>
                <c:pt idx="1705">
                  <c:v>0.18714935086150319</c:v>
                </c:pt>
                <c:pt idx="1706">
                  <c:v>0.18732101424803549</c:v>
                </c:pt>
                <c:pt idx="1707">
                  <c:v>0.18749264226262621</c:v>
                </c:pt>
                <c:pt idx="1708">
                  <c:v>0.18766423495136969</c:v>
                </c:pt>
                <c:pt idx="1709">
                  <c:v>0.18783579236027911</c:v>
                </c:pt>
                <c:pt idx="1710">
                  <c:v>0.18800731453529229</c:v>
                </c:pt>
                <c:pt idx="1711">
                  <c:v>0.1881788015222621</c:v>
                </c:pt>
                <c:pt idx="1712">
                  <c:v>0.1883502533669652</c:v>
                </c:pt>
                <c:pt idx="1713">
                  <c:v>0.18852167011509741</c:v>
                </c:pt>
                <c:pt idx="1714">
                  <c:v>0.18869305181227669</c:v>
                </c:pt>
                <c:pt idx="1715">
                  <c:v>0.18886439850404149</c:v>
                </c:pt>
                <c:pt idx="1716">
                  <c:v>0.18903571023585089</c:v>
                </c:pt>
                <c:pt idx="1717">
                  <c:v>0.18920698705308661</c:v>
                </c:pt>
                <c:pt idx="1718">
                  <c:v>0.18937822900105189</c:v>
                </c:pt>
                <c:pt idx="1719">
                  <c:v>0.18954943612497099</c:v>
                </c:pt>
                <c:pt idx="1720">
                  <c:v>0.18972060846999009</c:v>
                </c:pt>
                <c:pt idx="1721">
                  <c:v>0.18989174608117909</c:v>
                </c:pt>
                <c:pt idx="1722">
                  <c:v>0.19006284900352971</c:v>
                </c:pt>
                <c:pt idx="1723">
                  <c:v>0.19023391728195399</c:v>
                </c:pt>
                <c:pt idx="1724">
                  <c:v>0.19040495096129001</c:v>
                </c:pt>
                <c:pt idx="1725">
                  <c:v>0.1905759500862956</c:v>
                </c:pt>
                <c:pt idx="1726">
                  <c:v>0.1907469147016545</c:v>
                </c:pt>
                <c:pt idx="1727">
                  <c:v>0.19091784485197219</c:v>
                </c:pt>
                <c:pt idx="1728">
                  <c:v>0.19108874058177799</c:v>
                </c:pt>
                <c:pt idx="1729">
                  <c:v>0.19125960193552369</c:v>
                </c:pt>
                <c:pt idx="1730">
                  <c:v>0.1914304289575848</c:v>
                </c:pt>
                <c:pt idx="1731">
                  <c:v>0.19160122169226421</c:v>
                </c:pt>
                <c:pt idx="1732">
                  <c:v>0.19177198018378411</c:v>
                </c:pt>
                <c:pt idx="1733">
                  <c:v>0.1919427044762945</c:v>
                </c:pt>
                <c:pt idx="1734">
                  <c:v>0.1921133946138682</c:v>
                </c:pt>
                <c:pt idx="1735">
                  <c:v>0.19228405064050261</c:v>
                </c:pt>
                <c:pt idx="1736">
                  <c:v>0.19245467260012039</c:v>
                </c:pt>
                <c:pt idx="1737">
                  <c:v>0.1926252605365697</c:v>
                </c:pt>
                <c:pt idx="1738">
                  <c:v>0.19279581449362171</c:v>
                </c:pt>
                <c:pt idx="1739">
                  <c:v>0.19296633451497441</c:v>
                </c:pt>
                <c:pt idx="1740">
                  <c:v>0.19313682064425319</c:v>
                </c:pt>
                <c:pt idx="1741">
                  <c:v>0.1933072729250038</c:v>
                </c:pt>
                <c:pt idx="1742">
                  <c:v>0.19347769140070351</c:v>
                </c:pt>
                <c:pt idx="1743">
                  <c:v>0.1936480761147519</c:v>
                </c:pt>
                <c:pt idx="1744">
                  <c:v>0.19381842711047639</c:v>
                </c:pt>
                <c:pt idx="1745">
                  <c:v>0.1939887444311286</c:v>
                </c:pt>
                <c:pt idx="1746">
                  <c:v>0.1941590281198895</c:v>
                </c:pt>
                <c:pt idx="1747">
                  <c:v>0.19432927821986451</c:v>
                </c:pt>
                <c:pt idx="1748">
                  <c:v>0.1944994947740866</c:v>
                </c:pt>
                <c:pt idx="1749">
                  <c:v>0.1946696778255155</c:v>
                </c:pt>
                <c:pt idx="1750">
                  <c:v>0.19483982741703909</c:v>
                </c:pt>
                <c:pt idx="1751">
                  <c:v>0.19500994359147031</c:v>
                </c:pt>
                <c:pt idx="1752">
                  <c:v>0.19518002639155091</c:v>
                </c:pt>
                <c:pt idx="1753">
                  <c:v>0.1953500758599509</c:v>
                </c:pt>
                <c:pt idx="1754">
                  <c:v>0.1955200920392661</c:v>
                </c:pt>
                <c:pt idx="1755">
                  <c:v>0.19569007497202409</c:v>
                </c:pt>
                <c:pt idx="1756">
                  <c:v>0.19586002470067429</c:v>
                </c:pt>
                <c:pt idx="1757">
                  <c:v>0.1960299412675994</c:v>
                </c:pt>
                <c:pt idx="1758">
                  <c:v>0.19619982471510999</c:v>
                </c:pt>
                <c:pt idx="1759">
                  <c:v>0.19636967508544251</c:v>
                </c:pt>
                <c:pt idx="1760">
                  <c:v>0.1965394924207651</c:v>
                </c:pt>
                <c:pt idx="1761">
                  <c:v>0.19670927676317221</c:v>
                </c:pt>
                <c:pt idx="1762">
                  <c:v>0.19687902815469019</c:v>
                </c:pt>
                <c:pt idx="1763">
                  <c:v>0.1970487466372717</c:v>
                </c:pt>
                <c:pt idx="1764">
                  <c:v>0.19721843225280081</c:v>
                </c:pt>
                <c:pt idx="1765">
                  <c:v>0.19738808504308961</c:v>
                </c:pt>
                <c:pt idx="1766">
                  <c:v>0.19755770504988091</c:v>
                </c:pt>
                <c:pt idx="1767">
                  <c:v>0.19772729231484679</c:v>
                </c:pt>
                <c:pt idx="1768">
                  <c:v>0.19789684687958919</c:v>
                </c:pt>
                <c:pt idx="1769">
                  <c:v>0.1980663687856408</c:v>
                </c:pt>
                <c:pt idx="1770">
                  <c:v>0.19823585807446431</c:v>
                </c:pt>
                <c:pt idx="1771">
                  <c:v>0.19840531478745249</c:v>
                </c:pt>
                <c:pt idx="1772">
                  <c:v>0.19857473896592909</c:v>
                </c:pt>
                <c:pt idx="1773">
                  <c:v>0.19874413065114821</c:v>
                </c:pt>
                <c:pt idx="1774">
                  <c:v>0.19891348988429461</c:v>
                </c:pt>
                <c:pt idx="1775">
                  <c:v>0.199082816706486</c:v>
                </c:pt>
                <c:pt idx="1776">
                  <c:v>0.19925211115876909</c:v>
                </c:pt>
                <c:pt idx="1777">
                  <c:v>0.19942137328212151</c:v>
                </c:pt>
                <c:pt idx="1778">
                  <c:v>0.1995906031174555</c:v>
                </c:pt>
                <c:pt idx="1779">
                  <c:v>0.1997598007056105</c:v>
                </c:pt>
                <c:pt idx="1780">
                  <c:v>0.19992896608736219</c:v>
                </c:pt>
                <c:pt idx="1781">
                  <c:v>0.20009809930341579</c:v>
                </c:pt>
                <c:pt idx="1782">
                  <c:v>0.20026720039440929</c:v>
                </c:pt>
                <c:pt idx="1783">
                  <c:v>0.20043626940091211</c:v>
                </c:pt>
                <c:pt idx="1784">
                  <c:v>0.20060530636342699</c:v>
                </c:pt>
                <c:pt idx="1785">
                  <c:v>0.20077431132238771</c:v>
                </c:pt>
                <c:pt idx="1786">
                  <c:v>0.20094328431816361</c:v>
                </c:pt>
                <c:pt idx="1787">
                  <c:v>0.20111222539105381</c:v>
                </c:pt>
                <c:pt idx="1788">
                  <c:v>0.2012811345812924</c:v>
                </c:pt>
                <c:pt idx="1789">
                  <c:v>0.20145001192904541</c:v>
                </c:pt>
                <c:pt idx="1790">
                  <c:v>0.20161885747441199</c:v>
                </c:pt>
                <c:pt idx="1791">
                  <c:v>0.20178767125742739</c:v>
                </c:pt>
                <c:pt idx="1792">
                  <c:v>0.20195645331805689</c:v>
                </c:pt>
                <c:pt idx="1793">
                  <c:v>0.20212520369620071</c:v>
                </c:pt>
                <c:pt idx="1794">
                  <c:v>0.20229392243169439</c:v>
                </c:pt>
                <c:pt idx="1795">
                  <c:v>0.20246260956430451</c:v>
                </c:pt>
                <c:pt idx="1796">
                  <c:v>0.20263126513373561</c:v>
                </c:pt>
                <c:pt idx="1797">
                  <c:v>0.20279988917962261</c:v>
                </c:pt>
                <c:pt idx="1798">
                  <c:v>0.20296848174153739</c:v>
                </c:pt>
                <c:pt idx="1799">
                  <c:v>0.2031370428589854</c:v>
                </c:pt>
                <c:pt idx="1800">
                  <c:v>0.20330557257140769</c:v>
                </c:pt>
                <c:pt idx="1801">
                  <c:v>0.2034740709181786</c:v>
                </c:pt>
                <c:pt idx="1802">
                  <c:v>0.20364253793860909</c:v>
                </c:pt>
                <c:pt idx="1803">
                  <c:v>0.2038109736719447</c:v>
                </c:pt>
                <c:pt idx="1804">
                  <c:v>0.20397937815736489</c:v>
                </c:pt>
                <c:pt idx="1805">
                  <c:v>0.20414775143398761</c:v>
                </c:pt>
                <c:pt idx="1806">
                  <c:v>0.20431609354086261</c:v>
                </c:pt>
                <c:pt idx="1807">
                  <c:v>0.20448440451697741</c:v>
                </c:pt>
                <c:pt idx="1808">
                  <c:v>0.20465268440125661</c:v>
                </c:pt>
                <c:pt idx="1809">
                  <c:v>0.20482093323255859</c:v>
                </c:pt>
                <c:pt idx="1810">
                  <c:v>0.20498915104967819</c:v>
                </c:pt>
                <c:pt idx="1811">
                  <c:v>0.20515733789134649</c:v>
                </c:pt>
                <c:pt idx="1812">
                  <c:v>0.20532549379623249</c:v>
                </c:pt>
                <c:pt idx="1813">
                  <c:v>0.2054936188029397</c:v>
                </c:pt>
                <c:pt idx="1814">
                  <c:v>0.20566171295001021</c:v>
                </c:pt>
                <c:pt idx="1815">
                  <c:v>0.20582977627591961</c:v>
                </c:pt>
                <c:pt idx="1816">
                  <c:v>0.205997808819085</c:v>
                </c:pt>
                <c:pt idx="1817">
                  <c:v>0.20616581061785699</c:v>
                </c:pt>
                <c:pt idx="1818">
                  <c:v>0.20633378171052491</c:v>
                </c:pt>
                <c:pt idx="1819">
                  <c:v>0.2065017221353147</c:v>
                </c:pt>
                <c:pt idx="1820">
                  <c:v>0.2066696319303907</c:v>
                </c:pt>
                <c:pt idx="1821">
                  <c:v>0.2068375111338536</c:v>
                </c:pt>
                <c:pt idx="1822">
                  <c:v>0.20700535978374271</c:v>
                </c:pt>
                <c:pt idx="1823">
                  <c:v>0.20717317791803591</c:v>
                </c:pt>
                <c:pt idx="1824">
                  <c:v>0.20734096557464721</c:v>
                </c:pt>
                <c:pt idx="1825">
                  <c:v>0.20750872279143009</c:v>
                </c:pt>
                <c:pt idx="1826">
                  <c:v>0.20767644960617601</c:v>
                </c:pt>
                <c:pt idx="1827">
                  <c:v>0.2078441460566143</c:v>
                </c:pt>
                <c:pt idx="1828">
                  <c:v>0.20801181218041331</c:v>
                </c:pt>
                <c:pt idx="1829">
                  <c:v>0.20817944801518079</c:v>
                </c:pt>
                <c:pt idx="1830">
                  <c:v>0.20834705359846201</c:v>
                </c:pt>
                <c:pt idx="1831">
                  <c:v>0.20851462896774151</c:v>
                </c:pt>
                <c:pt idx="1832">
                  <c:v>0.20868217416044341</c:v>
                </c:pt>
                <c:pt idx="1833">
                  <c:v>0.20884968921393041</c:v>
                </c:pt>
                <c:pt idx="1834">
                  <c:v>0.209017174165504</c:v>
                </c:pt>
                <c:pt idx="1835">
                  <c:v>0.2091846290524082</c:v>
                </c:pt>
                <c:pt idx="1836">
                  <c:v>0.20935205391182141</c:v>
                </c:pt>
                <c:pt idx="1837">
                  <c:v>0.20951944878086651</c:v>
                </c:pt>
                <c:pt idx="1838">
                  <c:v>0.20968681369660369</c:v>
                </c:pt>
                <c:pt idx="1839">
                  <c:v>0.20985414869603369</c:v>
                </c:pt>
                <c:pt idx="1840">
                  <c:v>0.21002145381609719</c:v>
                </c:pt>
                <c:pt idx="1841">
                  <c:v>0.21018872909367439</c:v>
                </c:pt>
                <c:pt idx="1842">
                  <c:v>0.21035597456558919</c:v>
                </c:pt>
                <c:pt idx="1843">
                  <c:v>0.21052319026860039</c:v>
                </c:pt>
                <c:pt idx="1844">
                  <c:v>0.21069037623941231</c:v>
                </c:pt>
                <c:pt idx="1845">
                  <c:v>0.21085753251466799</c:v>
                </c:pt>
                <c:pt idx="1846">
                  <c:v>0.21102465913095039</c:v>
                </c:pt>
                <c:pt idx="1847">
                  <c:v>0.2111917561247845</c:v>
                </c:pt>
                <c:pt idx="1848">
                  <c:v>0.2113588235326371</c:v>
                </c:pt>
                <c:pt idx="1849">
                  <c:v>0.2115258613909152</c:v>
                </c:pt>
                <c:pt idx="1850">
                  <c:v>0.21169286973596699</c:v>
                </c:pt>
                <c:pt idx="1851">
                  <c:v>0.211859848604083</c:v>
                </c:pt>
                <c:pt idx="1852">
                  <c:v>0.21202679803149521</c:v>
                </c:pt>
                <c:pt idx="1853">
                  <c:v>0.2121937180543749</c:v>
                </c:pt>
                <c:pt idx="1854">
                  <c:v>0.21236060870883941</c:v>
                </c:pt>
                <c:pt idx="1855">
                  <c:v>0.21252747003094499</c:v>
                </c:pt>
                <c:pt idx="1856">
                  <c:v>0.21269430205669121</c:v>
                </c:pt>
                <c:pt idx="1857">
                  <c:v>0.21286110482201859</c:v>
                </c:pt>
                <c:pt idx="1858">
                  <c:v>0.21302787836281101</c:v>
                </c:pt>
                <c:pt idx="1859">
                  <c:v>0.21319462271489581</c:v>
                </c:pt>
                <c:pt idx="1860">
                  <c:v>0.21336133791403961</c:v>
                </c:pt>
                <c:pt idx="1861">
                  <c:v>0.21352802399595469</c:v>
                </c:pt>
                <c:pt idx="1862">
                  <c:v>0.21369468099629629</c:v>
                </c:pt>
                <c:pt idx="1863">
                  <c:v>0.21386130895066019</c:v>
                </c:pt>
                <c:pt idx="1864">
                  <c:v>0.21402790789458731</c:v>
                </c:pt>
                <c:pt idx="1865">
                  <c:v>0.21419447786355919</c:v>
                </c:pt>
                <c:pt idx="1866">
                  <c:v>0.21436101889300521</c:v>
                </c:pt>
                <c:pt idx="1867">
                  <c:v>0.21452753101829261</c:v>
                </c:pt>
                <c:pt idx="1868">
                  <c:v>0.21469401427473619</c:v>
                </c:pt>
                <c:pt idx="1869">
                  <c:v>0.21486046869759301</c:v>
                </c:pt>
                <c:pt idx="1870">
                  <c:v>0.2150268943220639</c:v>
                </c:pt>
                <c:pt idx="1871">
                  <c:v>0.21519329118329339</c:v>
                </c:pt>
                <c:pt idx="1872">
                  <c:v>0.21535965931637019</c:v>
                </c:pt>
                <c:pt idx="1873">
                  <c:v>0.21552599875632669</c:v>
                </c:pt>
                <c:pt idx="1874">
                  <c:v>0.2156923095381407</c:v>
                </c:pt>
                <c:pt idx="1875">
                  <c:v>0.2158585916967326</c:v>
                </c:pt>
                <c:pt idx="1876">
                  <c:v>0.2160248452669695</c:v>
                </c:pt>
                <c:pt idx="1877">
                  <c:v>0.2161910702836605</c:v>
                </c:pt>
                <c:pt idx="1878">
                  <c:v>0.216357266781561</c:v>
                </c:pt>
                <c:pt idx="1879">
                  <c:v>0.21652343479537131</c:v>
                </c:pt>
                <c:pt idx="1880">
                  <c:v>0.21668957435973549</c:v>
                </c:pt>
                <c:pt idx="1881">
                  <c:v>0.21685568550924431</c:v>
                </c:pt>
                <c:pt idx="1882">
                  <c:v>0.2170217682784312</c:v>
                </c:pt>
                <c:pt idx="1883">
                  <c:v>0.21718782270177811</c:v>
                </c:pt>
                <c:pt idx="1884">
                  <c:v>0.21735384881370809</c:v>
                </c:pt>
                <c:pt idx="1885">
                  <c:v>0.21751984664859389</c:v>
                </c:pt>
                <c:pt idx="1886">
                  <c:v>0.2176858162407522</c:v>
                </c:pt>
                <c:pt idx="1887">
                  <c:v>0.217851757624445</c:v>
                </c:pt>
                <c:pt idx="1888">
                  <c:v>0.21801767083388041</c:v>
                </c:pt>
                <c:pt idx="1889">
                  <c:v>0.21818355590321131</c:v>
                </c:pt>
                <c:pt idx="1890">
                  <c:v>0.21834941286654</c:v>
                </c:pt>
                <c:pt idx="1891">
                  <c:v>0.2185152417579104</c:v>
                </c:pt>
                <c:pt idx="1892">
                  <c:v>0.21868104261131679</c:v>
                </c:pt>
                <c:pt idx="1893">
                  <c:v>0.21884681546069679</c:v>
                </c:pt>
                <c:pt idx="1894">
                  <c:v>0.21901256033993671</c:v>
                </c:pt>
                <c:pt idx="1895">
                  <c:v>0.21917827728286721</c:v>
                </c:pt>
                <c:pt idx="1896">
                  <c:v>0.21934396632326841</c:v>
                </c:pt>
                <c:pt idx="1897">
                  <c:v>0.21950962749486469</c:v>
                </c:pt>
                <c:pt idx="1898">
                  <c:v>0.2196752608313286</c:v>
                </c:pt>
                <c:pt idx="1899">
                  <c:v>0.21984086636628031</c:v>
                </c:pt>
                <c:pt idx="1900">
                  <c:v>0.22000644413328541</c:v>
                </c:pt>
                <c:pt idx="1901">
                  <c:v>0.2201719941658575</c:v>
                </c:pt>
                <c:pt idx="1902">
                  <c:v>0.220337516497459</c:v>
                </c:pt>
                <c:pt idx="1903">
                  <c:v>0.2205030111614972</c:v>
                </c:pt>
                <c:pt idx="1904">
                  <c:v>0.22066847819132909</c:v>
                </c:pt>
                <c:pt idx="1905">
                  <c:v>0.22083391762025781</c:v>
                </c:pt>
                <c:pt idx="1906">
                  <c:v>0.22099932948153561</c:v>
                </c:pt>
                <c:pt idx="1907">
                  <c:v>0.22116471380836211</c:v>
                </c:pt>
                <c:pt idx="1908">
                  <c:v>0.22133007063388341</c:v>
                </c:pt>
                <c:pt idx="1909">
                  <c:v>0.22149539999119749</c:v>
                </c:pt>
                <c:pt idx="1910">
                  <c:v>0.2216607019133463</c:v>
                </c:pt>
                <c:pt idx="1911">
                  <c:v>0.221825976433323</c:v>
                </c:pt>
                <c:pt idx="1912">
                  <c:v>0.22199122358406689</c:v>
                </c:pt>
                <c:pt idx="1913">
                  <c:v>0.22215644339846929</c:v>
                </c:pt>
                <c:pt idx="1914">
                  <c:v>0.22232163590936541</c:v>
                </c:pt>
                <c:pt idx="1915">
                  <c:v>0.22248680114954361</c:v>
                </c:pt>
                <c:pt idx="1916">
                  <c:v>0.222651939151739</c:v>
                </c:pt>
                <c:pt idx="1917">
                  <c:v>0.22281704994863419</c:v>
                </c:pt>
                <c:pt idx="1918">
                  <c:v>0.22298213357286459</c:v>
                </c:pt>
                <c:pt idx="1919">
                  <c:v>0.2231471900570117</c:v>
                </c:pt>
                <c:pt idx="1920">
                  <c:v>0.22331221943360791</c:v>
                </c:pt>
                <c:pt idx="1921">
                  <c:v>0.2234772217351331</c:v>
                </c:pt>
                <c:pt idx="1922">
                  <c:v>0.2236421969940188</c:v>
                </c:pt>
                <c:pt idx="1923">
                  <c:v>0.2238071452426442</c:v>
                </c:pt>
                <c:pt idx="1924">
                  <c:v>0.22397206651333959</c:v>
                </c:pt>
                <c:pt idx="1925">
                  <c:v>0.22413696083838561</c:v>
                </c:pt>
                <c:pt idx="1926">
                  <c:v>0.22430182825000949</c:v>
                </c:pt>
                <c:pt idx="1927">
                  <c:v>0.2244666687803927</c:v>
                </c:pt>
                <c:pt idx="1928">
                  <c:v>0.22463148246166401</c:v>
                </c:pt>
                <c:pt idx="1929">
                  <c:v>0.22479626932590199</c:v>
                </c:pt>
                <c:pt idx="1930">
                  <c:v>0.2249610294051381</c:v>
                </c:pt>
                <c:pt idx="1931">
                  <c:v>0.2251257627313514</c:v>
                </c:pt>
                <c:pt idx="1932">
                  <c:v>0.2252904693364737</c:v>
                </c:pt>
                <c:pt idx="1933">
                  <c:v>0.22545514925238569</c:v>
                </c:pt>
                <c:pt idx="1934">
                  <c:v>0.2256198025109204</c:v>
                </c:pt>
                <c:pt idx="1935">
                  <c:v>0.2257844291438591</c:v>
                </c:pt>
                <c:pt idx="1936">
                  <c:v>0.22594902918293561</c:v>
                </c:pt>
                <c:pt idx="1937">
                  <c:v>0.22611360265983541</c:v>
                </c:pt>
                <c:pt idx="1938">
                  <c:v>0.22627814960619469</c:v>
                </c:pt>
                <c:pt idx="1939">
                  <c:v>0.22644267005359889</c:v>
                </c:pt>
                <c:pt idx="1940">
                  <c:v>0.22660716403358741</c:v>
                </c:pt>
                <c:pt idx="1941">
                  <c:v>0.22677163157764821</c:v>
                </c:pt>
                <c:pt idx="1942">
                  <c:v>0.2269360727172243</c:v>
                </c:pt>
                <c:pt idx="1943">
                  <c:v>0.22710048748370609</c:v>
                </c:pt>
                <c:pt idx="1944">
                  <c:v>0.2272648759084395</c:v>
                </c:pt>
                <c:pt idx="1945">
                  <c:v>0.22742923802271961</c:v>
                </c:pt>
                <c:pt idx="1946">
                  <c:v>0.2275935738577943</c:v>
                </c:pt>
                <c:pt idx="1947">
                  <c:v>0.22775788344486439</c:v>
                </c:pt>
                <c:pt idx="1948">
                  <c:v>0.22792216681508021</c:v>
                </c:pt>
                <c:pt idx="1949">
                  <c:v>0.22808642399954621</c:v>
                </c:pt>
                <c:pt idx="1950">
                  <c:v>0.22825065502931879</c:v>
                </c:pt>
                <c:pt idx="1951">
                  <c:v>0.22841485993540681</c:v>
                </c:pt>
                <c:pt idx="1952">
                  <c:v>0.22857903874876939</c:v>
                </c:pt>
                <c:pt idx="1953">
                  <c:v>0.22874319150032241</c:v>
                </c:pt>
                <c:pt idx="1954">
                  <c:v>0.22890731822093111</c:v>
                </c:pt>
                <c:pt idx="1955">
                  <c:v>0.22907141894141289</c:v>
                </c:pt>
                <c:pt idx="1956">
                  <c:v>0.22923549369254159</c:v>
                </c:pt>
                <c:pt idx="1957">
                  <c:v>0.2293995425050388</c:v>
                </c:pt>
                <c:pt idx="1958">
                  <c:v>0.22956356540958511</c:v>
                </c:pt>
                <c:pt idx="1959">
                  <c:v>0.22972756243680981</c:v>
                </c:pt>
                <c:pt idx="1960">
                  <c:v>0.22989153361729661</c:v>
                </c:pt>
                <c:pt idx="1961">
                  <c:v>0.2300554789815821</c:v>
                </c:pt>
                <c:pt idx="1962">
                  <c:v>0.2302193985601575</c:v>
                </c:pt>
                <c:pt idx="1963">
                  <c:v>0.2303832923834663</c:v>
                </c:pt>
                <c:pt idx="1964">
                  <c:v>0.2305471604819056</c:v>
                </c:pt>
                <c:pt idx="1965">
                  <c:v>0.2307110028858268</c:v>
                </c:pt>
                <c:pt idx="1966">
                  <c:v>0.23087481962553441</c:v>
                </c:pt>
                <c:pt idx="1967">
                  <c:v>0.2310386107312872</c:v>
                </c:pt>
                <c:pt idx="1968">
                  <c:v>0.23120237623329801</c:v>
                </c:pt>
                <c:pt idx="1969">
                  <c:v>0.23136611616173239</c:v>
                </c:pt>
                <c:pt idx="1970">
                  <c:v>0.23152983054671239</c:v>
                </c:pt>
                <c:pt idx="1971">
                  <c:v>0.23169351941831179</c:v>
                </c:pt>
                <c:pt idx="1972">
                  <c:v>0.23185718280656031</c:v>
                </c:pt>
                <c:pt idx="1973">
                  <c:v>0.23202082074144109</c:v>
                </c:pt>
                <c:pt idx="1974">
                  <c:v>0.23218443325289201</c:v>
                </c:pt>
                <c:pt idx="1975">
                  <c:v>0.23234802037080499</c:v>
                </c:pt>
                <c:pt idx="1976">
                  <c:v>0.2325115821250292</c:v>
                </c:pt>
                <c:pt idx="1977">
                  <c:v>0.2326751185453648</c:v>
                </c:pt>
                <c:pt idx="1978">
                  <c:v>0.23283862966156829</c:v>
                </c:pt>
                <c:pt idx="1979">
                  <c:v>0.2330021155033517</c:v>
                </c:pt>
                <c:pt idx="1980">
                  <c:v>0.2331655761003828</c:v>
                </c:pt>
                <c:pt idx="1981">
                  <c:v>0.23332901148228119</c:v>
                </c:pt>
                <c:pt idx="1982">
                  <c:v>0.2334924216786258</c:v>
                </c:pt>
                <c:pt idx="1983">
                  <c:v>0.2336558067189469</c:v>
                </c:pt>
                <c:pt idx="1984">
                  <c:v>0.2338191666327338</c:v>
                </c:pt>
                <c:pt idx="1985">
                  <c:v>0.23398250144942789</c:v>
                </c:pt>
                <c:pt idx="1986">
                  <c:v>0.23414581119842801</c:v>
                </c:pt>
                <c:pt idx="1987">
                  <c:v>0.2343090959090888</c:v>
                </c:pt>
                <c:pt idx="1988">
                  <c:v>0.23447235561071891</c:v>
                </c:pt>
                <c:pt idx="1989">
                  <c:v>0.23463559033258591</c:v>
                </c:pt>
                <c:pt idx="1990">
                  <c:v>0.23479880010390899</c:v>
                </c:pt>
                <c:pt idx="1991">
                  <c:v>0.23496198495386669</c:v>
                </c:pt>
                <c:pt idx="1992">
                  <c:v>0.23512514491159231</c:v>
                </c:pt>
                <c:pt idx="1993">
                  <c:v>0.23528828000617549</c:v>
                </c:pt>
                <c:pt idx="1994">
                  <c:v>0.23545139026666129</c:v>
                </c:pt>
                <c:pt idx="1995">
                  <c:v>0.23561447572205291</c:v>
                </c:pt>
                <c:pt idx="1996">
                  <c:v>0.2357775364013075</c:v>
                </c:pt>
                <c:pt idx="1997">
                  <c:v>0.2359405723333419</c:v>
                </c:pt>
                <c:pt idx="1998">
                  <c:v>0.23610358354702601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1AC-4F90-A3F2-3E7D9454D181}"/>
            </c:ext>
          </c:extLst>
        </c:ser>
        <c:ser>
          <c:idx val="4"/>
          <c:order val="4"/>
          <c:tx>
            <c:strRef>
              <c:f>IRR!$AF$1</c:f>
              <c:strCache>
                <c:ptCount val="1"/>
                <c:pt idx="0">
                  <c:v>Frances Baard</c:v>
                </c:pt>
              </c:strCache>
            </c:strRef>
          </c:tx>
          <c:spPr>
            <a:ln w="158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IRR!$AF$2:$AF$2000</c:f>
              <c:numCache>
                <c:formatCode>0%</c:formatCode>
                <c:ptCount val="1999"/>
                <c:pt idx="29">
                  <c:v>-0.56437706518437647</c:v>
                </c:pt>
                <c:pt idx="30">
                  <c:v>-0.52195800762312716</c:v>
                </c:pt>
                <c:pt idx="31">
                  <c:v>-0.49740318232228631</c:v>
                </c:pt>
                <c:pt idx="32">
                  <c:v>-0.47968113442747362</c:v>
                </c:pt>
                <c:pt idx="33">
                  <c:v>-0.46565933899045198</c:v>
                </c:pt>
                <c:pt idx="34">
                  <c:v>-0.45398147218546608</c:v>
                </c:pt>
                <c:pt idx="35">
                  <c:v>-0.4439308328681536</c:v>
                </c:pt>
                <c:pt idx="36">
                  <c:v>-0.43508041218328142</c:v>
                </c:pt>
                <c:pt idx="37">
                  <c:v>-0.42715430525799453</c:v>
                </c:pt>
                <c:pt idx="38">
                  <c:v>-0.41996345196046359</c:v>
                </c:pt>
                <c:pt idx="39">
                  <c:v>-0.41337238745689919</c:v>
                </c:pt>
                <c:pt idx="40">
                  <c:v>-0.40728058031008663</c:v>
                </c:pt>
                <c:pt idx="41">
                  <c:v>-0.40161127739869168</c:v>
                </c:pt>
                <c:pt idx="42">
                  <c:v>-0.39630449198098922</c:v>
                </c:pt>
                <c:pt idx="43">
                  <c:v>-0.3913124107833913</c:v>
                </c:pt>
                <c:pt idx="44">
                  <c:v>-0.38659628039487132</c:v>
                </c:pt>
                <c:pt idx="45">
                  <c:v>-0.38212423410308799</c:v>
                </c:pt>
                <c:pt idx="46">
                  <c:v>-0.37786973667974949</c:v>
                </c:pt>
                <c:pt idx="47">
                  <c:v>-0.3738104469395408</c:v>
                </c:pt>
                <c:pt idx="48">
                  <c:v>-0.36992736983652541</c:v>
                </c:pt>
                <c:pt idx="49">
                  <c:v>-0.36620421365077682</c:v>
                </c:pt>
                <c:pt idx="50">
                  <c:v>-0.36262689528555181</c:v>
                </c:pt>
                <c:pt idx="51">
                  <c:v>-0.35918315438910081</c:v>
                </c:pt>
                <c:pt idx="52">
                  <c:v>-0.35586224868599559</c:v>
                </c:pt>
                <c:pt idx="53">
                  <c:v>-0.3526547107658442</c:v>
                </c:pt>
                <c:pt idx="54">
                  <c:v>-0.34955215197724382</c:v>
                </c:pt>
                <c:pt idx="55">
                  <c:v>-0.34654710284803958</c:v>
                </c:pt>
                <c:pt idx="56">
                  <c:v>-0.34363288213158449</c:v>
                </c:pt>
                <c:pt idx="57">
                  <c:v>-0.34080348850780973</c:v>
                </c:pt>
                <c:pt idx="58">
                  <c:v>-0.33805351037590509</c:v>
                </c:pt>
                <c:pt idx="59">
                  <c:v>-0.33537805021561812</c:v>
                </c:pt>
                <c:pt idx="60">
                  <c:v>-0.33277266077143752</c:v>
                </c:pt>
                <c:pt idx="61">
                  <c:v>-0.33023329090085018</c:v>
                </c:pt>
                <c:pt idx="62">
                  <c:v>-0.32775623937536902</c:v>
                </c:pt>
                <c:pt idx="63">
                  <c:v>-0.32533811526734169</c:v>
                </c:pt>
                <c:pt idx="64">
                  <c:v>-0.32297580382281582</c:v>
                </c:pt>
                <c:pt idx="65">
                  <c:v>-0.32066643692971858</c:v>
                </c:pt>
                <c:pt idx="66">
                  <c:v>-0.31840736745536019</c:v>
                </c:pt>
                <c:pt idx="67">
                  <c:v>-0.31619614685802222</c:v>
                </c:pt>
                <c:pt idx="68">
                  <c:v>-0.31403050558181772</c:v>
                </c:pt>
                <c:pt idx="69">
                  <c:v>-0.31190833582803068</c:v>
                </c:pt>
                <c:pt idx="70">
                  <c:v>-0.30982767636401282</c:v>
                </c:pt>
                <c:pt idx="71">
                  <c:v>-0.30778669908598222</c:v>
                </c:pt>
                <c:pt idx="72">
                  <c:v>-0.30578369709720871</c:v>
                </c:pt>
                <c:pt idx="73">
                  <c:v>-0.3038170741001851</c:v>
                </c:pt>
                <c:pt idx="74">
                  <c:v>-0.30188533493202679</c:v>
                </c:pt>
                <c:pt idx="75">
                  <c:v>-0.29998707709775191</c:v>
                </c:pt>
                <c:pt idx="76">
                  <c:v>-0.29812098317726049</c:v>
                </c:pt>
                <c:pt idx="77">
                  <c:v>-0.29628581399957288</c:v>
                </c:pt>
                <c:pt idx="78">
                  <c:v>-0.29448040249272289</c:v>
                </c:pt>
                <c:pt idx="79">
                  <c:v>-0.29270364813027439</c:v>
                </c:pt>
                <c:pt idx="80">
                  <c:v>-0.29095451190603411</c:v>
                </c:pt>
                <c:pt idx="81">
                  <c:v>-0.28923201177754071</c:v>
                </c:pt>
                <c:pt idx="82">
                  <c:v>-0.28753521852658981</c:v>
                </c:pt>
                <c:pt idx="83">
                  <c:v>-0.28586325199161849</c:v>
                </c:pt>
                <c:pt idx="84">
                  <c:v>-0.28421527763240012</c:v>
                </c:pt>
                <c:pt idx="85">
                  <c:v>-0.28259050339232328</c:v>
                </c:pt>
                <c:pt idx="86">
                  <c:v>-0.28098817682773441</c:v>
                </c:pt>
                <c:pt idx="87">
                  <c:v>-0.27940758247737191</c:v>
                </c:pt>
                <c:pt idx="88">
                  <c:v>-0.27784803944811659</c:v>
                </c:pt>
                <c:pt idx="89">
                  <c:v>-0.27630889919594748</c:v>
                </c:pt>
                <c:pt idx="90">
                  <c:v>-0.27478954348338458</c:v>
                </c:pt>
                <c:pt idx="91">
                  <c:v>-0.27328938249675899</c:v>
                </c:pt>
                <c:pt idx="92">
                  <c:v>-0.27180785310847783</c:v>
                </c:pt>
                <c:pt idx="93">
                  <c:v>-0.2703444172710191</c:v>
                </c:pt>
                <c:pt idx="94">
                  <c:v>-0.26889856053079941</c:v>
                </c:pt>
                <c:pt idx="95">
                  <c:v>-0.26746979065128917</c:v>
                </c:pt>
                <c:pt idx="96">
                  <c:v>-0.26605763633583612</c:v>
                </c:pt>
                <c:pt idx="97">
                  <c:v>-0.26466164604161291</c:v>
                </c:pt>
                <c:pt idx="98">
                  <c:v>-0.26328138687696662</c:v>
                </c:pt>
                <c:pt idx="99">
                  <c:v>-0.26191644357519012</c:v>
                </c:pt>
                <c:pt idx="100">
                  <c:v>-0.26056641753842608</c:v>
                </c:pt>
                <c:pt idx="101">
                  <c:v>-0.25923092594600278</c:v>
                </c:pt>
                <c:pt idx="102">
                  <c:v>-0.25790960092202342</c:v>
                </c:pt>
                <c:pt idx="103">
                  <c:v>-0.25660208875754459</c:v>
                </c:pt>
                <c:pt idx="104">
                  <c:v>-0.25530804918306899</c:v>
                </c:pt>
                <c:pt idx="105">
                  <c:v>-0.25402715468748399</c:v>
                </c:pt>
                <c:pt idx="106">
                  <c:v>-0.25275908987991241</c:v>
                </c:pt>
                <c:pt idx="107">
                  <c:v>-0.25150355089126541</c:v>
                </c:pt>
                <c:pt idx="108">
                  <c:v>-0.25026024481254527</c:v>
                </c:pt>
                <c:pt idx="109">
                  <c:v>-0.24902888916721791</c:v>
                </c:pt>
                <c:pt idx="110">
                  <c:v>-0.24780921141518419</c:v>
                </c:pt>
                <c:pt idx="111">
                  <c:v>-0.24660094848611361</c:v>
                </c:pt>
                <c:pt idx="112">
                  <c:v>-0.24540384634004631</c:v>
                </c:pt>
                <c:pt idx="113">
                  <c:v>-0.24421765955337721</c:v>
                </c:pt>
                <c:pt idx="114">
                  <c:v>-0.243042150928483</c:v>
                </c:pt>
                <c:pt idx="115">
                  <c:v>-0.24187709112535619</c:v>
                </c:pt>
                <c:pt idx="116">
                  <c:v>-0.24072225831379779</c:v>
                </c:pt>
                <c:pt idx="117">
                  <c:v>-0.23957743784478039</c:v>
                </c:pt>
                <c:pt idx="118">
                  <c:v>-0.23844242193972179</c:v>
                </c:pt>
                <c:pt idx="119">
                  <c:v>-0.23731700939652289</c:v>
                </c:pt>
                <c:pt idx="120">
                  <c:v>-0.23620100531126231</c:v>
                </c:pt>
                <c:pt idx="121">
                  <c:v>-0.235094220814586</c:v>
                </c:pt>
                <c:pt idx="122">
                  <c:v>-0.233996472821833</c:v>
                </c:pt>
                <c:pt idx="123">
                  <c:v>-0.2329075837960686</c:v>
                </c:pt>
                <c:pt idx="124">
                  <c:v>-0.23182738152321691</c:v>
                </c:pt>
                <c:pt idx="125">
                  <c:v>-0.23075569889855779</c:v>
                </c:pt>
                <c:pt idx="126">
                  <c:v>-0.2296923737239038</c:v>
                </c:pt>
                <c:pt idx="127">
                  <c:v>-0.22863724851481459</c:v>
                </c:pt>
                <c:pt idx="128">
                  <c:v>-0.22759017031726611</c:v>
                </c:pt>
                <c:pt idx="129">
                  <c:v>-0.2265509905332076</c:v>
                </c:pt>
                <c:pt idx="130">
                  <c:v>-0.22551956475450211</c:v>
                </c:pt>
                <c:pt idx="131">
                  <c:v>-0.22449575260476379</c:v>
                </c:pt>
                <c:pt idx="132">
                  <c:v>-0.2234794175886472</c:v>
                </c:pt>
                <c:pt idx="133">
                  <c:v>-0.22247042694816341</c:v>
                </c:pt>
                <c:pt idx="134">
                  <c:v>-0.22146865152563969</c:v>
                </c:pt>
                <c:pt idx="135">
                  <c:v>-0.22047396563294741</c:v>
                </c:pt>
                <c:pt idx="136">
                  <c:v>-0.21948624692666291</c:v>
                </c:pt>
                <c:pt idx="137">
                  <c:v>-0.21850537628883199</c:v>
                </c:pt>
                <c:pt idx="138">
                  <c:v>-0.2175312377130447</c:v>
                </c:pt>
                <c:pt idx="139">
                  <c:v>-0.21656371819553419</c:v>
                </c:pt>
                <c:pt idx="140">
                  <c:v>-0.21560270763103459</c:v>
                </c:pt>
                <c:pt idx="141">
                  <c:v>-0.21464809871314791</c:v>
                </c:pt>
                <c:pt idx="142">
                  <c:v>-0.21369978683899199</c:v>
                </c:pt>
                <c:pt idx="143">
                  <c:v>-0.2127576700179058</c:v>
                </c:pt>
                <c:pt idx="144">
                  <c:v>-0.2118216487840002</c:v>
                </c:pt>
                <c:pt idx="145">
                  <c:v>-0.21089162611237591</c:v>
                </c:pt>
                <c:pt idx="146">
                  <c:v>-0.2099675073388052</c:v>
                </c:pt>
                <c:pt idx="147">
                  <c:v>-0.2090492000827214</c:v>
                </c:pt>
                <c:pt idx="148">
                  <c:v>-0.2081366141733472</c:v>
                </c:pt>
                <c:pt idx="149">
                  <c:v>-0.20722966157880859</c:v>
                </c:pt>
                <c:pt idx="150">
                  <c:v>-0.20632825633808871</c:v>
                </c:pt>
                <c:pt idx="151">
                  <c:v>-0.2054323144956913</c:v>
                </c:pt>
                <c:pt idx="152">
                  <c:v>-0.20454175403887781</c:v>
                </c:pt>
                <c:pt idx="153">
                  <c:v>-0.20365649483735959</c:v>
                </c:pt>
                <c:pt idx="154">
                  <c:v>-0.20277645858533491</c:v>
                </c:pt>
                <c:pt idx="155">
                  <c:v>-0.20190156874575091</c:v>
                </c:pt>
                <c:pt idx="156">
                  <c:v>-0.20103175049670011</c:v>
                </c:pt>
                <c:pt idx="157">
                  <c:v>-0.2001669306798447</c:v>
                </c:pt>
                <c:pt idx="158">
                  <c:v>-0.19930703775078129</c:v>
                </c:pt>
                <c:pt idx="159">
                  <c:v>-0.19845200173125899</c:v>
                </c:pt>
                <c:pt idx="160">
                  <c:v>-0.19760175416316531</c:v>
                </c:pt>
                <c:pt idx="161">
                  <c:v>-0.1967562280642022</c:v>
                </c:pt>
                <c:pt idx="162">
                  <c:v>-0.1959153578851813</c:v>
                </c:pt>
                <c:pt idx="163">
                  <c:v>-0.1950790794688608</c:v>
                </c:pt>
                <c:pt idx="164">
                  <c:v>-0.19424733001026731</c:v>
                </c:pt>
                <c:pt idx="165">
                  <c:v>-0.1934200480184278</c:v>
                </c:pt>
                <c:pt idx="166">
                  <c:v>-0.19259717327945561</c:v>
                </c:pt>
                <c:pt idx="167">
                  <c:v>-0.19177864682094031</c:v>
                </c:pt>
                <c:pt idx="168">
                  <c:v>-0.19096441087757321</c:v>
                </c:pt>
                <c:pt idx="169">
                  <c:v>-0.1901544088579675</c:v>
                </c:pt>
                <c:pt idx="170">
                  <c:v>-0.18934858531261931</c:v>
                </c:pt>
                <c:pt idx="171">
                  <c:v>-0.1885468859029622</c:v>
                </c:pt>
                <c:pt idx="172">
                  <c:v>-0.18774925737147161</c:v>
                </c:pt>
                <c:pt idx="173">
                  <c:v>-0.18695564751277641</c:v>
                </c:pt>
                <c:pt idx="174">
                  <c:v>-0.1861660051457362</c:v>
                </c:pt>
                <c:pt idx="175">
                  <c:v>-0.185380280086449</c:v>
                </c:pt>
                <c:pt idx="176">
                  <c:v>-0.18459842312214261</c:v>
                </c:pt>
                <c:pt idx="177">
                  <c:v>-0.1838203859859304</c:v>
                </c:pt>
                <c:pt idx="178">
                  <c:v>-0.18304612133238191</c:v>
                </c:pt>
                <c:pt idx="179">
                  <c:v>-0.18227558271388719</c:v>
                </c:pt>
                <c:pt idx="180">
                  <c:v>-0.1815087245577772</c:v>
                </c:pt>
                <c:pt idx="181">
                  <c:v>-0.1807455021441792</c:v>
                </c:pt>
                <c:pt idx="182">
                  <c:v>-0.17998587158456539</c:v>
                </c:pt>
                <c:pt idx="183">
                  <c:v>-0.17922978980098939</c:v>
                </c:pt>
                <c:pt idx="184">
                  <c:v>-0.1784772145059598</c:v>
                </c:pt>
                <c:pt idx="185">
                  <c:v>-0.17772810418294721</c:v>
                </c:pt>
                <c:pt idx="186">
                  <c:v>-0.17698241806749099</c:v>
                </c:pt>
                <c:pt idx="187">
                  <c:v>-0.17624011612888879</c:v>
                </c:pt>
                <c:pt idx="188">
                  <c:v>-0.17550115905243571</c:v>
                </c:pt>
                <c:pt idx="189">
                  <c:v>-0.17476550822221479</c:v>
                </c:pt>
                <c:pt idx="190">
                  <c:v>-0.1740331257043943</c:v>
                </c:pt>
                <c:pt idx="191">
                  <c:v>-0.1733039742310338</c:v>
                </c:pt>
                <c:pt idx="192">
                  <c:v>-0.17257801718436311</c:v>
                </c:pt>
                <c:pt idx="193">
                  <c:v>-0.1718552185815356</c:v>
                </c:pt>
                <c:pt idx="194">
                  <c:v>-0.17113554305982179</c:v>
                </c:pt>
                <c:pt idx="195">
                  <c:v>-0.1704189558622401</c:v>
                </c:pt>
                <c:pt idx="196">
                  <c:v>-0.16970542282360401</c:v>
                </c:pt>
                <c:pt idx="197">
                  <c:v>-0.1689949103569679</c:v>
                </c:pt>
                <c:pt idx="198">
                  <c:v>-0.16828738544047031</c:v>
                </c:pt>
                <c:pt idx="199">
                  <c:v>-0.1675828156045428</c:v>
                </c:pt>
                <c:pt idx="200">
                  <c:v>-0.16688116891948909</c:v>
                </c:pt>
                <c:pt idx="201">
                  <c:v>-0.16618241398341019</c:v>
                </c:pt>
                <c:pt idx="202">
                  <c:v>-0.16548651991046789</c:v>
                </c:pt>
                <c:pt idx="203">
                  <c:v>-0.1647934563194795</c:v>
                </c:pt>
                <c:pt idx="204">
                  <c:v>-0.16410319332282261</c:v>
                </c:pt>
                <c:pt idx="205">
                  <c:v>-0.1634157015156498</c:v>
                </c:pt>
                <c:pt idx="206">
                  <c:v>-0.16273095196540041</c:v>
                </c:pt>
                <c:pt idx="207">
                  <c:v>-0.16204891620158871</c:v>
                </c:pt>
                <c:pt idx="208">
                  <c:v>-0.1613695662058818</c:v>
                </c:pt>
                <c:pt idx="209">
                  <c:v>-0.1606928744024326</c:v>
                </c:pt>
                <c:pt idx="210">
                  <c:v>-0.16001881364848161</c:v>
                </c:pt>
                <c:pt idx="211">
                  <c:v>-0.15934735722520249</c:v>
                </c:pt>
                <c:pt idx="212">
                  <c:v>-0.1586784788287933</c:v>
                </c:pt>
                <c:pt idx="213">
                  <c:v>-0.15801215256179971</c:v>
                </c:pt>
                <c:pt idx="214">
                  <c:v>-0.15734835292467159</c:v>
                </c:pt>
                <c:pt idx="215">
                  <c:v>-0.15668705480753131</c:v>
                </c:pt>
                <c:pt idx="216">
                  <c:v>-0.15602823348216049</c:v>
                </c:pt>
                <c:pt idx="217">
                  <c:v>-0.15537186459419619</c:v>
                </c:pt>
                <c:pt idx="218">
                  <c:v>-0.1547179241555191</c:v>
                </c:pt>
                <c:pt idx="219">
                  <c:v>-0.15406638853684329</c:v>
                </c:pt>
                <c:pt idx="220">
                  <c:v>-0.15341723446049141</c:v>
                </c:pt>
                <c:pt idx="221">
                  <c:v>-0.15277043899335019</c:v>
                </c:pt>
                <c:pt idx="222">
                  <c:v>-0.1521259795400077</c:v>
                </c:pt>
                <c:pt idx="223">
                  <c:v>-0.1514838338360586</c:v>
                </c:pt>
                <c:pt idx="224">
                  <c:v>-0.15084397994157389</c:v>
                </c:pt>
                <c:pt idx="225">
                  <c:v>-0.1502063962347405</c:v>
                </c:pt>
                <c:pt idx="226">
                  <c:v>-0.14957106140564461</c:v>
                </c:pt>
                <c:pt idx="227">
                  <c:v>-0.14893795445022101</c:v>
                </c:pt>
                <c:pt idx="228">
                  <c:v>-0.1483070546643396</c:v>
                </c:pt>
                <c:pt idx="229">
                  <c:v>-0.1476783416380397</c:v>
                </c:pt>
                <c:pt idx="230">
                  <c:v>-0.14705179524990281</c:v>
                </c:pt>
                <c:pt idx="231">
                  <c:v>-0.14642739566155971</c:v>
                </c:pt>
                <c:pt idx="232">
                  <c:v>-0.14580512331232939</c:v>
                </c:pt>
                <c:pt idx="233">
                  <c:v>-0.14518495891398461</c:v>
                </c:pt>
                <c:pt idx="234">
                  <c:v>-0.1445668834456445</c:v>
                </c:pt>
                <c:pt idx="235">
                  <c:v>-0.14395087814877999</c:v>
                </c:pt>
                <c:pt idx="236">
                  <c:v>-0.14333692452234539</c:v>
                </c:pt>
                <c:pt idx="237">
                  <c:v>-0.14272500431801519</c:v>
                </c:pt>
                <c:pt idx="238">
                  <c:v>-0.14211509953553769</c:v>
                </c:pt>
                <c:pt idx="239">
                  <c:v>-0.14150719241819321</c:v>
                </c:pt>
                <c:pt idx="240">
                  <c:v>-0.14090126544835371</c:v>
                </c:pt>
                <c:pt idx="241">
                  <c:v>-0.1402973013431503</c:v>
                </c:pt>
                <c:pt idx="242">
                  <c:v>-0.13969528305023471</c:v>
                </c:pt>
                <c:pt idx="243">
                  <c:v>-0.13909519374363599</c:v>
                </c:pt>
                <c:pt idx="244">
                  <c:v>-0.13849701681971671</c:v>
                </c:pt>
                <c:pt idx="245">
                  <c:v>-0.13790073589321211</c:v>
                </c:pt>
                <c:pt idx="246">
                  <c:v>-0.1373063347933631</c:v>
                </c:pt>
                <c:pt idx="247">
                  <c:v>-0.1367137975601338</c:v>
                </c:pt>
                <c:pt idx="248">
                  <c:v>-0.1361231084405109</c:v>
                </c:pt>
                <c:pt idx="249">
                  <c:v>-0.1355342518848878</c:v>
                </c:pt>
                <c:pt idx="250">
                  <c:v>-0.13494721254352759</c:v>
                </c:pt>
                <c:pt idx="251">
                  <c:v>-0.13436197526309679</c:v>
                </c:pt>
                <c:pt idx="252">
                  <c:v>-0.13377852508328661</c:v>
                </c:pt>
                <c:pt idx="253">
                  <c:v>-0.13319684723349681</c:v>
                </c:pt>
                <c:pt idx="254">
                  <c:v>-0.13261692712959239</c:v>
                </c:pt>
                <c:pt idx="255">
                  <c:v>-0.13203875037073909</c:v>
                </c:pt>
                <c:pt idx="256">
                  <c:v>-0.13146230273629139</c:v>
                </c:pt>
                <c:pt idx="257">
                  <c:v>-0.13088757018276059</c:v>
                </c:pt>
                <c:pt idx="258">
                  <c:v>-0.13031453884083821</c:v>
                </c:pt>
                <c:pt idx="259">
                  <c:v>-0.12974319501248541</c:v>
                </c:pt>
                <c:pt idx="260">
                  <c:v>-0.12917352516808489</c:v>
                </c:pt>
                <c:pt idx="261">
                  <c:v>-0.1286055159436493</c:v>
                </c:pt>
                <c:pt idx="262">
                  <c:v>-0.12803915413808631</c:v>
                </c:pt>
                <c:pt idx="263">
                  <c:v>-0.1274744267105293</c:v>
                </c:pt>
                <c:pt idx="264">
                  <c:v>-0.1269113207777107</c:v>
                </c:pt>
                <c:pt idx="265">
                  <c:v>-0.12634982361139879</c:v>
                </c:pt>
                <c:pt idx="266">
                  <c:v>-0.1257899226358821</c:v>
                </c:pt>
                <c:pt idx="267">
                  <c:v>-0.12523160542550599</c:v>
                </c:pt>
                <c:pt idx="268">
                  <c:v>-0.12467485970226171</c:v>
                </c:pt>
                <c:pt idx="269">
                  <c:v>-0.1241196733334184</c:v>
                </c:pt>
                <c:pt idx="270">
                  <c:v>-0.1235660343292114</c:v>
                </c:pt>
                <c:pt idx="271">
                  <c:v>-0.1230139308405674</c:v>
                </c:pt>
                <c:pt idx="272">
                  <c:v>-0.1224633511568796</c:v>
                </c:pt>
                <c:pt idx="273">
                  <c:v>-0.1219142837038301</c:v>
                </c:pt>
                <c:pt idx="274">
                  <c:v>-0.12136671704124841</c:v>
                </c:pt>
                <c:pt idx="275">
                  <c:v>-0.1208206398610189</c:v>
                </c:pt>
                <c:pt idx="276">
                  <c:v>-0.1202760409850232</c:v>
                </c:pt>
                <c:pt idx="277">
                  <c:v>-0.1197329093631271</c:v>
                </c:pt>
                <c:pt idx="278">
                  <c:v>-0.1191912340712064</c:v>
                </c:pt>
                <c:pt idx="279">
                  <c:v>-0.11865100430920821</c:v>
                </c:pt>
                <c:pt idx="280">
                  <c:v>-0.1181122093992527</c:v>
                </c:pt>
                <c:pt idx="281">
                  <c:v>-0.11757483878376949</c:v>
                </c:pt>
                <c:pt idx="282">
                  <c:v>-0.1170388820236697</c:v>
                </c:pt>
                <c:pt idx="283">
                  <c:v>-0.11650432879655361</c:v>
                </c:pt>
                <c:pt idx="284">
                  <c:v>-0.1159711688949551</c:v>
                </c:pt>
                <c:pt idx="285">
                  <c:v>-0.1154393922246115</c:v>
                </c:pt>
                <c:pt idx="286">
                  <c:v>-0.114908988802775</c:v>
                </c:pt>
                <c:pt idx="287">
                  <c:v>-0.1143799487565484</c:v>
                </c:pt>
                <c:pt idx="288">
                  <c:v>-0.1138522623212618</c:v>
                </c:pt>
                <c:pt idx="289">
                  <c:v>-0.1133259198388635</c:v>
                </c:pt>
                <c:pt idx="290">
                  <c:v>-0.1128009117563584</c:v>
                </c:pt>
                <c:pt idx="291">
                  <c:v>-0.1122772286242653</c:v>
                </c:pt>
                <c:pt idx="292">
                  <c:v>-0.1117548610951006</c:v>
                </c:pt>
                <c:pt idx="293">
                  <c:v>-0.1112337999219</c:v>
                </c:pt>
                <c:pt idx="294">
                  <c:v>-0.11071403595675661</c:v>
                </c:pt>
                <c:pt idx="295">
                  <c:v>-0.11019556014939121</c:v>
                </c:pt>
                <c:pt idx="296">
                  <c:v>-0.1096783635457504</c:v>
                </c:pt>
                <c:pt idx="297">
                  <c:v>-0.1091624372866213</c:v>
                </c:pt>
                <c:pt idx="298">
                  <c:v>-0.10864777260628081</c:v>
                </c:pt>
                <c:pt idx="299">
                  <c:v>-0.1081343608311665</c:v>
                </c:pt>
                <c:pt idx="300">
                  <c:v>-0.10762219337856491</c:v>
                </c:pt>
                <c:pt idx="301">
                  <c:v>-0.1071112617553346</c:v>
                </c:pt>
                <c:pt idx="302">
                  <c:v>-0.1066015575566409</c:v>
                </c:pt>
                <c:pt idx="303">
                  <c:v>-0.1060930724647193</c:v>
                </c:pt>
                <c:pt idx="304">
                  <c:v>-0.1055857982476593</c:v>
                </c:pt>
                <c:pt idx="305">
                  <c:v>-0.10507972675821101</c:v>
                </c:pt>
                <c:pt idx="306">
                  <c:v>-0.1045748499326058</c:v>
                </c:pt>
                <c:pt idx="307">
                  <c:v>-0.10407115978940799</c:v>
                </c:pt>
                <c:pt idx="308">
                  <c:v>-0.1035686484283798</c:v>
                </c:pt>
                <c:pt idx="309">
                  <c:v>-0.1030673080293651</c:v>
                </c:pt>
                <c:pt idx="310">
                  <c:v>-0.1025671308511967</c:v>
                </c:pt>
                <c:pt idx="311">
                  <c:v>-0.1020681092306205</c:v>
                </c:pt>
                <c:pt idx="312">
                  <c:v>-0.1015702355812373</c:v>
                </c:pt>
                <c:pt idx="313">
                  <c:v>-0.10107350239246179</c:v>
                </c:pt>
                <c:pt idx="314">
                  <c:v>-0.100577902228503</c:v>
                </c:pt>
                <c:pt idx="315">
                  <c:v>-0.1000834277273597</c:v>
                </c:pt>
                <c:pt idx="316">
                  <c:v>-9.9590071599830576E-2</c:v>
                </c:pt>
                <c:pt idx="317">
                  <c:v>-9.9097826628543495E-2</c:v>
                </c:pt>
                <c:pt idx="318">
                  <c:v>-9.8606685667003813E-2</c:v>
                </c:pt>
                <c:pt idx="319">
                  <c:v>-9.8116641638653634E-2</c:v>
                </c:pt>
                <c:pt idx="320">
                  <c:v>-9.7627687535945862E-2</c:v>
                </c:pt>
                <c:pt idx="321">
                  <c:v>-9.7139816419441916E-2</c:v>
                </c:pt>
                <c:pt idx="322">
                  <c:v>-9.6653021416915119E-2</c:v>
                </c:pt>
                <c:pt idx="323">
                  <c:v>-9.6167295722473067E-2</c:v>
                </c:pt>
                <c:pt idx="324">
                  <c:v>-9.5682632595693762E-2</c:v>
                </c:pt>
                <c:pt idx="325">
                  <c:v>-9.5199025360779066E-2</c:v>
                </c:pt>
                <c:pt idx="326">
                  <c:v>-9.4716467405712379E-2</c:v>
                </c:pt>
                <c:pt idx="327">
                  <c:v>-9.4234952181446063E-2</c:v>
                </c:pt>
                <c:pt idx="328">
                  <c:v>-9.3754473201082322E-2</c:v>
                </c:pt>
                <c:pt idx="329">
                  <c:v>-9.3275024039084942E-2</c:v>
                </c:pt>
                <c:pt idx="330">
                  <c:v>-9.2796598330493918E-2</c:v>
                </c:pt>
                <c:pt idx="331">
                  <c:v>-9.2319189770152854E-2</c:v>
                </c:pt>
                <c:pt idx="332">
                  <c:v>-9.1842792111955451E-2</c:v>
                </c:pt>
                <c:pt idx="333">
                  <c:v>-9.1367399168094998E-2</c:v>
                </c:pt>
                <c:pt idx="334">
                  <c:v>-9.0893004808333511E-2</c:v>
                </c:pt>
                <c:pt idx="335">
                  <c:v>-9.0419602959277312E-2</c:v>
                </c:pt>
                <c:pt idx="336">
                  <c:v>-8.9947187603667267E-2</c:v>
                </c:pt>
                <c:pt idx="337">
                  <c:v>-8.9475752779676454E-2</c:v>
                </c:pt>
                <c:pt idx="338">
                  <c:v>-8.9005292580224271E-2</c:v>
                </c:pt>
                <c:pt idx="339">
                  <c:v>-8.8535801152296978E-2</c:v>
                </c:pt>
                <c:pt idx="340">
                  <c:v>-8.8067272696278565E-2</c:v>
                </c:pt>
                <c:pt idx="341">
                  <c:v>-8.7599701465296387E-2</c:v>
                </c:pt>
                <c:pt idx="342">
                  <c:v>-8.7133081764570131E-2</c:v>
                </c:pt>
                <c:pt idx="343">
                  <c:v>-8.6667407950780317E-2</c:v>
                </c:pt>
                <c:pt idx="344">
                  <c:v>-8.6202674431433812E-2</c:v>
                </c:pt>
                <c:pt idx="345">
                  <c:v>-8.5738875664252645E-2</c:v>
                </c:pt>
                <c:pt idx="346">
                  <c:v>-8.52760061565625E-2</c:v>
                </c:pt>
                <c:pt idx="347">
                  <c:v>-8.4814060464692975E-2</c:v>
                </c:pt>
                <c:pt idx="348">
                  <c:v>-8.4353033193390714E-2</c:v>
                </c:pt>
                <c:pt idx="349">
                  <c:v>-8.3892918995234877E-2</c:v>
                </c:pt>
                <c:pt idx="350">
                  <c:v>-8.3433712570067819E-2</c:v>
                </c:pt>
                <c:pt idx="351">
                  <c:v>-8.2975408664431094E-2</c:v>
                </c:pt>
                <c:pt idx="352">
                  <c:v>-8.2518002071006902E-2</c:v>
                </c:pt>
                <c:pt idx="353">
                  <c:v>-8.2061487628074858E-2</c:v>
                </c:pt>
                <c:pt idx="354">
                  <c:v>-8.1605860218972759E-2</c:v>
                </c:pt>
                <c:pt idx="355">
                  <c:v>-8.1151114771567112E-2</c:v>
                </c:pt>
                <c:pt idx="356">
                  <c:v>-8.0697246257723898E-2</c:v>
                </c:pt>
                <c:pt idx="357">
                  <c:v>-8.024424969280175E-2</c:v>
                </c:pt>
                <c:pt idx="358">
                  <c:v>-7.9792120135139255E-2</c:v>
                </c:pt>
                <c:pt idx="359">
                  <c:v>-7.9340852685556573E-2</c:v>
                </c:pt>
                <c:pt idx="360">
                  <c:v>-7.8890442486862833E-2</c:v>
                </c:pt>
                <c:pt idx="361">
                  <c:v>-7.8440884723368187E-2</c:v>
                </c:pt>
                <c:pt idx="362">
                  <c:v>-7.7992174620409305E-2</c:v>
                </c:pt>
                <c:pt idx="363">
                  <c:v>-7.754430744387375E-2</c:v>
                </c:pt>
                <c:pt idx="364">
                  <c:v>-7.7097278499738575E-2</c:v>
                </c:pt>
                <c:pt idx="365">
                  <c:v>-7.6651083133609133E-2</c:v>
                </c:pt>
                <c:pt idx="366">
                  <c:v>-7.6205716730270767E-2</c:v>
                </c:pt>
                <c:pt idx="367">
                  <c:v>-7.5761174713241286E-2</c:v>
                </c:pt>
                <c:pt idx="368">
                  <c:v>-7.5317452544331975E-2</c:v>
                </c:pt>
                <c:pt idx="369">
                  <c:v>-7.4874545723218944E-2</c:v>
                </c:pt>
                <c:pt idx="370">
                  <c:v>-7.4432449787012023E-2</c:v>
                </c:pt>
                <c:pt idx="371">
                  <c:v>-7.3991160309837434E-2</c:v>
                </c:pt>
                <c:pt idx="372">
                  <c:v>-7.3550672902421899E-2</c:v>
                </c:pt>
                <c:pt idx="373">
                  <c:v>-7.3110983211687297E-2</c:v>
                </c:pt>
                <c:pt idx="374">
                  <c:v>-7.2672086920343104E-2</c:v>
                </c:pt>
                <c:pt idx="375">
                  <c:v>-7.2233979746493371E-2</c:v>
                </c:pt>
                <c:pt idx="376">
                  <c:v>-7.1796657443241818E-2</c:v>
                </c:pt>
                <c:pt idx="377">
                  <c:v>-7.1360115798309365E-2</c:v>
                </c:pt>
                <c:pt idx="378">
                  <c:v>-7.0924350633651323E-2</c:v>
                </c:pt>
                <c:pt idx="379">
                  <c:v>-7.0489357805080144E-2</c:v>
                </c:pt>
                <c:pt idx="380">
                  <c:v>-7.0055133201897268E-2</c:v>
                </c:pt>
                <c:pt idx="381">
                  <c:v>-6.9621672746530638E-2</c:v>
                </c:pt>
                <c:pt idx="382">
                  <c:v>-6.9188972394167103E-2</c:v>
                </c:pt>
                <c:pt idx="383">
                  <c:v>-6.8757028132405584E-2</c:v>
                </c:pt>
                <c:pt idx="384">
                  <c:v>-6.8325835980898475E-2</c:v>
                </c:pt>
                <c:pt idx="385">
                  <c:v>-6.7895391991013132E-2</c:v>
                </c:pt>
                <c:pt idx="386">
                  <c:v>-6.7465692245486264E-2</c:v>
                </c:pt>
                <c:pt idx="387">
                  <c:v>-6.703673285808931E-2</c:v>
                </c:pt>
                <c:pt idx="388">
                  <c:v>-6.6608509973296592E-2</c:v>
                </c:pt>
                <c:pt idx="389">
                  <c:v>-6.6181019765956695E-2</c:v>
                </c:pt>
                <c:pt idx="390">
                  <c:v>-6.5754258440971713E-2</c:v>
                </c:pt>
                <c:pt idx="391">
                  <c:v>-6.532822223297674E-2</c:v>
                </c:pt>
                <c:pt idx="392">
                  <c:v>-6.4902907406025112E-2</c:v>
                </c:pt>
                <c:pt idx="393">
                  <c:v>-6.4478310253281323E-2</c:v>
                </c:pt>
                <c:pt idx="394">
                  <c:v>-6.4054427096710942E-2</c:v>
                </c:pt>
                <c:pt idx="395">
                  <c:v>-6.3631254286779737E-2</c:v>
                </c:pt>
                <c:pt idx="396">
                  <c:v>-6.3208788202157806E-2</c:v>
                </c:pt>
                <c:pt idx="397">
                  <c:v>-6.2787025249423145E-2</c:v>
                </c:pt>
                <c:pt idx="398">
                  <c:v>-6.2365961862770658E-2</c:v>
                </c:pt>
                <c:pt idx="399">
                  <c:v>-6.1945594503729273E-2</c:v>
                </c:pt>
                <c:pt idx="400">
                  <c:v>-6.152591966087495E-2</c:v>
                </c:pt>
                <c:pt idx="401">
                  <c:v>-6.1106933849553353E-2</c:v>
                </c:pt>
                <c:pt idx="402">
                  <c:v>-6.0688633611606368E-2</c:v>
                </c:pt>
                <c:pt idx="403">
                  <c:v>-6.0271015515097059E-2</c:v>
                </c:pt>
                <c:pt idx="404">
                  <c:v>-5.9854076154041702E-2</c:v>
                </c:pt>
                <c:pt idx="405">
                  <c:v>-5.9437812148146918E-2</c:v>
                </c:pt>
                <c:pt idx="406">
                  <c:v>-5.9022220142547099E-2</c:v>
                </c:pt>
                <c:pt idx="407">
                  <c:v>-5.8607296807546172E-2</c:v>
                </c:pt>
                <c:pt idx="408">
                  <c:v>-5.8193038838360023E-2</c:v>
                </c:pt>
                <c:pt idx="409">
                  <c:v>-5.7779442954871807E-2</c:v>
                </c:pt>
                <c:pt idx="410">
                  <c:v>-5.7366505901375597E-2</c:v>
                </c:pt>
                <c:pt idx="411">
                  <c:v>-5.6954224446335688E-2</c:v>
                </c:pt>
                <c:pt idx="412">
                  <c:v>-5.6542595382144227E-2</c:v>
                </c:pt>
                <c:pt idx="413">
                  <c:v>-5.6131615524880767E-2</c:v>
                </c:pt>
                <c:pt idx="414">
                  <c:v>-5.5721281714075643E-2</c:v>
                </c:pt>
                <c:pt idx="415">
                  <c:v>-5.5311590812478828E-2</c:v>
                </c:pt>
                <c:pt idx="416">
                  <c:v>-5.4902539705828368E-2</c:v>
                </c:pt>
                <c:pt idx="417">
                  <c:v>-5.4494125302622647E-2</c:v>
                </c:pt>
                <c:pt idx="418">
                  <c:v>-5.4086344533897157E-2</c:v>
                </c:pt>
                <c:pt idx="419">
                  <c:v>-5.3679194353001947E-2</c:v>
                </c:pt>
                <c:pt idx="420">
                  <c:v>-5.3272671735383408E-2</c:v>
                </c:pt>
                <c:pt idx="421">
                  <c:v>-5.2866773678365009E-2</c:v>
                </c:pt>
                <c:pt idx="422">
                  <c:v>-5.2461497200937728E-2</c:v>
                </c:pt>
                <c:pt idx="423">
                  <c:v>-5.205683934354588E-2</c:v>
                </c:pt>
                <c:pt idx="424">
                  <c:v>-5.1652797167882403E-2</c:v>
                </c:pt>
                <c:pt idx="425">
                  <c:v>-5.1249367756677773E-2</c:v>
                </c:pt>
                <c:pt idx="426">
                  <c:v>-5.0846548213500431E-2</c:v>
                </c:pt>
                <c:pt idx="427">
                  <c:v>-5.0444335662555351E-2</c:v>
                </c:pt>
                <c:pt idx="428">
                  <c:v>-5.004272724848513E-2</c:v>
                </c:pt>
                <c:pt idx="429">
                  <c:v>-4.9641720136171852E-2</c:v>
                </c:pt>
                <c:pt idx="430">
                  <c:v>-4.9241311510549328E-2</c:v>
                </c:pt>
                <c:pt idx="431">
                  <c:v>-4.8841498576403297E-2</c:v>
                </c:pt>
                <c:pt idx="432">
                  <c:v>-4.8442278558190173E-2</c:v>
                </c:pt>
                <c:pt idx="433">
                  <c:v>-4.8043648699846453E-2</c:v>
                </c:pt>
                <c:pt idx="434">
                  <c:v>-4.7645606264602458E-2</c:v>
                </c:pt>
                <c:pt idx="435">
                  <c:v>-4.7248148534804413E-2</c:v>
                </c:pt>
                <c:pt idx="436">
                  <c:v>-4.6851272811730633E-2</c:v>
                </c:pt>
                <c:pt idx="437">
                  <c:v>-4.6454976415416738E-2</c:v>
                </c:pt>
                <c:pt idx="438">
                  <c:v>-4.605925668447608E-2</c:v>
                </c:pt>
                <c:pt idx="439">
                  <c:v>-4.566411097592693E-2</c:v>
                </c:pt>
                <c:pt idx="440">
                  <c:v>-4.5269536665023313E-2</c:v>
                </c:pt>
                <c:pt idx="441">
                  <c:v>-4.4875531145082033E-2</c:v>
                </c:pt>
                <c:pt idx="442">
                  <c:v>-4.4482091827315877E-2</c:v>
                </c:pt>
                <c:pt idx="443">
                  <c:v>-4.4089216140668193E-2</c:v>
                </c:pt>
                <c:pt idx="444">
                  <c:v>-4.3696901531648291E-2</c:v>
                </c:pt>
                <c:pt idx="445">
                  <c:v>-4.3305145464171302E-2</c:v>
                </c:pt>
                <c:pt idx="446">
                  <c:v>-4.2913945419393078E-2</c:v>
                </c:pt>
                <c:pt idx="447">
                  <c:v>-4.2523298895559059E-2</c:v>
                </c:pt>
                <c:pt idx="448">
                  <c:v>-4.213320340784199E-2</c:v>
                </c:pt>
                <c:pt idx="449">
                  <c:v>-4.1743656488190339E-2</c:v>
                </c:pt>
                <c:pt idx="450">
                  <c:v>-4.1354655685173942E-2</c:v>
                </c:pt>
                <c:pt idx="451">
                  <c:v>-4.0966198563833538E-2</c:v>
                </c:pt>
                <c:pt idx="452">
                  <c:v>-4.0578282705530988E-2</c:v>
                </c:pt>
                <c:pt idx="453">
                  <c:v>-4.0190905707802822E-2</c:v>
                </c:pt>
                <c:pt idx="454">
                  <c:v>-3.9804065184211868E-2</c:v>
                </c:pt>
                <c:pt idx="455">
                  <c:v>-3.9417758764205169E-2</c:v>
                </c:pt>
                <c:pt idx="456">
                  <c:v>-3.9031984092971372E-2</c:v>
                </c:pt>
                <c:pt idx="457">
                  <c:v>-3.8646738831296101E-2</c:v>
                </c:pt>
                <c:pt idx="458">
                  <c:v>-3.8262020655427498E-2</c:v>
                </c:pt>
                <c:pt idx="459">
                  <c:v>-3.7877827256934449E-2</c:v>
                </c:pt>
                <c:pt idx="460">
                  <c:v>-3.7494156342572797E-2</c:v>
                </c:pt>
                <c:pt idx="461">
                  <c:v>-3.7111005634147709E-2</c:v>
                </c:pt>
                <c:pt idx="462">
                  <c:v>-3.6728372868382597E-2</c:v>
                </c:pt>
                <c:pt idx="463">
                  <c:v>-3.6346255796787068E-2</c:v>
                </c:pt>
                <c:pt idx="464">
                  <c:v>-3.5964652185525248E-2</c:v>
                </c:pt>
                <c:pt idx="465">
                  <c:v>-3.5583559815288053E-2</c:v>
                </c:pt>
                <c:pt idx="466">
                  <c:v>-3.5202976481165771E-2</c:v>
                </c:pt>
                <c:pt idx="467">
                  <c:v>-3.4822899992519307E-2</c:v>
                </c:pt>
                <c:pt idx="468">
                  <c:v>-3.4443328172860221E-2</c:v>
                </c:pt>
                <c:pt idx="469">
                  <c:v>-3.4064258859722973E-2</c:v>
                </c:pt>
                <c:pt idx="470">
                  <c:v>-3.368568990454468E-2</c:v>
                </c:pt>
                <c:pt idx="471">
                  <c:v>-3.3307619172546321E-2</c:v>
                </c:pt>
                <c:pt idx="472">
                  <c:v>-3.2930044542607839E-2</c:v>
                </c:pt>
                <c:pt idx="473">
                  <c:v>-3.2552963907158672E-2</c:v>
                </c:pt>
                <c:pt idx="474">
                  <c:v>-3.2176375172051068E-2</c:v>
                </c:pt>
                <c:pt idx="475">
                  <c:v>-3.1800276256454207E-2</c:v>
                </c:pt>
                <c:pt idx="476">
                  <c:v>-3.1424665092732451E-2</c:v>
                </c:pt>
                <c:pt idx="477">
                  <c:v>-3.104953962633572E-2</c:v>
                </c:pt>
                <c:pt idx="478">
                  <c:v>-3.0674897815687659E-2</c:v>
                </c:pt>
                <c:pt idx="479">
                  <c:v>-3.0300737632075751E-2</c:v>
                </c:pt>
                <c:pt idx="480">
                  <c:v>-2.9927057059537691E-2</c:v>
                </c:pt>
                <c:pt idx="481">
                  <c:v>-2.955385409476052E-2</c:v>
                </c:pt>
                <c:pt idx="482">
                  <c:v>-2.9181126746965599E-2</c:v>
                </c:pt>
                <c:pt idx="483">
                  <c:v>-2.8808873037809771E-2</c:v>
                </c:pt>
                <c:pt idx="484">
                  <c:v>-2.843709100127334E-2</c:v>
                </c:pt>
                <c:pt idx="485">
                  <c:v>-2.8065778683563521E-2</c:v>
                </c:pt>
                <c:pt idx="486">
                  <c:v>-2.76949341430065E-2</c:v>
                </c:pt>
                <c:pt idx="487">
                  <c:v>-2.7324555449950268E-2</c:v>
                </c:pt>
                <c:pt idx="488">
                  <c:v>-2.6954640686658982E-2</c:v>
                </c:pt>
                <c:pt idx="489">
                  <c:v>-2.6585187947218869E-2</c:v>
                </c:pt>
                <c:pt idx="490">
                  <c:v>-2.6216195337436351E-2</c:v>
                </c:pt>
                <c:pt idx="491">
                  <c:v>-2.5847660974742781E-2</c:v>
                </c:pt>
                <c:pt idx="492">
                  <c:v>-2.5479582988095831E-2</c:v>
                </c:pt>
                <c:pt idx="493">
                  <c:v>-2.511195951788792E-2</c:v>
                </c:pt>
                <c:pt idx="494">
                  <c:v>-2.47447887158464E-2</c:v>
                </c:pt>
                <c:pt idx="495">
                  <c:v>-2.4378068744947409E-2</c:v>
                </c:pt>
                <c:pt idx="496">
                  <c:v>-2.4011797779316061E-2</c:v>
                </c:pt>
                <c:pt idx="497">
                  <c:v>-2.3645974004141371E-2</c:v>
                </c:pt>
                <c:pt idx="498">
                  <c:v>-2.328059561557971E-2</c:v>
                </c:pt>
                <c:pt idx="499">
                  <c:v>-2.291566082067387E-2</c:v>
                </c:pt>
                <c:pt idx="500">
                  <c:v>-2.2551167837253191E-2</c:v>
                </c:pt>
                <c:pt idx="501">
                  <c:v>-2.218711489385727E-2</c:v>
                </c:pt>
                <c:pt idx="502">
                  <c:v>-2.1823500229637971E-2</c:v>
                </c:pt>
                <c:pt idx="503">
                  <c:v>-2.1460322094285281E-2</c:v>
                </c:pt>
                <c:pt idx="504">
                  <c:v>-2.109757874793106E-2</c:v>
                </c:pt>
                <c:pt idx="505">
                  <c:v>-2.0735268461075321E-2</c:v>
                </c:pt>
                <c:pt idx="506">
                  <c:v>-2.037338951449319E-2</c:v>
                </c:pt>
                <c:pt idx="507">
                  <c:v>-2.001194019916008E-2</c:v>
                </c:pt>
                <c:pt idx="508">
                  <c:v>-1.9650918816164431E-2</c:v>
                </c:pt>
                <c:pt idx="509">
                  <c:v>-1.9290323676630531E-2</c:v>
                </c:pt>
                <c:pt idx="510">
                  <c:v>-1.8930153101638481E-2</c:v>
                </c:pt>
                <c:pt idx="511">
                  <c:v>-1.8570405422140609E-2</c:v>
                </c:pt>
                <c:pt idx="512">
                  <c:v>-1.8211078978891852E-2</c:v>
                </c:pt>
                <c:pt idx="513">
                  <c:v>-1.7852172122360122E-2</c:v>
                </c:pt>
                <c:pt idx="514">
                  <c:v>-1.7493683212660541E-2</c:v>
                </c:pt>
                <c:pt idx="515">
                  <c:v>-1.7135610619473329E-2</c:v>
                </c:pt>
                <c:pt idx="516">
                  <c:v>-1.677795272196891E-2</c:v>
                </c:pt>
                <c:pt idx="517">
                  <c:v>-1.6420707908737401E-2</c:v>
                </c:pt>
                <c:pt idx="518">
                  <c:v>-1.606387457770686E-2</c:v>
                </c:pt>
                <c:pt idx="519">
                  <c:v>-1.5707451136079409E-2</c:v>
                </c:pt>
                <c:pt idx="520">
                  <c:v>-1.535143600025202E-2</c:v>
                </c:pt>
                <c:pt idx="521">
                  <c:v>-1.4995827595748801E-2</c:v>
                </c:pt>
                <c:pt idx="522">
                  <c:v>-1.464062435714686E-2</c:v>
                </c:pt>
                <c:pt idx="523">
                  <c:v>-1.428582472800843E-2</c:v>
                </c:pt>
                <c:pt idx="524">
                  <c:v>-1.3931427160810641E-2</c:v>
                </c:pt>
                <c:pt idx="525">
                  <c:v>-1.3577430116876069E-2</c:v>
                </c:pt>
                <c:pt idx="526">
                  <c:v>-1.322383206630617E-2</c:v>
                </c:pt>
                <c:pt idx="527">
                  <c:v>-1.287063148790968E-2</c:v>
                </c:pt>
                <c:pt idx="528">
                  <c:v>-1.251782686914049E-2</c:v>
                </c:pt>
                <c:pt idx="529">
                  <c:v>-1.216541670602922E-2</c:v>
                </c:pt>
                <c:pt idx="530">
                  <c:v>-1.181339950311577E-2</c:v>
                </c:pt>
                <c:pt idx="531">
                  <c:v>-1.146177377338908E-2</c:v>
                </c:pt>
                <c:pt idx="532">
                  <c:v>-1.111053803821649E-2</c:v>
                </c:pt>
                <c:pt idx="533">
                  <c:v>-1.075969082728678E-2</c:v>
                </c:pt>
                <c:pt idx="534">
                  <c:v>-1.04092306785396E-2</c:v>
                </c:pt>
                <c:pt idx="535">
                  <c:v>-1.00591561381107E-2</c:v>
                </c:pt>
                <c:pt idx="536">
                  <c:v>-9.7094657602642132E-3</c:v>
                </c:pt>
                <c:pt idx="537">
                  <c:v>-9.3601581073331497E-3</c:v>
                </c:pt>
                <c:pt idx="538">
                  <c:v>-9.0112317496586769E-3</c:v>
                </c:pt>
                <c:pt idx="539">
                  <c:v>-8.6626852655321551E-3</c:v>
                </c:pt>
                <c:pt idx="540">
                  <c:v>-8.3145172411278612E-3</c:v>
                </c:pt>
                <c:pt idx="541">
                  <c:v>-7.966726270456137E-3</c:v>
                </c:pt>
                <c:pt idx="542">
                  <c:v>-7.6193109552925584E-3</c:v>
                </c:pt>
                <c:pt idx="543">
                  <c:v>-7.2722699051290807E-3</c:v>
                </c:pt>
                <c:pt idx="544">
                  <c:v>-6.9256017371114309E-3</c:v>
                </c:pt>
                <c:pt idx="545">
                  <c:v>-6.579305075983477E-3</c:v>
                </c:pt>
                <c:pt idx="546">
                  <c:v>-6.2333785540318321E-3</c:v>
                </c:pt>
                <c:pt idx="547">
                  <c:v>-5.8878208110292318E-3</c:v>
                </c:pt>
                <c:pt idx="548">
                  <c:v>-5.5426304941800231E-3</c:v>
                </c:pt>
                <c:pt idx="549">
                  <c:v>-5.1978062580628759E-3</c:v>
                </c:pt>
                <c:pt idx="550">
                  <c:v>-4.8533467645810457E-3</c:v>
                </c:pt>
                <c:pt idx="551">
                  <c:v>-4.5092506829045309E-3</c:v>
                </c:pt>
                <c:pt idx="552">
                  <c:v>-4.165516689418447E-3</c:v>
                </c:pt>
                <c:pt idx="553">
                  <c:v>-3.8221434676697359E-3</c:v>
                </c:pt>
                <c:pt idx="554">
                  <c:v>-3.4791297083152099E-3</c:v>
                </c:pt>
                <c:pt idx="555">
                  <c:v>-3.13647410906992E-3</c:v>
                </c:pt>
                <c:pt idx="556">
                  <c:v>-2.7941753746553171E-3</c:v>
                </c:pt>
                <c:pt idx="557">
                  <c:v>-2.4522322167492838E-3</c:v>
                </c:pt>
                <c:pt idx="558">
                  <c:v>-2.1106433539336278E-3</c:v>
                </c:pt>
                <c:pt idx="559">
                  <c:v>-1.7694075116467809E-3</c:v>
                </c:pt>
                <c:pt idx="560">
                  <c:v>-1.428523422133732E-3</c:v>
                </c:pt>
                <c:pt idx="561">
                  <c:v>-1.0879898243937309E-3</c:v>
                </c:pt>
                <c:pt idx="562">
                  <c:v>-7.4780546413821813E-4</c:v>
                </c:pt>
                <c:pt idx="563">
                  <c:v>-4.0796909373375101E-4</c:v>
                </c:pt>
                <c:pt idx="564">
                  <c:v>-6.8479472164373334E-5</c:v>
                </c:pt>
                <c:pt idx="565">
                  <c:v>2.7066463502367633E-4</c:v>
                </c:pt>
                <c:pt idx="566">
                  <c:v>6.0946445576659514E-4</c:v>
                </c:pt>
                <c:pt idx="567">
                  <c:v>9.4792121152553754E-4</c:v>
                </c:pt>
                <c:pt idx="568">
                  <c:v>1.2860361173392401E-3</c:v>
                </c:pt>
                <c:pt idx="569">
                  <c:v>1.623810381863988E-3</c:v>
                </c:pt>
                <c:pt idx="570">
                  <c:v>1.9612452074226901E-3</c:v>
                </c:pt>
                <c:pt idx="571">
                  <c:v>2.2983417900463991E-3</c:v>
                </c:pt>
                <c:pt idx="572">
                  <c:v>2.635101319522493E-3</c:v>
                </c:pt>
                <c:pt idx="573">
                  <c:v>2.9715249794350922E-3</c:v>
                </c:pt>
                <c:pt idx="574">
                  <c:v>3.3076139472105752E-3</c:v>
                </c:pt>
                <c:pt idx="575">
                  <c:v>3.643369394160656E-3</c:v>
                </c:pt>
                <c:pt idx="576">
                  <c:v>3.9787924855245738E-3</c:v>
                </c:pt>
                <c:pt idx="577">
                  <c:v>4.3138843805119453E-3</c:v>
                </c:pt>
                <c:pt idx="578">
                  <c:v>4.6486462323460653E-3</c:v>
                </c:pt>
                <c:pt idx="579">
                  <c:v>4.9830791883032077E-3</c:v>
                </c:pt>
                <c:pt idx="580">
                  <c:v>5.3171843897561466E-3</c:v>
                </c:pt>
                <c:pt idx="581">
                  <c:v>5.650962972213458E-3</c:v>
                </c:pt>
                <c:pt idx="582">
                  <c:v>5.9844160653612644E-3</c:v>
                </c:pt>
                <c:pt idx="583">
                  <c:v>6.3175447931040907E-3</c:v>
                </c:pt>
                <c:pt idx="584">
                  <c:v>6.650350273602168E-3</c:v>
                </c:pt>
                <c:pt idx="585">
                  <c:v>6.9828336193145102E-3</c:v>
                </c:pt>
                <c:pt idx="586">
                  <c:v>7.3149959370348849E-3</c:v>
                </c:pt>
                <c:pt idx="587">
                  <c:v>7.6468383279351126E-3</c:v>
                </c:pt>
                <c:pt idx="588">
                  <c:v>7.9783618875965967E-3</c:v>
                </c:pt>
                <c:pt idx="589">
                  <c:v>8.3095677060562867E-3</c:v>
                </c:pt>
                <c:pt idx="590">
                  <c:v>8.6404568678390969E-3</c:v>
                </c:pt>
                <c:pt idx="591">
                  <c:v>8.9710304519983186E-3</c:v>
                </c:pt>
                <c:pt idx="592">
                  <c:v>9.301289532152035E-3</c:v>
                </c:pt>
                <c:pt idx="593">
                  <c:v>9.6312351765193149E-3</c:v>
                </c:pt>
                <c:pt idx="594">
                  <c:v>9.9608684479581822E-3</c:v>
                </c:pt>
                <c:pt idx="595">
                  <c:v>1.029019040400048E-2</c:v>
                </c:pt>
                <c:pt idx="596">
                  <c:v>1.0619202096890049E-2</c:v>
                </c:pt>
                <c:pt idx="597">
                  <c:v>1.0947904573615389E-2</c:v>
                </c:pt>
                <c:pt idx="598">
                  <c:v>1.127629887594761E-2</c:v>
                </c:pt>
                <c:pt idx="599">
                  <c:v>1.1604386040475759E-2</c:v>
                </c:pt>
                <c:pt idx="600">
                  <c:v>1.1932167098636979E-2</c:v>
                </c:pt>
                <c:pt idx="601">
                  <c:v>1.2259643076758531E-2</c:v>
                </c:pt>
                <c:pt idx="602">
                  <c:v>1.2586814996084611E-2</c:v>
                </c:pt>
                <c:pt idx="603">
                  <c:v>1.2913683872815881E-2</c:v>
                </c:pt>
                <c:pt idx="604">
                  <c:v>1.3240250718139279E-2</c:v>
                </c:pt>
                <c:pt idx="605">
                  <c:v>1.356651653826413E-2</c:v>
                </c:pt>
                <c:pt idx="606">
                  <c:v>1.389248233445373E-2</c:v>
                </c:pt>
                <c:pt idx="607">
                  <c:v>1.421814910305663E-2</c:v>
                </c:pt>
                <c:pt idx="608">
                  <c:v>1.454351783554331E-2</c:v>
                </c:pt>
                <c:pt idx="609">
                  <c:v>1.486858951853476E-2</c:v>
                </c:pt>
                <c:pt idx="610">
                  <c:v>1.5193365133836069E-2</c:v>
                </c:pt>
                <c:pt idx="611">
                  <c:v>1.551784565846814E-2</c:v>
                </c:pt>
                <c:pt idx="612">
                  <c:v>1.584203206469836E-2</c:v>
                </c:pt>
                <c:pt idx="613">
                  <c:v>1.616592532007077E-2</c:v>
                </c:pt>
                <c:pt idx="614">
                  <c:v>1.6489526387441611E-2</c:v>
                </c:pt>
                <c:pt idx="615">
                  <c:v>1.681283622500573E-2</c:v>
                </c:pt>
                <c:pt idx="616">
                  <c:v>1.7135855786325479E-2</c:v>
                </c:pt>
                <c:pt idx="617">
                  <c:v>1.745858602036621E-2</c:v>
                </c:pt>
                <c:pt idx="618">
                  <c:v>1.778102787152314E-2</c:v>
                </c:pt>
                <c:pt idx="619">
                  <c:v>1.8103182279651579E-2</c:v>
                </c:pt>
                <c:pt idx="620">
                  <c:v>1.8425050180095329E-2</c:v>
                </c:pt>
                <c:pt idx="621">
                  <c:v>1.8746632503717549E-2</c:v>
                </c:pt>
                <c:pt idx="622">
                  <c:v>1.9067930176927868E-2</c:v>
                </c:pt>
                <c:pt idx="623">
                  <c:v>1.9388944121712989E-2</c:v>
                </c:pt>
                <c:pt idx="624">
                  <c:v>1.9709675255664031E-2</c:v>
                </c:pt>
                <c:pt idx="625">
                  <c:v>2.0030124492005811E-2</c:v>
                </c:pt>
                <c:pt idx="626">
                  <c:v>2.0350292739623521E-2</c:v>
                </c:pt>
                <c:pt idx="627">
                  <c:v>2.0670180903090699E-2</c:v>
                </c:pt>
                <c:pt idx="628">
                  <c:v>2.09897898826974E-2</c:v>
                </c:pt>
                <c:pt idx="629">
                  <c:v>2.130912057447909E-2</c:v>
                </c:pt>
                <c:pt idx="630">
                  <c:v>2.1628173870240189E-2</c:v>
                </c:pt>
                <c:pt idx="631">
                  <c:v>2.194695065758312E-2</c:v>
                </c:pt>
                <c:pt idx="632">
                  <c:v>2.2265451819935889E-2</c:v>
                </c:pt>
                <c:pt idx="633">
                  <c:v>2.2583678236576699E-2</c:v>
                </c:pt>
                <c:pt idx="634">
                  <c:v>2.2901630782661279E-2</c:v>
                </c:pt>
                <c:pt idx="635">
                  <c:v>2.321931032924773E-2</c:v>
                </c:pt>
                <c:pt idx="636">
                  <c:v>2.353671774332566E-2</c:v>
                </c:pt>
                <c:pt idx="637">
                  <c:v>2.385385388783701E-2</c:v>
                </c:pt>
                <c:pt idx="638">
                  <c:v>2.4170719621705809E-2</c:v>
                </c:pt>
                <c:pt idx="639">
                  <c:v>2.4487315799860191E-2</c:v>
                </c:pt>
                <c:pt idx="640">
                  <c:v>2.4803643273260571E-2</c:v>
                </c:pt>
                <c:pt idx="641">
                  <c:v>2.5119702888921399E-2</c:v>
                </c:pt>
                <c:pt idx="642">
                  <c:v>2.5435495489937621E-2</c:v>
                </c:pt>
                <c:pt idx="643">
                  <c:v>2.5751021915507929E-2</c:v>
                </c:pt>
                <c:pt idx="644">
                  <c:v>2.606628300096259E-2</c:v>
                </c:pt>
                <c:pt idx="645">
                  <c:v>2.6381279577780688E-2</c:v>
                </c:pt>
                <c:pt idx="646">
                  <c:v>2.6696012473622851E-2</c:v>
                </c:pt>
                <c:pt idx="647">
                  <c:v>2.7010482512346279E-2</c:v>
                </c:pt>
                <c:pt idx="648">
                  <c:v>2.732469051403363E-2</c:v>
                </c:pt>
                <c:pt idx="649">
                  <c:v>2.7638637295014371E-2</c:v>
                </c:pt>
                <c:pt idx="650">
                  <c:v>2.795232366789047E-2</c:v>
                </c:pt>
                <c:pt idx="651">
                  <c:v>2.826575044155466E-2</c:v>
                </c:pt>
                <c:pt idx="652">
                  <c:v>2.8578918421217511E-2</c:v>
                </c:pt>
                <c:pt idx="653">
                  <c:v>2.8891828408428081E-2</c:v>
                </c:pt>
                <c:pt idx="654">
                  <c:v>2.920448120109698E-2</c:v>
                </c:pt>
                <c:pt idx="655">
                  <c:v>2.951687759351795E-2</c:v>
                </c:pt>
                <c:pt idx="656">
                  <c:v>2.982901837639074E-2</c:v>
                </c:pt>
                <c:pt idx="657">
                  <c:v>3.0140904336842581E-2</c:v>
                </c:pt>
                <c:pt idx="658">
                  <c:v>3.0452536258451349E-2</c:v>
                </c:pt>
                <c:pt idx="659">
                  <c:v>3.0763914921263069E-2</c:v>
                </c:pt>
                <c:pt idx="660">
                  <c:v>3.1075041101818579E-2</c:v>
                </c:pt>
                <c:pt idx="661">
                  <c:v>3.1385915573171268E-2</c:v>
                </c:pt>
                <c:pt idx="662">
                  <c:v>3.1696539104909993E-2</c:v>
                </c:pt>
                <c:pt idx="663">
                  <c:v>3.2006912463178987E-2</c:v>
                </c:pt>
                <c:pt idx="664">
                  <c:v>3.2317036410698607E-2</c:v>
                </c:pt>
                <c:pt idx="665">
                  <c:v>3.2626911706786332E-2</c:v>
                </c:pt>
                <c:pt idx="666">
                  <c:v>3.2936539107377927E-2</c:v>
                </c:pt>
                <c:pt idx="667">
                  <c:v>3.3245919365046062E-2</c:v>
                </c:pt>
                <c:pt idx="668">
                  <c:v>3.355505322902208E-2</c:v>
                </c:pt>
                <c:pt idx="669">
                  <c:v>3.386394144521554E-2</c:v>
                </c:pt>
                <c:pt idx="670">
                  <c:v>3.4172584756233082E-2</c:v>
                </c:pt>
                <c:pt idx="671">
                  <c:v>3.4480983901399982E-2</c:v>
                </c:pt>
                <c:pt idx="672">
                  <c:v>3.4789139616776772E-2</c:v>
                </c:pt>
                <c:pt idx="673">
                  <c:v>3.5097052635183479E-2</c:v>
                </c:pt>
                <c:pt idx="674">
                  <c:v>3.5404723686212947E-2</c:v>
                </c:pt>
                <c:pt idx="675">
                  <c:v>3.5712153496254118E-2</c:v>
                </c:pt>
                <c:pt idx="676">
                  <c:v>3.6019342788511599E-2</c:v>
                </c:pt>
                <c:pt idx="677">
                  <c:v>3.6326292283019652E-2</c:v>
                </c:pt>
                <c:pt idx="678">
                  <c:v>3.6633002696665473E-2</c:v>
                </c:pt>
                <c:pt idx="679">
                  <c:v>3.693947474320658E-2</c:v>
                </c:pt>
                <c:pt idx="680">
                  <c:v>3.7245709133288729E-2</c:v>
                </c:pt>
                <c:pt idx="681">
                  <c:v>3.7551706574463488E-2</c:v>
                </c:pt>
                <c:pt idx="682">
                  <c:v>3.785746777120802E-2</c:v>
                </c:pt>
                <c:pt idx="683">
                  <c:v>3.8162993424943233E-2</c:v>
                </c:pt>
                <c:pt idx="684">
                  <c:v>3.8468284234048238E-2</c:v>
                </c:pt>
                <c:pt idx="685">
                  <c:v>3.8773340893883512E-2</c:v>
                </c:pt>
                <c:pt idx="686">
                  <c:v>3.9078164096802308E-2</c:v>
                </c:pt>
                <c:pt idx="687">
                  <c:v>3.9382754532175428E-2</c:v>
                </c:pt>
                <c:pt idx="688">
                  <c:v>3.968711288640181E-2</c:v>
                </c:pt>
                <c:pt idx="689">
                  <c:v>3.9991239842928072E-2</c:v>
                </c:pt>
                <c:pt idx="690">
                  <c:v>4.0295136082268312E-2</c:v>
                </c:pt>
                <c:pt idx="691">
                  <c:v>4.0598802282018058E-2</c:v>
                </c:pt>
                <c:pt idx="692">
                  <c:v>4.0902239116870957E-2</c:v>
                </c:pt>
                <c:pt idx="693">
                  <c:v>4.120544725863784E-2</c:v>
                </c:pt>
                <c:pt idx="694">
                  <c:v>4.1508427376261592E-2</c:v>
                </c:pt>
                <c:pt idx="695">
                  <c:v>4.1811180135832293E-2</c:v>
                </c:pt>
                <c:pt idx="696">
                  <c:v>4.2113706200608059E-2</c:v>
                </c:pt>
                <c:pt idx="697">
                  <c:v>4.2416006231027932E-2</c:v>
                </c:pt>
                <c:pt idx="698">
                  <c:v>4.2718080884725618E-2</c:v>
                </c:pt>
                <c:pt idx="699">
                  <c:v>4.3019930816553531E-2</c:v>
                </c:pt>
                <c:pt idx="700">
                  <c:v>4.3321556678589827E-2</c:v>
                </c:pt>
                <c:pt idx="701">
                  <c:v>4.3622959120159573E-2</c:v>
                </c:pt>
                <c:pt idx="702">
                  <c:v>4.3924138787848843E-2</c:v>
                </c:pt>
                <c:pt idx="703">
                  <c:v>4.4225096325519742E-2</c:v>
                </c:pt>
                <c:pt idx="704">
                  <c:v>4.4525832374327827E-2</c:v>
                </c:pt>
                <c:pt idx="705">
                  <c:v>4.4826347572734848E-2</c:v>
                </c:pt>
                <c:pt idx="706">
                  <c:v>4.5126642556525758E-2</c:v>
                </c:pt>
                <c:pt idx="707">
                  <c:v>4.5426717958822138E-2</c:v>
                </c:pt>
                <c:pt idx="708">
                  <c:v>4.5726574410100307E-2</c:v>
                </c:pt>
                <c:pt idx="709">
                  <c:v>4.6026212538203159E-2</c:v>
                </c:pt>
                <c:pt idx="710">
                  <c:v>4.6325632968356352E-2</c:v>
                </c:pt>
                <c:pt idx="711">
                  <c:v>4.6624836323182928E-2</c:v>
                </c:pt>
                <c:pt idx="712">
                  <c:v>4.6923823222717383E-2</c:v>
                </c:pt>
                <c:pt idx="713">
                  <c:v>4.7222594284420438E-2</c:v>
                </c:pt>
                <c:pt idx="714">
                  <c:v>4.7521150123193578E-2</c:v>
                </c:pt>
                <c:pt idx="715">
                  <c:v>4.7819491351394738E-2</c:v>
                </c:pt>
                <c:pt idx="716">
                  <c:v>4.8117618578848109E-2</c:v>
                </c:pt>
                <c:pt idx="717">
                  <c:v>4.8415532412864122E-2</c:v>
                </c:pt>
                <c:pt idx="718">
                  <c:v>4.8713233458248517E-2</c:v>
                </c:pt>
                <c:pt idx="719">
                  <c:v>4.90107223173184E-2</c:v>
                </c:pt>
                <c:pt idx="720">
                  <c:v>4.9307999589916378E-2</c:v>
                </c:pt>
                <c:pt idx="721">
                  <c:v>4.9605065873423733E-2</c:v>
                </c:pt>
                <c:pt idx="722">
                  <c:v>4.9901921762773638E-2</c:v>
                </c:pt>
                <c:pt idx="723">
                  <c:v>5.0198567850464393E-2</c:v>
                </c:pt>
                <c:pt idx="724">
                  <c:v>5.0495004726575747E-2</c:v>
                </c:pt>
                <c:pt idx="725">
                  <c:v>5.079123297877608E-2</c:v>
                </c:pt>
                <c:pt idx="726">
                  <c:v>5.1087253192343418E-2</c:v>
                </c:pt>
                <c:pt idx="727">
                  <c:v>5.1383065950172391E-2</c:v>
                </c:pt>
                <c:pt idx="728">
                  <c:v>5.1678671832789513E-2</c:v>
                </c:pt>
                <c:pt idx="729">
                  <c:v>5.1974071418366519E-2</c:v>
                </c:pt>
                <c:pt idx="730">
                  <c:v>5.2269265282734789E-2</c:v>
                </c:pt>
                <c:pt idx="731">
                  <c:v>5.2564253999392019E-2</c:v>
                </c:pt>
                <c:pt idx="732">
                  <c:v>5.2859038139521967E-2</c:v>
                </c:pt>
                <c:pt idx="733">
                  <c:v>5.3153618272004037E-2</c:v>
                </c:pt>
                <c:pt idx="734">
                  <c:v>5.3447994963424783E-2</c:v>
                </c:pt>
                <c:pt idx="735">
                  <c:v>5.3742168778092132E-2</c:v>
                </c:pt>
                <c:pt idx="736">
                  <c:v>5.4036140278047151E-2</c:v>
                </c:pt>
                <c:pt idx="737">
                  <c:v>5.4329910023078298E-2</c:v>
                </c:pt>
                <c:pt idx="738">
                  <c:v>5.4623478570725137E-2</c:v>
                </c:pt>
                <c:pt idx="739">
                  <c:v>5.4916846476303682E-2</c:v>
                </c:pt>
                <c:pt idx="740">
                  <c:v>5.521001429290795E-2</c:v>
                </c:pt>
                <c:pt idx="741">
                  <c:v>5.5502982571427488E-2</c:v>
                </c:pt>
                <c:pt idx="742">
                  <c:v>5.5795751860554521E-2</c:v>
                </c:pt>
                <c:pt idx="743">
                  <c:v>5.6088322706801197E-2</c:v>
                </c:pt>
                <c:pt idx="744">
                  <c:v>5.6380695654506763E-2</c:v>
                </c:pt>
                <c:pt idx="745">
                  <c:v>5.6672871245851297E-2</c:v>
                </c:pt>
                <c:pt idx="746">
                  <c:v>5.696485002086793E-2</c:v>
                </c:pt>
                <c:pt idx="747">
                  <c:v>5.7256632517451063E-2</c:v>
                </c:pt>
                <c:pt idx="748">
                  <c:v>5.7548219271372547E-2</c:v>
                </c:pt>
                <c:pt idx="749">
                  <c:v>5.7839610816287079E-2</c:v>
                </c:pt>
                <c:pt idx="750">
                  <c:v>5.8130807683750119E-2</c:v>
                </c:pt>
                <c:pt idx="751">
                  <c:v>5.8421810403223702E-2</c:v>
                </c:pt>
                <c:pt idx="752">
                  <c:v>5.8712619502089947E-2</c:v>
                </c:pt>
                <c:pt idx="753">
                  <c:v>5.9003235505660001E-2</c:v>
                </c:pt>
                <c:pt idx="754">
                  <c:v>5.929365893718952E-2</c:v>
                </c:pt>
                <c:pt idx="755">
                  <c:v>5.9583890317884247E-2</c:v>
                </c:pt>
                <c:pt idx="756">
                  <c:v>5.9873930166914453E-2</c:v>
                </c:pt>
                <c:pt idx="757">
                  <c:v>6.0163779001421558E-2</c:v>
                </c:pt>
                <c:pt idx="758">
                  <c:v>6.0453437336534847E-2</c:v>
                </c:pt>
                <c:pt idx="759">
                  <c:v>6.0742905685376991E-2</c:v>
                </c:pt>
                <c:pt idx="760">
                  <c:v>6.1032184559075997E-2</c:v>
                </c:pt>
                <c:pt idx="761">
                  <c:v>6.1321274466777258E-2</c:v>
                </c:pt>
                <c:pt idx="762">
                  <c:v>6.1610175915650663E-2</c:v>
                </c:pt>
                <c:pt idx="763">
                  <c:v>6.1898889410904268E-2</c:v>
                </c:pt>
                <c:pt idx="764">
                  <c:v>6.2187415455791317E-2</c:v>
                </c:pt>
                <c:pt idx="765">
                  <c:v>6.2475754551624352E-2</c:v>
                </c:pt>
                <c:pt idx="766">
                  <c:v>6.2763907197781021E-2</c:v>
                </c:pt>
                <c:pt idx="767">
                  <c:v>6.3051873891717403E-2</c:v>
                </c:pt>
                <c:pt idx="768">
                  <c:v>6.3339655128975547E-2</c:v>
                </c:pt>
                <c:pt idx="769">
                  <c:v>6.3627251403195695E-2</c:v>
                </c:pt>
                <c:pt idx="770">
                  <c:v>6.3914663206124933E-2</c:v>
                </c:pt>
                <c:pt idx="771">
                  <c:v>6.4201891027625857E-2</c:v>
                </c:pt>
                <c:pt idx="772">
                  <c:v>6.4488935355687893E-2</c:v>
                </c:pt>
                <c:pt idx="773">
                  <c:v>6.477579667643707E-2</c:v>
                </c:pt>
                <c:pt idx="774">
                  <c:v>6.5062475474143344E-2</c:v>
                </c:pt>
                <c:pt idx="775">
                  <c:v>6.5348972231233704E-2</c:v>
                </c:pt>
                <c:pt idx="776">
                  <c:v>6.5635287428297939E-2</c:v>
                </c:pt>
                <c:pt idx="777">
                  <c:v>6.5921421544101966E-2</c:v>
                </c:pt>
                <c:pt idx="778">
                  <c:v>6.62073750555916E-2</c:v>
                </c:pt>
                <c:pt idx="779">
                  <c:v>6.6493148437908545E-2</c:v>
                </c:pt>
                <c:pt idx="780">
                  <c:v>6.6778742164393723E-2</c:v>
                </c:pt>
                <c:pt idx="781">
                  <c:v>6.7064156706599709E-2</c:v>
                </c:pt>
                <c:pt idx="782">
                  <c:v>6.7349392534300945E-2</c:v>
                </c:pt>
                <c:pt idx="783">
                  <c:v>6.7634450115497513E-2</c:v>
                </c:pt>
                <c:pt idx="784">
                  <c:v>6.7919329916429794E-2</c:v>
                </c:pt>
                <c:pt idx="785">
                  <c:v>6.8204032401583792E-2</c:v>
                </c:pt>
                <c:pt idx="786">
                  <c:v>6.8488558033702907E-2</c:v>
                </c:pt>
                <c:pt idx="787">
                  <c:v>6.8772907273793926E-2</c:v>
                </c:pt>
                <c:pt idx="788">
                  <c:v>6.9057080581136576E-2</c:v>
                </c:pt>
                <c:pt idx="789">
                  <c:v>6.9341078413294177E-2</c:v>
                </c:pt>
                <c:pt idx="790">
                  <c:v>6.9624901226118752E-2</c:v>
                </c:pt>
                <c:pt idx="791">
                  <c:v>6.9908549473763681E-2</c:v>
                </c:pt>
                <c:pt idx="792">
                  <c:v>7.0192023608688148E-2</c:v>
                </c:pt>
                <c:pt idx="793">
                  <c:v>7.0475324081668678E-2</c:v>
                </c:pt>
                <c:pt idx="794">
                  <c:v>7.0758451341807138E-2</c:v>
                </c:pt>
                <c:pt idx="795">
                  <c:v>7.1041405836536509E-2</c:v>
                </c:pt>
                <c:pt idx="796">
                  <c:v>7.1324188011632872E-2</c:v>
                </c:pt>
                <c:pt idx="797">
                  <c:v>7.1606798311221409E-2</c:v>
                </c:pt>
                <c:pt idx="798">
                  <c:v>7.1889237177785059E-2</c:v>
                </c:pt>
                <c:pt idx="799">
                  <c:v>7.2171505052173623E-2</c:v>
                </c:pt>
                <c:pt idx="800">
                  <c:v>7.245360237360865E-2</c:v>
                </c:pt>
                <c:pt idx="801">
                  <c:v>7.2735529579697422E-2</c:v>
                </c:pt>
                <c:pt idx="802">
                  <c:v>7.3017287106433626E-2</c:v>
                </c:pt>
                <c:pt idx="803">
                  <c:v>7.329887538821267E-2</c:v>
                </c:pt>
                <c:pt idx="804">
                  <c:v>7.3580294857833461E-2</c:v>
                </c:pt>
                <c:pt idx="805">
                  <c:v>7.3861545946510399E-2</c:v>
                </c:pt>
                <c:pt idx="806">
                  <c:v>7.4142629083879141E-2</c:v>
                </c:pt>
                <c:pt idx="807">
                  <c:v>7.4423544698004163E-2</c:v>
                </c:pt>
                <c:pt idx="808">
                  <c:v>7.470429321538874E-2</c:v>
                </c:pt>
                <c:pt idx="809">
                  <c:v>7.4984875060978284E-2</c:v>
                </c:pt>
                <c:pt idx="810">
                  <c:v>7.5265290658174777E-2</c:v>
                </c:pt>
                <c:pt idx="811">
                  <c:v>7.554554042883721E-2</c:v>
                </c:pt>
                <c:pt idx="812">
                  <c:v>7.5825624793292912E-2</c:v>
                </c:pt>
                <c:pt idx="813">
                  <c:v>7.6105544170344208E-2</c:v>
                </c:pt>
                <c:pt idx="814">
                  <c:v>7.6385298977277749E-2</c:v>
                </c:pt>
                <c:pt idx="815">
                  <c:v>7.6664889629867172E-2</c:v>
                </c:pt>
                <c:pt idx="816">
                  <c:v>7.6944316542385538E-2</c:v>
                </c:pt>
                <c:pt idx="817">
                  <c:v>7.7223580127609104E-2</c:v>
                </c:pt>
                <c:pt idx="818">
                  <c:v>7.7502680796828427E-2</c:v>
                </c:pt>
                <c:pt idx="819">
                  <c:v>7.7781618959848586E-2</c:v>
                </c:pt>
                <c:pt idx="820">
                  <c:v>7.8060395025006502E-2</c:v>
                </c:pt>
                <c:pt idx="821">
                  <c:v>7.8339009399167159E-2</c:v>
                </c:pt>
                <c:pt idx="822">
                  <c:v>7.8617462487740708E-2</c:v>
                </c:pt>
                <c:pt idx="823">
                  <c:v>7.8895754694680909E-2</c:v>
                </c:pt>
                <c:pt idx="824">
                  <c:v>7.9173886422497119E-2</c:v>
                </c:pt>
                <c:pt idx="825">
                  <c:v>7.9451858072260961E-2</c:v>
                </c:pt>
                <c:pt idx="826">
                  <c:v>7.9729670043612755E-2</c:v>
                </c:pt>
                <c:pt idx="827">
                  <c:v>8.0007322734765074E-2</c:v>
                </c:pt>
                <c:pt idx="828">
                  <c:v>8.0284816542516069E-2</c:v>
                </c:pt>
                <c:pt idx="829">
                  <c:v>8.0562151862249465E-2</c:v>
                </c:pt>
                <c:pt idx="830">
                  <c:v>8.0839329087947887E-2</c:v>
                </c:pt>
                <c:pt idx="831">
                  <c:v>8.1116348612192857E-2</c:v>
                </c:pt>
                <c:pt idx="832">
                  <c:v>8.1393210826176787E-2</c:v>
                </c:pt>
                <c:pt idx="833">
                  <c:v>8.1669916119706754E-2</c:v>
                </c:pt>
                <c:pt idx="834">
                  <c:v>8.1946464881213599E-2</c:v>
                </c:pt>
                <c:pt idx="835">
                  <c:v>8.2222857497753044E-2</c:v>
                </c:pt>
                <c:pt idx="836">
                  <c:v>8.2499094355019675E-2</c:v>
                </c:pt>
                <c:pt idx="837">
                  <c:v>8.2775175837347614E-2</c:v>
                </c:pt>
                <c:pt idx="838">
                  <c:v>8.3051102327721393E-2</c:v>
                </c:pt>
                <c:pt idx="839">
                  <c:v>8.3326874207775514E-2</c:v>
                </c:pt>
                <c:pt idx="840">
                  <c:v>8.3602491857810435E-2</c:v>
                </c:pt>
                <c:pt idx="841">
                  <c:v>8.387795565678946E-2</c:v>
                </c:pt>
                <c:pt idx="842">
                  <c:v>8.4153265982350955E-2</c:v>
                </c:pt>
                <c:pt idx="843">
                  <c:v>8.4428423210814119E-2</c:v>
                </c:pt>
                <c:pt idx="844">
                  <c:v>8.4703427717181423E-2</c:v>
                </c:pt>
                <c:pt idx="845">
                  <c:v>8.4978279875148832E-2</c:v>
                </c:pt>
                <c:pt idx="846">
                  <c:v>8.5252980057109573E-2</c:v>
                </c:pt>
                <c:pt idx="847">
                  <c:v>8.5527528634162353E-2</c:v>
                </c:pt>
                <c:pt idx="848">
                  <c:v>8.5801925976115356E-2</c:v>
                </c:pt>
                <c:pt idx="849">
                  <c:v>8.6076172451491795E-2</c:v>
                </c:pt>
                <c:pt idx="850">
                  <c:v>8.6350268427539012E-2</c:v>
                </c:pt>
                <c:pt idx="851">
                  <c:v>8.6624214270230704E-2</c:v>
                </c:pt>
                <c:pt idx="852">
                  <c:v>8.68980103442758E-2</c:v>
                </c:pt>
                <c:pt idx="853">
                  <c:v>8.7171657013123349E-2</c:v>
                </c:pt>
                <c:pt idx="854">
                  <c:v>8.7445154638968958E-2</c:v>
                </c:pt>
                <c:pt idx="855">
                  <c:v>8.7718503582755902E-2</c:v>
                </c:pt>
                <c:pt idx="856">
                  <c:v>8.7991704204189558E-2</c:v>
                </c:pt>
                <c:pt idx="857">
                  <c:v>8.8264756861736293E-2</c:v>
                </c:pt>
                <c:pt idx="858">
                  <c:v>8.853766191263146E-2</c:v>
                </c:pt>
                <c:pt idx="859">
                  <c:v>8.8810419712883171E-2</c:v>
                </c:pt>
                <c:pt idx="860">
                  <c:v>8.9083030617284731E-2</c:v>
                </c:pt>
                <c:pt idx="861">
                  <c:v>8.9355494979408645E-2</c:v>
                </c:pt>
                <c:pt idx="862">
                  <c:v>8.9627813151624602E-2</c:v>
                </c:pt>
                <c:pt idx="863">
                  <c:v>8.9899985485095035E-2</c:v>
                </c:pt>
                <c:pt idx="864">
                  <c:v>9.0172012329787332E-2</c:v>
                </c:pt>
                <c:pt idx="865">
                  <c:v>9.044389403447517E-2</c:v>
                </c:pt>
                <c:pt idx="866">
                  <c:v>9.0715630946746284E-2</c:v>
                </c:pt>
                <c:pt idx="867">
                  <c:v>9.0987223413006468E-2</c:v>
                </c:pt>
                <c:pt idx="868">
                  <c:v>9.1258671778488232E-2</c:v>
                </c:pt>
                <c:pt idx="869">
                  <c:v>9.1529976387248579E-2</c:v>
                </c:pt>
                <c:pt idx="870">
                  <c:v>9.1801137582184111E-2</c:v>
                </c:pt>
                <c:pt idx="871">
                  <c:v>9.2072155705030134E-2</c:v>
                </c:pt>
                <c:pt idx="872">
                  <c:v>9.2343031096366435E-2</c:v>
                </c:pt>
                <c:pt idx="873">
                  <c:v>9.261376409562283E-2</c:v>
                </c:pt>
                <c:pt idx="874">
                  <c:v>9.2884355041087163E-2</c:v>
                </c:pt>
                <c:pt idx="875">
                  <c:v>9.3154804269906633E-2</c:v>
                </c:pt>
                <c:pt idx="876">
                  <c:v>9.3425112118095122E-2</c:v>
                </c:pt>
                <c:pt idx="877">
                  <c:v>9.3695278920538083E-2</c:v>
                </c:pt>
                <c:pt idx="878">
                  <c:v>9.3965305010997202E-2</c:v>
                </c:pt>
                <c:pt idx="879">
                  <c:v>9.4235190722113948E-2</c:v>
                </c:pt>
                <c:pt idx="880">
                  <c:v>9.4504936385418237E-2</c:v>
                </c:pt>
                <c:pt idx="881">
                  <c:v>9.4774542331330203E-2</c:v>
                </c:pt>
                <c:pt idx="882">
                  <c:v>9.5044008889167753E-2</c:v>
                </c:pt>
                <c:pt idx="883">
                  <c:v>9.5313336387149006E-2</c:v>
                </c:pt>
                <c:pt idx="884">
                  <c:v>9.5582525152396958E-2</c:v>
                </c:pt>
                <c:pt idx="885">
                  <c:v>9.5851575510949916E-2</c:v>
                </c:pt>
                <c:pt idx="886">
                  <c:v>9.6120487787757947E-2</c:v>
                </c:pt>
                <c:pt idx="887">
                  <c:v>9.6389262306693091E-2</c:v>
                </c:pt>
                <c:pt idx="888">
                  <c:v>9.6657899390555579E-2</c:v>
                </c:pt>
                <c:pt idx="889">
                  <c:v>9.692639936107228E-2</c:v>
                </c:pt>
                <c:pt idx="890">
                  <c:v>9.7194762538908019E-2</c:v>
                </c:pt>
                <c:pt idx="891">
                  <c:v>9.7462989243666032E-2</c:v>
                </c:pt>
                <c:pt idx="892">
                  <c:v>9.7731079793894171E-2</c:v>
                </c:pt>
                <c:pt idx="893">
                  <c:v>9.7999034507090244E-2</c:v>
                </c:pt>
                <c:pt idx="894">
                  <c:v>9.8266853699706447E-2</c:v>
                </c:pt>
                <c:pt idx="895">
                  <c:v>9.8534537687152479E-2</c:v>
                </c:pt>
                <c:pt idx="896">
                  <c:v>9.8802086783801091E-2</c:v>
                </c:pt>
                <c:pt idx="897">
                  <c:v>9.9069501302992524E-2</c:v>
                </c:pt>
                <c:pt idx="898">
                  <c:v>9.9336781557042286E-2</c:v>
                </c:pt>
                <c:pt idx="899">
                  <c:v>9.9603927857236485E-2</c:v>
                </c:pt>
                <c:pt idx="900">
                  <c:v>9.9870940513850037E-2</c:v>
                </c:pt>
                <c:pt idx="901">
                  <c:v>0.1001378198361382</c:v>
                </c:pt>
                <c:pt idx="902">
                  <c:v>0.1004045661323467</c:v>
                </c:pt>
                <c:pt idx="903">
                  <c:v>0.10067117970971989</c:v>
                </c:pt>
                <c:pt idx="904">
                  <c:v>0.1009376608744956</c:v>
                </c:pt>
                <c:pt idx="905">
                  <c:v>0.10120400993192</c:v>
                </c:pt>
                <c:pt idx="906">
                  <c:v>0.10147022718624379</c:v>
                </c:pt>
                <c:pt idx="907">
                  <c:v>0.1017363129407305</c:v>
                </c:pt>
                <c:pt idx="908">
                  <c:v>0.1020022674976611</c:v>
                </c:pt>
                <c:pt idx="909">
                  <c:v>0.10226809115833491</c:v>
                </c:pt>
                <c:pt idx="910">
                  <c:v>0.1025337842230782</c:v>
                </c:pt>
                <c:pt idx="911">
                  <c:v>0.1027993469912467</c:v>
                </c:pt>
                <c:pt idx="912">
                  <c:v>0.1030647797612259</c:v>
                </c:pt>
                <c:pt idx="913">
                  <c:v>0.10333008283044259</c:v>
                </c:pt>
                <c:pt idx="914">
                  <c:v>0.10359525649536371</c:v>
                </c:pt>
                <c:pt idx="915">
                  <c:v>0.1038603010515025</c:v>
                </c:pt>
                <c:pt idx="916">
                  <c:v>0.10412521679342079</c:v>
                </c:pt>
                <c:pt idx="917">
                  <c:v>0.1043900040147354</c:v>
                </c:pt>
                <c:pt idx="918">
                  <c:v>0.1046546630081218</c:v>
                </c:pt>
                <c:pt idx="919">
                  <c:v>0.1049191940653158</c:v>
                </c:pt>
                <c:pt idx="920">
                  <c:v>0.10518359747712069</c:v>
                </c:pt>
                <c:pt idx="921">
                  <c:v>0.1054478735334106</c:v>
                </c:pt>
                <c:pt idx="922">
                  <c:v>0.10571202252313069</c:v>
                </c:pt>
                <c:pt idx="923">
                  <c:v>0.1059760447343077</c:v>
                </c:pt>
                <c:pt idx="924">
                  <c:v>0.1062399404540486</c:v>
                </c:pt>
                <c:pt idx="925">
                  <c:v>0.1065037099685473</c:v>
                </c:pt>
                <c:pt idx="926">
                  <c:v>0.1067673535630853</c:v>
                </c:pt>
                <c:pt idx="927">
                  <c:v>0.10703087152204049</c:v>
                </c:pt>
                <c:pt idx="928">
                  <c:v>0.10729426412888721</c:v>
                </c:pt>
                <c:pt idx="929">
                  <c:v>0.1075575316662007</c:v>
                </c:pt>
                <c:pt idx="930">
                  <c:v>0.1078206744156629</c:v>
                </c:pt>
                <c:pt idx="931">
                  <c:v>0.1080836926580622</c:v>
                </c:pt>
                <c:pt idx="932">
                  <c:v>0.10834658667330289</c:v>
                </c:pt>
                <c:pt idx="933">
                  <c:v>0.1086093567404032</c:v>
                </c:pt>
                <c:pt idx="934">
                  <c:v>0.10887200313750341</c:v>
                </c:pt>
                <c:pt idx="935">
                  <c:v>0.10913452614186681</c:v>
                </c:pt>
                <c:pt idx="936">
                  <c:v>0.1093969260298842</c:v>
                </c:pt>
                <c:pt idx="937">
                  <c:v>0.1096592030770793</c:v>
                </c:pt>
                <c:pt idx="938">
                  <c:v>0.1099213575581084</c:v>
                </c:pt>
                <c:pt idx="939">
                  <c:v>0.11018338974676831</c:v>
                </c:pt>
                <c:pt idx="940">
                  <c:v>0.1104452999159975</c:v>
                </c:pt>
                <c:pt idx="941">
                  <c:v>0.1107070883378805</c:v>
                </c:pt>
                <c:pt idx="942">
                  <c:v>0.1109687552836518</c:v>
                </c:pt>
                <c:pt idx="943">
                  <c:v>0.1112303010236957</c:v>
                </c:pt>
                <c:pt idx="944">
                  <c:v>0.1114917258275583</c:v>
                </c:pt>
                <c:pt idx="945">
                  <c:v>0.11175302996394181</c:v>
                </c:pt>
                <c:pt idx="946">
                  <c:v>0.112014213700713</c:v>
                </c:pt>
                <c:pt idx="947">
                  <c:v>0.1122752773049054</c:v>
                </c:pt>
                <c:pt idx="948">
                  <c:v>0.11253622104272561</c:v>
                </c:pt>
                <c:pt idx="949">
                  <c:v>0.1127970451795499</c:v>
                </c:pt>
                <c:pt idx="950">
                  <c:v>0.1130577499799346</c:v>
                </c:pt>
                <c:pt idx="951">
                  <c:v>0.1133183357076168</c:v>
                </c:pt>
                <c:pt idx="952">
                  <c:v>0.1135788026255171</c:v>
                </c:pt>
                <c:pt idx="953">
                  <c:v>0.1138391509957437</c:v>
                </c:pt>
                <c:pt idx="954">
                  <c:v>0.11409938107959761</c:v>
                </c:pt>
                <c:pt idx="955">
                  <c:v>0.1143594931375693</c:v>
                </c:pt>
                <c:pt idx="956">
                  <c:v>0.1146194874293525</c:v>
                </c:pt>
                <c:pt idx="957">
                  <c:v>0.11487936421383931</c:v>
                </c:pt>
                <c:pt idx="958">
                  <c:v>0.11513912374912461</c:v>
                </c:pt>
                <c:pt idx="959">
                  <c:v>0.11539876629251269</c:v>
                </c:pt>
                <c:pt idx="960">
                  <c:v>0.11565829210051851</c:v>
                </c:pt>
                <c:pt idx="961">
                  <c:v>0.1159177014288701</c:v>
                </c:pt>
                <c:pt idx="962">
                  <c:v>0.1161769945325135</c:v>
                </c:pt>
                <c:pt idx="963">
                  <c:v>0.1164361716656135</c:v>
                </c:pt>
                <c:pt idx="964">
                  <c:v>0.1166952330815616</c:v>
                </c:pt>
                <c:pt idx="965">
                  <c:v>0.11695417903297289</c:v>
                </c:pt>
                <c:pt idx="966">
                  <c:v>0.1172130097716944</c:v>
                </c:pt>
                <c:pt idx="967">
                  <c:v>0.11747172554880431</c:v>
                </c:pt>
                <c:pt idx="968">
                  <c:v>0.1177303266146188</c:v>
                </c:pt>
                <c:pt idx="969">
                  <c:v>0.1179888132186919</c:v>
                </c:pt>
                <c:pt idx="970">
                  <c:v>0.1182471856098222</c:v>
                </c:pt>
                <c:pt idx="971">
                  <c:v>0.11850544403605159</c:v>
                </c:pt>
                <c:pt idx="972">
                  <c:v>0.11876358874466959</c:v>
                </c:pt>
                <c:pt idx="973">
                  <c:v>0.1190216199822203</c:v>
                </c:pt>
                <c:pt idx="974">
                  <c:v>0.11927953799450169</c:v>
                </c:pt>
                <c:pt idx="975">
                  <c:v>0.119537343026566</c:v>
                </c:pt>
                <c:pt idx="976">
                  <c:v>0.11979503532273079</c:v>
                </c:pt>
                <c:pt idx="977">
                  <c:v>0.12005261512657329</c:v>
                </c:pt>
                <c:pt idx="978">
                  <c:v>0.12031008268094021</c:v>
                </c:pt>
                <c:pt idx="979">
                  <c:v>0.12056743822794561</c:v>
                </c:pt>
                <c:pt idx="980">
                  <c:v>0.12082468200897779</c:v>
                </c:pt>
                <c:pt idx="981">
                  <c:v>0.12108181426469811</c:v>
                </c:pt>
                <c:pt idx="982">
                  <c:v>0.1213388352350484</c:v>
                </c:pt>
                <c:pt idx="983">
                  <c:v>0.1215957451592506</c:v>
                </c:pt>
                <c:pt idx="984">
                  <c:v>0.1218525442758096</c:v>
                </c:pt>
                <c:pt idx="985">
                  <c:v>0.1221092328225202</c:v>
                </c:pt>
                <c:pt idx="986">
                  <c:v>0.1223658110364647</c:v>
                </c:pt>
                <c:pt idx="987">
                  <c:v>0.1226222791540181</c:v>
                </c:pt>
                <c:pt idx="988">
                  <c:v>0.12287863741085039</c:v>
                </c:pt>
                <c:pt idx="989">
                  <c:v>0.1231348860419306</c:v>
                </c:pt>
                <c:pt idx="990">
                  <c:v>0.1233910252815298</c:v>
                </c:pt>
                <c:pt idx="991">
                  <c:v>0.123647055363221</c:v>
                </c:pt>
                <c:pt idx="992">
                  <c:v>0.12390297651988361</c:v>
                </c:pt>
                <c:pt idx="993">
                  <c:v>0.12415878898370809</c:v>
                </c:pt>
                <c:pt idx="994">
                  <c:v>0.1244144929861954</c:v>
                </c:pt>
                <c:pt idx="995">
                  <c:v>0.1246700887581622</c:v>
                </c:pt>
                <c:pt idx="996">
                  <c:v>0.1249255765297415</c:v>
                </c:pt>
                <c:pt idx="997">
                  <c:v>0.1251809565303876</c:v>
                </c:pt>
                <c:pt idx="998">
                  <c:v>0.1254362289888771</c:v>
                </c:pt>
                <c:pt idx="999">
                  <c:v>0.12569139413331221</c:v>
                </c:pt>
                <c:pt idx="1000">
                  <c:v>0.12594645219112241</c:v>
                </c:pt>
                <c:pt idx="1001">
                  <c:v>0.1262014033890706</c:v>
                </c:pt>
                <c:pt idx="1002">
                  <c:v>0.12645624795324961</c:v>
                </c:pt>
                <c:pt idx="1003">
                  <c:v>0.12671098610909121</c:v>
                </c:pt>
                <c:pt idx="1004">
                  <c:v>0.1269656180813625</c:v>
                </c:pt>
                <c:pt idx="1005">
                  <c:v>0.12722014409417759</c:v>
                </c:pt>
                <c:pt idx="1006">
                  <c:v>0.12747456437098759</c:v>
                </c:pt>
                <c:pt idx="1007">
                  <c:v>0.12772887913459449</c:v>
                </c:pt>
                <c:pt idx="1008">
                  <c:v>0.12798308860714869</c:v>
                </c:pt>
                <c:pt idx="1009">
                  <c:v>0.12823719301014849</c:v>
                </c:pt>
                <c:pt idx="1010">
                  <c:v>0.12849119256445229</c:v>
                </c:pt>
                <c:pt idx="1011">
                  <c:v>0.12874508749026961</c:v>
                </c:pt>
                <c:pt idx="1012">
                  <c:v>0.1289988780071718</c:v>
                </c:pt>
                <c:pt idx="1013">
                  <c:v>0.12925256433409071</c:v>
                </c:pt>
                <c:pt idx="1014">
                  <c:v>0.12950614668932189</c:v>
                </c:pt>
                <c:pt idx="1015">
                  <c:v>0.12975962529053089</c:v>
                </c:pt>
                <c:pt idx="1016">
                  <c:v>0.13001300035474481</c:v>
                </c:pt>
                <c:pt idx="1017">
                  <c:v>0.1302662720983698</c:v>
                </c:pt>
                <c:pt idx="1018">
                  <c:v>0.13051944073718169</c:v>
                </c:pt>
                <c:pt idx="1019">
                  <c:v>0.1307725064863321</c:v>
                </c:pt>
                <c:pt idx="1020">
                  <c:v>0.1310254695603548</c:v>
                </c:pt>
                <c:pt idx="1021">
                  <c:v>0.1312783301731599</c:v>
                </c:pt>
                <c:pt idx="1022">
                  <c:v>0.1315310885380441</c:v>
                </c:pt>
                <c:pt idx="1023">
                  <c:v>0.13178374486768951</c:v>
                </c:pt>
                <c:pt idx="1024">
                  <c:v>0.13203629937416439</c:v>
                </c:pt>
                <c:pt idx="1025">
                  <c:v>0.1322887522689313</c:v>
                </c:pt>
                <c:pt idx="1026">
                  <c:v>0.13254110376284151</c:v>
                </c:pt>
                <c:pt idx="1027">
                  <c:v>0.13279335406614279</c:v>
                </c:pt>
                <c:pt idx="1028">
                  <c:v>0.1330455033884812</c:v>
                </c:pt>
                <c:pt idx="1029">
                  <c:v>0.133297551938903</c:v>
                </c:pt>
                <c:pt idx="1030">
                  <c:v>0.13354949992585441</c:v>
                </c:pt>
                <c:pt idx="1031">
                  <c:v>0.13380134755718709</c:v>
                </c:pt>
                <c:pt idx="1032">
                  <c:v>0.1340530950401593</c:v>
                </c:pt>
                <c:pt idx="1033">
                  <c:v>0.13430474258143901</c:v>
                </c:pt>
                <c:pt idx="1034">
                  <c:v>0.13455629038710251</c:v>
                </c:pt>
                <c:pt idx="1035">
                  <c:v>0.13480773866264339</c:v>
                </c:pt>
                <c:pt idx="1036">
                  <c:v>0.13505908761296759</c:v>
                </c:pt>
                <c:pt idx="1037">
                  <c:v>0.1353103374424007</c:v>
                </c:pt>
                <c:pt idx="1038">
                  <c:v>0.13556148835468651</c:v>
                </c:pt>
                <c:pt idx="1039">
                  <c:v>0.13581254055299291</c:v>
                </c:pt>
                <c:pt idx="1040">
                  <c:v>0.1360634942399104</c:v>
                </c:pt>
                <c:pt idx="1041">
                  <c:v>0.13631434961745839</c:v>
                </c:pt>
                <c:pt idx="1042">
                  <c:v>0.13656510688708279</c:v>
                </c:pt>
                <c:pt idx="1043">
                  <c:v>0.1368157662496596</c:v>
                </c:pt>
                <c:pt idx="1044">
                  <c:v>0.13706632790550199</c:v>
                </c:pt>
                <c:pt idx="1045">
                  <c:v>0.1373167920543539</c:v>
                </c:pt>
                <c:pt idx="1046">
                  <c:v>0.13756715889539911</c:v>
                </c:pt>
                <c:pt idx="1047">
                  <c:v>0.1378174286272584</c:v>
                </c:pt>
                <c:pt idx="1048">
                  <c:v>0.1380676014479969</c:v>
                </c:pt>
                <c:pt idx="1049">
                  <c:v>0.13831767755512139</c:v>
                </c:pt>
                <c:pt idx="1050">
                  <c:v>0.13856765714558519</c:v>
                </c:pt>
                <c:pt idx="1051">
                  <c:v>0.13881754041578809</c:v>
                </c:pt>
                <c:pt idx="1052">
                  <c:v>0.13906732756158149</c:v>
                </c:pt>
                <c:pt idx="1053">
                  <c:v>0.13931701877826691</c:v>
                </c:pt>
                <c:pt idx="1054">
                  <c:v>0.1395666142606011</c:v>
                </c:pt>
                <c:pt idx="1055">
                  <c:v>0.1398161142027963</c:v>
                </c:pt>
                <c:pt idx="1056">
                  <c:v>0.1400655187985225</c:v>
                </c:pt>
                <c:pt idx="1057">
                  <c:v>0.1403148282409086</c:v>
                </c:pt>
                <c:pt idx="1058">
                  <c:v>0.14056404272254719</c:v>
                </c:pt>
                <c:pt idx="1059">
                  <c:v>0.14081316243549599</c:v>
                </c:pt>
                <c:pt idx="1060">
                  <c:v>0.14106218757127431</c:v>
                </c:pt>
                <c:pt idx="1061">
                  <c:v>0.14131111832087309</c:v>
                </c:pt>
                <c:pt idx="1062">
                  <c:v>0.1415599548747517</c:v>
                </c:pt>
                <c:pt idx="1063">
                  <c:v>0.14180869742284249</c:v>
                </c:pt>
                <c:pt idx="1064">
                  <c:v>0.14205734615454979</c:v>
                </c:pt>
                <c:pt idx="1065">
                  <c:v>0.14230590125875531</c:v>
                </c:pt>
                <c:pt idx="1066">
                  <c:v>0.14255436292381801</c:v>
                </c:pt>
                <c:pt idx="1067">
                  <c:v>0.14280273133757551</c:v>
                </c:pt>
                <c:pt idx="1068">
                  <c:v>0.14305100668734921</c:v>
                </c:pt>
                <c:pt idx="1069">
                  <c:v>0.14329918915994</c:v>
                </c:pt>
                <c:pt idx="1070">
                  <c:v>0.14354727894163971</c:v>
                </c:pt>
                <c:pt idx="1071">
                  <c:v>0.1437952762182215</c:v>
                </c:pt>
                <c:pt idx="1072">
                  <c:v>0.14404318117495249</c:v>
                </c:pt>
                <c:pt idx="1073">
                  <c:v>0.14429099399658571</c:v>
                </c:pt>
                <c:pt idx="1074">
                  <c:v>0.1445387148673731</c:v>
                </c:pt>
                <c:pt idx="1075">
                  <c:v>0.14478634397105619</c:v>
                </c:pt>
                <c:pt idx="1076">
                  <c:v>0.14503388149087509</c:v>
                </c:pt>
                <c:pt idx="1077">
                  <c:v>0.1452813276095688</c:v>
                </c:pt>
                <c:pt idx="1078">
                  <c:v>0.14552868250937531</c:v>
                </c:pt>
                <c:pt idx="1079">
                  <c:v>0.1457759463720347</c:v>
                </c:pt>
                <c:pt idx="1080">
                  <c:v>0.1460231193787922</c:v>
                </c:pt>
                <c:pt idx="1081">
                  <c:v>0.1462702017103967</c:v>
                </c:pt>
                <c:pt idx="1082">
                  <c:v>0.14651719354710641</c:v>
                </c:pt>
                <c:pt idx="1083">
                  <c:v>0.14676409506868729</c:v>
                </c:pt>
                <c:pt idx="1084">
                  <c:v>0.1470109064544172</c:v>
                </c:pt>
                <c:pt idx="1085">
                  <c:v>0.14725762788308591</c:v>
                </c:pt>
                <c:pt idx="1086">
                  <c:v>0.14750425953299781</c:v>
                </c:pt>
                <c:pt idx="1087">
                  <c:v>0.14775080158197459</c:v>
                </c:pt>
                <c:pt idx="1088">
                  <c:v>0.1479972542073551</c:v>
                </c:pt>
                <c:pt idx="1089">
                  <c:v>0.14824361758599741</c:v>
                </c:pt>
                <c:pt idx="1090">
                  <c:v>0.14848989189428299</c:v>
                </c:pt>
                <c:pt idx="1091">
                  <c:v>0.14873607730811411</c:v>
                </c:pt>
                <c:pt idx="1092">
                  <c:v>0.1489821740029191</c:v>
                </c:pt>
                <c:pt idx="1093">
                  <c:v>0.1492281821536541</c:v>
                </c:pt>
                <c:pt idx="1094">
                  <c:v>0.14947410193480121</c:v>
                </c:pt>
                <c:pt idx="1095">
                  <c:v>0.1497199335203736</c:v>
                </c:pt>
                <c:pt idx="1096">
                  <c:v>0.1499656770839157</c:v>
                </c:pt>
                <c:pt idx="1097">
                  <c:v>0.1502113327985084</c:v>
                </c:pt>
                <c:pt idx="1098">
                  <c:v>0.15045690083676219</c:v>
                </c:pt>
                <c:pt idx="1099">
                  <c:v>0.15070238137082789</c:v>
                </c:pt>
                <c:pt idx="1100">
                  <c:v>0.15094777457239439</c:v>
                </c:pt>
                <c:pt idx="1101">
                  <c:v>0.15119308061268999</c:v>
                </c:pt>
                <c:pt idx="1102">
                  <c:v>0.1514382996624839</c:v>
                </c:pt>
                <c:pt idx="1103">
                  <c:v>0.15168343189208991</c:v>
                </c:pt>
                <c:pt idx="1104">
                  <c:v>0.15192847747136631</c:v>
                </c:pt>
                <c:pt idx="1105">
                  <c:v>0.15217343656971721</c:v>
                </c:pt>
                <c:pt idx="1106">
                  <c:v>0.1524183093560956</c:v>
                </c:pt>
                <c:pt idx="1107">
                  <c:v>0.1526630959990036</c:v>
                </c:pt>
                <c:pt idx="1108">
                  <c:v>0.15290779666649651</c:v>
                </c:pt>
                <c:pt idx="1109">
                  <c:v>0.15315241152617859</c:v>
                </c:pt>
                <c:pt idx="1110">
                  <c:v>0.15339694074521229</c:v>
                </c:pt>
                <c:pt idx="1111">
                  <c:v>0.15364138449031531</c:v>
                </c:pt>
                <c:pt idx="1112">
                  <c:v>0.1538857429277605</c:v>
                </c:pt>
                <c:pt idx="1113">
                  <c:v>0.15413001622338429</c:v>
                </c:pt>
                <c:pt idx="1114">
                  <c:v>0.1543742045425798</c:v>
                </c:pt>
                <c:pt idx="1115">
                  <c:v>0.1546183080503043</c:v>
                </c:pt>
                <c:pt idx="1116">
                  <c:v>0.1548623269110789</c:v>
                </c:pt>
                <c:pt idx="1117">
                  <c:v>0.15510626128898911</c:v>
                </c:pt>
                <c:pt idx="1118">
                  <c:v>0.1553501113476887</c:v>
                </c:pt>
                <c:pt idx="1119">
                  <c:v>0.15559387725039819</c:v>
                </c:pt>
                <c:pt idx="1120">
                  <c:v>0.15583755915990949</c:v>
                </c:pt>
                <c:pt idx="1121">
                  <c:v>0.15608115723858501</c:v>
                </c:pt>
                <c:pt idx="1122">
                  <c:v>0.15632467164836061</c:v>
                </c:pt>
                <c:pt idx="1123">
                  <c:v>0.15656810255074571</c:v>
                </c:pt>
                <c:pt idx="1124">
                  <c:v>0.15681145010682651</c:v>
                </c:pt>
                <c:pt idx="1125">
                  <c:v>0.1570547144772669</c:v>
                </c:pt>
                <c:pt idx="1126">
                  <c:v>0.15729789582230769</c:v>
                </c:pt>
                <c:pt idx="1127">
                  <c:v>0.15754099430177229</c:v>
                </c:pt>
                <c:pt idx="1128">
                  <c:v>0.15778401007506379</c:v>
                </c:pt>
                <c:pt idx="1129">
                  <c:v>0.15802694330117051</c:v>
                </c:pt>
                <c:pt idx="1130">
                  <c:v>0.15826979413866371</c:v>
                </c:pt>
                <c:pt idx="1131">
                  <c:v>0.1585125627457025</c:v>
                </c:pt>
                <c:pt idx="1132">
                  <c:v>0.15875524928003129</c:v>
                </c:pt>
                <c:pt idx="1133">
                  <c:v>0.15899785389898541</c:v>
                </c:pt>
                <c:pt idx="1134">
                  <c:v>0.15924037675948879</c:v>
                </c:pt>
                <c:pt idx="1135">
                  <c:v>0.15948281801806011</c:v>
                </c:pt>
                <c:pt idx="1136">
                  <c:v>0.15972517783080711</c:v>
                </c:pt>
                <c:pt idx="1137">
                  <c:v>0.15996745635343571</c:v>
                </c:pt>
                <c:pt idx="1138">
                  <c:v>0.1602096537412456</c:v>
                </c:pt>
                <c:pt idx="1139">
                  <c:v>0.1604517701491357</c:v>
                </c:pt>
                <c:pt idx="1140">
                  <c:v>0.16069380573160141</c:v>
                </c:pt>
                <c:pt idx="1141">
                  <c:v>0.16093576064274151</c:v>
                </c:pt>
                <c:pt idx="1142">
                  <c:v>0.1611776350362524</c:v>
                </c:pt>
                <c:pt idx="1143">
                  <c:v>0.1614194290654363</c:v>
                </c:pt>
                <c:pt idx="1144">
                  <c:v>0.1616611428831998</c:v>
                </c:pt>
                <c:pt idx="1145">
                  <c:v>0.1619027766420513</c:v>
                </c:pt>
                <c:pt idx="1146">
                  <c:v>0.16214433049411281</c:v>
                </c:pt>
                <c:pt idx="1147">
                  <c:v>0.16238580459110691</c:v>
                </c:pt>
                <c:pt idx="1148">
                  <c:v>0.1626271990843722</c:v>
                </c:pt>
                <c:pt idx="1149">
                  <c:v>0.16286851412485431</c:v>
                </c:pt>
                <c:pt idx="1150">
                  <c:v>0.16310974986311419</c:v>
                </c:pt>
                <c:pt idx="1151">
                  <c:v>0.16335090644932301</c:v>
                </c:pt>
                <c:pt idx="1152">
                  <c:v>0.16359198403327019</c:v>
                </c:pt>
                <c:pt idx="1153">
                  <c:v>0.16383298276435901</c:v>
                </c:pt>
                <c:pt idx="1154">
                  <c:v>0.1640739027916116</c:v>
                </c:pt>
                <c:pt idx="1155">
                  <c:v>0.16431474426366771</c:v>
                </c:pt>
                <c:pt idx="1156">
                  <c:v>0.16455550732878901</c:v>
                </c:pt>
                <c:pt idx="1157">
                  <c:v>0.16479619213485799</c:v>
                </c:pt>
                <c:pt idx="1158">
                  <c:v>0.16503679882937791</c:v>
                </c:pt>
                <c:pt idx="1159">
                  <c:v>0.16527732755947791</c:v>
                </c:pt>
                <c:pt idx="1160">
                  <c:v>0.16551777847191329</c:v>
                </c:pt>
                <c:pt idx="1161">
                  <c:v>0.16575815171306399</c:v>
                </c:pt>
                <c:pt idx="1162">
                  <c:v>0.16599844742893821</c:v>
                </c:pt>
                <c:pt idx="1163">
                  <c:v>0.1662386657651729</c:v>
                </c:pt>
                <c:pt idx="1164">
                  <c:v>0.1664788068670362</c:v>
                </c:pt>
                <c:pt idx="1165">
                  <c:v>0.16671887087942719</c:v>
                </c:pt>
                <c:pt idx="1166">
                  <c:v>0.16695885794687901</c:v>
                </c:pt>
                <c:pt idx="1167">
                  <c:v>0.1671987682135552</c:v>
                </c:pt>
                <c:pt idx="1168">
                  <c:v>0.16743860182325851</c:v>
                </c:pt>
                <c:pt idx="1169">
                  <c:v>0.1676783589194262</c:v>
                </c:pt>
                <c:pt idx="1170">
                  <c:v>0.16791803964513341</c:v>
                </c:pt>
                <c:pt idx="1171">
                  <c:v>0.16815764414309431</c:v>
                </c:pt>
                <c:pt idx="1172">
                  <c:v>0.16839717255566339</c:v>
                </c:pt>
                <c:pt idx="1173">
                  <c:v>0.1686366250248359</c:v>
                </c:pt>
                <c:pt idx="1174">
                  <c:v>0.1688760016922497</c:v>
                </c:pt>
                <c:pt idx="1175">
                  <c:v>0.1691153026991872</c:v>
                </c:pt>
                <c:pt idx="1176">
                  <c:v>0.16935452818657401</c:v>
                </c:pt>
                <c:pt idx="1177">
                  <c:v>0.16959367829498209</c:v>
                </c:pt>
                <c:pt idx="1178">
                  <c:v>0.16983275316463309</c:v>
                </c:pt>
                <c:pt idx="1179">
                  <c:v>0.17007175293539339</c:v>
                </c:pt>
                <c:pt idx="1180">
                  <c:v>0.17031067774678241</c:v>
                </c:pt>
                <c:pt idx="1181">
                  <c:v>0.17054952773796669</c:v>
                </c:pt>
                <c:pt idx="1182">
                  <c:v>0.17078830304776771</c:v>
                </c:pt>
                <c:pt idx="1183">
                  <c:v>0.17102700381465841</c:v>
                </c:pt>
                <c:pt idx="1184">
                  <c:v>0.17126563017676699</c:v>
                </c:pt>
                <c:pt idx="1185">
                  <c:v>0.17150418227187519</c:v>
                </c:pt>
                <c:pt idx="1186">
                  <c:v>0.17174266023742321</c:v>
                </c:pt>
                <c:pt idx="1187">
                  <c:v>0.1719810642105071</c:v>
                </c:pt>
                <c:pt idx="1188">
                  <c:v>0.17221939432788269</c:v>
                </c:pt>
                <c:pt idx="1189">
                  <c:v>0.17245765072596611</c:v>
                </c:pt>
                <c:pt idx="1190">
                  <c:v>0.17269583354083401</c:v>
                </c:pt>
                <c:pt idx="1191">
                  <c:v>0.17293394290822259</c:v>
                </c:pt>
                <c:pt idx="1192">
                  <c:v>0.17317197896353601</c:v>
                </c:pt>
                <c:pt idx="1193">
                  <c:v>0.17340994184183839</c:v>
                </c:pt>
                <c:pt idx="1194">
                  <c:v>0.17364783167786271</c:v>
                </c:pt>
                <c:pt idx="1195">
                  <c:v>0.17388564860600611</c:v>
                </c:pt>
                <c:pt idx="1196">
                  <c:v>0.17412339276033359</c:v>
                </c:pt>
                <c:pt idx="1197">
                  <c:v>0.17436106427458009</c:v>
                </c:pt>
                <c:pt idx="1198">
                  <c:v>0.17459866328214879</c:v>
                </c:pt>
                <c:pt idx="1199">
                  <c:v>0.17483618991611499</c:v>
                </c:pt>
                <c:pt idx="1200">
                  <c:v>0.1750736443092242</c:v>
                </c:pt>
                <c:pt idx="1201">
                  <c:v>0.17531102659389711</c:v>
                </c:pt>
                <c:pt idx="1202">
                  <c:v>0.17554833690222679</c:v>
                </c:pt>
                <c:pt idx="1203">
                  <c:v>0.17578557536598269</c:v>
                </c:pt>
                <c:pt idx="1204">
                  <c:v>0.17602274211660779</c:v>
                </c:pt>
                <c:pt idx="1205">
                  <c:v>0.17625983728522579</c:v>
                </c:pt>
                <c:pt idx="1206">
                  <c:v>0.1764968610026372</c:v>
                </c:pt>
                <c:pt idx="1207">
                  <c:v>0.17673381339932009</c:v>
                </c:pt>
                <c:pt idx="1208">
                  <c:v>0.17697069460543571</c:v>
                </c:pt>
                <c:pt idx="1209">
                  <c:v>0.177207504750825</c:v>
                </c:pt>
                <c:pt idx="1210">
                  <c:v>0.1774442439650121</c:v>
                </c:pt>
                <c:pt idx="1211">
                  <c:v>0.17768091237720321</c:v>
                </c:pt>
                <c:pt idx="1212">
                  <c:v>0.17791751011629109</c:v>
                </c:pt>
                <c:pt idx="1213">
                  <c:v>0.17815403731085169</c:v>
                </c:pt>
                <c:pt idx="1214">
                  <c:v>0.17839049408914959</c:v>
                </c:pt>
                <c:pt idx="1215">
                  <c:v>0.17862688057913581</c:v>
                </c:pt>
                <c:pt idx="1216">
                  <c:v>0.1788631969084491</c:v>
                </c:pt>
                <c:pt idx="1217">
                  <c:v>0.17909944320441859</c:v>
                </c:pt>
                <c:pt idx="1218">
                  <c:v>0.17933561959406449</c:v>
                </c:pt>
                <c:pt idx="1219">
                  <c:v>0.17957172620409789</c:v>
                </c:pt>
                <c:pt idx="1220">
                  <c:v>0.17980776316092251</c:v>
                </c:pt>
                <c:pt idx="1221">
                  <c:v>0.18004373059063439</c:v>
                </c:pt>
                <c:pt idx="1222">
                  <c:v>0.18027962861902561</c:v>
                </c:pt>
                <c:pt idx="1223">
                  <c:v>0.180515457371583</c:v>
                </c:pt>
                <c:pt idx="1224">
                  <c:v>0.18075121697349061</c:v>
                </c:pt>
                <c:pt idx="1225">
                  <c:v>0.18098690754962729</c:v>
                </c:pt>
                <c:pt idx="1226">
                  <c:v>0.1812225292245726</c:v>
                </c:pt>
                <c:pt idx="1227">
                  <c:v>0.18145808212260711</c:v>
                </c:pt>
                <c:pt idx="1228">
                  <c:v>0.1816935663677075</c:v>
                </c:pt>
                <c:pt idx="1229">
                  <c:v>0.1819289820835526</c:v>
                </c:pt>
                <c:pt idx="1230">
                  <c:v>0.182164329393526</c:v>
                </c:pt>
                <c:pt idx="1231">
                  <c:v>0.18239960842071221</c:v>
                </c:pt>
                <c:pt idx="1232">
                  <c:v>0.1826348192879006</c:v>
                </c:pt>
                <c:pt idx="1233">
                  <c:v>0.18286996211758441</c:v>
                </c:pt>
                <c:pt idx="1234">
                  <c:v>0.1831050370319649</c:v>
                </c:pt>
                <c:pt idx="1235">
                  <c:v>0.183340044152948</c:v>
                </c:pt>
                <c:pt idx="1236">
                  <c:v>0.18357498360214941</c:v>
                </c:pt>
                <c:pt idx="1237">
                  <c:v>0.18380985550089021</c:v>
                </c:pt>
                <c:pt idx="1238">
                  <c:v>0.1840446599702055</c:v>
                </c:pt>
                <c:pt idx="1239">
                  <c:v>0.18427939713083871</c:v>
                </c:pt>
                <c:pt idx="1240">
                  <c:v>0.1845140671032435</c:v>
                </c:pt>
                <c:pt idx="1241">
                  <c:v>0.18474867000758841</c:v>
                </c:pt>
                <c:pt idx="1242">
                  <c:v>0.1849832059637542</c:v>
                </c:pt>
                <c:pt idx="1243">
                  <c:v>0.1852176750913348</c:v>
                </c:pt>
                <c:pt idx="1244">
                  <c:v>0.1854520775096398</c:v>
                </c:pt>
                <c:pt idx="1245">
                  <c:v>0.18568641333769789</c:v>
                </c:pt>
                <c:pt idx="1246">
                  <c:v>0.18592068269424769</c:v>
                </c:pt>
                <c:pt idx="1247">
                  <c:v>0.18615488569775221</c:v>
                </c:pt>
                <c:pt idx="1248">
                  <c:v>0.18638902246639069</c:v>
                </c:pt>
                <c:pt idx="1249">
                  <c:v>0.18662309311806061</c:v>
                </c:pt>
                <c:pt idx="1250">
                  <c:v>0.1868570977703812</c:v>
                </c:pt>
                <c:pt idx="1251">
                  <c:v>0.1870910365406937</c:v>
                </c:pt>
                <c:pt idx="1252">
                  <c:v>0.18732490954605921</c:v>
                </c:pt>
                <c:pt idx="1253">
                  <c:v>0.18755871690326439</c:v>
                </c:pt>
                <c:pt idx="1254">
                  <c:v>0.18779245872881731</c:v>
                </c:pt>
                <c:pt idx="1255">
                  <c:v>0.18802613513895269</c:v>
                </c:pt>
                <c:pt idx="1256">
                  <c:v>0.18825974624963029</c:v>
                </c:pt>
                <c:pt idx="1257">
                  <c:v>0.1884932921765359</c:v>
                </c:pt>
                <c:pt idx="1258">
                  <c:v>0.18872677303508281</c:v>
                </c:pt>
                <c:pt idx="1259">
                  <c:v>0.188960188940412</c:v>
                </c:pt>
                <c:pt idx="1260">
                  <c:v>0.18919354000739499</c:v>
                </c:pt>
                <c:pt idx="1261">
                  <c:v>0.18942682635063049</c:v>
                </c:pt>
                <c:pt idx="1262">
                  <c:v>0.18966004808445189</c:v>
                </c:pt>
                <c:pt idx="1263">
                  <c:v>0.18989320532291989</c:v>
                </c:pt>
                <c:pt idx="1264">
                  <c:v>0.19012629817982879</c:v>
                </c:pt>
                <c:pt idx="1265">
                  <c:v>0.19035932676870759</c:v>
                </c:pt>
                <c:pt idx="1266">
                  <c:v>0.1905922912028177</c:v>
                </c:pt>
                <c:pt idx="1267">
                  <c:v>0.19082519159515601</c:v>
                </c:pt>
                <c:pt idx="1268">
                  <c:v>0.19105802805845401</c:v>
                </c:pt>
                <c:pt idx="1269">
                  <c:v>0.1912908007051817</c:v>
                </c:pt>
                <c:pt idx="1270">
                  <c:v>0.1915235096475438</c:v>
                </c:pt>
                <c:pt idx="1271">
                  <c:v>0.19175615499748491</c:v>
                </c:pt>
                <c:pt idx="1272">
                  <c:v>0.19198873686668699</c:v>
                </c:pt>
                <c:pt idx="1273">
                  <c:v>0.192221255366575</c:v>
                </c:pt>
                <c:pt idx="1274">
                  <c:v>0.19245371060830879</c:v>
                </c:pt>
                <c:pt idx="1275">
                  <c:v>0.1926861027027944</c:v>
                </c:pt>
                <c:pt idx="1276">
                  <c:v>0.1929184317606765</c:v>
                </c:pt>
                <c:pt idx="1277">
                  <c:v>0.1931506978923461</c:v>
                </c:pt>
                <c:pt idx="1278">
                  <c:v>0.19338290120793419</c:v>
                </c:pt>
                <c:pt idx="1279">
                  <c:v>0.19361504181731931</c:v>
                </c:pt>
                <c:pt idx="1280">
                  <c:v>0.1938471198301224</c:v>
                </c:pt>
                <c:pt idx="1281">
                  <c:v>0.1940791353557125</c:v>
                </c:pt>
                <c:pt idx="1282">
                  <c:v>0.19431108850320361</c:v>
                </c:pt>
                <c:pt idx="1283">
                  <c:v>0.1945429793814584</c:v>
                </c:pt>
                <c:pt idx="1284">
                  <c:v>0.19477480809908901</c:v>
                </c:pt>
                <c:pt idx="1285">
                  <c:v>0.19500657476445321</c:v>
                </c:pt>
                <c:pt idx="1286">
                  <c:v>0.1952382794856613</c:v>
                </c:pt>
                <c:pt idx="1287">
                  <c:v>0.19546992237057431</c:v>
                </c:pt>
                <c:pt idx="1288">
                  <c:v>0.19570150352680191</c:v>
                </c:pt>
                <c:pt idx="1289">
                  <c:v>0.1959330230617089</c:v>
                </c:pt>
                <c:pt idx="1290">
                  <c:v>0.19616448108241119</c:v>
                </c:pt>
                <c:pt idx="1291">
                  <c:v>0.1963958776957779</c:v>
                </c:pt>
                <c:pt idx="1292">
                  <c:v>0.196627213008435</c:v>
                </c:pt>
                <c:pt idx="1293">
                  <c:v>0.1968584871267598</c:v>
                </c:pt>
                <c:pt idx="1294">
                  <c:v>0.19708970015688851</c:v>
                </c:pt>
                <c:pt idx="1295">
                  <c:v>0.1973208522047121</c:v>
                </c:pt>
                <c:pt idx="1296">
                  <c:v>0.19755194337587989</c:v>
                </c:pt>
                <c:pt idx="1297">
                  <c:v>0.1977829737757979</c:v>
                </c:pt>
                <c:pt idx="1298">
                  <c:v>0.19801394350963261</c:v>
                </c:pt>
                <c:pt idx="1299">
                  <c:v>0.1982448526823091</c:v>
                </c:pt>
                <c:pt idx="1300">
                  <c:v>0.1984757013985112</c:v>
                </c:pt>
                <c:pt idx="1301">
                  <c:v>0.19870648976268579</c:v>
                </c:pt>
                <c:pt idx="1302">
                  <c:v>0.19893721787904209</c:v>
                </c:pt>
                <c:pt idx="1303">
                  <c:v>0.19916788585154821</c:v>
                </c:pt>
                <c:pt idx="1304">
                  <c:v>0.19939849378393701</c:v>
                </c:pt>
                <c:pt idx="1305">
                  <c:v>0.19962904177970639</c:v>
                </c:pt>
                <c:pt idx="1306">
                  <c:v>0.19985952994211731</c:v>
                </c:pt>
                <c:pt idx="1307">
                  <c:v>0.2000899583741966</c:v>
                </c:pt>
                <c:pt idx="1308">
                  <c:v>0.20032032717873549</c:v>
                </c:pt>
                <c:pt idx="1309">
                  <c:v>0.2005506364582936</c:v>
                </c:pt>
                <c:pt idx="1310">
                  <c:v>0.20078088631519669</c:v>
                </c:pt>
                <c:pt idx="1311">
                  <c:v>0.2010110768515396</c:v>
                </c:pt>
                <c:pt idx="1312">
                  <c:v>0.2012412081691837</c:v>
                </c:pt>
                <c:pt idx="1313">
                  <c:v>0.2014712803697625</c:v>
                </c:pt>
                <c:pt idx="1314">
                  <c:v>0.2017012935546765</c:v>
                </c:pt>
                <c:pt idx="1315">
                  <c:v>0.20193124782509919</c:v>
                </c:pt>
                <c:pt idx="1316">
                  <c:v>0.2021611432819759</c:v>
                </c:pt>
                <c:pt idx="1317">
                  <c:v>0.20239098002602041</c:v>
                </c:pt>
                <c:pt idx="1318">
                  <c:v>0.20262075815772279</c:v>
                </c:pt>
                <c:pt idx="1319">
                  <c:v>0.20285047777734611</c:v>
                </c:pt>
                <c:pt idx="1320">
                  <c:v>0.2030801389849253</c:v>
                </c:pt>
                <c:pt idx="1321">
                  <c:v>0.20330974188027251</c:v>
                </c:pt>
                <c:pt idx="1322">
                  <c:v>0.2035392865629739</c:v>
                </c:pt>
                <c:pt idx="1323">
                  <c:v>0.20376877313239161</c:v>
                </c:pt>
                <c:pt idx="1324">
                  <c:v>0.203998201687666</c:v>
                </c:pt>
                <c:pt idx="1325">
                  <c:v>0.20422757232771291</c:v>
                </c:pt>
                <c:pt idx="1326">
                  <c:v>0.20445688515122781</c:v>
                </c:pt>
                <c:pt idx="1327">
                  <c:v>0.20468614025668419</c:v>
                </c:pt>
                <c:pt idx="1328">
                  <c:v>0.20491533774233359</c:v>
                </c:pt>
                <c:pt idx="1329">
                  <c:v>0.2051444777062108</c:v>
                </c:pt>
                <c:pt idx="1330">
                  <c:v>0.20537356024612771</c:v>
                </c:pt>
                <c:pt idx="1331">
                  <c:v>0.20560258545967899</c:v>
                </c:pt>
                <c:pt idx="1332">
                  <c:v>0.20583155344424281</c:v>
                </c:pt>
                <c:pt idx="1333">
                  <c:v>0.2060604642969768</c:v>
                </c:pt>
                <c:pt idx="1334">
                  <c:v>0.2062893181148242</c:v>
                </c:pt>
                <c:pt idx="1335">
                  <c:v>0.20651811499451139</c:v>
                </c:pt>
                <c:pt idx="1336">
                  <c:v>0.20674685503254839</c:v>
                </c:pt>
                <c:pt idx="1337">
                  <c:v>0.20697553832523249</c:v>
                </c:pt>
                <c:pt idx="1338">
                  <c:v>0.20720416496864341</c:v>
                </c:pt>
                <c:pt idx="1339">
                  <c:v>0.2074327350586509</c:v>
                </c:pt>
                <c:pt idx="1340">
                  <c:v>0.20766124869090771</c:v>
                </c:pt>
                <c:pt idx="1341">
                  <c:v>0.20788970596085871</c:v>
                </c:pt>
                <c:pt idx="1342">
                  <c:v>0.2081181069637332</c:v>
                </c:pt>
                <c:pt idx="1343">
                  <c:v>0.208346451794551</c:v>
                </c:pt>
                <c:pt idx="1344">
                  <c:v>0.20857474054812039</c:v>
                </c:pt>
                <c:pt idx="1345">
                  <c:v>0.20880297331904221</c:v>
                </c:pt>
                <c:pt idx="1346">
                  <c:v>0.20903115020170421</c:v>
                </c:pt>
                <c:pt idx="1347">
                  <c:v>0.20925927129028879</c:v>
                </c:pt>
                <c:pt idx="1348">
                  <c:v>0.20948733667876679</c:v>
                </c:pt>
                <c:pt idx="1349">
                  <c:v>0.20971534646090609</c:v>
                </c:pt>
                <c:pt idx="1350">
                  <c:v>0.2099433007302636</c:v>
                </c:pt>
                <c:pt idx="1351">
                  <c:v>0.2101711995801907</c:v>
                </c:pt>
                <c:pt idx="1352">
                  <c:v>0.21039904310383539</c:v>
                </c:pt>
                <c:pt idx="1353">
                  <c:v>0.2106268313941371</c:v>
                </c:pt>
                <c:pt idx="1354">
                  <c:v>0.21085456454383439</c:v>
                </c:pt>
                <c:pt idx="1355">
                  <c:v>0.21108224264545861</c:v>
                </c:pt>
                <c:pt idx="1356">
                  <c:v>0.21130986579133931</c:v>
                </c:pt>
                <c:pt idx="1357">
                  <c:v>0.21153743407360229</c:v>
                </c:pt>
                <c:pt idx="1358">
                  <c:v>0.21176494758417319</c:v>
                </c:pt>
                <c:pt idx="1359">
                  <c:v>0.21199240641477399</c:v>
                </c:pt>
                <c:pt idx="1360">
                  <c:v>0.21221981065692641</c:v>
                </c:pt>
                <c:pt idx="1361">
                  <c:v>0.21244716040195161</c:v>
                </c:pt>
                <c:pt idx="1362">
                  <c:v>0.2126744557409703</c:v>
                </c:pt>
                <c:pt idx="1363">
                  <c:v>0.2129016967649062</c:v>
                </c:pt>
                <c:pt idx="1364">
                  <c:v>0.2131288835644802</c:v>
                </c:pt>
                <c:pt idx="1365">
                  <c:v>0.21335601623021841</c:v>
                </c:pt>
                <c:pt idx="1366">
                  <c:v>0.21358309485244839</c:v>
                </c:pt>
                <c:pt idx="1367">
                  <c:v>0.21381011952130111</c:v>
                </c:pt>
                <c:pt idx="1368">
                  <c:v>0.21403709032670901</c:v>
                </c:pt>
                <c:pt idx="1369">
                  <c:v>0.21426400735841031</c:v>
                </c:pt>
                <c:pt idx="1370">
                  <c:v>0.21449087070594791</c:v>
                </c:pt>
                <c:pt idx="1371">
                  <c:v>0.21471768045867029</c:v>
                </c:pt>
                <c:pt idx="1372">
                  <c:v>0.2149444367057298</c:v>
                </c:pt>
                <c:pt idx="1373">
                  <c:v>0.21517113953608619</c:v>
                </c:pt>
                <c:pt idx="1374">
                  <c:v>0.21539778903850729</c:v>
                </c:pt>
                <c:pt idx="1375">
                  <c:v>0.2156243853015665</c:v>
                </c:pt>
                <c:pt idx="1376">
                  <c:v>0.2158509284136452</c:v>
                </c:pt>
                <c:pt idx="1377">
                  <c:v>0.21607741846293421</c:v>
                </c:pt>
                <c:pt idx="1378">
                  <c:v>0.21630385553743331</c:v>
                </c:pt>
                <c:pt idx="1379">
                  <c:v>0.21653023972495111</c:v>
                </c:pt>
                <c:pt idx="1380">
                  <c:v>0.21675657111310631</c:v>
                </c:pt>
                <c:pt idx="1381">
                  <c:v>0.21698284978933019</c:v>
                </c:pt>
                <c:pt idx="1382">
                  <c:v>0.2172090758408616</c:v>
                </c:pt>
                <c:pt idx="1383">
                  <c:v>0.217435249354754</c:v>
                </c:pt>
                <c:pt idx="1384">
                  <c:v>0.21766137041787309</c:v>
                </c:pt>
                <c:pt idx="1385">
                  <c:v>0.21788743911689609</c:v>
                </c:pt>
                <c:pt idx="1386">
                  <c:v>0.21811345553831291</c:v>
                </c:pt>
                <c:pt idx="1387">
                  <c:v>0.21833941976842991</c:v>
                </c:pt>
                <c:pt idx="1388">
                  <c:v>0.21856533189336419</c:v>
                </c:pt>
                <c:pt idx="1389">
                  <c:v>0.21879119199905189</c:v>
                </c:pt>
                <c:pt idx="1390">
                  <c:v>0.21901700017124101</c:v>
                </c:pt>
                <c:pt idx="1391">
                  <c:v>0.2192427564954964</c:v>
                </c:pt>
                <c:pt idx="1392">
                  <c:v>0.21946846105720039</c:v>
                </c:pt>
                <c:pt idx="1393">
                  <c:v>0.2196941139415525</c:v>
                </c:pt>
                <c:pt idx="1394">
                  <c:v>0.21991971523356679</c:v>
                </c:pt>
                <c:pt idx="1395">
                  <c:v>0.22014526501807799</c:v>
                </c:pt>
                <c:pt idx="1396">
                  <c:v>0.22037076337973871</c:v>
                </c:pt>
                <c:pt idx="1397">
                  <c:v>0.22059621040302041</c:v>
                </c:pt>
                <c:pt idx="1398">
                  <c:v>0.22082160617221369</c:v>
                </c:pt>
                <c:pt idx="1399">
                  <c:v>0.22104695077142919</c:v>
                </c:pt>
                <c:pt idx="1400">
                  <c:v>0.2212722442845991</c:v>
                </c:pt>
                <c:pt idx="1401">
                  <c:v>0.2214974867954749</c:v>
                </c:pt>
                <c:pt idx="1402">
                  <c:v>0.2217226783876298</c:v>
                </c:pt>
                <c:pt idx="1403">
                  <c:v>0.22194781914446099</c:v>
                </c:pt>
                <c:pt idx="1404">
                  <c:v>0.222172909149186</c:v>
                </c:pt>
                <c:pt idx="1405">
                  <c:v>0.2223979484848462</c:v>
                </c:pt>
                <c:pt idx="1406">
                  <c:v>0.22262293723430521</c:v>
                </c:pt>
                <c:pt idx="1407">
                  <c:v>0.2228478754802532</c:v>
                </c:pt>
                <c:pt idx="1408">
                  <c:v>0.22307276330520209</c:v>
                </c:pt>
                <c:pt idx="1409">
                  <c:v>0.2232976007914895</c:v>
                </c:pt>
                <c:pt idx="1410">
                  <c:v>0.22352238802127949</c:v>
                </c:pt>
                <c:pt idx="1411">
                  <c:v>0.22374712507656039</c:v>
                </c:pt>
                <c:pt idx="1412">
                  <c:v>0.22397181203914959</c:v>
                </c:pt>
                <c:pt idx="1413">
                  <c:v>0.22419644899068761</c:v>
                </c:pt>
                <c:pt idx="1414">
                  <c:v>0.2244210360126451</c:v>
                </c:pt>
                <c:pt idx="1415">
                  <c:v>0.22464557318631839</c:v>
                </c:pt>
                <c:pt idx="1416">
                  <c:v>0.22487006059283399</c:v>
                </c:pt>
                <c:pt idx="1417">
                  <c:v>0.22509449831314729</c:v>
                </c:pt>
                <c:pt idx="1418">
                  <c:v>0.22531888642804071</c:v>
                </c:pt>
                <c:pt idx="1419">
                  <c:v>0.2255432250181284</c:v>
                </c:pt>
                <c:pt idx="1420">
                  <c:v>0.22576751416385349</c:v>
                </c:pt>
                <c:pt idx="1421">
                  <c:v>0.22599175394549009</c:v>
                </c:pt>
                <c:pt idx="1422">
                  <c:v>0.2262159444431435</c:v>
                </c:pt>
                <c:pt idx="1423">
                  <c:v>0.2264400857367512</c:v>
                </c:pt>
                <c:pt idx="1424">
                  <c:v>0.2266641779060814</c:v>
                </c:pt>
                <c:pt idx="1425">
                  <c:v>0.2268882210307355</c:v>
                </c:pt>
                <c:pt idx="1426">
                  <c:v>0.2271122151901466</c:v>
                </c:pt>
                <c:pt idx="1427">
                  <c:v>0.22733616046358479</c:v>
                </c:pt>
                <c:pt idx="1428">
                  <c:v>0.2275600569301488</c:v>
                </c:pt>
                <c:pt idx="1429">
                  <c:v>0.22778390466877571</c:v>
                </c:pt>
                <c:pt idx="1430">
                  <c:v>0.22800770375823551</c:v>
                </c:pt>
                <c:pt idx="1431">
                  <c:v>0.2282314542771344</c:v>
                </c:pt>
                <c:pt idx="1432">
                  <c:v>0.228455156303913</c:v>
                </c:pt>
                <c:pt idx="1433">
                  <c:v>0.22867880991684891</c:v>
                </c:pt>
                <c:pt idx="1434">
                  <c:v>0.22890241519405641</c:v>
                </c:pt>
                <c:pt idx="1435">
                  <c:v>0.22912597221348599</c:v>
                </c:pt>
                <c:pt idx="1436">
                  <c:v>0.22934948105292441</c:v>
                </c:pt>
                <c:pt idx="1437">
                  <c:v>0.22957294179000101</c:v>
                </c:pt>
                <c:pt idx="1438">
                  <c:v>0.22979635450217731</c:v>
                </c:pt>
                <c:pt idx="1439">
                  <c:v>0.23001971926675829</c:v>
                </c:pt>
                <c:pt idx="1440">
                  <c:v>0.23024303616088521</c:v>
                </c:pt>
                <c:pt idx="1441">
                  <c:v>0.23046630526154049</c:v>
                </c:pt>
                <c:pt idx="1442">
                  <c:v>0.23068952664554621</c:v>
                </c:pt>
                <c:pt idx="1443">
                  <c:v>0.2309127003895648</c:v>
                </c:pt>
                <c:pt idx="1444">
                  <c:v>0.23113582657009929</c:v>
                </c:pt>
                <c:pt idx="1445">
                  <c:v>0.23135890526349481</c:v>
                </c:pt>
                <c:pt idx="1446">
                  <c:v>0.23158193654593751</c:v>
                </c:pt>
                <c:pt idx="1447">
                  <c:v>0.231804920493456</c:v>
                </c:pt>
                <c:pt idx="1448">
                  <c:v>0.2320278571819219</c:v>
                </c:pt>
                <c:pt idx="1449">
                  <c:v>0.23225074668704981</c:v>
                </c:pt>
                <c:pt idx="1450">
                  <c:v>0.23247358908439589</c:v>
                </c:pt>
                <c:pt idx="1451">
                  <c:v>0.23269638444936391</c:v>
                </c:pt>
                <c:pt idx="1452">
                  <c:v>0.23291913285719851</c:v>
                </c:pt>
                <c:pt idx="1453">
                  <c:v>0.23314183438299119</c:v>
                </c:pt>
                <c:pt idx="1454">
                  <c:v>0.23336448910167751</c:v>
                </c:pt>
                <c:pt idx="1455">
                  <c:v>0.23358709708803799</c:v>
                </c:pt>
                <c:pt idx="1456">
                  <c:v>0.23380965841670109</c:v>
                </c:pt>
                <c:pt idx="1457">
                  <c:v>0.23403217316214001</c:v>
                </c:pt>
                <c:pt idx="1458">
                  <c:v>0.234254641398675</c:v>
                </c:pt>
                <c:pt idx="1459">
                  <c:v>0.23447706320047379</c:v>
                </c:pt>
                <c:pt idx="1460">
                  <c:v>0.23469943864155199</c:v>
                </c:pt>
                <c:pt idx="1461">
                  <c:v>0.23492176779577309</c:v>
                </c:pt>
                <c:pt idx="1462">
                  <c:v>0.23514405073684741</c:v>
                </c:pt>
                <c:pt idx="1463">
                  <c:v>0.23536628753833749</c:v>
                </c:pt>
                <c:pt idx="1464">
                  <c:v>0.23558847827365151</c:v>
                </c:pt>
                <c:pt idx="1465">
                  <c:v>0.23581062301604969</c:v>
                </c:pt>
                <c:pt idx="1466">
                  <c:v>0.2360327218386411</c:v>
                </c:pt>
                <c:pt idx="1467">
                  <c:v>0.23625477481438481</c:v>
                </c:pt>
                <c:pt idx="1468">
                  <c:v>0.23647678201609329</c:v>
                </c:pt>
                <c:pt idx="1469">
                  <c:v>0.23669874351642689</c:v>
                </c:pt>
                <c:pt idx="1470">
                  <c:v>0.23692065938789919</c:v>
                </c:pt>
                <c:pt idx="1471">
                  <c:v>0.23714252970287569</c:v>
                </c:pt>
                <c:pt idx="1472">
                  <c:v>0.23736435453357529</c:v>
                </c:pt>
                <c:pt idx="1473">
                  <c:v>0.2375861339520664</c:v>
                </c:pt>
                <c:pt idx="1474">
                  <c:v>0.23780786803027459</c:v>
                </c:pt>
                <c:pt idx="1475">
                  <c:v>0.23802955683997709</c:v>
                </c:pt>
                <c:pt idx="1476">
                  <c:v>0.23825120045280521</c:v>
                </c:pt>
                <c:pt idx="1477">
                  <c:v>0.2384727989402442</c:v>
                </c:pt>
                <c:pt idx="1478">
                  <c:v>0.23869435237363329</c:v>
                </c:pt>
                <c:pt idx="1479">
                  <c:v>0.23891586082416991</c:v>
                </c:pt>
                <c:pt idx="1480">
                  <c:v>0.2391373243629045</c:v>
                </c:pt>
                <c:pt idx="1481">
                  <c:v>0.2393587430607429</c:v>
                </c:pt>
                <c:pt idx="1482">
                  <c:v>0.2395801169884495</c:v>
                </c:pt>
                <c:pt idx="1483">
                  <c:v>0.2398014462166429</c:v>
                </c:pt>
                <c:pt idx="1484">
                  <c:v>0.24002273081580011</c:v>
                </c:pt>
                <c:pt idx="1485">
                  <c:v>0.24024397085625601</c:v>
                </c:pt>
                <c:pt idx="1486">
                  <c:v>0.24046516640819979</c:v>
                </c:pt>
                <c:pt idx="1487">
                  <c:v>0.24068631754168421</c:v>
                </c:pt>
                <c:pt idx="1488">
                  <c:v>0.24090742432661691</c:v>
                </c:pt>
                <c:pt idx="1489">
                  <c:v>0.24112848683276389</c:v>
                </c:pt>
                <c:pt idx="1490">
                  <c:v>0.24134950512975231</c:v>
                </c:pt>
                <c:pt idx="1491">
                  <c:v>0.24157047928706901</c:v>
                </c:pt>
                <c:pt idx="1492">
                  <c:v>0.24179140937405941</c:v>
                </c:pt>
                <c:pt idx="1493">
                  <c:v>0.24201229545992931</c:v>
                </c:pt>
                <c:pt idx="1494">
                  <c:v>0.24223313761374679</c:v>
                </c:pt>
                <c:pt idx="1495">
                  <c:v>0.2424539359044395</c:v>
                </c:pt>
                <c:pt idx="1496">
                  <c:v>0.2426746904007957</c:v>
                </c:pt>
                <c:pt idx="1497">
                  <c:v>0.24289540117146971</c:v>
                </c:pt>
                <c:pt idx="1498">
                  <c:v>0.2431160682849722</c:v>
                </c:pt>
                <c:pt idx="1499">
                  <c:v>0.24333669180968021</c:v>
                </c:pt>
                <c:pt idx="1500">
                  <c:v>0.24355727181383149</c:v>
                </c:pt>
                <c:pt idx="1501">
                  <c:v>0.2437778083655304</c:v>
                </c:pt>
                <c:pt idx="1502">
                  <c:v>0.24399830153274121</c:v>
                </c:pt>
                <c:pt idx="1503">
                  <c:v>0.2442187513832921</c:v>
                </c:pt>
                <c:pt idx="1504">
                  <c:v>0.24443915798487861</c:v>
                </c:pt>
                <c:pt idx="1505">
                  <c:v>0.24465952140505839</c:v>
                </c:pt>
                <c:pt idx="1506">
                  <c:v>0.24487984171125521</c:v>
                </c:pt>
                <c:pt idx="1507">
                  <c:v>0.24510011897075709</c:v>
                </c:pt>
                <c:pt idx="1508">
                  <c:v>0.24532035325071891</c:v>
                </c:pt>
                <c:pt idx="1509">
                  <c:v>0.24554054461816069</c:v>
                </c:pt>
                <c:pt idx="1510">
                  <c:v>0.24576069313997009</c:v>
                </c:pt>
                <c:pt idx="1511">
                  <c:v>0.2459807988828997</c:v>
                </c:pt>
                <c:pt idx="1512">
                  <c:v>0.2462008619135696</c:v>
                </c:pt>
                <c:pt idx="1513">
                  <c:v>0.2464208822984684</c:v>
                </c:pt>
                <c:pt idx="1514">
                  <c:v>0.246640860103952</c:v>
                </c:pt>
                <c:pt idx="1515">
                  <c:v>0.24686079539624381</c:v>
                </c:pt>
                <c:pt idx="1516">
                  <c:v>0.24708068824143489</c:v>
                </c:pt>
                <c:pt idx="1517">
                  <c:v>0.24730053870548779</c:v>
                </c:pt>
                <c:pt idx="1518">
                  <c:v>0.24752034685423149</c:v>
                </c:pt>
                <c:pt idx="1519">
                  <c:v>0.24774011275336541</c:v>
                </c:pt>
                <c:pt idx="1520">
                  <c:v>0.2479598364684594</c:v>
                </c:pt>
                <c:pt idx="1521">
                  <c:v>0.2481795180649515</c:v>
                </c:pt>
                <c:pt idx="1522">
                  <c:v>0.24839915760815229</c:v>
                </c:pt>
                <c:pt idx="1523">
                  <c:v>0.24861875516324169</c:v>
                </c:pt>
                <c:pt idx="1524">
                  <c:v>0.24883831079527141</c:v>
                </c:pt>
                <c:pt idx="1525">
                  <c:v>0.24905782456916481</c:v>
                </c:pt>
                <c:pt idx="1526">
                  <c:v>0.24927729654971589</c:v>
                </c:pt>
                <c:pt idx="1527">
                  <c:v>0.24949672680159221</c:v>
                </c:pt>
                <c:pt idx="1528">
                  <c:v>0.2497161153893315</c:v>
                </c:pt>
                <c:pt idx="1529">
                  <c:v>0.2499354623773469</c:v>
                </c:pt>
                <c:pt idx="1530">
                  <c:v>0.25015476782992269</c:v>
                </c:pt>
                <c:pt idx="1531">
                  <c:v>0.25037403181121798</c:v>
                </c:pt>
                <c:pt idx="1532">
                  <c:v>0.25059325438526342</c:v>
                </c:pt>
                <c:pt idx="1533">
                  <c:v>0.25081243561596622</c:v>
                </c:pt>
                <c:pt idx="1534">
                  <c:v>0.25103157556710581</c:v>
                </c:pt>
                <c:pt idx="1535">
                  <c:v>0.25125067430233788</c:v>
                </c:pt>
                <c:pt idx="1536">
                  <c:v>0.25146973188519189</c:v>
                </c:pt>
                <c:pt idx="1537">
                  <c:v>0.25168874837907351</c:v>
                </c:pt>
                <c:pt idx="1538">
                  <c:v>0.25190772384726329</c:v>
                </c:pt>
                <c:pt idx="1539">
                  <c:v>0.25212665835291798</c:v>
                </c:pt>
                <c:pt idx="1540">
                  <c:v>0.25234555195907121</c:v>
                </c:pt>
                <c:pt idx="1541">
                  <c:v>0.25256440472863129</c:v>
                </c:pt>
                <c:pt idx="1542">
                  <c:v>0.25278321672438597</c:v>
                </c:pt>
                <c:pt idx="1543">
                  <c:v>0.25300198800899798</c:v>
                </c:pt>
                <c:pt idx="1544">
                  <c:v>0.25322071864500822</c:v>
                </c:pt>
                <c:pt idx="1545">
                  <c:v>0.25343940869483572</c:v>
                </c:pt>
                <c:pt idx="1546">
                  <c:v>0.25365805822077808</c:v>
                </c:pt>
                <c:pt idx="1547">
                  <c:v>0.25387666728500968</c:v>
                </c:pt>
                <c:pt idx="1548">
                  <c:v>0.25409523594958577</c:v>
                </c:pt>
                <c:pt idx="1549">
                  <c:v>0.25431376427643843</c:v>
                </c:pt>
                <c:pt idx="1550">
                  <c:v>0.25453225232737958</c:v>
                </c:pt>
                <c:pt idx="1551">
                  <c:v>0.25475070016410251</c:v>
                </c:pt>
                <c:pt idx="1552">
                  <c:v>0.25496910784817928</c:v>
                </c:pt>
                <c:pt idx="1553">
                  <c:v>0.25518747544106041</c:v>
                </c:pt>
                <c:pt idx="1554">
                  <c:v>0.25540580300407978</c:v>
                </c:pt>
                <c:pt idx="1555">
                  <c:v>0.25562409059845059</c:v>
                </c:pt>
                <c:pt idx="1556">
                  <c:v>0.25584233828526698</c:v>
                </c:pt>
                <c:pt idx="1557">
                  <c:v>0.25606054612550649</c:v>
                </c:pt>
                <c:pt idx="1558">
                  <c:v>0.2562787141800249</c:v>
                </c:pt>
                <c:pt idx="1559">
                  <c:v>0.25649684250956312</c:v>
                </c:pt>
                <c:pt idx="1560">
                  <c:v>0.25671493117474342</c:v>
                </c:pt>
                <c:pt idx="1561">
                  <c:v>0.25693298023606981</c:v>
                </c:pt>
                <c:pt idx="1562">
                  <c:v>0.2571509897539308</c:v>
                </c:pt>
                <c:pt idx="1563">
                  <c:v>0.25736895978859581</c:v>
                </c:pt>
                <c:pt idx="1564">
                  <c:v>0.25758689040021959</c:v>
                </c:pt>
                <c:pt idx="1565">
                  <c:v>0.25780478164884141</c:v>
                </c:pt>
                <c:pt idx="1566">
                  <c:v>0.25802263359438121</c:v>
                </c:pt>
                <c:pt idx="1567">
                  <c:v>0.25824044629664661</c:v>
                </c:pt>
                <c:pt idx="1568">
                  <c:v>0.25845821981532852</c:v>
                </c:pt>
                <c:pt idx="1569">
                  <c:v>0.25867595421000278</c:v>
                </c:pt>
                <c:pt idx="1570">
                  <c:v>0.25889364954013039</c:v>
                </c:pt>
                <c:pt idx="1571">
                  <c:v>0.25911130586505848</c:v>
                </c:pt>
                <c:pt idx="1572">
                  <c:v>0.25932892324401952</c:v>
                </c:pt>
                <c:pt idx="1573">
                  <c:v>0.25954650173613092</c:v>
                </c:pt>
                <c:pt idx="1574">
                  <c:v>0.25976404140039772</c:v>
                </c:pt>
                <c:pt idx="1575">
                  <c:v>0.25998154229571241</c:v>
                </c:pt>
                <c:pt idx="1576">
                  <c:v>0.2601990044808522</c:v>
                </c:pt>
                <c:pt idx="1577">
                  <c:v>0.26041642801448361</c:v>
                </c:pt>
                <c:pt idx="1578">
                  <c:v>0.26063381295516003</c:v>
                </c:pt>
                <c:pt idx="1579">
                  <c:v>0.26085115936131897</c:v>
                </c:pt>
                <c:pt idx="1580">
                  <c:v>0.26106846729129218</c:v>
                </c:pt>
                <c:pt idx="1581">
                  <c:v>0.26128573680329592</c:v>
                </c:pt>
                <c:pt idx="1582">
                  <c:v>0.26150296795543498</c:v>
                </c:pt>
                <c:pt idx="1583">
                  <c:v>0.26172016080570509</c:v>
                </c:pt>
                <c:pt idx="1584">
                  <c:v>0.26193731541198728</c:v>
                </c:pt>
                <c:pt idx="1585">
                  <c:v>0.26215443183205739</c:v>
                </c:pt>
                <c:pt idx="1586">
                  <c:v>0.2623715101235764</c:v>
                </c:pt>
                <c:pt idx="1587">
                  <c:v>0.26258855034409773</c:v>
                </c:pt>
                <c:pt idx="1588">
                  <c:v>0.26280555255106153</c:v>
                </c:pt>
                <c:pt idx="1589">
                  <c:v>0.263022516801803</c:v>
                </c:pt>
                <c:pt idx="1590">
                  <c:v>0.26323944315354608</c:v>
                </c:pt>
                <c:pt idx="1591">
                  <c:v>0.2634563316634051</c:v>
                </c:pt>
                <c:pt idx="1592">
                  <c:v>0.26367318238838527</c:v>
                </c:pt>
                <c:pt idx="1593">
                  <c:v>0.26388999538538571</c:v>
                </c:pt>
                <c:pt idx="1594">
                  <c:v>0.26410677071119443</c:v>
                </c:pt>
                <c:pt idx="1595">
                  <c:v>0.26432350842249458</c:v>
                </c:pt>
                <c:pt idx="1596">
                  <c:v>0.26454020857585858</c:v>
                </c:pt>
                <c:pt idx="1597">
                  <c:v>0.26475687122775282</c:v>
                </c:pt>
                <c:pt idx="1598">
                  <c:v>0.26497349643453688</c:v>
                </c:pt>
                <c:pt idx="1599">
                  <c:v>0.26519008425246421</c:v>
                </c:pt>
                <c:pt idx="1600">
                  <c:v>0.26540663473767839</c:v>
                </c:pt>
                <c:pt idx="1601">
                  <c:v>0.26562314794622077</c:v>
                </c:pt>
                <c:pt idx="1602">
                  <c:v>0.26583962393402327</c:v>
                </c:pt>
                <c:pt idx="1603">
                  <c:v>0.26605606275691351</c:v>
                </c:pt>
                <c:pt idx="1604">
                  <c:v>0.26627246447061309</c:v>
                </c:pt>
                <c:pt idx="1605">
                  <c:v>0.26648882913073968</c:v>
                </c:pt>
                <c:pt idx="1606">
                  <c:v>0.26670515679280271</c:v>
                </c:pt>
                <c:pt idx="1607">
                  <c:v>0.26692144751221081</c:v>
                </c:pt>
                <c:pt idx="1608">
                  <c:v>0.2671377013442644</c:v>
                </c:pt>
                <c:pt idx="1609">
                  <c:v>0.26735391834416128</c:v>
                </c:pt>
                <c:pt idx="1610">
                  <c:v>0.26757009856699637</c:v>
                </c:pt>
                <c:pt idx="1611">
                  <c:v>0.26778624206775659</c:v>
                </c:pt>
                <c:pt idx="1612">
                  <c:v>0.26800234890133079</c:v>
                </c:pt>
                <c:pt idx="1613">
                  <c:v>0.26821841912250077</c:v>
                </c:pt>
                <c:pt idx="1614">
                  <c:v>0.26843445278594641</c:v>
                </c:pt>
                <c:pt idx="1615">
                  <c:v>0.26865044994624482</c:v>
                </c:pt>
                <c:pt idx="1616">
                  <c:v>0.26886641065786948</c:v>
                </c:pt>
                <c:pt idx="1617">
                  <c:v>0.2690823349751934</c:v>
                </c:pt>
                <c:pt idx="1618">
                  <c:v>0.26929822295248718</c:v>
                </c:pt>
                <c:pt idx="1619">
                  <c:v>0.26951407464391752</c:v>
                </c:pt>
                <c:pt idx="1620">
                  <c:v>0.26972989010355192</c:v>
                </c:pt>
                <c:pt idx="1621">
                  <c:v>0.26994566938535458</c:v>
                </c:pt>
                <c:pt idx="1622">
                  <c:v>0.27016141254319043</c:v>
                </c:pt>
                <c:pt idx="1623">
                  <c:v>0.27037711963082312</c:v>
                </c:pt>
                <c:pt idx="1624">
                  <c:v>0.27059279070191372</c:v>
                </c:pt>
                <c:pt idx="1625">
                  <c:v>0.27080842581002718</c:v>
                </c:pt>
                <c:pt idx="1626">
                  <c:v>0.27102402500862238</c:v>
                </c:pt>
                <c:pt idx="1627">
                  <c:v>0.27123958835106371</c:v>
                </c:pt>
                <c:pt idx="1628">
                  <c:v>0.27145511589061361</c:v>
                </c:pt>
                <c:pt idx="1629">
                  <c:v>0.27167060768043338</c:v>
                </c:pt>
                <c:pt idx="1630">
                  <c:v>0.27188606377358909</c:v>
                </c:pt>
                <c:pt idx="1631">
                  <c:v>0.27210148422304559</c:v>
                </c:pt>
                <c:pt idx="1632">
                  <c:v>0.27231686908166891</c:v>
                </c:pt>
                <c:pt idx="1633">
                  <c:v>0.27253221840222519</c:v>
                </c:pt>
                <c:pt idx="1634">
                  <c:v>0.27274753223738651</c:v>
                </c:pt>
                <c:pt idx="1635">
                  <c:v>0.27296281063972311</c:v>
                </c:pt>
                <c:pt idx="1636">
                  <c:v>0.27317805366170922</c:v>
                </c:pt>
                <c:pt idx="1637">
                  <c:v>0.27339326135572128</c:v>
                </c:pt>
                <c:pt idx="1638">
                  <c:v>0.27360843377403882</c:v>
                </c:pt>
                <c:pt idx="1639">
                  <c:v>0.27382357096884208</c:v>
                </c:pt>
                <c:pt idx="1640">
                  <c:v>0.27403867299221768</c:v>
                </c:pt>
                <c:pt idx="1641">
                  <c:v>0.27425373989615309</c:v>
                </c:pt>
                <c:pt idx="1642">
                  <c:v>0.27446877173254108</c:v>
                </c:pt>
                <c:pt idx="1643">
                  <c:v>0.27468376855317761</c:v>
                </c:pt>
                <c:pt idx="1644">
                  <c:v>0.27489873040976159</c:v>
                </c:pt>
                <c:pt idx="1645">
                  <c:v>0.27511365735389948</c:v>
                </c:pt>
                <c:pt idx="1646">
                  <c:v>0.27532854943709739</c:v>
                </c:pt>
                <c:pt idx="1647">
                  <c:v>0.27554340671077049</c:v>
                </c:pt>
                <c:pt idx="1648">
                  <c:v>0.2757582292262386</c:v>
                </c:pt>
                <c:pt idx="1649">
                  <c:v>0.27597301703472249</c:v>
                </c:pt>
                <c:pt idx="1650">
                  <c:v>0.27618777018735302</c:v>
                </c:pt>
                <c:pt idx="1651">
                  <c:v>0.27640248873516499</c:v>
                </c:pt>
                <c:pt idx="1652">
                  <c:v>0.27661717272909891</c:v>
                </c:pt>
                <c:pt idx="1653">
                  <c:v>0.27683182222000191</c:v>
                </c:pt>
                <c:pt idx="1654">
                  <c:v>0.27704643725862649</c:v>
                </c:pt>
                <c:pt idx="1655">
                  <c:v>0.27726101789563251</c:v>
                </c:pt>
                <c:pt idx="1656">
                  <c:v>0.27747556418158648</c:v>
                </c:pt>
                <c:pt idx="1657">
                  <c:v>0.27769007616696267</c:v>
                </c:pt>
                <c:pt idx="1658">
                  <c:v>0.27790455390213942</c:v>
                </c:pt>
                <c:pt idx="1659">
                  <c:v>0.27811899743740681</c:v>
                </c:pt>
                <c:pt idx="1660">
                  <c:v>0.27833340682295821</c:v>
                </c:pt>
                <c:pt idx="1661">
                  <c:v>0.2785477821088993</c:v>
                </c:pt>
                <c:pt idx="1662">
                  <c:v>0.27876212334524059</c:v>
                </c:pt>
                <c:pt idx="1663">
                  <c:v>0.27897643058190252</c:v>
                </c:pt>
                <c:pt idx="1664">
                  <c:v>0.27919070386871181</c:v>
                </c:pt>
                <c:pt idx="1665">
                  <c:v>0.27940494325540688</c:v>
                </c:pt>
                <c:pt idx="1666">
                  <c:v>0.27961914879163308</c:v>
                </c:pt>
                <c:pt idx="1667">
                  <c:v>0.27983332052694537</c:v>
                </c:pt>
                <c:pt idx="1668">
                  <c:v>0.28004745851080859</c:v>
                </c:pt>
                <c:pt idx="1669">
                  <c:v>0.28026156279259551</c:v>
                </c:pt>
                <c:pt idx="1670">
                  <c:v>0.28047563342159121</c:v>
                </c:pt>
                <c:pt idx="1671">
                  <c:v>0.28068967044698862</c:v>
                </c:pt>
                <c:pt idx="1672">
                  <c:v>0.28090367391789139</c:v>
                </c:pt>
                <c:pt idx="1673">
                  <c:v>0.28111764388331301</c:v>
                </c:pt>
                <c:pt idx="1674">
                  <c:v>0.28133158039218098</c:v>
                </c:pt>
                <c:pt idx="1675">
                  <c:v>0.28154548349332797</c:v>
                </c:pt>
                <c:pt idx="1676">
                  <c:v>0.28175935323550289</c:v>
                </c:pt>
                <c:pt idx="1677">
                  <c:v>0.28197318966736162</c:v>
                </c:pt>
                <c:pt idx="1678">
                  <c:v>0.28218699283747561</c:v>
                </c:pt>
                <c:pt idx="1679">
                  <c:v>0.28240076279432302</c:v>
                </c:pt>
                <c:pt idx="1680">
                  <c:v>0.28261449958629958</c:v>
                </c:pt>
                <c:pt idx="1681">
                  <c:v>0.28282820326170888</c:v>
                </c:pt>
                <c:pt idx="1682">
                  <c:v>0.28304187386876739</c:v>
                </c:pt>
                <c:pt idx="1683">
                  <c:v>0.28325551145560551</c:v>
                </c:pt>
                <c:pt idx="1684">
                  <c:v>0.28346911607026493</c:v>
                </c:pt>
                <c:pt idx="1685">
                  <c:v>0.28368268776070038</c:v>
                </c:pt>
                <c:pt idx="1686">
                  <c:v>0.28389622657478131</c:v>
                </c:pt>
                <c:pt idx="1687">
                  <c:v>0.28410973256028821</c:v>
                </c:pt>
                <c:pt idx="1688">
                  <c:v>0.28432320576491538</c:v>
                </c:pt>
                <c:pt idx="1689">
                  <c:v>0.28453664623627239</c:v>
                </c:pt>
                <c:pt idx="1690">
                  <c:v>0.28475005402188042</c:v>
                </c:pt>
                <c:pt idx="1691">
                  <c:v>0.28496342916917722</c:v>
                </c:pt>
                <c:pt idx="1692">
                  <c:v>0.28517677172551198</c:v>
                </c:pt>
                <c:pt idx="1693">
                  <c:v>0.28539008173815089</c:v>
                </c:pt>
                <c:pt idx="1694">
                  <c:v>0.28560335925427349</c:v>
                </c:pt>
                <c:pt idx="1695">
                  <c:v>0.28581660432097489</c:v>
                </c:pt>
                <c:pt idx="1696">
                  <c:v>0.28602981698526292</c:v>
                </c:pt>
                <c:pt idx="1697">
                  <c:v>0.28624299729406411</c:v>
                </c:pt>
                <c:pt idx="1698">
                  <c:v>0.28645614529421831</c:v>
                </c:pt>
                <c:pt idx="1699">
                  <c:v>0.28666926103248119</c:v>
                </c:pt>
                <c:pt idx="1700">
                  <c:v>0.28688234455552442</c:v>
                </c:pt>
                <c:pt idx="1701">
                  <c:v>0.28709539590993649</c:v>
                </c:pt>
                <c:pt idx="1702">
                  <c:v>0.28730841514222011</c:v>
                </c:pt>
                <c:pt idx="1703">
                  <c:v>0.28752140229879708</c:v>
                </c:pt>
                <c:pt idx="1704">
                  <c:v>0.28773435742600378</c:v>
                </c:pt>
                <c:pt idx="1705">
                  <c:v>0.28794728057009311</c:v>
                </c:pt>
                <c:pt idx="1706">
                  <c:v>0.28816017177723657</c:v>
                </c:pt>
                <c:pt idx="1707">
                  <c:v>0.28837303109352153</c:v>
                </c:pt>
                <c:pt idx="1708">
                  <c:v>0.28858585856495389</c:v>
                </c:pt>
                <c:pt idx="1709">
                  <c:v>0.28879865423745538</c:v>
                </c:pt>
                <c:pt idx="1710">
                  <c:v>0.28901141815686793</c:v>
                </c:pt>
                <c:pt idx="1711">
                  <c:v>0.28922415036894772</c:v>
                </c:pt>
                <c:pt idx="1712">
                  <c:v>0.28943685091937232</c:v>
                </c:pt>
                <c:pt idx="1713">
                  <c:v>0.28964951985373721</c:v>
                </c:pt>
                <c:pt idx="1714">
                  <c:v>0.28986215721755421</c:v>
                </c:pt>
                <c:pt idx="1715">
                  <c:v>0.29007476305625612</c:v>
                </c:pt>
                <c:pt idx="1716">
                  <c:v>0.29028733741519241</c:v>
                </c:pt>
                <c:pt idx="1717">
                  <c:v>0.29049988033963409</c:v>
                </c:pt>
                <c:pt idx="1718">
                  <c:v>0.29071239187476922</c:v>
                </c:pt>
                <c:pt idx="1719">
                  <c:v>0.29092487206570627</c:v>
                </c:pt>
                <c:pt idx="1720">
                  <c:v>0.29113732095747391</c:v>
                </c:pt>
                <c:pt idx="1721">
                  <c:v>0.29134973859501812</c:v>
                </c:pt>
                <c:pt idx="1722">
                  <c:v>0.29156212502320739</c:v>
                </c:pt>
                <c:pt idx="1723">
                  <c:v>0.29177448028682867</c:v>
                </c:pt>
                <c:pt idx="1724">
                  <c:v>0.29198680443059222</c:v>
                </c:pt>
                <c:pt idx="1725">
                  <c:v>0.29219909749912309</c:v>
                </c:pt>
                <c:pt idx="1726">
                  <c:v>0.29241135953697223</c:v>
                </c:pt>
                <c:pt idx="1727">
                  <c:v>0.29262359058860937</c:v>
                </c:pt>
                <c:pt idx="1728">
                  <c:v>0.29283579069842602</c:v>
                </c:pt>
                <c:pt idx="1729">
                  <c:v>0.29304795991073318</c:v>
                </c:pt>
                <c:pt idx="1730">
                  <c:v>0.29326009826976368</c:v>
                </c:pt>
                <c:pt idx="1731">
                  <c:v>0.29347220581967443</c:v>
                </c:pt>
                <c:pt idx="1732">
                  <c:v>0.29368428260454088</c:v>
                </c:pt>
                <c:pt idx="1733">
                  <c:v>0.29389632866836313</c:v>
                </c:pt>
                <c:pt idx="1734">
                  <c:v>0.29410834405506031</c:v>
                </c:pt>
                <c:pt idx="1735">
                  <c:v>0.29432032880847608</c:v>
                </c:pt>
                <c:pt idx="1736">
                  <c:v>0.29453228297237533</c:v>
                </c:pt>
                <c:pt idx="1737">
                  <c:v>0.29474420659044598</c:v>
                </c:pt>
                <c:pt idx="1738">
                  <c:v>0.29495609970630032</c:v>
                </c:pt>
                <c:pt idx="1739">
                  <c:v>0.29516796236347043</c:v>
                </c:pt>
                <c:pt idx="1740">
                  <c:v>0.29537979460541292</c:v>
                </c:pt>
                <c:pt idx="1741">
                  <c:v>0.29559159647550959</c:v>
                </c:pt>
                <c:pt idx="1742">
                  <c:v>0.29580336801706242</c:v>
                </c:pt>
                <c:pt idx="1743">
                  <c:v>0.29601510927329938</c:v>
                </c:pt>
                <c:pt idx="1744">
                  <c:v>0.2962268202873708</c:v>
                </c:pt>
                <c:pt idx="1745">
                  <c:v>0.29643850110235198</c:v>
                </c:pt>
                <c:pt idx="1746">
                  <c:v>0.29665015176124299</c:v>
                </c:pt>
                <c:pt idx="1747">
                  <c:v>0.29686177230696598</c:v>
                </c:pt>
                <c:pt idx="1748">
                  <c:v>0.29707336278236901</c:v>
                </c:pt>
                <c:pt idx="1749">
                  <c:v>0.29728492323022482</c:v>
                </c:pt>
                <c:pt idx="1750">
                  <c:v>0.29749645369323119</c:v>
                </c:pt>
                <c:pt idx="1751">
                  <c:v>0.29770795421400981</c:v>
                </c:pt>
                <c:pt idx="1752">
                  <c:v>0.29791942483510803</c:v>
                </c:pt>
                <c:pt idx="1753">
                  <c:v>0.29813086559899937</c:v>
                </c:pt>
                <c:pt idx="1754">
                  <c:v>0.29834227654808188</c:v>
                </c:pt>
                <c:pt idx="1755">
                  <c:v>0.29855365772467918</c:v>
                </c:pt>
                <c:pt idx="1756">
                  <c:v>0.29876500917104171</c:v>
                </c:pt>
                <c:pt idx="1757">
                  <c:v>0.29897633092934428</c:v>
                </c:pt>
                <c:pt idx="1758">
                  <c:v>0.29918762304168922</c:v>
                </c:pt>
                <c:pt idx="1759">
                  <c:v>0.29939888555010508</c:v>
                </c:pt>
                <c:pt idx="1760">
                  <c:v>0.29961011849654579</c:v>
                </c:pt>
                <c:pt idx="1761">
                  <c:v>0.29982132192289218</c:v>
                </c:pt>
                <c:pt idx="1762">
                  <c:v>0.30003249587095421</c:v>
                </c:pt>
                <c:pt idx="1763">
                  <c:v>0.30024364038246582</c:v>
                </c:pt>
                <c:pt idx="1764">
                  <c:v>0.30045475549908818</c:v>
                </c:pt>
                <c:pt idx="1765">
                  <c:v>0.30066584126241191</c:v>
                </c:pt>
                <c:pt idx="1766">
                  <c:v>0.3008768977139531</c:v>
                </c:pt>
                <c:pt idx="1767">
                  <c:v>0.30108792489515829</c:v>
                </c:pt>
                <c:pt idx="1768">
                  <c:v>0.30129892284739679</c:v>
                </c:pt>
                <c:pt idx="1769">
                  <c:v>0.30150989161197012</c:v>
                </c:pt>
                <c:pt idx="1770">
                  <c:v>0.30172083123010612</c:v>
                </c:pt>
                <c:pt idx="1771">
                  <c:v>0.30193174174296189</c:v>
                </c:pt>
                <c:pt idx="1772">
                  <c:v>0.30214262319162111</c:v>
                </c:pt>
                <c:pt idx="1773">
                  <c:v>0.30235347561709852</c:v>
                </c:pt>
                <c:pt idx="1774">
                  <c:v>0.30256429906033572</c:v>
                </c:pt>
                <c:pt idx="1775">
                  <c:v>0.30277509356220311</c:v>
                </c:pt>
                <c:pt idx="1776">
                  <c:v>0.30298585916350063</c:v>
                </c:pt>
                <c:pt idx="1777">
                  <c:v>0.30319659590495829</c:v>
                </c:pt>
                <c:pt idx="1778">
                  <c:v>0.30340730382723419</c:v>
                </c:pt>
                <c:pt idx="1779">
                  <c:v>0.3036179829709158</c:v>
                </c:pt>
                <c:pt idx="1780">
                  <c:v>0.30382863337652061</c:v>
                </c:pt>
                <c:pt idx="1781">
                  <c:v>0.30403925508449792</c:v>
                </c:pt>
                <c:pt idx="1782">
                  <c:v>0.30424984813522271</c:v>
                </c:pt>
                <c:pt idx="1783">
                  <c:v>0.30446041256900341</c:v>
                </c:pt>
                <c:pt idx="1784">
                  <c:v>0.30467094842607773</c:v>
                </c:pt>
                <c:pt idx="1785">
                  <c:v>0.30488145574661352</c:v>
                </c:pt>
                <c:pt idx="1786">
                  <c:v>0.30509193457070971</c:v>
                </c:pt>
                <c:pt idx="1787">
                  <c:v>0.30530238493839562</c:v>
                </c:pt>
                <c:pt idx="1788">
                  <c:v>0.30551280688963089</c:v>
                </c:pt>
                <c:pt idx="1789">
                  <c:v>0.30572320046430779</c:v>
                </c:pt>
                <c:pt idx="1790">
                  <c:v>0.30593356570224789</c:v>
                </c:pt>
                <c:pt idx="1791">
                  <c:v>0.30614390264320512</c:v>
                </c:pt>
                <c:pt idx="1792">
                  <c:v>0.30635421132686508</c:v>
                </c:pt>
                <c:pt idx="1793">
                  <c:v>0.30656449179284317</c:v>
                </c:pt>
                <c:pt idx="1794">
                  <c:v>0.30677474408068978</c:v>
                </c:pt>
                <c:pt idx="1795">
                  <c:v>0.30698496822988403</c:v>
                </c:pt>
                <c:pt idx="1796">
                  <c:v>0.30719516427983917</c:v>
                </c:pt>
                <c:pt idx="1797">
                  <c:v>0.30740533226989858</c:v>
                </c:pt>
                <c:pt idx="1798">
                  <c:v>0.30761547223934088</c:v>
                </c:pt>
                <c:pt idx="1799">
                  <c:v>0.30782558422737538</c:v>
                </c:pt>
                <c:pt idx="1800">
                  <c:v>0.3080356682731431</c:v>
                </c:pt>
                <c:pt idx="1801">
                  <c:v>0.3082457244157204</c:v>
                </c:pt>
                <c:pt idx="1802">
                  <c:v>0.30845575269411379</c:v>
                </c:pt>
                <c:pt idx="1803">
                  <c:v>0.30866575314726558</c:v>
                </c:pt>
                <c:pt idx="1804">
                  <c:v>0.30887572581404932</c:v>
                </c:pt>
                <c:pt idx="1805">
                  <c:v>0.30908567073327248</c:v>
                </c:pt>
                <c:pt idx="1806">
                  <c:v>0.30929558794367629</c:v>
                </c:pt>
                <c:pt idx="1807">
                  <c:v>0.30950547748393592</c:v>
                </c:pt>
                <c:pt idx="1808">
                  <c:v>0.30971533939265877</c:v>
                </c:pt>
                <c:pt idx="1809">
                  <c:v>0.30992517370838768</c:v>
                </c:pt>
                <c:pt idx="1810">
                  <c:v>0.31013498046960009</c:v>
                </c:pt>
                <c:pt idx="1811">
                  <c:v>0.31034475971470582</c:v>
                </c:pt>
                <c:pt idx="1812">
                  <c:v>0.31055451148205032</c:v>
                </c:pt>
                <c:pt idx="1813">
                  <c:v>0.31076423580991319</c:v>
                </c:pt>
                <c:pt idx="1814">
                  <c:v>0.3109739327365082</c:v>
                </c:pt>
                <c:pt idx="1815">
                  <c:v>0.31118360229998632</c:v>
                </c:pt>
                <c:pt idx="1816">
                  <c:v>0.31139324453842859</c:v>
                </c:pt>
                <c:pt idx="1817">
                  <c:v>0.31160285948985739</c:v>
                </c:pt>
                <c:pt idx="1818">
                  <c:v>0.31181244719222412</c:v>
                </c:pt>
                <c:pt idx="1819">
                  <c:v>0.31202200768342059</c:v>
                </c:pt>
                <c:pt idx="1820">
                  <c:v>0.31223154100127021</c:v>
                </c:pt>
                <c:pt idx="1821">
                  <c:v>0.31244104718353483</c:v>
                </c:pt>
                <c:pt idx="1822">
                  <c:v>0.31265052626790979</c:v>
                </c:pt>
                <c:pt idx="1823">
                  <c:v>0.31285997829202922</c:v>
                </c:pt>
                <c:pt idx="1824">
                  <c:v>0.31306940329345978</c:v>
                </c:pt>
                <c:pt idx="1825">
                  <c:v>0.3132788013097072</c:v>
                </c:pt>
                <c:pt idx="1826">
                  <c:v>0.31348817237821192</c:v>
                </c:pt>
                <c:pt idx="1827">
                  <c:v>0.31369751653635158</c:v>
                </c:pt>
                <c:pt idx="1828">
                  <c:v>0.31390683382143991</c:v>
                </c:pt>
                <c:pt idx="1829">
                  <c:v>0.31411612427072733</c:v>
                </c:pt>
                <c:pt idx="1830">
                  <c:v>0.31432538792140141</c:v>
                </c:pt>
                <c:pt idx="1831">
                  <c:v>0.31453462481058742</c:v>
                </c:pt>
                <c:pt idx="1832">
                  <c:v>0.3147438349753453</c:v>
                </c:pt>
                <c:pt idx="1833">
                  <c:v>0.31495301845267559</c:v>
                </c:pt>
                <c:pt idx="1834">
                  <c:v>0.31516217527951418</c:v>
                </c:pt>
                <c:pt idx="1835">
                  <c:v>0.31537130549273468</c:v>
                </c:pt>
                <c:pt idx="1836">
                  <c:v>0.31558040912914792</c:v>
                </c:pt>
                <c:pt idx="1837">
                  <c:v>0.31578948622550329</c:v>
                </c:pt>
                <c:pt idx="1838">
                  <c:v>0.31599853681848827</c:v>
                </c:pt>
                <c:pt idx="1839">
                  <c:v>0.31620756094472829</c:v>
                </c:pt>
                <c:pt idx="1840">
                  <c:v>0.31641655864078588</c:v>
                </c:pt>
                <c:pt idx="1841">
                  <c:v>0.31662552994316351</c:v>
                </c:pt>
                <c:pt idx="1842">
                  <c:v>0.3168344748883003</c:v>
                </c:pt>
                <c:pt idx="1843">
                  <c:v>0.31704339351257582</c:v>
                </c:pt>
                <c:pt idx="1844">
                  <c:v>0.31725228585230719</c:v>
                </c:pt>
                <c:pt idx="1845">
                  <c:v>0.31746115194375019</c:v>
                </c:pt>
                <c:pt idx="1846">
                  <c:v>0.31766999182310052</c:v>
                </c:pt>
                <c:pt idx="1847">
                  <c:v>0.31787880552649178</c:v>
                </c:pt>
                <c:pt idx="1848">
                  <c:v>0.31808759308999851</c:v>
                </c:pt>
                <c:pt idx="1849">
                  <c:v>0.31829635454963201</c:v>
                </c:pt>
                <c:pt idx="1850">
                  <c:v>0.31850508994134602</c:v>
                </c:pt>
                <c:pt idx="1851">
                  <c:v>0.31871379930103139</c:v>
                </c:pt>
                <c:pt idx="1852">
                  <c:v>0.31892248266452028</c:v>
                </c:pt>
                <c:pt idx="1853">
                  <c:v>0.31913114006758359</c:v>
                </c:pt>
                <c:pt idx="1854">
                  <c:v>0.31933977154593413</c:v>
                </c:pt>
                <c:pt idx="1855">
                  <c:v>0.31954837713522188</c:v>
                </c:pt>
                <c:pt idx="1856">
                  <c:v>0.31975695687103989</c:v>
                </c:pt>
                <c:pt idx="1857">
                  <c:v>0.31996551078891883</c:v>
                </c:pt>
                <c:pt idx="1858">
                  <c:v>0.32017403892433299</c:v>
                </c:pt>
                <c:pt idx="1859">
                  <c:v>0.32038254131269439</c:v>
                </c:pt>
                <c:pt idx="1860">
                  <c:v>0.32059101798935741</c:v>
                </c:pt>
                <c:pt idx="1861">
                  <c:v>0.3207994689896172</c:v>
                </c:pt>
                <c:pt idx="1862">
                  <c:v>0.32100789434870941</c:v>
                </c:pt>
                <c:pt idx="1863">
                  <c:v>0.32121629410181057</c:v>
                </c:pt>
                <c:pt idx="1864">
                  <c:v>0.32142466828403943</c:v>
                </c:pt>
                <c:pt idx="1865">
                  <c:v>0.32163301693045532</c:v>
                </c:pt>
                <c:pt idx="1866">
                  <c:v>0.32184134007605941</c:v>
                </c:pt>
                <c:pt idx="1867">
                  <c:v>0.32204963775579443</c:v>
                </c:pt>
                <c:pt idx="1868">
                  <c:v>0.32225791000454351</c:v>
                </c:pt>
                <c:pt idx="1869">
                  <c:v>0.32246615685713409</c:v>
                </c:pt>
                <c:pt idx="1870">
                  <c:v>0.32267437834833301</c:v>
                </c:pt>
                <c:pt idx="1871">
                  <c:v>0.32288257451285252</c:v>
                </c:pt>
                <c:pt idx="1872">
                  <c:v>0.32309074538534421</c:v>
                </c:pt>
                <c:pt idx="1873">
                  <c:v>0.3232988910004011</c:v>
                </c:pt>
                <c:pt idx="1874">
                  <c:v>0.32350701139256199</c:v>
                </c:pt>
                <c:pt idx="1875">
                  <c:v>0.32371510659630781</c:v>
                </c:pt>
                <c:pt idx="1876">
                  <c:v>0.32392317664605819</c:v>
                </c:pt>
                <c:pt idx="1877">
                  <c:v>0.32413122157618052</c:v>
                </c:pt>
                <c:pt idx="1878">
                  <c:v>0.32433924142098092</c:v>
                </c:pt>
                <c:pt idx="1879">
                  <c:v>0.32454723621471299</c:v>
                </c:pt>
                <c:pt idx="1880">
                  <c:v>0.32475520599156987</c:v>
                </c:pt>
                <c:pt idx="1881">
                  <c:v>0.32496315078568888</c:v>
                </c:pt>
                <c:pt idx="1882">
                  <c:v>0.32517107063115192</c:v>
                </c:pt>
                <c:pt idx="1883">
                  <c:v>0.32537896556198359</c:v>
                </c:pt>
                <c:pt idx="1884">
                  <c:v>0.32558683561215068</c:v>
                </c:pt>
                <c:pt idx="1885">
                  <c:v>0.32579468081556628</c:v>
                </c:pt>
                <c:pt idx="1886">
                  <c:v>0.32600250120608631</c:v>
                </c:pt>
                <c:pt idx="1887">
                  <c:v>0.32621029681750979</c:v>
                </c:pt>
                <c:pt idx="1888">
                  <c:v>0.32641806768358111</c:v>
                </c:pt>
                <c:pt idx="1889">
                  <c:v>0.32662581383798828</c:v>
                </c:pt>
                <c:pt idx="1890">
                  <c:v>0.32683353531436388</c:v>
                </c:pt>
                <c:pt idx="1891">
                  <c:v>0.32704123214628411</c:v>
                </c:pt>
                <c:pt idx="1892">
                  <c:v>0.32724890436727128</c:v>
                </c:pt>
                <c:pt idx="1893">
                  <c:v>0.32745655201079082</c:v>
                </c:pt>
                <c:pt idx="1894">
                  <c:v>0.32766417511025397</c:v>
                </c:pt>
                <c:pt idx="1895">
                  <c:v>0.32787177369901688</c:v>
                </c:pt>
                <c:pt idx="1896">
                  <c:v>0.32807934781037829</c:v>
                </c:pt>
                <c:pt idx="1897">
                  <c:v>0.32828689747758738</c:v>
                </c:pt>
                <c:pt idx="1898">
                  <c:v>0.32849442273383239</c:v>
                </c:pt>
                <c:pt idx="1899">
                  <c:v>0.32870192361225098</c:v>
                </c:pt>
                <c:pt idx="1900">
                  <c:v>0.32890940014592562</c:v>
                </c:pt>
                <c:pt idx="1901">
                  <c:v>0.32911685236788291</c:v>
                </c:pt>
                <c:pt idx="1902">
                  <c:v>0.32932428031109579</c:v>
                </c:pt>
                <c:pt idx="1903">
                  <c:v>0.3295316840084852</c:v>
                </c:pt>
                <c:pt idx="1904">
                  <c:v>0.32973906349291399</c:v>
                </c:pt>
                <c:pt idx="1905">
                  <c:v>0.32994641879719372</c:v>
                </c:pt>
                <c:pt idx="1906">
                  <c:v>0.33015374995408209</c:v>
                </c:pt>
                <c:pt idx="1907">
                  <c:v>0.33036105699628182</c:v>
                </c:pt>
                <c:pt idx="1908">
                  <c:v>0.33056833995644208</c:v>
                </c:pt>
                <c:pt idx="1909">
                  <c:v>0.33077559886716063</c:v>
                </c:pt>
                <c:pt idx="1910">
                  <c:v>0.33098283376097809</c:v>
                </c:pt>
                <c:pt idx="1911">
                  <c:v>0.33119004467038621</c:v>
                </c:pt>
                <c:pt idx="1912">
                  <c:v>0.33139723162781909</c:v>
                </c:pt>
                <c:pt idx="1913">
                  <c:v>0.33160439466566077</c:v>
                </c:pt>
                <c:pt idx="1914">
                  <c:v>0.33181153381624079</c:v>
                </c:pt>
                <c:pt idx="1915">
                  <c:v>0.33201864911183732</c:v>
                </c:pt>
                <c:pt idx="1916">
                  <c:v>0.33222574058467308</c:v>
                </c:pt>
                <c:pt idx="1917">
                  <c:v>0.33243280826692168</c:v>
                </c:pt>
                <c:pt idx="1918">
                  <c:v>0.33263985219070169</c:v>
                </c:pt>
                <c:pt idx="1919">
                  <c:v>0.33284687238807908</c:v>
                </c:pt>
                <c:pt idx="1920">
                  <c:v>0.33305386889106908</c:v>
                </c:pt>
                <c:pt idx="1921">
                  <c:v>0.33326084173163301</c:v>
                </c:pt>
                <c:pt idx="1922">
                  <c:v>0.33346779094168122</c:v>
                </c:pt>
                <c:pt idx="1923">
                  <c:v>0.33367471655307268</c:v>
                </c:pt>
                <c:pt idx="1924">
                  <c:v>0.33388161859761167</c:v>
                </c:pt>
                <c:pt idx="1925">
                  <c:v>0.33408849710705368</c:v>
                </c:pt>
                <c:pt idx="1926">
                  <c:v>0.33429535211310107</c:v>
                </c:pt>
                <c:pt idx="1927">
                  <c:v>0.33450218364740397</c:v>
                </c:pt>
                <c:pt idx="1928">
                  <c:v>0.33470899174156199</c:v>
                </c:pt>
                <c:pt idx="1929">
                  <c:v>0.334915776427124</c:v>
                </c:pt>
                <c:pt idx="1930">
                  <c:v>0.33512253773558598</c:v>
                </c:pt>
                <c:pt idx="1931">
                  <c:v>0.33532927569839388</c:v>
                </c:pt>
                <c:pt idx="1932">
                  <c:v>0.33553599034694043</c:v>
                </c:pt>
                <c:pt idx="1933">
                  <c:v>0.33574268171257149</c:v>
                </c:pt>
                <c:pt idx="1934">
                  <c:v>0.33594934982657892</c:v>
                </c:pt>
                <c:pt idx="1935">
                  <c:v>0.33615599472020241</c:v>
                </c:pt>
                <c:pt idx="1936">
                  <c:v>0.33636261642463561</c:v>
                </c:pt>
                <c:pt idx="1937">
                  <c:v>0.33656921497101822</c:v>
                </c:pt>
                <c:pt idx="1938">
                  <c:v>0.33677579039043998</c:v>
                </c:pt>
                <c:pt idx="1939">
                  <c:v>0.33698234271394067</c:v>
                </c:pt>
                <c:pt idx="1940">
                  <c:v>0.3371888719725098</c:v>
                </c:pt>
                <c:pt idx="1941">
                  <c:v>0.3373953781970862</c:v>
                </c:pt>
                <c:pt idx="1942">
                  <c:v>0.33760186141855991</c:v>
                </c:pt>
                <c:pt idx="1943">
                  <c:v>0.33780832166776881</c:v>
                </c:pt>
                <c:pt idx="1944">
                  <c:v>0.33801475897550359</c:v>
                </c:pt>
                <c:pt idx="1945">
                  <c:v>0.33822117337250268</c:v>
                </c:pt>
                <c:pt idx="1946">
                  <c:v>0.3384275648894568</c:v>
                </c:pt>
                <c:pt idx="1947">
                  <c:v>0.33863393355700477</c:v>
                </c:pt>
                <c:pt idx="1948">
                  <c:v>0.33884027940574007</c:v>
                </c:pt>
                <c:pt idx="1949">
                  <c:v>0.33904660246620222</c:v>
                </c:pt>
                <c:pt idx="1950">
                  <c:v>0.33925290276888381</c:v>
                </c:pt>
                <c:pt idx="1951">
                  <c:v>0.33945918034422801</c:v>
                </c:pt>
                <c:pt idx="1952">
                  <c:v>0.33966543522262871</c:v>
                </c:pt>
                <c:pt idx="1953">
                  <c:v>0.33987166743443042</c:v>
                </c:pt>
                <c:pt idx="1954">
                  <c:v>0.34007787700993092</c:v>
                </c:pt>
                <c:pt idx="1955">
                  <c:v>0.34028406397937627</c:v>
                </c:pt>
                <c:pt idx="1956">
                  <c:v>0.34049022837296489</c:v>
                </c:pt>
                <c:pt idx="1957">
                  <c:v>0.34069637022084698</c:v>
                </c:pt>
                <c:pt idx="1958">
                  <c:v>0.34090248955312469</c:v>
                </c:pt>
                <c:pt idx="1959">
                  <c:v>0.34110858639985198</c:v>
                </c:pt>
                <c:pt idx="1960">
                  <c:v>0.34131466079103179</c:v>
                </c:pt>
                <c:pt idx="1961">
                  <c:v>0.34152071275662182</c:v>
                </c:pt>
                <c:pt idx="1962">
                  <c:v>0.34172674232653072</c:v>
                </c:pt>
                <c:pt idx="1963">
                  <c:v>0.34193274953061992</c:v>
                </c:pt>
                <c:pt idx="1964">
                  <c:v>0.34213873439870079</c:v>
                </c:pt>
                <c:pt idx="1965">
                  <c:v>0.34234469696053821</c:v>
                </c:pt>
                <c:pt idx="1966">
                  <c:v>0.34255063724585072</c:v>
                </c:pt>
                <c:pt idx="1967">
                  <c:v>0.34275655528430699</c:v>
                </c:pt>
                <c:pt idx="1968">
                  <c:v>0.34296245110552848</c:v>
                </c:pt>
                <c:pt idx="1969">
                  <c:v>0.34316832473909092</c:v>
                </c:pt>
                <c:pt idx="1970">
                  <c:v>0.3433741762145206</c:v>
                </c:pt>
                <c:pt idx="1971">
                  <c:v>0.34358000556129881</c:v>
                </c:pt>
                <c:pt idx="1972">
                  <c:v>0.34378581280885667</c:v>
                </c:pt>
                <c:pt idx="1973">
                  <c:v>0.34399159798658152</c:v>
                </c:pt>
                <c:pt idx="1974">
                  <c:v>0.34419736112381089</c:v>
                </c:pt>
                <c:pt idx="1975">
                  <c:v>0.34440310224983728</c:v>
                </c:pt>
                <c:pt idx="1976">
                  <c:v>0.34460882139390631</c:v>
                </c:pt>
                <c:pt idx="1977">
                  <c:v>0.3448145185852165</c:v>
                </c:pt>
                <c:pt idx="1978">
                  <c:v>0.34502019385291849</c:v>
                </c:pt>
                <c:pt idx="1979">
                  <c:v>0.34522584722611849</c:v>
                </c:pt>
                <c:pt idx="1980">
                  <c:v>0.34543147873387609</c:v>
                </c:pt>
                <c:pt idx="1981">
                  <c:v>0.34563708840520341</c:v>
                </c:pt>
                <c:pt idx="1982">
                  <c:v>0.34584267626906628</c:v>
                </c:pt>
                <c:pt idx="1983">
                  <c:v>0.34604824235438653</c:v>
                </c:pt>
                <c:pt idx="1984">
                  <c:v>0.34625378669003731</c:v>
                </c:pt>
                <c:pt idx="1985">
                  <c:v>0.3464593093048467</c:v>
                </c:pt>
                <c:pt idx="1986">
                  <c:v>0.34666481022759732</c:v>
                </c:pt>
                <c:pt idx="1987">
                  <c:v>0.34687028948702592</c:v>
                </c:pt>
                <c:pt idx="1988">
                  <c:v>0.34707574711182437</c:v>
                </c:pt>
                <c:pt idx="1989">
                  <c:v>0.34728118313063572</c:v>
                </c:pt>
                <c:pt idx="1990">
                  <c:v>0.34748659757206252</c:v>
                </c:pt>
                <c:pt idx="1991">
                  <c:v>0.34769199046465799</c:v>
                </c:pt>
                <c:pt idx="1992">
                  <c:v>0.34789736183693049</c:v>
                </c:pt>
                <c:pt idx="1993">
                  <c:v>0.34810271171734558</c:v>
                </c:pt>
                <c:pt idx="1994">
                  <c:v>0.34830804013432132</c:v>
                </c:pt>
                <c:pt idx="1995">
                  <c:v>0.34851334711623089</c:v>
                </c:pt>
                <c:pt idx="1996">
                  <c:v>0.34871863269140357</c:v>
                </c:pt>
                <c:pt idx="1997">
                  <c:v>0.34892389688812281</c:v>
                </c:pt>
                <c:pt idx="1998">
                  <c:v>0.34912913973462811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1AC-4F90-A3F2-3E7D9454D181}"/>
            </c:ext>
          </c:extLst>
        </c:ser>
        <c:ser>
          <c:idx val="5"/>
          <c:order val="5"/>
          <c:tx>
            <c:strRef>
              <c:f>IRR!$AG$1</c:f>
              <c:strCache>
                <c:ptCount val="1"/>
                <c:pt idx="0">
                  <c:v>Soweto</c:v>
                </c:pt>
              </c:strCache>
            </c:strRef>
          </c:tx>
          <c:spPr>
            <a:ln w="158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IRR!$AG$2:$AG$2000</c:f>
              <c:numCache>
                <c:formatCode>0%</c:formatCode>
                <c:ptCount val="1999"/>
                <c:pt idx="0">
                  <c:v>-0.35109897103231619</c:v>
                </c:pt>
                <c:pt idx="1">
                  <c:v>-0.22471309918493779</c:v>
                </c:pt>
                <c:pt idx="2">
                  <c:v>-0.16131748919266289</c:v>
                </c:pt>
                <c:pt idx="3">
                  <c:v>-0.1152448156498099</c:v>
                </c:pt>
                <c:pt idx="4">
                  <c:v>-7.7698156206612801E-2</c:v>
                </c:pt>
                <c:pt idx="5">
                  <c:v>-4.5290828560463403E-2</c:v>
                </c:pt>
                <c:pt idx="6">
                  <c:v>-1.633655502364106E-2</c:v>
                </c:pt>
                <c:pt idx="7">
                  <c:v>1.0133951418890289E-2</c:v>
                </c:pt>
                <c:pt idx="8">
                  <c:v>3.4732205630140463E-2</c:v>
                </c:pt>
                <c:pt idx="9">
                  <c:v>5.787016962226943E-2</c:v>
                </c:pt>
                <c:pt idx="10">
                  <c:v>7.9839261363528813E-2</c:v>
                </c:pt>
                <c:pt idx="11">
                  <c:v>0.100853564473441</c:v>
                </c:pt>
                <c:pt idx="12">
                  <c:v>0.1210751540656607</c:v>
                </c:pt>
                <c:pt idx="13">
                  <c:v>0.14062977468419471</c:v>
                </c:pt>
                <c:pt idx="14">
                  <c:v>0.15961698570126101</c:v>
                </c:pt>
                <c:pt idx="15">
                  <c:v>0.17811697216247691</c:v>
                </c:pt>
                <c:pt idx="16">
                  <c:v>0.19619526082908001</c:v>
                </c:pt>
                <c:pt idx="17">
                  <c:v>0.2139060732992171</c:v>
                </c:pt>
                <c:pt idx="18">
                  <c:v>0.2312947653235298</c:v>
                </c:pt>
                <c:pt idx="19">
                  <c:v>0.24839963724412881</c:v>
                </c:pt>
                <c:pt idx="20">
                  <c:v>0.26525330163616051</c:v>
                </c:pt>
                <c:pt idx="21">
                  <c:v>0.2818837328071353</c:v>
                </c:pt>
                <c:pt idx="22">
                  <c:v>0.2983150835642514</c:v>
                </c:pt>
                <c:pt idx="23">
                  <c:v>0.31456832895888848</c:v>
                </c:pt>
                <c:pt idx="24">
                  <c:v>0.33066177951049669</c:v>
                </c:pt>
                <c:pt idx="25">
                  <c:v>0.34661149466107172</c:v>
                </c:pt>
                <c:pt idx="26">
                  <c:v>0.36243161904105409</c:v>
                </c:pt>
                <c:pt idx="27">
                  <c:v>0.37813465835330701</c:v>
                </c:pt>
                <c:pt idx="28">
                  <c:v>0.39373170753982611</c:v>
                </c:pt>
                <c:pt idx="29">
                  <c:v>0.4092326408839313</c:v>
                </c:pt>
                <c:pt idx="30">
                  <c:v>0.42464627148273132</c:v>
                </c:pt>
                <c:pt idx="31">
                  <c:v>0.4399804858724492</c:v>
                </c:pt>
                <c:pt idx="32">
                  <c:v>0.45524235834504312</c:v>
                </c:pt>
                <c:pt idx="33">
                  <c:v>0.47043824854837052</c:v>
                </c:pt>
                <c:pt idx="34">
                  <c:v>0.48557388523574069</c:v>
                </c:pt>
                <c:pt idx="35">
                  <c:v>0.50065443846830449</c:v>
                </c:pt>
                <c:pt idx="36">
                  <c:v>0.51568458213456547</c:v>
                </c:pt>
                <c:pt idx="37">
                  <c:v>0.53066854830594834</c:v>
                </c:pt>
                <c:pt idx="38">
                  <c:v>0.54561017467359063</c:v>
                </c:pt>
                <c:pt idx="39">
                  <c:v>0.56051294609323321</c:v>
                </c:pt>
                <c:pt idx="40">
                  <c:v>0.57538003108973501</c:v>
                </c:pt>
                <c:pt idx="41">
                  <c:v>0.59021431403112068</c:v>
                </c:pt>
                <c:pt idx="42">
                  <c:v>0.60501842356699953</c:v>
                </c:pt>
                <c:pt idx="43">
                  <c:v>0.61979475783214832</c:v>
                </c:pt>
                <c:pt idx="44">
                  <c:v>0.63454550683884414</c:v>
                </c:pt>
                <c:pt idx="45">
                  <c:v>0.64927267241774955</c:v>
                </c:pt>
                <c:pt idx="46">
                  <c:v>0.66397808601429231</c:v>
                </c:pt>
                <c:pt idx="47">
                  <c:v>0.67866342460337514</c:v>
                </c:pt>
                <c:pt idx="48">
                  <c:v>0.69333022494837859</c:v>
                </c:pt>
                <c:pt idx="49">
                  <c:v>0.70797989639936998</c:v>
                </c:pt>
                <c:pt idx="50">
                  <c:v>0.72261373239929161</c:v>
                </c:pt>
                <c:pt idx="51">
                  <c:v>0.73723292084463998</c:v>
                </c:pt>
                <c:pt idx="52">
                  <c:v>0.7518385534283516</c:v>
                </c:pt>
                <c:pt idx="53">
                  <c:v>0.76643163407641701</c:v>
                </c:pt>
                <c:pt idx="54">
                  <c:v>0.78101308657595214</c:v>
                </c:pt>
                <c:pt idx="55">
                  <c:v>0.79558376148065779</c:v>
                </c:pt>
                <c:pt idx="56">
                  <c:v>0.81014444236917793</c:v>
                </c:pt>
                <c:pt idx="57">
                  <c:v>0.824695851523225</c:v>
                </c:pt>
                <c:pt idx="58">
                  <c:v>0.83923865508446394</c:v>
                </c:pt>
                <c:pt idx="59">
                  <c:v>0.85377346774256191</c:v>
                </c:pt>
                <c:pt idx="60">
                  <c:v>0.8683008570009576</c:v>
                </c:pt>
                <c:pt idx="61">
                  <c:v>0.88282134706170545</c:v>
                </c:pt>
                <c:pt idx="62">
                  <c:v>0.8973354223664276</c:v>
                </c:pt>
                <c:pt idx="63">
                  <c:v>0.91184353082628156</c:v>
                </c:pt>
                <c:pt idx="64">
                  <c:v>0.92634608677056995</c:v>
                </c:pt>
                <c:pt idx="65">
                  <c:v>0.94084347364034882</c:v>
                </c:pt>
                <c:pt idx="66">
                  <c:v>0.95533604645086245</c:v>
                </c:pt>
                <c:pt idx="67">
                  <c:v>0.96982413404410339</c:v>
                </c:pt>
                <c:pt idx="68">
                  <c:v>0.98430804115071191</c:v>
                </c:pt>
                <c:pt idx="69">
                  <c:v>0.99878805027850603</c:v>
                </c:pt>
                <c:pt idx="70">
                  <c:v>1.013264423443252</c:v>
                </c:pt>
                <c:pt idx="71">
                  <c:v>1.0277374037557661</c:v>
                </c:pt>
                <c:pt idx="72">
                  <c:v>1.0422072168780629</c:v>
                </c:pt>
                <c:pt idx="73">
                  <c:v>1.0566740723601189</c:v>
                </c:pt>
                <c:pt idx="74">
                  <c:v>1.0711381648676039</c:v>
                </c:pt>
                <c:pt idx="75">
                  <c:v>1.0855996753101329</c:v>
                </c:pt>
                <c:pt idx="76">
                  <c:v>1.1000587718785491</c:v>
                </c:pt>
                <c:pt idx="77">
                  <c:v>1.1145156109990679</c:v>
                </c:pt>
                <c:pt idx="78">
                  <c:v>1.128970338211349</c:v>
                </c:pt>
                <c:pt idx="79">
                  <c:v>1.1434230889769199</c:v>
                </c:pt>
                <c:pt idx="80">
                  <c:v>1.1578739894238299</c:v>
                </c:pt>
                <c:pt idx="81">
                  <c:v>1.17232315703288</c:v>
                </c:pt>
                <c:pt idx="82">
                  <c:v>1.1867707012702351</c:v>
                </c:pt>
                <c:pt idx="83">
                  <c:v>1.2012167241709351</c:v>
                </c:pt>
                <c:pt idx="84">
                  <c:v>1.215661320877246</c:v>
                </c:pt>
                <c:pt idx="85">
                  <c:v>1.2301045801356481</c:v>
                </c:pt>
                <c:pt idx="86">
                  <c:v>1.244546584755746</c:v>
                </c:pt>
                <c:pt idx="87">
                  <c:v>1.2589874120342439</c:v>
                </c:pt>
                <c:pt idx="88">
                  <c:v>1.273427134146758</c:v>
                </c:pt>
                <c:pt idx="89">
                  <c:v>1.28786581851007</c:v>
                </c:pt>
                <c:pt idx="90">
                  <c:v>1.3023035281171811</c:v>
                </c:pt>
                <c:pt idx="91">
                  <c:v>1.316740321847323</c:v>
                </c:pt>
                <c:pt idx="92">
                  <c:v>1.33117625475287</c:v>
                </c:pt>
                <c:pt idx="93">
                  <c:v>1.345611378325047</c:v>
                </c:pt>
                <c:pt idx="94">
                  <c:v>1.360045740740021</c:v>
                </c:pt>
                <c:pt idx="95">
                  <c:v>1.374479387086931</c:v>
                </c:pt>
                <c:pt idx="96">
                  <c:v>1.388912359579286</c:v>
                </c:pt>
                <c:pt idx="97">
                  <c:v>1.403344697750941</c:v>
                </c:pt>
                <c:pt idx="98">
                  <c:v>1.4177764386379259</c:v>
                </c:pt>
                <c:pt idx="99">
                  <c:v>1.4322076169471669</c:v>
                </c:pt>
                <c:pt idx="100">
                  <c:v>1.4466382652130469</c:v>
                </c:pt>
                <c:pt idx="101">
                  <c:v>1.4610684139428689</c:v>
                </c:pt>
                <c:pt idx="102">
                  <c:v>1.4754980917518929</c:v>
                </c:pt>
                <c:pt idx="103">
                  <c:v>1.489927325488841</c:v>
                </c:pt>
                <c:pt idx="104">
                  <c:v>1.504356140352578</c:v>
                </c:pt>
                <c:pt idx="105">
                  <c:v>1.518784560000555</c:v>
                </c:pt>
                <c:pt idx="106">
                  <c:v>1.5332126066497089</c:v>
                </c:pt>
                <c:pt idx="107">
                  <c:v>1.5476403011703199</c:v>
                </c:pt>
                <c:pt idx="108">
                  <c:v>1.562067663173381</c:v>
                </c:pt>
                <c:pt idx="109">
                  <c:v>1.576494711091919</c:v>
                </c:pt>
                <c:pt idx="110">
                  <c:v>1.590921462256756</c:v>
                </c:pt>
                <c:pt idx="111">
                  <c:v>1.605347932967069</c:v>
                </c:pt>
                <c:pt idx="112">
                  <c:v>1.6197741385561271</c:v>
                </c:pt>
                <c:pt idx="113">
                  <c:v>1.634200093452632</c:v>
                </c:pt>
                <c:pt idx="114">
                  <c:v>1.64862581123784</c:v>
                </c:pt>
                <c:pt idx="115">
                  <c:v>1.6630513046989071</c:v>
                </c:pt>
                <c:pt idx="116">
                  <c:v>1.6774765858786</c:v>
                </c:pt>
                <c:pt idx="117">
                  <c:v>1.6919016661217481</c:v>
                </c:pt>
                <c:pt idx="118">
                  <c:v>1.706326556118585</c:v>
                </c:pt>
                <c:pt idx="119">
                  <c:v>1.7207512659452251</c:v>
                </c:pt>
                <c:pt idx="120">
                  <c:v>1.735175805101469</c:v>
                </c:pt>
                <c:pt idx="121">
                  <c:v>1.7496001825461489</c:v>
                </c:pt>
                <c:pt idx="122">
                  <c:v>1.7640244067301389</c:v>
                </c:pt>
                <c:pt idx="123">
                  <c:v>1.778448485627264</c:v>
                </c:pt>
                <c:pt idx="124">
                  <c:v>1.7928724267631291</c:v>
                </c:pt>
                <c:pt idx="125">
                  <c:v>1.807296237242177</c:v>
                </c:pt>
                <c:pt idx="126">
                  <c:v>1.821719923772966</c:v>
                </c:pt>
                <c:pt idx="127">
                  <c:v>1.836143492691799</c:v>
                </c:pt>
                <c:pt idx="128">
                  <c:v>1.8505669499849171</c:v>
                </c:pt>
                <c:pt idx="129">
                  <c:v>1.8649903013092359</c:v>
                </c:pt>
                <c:pt idx="130">
                  <c:v>1.879413552011771</c:v>
                </c:pt>
                <c:pt idx="131">
                  <c:v>1.8938367071478921</c:v>
                </c:pt>
                <c:pt idx="132">
                  <c:v>1.9082597714983329</c:v>
                </c:pt>
                <c:pt idx="133">
                  <c:v>1.9226827495852701</c:v>
                </c:pt>
                <c:pt idx="134">
                  <c:v>1.9371056456872959</c:v>
                </c:pt>
                <c:pt idx="135">
                  <c:v>1.951528463853492</c:v>
                </c:pt>
                <c:pt idx="136">
                  <c:v>1.965951207916685</c:v>
                </c:pt>
                <c:pt idx="137">
                  <c:v>1.9803738815058121</c:v>
                </c:pt>
                <c:pt idx="138">
                  <c:v>1.9947964880575759</c:v>
                </c:pt>
                <c:pt idx="139">
                  <c:v>2.0092190308273952</c:v>
                </c:pt>
                <c:pt idx="140">
                  <c:v>2.0236415128996472</c:v>
                </c:pt>
                <c:pt idx="141">
                  <c:v>2.0380639371973359</c:v>
                </c:pt>
                <c:pt idx="142">
                  <c:v>2.0524863064911751</c:v>
                </c:pt>
                <c:pt idx="143">
                  <c:v>2.0669086234080609</c:v>
                </c:pt>
                <c:pt idx="144">
                  <c:v>2.081330890439161</c:v>
                </c:pt>
                <c:pt idx="145">
                  <c:v>2.0957531099473798</c:v>
                </c:pt>
                <c:pt idx="146">
                  <c:v>2.1101752841745078</c:v>
                </c:pt>
                <c:pt idx="147">
                  <c:v>2.1245974152478579</c:v>
                </c:pt>
                <c:pt idx="148">
                  <c:v>2.139019505186555</c:v>
                </c:pt>
                <c:pt idx="149">
                  <c:v>2.153441555907472</c:v>
                </c:pt>
                <c:pt idx="150">
                  <c:v>2.167863569230756</c:v>
                </c:pt>
                <c:pt idx="151">
                  <c:v>2.1822855468851201</c:v>
                </c:pt>
                <c:pt idx="152">
                  <c:v>2.196707490512706</c:v>
                </c:pt>
                <c:pt idx="153">
                  <c:v>2.2111294016738379</c:v>
                </c:pt>
                <c:pt idx="154">
                  <c:v>2.225551281851343</c:v>
                </c:pt>
                <c:pt idx="155">
                  <c:v>2.2399731324547081</c:v>
                </c:pt>
                <c:pt idx="156">
                  <c:v>2.254394954823979</c:v>
                </c:pt>
                <c:pt idx="157">
                  <c:v>2.268816750233428</c:v>
                </c:pt>
                <c:pt idx="158">
                  <c:v>2.2832385198950438</c:v>
                </c:pt>
                <c:pt idx="159">
                  <c:v>2.2976602649618072</c:v>
                </c:pt>
                <c:pt idx="160">
                  <c:v>2.3120819865307292</c:v>
                </c:pt>
                <c:pt idx="161">
                  <c:v>2.3265036856458639</c:v>
                </c:pt>
                <c:pt idx="162">
                  <c:v>2.3409253633009799</c:v>
                </c:pt>
                <c:pt idx="163">
                  <c:v>2.3553470204421938</c:v>
                </c:pt>
                <c:pt idx="164">
                  <c:v>2.369768657970436</c:v>
                </c:pt>
                <c:pt idx="165">
                  <c:v>2.3841902767437588</c:v>
                </c:pt>
                <c:pt idx="166">
                  <c:v>2.3986118775795342</c:v>
                </c:pt>
                <c:pt idx="167">
                  <c:v>2.4130334612565432</c:v>
                </c:pt>
                <c:pt idx="168">
                  <c:v>2.4274550285169112</c:v>
                </c:pt>
                <c:pt idx="169">
                  <c:v>2.4418765800679831</c:v>
                </c:pt>
                <c:pt idx="170">
                  <c:v>2.4562981165840698</c:v>
                </c:pt>
                <c:pt idx="171">
                  <c:v>2.4707196387081169</c:v>
                </c:pt>
                <c:pt idx="172">
                  <c:v>2.4851411470532478</c:v>
                </c:pt>
                <c:pt idx="173">
                  <c:v>2.4995626422043049</c:v>
                </c:pt>
                <c:pt idx="174">
                  <c:v>2.5139841247191961</c:v>
                </c:pt>
                <c:pt idx="175">
                  <c:v>2.528405595130264</c:v>
                </c:pt>
                <c:pt idx="176">
                  <c:v>2.5428270539455329</c:v>
                </c:pt>
                <c:pt idx="177">
                  <c:v>2.5572485016499158</c:v>
                </c:pt>
                <c:pt idx="178">
                  <c:v>2.5716699387063402</c:v>
                </c:pt>
                <c:pt idx="179">
                  <c:v>2.5860913655568099</c:v>
                </c:pt>
                <c:pt idx="180">
                  <c:v>2.6005127826234529</c:v>
                </c:pt>
                <c:pt idx="181">
                  <c:v>2.6149341903094401</c:v>
                </c:pt>
                <c:pt idx="182">
                  <c:v>2.6293555889999491</c:v>
                </c:pt>
                <c:pt idx="183">
                  <c:v>2.6437769790629959</c:v>
                </c:pt>
                <c:pt idx="184">
                  <c:v>2.6581983608502702</c:v>
                </c:pt>
                <c:pt idx="185">
                  <c:v>2.6726197346979128</c:v>
                </c:pt>
                <c:pt idx="186">
                  <c:v>2.6870411009272579</c:v>
                </c:pt>
                <c:pt idx="187">
                  <c:v>2.7014624598455348</c:v>
                </c:pt>
                <c:pt idx="188">
                  <c:v>2.7158838117465338</c:v>
                </c:pt>
                <c:pt idx="189">
                  <c:v>2.7303051569112342</c:v>
                </c:pt>
                <c:pt idx="190">
                  <c:v>2.7447264956084232</c:v>
                </c:pt>
                <c:pt idx="191">
                  <c:v>2.7591478280952431</c:v>
                </c:pt>
                <c:pt idx="192">
                  <c:v>2.7735691546177468</c:v>
                </c:pt>
                <c:pt idx="193">
                  <c:v>2.787990475411418</c:v>
                </c:pt>
                <c:pt idx="194">
                  <c:v>2.802411790701651</c:v>
                </c:pt>
                <c:pt idx="195">
                  <c:v>2.8168331007042129</c:v>
                </c:pt>
                <c:pt idx="196">
                  <c:v>2.831254405625701</c:v>
                </c:pt>
                <c:pt idx="197">
                  <c:v>2.8456757056639561</c:v>
                </c:pt>
                <c:pt idx="198">
                  <c:v>2.8600970010084521</c:v>
                </c:pt>
                <c:pt idx="199">
                  <c:v>2.874518291840686</c:v>
                </c:pt>
                <c:pt idx="200">
                  <c:v>2.8889395783345462</c:v>
                </c:pt>
                <c:pt idx="201">
                  <c:v>2.9033608606566559</c:v>
                </c:pt>
                <c:pt idx="202">
                  <c:v>2.9177821389666709</c:v>
                </c:pt>
                <c:pt idx="203">
                  <c:v>2.9322034134176369</c:v>
                </c:pt>
                <c:pt idx="204">
                  <c:v>2.9466246841562569</c:v>
                </c:pt>
                <c:pt idx="205">
                  <c:v>2.9610459513231748</c:v>
                </c:pt>
                <c:pt idx="206">
                  <c:v>2.9754672150532659</c:v>
                </c:pt>
                <c:pt idx="207">
                  <c:v>2.9898884754758752</c:v>
                </c:pt>
                <c:pt idx="208">
                  <c:v>3.0043097327150519</c:v>
                </c:pt>
                <c:pt idx="209">
                  <c:v>3.018730986889794</c:v>
                </c:pt>
                <c:pt idx="210">
                  <c:v>3.0331522381142988</c:v>
                </c:pt>
                <c:pt idx="211">
                  <c:v>3.047573486498111</c:v>
                </c:pt>
                <c:pt idx="212">
                  <c:v>3.061994732146383</c:v>
                </c:pt>
                <c:pt idx="213">
                  <c:v>3.0764159751600268</c:v>
                </c:pt>
                <c:pt idx="214">
                  <c:v>3.0908372156359301</c:v>
                </c:pt>
                <c:pt idx="215">
                  <c:v>3.1052584536670889</c:v>
                </c:pt>
                <c:pt idx="216">
                  <c:v>3.1196796893428278</c:v>
                </c:pt>
                <c:pt idx="217">
                  <c:v>3.1341009227489089</c:v>
                </c:pt>
                <c:pt idx="218">
                  <c:v>3.1485221539677091</c:v>
                </c:pt>
                <c:pt idx="219">
                  <c:v>3.16294338307836</c:v>
                </c:pt>
                <c:pt idx="220">
                  <c:v>3.17736461015688</c:v>
                </c:pt>
                <c:pt idx="221">
                  <c:v>3.1917858352763191</c:v>
                </c:pt>
                <c:pt idx="222">
                  <c:v>3.20620705850687</c:v>
                </c:pt>
                <c:pt idx="223">
                  <c:v>3.2206282799160131</c:v>
                </c:pt>
                <c:pt idx="224">
                  <c:v>3.2350494995685701</c:v>
                </c:pt>
                <c:pt idx="225">
                  <c:v>3.249470717526906</c:v>
                </c:pt>
                <c:pt idx="226">
                  <c:v>3.263891933850942</c:v>
                </c:pt>
                <c:pt idx="227">
                  <c:v>3.278313148598329</c:v>
                </c:pt>
                <c:pt idx="228">
                  <c:v>3.2927343618244831</c:v>
                </c:pt>
                <c:pt idx="229">
                  <c:v>3.3071555735827221</c:v>
                </c:pt>
                <c:pt idx="230">
                  <c:v>3.321576783924328</c:v>
                </c:pt>
                <c:pt idx="231">
                  <c:v>3.335997992898641</c:v>
                </c:pt>
                <c:pt idx="232">
                  <c:v>3.3504192005531381</c:v>
                </c:pt>
                <c:pt idx="233">
                  <c:v>3.364840406933491</c:v>
                </c:pt>
                <c:pt idx="234">
                  <c:v>3.3792616120836638</c:v>
                </c:pt>
                <c:pt idx="235">
                  <c:v>3.3936828160459829</c:v>
                </c:pt>
                <c:pt idx="236">
                  <c:v>3.4081040188611729</c:v>
                </c:pt>
                <c:pt idx="237">
                  <c:v>3.422525220568462</c:v>
                </c:pt>
                <c:pt idx="238">
                  <c:v>3.436946421205604</c:v>
                </c:pt>
                <c:pt idx="239">
                  <c:v>3.4513676208089761</c:v>
                </c:pt>
                <c:pt idx="240">
                  <c:v>3.4657888194135902</c:v>
                </c:pt>
                <c:pt idx="241">
                  <c:v>3.480210017053174</c:v>
                </c:pt>
                <c:pt idx="242">
                  <c:v>3.4946312137602402</c:v>
                </c:pt>
                <c:pt idx="243">
                  <c:v>3.5090524095660771</c:v>
                </c:pt>
                <c:pt idx="244">
                  <c:v>3.5234736045008619</c:v>
                </c:pt>
                <c:pt idx="245">
                  <c:v>3.5378947985936571</c:v>
                </c:pt>
                <c:pt idx="246">
                  <c:v>3.5523159918724829</c:v>
                </c:pt>
                <c:pt idx="247">
                  <c:v>3.566737184364333</c:v>
                </c:pt>
                <c:pt idx="248">
                  <c:v>3.5811583760952521</c:v>
                </c:pt>
                <c:pt idx="249">
                  <c:v>3.5955795670903141</c:v>
                </c:pt>
                <c:pt idx="250">
                  <c:v>3.6100007573737209</c:v>
                </c:pt>
                <c:pt idx="251">
                  <c:v>3.6244219469688042</c:v>
                </c:pt>
                <c:pt idx="252">
                  <c:v>3.638843135898072</c:v>
                </c:pt>
                <c:pt idx="253">
                  <c:v>3.6532643241832101</c:v>
                </c:pt>
                <c:pt idx="254">
                  <c:v>3.6676855118451561</c:v>
                </c:pt>
                <c:pt idx="255">
                  <c:v>3.6821066989041071</c:v>
                </c:pt>
                <c:pt idx="256">
                  <c:v>3.6965278853795311</c:v>
                </c:pt>
                <c:pt idx="257">
                  <c:v>3.7109490712902411</c:v>
                </c:pt>
                <c:pt idx="258">
                  <c:v>3.725370256654378</c:v>
                </c:pt>
                <c:pt idx="259">
                  <c:v>3.7397914414894289</c:v>
                </c:pt>
                <c:pt idx="260">
                  <c:v>3.7542126258123218</c:v>
                </c:pt>
                <c:pt idx="261">
                  <c:v>3.7686338096393319</c:v>
                </c:pt>
                <c:pt idx="262">
                  <c:v>3.7830549929862349</c:v>
                </c:pt>
                <c:pt idx="263">
                  <c:v>3.7974761758682192</c:v>
                </c:pt>
                <c:pt idx="264">
                  <c:v>3.8118973582999751</c:v>
                </c:pt>
                <c:pt idx="265">
                  <c:v>3.826318540295675</c:v>
                </c:pt>
                <c:pt idx="266">
                  <c:v>3.8407397218689918</c:v>
                </c:pt>
                <c:pt idx="267">
                  <c:v>3.8551609030331848</c:v>
                </c:pt>
                <c:pt idx="268">
                  <c:v>3.869582083801002</c:v>
                </c:pt>
                <c:pt idx="269">
                  <c:v>3.8840032641847828</c:v>
                </c:pt>
                <c:pt idx="270">
                  <c:v>3.8984244441964782</c:v>
                </c:pt>
                <c:pt idx="271">
                  <c:v>3.9128456238475811</c:v>
                </c:pt>
                <c:pt idx="272">
                  <c:v>3.9272668031492248</c:v>
                </c:pt>
                <c:pt idx="273">
                  <c:v>3.941687982112192</c:v>
                </c:pt>
                <c:pt idx="274">
                  <c:v>3.9561091607468621</c:v>
                </c:pt>
                <c:pt idx="275">
                  <c:v>3.97053033906329</c:v>
                </c:pt>
                <c:pt idx="276">
                  <c:v>3.9849515170711971</c:v>
                </c:pt>
                <c:pt idx="277">
                  <c:v>3.9993726947799808</c:v>
                </c:pt>
                <c:pt idx="278">
                  <c:v>4.0137938721987219</c:v>
                </c:pt>
                <c:pt idx="279">
                  <c:v>4.0282150493362101</c:v>
                </c:pt>
                <c:pt idx="280">
                  <c:v>4.0426362262009308</c:v>
                </c:pt>
                <c:pt idx="281">
                  <c:v>4.0570574028011128</c:v>
                </c:pt>
                <c:pt idx="282">
                  <c:v>4.0714785791446886</c:v>
                </c:pt>
                <c:pt idx="283">
                  <c:v>4.0858997552393594</c:v>
                </c:pt>
                <c:pt idx="284">
                  <c:v>4.1003209310925612</c:v>
                </c:pt>
                <c:pt idx="285">
                  <c:v>4.1147421067114802</c:v>
                </c:pt>
                <c:pt idx="286">
                  <c:v>4.1291632821030859</c:v>
                </c:pt>
                <c:pt idx="287">
                  <c:v>4.143584457274117</c:v>
                </c:pt>
                <c:pt idx="288">
                  <c:v>4.1580056322310934</c:v>
                </c:pt>
                <c:pt idx="289">
                  <c:v>4.1724268069803303</c:v>
                </c:pt>
                <c:pt idx="290">
                  <c:v>4.1868479815279134</c:v>
                </c:pt>
                <c:pt idx="291">
                  <c:v>4.2012691558797908</c:v>
                </c:pt>
                <c:pt idx="292">
                  <c:v>4.2156903300416717</c:v>
                </c:pt>
                <c:pt idx="293">
                  <c:v>4.2301115040190966</c:v>
                </c:pt>
                <c:pt idx="294">
                  <c:v>4.244532677817431</c:v>
                </c:pt>
                <c:pt idx="295">
                  <c:v>4.2589538514418841</c:v>
                </c:pt>
                <c:pt idx="296">
                  <c:v>4.2733750248974731</c:v>
                </c:pt>
                <c:pt idx="297">
                  <c:v>4.2877961981890858</c:v>
                </c:pt>
                <c:pt idx="298">
                  <c:v>4.3022173713214356</c:v>
                </c:pt>
                <c:pt idx="299">
                  <c:v>4.3166385442991162</c:v>
                </c:pt>
                <c:pt idx="300">
                  <c:v>4.331059717126525</c:v>
                </c:pt>
                <c:pt idx="301">
                  <c:v>4.3454808898079884</c:v>
                </c:pt>
                <c:pt idx="302">
                  <c:v>4.3599020623476408</c:v>
                </c:pt>
                <c:pt idx="303">
                  <c:v>4.3743232347495189</c:v>
                </c:pt>
                <c:pt idx="304">
                  <c:v>4.388744407017553</c:v>
                </c:pt>
                <c:pt idx="305">
                  <c:v>4.4031655791555053</c:v>
                </c:pt>
                <c:pt idx="306">
                  <c:v>4.4175867511670504</c:v>
                </c:pt>
                <c:pt idx="307">
                  <c:v>4.4320079230557408</c:v>
                </c:pt>
                <c:pt idx="308">
                  <c:v>4.4464290948250191</c:v>
                </c:pt>
                <c:pt idx="309">
                  <c:v>4.4608502664782552</c:v>
                </c:pt>
                <c:pt idx="310">
                  <c:v>4.4752714380186651</c:v>
                </c:pt>
                <c:pt idx="311">
                  <c:v>4.4896926094493974</c:v>
                </c:pt>
                <c:pt idx="312">
                  <c:v>4.504113780773511</c:v>
                </c:pt>
                <c:pt idx="313">
                  <c:v>4.5185349519939511</c:v>
                </c:pt>
                <c:pt idx="314">
                  <c:v>4.5329561231135802</c:v>
                </c:pt>
                <c:pt idx="315">
                  <c:v>4.5473772941352024</c:v>
                </c:pt>
                <c:pt idx="316">
                  <c:v>4.5617984650614813</c:v>
                </c:pt>
                <c:pt idx="317">
                  <c:v>4.5762196358950398</c:v>
                </c:pt>
                <c:pt idx="318">
                  <c:v>4.5906408066384339</c:v>
                </c:pt>
                <c:pt idx="319">
                  <c:v>4.6050619772941106</c:v>
                </c:pt>
                <c:pt idx="320">
                  <c:v>4.619483147864468</c:v>
                </c:pt>
                <c:pt idx="321">
                  <c:v>4.6339043183518163</c:v>
                </c:pt>
                <c:pt idx="322">
                  <c:v>4.6483254887584042</c:v>
                </c:pt>
                <c:pt idx="323">
                  <c:v>4.6627466590864373</c:v>
                </c:pt>
                <c:pt idx="324">
                  <c:v>4.6771678293380319</c:v>
                </c:pt>
                <c:pt idx="325">
                  <c:v>4.6915889995151971</c:v>
                </c:pt>
                <c:pt idx="326">
                  <c:v>4.7060101696199963</c:v>
                </c:pt>
                <c:pt idx="327">
                  <c:v>4.7204313396543292</c:v>
                </c:pt>
                <c:pt idx="328">
                  <c:v>4.734852509620076</c:v>
                </c:pt>
                <c:pt idx="329">
                  <c:v>4.7492736795190984</c:v>
                </c:pt>
                <c:pt idx="330">
                  <c:v>4.7636948493531284</c:v>
                </c:pt>
                <c:pt idx="331">
                  <c:v>4.7781160191239076</c:v>
                </c:pt>
                <c:pt idx="332">
                  <c:v>4.7925371888331201</c:v>
                </c:pt>
                <c:pt idx="333">
                  <c:v>4.8069583584823832</c:v>
                </c:pt>
                <c:pt idx="334">
                  <c:v>4.821379528073277</c:v>
                </c:pt>
                <c:pt idx="335">
                  <c:v>4.8358006976073211</c:v>
                </c:pt>
                <c:pt idx="336">
                  <c:v>4.8502218670860184</c:v>
                </c:pt>
                <c:pt idx="337">
                  <c:v>4.8646430365108193</c:v>
                </c:pt>
                <c:pt idx="338">
                  <c:v>4.8790642058831164</c:v>
                </c:pt>
                <c:pt idx="339">
                  <c:v>4.8934853752042953</c:v>
                </c:pt>
                <c:pt idx="340">
                  <c:v>4.9079065444756784</c:v>
                </c:pt>
                <c:pt idx="341">
                  <c:v>4.9223277136985528</c:v>
                </c:pt>
                <c:pt idx="342">
                  <c:v>4.9367488828741406</c:v>
                </c:pt>
                <c:pt idx="343">
                  <c:v>4.9511700520037252</c:v>
                </c:pt>
                <c:pt idx="344">
                  <c:v>4.9655912210884461</c:v>
                </c:pt>
                <c:pt idx="345">
                  <c:v>4.980012390129442</c:v>
                </c:pt>
                <c:pt idx="346">
                  <c:v>4.9944335591278639</c:v>
                </c:pt>
                <c:pt idx="347">
                  <c:v>5.0088547280848061</c:v>
                </c:pt>
                <c:pt idx="348">
                  <c:v>5.0232758970012812</c:v>
                </c:pt>
                <c:pt idx="349">
                  <c:v>5.0376970658783726</c:v>
                </c:pt>
                <c:pt idx="350">
                  <c:v>5.0521182347170468</c:v>
                </c:pt>
                <c:pt idx="351">
                  <c:v>5.0665394035182656</c:v>
                </c:pt>
                <c:pt idx="352">
                  <c:v>5.0809605722830131</c:v>
                </c:pt>
                <c:pt idx="353">
                  <c:v>5.0953817410121776</c:v>
                </c:pt>
                <c:pt idx="354">
                  <c:v>5.1098029097066622</c:v>
                </c:pt>
                <c:pt idx="355">
                  <c:v>5.1242240783673347</c:v>
                </c:pt>
                <c:pt idx="356">
                  <c:v>5.138645246995055</c:v>
                </c:pt>
                <c:pt idx="357">
                  <c:v>5.1530664155906312</c:v>
                </c:pt>
                <c:pt idx="358">
                  <c:v>5.1674875841548484</c:v>
                </c:pt>
                <c:pt idx="359">
                  <c:v>5.1819087526885399</c:v>
                </c:pt>
                <c:pt idx="360">
                  <c:v>5.1963299211923957</c:v>
                </c:pt>
                <c:pt idx="361">
                  <c:v>5.2107510896672133</c:v>
                </c:pt>
                <c:pt idx="362">
                  <c:v>5.2251722581136661</c:v>
                </c:pt>
                <c:pt idx="363">
                  <c:v>5.2395934265324744</c:v>
                </c:pt>
                <c:pt idx="364">
                  <c:v>5.2540145949243202</c:v>
                </c:pt>
                <c:pt idx="365">
                  <c:v>5.2684357632898564</c:v>
                </c:pt>
                <c:pt idx="366">
                  <c:v>5.2828569316297207</c:v>
                </c:pt>
                <c:pt idx="367">
                  <c:v>5.2972780999445463</c:v>
                </c:pt>
                <c:pt idx="368">
                  <c:v>5.3116992682349577</c:v>
                </c:pt>
                <c:pt idx="369">
                  <c:v>5.3261204365015153</c:v>
                </c:pt>
                <c:pt idx="370">
                  <c:v>5.340541604744848</c:v>
                </c:pt>
                <c:pt idx="371">
                  <c:v>5.3549627729654663</c:v>
                </c:pt>
                <c:pt idx="372">
                  <c:v>5.3693839411639424</c:v>
                </c:pt>
                <c:pt idx="373">
                  <c:v>5.3838051093408072</c:v>
                </c:pt>
                <c:pt idx="374">
                  <c:v>5.398226277496593</c:v>
                </c:pt>
                <c:pt idx="375">
                  <c:v>5.4126474456317881</c:v>
                </c:pt>
                <c:pt idx="376">
                  <c:v>5.4270686137468864</c:v>
                </c:pt>
                <c:pt idx="377">
                  <c:v>5.4414897818423649</c:v>
                </c:pt>
                <c:pt idx="378">
                  <c:v>5.4559109499187191</c:v>
                </c:pt>
                <c:pt idx="379">
                  <c:v>5.4703321179763833</c:v>
                </c:pt>
                <c:pt idx="380">
                  <c:v>5.4847532860157928</c:v>
                </c:pt>
                <c:pt idx="381">
                  <c:v>5.4991744540373837</c:v>
                </c:pt>
                <c:pt idx="382">
                  <c:v>5.5135956220415796</c:v>
                </c:pt>
                <c:pt idx="383">
                  <c:v>5.5280167900288104</c:v>
                </c:pt>
                <c:pt idx="384">
                  <c:v>5.54243795799945</c:v>
                </c:pt>
                <c:pt idx="385">
                  <c:v>5.5568591259539186</c:v>
                </c:pt>
                <c:pt idx="386">
                  <c:v>5.5712802938925421</c:v>
                </c:pt>
                <c:pt idx="387">
                  <c:v>5.585701461815737</c:v>
                </c:pt>
                <c:pt idx="388">
                  <c:v>5.6001226297238524</c:v>
                </c:pt>
                <c:pt idx="389">
                  <c:v>5.6145437976172126</c:v>
                </c:pt>
                <c:pt idx="390">
                  <c:v>5.6289649654962011</c:v>
                </c:pt>
                <c:pt idx="391">
                  <c:v>5.6433861333611448</c:v>
                </c:pt>
                <c:pt idx="392">
                  <c:v>5.6578073012123467</c:v>
                </c:pt>
                <c:pt idx="393">
                  <c:v>5.6722284690501388</c:v>
                </c:pt>
                <c:pt idx="394">
                  <c:v>5.6866496368748143</c:v>
                </c:pt>
                <c:pt idx="395">
                  <c:v>5.7010708046866938</c:v>
                </c:pt>
                <c:pt idx="396">
                  <c:v>5.7154919724860616</c:v>
                </c:pt>
                <c:pt idx="397">
                  <c:v>5.7299131402732248</c:v>
                </c:pt>
                <c:pt idx="398">
                  <c:v>5.7443343080484359</c:v>
                </c:pt>
                <c:pt idx="399">
                  <c:v>5.7587554758119568</c:v>
                </c:pt>
                <c:pt idx="400">
                  <c:v>5.7731766435640974</c:v>
                </c:pt>
                <c:pt idx="401">
                  <c:v>5.7875978113050861</c:v>
                </c:pt>
                <c:pt idx="402">
                  <c:v>5.8020189790351742</c:v>
                </c:pt>
                <c:pt idx="403">
                  <c:v>5.8164401467546254</c:v>
                </c:pt>
                <c:pt idx="404">
                  <c:v>5.8308613144636574</c:v>
                </c:pt>
                <c:pt idx="405">
                  <c:v>5.8452824821625242</c:v>
                </c:pt>
                <c:pt idx="406">
                  <c:v>5.8597036498514514</c:v>
                </c:pt>
                <c:pt idx="407">
                  <c:v>5.8741248175306531</c:v>
                </c:pt>
                <c:pt idx="408">
                  <c:v>5.8885459852003388</c:v>
                </c:pt>
                <c:pt idx="409">
                  <c:v>5.9029671528607617</c:v>
                </c:pt>
                <c:pt idx="410">
                  <c:v>5.9173883205120843</c:v>
                </c:pt>
                <c:pt idx="411">
                  <c:v>5.9318094881545234</c:v>
                </c:pt>
                <c:pt idx="412">
                  <c:v>5.9462306557882769</c:v>
                </c:pt>
                <c:pt idx="413">
                  <c:v>5.9606518234135466</c:v>
                </c:pt>
                <c:pt idx="414">
                  <c:v>5.9750729910305171</c:v>
                </c:pt>
                <c:pt idx="415">
                  <c:v>5.9894941586393662</c:v>
                </c:pt>
                <c:pt idx="416">
                  <c:v>6.0039153262402776</c:v>
                </c:pt>
                <c:pt idx="417">
                  <c:v>6.0183364938334094</c:v>
                </c:pt>
                <c:pt idx="418">
                  <c:v>6.0327576614189482</c:v>
                </c:pt>
                <c:pt idx="419">
                  <c:v>6.0471788289970627</c:v>
                </c:pt>
                <c:pt idx="420">
                  <c:v>6.0615999965679093</c:v>
                </c:pt>
                <c:pt idx="421">
                  <c:v>6.0760211641316362</c:v>
                </c:pt>
                <c:pt idx="422">
                  <c:v>6.0904423316884273</c:v>
                </c:pt>
                <c:pt idx="423">
                  <c:v>6.1048634992384034</c:v>
                </c:pt>
                <c:pt idx="424">
                  <c:v>6.1192846667817324</c:v>
                </c:pt>
                <c:pt idx="425">
                  <c:v>6.1337058343185404</c:v>
                </c:pt>
                <c:pt idx="426">
                  <c:v>6.1481270018489909</c:v>
                </c:pt>
                <c:pt idx="427">
                  <c:v>6.1625481693731894</c:v>
                </c:pt>
                <c:pt idx="428">
                  <c:v>6.176969336891303</c:v>
                </c:pt>
                <c:pt idx="429">
                  <c:v>6.1913905044034614</c:v>
                </c:pt>
                <c:pt idx="430">
                  <c:v>6.2058116719097578</c:v>
                </c:pt>
                <c:pt idx="431">
                  <c:v>6.2202328394103352</c:v>
                </c:pt>
                <c:pt idx="432">
                  <c:v>6.2346540069053411</c:v>
                </c:pt>
                <c:pt idx="433">
                  <c:v>6.2490751743948572</c:v>
                </c:pt>
                <c:pt idx="434">
                  <c:v>6.2634963418790122</c:v>
                </c:pt>
                <c:pt idx="435">
                  <c:v>6.2779175093579491</c:v>
                </c:pt>
                <c:pt idx="436">
                  <c:v>6.2923386768317258</c:v>
                </c:pt>
                <c:pt idx="437">
                  <c:v>6.3067598443004789</c:v>
                </c:pt>
                <c:pt idx="438">
                  <c:v>6.3211810117643266</c:v>
                </c:pt>
                <c:pt idx="439">
                  <c:v>6.3356021792233452</c:v>
                </c:pt>
                <c:pt idx="440">
                  <c:v>6.3500233466776654</c:v>
                </c:pt>
                <c:pt idx="441">
                  <c:v>6.364444514127384</c:v>
                </c:pt>
                <c:pt idx="442">
                  <c:v>6.3788656815725622</c:v>
                </c:pt>
                <c:pt idx="443">
                  <c:v>6.3932868490133199</c:v>
                </c:pt>
                <c:pt idx="444">
                  <c:v>6.4077080164497584</c:v>
                </c:pt>
                <c:pt idx="445">
                  <c:v>6.4221291838819221</c:v>
                </c:pt>
                <c:pt idx="446">
                  <c:v>6.4365503513099744</c:v>
                </c:pt>
                <c:pt idx="447">
                  <c:v>6.4509715187339394</c:v>
                </c:pt>
                <c:pt idx="448">
                  <c:v>6.4653926861539448</c:v>
                </c:pt>
                <c:pt idx="449">
                  <c:v>6.4798138535700218</c:v>
                </c:pt>
                <c:pt idx="450">
                  <c:v>6.4942350209822841</c:v>
                </c:pt>
                <c:pt idx="451">
                  <c:v>6.5086561883908249</c:v>
                </c:pt>
                <c:pt idx="452">
                  <c:v>6.5230773557957011</c:v>
                </c:pt>
                <c:pt idx="453">
                  <c:v>6.5374985231969731</c:v>
                </c:pt>
                <c:pt idx="454">
                  <c:v>6.5519196905947092</c:v>
                </c:pt>
                <c:pt idx="455">
                  <c:v>6.5663408579890561</c:v>
                </c:pt>
                <c:pt idx="456">
                  <c:v>6.5807620253799941</c:v>
                </c:pt>
                <c:pt idx="457">
                  <c:v>6.5951831927676494</c:v>
                </c:pt>
                <c:pt idx="458">
                  <c:v>6.6096043601520602</c:v>
                </c:pt>
                <c:pt idx="459">
                  <c:v>6.6240255275332638</c:v>
                </c:pt>
                <c:pt idx="460">
                  <c:v>6.638446694911404</c:v>
                </c:pt>
                <c:pt idx="461">
                  <c:v>6.6528678622864854</c:v>
                </c:pt>
                <c:pt idx="462">
                  <c:v>6.6672890296585834</c:v>
                </c:pt>
                <c:pt idx="463">
                  <c:v>6.6817101970277664</c:v>
                </c:pt>
                <c:pt idx="464">
                  <c:v>6.6961313643940779</c:v>
                </c:pt>
                <c:pt idx="465">
                  <c:v>6.710552531757596</c:v>
                </c:pt>
                <c:pt idx="466">
                  <c:v>6.7249736991183537</c:v>
                </c:pt>
                <c:pt idx="467">
                  <c:v>6.7393948664764158</c:v>
                </c:pt>
                <c:pt idx="468">
                  <c:v>6.7538160338318276</c:v>
                </c:pt>
                <c:pt idx="469">
                  <c:v>6.7682372011846503</c:v>
                </c:pt>
                <c:pt idx="470">
                  <c:v>6.7826583685349551</c:v>
                </c:pt>
                <c:pt idx="471">
                  <c:v>6.7970795358827489</c:v>
                </c:pt>
                <c:pt idx="472">
                  <c:v>6.811500703228119</c:v>
                </c:pt>
                <c:pt idx="473">
                  <c:v>6.8259218705711104</c:v>
                </c:pt>
                <c:pt idx="474">
                  <c:v>6.8403430379117438</c:v>
                </c:pt>
                <c:pt idx="475">
                  <c:v>6.8547642052500848</c:v>
                </c:pt>
                <c:pt idx="476">
                  <c:v>6.8691853725861751</c:v>
                </c:pt>
                <c:pt idx="477">
                  <c:v>6.8836065399200548</c:v>
                </c:pt>
                <c:pt idx="478">
                  <c:v>6.8980277072517877</c:v>
                </c:pt>
                <c:pt idx="479">
                  <c:v>6.9124488745813846</c:v>
                </c:pt>
                <c:pt idx="480">
                  <c:v>6.9268700419089004</c:v>
                </c:pt>
                <c:pt idx="481">
                  <c:v>6.9412912092344126</c:v>
                </c:pt>
                <c:pt idx="482">
                  <c:v>6.9557123765578606</c:v>
                </c:pt>
                <c:pt idx="483">
                  <c:v>6.9701335438793937</c:v>
                </c:pt>
                <c:pt idx="484">
                  <c:v>6.9845547111989932</c:v>
                </c:pt>
                <c:pt idx="485">
                  <c:v>6.9989758785167133</c:v>
                </c:pt>
                <c:pt idx="486">
                  <c:v>7.0133970458325763</c:v>
                </c:pt>
                <c:pt idx="487">
                  <c:v>7.0278182131466131</c:v>
                </c:pt>
                <c:pt idx="488">
                  <c:v>7.0422393804589154</c:v>
                </c:pt>
                <c:pt idx="489">
                  <c:v>7.0566605477694244</c:v>
                </c:pt>
                <c:pt idx="490">
                  <c:v>7.071081715078261</c:v>
                </c:pt>
                <c:pt idx="491">
                  <c:v>7.0855028823854038</c:v>
                </c:pt>
                <c:pt idx="492">
                  <c:v>7.0999240496908858</c:v>
                </c:pt>
                <c:pt idx="493">
                  <c:v>7.1143452169947734</c:v>
                </c:pt>
                <c:pt idx="494">
                  <c:v>7.128766384297057</c:v>
                </c:pt>
                <c:pt idx="495">
                  <c:v>7.143187551597812</c:v>
                </c:pt>
                <c:pt idx="496">
                  <c:v>7.1576087188970501</c:v>
                </c:pt>
                <c:pt idx="497">
                  <c:v>7.1720298861947711</c:v>
                </c:pt>
                <c:pt idx="498">
                  <c:v>7.1864510534910337</c:v>
                </c:pt>
                <c:pt idx="499">
                  <c:v>7.2008722207858558</c:v>
                </c:pt>
                <c:pt idx="500">
                  <c:v>7.215293388079262</c:v>
                </c:pt>
                <c:pt idx="501">
                  <c:v>7.2297145553712898</c:v>
                </c:pt>
                <c:pt idx="502">
                  <c:v>7.2441357226619534</c:v>
                </c:pt>
                <c:pt idx="503">
                  <c:v>7.25855688995129</c:v>
                </c:pt>
                <c:pt idx="504">
                  <c:v>7.2729780572393103</c:v>
                </c:pt>
                <c:pt idx="505">
                  <c:v>7.2873992245260446</c:v>
                </c:pt>
                <c:pt idx="506">
                  <c:v>7.3018203918115177</c:v>
                </c:pt>
                <c:pt idx="507">
                  <c:v>7.3162415590957952</c:v>
                </c:pt>
                <c:pt idx="508">
                  <c:v>7.3306627263788133</c:v>
                </c:pt>
                <c:pt idx="509">
                  <c:v>7.345083893660652</c:v>
                </c:pt>
                <c:pt idx="510">
                  <c:v>7.3595050609413146</c:v>
                </c:pt>
                <c:pt idx="511">
                  <c:v>7.3739262282208582</c:v>
                </c:pt>
                <c:pt idx="512">
                  <c:v>7.3883473954992489</c:v>
                </c:pt>
                <c:pt idx="513">
                  <c:v>7.4027685627765294</c:v>
                </c:pt>
                <c:pt idx="514">
                  <c:v>7.4171897300527601</c:v>
                </c:pt>
                <c:pt idx="515">
                  <c:v>7.4316108973279089</c:v>
                </c:pt>
                <c:pt idx="516">
                  <c:v>7.4460320646020168</c:v>
                </c:pt>
                <c:pt idx="517">
                  <c:v>7.4604532318750909</c:v>
                </c:pt>
                <c:pt idx="518">
                  <c:v>7.4748743991471276</c:v>
                </c:pt>
                <c:pt idx="519">
                  <c:v>7.4892955664182264</c:v>
                </c:pt>
                <c:pt idx="520">
                  <c:v>7.5037167336883206</c:v>
                </c:pt>
                <c:pt idx="521">
                  <c:v>7.518137900957452</c:v>
                </c:pt>
                <c:pt idx="522">
                  <c:v>7.5325590682256802</c:v>
                </c:pt>
                <c:pt idx="523">
                  <c:v>7.54698023549299</c:v>
                </c:pt>
                <c:pt idx="524">
                  <c:v>7.5614014027593743</c:v>
                </c:pt>
                <c:pt idx="525">
                  <c:v>7.5758225700249016</c:v>
                </c:pt>
                <c:pt idx="526">
                  <c:v>7.5902437372895371</c:v>
                </c:pt>
                <c:pt idx="527">
                  <c:v>7.6046649045533146</c:v>
                </c:pt>
                <c:pt idx="528">
                  <c:v>7.6190860718162661</c:v>
                </c:pt>
                <c:pt idx="529">
                  <c:v>7.6335072390783907</c:v>
                </c:pt>
                <c:pt idx="530">
                  <c:v>7.6479284063396911</c:v>
                </c:pt>
                <c:pt idx="531">
                  <c:v>7.6623495736002214</c:v>
                </c:pt>
                <c:pt idx="532">
                  <c:v>7.6767707408599524</c:v>
                </c:pt>
                <c:pt idx="533">
                  <c:v>7.6911919081189346</c:v>
                </c:pt>
                <c:pt idx="534">
                  <c:v>7.7056130753771548</c:v>
                </c:pt>
                <c:pt idx="535">
                  <c:v>7.720034242634636</c:v>
                </c:pt>
                <c:pt idx="536">
                  <c:v>7.7344554098913978</c:v>
                </c:pt>
                <c:pt idx="537">
                  <c:v>7.7488765771474313</c:v>
                </c:pt>
                <c:pt idx="538">
                  <c:v>7.7632977444027684</c:v>
                </c:pt>
                <c:pt idx="539">
                  <c:v>7.7777189116574217</c:v>
                </c:pt>
                <c:pt idx="540">
                  <c:v>7.7921400789113964</c:v>
                </c:pt>
                <c:pt idx="541">
                  <c:v>7.8065612461647191</c:v>
                </c:pt>
                <c:pt idx="542">
                  <c:v>7.8209824134173811</c:v>
                </c:pt>
                <c:pt idx="543">
                  <c:v>7.8354035806693982</c:v>
                </c:pt>
                <c:pt idx="544">
                  <c:v>7.8498247479207848</c:v>
                </c:pt>
                <c:pt idx="545">
                  <c:v>7.864245915171546</c:v>
                </c:pt>
                <c:pt idx="546">
                  <c:v>7.8786670824217264</c:v>
                </c:pt>
                <c:pt idx="547">
                  <c:v>7.8930882496712957</c:v>
                </c:pt>
                <c:pt idx="548">
                  <c:v>7.9075094169202904</c:v>
                </c:pt>
                <c:pt idx="549">
                  <c:v>7.9219305841686811</c:v>
                </c:pt>
                <c:pt idx="550">
                  <c:v>7.9363517514165238</c:v>
                </c:pt>
                <c:pt idx="551">
                  <c:v>7.9507729186637821</c:v>
                </c:pt>
                <c:pt idx="552">
                  <c:v>7.9651940859105324</c:v>
                </c:pt>
                <c:pt idx="553">
                  <c:v>7.979615253156739</c:v>
                </c:pt>
                <c:pt idx="554">
                  <c:v>7.9940364204023897</c:v>
                </c:pt>
                <c:pt idx="555">
                  <c:v>8.0084575876475412</c:v>
                </c:pt>
                <c:pt idx="556">
                  <c:v>8.0228787548921723</c:v>
                </c:pt>
                <c:pt idx="557">
                  <c:v>8.0372999221363166</c:v>
                </c:pt>
                <c:pt idx="558">
                  <c:v>8.0517210893799565</c:v>
                </c:pt>
                <c:pt idx="559">
                  <c:v>8.0661422566231114</c:v>
                </c:pt>
                <c:pt idx="560">
                  <c:v>8.0805634238657849</c:v>
                </c:pt>
                <c:pt idx="561">
                  <c:v>8.0949845911080143</c:v>
                </c:pt>
                <c:pt idx="562">
                  <c:v>8.1094057583497694</c:v>
                </c:pt>
                <c:pt idx="563">
                  <c:v>8.1238269255910662</c:v>
                </c:pt>
                <c:pt idx="564">
                  <c:v>8.1382480928319278</c:v>
                </c:pt>
                <c:pt idx="565">
                  <c:v>8.1526692600723454</c:v>
                </c:pt>
                <c:pt idx="566">
                  <c:v>8.1670904273123384</c:v>
                </c:pt>
                <c:pt idx="567">
                  <c:v>8.1815115945519068</c:v>
                </c:pt>
                <c:pt idx="568">
                  <c:v>8.1959327617910649</c:v>
                </c:pt>
                <c:pt idx="569">
                  <c:v>8.2103539290298144</c:v>
                </c:pt>
                <c:pt idx="570">
                  <c:v>8.2247750962681572</c:v>
                </c:pt>
                <c:pt idx="571">
                  <c:v>8.2391962635061091</c:v>
                </c:pt>
                <c:pt idx="572">
                  <c:v>8.2536174307436685</c:v>
                </c:pt>
                <c:pt idx="573">
                  <c:v>8.2680385979808548</c:v>
                </c:pt>
                <c:pt idx="574">
                  <c:v>8.2824597652176557</c:v>
                </c:pt>
                <c:pt idx="575">
                  <c:v>8.2968809324540995</c:v>
                </c:pt>
                <c:pt idx="576">
                  <c:v>8.3113020996901721</c:v>
                </c:pt>
                <c:pt idx="577">
                  <c:v>8.3257232669258912</c:v>
                </c:pt>
                <c:pt idx="578">
                  <c:v>8.3401444341612621</c:v>
                </c:pt>
                <c:pt idx="579">
                  <c:v>8.3545656013962812</c:v>
                </c:pt>
                <c:pt idx="580">
                  <c:v>8.3689867686309718</c:v>
                </c:pt>
                <c:pt idx="581">
                  <c:v>8.3834079358653284</c:v>
                </c:pt>
                <c:pt idx="582">
                  <c:v>8.3978291030993475</c:v>
                </c:pt>
                <c:pt idx="583">
                  <c:v>8.4122502703330468</c:v>
                </c:pt>
                <c:pt idx="584">
                  <c:v>8.4266714375664247</c:v>
                </c:pt>
                <c:pt idx="585">
                  <c:v>8.4410926047995023</c:v>
                </c:pt>
                <c:pt idx="586">
                  <c:v>8.4555137720322708</c:v>
                </c:pt>
                <c:pt idx="587">
                  <c:v>8.4699349392647303</c:v>
                </c:pt>
                <c:pt idx="588">
                  <c:v>8.4843561064969037</c:v>
                </c:pt>
                <c:pt idx="589">
                  <c:v>8.4987772737287788</c:v>
                </c:pt>
                <c:pt idx="590">
                  <c:v>8.5131984409603625</c:v>
                </c:pt>
                <c:pt idx="591">
                  <c:v>8.5276196081916673</c:v>
                </c:pt>
                <c:pt idx="592">
                  <c:v>8.542040775422695</c:v>
                </c:pt>
                <c:pt idx="593">
                  <c:v>8.5564619426534492</c:v>
                </c:pt>
                <c:pt idx="594">
                  <c:v>8.5708831098839315</c:v>
                </c:pt>
                <c:pt idx="595">
                  <c:v>8.5853042771141617</c:v>
                </c:pt>
                <c:pt idx="596">
                  <c:v>8.59972544434412</c:v>
                </c:pt>
                <c:pt idx="597">
                  <c:v>8.6141466115738314</c:v>
                </c:pt>
                <c:pt idx="598">
                  <c:v>8.6285677788032729</c:v>
                </c:pt>
                <c:pt idx="599">
                  <c:v>8.6429889460324762</c:v>
                </c:pt>
                <c:pt idx="600">
                  <c:v>8.6574101132614327</c:v>
                </c:pt>
                <c:pt idx="601">
                  <c:v>8.6718312804901672</c:v>
                </c:pt>
                <c:pt idx="602">
                  <c:v>8.6862524477186476</c:v>
                </c:pt>
                <c:pt idx="603">
                  <c:v>8.7006736149469024</c:v>
                </c:pt>
                <c:pt idx="604">
                  <c:v>8.715094782174921</c:v>
                </c:pt>
                <c:pt idx="605">
                  <c:v>8.7295159494027352</c:v>
                </c:pt>
                <c:pt idx="606">
                  <c:v>8.7439371166303044</c:v>
                </c:pt>
                <c:pt idx="607">
                  <c:v>8.7583582838576728</c:v>
                </c:pt>
                <c:pt idx="608">
                  <c:v>8.7727794510848121</c:v>
                </c:pt>
                <c:pt idx="609">
                  <c:v>8.7872006183117435</c:v>
                </c:pt>
                <c:pt idx="610">
                  <c:v>8.8016217855384706</c:v>
                </c:pt>
                <c:pt idx="611">
                  <c:v>8.8160429527649988</c:v>
                </c:pt>
                <c:pt idx="612">
                  <c:v>8.8304641199913156</c:v>
                </c:pt>
                <c:pt idx="613">
                  <c:v>8.8448852872174495</c:v>
                </c:pt>
                <c:pt idx="614">
                  <c:v>8.8593064544433719</c:v>
                </c:pt>
                <c:pt idx="615">
                  <c:v>8.8737276216691168</c:v>
                </c:pt>
                <c:pt idx="616">
                  <c:v>8.8881487888946644</c:v>
                </c:pt>
                <c:pt idx="617">
                  <c:v>8.9025699561200415</c:v>
                </c:pt>
                <c:pt idx="618">
                  <c:v>8.9169911233452126</c:v>
                </c:pt>
                <c:pt idx="619">
                  <c:v>8.9314122905702202</c:v>
                </c:pt>
                <c:pt idx="620">
                  <c:v>8.945833457795036</c:v>
                </c:pt>
                <c:pt idx="621">
                  <c:v>8.9602546250196848</c:v>
                </c:pt>
                <c:pt idx="622">
                  <c:v>8.974675792244156</c:v>
                </c:pt>
                <c:pt idx="623">
                  <c:v>8.9890969594684762</c:v>
                </c:pt>
                <c:pt idx="624">
                  <c:v>9.003518126692617</c:v>
                </c:pt>
                <c:pt idx="625">
                  <c:v>9.0179392939165961</c:v>
                </c:pt>
                <c:pt idx="626">
                  <c:v>9.0323604611404154</c:v>
                </c:pt>
                <c:pt idx="627">
                  <c:v>9.0467816283640818</c:v>
                </c:pt>
                <c:pt idx="628">
                  <c:v>9.0612027955875813</c:v>
                </c:pt>
                <c:pt idx="629">
                  <c:v>9.0756239628109387</c:v>
                </c:pt>
                <c:pt idx="630">
                  <c:v>9.0900451300341381</c:v>
                </c:pt>
                <c:pt idx="631">
                  <c:v>9.1044662972571828</c:v>
                </c:pt>
                <c:pt idx="632">
                  <c:v>9.1188874644800837</c:v>
                </c:pt>
                <c:pt idx="633">
                  <c:v>9.1333086317028478</c:v>
                </c:pt>
                <c:pt idx="634">
                  <c:v>9.1477297989254556</c:v>
                </c:pt>
                <c:pt idx="635">
                  <c:v>9.1621509661479319</c:v>
                </c:pt>
                <c:pt idx="636">
                  <c:v>9.1765721333702714</c:v>
                </c:pt>
                <c:pt idx="637">
                  <c:v>9.1909933005924742</c:v>
                </c:pt>
                <c:pt idx="638">
                  <c:v>9.2054144678145438</c:v>
                </c:pt>
                <c:pt idx="639">
                  <c:v>9.2198356350364836</c:v>
                </c:pt>
                <c:pt idx="640">
                  <c:v>9.2342568022582938</c:v>
                </c:pt>
                <c:pt idx="641">
                  <c:v>9.2486779694799779</c:v>
                </c:pt>
                <c:pt idx="642">
                  <c:v>9.263099136701527</c:v>
                </c:pt>
                <c:pt idx="643">
                  <c:v>9.2775203039229517</c:v>
                </c:pt>
                <c:pt idx="644">
                  <c:v>9.2919414711442538</c:v>
                </c:pt>
                <c:pt idx="645">
                  <c:v>9.3063626383654494</c:v>
                </c:pt>
                <c:pt idx="646">
                  <c:v>9.3207838055865153</c:v>
                </c:pt>
                <c:pt idx="647">
                  <c:v>9.3352049728074675</c:v>
                </c:pt>
                <c:pt idx="648">
                  <c:v>9.3496261400283078</c:v>
                </c:pt>
                <c:pt idx="649">
                  <c:v>9.3640473072490362</c:v>
                </c:pt>
                <c:pt idx="650">
                  <c:v>9.3784684744696438</c:v>
                </c:pt>
                <c:pt idx="651">
                  <c:v>9.3928896416901448</c:v>
                </c:pt>
                <c:pt idx="652">
                  <c:v>9.407310808910534</c:v>
                </c:pt>
                <c:pt idx="653">
                  <c:v>9.4217319761308396</c:v>
                </c:pt>
                <c:pt idx="654">
                  <c:v>9.4361531433510066</c:v>
                </c:pt>
                <c:pt idx="655">
                  <c:v>9.4505743105710884</c:v>
                </c:pt>
                <c:pt idx="656">
                  <c:v>9.4649954777910725</c:v>
                </c:pt>
                <c:pt idx="657">
                  <c:v>9.4794166450109536</c:v>
                </c:pt>
                <c:pt idx="658">
                  <c:v>9.4938378122307405</c:v>
                </c:pt>
                <c:pt idx="659">
                  <c:v>9.5082589794504084</c:v>
                </c:pt>
                <c:pt idx="660">
                  <c:v>9.52268014667</c:v>
                </c:pt>
                <c:pt idx="661">
                  <c:v>9.5371013138894973</c:v>
                </c:pt>
                <c:pt idx="662">
                  <c:v>9.5515224811088952</c:v>
                </c:pt>
                <c:pt idx="663">
                  <c:v>9.5659436483282025</c:v>
                </c:pt>
                <c:pt idx="664">
                  <c:v>9.580364815547421</c:v>
                </c:pt>
                <c:pt idx="665">
                  <c:v>9.5947859827665312</c:v>
                </c:pt>
                <c:pt idx="666">
                  <c:v>9.6092071499855809</c:v>
                </c:pt>
                <c:pt idx="667">
                  <c:v>9.6236283172045436</c:v>
                </c:pt>
                <c:pt idx="668">
                  <c:v>9.6380494844234086</c:v>
                </c:pt>
                <c:pt idx="669">
                  <c:v>9.6524706516421883</c:v>
                </c:pt>
                <c:pt idx="670">
                  <c:v>9.6668918188608863</c:v>
                </c:pt>
                <c:pt idx="671">
                  <c:v>9.6813129860795133</c:v>
                </c:pt>
                <c:pt idx="672">
                  <c:v>9.6957341532980514</c:v>
                </c:pt>
                <c:pt idx="673">
                  <c:v>9.7101553205165096</c:v>
                </c:pt>
                <c:pt idx="674">
                  <c:v>9.7245764877349021</c:v>
                </c:pt>
                <c:pt idx="675">
                  <c:v>9.7389976549532022</c:v>
                </c:pt>
                <c:pt idx="676">
                  <c:v>9.7534188221714349</c:v>
                </c:pt>
                <c:pt idx="677">
                  <c:v>9.7678399893895893</c:v>
                </c:pt>
                <c:pt idx="678">
                  <c:v>9.7822611566076709</c:v>
                </c:pt>
                <c:pt idx="679">
                  <c:v>9.7966823238256833</c:v>
                </c:pt>
                <c:pt idx="680">
                  <c:v>9.8111034910436281</c:v>
                </c:pt>
                <c:pt idx="681">
                  <c:v>9.8255246582614824</c:v>
                </c:pt>
                <c:pt idx="682">
                  <c:v>9.839945825479278</c:v>
                </c:pt>
                <c:pt idx="683">
                  <c:v>9.8543669926970292</c:v>
                </c:pt>
                <c:pt idx="684">
                  <c:v>9.8687881599146738</c:v>
                </c:pt>
                <c:pt idx="685">
                  <c:v>9.8832093271322758</c:v>
                </c:pt>
                <c:pt idx="686">
                  <c:v>9.8976304943498086</c:v>
                </c:pt>
                <c:pt idx="687">
                  <c:v>9.912051661567272</c:v>
                </c:pt>
                <c:pt idx="688">
                  <c:v>9.9264728287846768</c:v>
                </c:pt>
                <c:pt idx="689">
                  <c:v>9.9408939960020302</c:v>
                </c:pt>
                <c:pt idx="690">
                  <c:v>9.9553151632192876</c:v>
                </c:pt>
                <c:pt idx="691">
                  <c:v>9.9697363304365165</c:v>
                </c:pt>
                <c:pt idx="692">
                  <c:v>9.9841574976536727</c:v>
                </c:pt>
                <c:pt idx="693">
                  <c:v>9.9985786648707666</c:v>
                </c:pt>
                <c:pt idx="694">
                  <c:v>10.0129998320878</c:v>
                </c:pt>
                <c:pt idx="695">
                  <c:v>10.027420999304789</c:v>
                </c:pt>
                <c:pt idx="696">
                  <c:v>10.04184216652172</c:v>
                </c:pt>
                <c:pt idx="697">
                  <c:v>10.056263333738579</c:v>
                </c:pt>
                <c:pt idx="698">
                  <c:v>10.0706845009554</c:v>
                </c:pt>
                <c:pt idx="699">
                  <c:v>10.08510566817216</c:v>
                </c:pt>
                <c:pt idx="700">
                  <c:v>10.09952683538887</c:v>
                </c:pt>
                <c:pt idx="701">
                  <c:v>10.113948002605509</c:v>
                </c:pt>
                <c:pt idx="702">
                  <c:v>10.12836916982212</c:v>
                </c:pt>
                <c:pt idx="703">
                  <c:v>10.142790337038671</c:v>
                </c:pt>
                <c:pt idx="704">
                  <c:v>10.157211504255161</c:v>
                </c:pt>
                <c:pt idx="705">
                  <c:v>10.17163267147162</c:v>
                </c:pt>
                <c:pt idx="706">
                  <c:v>10.18605383868802</c:v>
                </c:pt>
                <c:pt idx="707">
                  <c:v>10.200475005904369</c:v>
                </c:pt>
                <c:pt idx="708">
                  <c:v>10.21489617312068</c:v>
                </c:pt>
                <c:pt idx="709">
                  <c:v>10.22931734033692</c:v>
                </c:pt>
                <c:pt idx="710">
                  <c:v>10.243738507553131</c:v>
                </c:pt>
                <c:pt idx="711">
                  <c:v>10.25815967476931</c:v>
                </c:pt>
                <c:pt idx="712">
                  <c:v>10.27258084198542</c:v>
                </c:pt>
                <c:pt idx="713">
                  <c:v>10.287002009201499</c:v>
                </c:pt>
                <c:pt idx="714">
                  <c:v>10.30142317641752</c:v>
                </c:pt>
                <c:pt idx="715">
                  <c:v>10.315844343633509</c:v>
                </c:pt>
                <c:pt idx="716">
                  <c:v>10.330265510849451</c:v>
                </c:pt>
                <c:pt idx="717">
                  <c:v>10.34468667806534</c:v>
                </c:pt>
                <c:pt idx="718">
                  <c:v>10.35910784528121</c:v>
                </c:pt>
                <c:pt idx="719">
                  <c:v>10.373529012497039</c:v>
                </c:pt>
                <c:pt idx="720">
                  <c:v>10.387950179712799</c:v>
                </c:pt>
                <c:pt idx="721">
                  <c:v>10.40237134692855</c:v>
                </c:pt>
                <c:pt idx="722">
                  <c:v>10.416792514144239</c:v>
                </c:pt>
                <c:pt idx="723">
                  <c:v>10.43121368135991</c:v>
                </c:pt>
                <c:pt idx="724">
                  <c:v>10.445634848575519</c:v>
                </c:pt>
                <c:pt idx="725">
                  <c:v>10.4600560157911</c:v>
                </c:pt>
                <c:pt idx="726">
                  <c:v>10.47447718300665</c:v>
                </c:pt>
                <c:pt idx="727">
                  <c:v>10.48889835022217</c:v>
                </c:pt>
                <c:pt idx="728">
                  <c:v>10.503319517437641</c:v>
                </c:pt>
                <c:pt idx="729">
                  <c:v>10.51774068465307</c:v>
                </c:pt>
                <c:pt idx="730">
                  <c:v>10.532161851868461</c:v>
                </c:pt>
                <c:pt idx="731">
                  <c:v>10.54658301908383</c:v>
                </c:pt>
                <c:pt idx="732">
                  <c:v>10.56100418629917</c:v>
                </c:pt>
                <c:pt idx="733">
                  <c:v>10.57542535351446</c:v>
                </c:pt>
                <c:pt idx="734">
                  <c:v>10.589846520729729</c:v>
                </c:pt>
                <c:pt idx="735">
                  <c:v>10.604267687944949</c:v>
                </c:pt>
                <c:pt idx="736">
                  <c:v>10.61868885516018</c:v>
                </c:pt>
                <c:pt idx="737">
                  <c:v>10.63311002237532</c:v>
                </c:pt>
                <c:pt idx="738">
                  <c:v>10.64753118959047</c:v>
                </c:pt>
                <c:pt idx="739">
                  <c:v>10.661952356805569</c:v>
                </c:pt>
                <c:pt idx="740">
                  <c:v>10.67637352402064</c:v>
                </c:pt>
                <c:pt idx="741">
                  <c:v>10.690794691235681</c:v>
                </c:pt>
                <c:pt idx="742">
                  <c:v>10.705215858450689</c:v>
                </c:pt>
                <c:pt idx="743">
                  <c:v>10.71963702566568</c:v>
                </c:pt>
                <c:pt idx="744">
                  <c:v>10.73405819288063</c:v>
                </c:pt>
                <c:pt idx="745">
                  <c:v>10.748479360095549</c:v>
                </c:pt>
                <c:pt idx="746">
                  <c:v>10.762900527310441</c:v>
                </c:pt>
                <c:pt idx="747">
                  <c:v>10.77732169452532</c:v>
                </c:pt>
                <c:pt idx="748">
                  <c:v>10.791742861740151</c:v>
                </c:pt>
                <c:pt idx="749">
                  <c:v>10.806164028954971</c:v>
                </c:pt>
                <c:pt idx="750">
                  <c:v>10.820585196169761</c:v>
                </c:pt>
                <c:pt idx="751">
                  <c:v>10.835006363384521</c:v>
                </c:pt>
                <c:pt idx="752">
                  <c:v>10.84942753059925</c:v>
                </c:pt>
                <c:pt idx="753">
                  <c:v>10.863848697813969</c:v>
                </c:pt>
                <c:pt idx="754">
                  <c:v>10.878269865028649</c:v>
                </c:pt>
                <c:pt idx="755">
                  <c:v>10.892691032243301</c:v>
                </c:pt>
                <c:pt idx="756">
                  <c:v>10.907112199457931</c:v>
                </c:pt>
                <c:pt idx="757">
                  <c:v>10.921533366672531</c:v>
                </c:pt>
                <c:pt idx="758">
                  <c:v>10.935954533887109</c:v>
                </c:pt>
                <c:pt idx="759">
                  <c:v>10.95037570110167</c:v>
                </c:pt>
                <c:pt idx="760">
                  <c:v>10.96479686831621</c:v>
                </c:pt>
                <c:pt idx="761">
                  <c:v>10.97921803553073</c:v>
                </c:pt>
                <c:pt idx="762">
                  <c:v>10.9936392027452</c:v>
                </c:pt>
                <c:pt idx="763">
                  <c:v>11.00806036995967</c:v>
                </c:pt>
                <c:pt idx="764">
                  <c:v>11.02248153717411</c:v>
                </c:pt>
                <c:pt idx="765">
                  <c:v>11.03690270438854</c:v>
                </c:pt>
                <c:pt idx="766">
                  <c:v>11.051323871602939</c:v>
                </c:pt>
                <c:pt idx="767">
                  <c:v>11.06574503881731</c:v>
                </c:pt>
                <c:pt idx="768">
                  <c:v>11.08016620603167</c:v>
                </c:pt>
                <c:pt idx="769">
                  <c:v>11.094587373246011</c:v>
                </c:pt>
                <c:pt idx="770">
                  <c:v>11.109008540460319</c:v>
                </c:pt>
                <c:pt idx="771">
                  <c:v>11.12342970767461</c:v>
                </c:pt>
                <c:pt idx="772">
                  <c:v>11.13785087488888</c:v>
                </c:pt>
                <c:pt idx="773">
                  <c:v>11.152272042103149</c:v>
                </c:pt>
                <c:pt idx="774">
                  <c:v>11.16669320931738</c:v>
                </c:pt>
                <c:pt idx="775">
                  <c:v>11.18111437653158</c:v>
                </c:pt>
                <c:pt idx="776">
                  <c:v>11.19553554374577</c:v>
                </c:pt>
                <c:pt idx="777">
                  <c:v>11.20995671095995</c:v>
                </c:pt>
                <c:pt idx="778">
                  <c:v>11.224377878174099</c:v>
                </c:pt>
                <c:pt idx="779">
                  <c:v>11.23879904538826</c:v>
                </c:pt>
                <c:pt idx="780">
                  <c:v>11.253220212602359</c:v>
                </c:pt>
                <c:pt idx="781">
                  <c:v>11.267641379816469</c:v>
                </c:pt>
                <c:pt idx="782">
                  <c:v>11.282062547030559</c:v>
                </c:pt>
                <c:pt idx="783">
                  <c:v>11.296483714244619</c:v>
                </c:pt>
                <c:pt idx="784">
                  <c:v>11.310904881458679</c:v>
                </c:pt>
                <c:pt idx="785">
                  <c:v>11.325326048672711</c:v>
                </c:pt>
                <c:pt idx="786">
                  <c:v>11.339747215886719</c:v>
                </c:pt>
                <c:pt idx="787">
                  <c:v>11.354168383100721</c:v>
                </c:pt>
                <c:pt idx="788">
                  <c:v>11.368589550314709</c:v>
                </c:pt>
                <c:pt idx="789">
                  <c:v>11.383010717528659</c:v>
                </c:pt>
                <c:pt idx="790">
                  <c:v>11.39743188474262</c:v>
                </c:pt>
                <c:pt idx="791">
                  <c:v>11.411853051956561</c:v>
                </c:pt>
                <c:pt idx="792">
                  <c:v>11.42627421917048</c:v>
                </c:pt>
                <c:pt idx="793">
                  <c:v>11.44069538638438</c:v>
                </c:pt>
                <c:pt idx="794">
                  <c:v>11.455116553598261</c:v>
                </c:pt>
                <c:pt idx="795">
                  <c:v>11.46953772081214</c:v>
                </c:pt>
                <c:pt idx="796">
                  <c:v>11.48395888802599</c:v>
                </c:pt>
                <c:pt idx="797">
                  <c:v>11.49838005523984</c:v>
                </c:pt>
                <c:pt idx="798">
                  <c:v>11.51280122245366</c:v>
                </c:pt>
                <c:pt idx="799">
                  <c:v>11.52722238966747</c:v>
                </c:pt>
                <c:pt idx="800">
                  <c:v>11.541643556881279</c:v>
                </c:pt>
                <c:pt idx="801">
                  <c:v>11.55606472409508</c:v>
                </c:pt>
                <c:pt idx="802">
                  <c:v>11.570485891308831</c:v>
                </c:pt>
                <c:pt idx="803">
                  <c:v>11.584907058522599</c:v>
                </c:pt>
                <c:pt idx="804">
                  <c:v>11.59932822573634</c:v>
                </c:pt>
                <c:pt idx="805">
                  <c:v>11.613749392950069</c:v>
                </c:pt>
                <c:pt idx="806">
                  <c:v>11.628170560163809</c:v>
                </c:pt>
                <c:pt idx="807">
                  <c:v>11.642591727377511</c:v>
                </c:pt>
                <c:pt idx="808">
                  <c:v>11.657012894591199</c:v>
                </c:pt>
                <c:pt idx="809">
                  <c:v>11.67143406180487</c:v>
                </c:pt>
                <c:pt idx="810">
                  <c:v>11.685855229018539</c:v>
                </c:pt>
                <c:pt idx="811">
                  <c:v>11.700276396232191</c:v>
                </c:pt>
                <c:pt idx="812">
                  <c:v>11.71469756344584</c:v>
                </c:pt>
                <c:pt idx="813">
                  <c:v>11.72911873065947</c:v>
                </c:pt>
                <c:pt idx="814">
                  <c:v>11.743539897873079</c:v>
                </c:pt>
                <c:pt idx="815">
                  <c:v>11.75796106508669</c:v>
                </c:pt>
                <c:pt idx="816">
                  <c:v>11.77238223230027</c:v>
                </c:pt>
                <c:pt idx="817">
                  <c:v>11.786803399513859</c:v>
                </c:pt>
                <c:pt idx="818">
                  <c:v>11.801224566727431</c:v>
                </c:pt>
                <c:pt idx="819">
                  <c:v>11.815645733941009</c:v>
                </c:pt>
                <c:pt idx="820">
                  <c:v>11.830066901154559</c:v>
                </c:pt>
                <c:pt idx="821">
                  <c:v>11.84448806836811</c:v>
                </c:pt>
                <c:pt idx="822">
                  <c:v>11.858909235581629</c:v>
                </c:pt>
                <c:pt idx="823">
                  <c:v>11.873330402795149</c:v>
                </c:pt>
                <c:pt idx="824">
                  <c:v>11.88775157000865</c:v>
                </c:pt>
                <c:pt idx="825">
                  <c:v>11.902172737222161</c:v>
                </c:pt>
                <c:pt idx="826">
                  <c:v>11.91659390443564</c:v>
                </c:pt>
                <c:pt idx="827">
                  <c:v>11.931015071649121</c:v>
                </c:pt>
                <c:pt idx="828">
                  <c:v>11.94543623886258</c:v>
                </c:pt>
                <c:pt idx="829">
                  <c:v>11.95985740607604</c:v>
                </c:pt>
                <c:pt idx="830">
                  <c:v>11.974278573289491</c:v>
                </c:pt>
                <c:pt idx="831">
                  <c:v>11.988699740502931</c:v>
                </c:pt>
                <c:pt idx="832">
                  <c:v>12.00312090771634</c:v>
                </c:pt>
                <c:pt idx="833">
                  <c:v>12.01754207492977</c:v>
                </c:pt>
                <c:pt idx="834">
                  <c:v>12.031963242143171</c:v>
                </c:pt>
                <c:pt idx="835">
                  <c:v>12.046384409356589</c:v>
                </c:pt>
                <c:pt idx="836">
                  <c:v>12.06080557656998</c:v>
                </c:pt>
                <c:pt idx="837">
                  <c:v>12.075226743783359</c:v>
                </c:pt>
                <c:pt idx="838">
                  <c:v>12.08964791099673</c:v>
                </c:pt>
                <c:pt idx="839">
                  <c:v>12.10406907821009</c:v>
                </c:pt>
                <c:pt idx="840">
                  <c:v>12.11849024542345</c:v>
                </c:pt>
                <c:pt idx="841">
                  <c:v>12.132911412636799</c:v>
                </c:pt>
                <c:pt idx="842">
                  <c:v>12.147332579850151</c:v>
                </c:pt>
                <c:pt idx="843">
                  <c:v>12.16175374706347</c:v>
                </c:pt>
                <c:pt idx="844">
                  <c:v>12.176174914276791</c:v>
                </c:pt>
                <c:pt idx="845">
                  <c:v>12.190596081490099</c:v>
                </c:pt>
                <c:pt idx="846">
                  <c:v>12.205017248703401</c:v>
                </c:pt>
                <c:pt idx="847">
                  <c:v>12.2194384159167</c:v>
                </c:pt>
                <c:pt idx="848">
                  <c:v>12.233859583129981</c:v>
                </c:pt>
                <c:pt idx="849">
                  <c:v>12.24828075034328</c:v>
                </c:pt>
                <c:pt idx="850">
                  <c:v>12.26270191755656</c:v>
                </c:pt>
                <c:pt idx="851">
                  <c:v>12.277123084769819</c:v>
                </c:pt>
                <c:pt idx="852">
                  <c:v>12.29154425198309</c:v>
                </c:pt>
                <c:pt idx="853">
                  <c:v>12.30596541919634</c:v>
                </c:pt>
                <c:pt idx="854">
                  <c:v>12.320386586409571</c:v>
                </c:pt>
                <c:pt idx="855">
                  <c:v>12.33480775362281</c:v>
                </c:pt>
                <c:pt idx="856">
                  <c:v>12.34922892083603</c:v>
                </c:pt>
                <c:pt idx="857">
                  <c:v>12.36365008804926</c:v>
                </c:pt>
                <c:pt idx="858">
                  <c:v>12.37807125526248</c:v>
                </c:pt>
                <c:pt idx="859">
                  <c:v>12.3924924224757</c:v>
                </c:pt>
                <c:pt idx="860">
                  <c:v>12.40691358968888</c:v>
                </c:pt>
                <c:pt idx="861">
                  <c:v>12.42133475690208</c:v>
                </c:pt>
                <c:pt idx="862">
                  <c:v>12.435755924115281</c:v>
                </c:pt>
                <c:pt idx="863">
                  <c:v>12.450177091328451</c:v>
                </c:pt>
                <c:pt idx="864">
                  <c:v>12.46459825854163</c:v>
                </c:pt>
                <c:pt idx="865">
                  <c:v>12.479019425754799</c:v>
                </c:pt>
                <c:pt idx="866">
                  <c:v>12.493440592967961</c:v>
                </c:pt>
                <c:pt idx="867">
                  <c:v>12.50786176018112</c:v>
                </c:pt>
                <c:pt idx="868">
                  <c:v>12.52228292739427</c:v>
                </c:pt>
                <c:pt idx="869">
                  <c:v>12.53670409460741</c:v>
                </c:pt>
                <c:pt idx="870">
                  <c:v>12.55112526182055</c:v>
                </c:pt>
                <c:pt idx="871">
                  <c:v>12.56554642903369</c:v>
                </c:pt>
                <c:pt idx="872">
                  <c:v>12.579967596246821</c:v>
                </c:pt>
                <c:pt idx="873">
                  <c:v>12.59438876345993</c:v>
                </c:pt>
                <c:pt idx="874">
                  <c:v>12.60880993067304</c:v>
                </c:pt>
                <c:pt idx="875">
                  <c:v>12.623231097886149</c:v>
                </c:pt>
                <c:pt idx="876">
                  <c:v>12.637652265099261</c:v>
                </c:pt>
                <c:pt idx="877">
                  <c:v>12.652073432312379</c:v>
                </c:pt>
                <c:pt idx="878">
                  <c:v>12.666494599525439</c:v>
                </c:pt>
                <c:pt idx="879">
                  <c:v>12.680915766738529</c:v>
                </c:pt>
                <c:pt idx="880">
                  <c:v>12.69533693395161</c:v>
                </c:pt>
                <c:pt idx="881">
                  <c:v>12.709758101164679</c:v>
                </c:pt>
                <c:pt idx="882">
                  <c:v>12.724179268377769</c:v>
                </c:pt>
                <c:pt idx="883">
                  <c:v>12.738600435590831</c:v>
                </c:pt>
                <c:pt idx="884">
                  <c:v>12.753021602803891</c:v>
                </c:pt>
                <c:pt idx="885">
                  <c:v>12.767442770016929</c:v>
                </c:pt>
                <c:pt idx="886">
                  <c:v>12.781863937229989</c:v>
                </c:pt>
                <c:pt idx="887">
                  <c:v>12.79628510444304</c:v>
                </c:pt>
                <c:pt idx="888">
                  <c:v>12.81070627165607</c:v>
                </c:pt>
                <c:pt idx="889">
                  <c:v>12.825127438869121</c:v>
                </c:pt>
                <c:pt idx="890">
                  <c:v>12.839548606082129</c:v>
                </c:pt>
                <c:pt idx="891">
                  <c:v>12.853969773295161</c:v>
                </c:pt>
                <c:pt idx="892">
                  <c:v>12.86839094050818</c:v>
                </c:pt>
                <c:pt idx="893">
                  <c:v>12.882812107721209</c:v>
                </c:pt>
                <c:pt idx="894">
                  <c:v>12.89723327493423</c:v>
                </c:pt>
                <c:pt idx="895">
                  <c:v>12.911654442147221</c:v>
                </c:pt>
                <c:pt idx="896">
                  <c:v>12.92607560936024</c:v>
                </c:pt>
                <c:pt idx="897">
                  <c:v>12.94049677657322</c:v>
                </c:pt>
                <c:pt idx="898">
                  <c:v>12.954917943786221</c:v>
                </c:pt>
                <c:pt idx="899">
                  <c:v>12.96933911099921</c:v>
                </c:pt>
                <c:pt idx="900">
                  <c:v>12.983760278212189</c:v>
                </c:pt>
                <c:pt idx="901">
                  <c:v>12.998181445425161</c:v>
                </c:pt>
                <c:pt idx="902">
                  <c:v>13.01260261263814</c:v>
                </c:pt>
                <c:pt idx="903">
                  <c:v>13.02702377985112</c:v>
                </c:pt>
                <c:pt idx="904">
                  <c:v>13.041444947064081</c:v>
                </c:pt>
                <c:pt idx="905">
                  <c:v>13.055866114277061</c:v>
                </c:pt>
                <c:pt idx="906">
                  <c:v>13.070287281489991</c:v>
                </c:pt>
                <c:pt idx="907">
                  <c:v>13.084708448702949</c:v>
                </c:pt>
                <c:pt idx="908">
                  <c:v>13.099129615915899</c:v>
                </c:pt>
                <c:pt idx="909">
                  <c:v>13.11355078312886</c:v>
                </c:pt>
                <c:pt idx="910">
                  <c:v>13.1279719503418</c:v>
                </c:pt>
                <c:pt idx="911">
                  <c:v>13.14239311755477</c:v>
                </c:pt>
                <c:pt idx="912">
                  <c:v>13.15681428476767</c:v>
                </c:pt>
                <c:pt idx="913">
                  <c:v>13.171235451980619</c:v>
                </c:pt>
                <c:pt idx="914">
                  <c:v>13.185656619193541</c:v>
                </c:pt>
                <c:pt idx="915">
                  <c:v>13.200077786406469</c:v>
                </c:pt>
                <c:pt idx="916">
                  <c:v>13.21449895361939</c:v>
                </c:pt>
                <c:pt idx="917">
                  <c:v>13.22892012083231</c:v>
                </c:pt>
                <c:pt idx="918">
                  <c:v>13.24334128804521</c:v>
                </c:pt>
                <c:pt idx="919">
                  <c:v>13.257762455258129</c:v>
                </c:pt>
                <c:pt idx="920">
                  <c:v>13.272183622471029</c:v>
                </c:pt>
                <c:pt idx="921">
                  <c:v>13.28660478968394</c:v>
                </c:pt>
                <c:pt idx="922">
                  <c:v>13.301025956896829</c:v>
                </c:pt>
                <c:pt idx="923">
                  <c:v>13.315447124109729</c:v>
                </c:pt>
                <c:pt idx="924">
                  <c:v>13.329868291322621</c:v>
                </c:pt>
                <c:pt idx="925">
                  <c:v>13.344289458535521</c:v>
                </c:pt>
                <c:pt idx="926">
                  <c:v>13.358710625748399</c:v>
                </c:pt>
                <c:pt idx="927">
                  <c:v>13.373131792961299</c:v>
                </c:pt>
                <c:pt idx="928">
                  <c:v>13.38755296017419</c:v>
                </c:pt>
                <c:pt idx="929">
                  <c:v>13.401974127387041</c:v>
                </c:pt>
                <c:pt idx="930">
                  <c:v>13.41639529459993</c:v>
                </c:pt>
                <c:pt idx="931">
                  <c:v>13.430816461812791</c:v>
                </c:pt>
                <c:pt idx="932">
                  <c:v>13.445237629025669</c:v>
                </c:pt>
                <c:pt idx="933">
                  <c:v>13.459658796238539</c:v>
                </c:pt>
                <c:pt idx="934">
                  <c:v>13.474079963451411</c:v>
                </c:pt>
                <c:pt idx="935">
                  <c:v>13.488501130664281</c:v>
                </c:pt>
                <c:pt idx="936">
                  <c:v>13.502922297877131</c:v>
                </c:pt>
                <c:pt idx="937">
                  <c:v>13.51734346508996</c:v>
                </c:pt>
                <c:pt idx="938">
                  <c:v>13.53176463230283</c:v>
                </c:pt>
                <c:pt idx="939">
                  <c:v>13.54618579951568</c:v>
                </c:pt>
                <c:pt idx="940">
                  <c:v>13.560606966728519</c:v>
                </c:pt>
                <c:pt idx="941">
                  <c:v>13.57502813394135</c:v>
                </c:pt>
                <c:pt idx="942">
                  <c:v>13.5894493011542</c:v>
                </c:pt>
                <c:pt idx="943">
                  <c:v>13.603870468367029</c:v>
                </c:pt>
                <c:pt idx="944">
                  <c:v>13.61829163557989</c:v>
                </c:pt>
                <c:pt idx="945">
                  <c:v>13.6327128027927</c:v>
                </c:pt>
                <c:pt idx="946">
                  <c:v>13.647133970005539</c:v>
                </c:pt>
                <c:pt idx="947">
                  <c:v>13.66155513721835</c:v>
                </c:pt>
                <c:pt idx="948">
                  <c:v>13.67597630443117</c:v>
                </c:pt>
                <c:pt idx="949">
                  <c:v>13.690397471643999</c:v>
                </c:pt>
                <c:pt idx="950">
                  <c:v>13.704818638856819</c:v>
                </c:pt>
                <c:pt idx="951">
                  <c:v>13.719239806069661</c:v>
                </c:pt>
                <c:pt idx="952">
                  <c:v>13.733660973282459</c:v>
                </c:pt>
                <c:pt idx="953">
                  <c:v>13.748082140495271</c:v>
                </c:pt>
                <c:pt idx="954">
                  <c:v>13.76250330770808</c:v>
                </c:pt>
                <c:pt idx="955">
                  <c:v>13.776924474920881</c:v>
                </c:pt>
                <c:pt idx="956">
                  <c:v>13.79134564213371</c:v>
                </c:pt>
                <c:pt idx="957">
                  <c:v>13.805766809346499</c:v>
                </c:pt>
                <c:pt idx="958">
                  <c:v>13.820187976559289</c:v>
                </c:pt>
                <c:pt idx="959">
                  <c:v>13.83460914377209</c:v>
                </c:pt>
                <c:pt idx="960">
                  <c:v>13.84903031098488</c:v>
                </c:pt>
                <c:pt idx="961">
                  <c:v>13.863451478197669</c:v>
                </c:pt>
                <c:pt idx="962">
                  <c:v>13.877872645410489</c:v>
                </c:pt>
                <c:pt idx="963">
                  <c:v>13.89229381262326</c:v>
                </c:pt>
                <c:pt idx="964">
                  <c:v>13.90671497983605</c:v>
                </c:pt>
                <c:pt idx="965">
                  <c:v>13.921136147048831</c:v>
                </c:pt>
                <c:pt idx="966">
                  <c:v>13.93555731426162</c:v>
                </c:pt>
                <c:pt idx="967">
                  <c:v>13.949978481474391</c:v>
                </c:pt>
                <c:pt idx="968">
                  <c:v>13.964399648687181</c:v>
                </c:pt>
                <c:pt idx="969">
                  <c:v>13.978820815899949</c:v>
                </c:pt>
                <c:pt idx="970">
                  <c:v>13.993241983112711</c:v>
                </c:pt>
                <c:pt idx="971">
                  <c:v>14.0076631503255</c:v>
                </c:pt>
                <c:pt idx="972">
                  <c:v>14.02208431753829</c:v>
                </c:pt>
                <c:pt idx="973">
                  <c:v>14.03650548475105</c:v>
                </c:pt>
                <c:pt idx="974">
                  <c:v>14.050926651963801</c:v>
                </c:pt>
                <c:pt idx="975">
                  <c:v>14.065347819176591</c:v>
                </c:pt>
                <c:pt idx="976">
                  <c:v>14.079768986389309</c:v>
                </c:pt>
                <c:pt idx="977">
                  <c:v>14.094190153602099</c:v>
                </c:pt>
                <c:pt idx="978">
                  <c:v>14.10861132081485</c:v>
                </c:pt>
                <c:pt idx="979">
                  <c:v>14.123032488027629</c:v>
                </c:pt>
                <c:pt idx="980">
                  <c:v>14.137453655240369</c:v>
                </c:pt>
                <c:pt idx="981">
                  <c:v>14.151874822453109</c:v>
                </c:pt>
                <c:pt idx="982">
                  <c:v>14.16629598966588</c:v>
                </c:pt>
                <c:pt idx="983">
                  <c:v>14.18071715687862</c:v>
                </c:pt>
                <c:pt idx="984">
                  <c:v>14.19513832409138</c:v>
                </c:pt>
                <c:pt idx="985">
                  <c:v>14.20955949130412</c:v>
                </c:pt>
                <c:pt idx="986">
                  <c:v>14.223980658516879</c:v>
                </c:pt>
                <c:pt idx="987">
                  <c:v>14.238401825729611</c:v>
                </c:pt>
                <c:pt idx="988">
                  <c:v>14.252822992942351</c:v>
                </c:pt>
                <c:pt idx="989">
                  <c:v>14.267244160155091</c:v>
                </c:pt>
                <c:pt idx="990">
                  <c:v>14.28166532736782</c:v>
                </c:pt>
                <c:pt idx="991">
                  <c:v>14.296086494580569</c:v>
                </c:pt>
                <c:pt idx="992">
                  <c:v>14.31050766179329</c:v>
                </c:pt>
                <c:pt idx="993">
                  <c:v>14.324928829006019</c:v>
                </c:pt>
                <c:pt idx="994">
                  <c:v>14.33934999621879</c:v>
                </c:pt>
                <c:pt idx="995">
                  <c:v>14.3537711634315</c:v>
                </c:pt>
                <c:pt idx="996">
                  <c:v>14.368192330644231</c:v>
                </c:pt>
                <c:pt idx="997">
                  <c:v>14.382613497856971</c:v>
                </c:pt>
                <c:pt idx="998">
                  <c:v>14.39703466506967</c:v>
                </c:pt>
                <c:pt idx="999">
                  <c:v>14.411455832282421</c:v>
                </c:pt>
                <c:pt idx="1000">
                  <c:v>14.425876999495109</c:v>
                </c:pt>
                <c:pt idx="1001">
                  <c:v>14.440298166707869</c:v>
                </c:pt>
                <c:pt idx="1002">
                  <c:v>14.454719333920581</c:v>
                </c:pt>
                <c:pt idx="1003">
                  <c:v>14.46914050113328</c:v>
                </c:pt>
                <c:pt idx="1004">
                  <c:v>14.48356166834602</c:v>
                </c:pt>
                <c:pt idx="1005">
                  <c:v>14.497982835558719</c:v>
                </c:pt>
                <c:pt idx="1006">
                  <c:v>14.512404002771451</c:v>
                </c:pt>
                <c:pt idx="1007">
                  <c:v>14.52682516998415</c:v>
                </c:pt>
                <c:pt idx="1008">
                  <c:v>14.54124633719686</c:v>
                </c:pt>
                <c:pt idx="1009">
                  <c:v>14.555667504409589</c:v>
                </c:pt>
                <c:pt idx="1010">
                  <c:v>14.57008867162229</c:v>
                </c:pt>
                <c:pt idx="1011">
                  <c:v>14.584509838834981</c:v>
                </c:pt>
                <c:pt idx="1012">
                  <c:v>14.598931006047691</c:v>
                </c:pt>
                <c:pt idx="1013">
                  <c:v>14.613352173260409</c:v>
                </c:pt>
                <c:pt idx="1014">
                  <c:v>14.6277733404731</c:v>
                </c:pt>
                <c:pt idx="1015">
                  <c:v>14.642194507685829</c:v>
                </c:pt>
                <c:pt idx="1016">
                  <c:v>14.65661567489852</c:v>
                </c:pt>
                <c:pt idx="1017">
                  <c:v>14.67103684211121</c:v>
                </c:pt>
                <c:pt idx="1018">
                  <c:v>14.68545800932392</c:v>
                </c:pt>
                <c:pt idx="1019">
                  <c:v>14.69987917653658</c:v>
                </c:pt>
                <c:pt idx="1020">
                  <c:v>14.71430034374931</c:v>
                </c:pt>
                <c:pt idx="1021">
                  <c:v>14.728721510962</c:v>
                </c:pt>
                <c:pt idx="1022">
                  <c:v>14.74314267817468</c:v>
                </c:pt>
                <c:pt idx="1023">
                  <c:v>14.7575638453874</c:v>
                </c:pt>
                <c:pt idx="1024">
                  <c:v>14.771985012600091</c:v>
                </c:pt>
                <c:pt idx="1025">
                  <c:v>14.786406179812779</c:v>
                </c:pt>
                <c:pt idx="1026">
                  <c:v>14.80082734702545</c:v>
                </c:pt>
                <c:pt idx="1027">
                  <c:v>14.815248514238149</c:v>
                </c:pt>
                <c:pt idx="1028">
                  <c:v>14.82966968145081</c:v>
                </c:pt>
                <c:pt idx="1029">
                  <c:v>14.844090848663519</c:v>
                </c:pt>
                <c:pt idx="1030">
                  <c:v>14.858512015876221</c:v>
                </c:pt>
                <c:pt idx="1031">
                  <c:v>14.87293318308887</c:v>
                </c:pt>
                <c:pt idx="1032">
                  <c:v>14.88735435030156</c:v>
                </c:pt>
                <c:pt idx="1033">
                  <c:v>14.901775517514251</c:v>
                </c:pt>
                <c:pt idx="1034">
                  <c:v>14.91619668472695</c:v>
                </c:pt>
                <c:pt idx="1035">
                  <c:v>14.93061785193963</c:v>
                </c:pt>
                <c:pt idx="1036">
                  <c:v>14.94503901915229</c:v>
                </c:pt>
                <c:pt idx="1037">
                  <c:v>14.95946018636498</c:v>
                </c:pt>
                <c:pt idx="1038">
                  <c:v>14.97388135357764</c:v>
                </c:pt>
                <c:pt idx="1039">
                  <c:v>14.98830252079031</c:v>
                </c:pt>
                <c:pt idx="1040">
                  <c:v>15.00272368800298</c:v>
                </c:pt>
                <c:pt idx="1041">
                  <c:v>15.01714485521568</c:v>
                </c:pt>
                <c:pt idx="1042">
                  <c:v>15.03156602242835</c:v>
                </c:pt>
                <c:pt idx="1043">
                  <c:v>15.04598718964102</c:v>
                </c:pt>
                <c:pt idx="1044">
                  <c:v>15.06040835685369</c:v>
                </c:pt>
                <c:pt idx="1045">
                  <c:v>15.074829524066359</c:v>
                </c:pt>
                <c:pt idx="1046">
                  <c:v>15.089250691279011</c:v>
                </c:pt>
                <c:pt idx="1047">
                  <c:v>15.10367185849169</c:v>
                </c:pt>
                <c:pt idx="1048">
                  <c:v>15.118093025704329</c:v>
                </c:pt>
                <c:pt idx="1049">
                  <c:v>15.13251419291703</c:v>
                </c:pt>
                <c:pt idx="1050">
                  <c:v>15.146935360129691</c:v>
                </c:pt>
                <c:pt idx="1051">
                  <c:v>15.161356527342351</c:v>
                </c:pt>
                <c:pt idx="1052">
                  <c:v>15.17577769455503</c:v>
                </c:pt>
                <c:pt idx="1053">
                  <c:v>15.19019886176768</c:v>
                </c:pt>
                <c:pt idx="1054">
                  <c:v>15.204620028980329</c:v>
                </c:pt>
                <c:pt idx="1055">
                  <c:v>15.219041196193</c:v>
                </c:pt>
                <c:pt idx="1056">
                  <c:v>15.233462363405661</c:v>
                </c:pt>
                <c:pt idx="1057">
                  <c:v>15.247883530618321</c:v>
                </c:pt>
                <c:pt idx="1058">
                  <c:v>15.262304697830981</c:v>
                </c:pt>
                <c:pt idx="1059">
                  <c:v>15.27672586504365</c:v>
                </c:pt>
                <c:pt idx="1060">
                  <c:v>15.291147032256291</c:v>
                </c:pt>
                <c:pt idx="1061">
                  <c:v>15.305568199468951</c:v>
                </c:pt>
                <c:pt idx="1062">
                  <c:v>15.3199893666816</c:v>
                </c:pt>
                <c:pt idx="1063">
                  <c:v>15.33441053389426</c:v>
                </c:pt>
                <c:pt idx="1064">
                  <c:v>15.348831701106921</c:v>
                </c:pt>
                <c:pt idx="1065">
                  <c:v>15.363252868319551</c:v>
                </c:pt>
                <c:pt idx="1066">
                  <c:v>15.377674035532211</c:v>
                </c:pt>
                <c:pt idx="1067">
                  <c:v>15.392095202744869</c:v>
                </c:pt>
                <c:pt idx="1068">
                  <c:v>15.40651636995751</c:v>
                </c:pt>
                <c:pt idx="1069">
                  <c:v>15.42093753717017</c:v>
                </c:pt>
                <c:pt idx="1070">
                  <c:v>15.43535870438283</c:v>
                </c:pt>
                <c:pt idx="1071">
                  <c:v>15.44977987159548</c:v>
                </c:pt>
                <c:pt idx="1072">
                  <c:v>15.46420103880812</c:v>
                </c:pt>
                <c:pt idx="1073">
                  <c:v>15.47862220602075</c:v>
                </c:pt>
                <c:pt idx="1074">
                  <c:v>15.493043373233411</c:v>
                </c:pt>
                <c:pt idx="1075">
                  <c:v>15.507464540446071</c:v>
                </c:pt>
                <c:pt idx="1076">
                  <c:v>15.52188570765869</c:v>
                </c:pt>
                <c:pt idx="1077">
                  <c:v>15.53630687487134</c:v>
                </c:pt>
                <c:pt idx="1078">
                  <c:v>15.550728042083991</c:v>
                </c:pt>
                <c:pt idx="1079">
                  <c:v>15.5651492092966</c:v>
                </c:pt>
                <c:pt idx="1080">
                  <c:v>15.57957037650926</c:v>
                </c:pt>
                <c:pt idx="1081">
                  <c:v>15.593991543721909</c:v>
                </c:pt>
                <c:pt idx="1082">
                  <c:v>15.608412710934561</c:v>
                </c:pt>
                <c:pt idx="1083">
                  <c:v>15.622833878147199</c:v>
                </c:pt>
                <c:pt idx="1084">
                  <c:v>15.637255045359829</c:v>
                </c:pt>
                <c:pt idx="1085">
                  <c:v>15.651676212572459</c:v>
                </c:pt>
                <c:pt idx="1086">
                  <c:v>15.666097379785089</c:v>
                </c:pt>
                <c:pt idx="1087">
                  <c:v>15.680518546997771</c:v>
                </c:pt>
                <c:pt idx="1088">
                  <c:v>15.694939714210379</c:v>
                </c:pt>
                <c:pt idx="1089">
                  <c:v>15.709360881423009</c:v>
                </c:pt>
                <c:pt idx="1090">
                  <c:v>15.723782048635661</c:v>
                </c:pt>
                <c:pt idx="1091">
                  <c:v>15.738203215848291</c:v>
                </c:pt>
                <c:pt idx="1092">
                  <c:v>15.752624383060899</c:v>
                </c:pt>
                <c:pt idx="1093">
                  <c:v>15.76704555027357</c:v>
                </c:pt>
                <c:pt idx="1094">
                  <c:v>15.78146671748619</c:v>
                </c:pt>
                <c:pt idx="1095">
                  <c:v>15.79588788469882</c:v>
                </c:pt>
                <c:pt idx="1096">
                  <c:v>15.81030905191143</c:v>
                </c:pt>
                <c:pt idx="1097">
                  <c:v>15.824730219124101</c:v>
                </c:pt>
                <c:pt idx="1098">
                  <c:v>15.83915138633672</c:v>
                </c:pt>
                <c:pt idx="1099">
                  <c:v>15.853572553549339</c:v>
                </c:pt>
                <c:pt idx="1100">
                  <c:v>15.867993720761991</c:v>
                </c:pt>
                <c:pt idx="1101">
                  <c:v>15.882414887974621</c:v>
                </c:pt>
                <c:pt idx="1102">
                  <c:v>15.896836055187221</c:v>
                </c:pt>
                <c:pt idx="1103">
                  <c:v>15.91125722239984</c:v>
                </c:pt>
                <c:pt idx="1104">
                  <c:v>15.9256783896125</c:v>
                </c:pt>
                <c:pt idx="1105">
                  <c:v>15.940099556825119</c:v>
                </c:pt>
                <c:pt idx="1106">
                  <c:v>15.95452072403774</c:v>
                </c:pt>
                <c:pt idx="1107">
                  <c:v>15.968941891250379</c:v>
                </c:pt>
                <c:pt idx="1108">
                  <c:v>15.983363058463009</c:v>
                </c:pt>
                <c:pt idx="1109">
                  <c:v>15.997784225675639</c:v>
                </c:pt>
                <c:pt idx="1110">
                  <c:v>16.01220539288823</c:v>
                </c:pt>
                <c:pt idx="1111">
                  <c:v>16.026626560100869</c:v>
                </c:pt>
                <c:pt idx="1112">
                  <c:v>16.04104772731349</c:v>
                </c:pt>
                <c:pt idx="1113">
                  <c:v>16.055468894526111</c:v>
                </c:pt>
                <c:pt idx="1114">
                  <c:v>16.069890061738739</c:v>
                </c:pt>
                <c:pt idx="1115">
                  <c:v>16.084311228951361</c:v>
                </c:pt>
                <c:pt idx="1116">
                  <c:v>16.098732396163971</c:v>
                </c:pt>
                <c:pt idx="1117">
                  <c:v>16.11315356337661</c:v>
                </c:pt>
                <c:pt idx="1118">
                  <c:v>16.127574730589231</c:v>
                </c:pt>
                <c:pt idx="1119">
                  <c:v>16.141995897801841</c:v>
                </c:pt>
                <c:pt idx="1120">
                  <c:v>16.15641706501447</c:v>
                </c:pt>
                <c:pt idx="1121">
                  <c:v>16.17083823222708</c:v>
                </c:pt>
                <c:pt idx="1122">
                  <c:v>16.18525939943968</c:v>
                </c:pt>
                <c:pt idx="1123">
                  <c:v>16.199680566652319</c:v>
                </c:pt>
                <c:pt idx="1124">
                  <c:v>16.21410173386495</c:v>
                </c:pt>
                <c:pt idx="1125">
                  <c:v>16.22852290107755</c:v>
                </c:pt>
                <c:pt idx="1126">
                  <c:v>16.24294406829015</c:v>
                </c:pt>
                <c:pt idx="1127">
                  <c:v>16.257365235502789</c:v>
                </c:pt>
                <c:pt idx="1128">
                  <c:v>16.271786402715389</c:v>
                </c:pt>
                <c:pt idx="1129">
                  <c:v>16.286207569928031</c:v>
                </c:pt>
                <c:pt idx="1130">
                  <c:v>16.30062873714061</c:v>
                </c:pt>
                <c:pt idx="1131">
                  <c:v>16.315049904353248</c:v>
                </c:pt>
                <c:pt idx="1132">
                  <c:v>16.329471071565859</c:v>
                </c:pt>
                <c:pt idx="1133">
                  <c:v>16.34389223877848</c:v>
                </c:pt>
                <c:pt idx="1134">
                  <c:v>16.35831340599109</c:v>
                </c:pt>
                <c:pt idx="1135">
                  <c:v>16.372734573203669</c:v>
                </c:pt>
                <c:pt idx="1136">
                  <c:v>16.387155740416329</c:v>
                </c:pt>
                <c:pt idx="1137">
                  <c:v>16.401576907628929</c:v>
                </c:pt>
                <c:pt idx="1138">
                  <c:v>16.415998074841539</c:v>
                </c:pt>
                <c:pt idx="1139">
                  <c:v>16.43041924205416</c:v>
                </c:pt>
                <c:pt idx="1140">
                  <c:v>16.444840409266781</c:v>
                </c:pt>
                <c:pt idx="1141">
                  <c:v>16.459261576479381</c:v>
                </c:pt>
                <c:pt idx="1142">
                  <c:v>16.473682743691999</c:v>
                </c:pt>
                <c:pt idx="1143">
                  <c:v>16.488103910904591</c:v>
                </c:pt>
                <c:pt idx="1144">
                  <c:v>16.502525078117191</c:v>
                </c:pt>
                <c:pt idx="1145">
                  <c:v>16.516946245329819</c:v>
                </c:pt>
                <c:pt idx="1146">
                  <c:v>16.531367412542391</c:v>
                </c:pt>
                <c:pt idx="1147">
                  <c:v>16.54578857975504</c:v>
                </c:pt>
                <c:pt idx="1148">
                  <c:v>16.56020974696764</c:v>
                </c:pt>
                <c:pt idx="1149">
                  <c:v>16.57463091418024</c:v>
                </c:pt>
                <c:pt idx="1150">
                  <c:v>16.589052081392872</c:v>
                </c:pt>
                <c:pt idx="1151">
                  <c:v>16.603473248605439</c:v>
                </c:pt>
                <c:pt idx="1152">
                  <c:v>16.617894415818071</c:v>
                </c:pt>
                <c:pt idx="1153">
                  <c:v>16.632315583030671</c:v>
                </c:pt>
                <c:pt idx="1154">
                  <c:v>16.646736750243281</c:v>
                </c:pt>
                <c:pt idx="1155">
                  <c:v>16.661157917455871</c:v>
                </c:pt>
                <c:pt idx="1156">
                  <c:v>16.675579084668499</c:v>
                </c:pt>
                <c:pt idx="1157">
                  <c:v>16.690000251881109</c:v>
                </c:pt>
                <c:pt idx="1158">
                  <c:v>16.704421419093709</c:v>
                </c:pt>
                <c:pt idx="1159">
                  <c:v>16.718842586306302</c:v>
                </c:pt>
                <c:pt idx="1160">
                  <c:v>16.733263753518919</c:v>
                </c:pt>
                <c:pt idx="1161">
                  <c:v>16.74768492073148</c:v>
                </c:pt>
                <c:pt idx="1162">
                  <c:v>16.762106087944119</c:v>
                </c:pt>
                <c:pt idx="1163">
                  <c:v>16.77652725515668</c:v>
                </c:pt>
                <c:pt idx="1164">
                  <c:v>16.790948422369329</c:v>
                </c:pt>
                <c:pt idx="1165">
                  <c:v>16.805369589581922</c:v>
                </c:pt>
                <c:pt idx="1166">
                  <c:v>16.819790756794539</c:v>
                </c:pt>
                <c:pt idx="1167">
                  <c:v>16.834211924007128</c:v>
                </c:pt>
                <c:pt idx="1168">
                  <c:v>16.84863309121975</c:v>
                </c:pt>
                <c:pt idx="1169">
                  <c:v>16.863054258432321</c:v>
                </c:pt>
                <c:pt idx="1170">
                  <c:v>16.877475425644938</c:v>
                </c:pt>
                <c:pt idx="1171">
                  <c:v>16.891896592857542</c:v>
                </c:pt>
                <c:pt idx="1172">
                  <c:v>16.906317760070149</c:v>
                </c:pt>
                <c:pt idx="1173">
                  <c:v>16.920738927282759</c:v>
                </c:pt>
                <c:pt idx="1174">
                  <c:v>16.93516009449532</c:v>
                </c:pt>
                <c:pt idx="1175">
                  <c:v>16.94958126170793</c:v>
                </c:pt>
                <c:pt idx="1176">
                  <c:v>16.964002428920541</c:v>
                </c:pt>
                <c:pt idx="1177">
                  <c:v>16.97842359613313</c:v>
                </c:pt>
                <c:pt idx="1178">
                  <c:v>16.992844763345719</c:v>
                </c:pt>
                <c:pt idx="1179">
                  <c:v>17.007265930558319</c:v>
                </c:pt>
                <c:pt idx="1180">
                  <c:v>17.021687097770918</c:v>
                </c:pt>
                <c:pt idx="1181">
                  <c:v>17.03610826498355</c:v>
                </c:pt>
                <c:pt idx="1182">
                  <c:v>17.050529432196129</c:v>
                </c:pt>
                <c:pt idx="1183">
                  <c:v>17.064950599408721</c:v>
                </c:pt>
                <c:pt idx="1184">
                  <c:v>17.079371766621321</c:v>
                </c:pt>
                <c:pt idx="1185">
                  <c:v>17.093792933833921</c:v>
                </c:pt>
                <c:pt idx="1186">
                  <c:v>17.10821410104651</c:v>
                </c:pt>
                <c:pt idx="1187">
                  <c:v>17.122635268259099</c:v>
                </c:pt>
                <c:pt idx="1188">
                  <c:v>17.13705643547171</c:v>
                </c:pt>
                <c:pt idx="1189">
                  <c:v>17.151477602684299</c:v>
                </c:pt>
                <c:pt idx="1190">
                  <c:v>17.165898769896899</c:v>
                </c:pt>
                <c:pt idx="1191">
                  <c:v>17.180319937109498</c:v>
                </c:pt>
                <c:pt idx="1192">
                  <c:v>17.19474110432208</c:v>
                </c:pt>
                <c:pt idx="1193">
                  <c:v>17.209162271534709</c:v>
                </c:pt>
                <c:pt idx="1194">
                  <c:v>17.223583438747269</c:v>
                </c:pt>
                <c:pt idx="1195">
                  <c:v>17.23800460595989</c:v>
                </c:pt>
                <c:pt idx="1196">
                  <c:v>17.252425773172469</c:v>
                </c:pt>
                <c:pt idx="1197">
                  <c:v>17.26684694038504</c:v>
                </c:pt>
                <c:pt idx="1198">
                  <c:v>17.281268107597651</c:v>
                </c:pt>
                <c:pt idx="1199">
                  <c:v>17.29568927481025</c:v>
                </c:pt>
                <c:pt idx="1200">
                  <c:v>17.31011044202285</c:v>
                </c:pt>
                <c:pt idx="1201">
                  <c:v>17.324531609235429</c:v>
                </c:pt>
                <c:pt idx="1202">
                  <c:v>17.33895277644805</c:v>
                </c:pt>
                <c:pt idx="1203">
                  <c:v>17.353373943660639</c:v>
                </c:pt>
                <c:pt idx="1204">
                  <c:v>17.367795110873221</c:v>
                </c:pt>
                <c:pt idx="1205">
                  <c:v>17.382216278085799</c:v>
                </c:pt>
                <c:pt idx="1206">
                  <c:v>17.396637445298399</c:v>
                </c:pt>
                <c:pt idx="1207">
                  <c:v>17.41105861251101</c:v>
                </c:pt>
                <c:pt idx="1208">
                  <c:v>17.425479779723592</c:v>
                </c:pt>
                <c:pt idx="1209">
                  <c:v>17.439900946936181</c:v>
                </c:pt>
                <c:pt idx="1210">
                  <c:v>17.454322114148781</c:v>
                </c:pt>
                <c:pt idx="1211">
                  <c:v>17.46874328136132</c:v>
                </c:pt>
                <c:pt idx="1212">
                  <c:v>17.483164448573941</c:v>
                </c:pt>
                <c:pt idx="1213">
                  <c:v>17.497585615786519</c:v>
                </c:pt>
                <c:pt idx="1214">
                  <c:v>17.512006782999102</c:v>
                </c:pt>
                <c:pt idx="1215">
                  <c:v>17.526427950211708</c:v>
                </c:pt>
                <c:pt idx="1216">
                  <c:v>17.540849117424319</c:v>
                </c:pt>
                <c:pt idx="1217">
                  <c:v>17.55527028463689</c:v>
                </c:pt>
                <c:pt idx="1218">
                  <c:v>17.56969145184949</c:v>
                </c:pt>
                <c:pt idx="1219">
                  <c:v>17.584112619062051</c:v>
                </c:pt>
                <c:pt idx="1220">
                  <c:v>17.598533786274661</c:v>
                </c:pt>
                <c:pt idx="1221">
                  <c:v>17.61295495348724</c:v>
                </c:pt>
                <c:pt idx="1222">
                  <c:v>17.62737612069985</c:v>
                </c:pt>
                <c:pt idx="1223">
                  <c:v>17.64179728791245</c:v>
                </c:pt>
                <c:pt idx="1224">
                  <c:v>17.656218455125</c:v>
                </c:pt>
                <c:pt idx="1225">
                  <c:v>17.670639622337621</c:v>
                </c:pt>
                <c:pt idx="1226">
                  <c:v>17.685060789550189</c:v>
                </c:pt>
                <c:pt idx="1227">
                  <c:v>17.699481956762789</c:v>
                </c:pt>
                <c:pt idx="1228">
                  <c:v>17.71390312397536</c:v>
                </c:pt>
                <c:pt idx="1229">
                  <c:v>17.728324291187938</c:v>
                </c:pt>
                <c:pt idx="1230">
                  <c:v>17.742745458400559</c:v>
                </c:pt>
                <c:pt idx="1231">
                  <c:v>17.75716662561311</c:v>
                </c:pt>
                <c:pt idx="1232">
                  <c:v>17.771587792825731</c:v>
                </c:pt>
                <c:pt idx="1233">
                  <c:v>17.786008960038291</c:v>
                </c:pt>
                <c:pt idx="1234">
                  <c:v>17.80043012725088</c:v>
                </c:pt>
                <c:pt idx="1235">
                  <c:v>17.81485129446348</c:v>
                </c:pt>
                <c:pt idx="1236">
                  <c:v>17.829272461676069</c:v>
                </c:pt>
                <c:pt idx="1237">
                  <c:v>17.843693628888659</c:v>
                </c:pt>
                <c:pt idx="1238">
                  <c:v>17.85811479610123</c:v>
                </c:pt>
                <c:pt idx="1239">
                  <c:v>17.872535963313819</c:v>
                </c:pt>
                <c:pt idx="1240">
                  <c:v>17.886957130526401</c:v>
                </c:pt>
                <c:pt idx="1241">
                  <c:v>17.901378297739019</c:v>
                </c:pt>
                <c:pt idx="1242">
                  <c:v>17.91579946495159</c:v>
                </c:pt>
                <c:pt idx="1243">
                  <c:v>17.93022063216419</c:v>
                </c:pt>
                <c:pt idx="1244">
                  <c:v>17.944641799376779</c:v>
                </c:pt>
                <c:pt idx="1245">
                  <c:v>17.959062966589329</c:v>
                </c:pt>
                <c:pt idx="1246">
                  <c:v>17.97348413380189</c:v>
                </c:pt>
                <c:pt idx="1247">
                  <c:v>17.9879053010145</c:v>
                </c:pt>
                <c:pt idx="1248">
                  <c:v>18.002326468227089</c:v>
                </c:pt>
                <c:pt idx="1249">
                  <c:v>18.016747635439671</c:v>
                </c:pt>
                <c:pt idx="1250">
                  <c:v>18.031168802652228</c:v>
                </c:pt>
                <c:pt idx="1251">
                  <c:v>18.045589969864849</c:v>
                </c:pt>
                <c:pt idx="1252">
                  <c:v>18.060011137077431</c:v>
                </c:pt>
                <c:pt idx="1253">
                  <c:v>18.07443230429001</c:v>
                </c:pt>
                <c:pt idx="1254">
                  <c:v>18.088853471502599</c:v>
                </c:pt>
                <c:pt idx="1255">
                  <c:v>18.103274638715192</c:v>
                </c:pt>
                <c:pt idx="1256">
                  <c:v>18.11769580592776</c:v>
                </c:pt>
                <c:pt idx="1257">
                  <c:v>18.132116973140331</c:v>
                </c:pt>
                <c:pt idx="1258">
                  <c:v>18.146538140352931</c:v>
                </c:pt>
                <c:pt idx="1259">
                  <c:v>18.160959307565509</c:v>
                </c:pt>
                <c:pt idx="1260">
                  <c:v>18.175380474778091</c:v>
                </c:pt>
                <c:pt idx="1261">
                  <c:v>18.18980164199068</c:v>
                </c:pt>
                <c:pt idx="1262">
                  <c:v>18.204222809203259</c:v>
                </c:pt>
                <c:pt idx="1263">
                  <c:v>18.218643976415819</c:v>
                </c:pt>
                <c:pt idx="1264">
                  <c:v>18.233065143628409</c:v>
                </c:pt>
                <c:pt idx="1265">
                  <c:v>18.247486310840969</c:v>
                </c:pt>
                <c:pt idx="1266">
                  <c:v>18.261907478053601</c:v>
                </c:pt>
                <c:pt idx="1267">
                  <c:v>18.276328645266169</c:v>
                </c:pt>
                <c:pt idx="1268">
                  <c:v>18.290749812478751</c:v>
                </c:pt>
                <c:pt idx="1269">
                  <c:v>18.305170979691351</c:v>
                </c:pt>
                <c:pt idx="1270">
                  <c:v>18.31959214690394</c:v>
                </c:pt>
                <c:pt idx="1271">
                  <c:v>18.3340133141165</c:v>
                </c:pt>
                <c:pt idx="1272">
                  <c:v>18.348434481329061</c:v>
                </c:pt>
                <c:pt idx="1273">
                  <c:v>18.362855648541629</c:v>
                </c:pt>
                <c:pt idx="1274">
                  <c:v>18.377276815754211</c:v>
                </c:pt>
                <c:pt idx="1275">
                  <c:v>18.391697982966811</c:v>
                </c:pt>
                <c:pt idx="1276">
                  <c:v>18.406119150179389</c:v>
                </c:pt>
                <c:pt idx="1277">
                  <c:v>18.420540317392</c:v>
                </c:pt>
                <c:pt idx="1278">
                  <c:v>18.434961484604539</c:v>
                </c:pt>
                <c:pt idx="1279">
                  <c:v>18.44938265181716</c:v>
                </c:pt>
                <c:pt idx="1280">
                  <c:v>18.4638038190297</c:v>
                </c:pt>
                <c:pt idx="1281">
                  <c:v>18.478224986242321</c:v>
                </c:pt>
                <c:pt idx="1282">
                  <c:v>18.492646153454871</c:v>
                </c:pt>
                <c:pt idx="1283">
                  <c:v>18.507067320667439</c:v>
                </c:pt>
                <c:pt idx="1284">
                  <c:v>18.521488487880031</c:v>
                </c:pt>
                <c:pt idx="1285">
                  <c:v>18.53590965509261</c:v>
                </c:pt>
                <c:pt idx="1286">
                  <c:v>18.550330822305231</c:v>
                </c:pt>
                <c:pt idx="1287">
                  <c:v>18.564751989517809</c:v>
                </c:pt>
                <c:pt idx="1288">
                  <c:v>18.579173156730331</c:v>
                </c:pt>
                <c:pt idx="1289">
                  <c:v>18.593594323942931</c:v>
                </c:pt>
                <c:pt idx="1290">
                  <c:v>18.60801549115553</c:v>
                </c:pt>
                <c:pt idx="1291">
                  <c:v>18.622436658368109</c:v>
                </c:pt>
                <c:pt idx="1292">
                  <c:v>18.63685782558068</c:v>
                </c:pt>
                <c:pt idx="1293">
                  <c:v>18.651278992793241</c:v>
                </c:pt>
                <c:pt idx="1294">
                  <c:v>18.66570016000583</c:v>
                </c:pt>
                <c:pt idx="1295">
                  <c:v>18.680121327218409</c:v>
                </c:pt>
                <c:pt idx="1296">
                  <c:v>18.694542494430969</c:v>
                </c:pt>
                <c:pt idx="1297">
                  <c:v>18.708963661643541</c:v>
                </c:pt>
                <c:pt idx="1298">
                  <c:v>18.72338482885613</c:v>
                </c:pt>
                <c:pt idx="1299">
                  <c:v>18.737805996068708</c:v>
                </c:pt>
                <c:pt idx="1300">
                  <c:v>18.752227163281319</c:v>
                </c:pt>
                <c:pt idx="1301">
                  <c:v>18.76664833049389</c:v>
                </c:pt>
                <c:pt idx="1302">
                  <c:v>18.781069497706479</c:v>
                </c:pt>
                <c:pt idx="1303">
                  <c:v>18.795490664919029</c:v>
                </c:pt>
                <c:pt idx="1304">
                  <c:v>18.809911832131629</c:v>
                </c:pt>
                <c:pt idx="1305">
                  <c:v>18.82433299934419</c:v>
                </c:pt>
                <c:pt idx="1306">
                  <c:v>18.838754166556772</c:v>
                </c:pt>
                <c:pt idx="1307">
                  <c:v>18.853175333769379</c:v>
                </c:pt>
                <c:pt idx="1308">
                  <c:v>18.867596500981929</c:v>
                </c:pt>
                <c:pt idx="1309">
                  <c:v>18.882017668194461</c:v>
                </c:pt>
                <c:pt idx="1310">
                  <c:v>18.896438835407061</c:v>
                </c:pt>
                <c:pt idx="1311">
                  <c:v>18.91086000261966</c:v>
                </c:pt>
                <c:pt idx="1312">
                  <c:v>18.925281169832228</c:v>
                </c:pt>
                <c:pt idx="1313">
                  <c:v>18.939702337044789</c:v>
                </c:pt>
                <c:pt idx="1314">
                  <c:v>18.95412350425736</c:v>
                </c:pt>
                <c:pt idx="1315">
                  <c:v>18.96854467146996</c:v>
                </c:pt>
                <c:pt idx="1316">
                  <c:v>18.982965838682532</c:v>
                </c:pt>
                <c:pt idx="1317">
                  <c:v>18.99738700589511</c:v>
                </c:pt>
                <c:pt idx="1318">
                  <c:v>19.011808173107699</c:v>
                </c:pt>
                <c:pt idx="1319">
                  <c:v>19.02622934032027</c:v>
                </c:pt>
                <c:pt idx="1320">
                  <c:v>19.04065050753286</c:v>
                </c:pt>
                <c:pt idx="1321">
                  <c:v>19.05507167474542</c:v>
                </c:pt>
                <c:pt idx="1322">
                  <c:v>19.069492841957999</c:v>
                </c:pt>
                <c:pt idx="1323">
                  <c:v>19.083914009170559</c:v>
                </c:pt>
                <c:pt idx="1324">
                  <c:v>19.098335176383149</c:v>
                </c:pt>
                <c:pt idx="1325">
                  <c:v>19.112756343595741</c:v>
                </c:pt>
                <c:pt idx="1326">
                  <c:v>19.127177510808281</c:v>
                </c:pt>
                <c:pt idx="1327">
                  <c:v>19.141598678020859</c:v>
                </c:pt>
                <c:pt idx="1328">
                  <c:v>19.15601984523348</c:v>
                </c:pt>
                <c:pt idx="1329">
                  <c:v>19.170441012446009</c:v>
                </c:pt>
                <c:pt idx="1330">
                  <c:v>19.184862179658619</c:v>
                </c:pt>
                <c:pt idx="1331">
                  <c:v>19.199283346871191</c:v>
                </c:pt>
                <c:pt idx="1332">
                  <c:v>19.213704514083719</c:v>
                </c:pt>
                <c:pt idx="1333">
                  <c:v>19.228125681296341</c:v>
                </c:pt>
                <c:pt idx="1334">
                  <c:v>19.242546848508908</c:v>
                </c:pt>
                <c:pt idx="1335">
                  <c:v>19.25696801572149</c:v>
                </c:pt>
                <c:pt idx="1336">
                  <c:v>19.271389182934058</c:v>
                </c:pt>
                <c:pt idx="1337">
                  <c:v>19.28581035014664</c:v>
                </c:pt>
                <c:pt idx="1338">
                  <c:v>19.30023151735918</c:v>
                </c:pt>
                <c:pt idx="1339">
                  <c:v>19.314652684571779</c:v>
                </c:pt>
                <c:pt idx="1340">
                  <c:v>19.32907385178434</c:v>
                </c:pt>
                <c:pt idx="1341">
                  <c:v>19.34349501899694</c:v>
                </c:pt>
                <c:pt idx="1342">
                  <c:v>19.357916186209511</c:v>
                </c:pt>
                <c:pt idx="1343">
                  <c:v>19.372337353422068</c:v>
                </c:pt>
                <c:pt idx="1344">
                  <c:v>19.38675852063464</c:v>
                </c:pt>
                <c:pt idx="1345">
                  <c:v>19.401179687847229</c:v>
                </c:pt>
                <c:pt idx="1346">
                  <c:v>19.415600855059822</c:v>
                </c:pt>
                <c:pt idx="1347">
                  <c:v>19.430022022272379</c:v>
                </c:pt>
                <c:pt idx="1348">
                  <c:v>19.4444431894849</c:v>
                </c:pt>
                <c:pt idx="1349">
                  <c:v>19.458864356697511</c:v>
                </c:pt>
                <c:pt idx="1350">
                  <c:v>19.4732855239101</c:v>
                </c:pt>
                <c:pt idx="1351">
                  <c:v>19.487706691122671</c:v>
                </c:pt>
                <c:pt idx="1352">
                  <c:v>19.50212785833526</c:v>
                </c:pt>
                <c:pt idx="1353">
                  <c:v>19.516549025547821</c:v>
                </c:pt>
                <c:pt idx="1354">
                  <c:v>19.53097019276041</c:v>
                </c:pt>
                <c:pt idx="1355">
                  <c:v>19.54539135997296</c:v>
                </c:pt>
                <c:pt idx="1356">
                  <c:v>19.559812527185532</c:v>
                </c:pt>
                <c:pt idx="1357">
                  <c:v>19.574233694398089</c:v>
                </c:pt>
                <c:pt idx="1358">
                  <c:v>19.588654861610671</c:v>
                </c:pt>
                <c:pt idx="1359">
                  <c:v>19.603076028823249</c:v>
                </c:pt>
                <c:pt idx="1360">
                  <c:v>19.617497196035821</c:v>
                </c:pt>
                <c:pt idx="1361">
                  <c:v>19.631918363248388</c:v>
                </c:pt>
                <c:pt idx="1362">
                  <c:v>19.646339530460981</c:v>
                </c:pt>
                <c:pt idx="1363">
                  <c:v>19.66076069767356</c:v>
                </c:pt>
                <c:pt idx="1364">
                  <c:v>19.67518186488612</c:v>
                </c:pt>
                <c:pt idx="1365">
                  <c:v>19.689603032098692</c:v>
                </c:pt>
                <c:pt idx="1366">
                  <c:v>19.704024199311242</c:v>
                </c:pt>
                <c:pt idx="1367">
                  <c:v>19.718445366523849</c:v>
                </c:pt>
                <c:pt idx="1368">
                  <c:v>19.732866533736409</c:v>
                </c:pt>
                <c:pt idx="1369">
                  <c:v>19.747287700948949</c:v>
                </c:pt>
                <c:pt idx="1370">
                  <c:v>19.761708868161548</c:v>
                </c:pt>
                <c:pt idx="1371">
                  <c:v>19.776130035374131</c:v>
                </c:pt>
                <c:pt idx="1372">
                  <c:v>19.790551202586681</c:v>
                </c:pt>
                <c:pt idx="1373">
                  <c:v>19.804972369799291</c:v>
                </c:pt>
                <c:pt idx="1374">
                  <c:v>19.819393537011841</c:v>
                </c:pt>
                <c:pt idx="1375">
                  <c:v>19.833814704224391</c:v>
                </c:pt>
                <c:pt idx="1376">
                  <c:v>19.848235871436991</c:v>
                </c:pt>
                <c:pt idx="1377">
                  <c:v>19.862657038649569</c:v>
                </c:pt>
                <c:pt idx="1378">
                  <c:v>19.877078205862141</c:v>
                </c:pt>
                <c:pt idx="1379">
                  <c:v>19.891499373074719</c:v>
                </c:pt>
                <c:pt idx="1380">
                  <c:v>19.90592054028728</c:v>
                </c:pt>
                <c:pt idx="1381">
                  <c:v>19.920341707499858</c:v>
                </c:pt>
                <c:pt idx="1382">
                  <c:v>19.934762874712408</c:v>
                </c:pt>
                <c:pt idx="1383">
                  <c:v>19.94918404192498</c:v>
                </c:pt>
                <c:pt idx="1384">
                  <c:v>19.96360520913758</c:v>
                </c:pt>
                <c:pt idx="1385">
                  <c:v>19.97802637635013</c:v>
                </c:pt>
                <c:pt idx="1386">
                  <c:v>19.99244754356269</c:v>
                </c:pt>
                <c:pt idx="1387">
                  <c:v>20.006868710775269</c:v>
                </c:pt>
                <c:pt idx="1388">
                  <c:v>20.021289877987829</c:v>
                </c:pt>
                <c:pt idx="1389">
                  <c:v>20.035711045200411</c:v>
                </c:pt>
                <c:pt idx="1390">
                  <c:v>20.050132212413011</c:v>
                </c:pt>
                <c:pt idx="1391">
                  <c:v>20.0645533796256</c:v>
                </c:pt>
                <c:pt idx="1392">
                  <c:v>20.078974546838118</c:v>
                </c:pt>
                <c:pt idx="1393">
                  <c:v>20.0933957140507</c:v>
                </c:pt>
                <c:pt idx="1394">
                  <c:v>20.1078168812633</c:v>
                </c:pt>
                <c:pt idx="1395">
                  <c:v>20.12223804847585</c:v>
                </c:pt>
                <c:pt idx="1396">
                  <c:v>20.136659215688411</c:v>
                </c:pt>
                <c:pt idx="1397">
                  <c:v>20.151080382900989</c:v>
                </c:pt>
                <c:pt idx="1398">
                  <c:v>20.165501550113571</c:v>
                </c:pt>
                <c:pt idx="1399">
                  <c:v>20.179922717326139</c:v>
                </c:pt>
                <c:pt idx="1400">
                  <c:v>20.194343884538721</c:v>
                </c:pt>
                <c:pt idx="1401">
                  <c:v>20.208765051751289</c:v>
                </c:pt>
                <c:pt idx="1402">
                  <c:v>20.223186218963839</c:v>
                </c:pt>
                <c:pt idx="1403">
                  <c:v>20.23760738617645</c:v>
                </c:pt>
                <c:pt idx="1404">
                  <c:v>20.252028553389</c:v>
                </c:pt>
                <c:pt idx="1405">
                  <c:v>20.26644972060156</c:v>
                </c:pt>
                <c:pt idx="1406">
                  <c:v>20.280870887814139</c:v>
                </c:pt>
                <c:pt idx="1407">
                  <c:v>20.2952920550267</c:v>
                </c:pt>
                <c:pt idx="1408">
                  <c:v>20.30971322223931</c:v>
                </c:pt>
                <c:pt idx="1409">
                  <c:v>20.324134389451821</c:v>
                </c:pt>
                <c:pt idx="1410">
                  <c:v>20.338555556664421</c:v>
                </c:pt>
                <c:pt idx="1411">
                  <c:v>20.35297672387701</c:v>
                </c:pt>
                <c:pt idx="1412">
                  <c:v>20.36739789108956</c:v>
                </c:pt>
                <c:pt idx="1413">
                  <c:v>20.381819058302149</c:v>
                </c:pt>
                <c:pt idx="1414">
                  <c:v>20.39624022551471</c:v>
                </c:pt>
                <c:pt idx="1415">
                  <c:v>20.410661392727249</c:v>
                </c:pt>
                <c:pt idx="1416">
                  <c:v>20.42508255993982</c:v>
                </c:pt>
                <c:pt idx="1417">
                  <c:v>20.439503727152431</c:v>
                </c:pt>
                <c:pt idx="1418">
                  <c:v>20.45392489436497</c:v>
                </c:pt>
                <c:pt idx="1419">
                  <c:v>20.468346061577542</c:v>
                </c:pt>
                <c:pt idx="1420">
                  <c:v>20.48276722879012</c:v>
                </c:pt>
                <c:pt idx="1421">
                  <c:v>20.497188396002691</c:v>
                </c:pt>
                <c:pt idx="1422">
                  <c:v>20.51160956321527</c:v>
                </c:pt>
                <c:pt idx="1423">
                  <c:v>20.526030730427831</c:v>
                </c:pt>
                <c:pt idx="1424">
                  <c:v>20.54045189764042</c:v>
                </c:pt>
                <c:pt idx="1425">
                  <c:v>20.554873064852959</c:v>
                </c:pt>
                <c:pt idx="1426">
                  <c:v>20.569294232065548</c:v>
                </c:pt>
                <c:pt idx="1427">
                  <c:v>20.58371539927813</c:v>
                </c:pt>
                <c:pt idx="1428">
                  <c:v>20.598136566490691</c:v>
                </c:pt>
                <c:pt idx="1429">
                  <c:v>20.612557733703252</c:v>
                </c:pt>
                <c:pt idx="1430">
                  <c:v>20.62697890091582</c:v>
                </c:pt>
                <c:pt idx="1431">
                  <c:v>20.641400068128409</c:v>
                </c:pt>
                <c:pt idx="1432">
                  <c:v>20.65582123534098</c:v>
                </c:pt>
                <c:pt idx="1433">
                  <c:v>20.670242402553551</c:v>
                </c:pt>
                <c:pt idx="1434">
                  <c:v>20.68466356976613</c:v>
                </c:pt>
                <c:pt idx="1435">
                  <c:v>20.69908473697868</c:v>
                </c:pt>
                <c:pt idx="1436">
                  <c:v>20.71350590419123</c:v>
                </c:pt>
                <c:pt idx="1437">
                  <c:v>20.727927071403801</c:v>
                </c:pt>
                <c:pt idx="1438">
                  <c:v>20.742348238616412</c:v>
                </c:pt>
                <c:pt idx="1439">
                  <c:v>20.756769405828951</c:v>
                </c:pt>
                <c:pt idx="1440">
                  <c:v>20.771190573041519</c:v>
                </c:pt>
                <c:pt idx="1441">
                  <c:v>20.785611740254101</c:v>
                </c:pt>
                <c:pt idx="1442">
                  <c:v>20.800032907466669</c:v>
                </c:pt>
                <c:pt idx="1443">
                  <c:v>20.814454074679251</c:v>
                </c:pt>
                <c:pt idx="1444">
                  <c:v>20.82887524189179</c:v>
                </c:pt>
                <c:pt idx="1445">
                  <c:v>20.84329640910434</c:v>
                </c:pt>
                <c:pt idx="1446">
                  <c:v>20.85771757631694</c:v>
                </c:pt>
                <c:pt idx="1447">
                  <c:v>20.87213874352954</c:v>
                </c:pt>
                <c:pt idx="1448">
                  <c:v>20.88655991074209</c:v>
                </c:pt>
                <c:pt idx="1449">
                  <c:v>20.900981077954629</c:v>
                </c:pt>
                <c:pt idx="1450">
                  <c:v>20.915402245167201</c:v>
                </c:pt>
                <c:pt idx="1451">
                  <c:v>20.92982341237979</c:v>
                </c:pt>
                <c:pt idx="1452">
                  <c:v>20.944244579592361</c:v>
                </c:pt>
                <c:pt idx="1453">
                  <c:v>20.958665746804961</c:v>
                </c:pt>
                <c:pt idx="1454">
                  <c:v>20.973086914017522</c:v>
                </c:pt>
                <c:pt idx="1455">
                  <c:v>20.987508081230061</c:v>
                </c:pt>
                <c:pt idx="1456">
                  <c:v>21.001929248442671</c:v>
                </c:pt>
                <c:pt idx="1457">
                  <c:v>21.0163504156552</c:v>
                </c:pt>
                <c:pt idx="1458">
                  <c:v>21.03077158286775</c:v>
                </c:pt>
                <c:pt idx="1459">
                  <c:v>21.045192750080329</c:v>
                </c:pt>
                <c:pt idx="1460">
                  <c:v>21.059613917292921</c:v>
                </c:pt>
                <c:pt idx="1461">
                  <c:v>21.0740350845055</c:v>
                </c:pt>
                <c:pt idx="1462">
                  <c:v>21.088456251718071</c:v>
                </c:pt>
                <c:pt idx="1463">
                  <c:v>21.102877418930579</c:v>
                </c:pt>
                <c:pt idx="1464">
                  <c:v>21.1172985861432</c:v>
                </c:pt>
                <c:pt idx="1465">
                  <c:v>21.13171975335575</c:v>
                </c:pt>
                <c:pt idx="1466">
                  <c:v>21.146140920568339</c:v>
                </c:pt>
                <c:pt idx="1467">
                  <c:v>21.160562087780932</c:v>
                </c:pt>
                <c:pt idx="1468">
                  <c:v>21.174983254993471</c:v>
                </c:pt>
                <c:pt idx="1469">
                  <c:v>21.189404422206039</c:v>
                </c:pt>
                <c:pt idx="1470">
                  <c:v>21.20382558941861</c:v>
                </c:pt>
                <c:pt idx="1471">
                  <c:v>21.21824675663116</c:v>
                </c:pt>
                <c:pt idx="1472">
                  <c:v>21.232667923843749</c:v>
                </c:pt>
                <c:pt idx="1473">
                  <c:v>21.247089091056299</c:v>
                </c:pt>
                <c:pt idx="1474">
                  <c:v>21.26151025826886</c:v>
                </c:pt>
                <c:pt idx="1475">
                  <c:v>21.27593142548141</c:v>
                </c:pt>
                <c:pt idx="1476">
                  <c:v>21.290352592694031</c:v>
                </c:pt>
                <c:pt idx="1477">
                  <c:v>21.304773759906571</c:v>
                </c:pt>
                <c:pt idx="1478">
                  <c:v>21.319194927119149</c:v>
                </c:pt>
                <c:pt idx="1479">
                  <c:v>21.333616094331749</c:v>
                </c:pt>
                <c:pt idx="1480">
                  <c:v>21.348037261544292</c:v>
                </c:pt>
                <c:pt idx="1481">
                  <c:v>21.36245842875686</c:v>
                </c:pt>
                <c:pt idx="1482">
                  <c:v>21.376879595969431</c:v>
                </c:pt>
                <c:pt idx="1483">
                  <c:v>21.391300763181981</c:v>
                </c:pt>
                <c:pt idx="1484">
                  <c:v>21.40572193039457</c:v>
                </c:pt>
                <c:pt idx="1485">
                  <c:v>21.42014309760712</c:v>
                </c:pt>
                <c:pt idx="1486">
                  <c:v>21.43456426481977</c:v>
                </c:pt>
                <c:pt idx="1487">
                  <c:v>21.448985432032249</c:v>
                </c:pt>
                <c:pt idx="1488">
                  <c:v>21.463406599244848</c:v>
                </c:pt>
                <c:pt idx="1489">
                  <c:v>21.477827766457359</c:v>
                </c:pt>
                <c:pt idx="1490">
                  <c:v>21.49224893366997</c:v>
                </c:pt>
                <c:pt idx="1491">
                  <c:v>21.506670100882548</c:v>
                </c:pt>
                <c:pt idx="1492">
                  <c:v>21.52109126809512</c:v>
                </c:pt>
                <c:pt idx="1493">
                  <c:v>21.535512435307659</c:v>
                </c:pt>
                <c:pt idx="1494">
                  <c:v>21.549933602520291</c:v>
                </c:pt>
                <c:pt idx="1495">
                  <c:v>21.56435476973283</c:v>
                </c:pt>
                <c:pt idx="1496">
                  <c:v>21.578775936945359</c:v>
                </c:pt>
                <c:pt idx="1497">
                  <c:v>21.593197104157959</c:v>
                </c:pt>
                <c:pt idx="1498">
                  <c:v>21.607618271370491</c:v>
                </c:pt>
                <c:pt idx="1499">
                  <c:v>21.622039438583091</c:v>
                </c:pt>
                <c:pt idx="1500">
                  <c:v>21.636460605795719</c:v>
                </c:pt>
                <c:pt idx="1501">
                  <c:v>21.65088177300818</c:v>
                </c:pt>
                <c:pt idx="1502">
                  <c:v>21.665302940220769</c:v>
                </c:pt>
                <c:pt idx="1503">
                  <c:v>21.679724107433351</c:v>
                </c:pt>
                <c:pt idx="1504">
                  <c:v>21.694145274645908</c:v>
                </c:pt>
                <c:pt idx="1505">
                  <c:v>21.70856644185849</c:v>
                </c:pt>
                <c:pt idx="1506">
                  <c:v>21.722987609071069</c:v>
                </c:pt>
                <c:pt idx="1507">
                  <c:v>21.737408776283651</c:v>
                </c:pt>
                <c:pt idx="1508">
                  <c:v>21.751829943496169</c:v>
                </c:pt>
                <c:pt idx="1509">
                  <c:v>21.766251110708779</c:v>
                </c:pt>
                <c:pt idx="1510">
                  <c:v>21.780672277921319</c:v>
                </c:pt>
                <c:pt idx="1511">
                  <c:v>21.795093445133869</c:v>
                </c:pt>
                <c:pt idx="1512">
                  <c:v>21.80951461234643</c:v>
                </c:pt>
                <c:pt idx="1513">
                  <c:v>21.82393577955899</c:v>
                </c:pt>
                <c:pt idx="1514">
                  <c:v>21.838356946771579</c:v>
                </c:pt>
                <c:pt idx="1515">
                  <c:v>21.852778113984151</c:v>
                </c:pt>
                <c:pt idx="1516">
                  <c:v>21.867199281196719</c:v>
                </c:pt>
                <c:pt idx="1517">
                  <c:v>21.881620448409269</c:v>
                </c:pt>
                <c:pt idx="1518">
                  <c:v>21.896041615621879</c:v>
                </c:pt>
                <c:pt idx="1519">
                  <c:v>21.91046278283444</c:v>
                </c:pt>
                <c:pt idx="1520">
                  <c:v>21.92488395004699</c:v>
                </c:pt>
                <c:pt idx="1521">
                  <c:v>21.939305117259568</c:v>
                </c:pt>
                <c:pt idx="1522">
                  <c:v>21.953726284472172</c:v>
                </c:pt>
                <c:pt idx="1523">
                  <c:v>21.9681474516847</c:v>
                </c:pt>
                <c:pt idx="1524">
                  <c:v>21.982568618897279</c:v>
                </c:pt>
                <c:pt idx="1525">
                  <c:v>21.996989786109829</c:v>
                </c:pt>
                <c:pt idx="1526">
                  <c:v>22.011410953322439</c:v>
                </c:pt>
                <c:pt idx="1527">
                  <c:v>22.025832120534979</c:v>
                </c:pt>
                <c:pt idx="1528">
                  <c:v>22.040253287747539</c:v>
                </c:pt>
                <c:pt idx="1529">
                  <c:v>22.054674454960089</c:v>
                </c:pt>
                <c:pt idx="1530">
                  <c:v>22.069095622172679</c:v>
                </c:pt>
                <c:pt idx="1531">
                  <c:v>22.08351678938525</c:v>
                </c:pt>
                <c:pt idx="1532">
                  <c:v>22.0979379565978</c:v>
                </c:pt>
                <c:pt idx="1533">
                  <c:v>22.112359123810371</c:v>
                </c:pt>
                <c:pt idx="1534">
                  <c:v>22.126780291022939</c:v>
                </c:pt>
                <c:pt idx="1535">
                  <c:v>22.141201458235521</c:v>
                </c:pt>
                <c:pt idx="1536">
                  <c:v>22.155622625448071</c:v>
                </c:pt>
                <c:pt idx="1537">
                  <c:v>22.170043792660639</c:v>
                </c:pt>
                <c:pt idx="1538">
                  <c:v>22.184464959873239</c:v>
                </c:pt>
                <c:pt idx="1539">
                  <c:v>22.1988861270858</c:v>
                </c:pt>
                <c:pt idx="1540">
                  <c:v>22.2133072942983</c:v>
                </c:pt>
                <c:pt idx="1541">
                  <c:v>22.2277284615109</c:v>
                </c:pt>
                <c:pt idx="1542">
                  <c:v>22.242149628723471</c:v>
                </c:pt>
                <c:pt idx="1543">
                  <c:v>22.256570795936039</c:v>
                </c:pt>
                <c:pt idx="1544">
                  <c:v>22.27099196314861</c:v>
                </c:pt>
                <c:pt idx="1545">
                  <c:v>22.285413130361182</c:v>
                </c:pt>
                <c:pt idx="1546">
                  <c:v>22.29983429757376</c:v>
                </c:pt>
                <c:pt idx="1547">
                  <c:v>22.314255464786331</c:v>
                </c:pt>
                <c:pt idx="1548">
                  <c:v>22.32867663199886</c:v>
                </c:pt>
                <c:pt idx="1549">
                  <c:v>22.343097799211439</c:v>
                </c:pt>
                <c:pt idx="1550">
                  <c:v>22.35751896642401</c:v>
                </c:pt>
                <c:pt idx="1551">
                  <c:v>22.37194013363661</c:v>
                </c:pt>
                <c:pt idx="1552">
                  <c:v>22.38636130084917</c:v>
                </c:pt>
                <c:pt idx="1553">
                  <c:v>22.40078246806172</c:v>
                </c:pt>
                <c:pt idx="1554">
                  <c:v>22.415203635274288</c:v>
                </c:pt>
                <c:pt idx="1555">
                  <c:v>22.429624802486831</c:v>
                </c:pt>
                <c:pt idx="1556">
                  <c:v>22.444045969699431</c:v>
                </c:pt>
                <c:pt idx="1557">
                  <c:v>22.45846713691202</c:v>
                </c:pt>
                <c:pt idx="1558">
                  <c:v>22.472888304124531</c:v>
                </c:pt>
                <c:pt idx="1559">
                  <c:v>22.487309471337142</c:v>
                </c:pt>
                <c:pt idx="1560">
                  <c:v>22.501730638549681</c:v>
                </c:pt>
                <c:pt idx="1561">
                  <c:v>22.516151805762291</c:v>
                </c:pt>
                <c:pt idx="1562">
                  <c:v>22.530572972974799</c:v>
                </c:pt>
                <c:pt idx="1563">
                  <c:v>22.54499414018737</c:v>
                </c:pt>
                <c:pt idx="1564">
                  <c:v>22.559415307399941</c:v>
                </c:pt>
                <c:pt idx="1565">
                  <c:v>22.573836474612509</c:v>
                </c:pt>
                <c:pt idx="1566">
                  <c:v>22.588257641825091</c:v>
                </c:pt>
                <c:pt idx="1567">
                  <c:v>22.60267880903762</c:v>
                </c:pt>
                <c:pt idx="1568">
                  <c:v>22.61709997625023</c:v>
                </c:pt>
                <c:pt idx="1569">
                  <c:v>22.631521143462781</c:v>
                </c:pt>
                <c:pt idx="1570">
                  <c:v>22.645942310675348</c:v>
                </c:pt>
                <c:pt idx="1571">
                  <c:v>22.660363477887909</c:v>
                </c:pt>
                <c:pt idx="1572">
                  <c:v>22.67478464510048</c:v>
                </c:pt>
                <c:pt idx="1573">
                  <c:v>22.689205812313059</c:v>
                </c:pt>
                <c:pt idx="1574">
                  <c:v>22.70362697952563</c:v>
                </c:pt>
                <c:pt idx="1575">
                  <c:v>22.71804814673823</c:v>
                </c:pt>
                <c:pt idx="1576">
                  <c:v>22.732469313950741</c:v>
                </c:pt>
                <c:pt idx="1577">
                  <c:v>22.746890481163319</c:v>
                </c:pt>
                <c:pt idx="1578">
                  <c:v>22.761311648375841</c:v>
                </c:pt>
                <c:pt idx="1579">
                  <c:v>22.775732815588469</c:v>
                </c:pt>
                <c:pt idx="1580">
                  <c:v>22.79015398280103</c:v>
                </c:pt>
                <c:pt idx="1581">
                  <c:v>22.804575150013569</c:v>
                </c:pt>
                <c:pt idx="1582">
                  <c:v>22.818996317226151</c:v>
                </c:pt>
                <c:pt idx="1583">
                  <c:v>22.833417484438701</c:v>
                </c:pt>
                <c:pt idx="1584">
                  <c:v>22.84783865165128</c:v>
                </c:pt>
                <c:pt idx="1585">
                  <c:v>22.862259818863851</c:v>
                </c:pt>
                <c:pt idx="1586">
                  <c:v>22.87668098607638</c:v>
                </c:pt>
                <c:pt idx="1587">
                  <c:v>22.891102153288958</c:v>
                </c:pt>
                <c:pt idx="1588">
                  <c:v>22.905523320501569</c:v>
                </c:pt>
                <c:pt idx="1589">
                  <c:v>22.91994448771408</c:v>
                </c:pt>
                <c:pt idx="1590">
                  <c:v>22.93436565492669</c:v>
                </c:pt>
                <c:pt idx="1591">
                  <c:v>22.948786822139269</c:v>
                </c:pt>
                <c:pt idx="1592">
                  <c:v>22.963207989351819</c:v>
                </c:pt>
                <c:pt idx="1593">
                  <c:v>22.97762915656438</c:v>
                </c:pt>
                <c:pt idx="1594">
                  <c:v>22.992050323776979</c:v>
                </c:pt>
                <c:pt idx="1595">
                  <c:v>23.006471490989441</c:v>
                </c:pt>
                <c:pt idx="1596">
                  <c:v>23.020892658202051</c:v>
                </c:pt>
                <c:pt idx="1597">
                  <c:v>23.035313825414669</c:v>
                </c:pt>
                <c:pt idx="1598">
                  <c:v>23.04973499262719</c:v>
                </c:pt>
                <c:pt idx="1599">
                  <c:v>23.064156159839751</c:v>
                </c:pt>
                <c:pt idx="1600">
                  <c:v>23.078577327052351</c:v>
                </c:pt>
                <c:pt idx="1601">
                  <c:v>23.092998494264901</c:v>
                </c:pt>
                <c:pt idx="1602">
                  <c:v>23.107419661477469</c:v>
                </c:pt>
                <c:pt idx="1603">
                  <c:v>23.121840828690111</c:v>
                </c:pt>
                <c:pt idx="1604">
                  <c:v>23.136261995902579</c:v>
                </c:pt>
                <c:pt idx="1605">
                  <c:v>23.150683163115161</c:v>
                </c:pt>
                <c:pt idx="1606">
                  <c:v>23.165104330327772</c:v>
                </c:pt>
                <c:pt idx="1607">
                  <c:v>23.17952549754035</c:v>
                </c:pt>
                <c:pt idx="1608">
                  <c:v>23.19394666475289</c:v>
                </c:pt>
                <c:pt idx="1609">
                  <c:v>23.208367831965429</c:v>
                </c:pt>
                <c:pt idx="1610">
                  <c:v>23.222788999178</c:v>
                </c:pt>
                <c:pt idx="1611">
                  <c:v>23.237210166390589</c:v>
                </c:pt>
                <c:pt idx="1612">
                  <c:v>23.251631333603139</c:v>
                </c:pt>
                <c:pt idx="1613">
                  <c:v>23.2660525008157</c:v>
                </c:pt>
                <c:pt idx="1614">
                  <c:v>23.2804736680283</c:v>
                </c:pt>
                <c:pt idx="1615">
                  <c:v>23.29489483524085</c:v>
                </c:pt>
                <c:pt idx="1616">
                  <c:v>23.309316002453439</c:v>
                </c:pt>
                <c:pt idx="1617">
                  <c:v>23.323737169666011</c:v>
                </c:pt>
                <c:pt idx="1618">
                  <c:v>23.33815833687855</c:v>
                </c:pt>
                <c:pt idx="1619">
                  <c:v>23.352579504091121</c:v>
                </c:pt>
                <c:pt idx="1620">
                  <c:v>23.3670006713037</c:v>
                </c:pt>
                <c:pt idx="1621">
                  <c:v>23.38142183851626</c:v>
                </c:pt>
                <c:pt idx="1622">
                  <c:v>23.39584300572881</c:v>
                </c:pt>
                <c:pt idx="1623">
                  <c:v>23.41026417294135</c:v>
                </c:pt>
                <c:pt idx="1624">
                  <c:v>23.424685340153971</c:v>
                </c:pt>
                <c:pt idx="1625">
                  <c:v>23.43910650736651</c:v>
                </c:pt>
                <c:pt idx="1626">
                  <c:v>23.453527674579071</c:v>
                </c:pt>
                <c:pt idx="1627">
                  <c:v>23.46794884179161</c:v>
                </c:pt>
                <c:pt idx="1628">
                  <c:v>23.482370009004221</c:v>
                </c:pt>
                <c:pt idx="1629">
                  <c:v>23.496791176216799</c:v>
                </c:pt>
                <c:pt idx="1630">
                  <c:v>23.51121234342936</c:v>
                </c:pt>
                <c:pt idx="1631">
                  <c:v>23.52563351064191</c:v>
                </c:pt>
                <c:pt idx="1632">
                  <c:v>23.540054677854499</c:v>
                </c:pt>
                <c:pt idx="1633">
                  <c:v>23.554475845067032</c:v>
                </c:pt>
                <c:pt idx="1634">
                  <c:v>23.568897012279571</c:v>
                </c:pt>
                <c:pt idx="1635">
                  <c:v>23.583318179492199</c:v>
                </c:pt>
                <c:pt idx="1636">
                  <c:v>23.59773934670477</c:v>
                </c:pt>
                <c:pt idx="1637">
                  <c:v>23.612160513917289</c:v>
                </c:pt>
                <c:pt idx="1638">
                  <c:v>23.62658168112986</c:v>
                </c:pt>
                <c:pt idx="1639">
                  <c:v>23.64100284834241</c:v>
                </c:pt>
                <c:pt idx="1640">
                  <c:v>23.65542401555502</c:v>
                </c:pt>
                <c:pt idx="1641">
                  <c:v>23.66984518276757</c:v>
                </c:pt>
                <c:pt idx="1642">
                  <c:v>23.684266349980131</c:v>
                </c:pt>
                <c:pt idx="1643">
                  <c:v>23.698687517192699</c:v>
                </c:pt>
                <c:pt idx="1644">
                  <c:v>23.713108684405249</c:v>
                </c:pt>
                <c:pt idx="1645">
                  <c:v>23.727529851617799</c:v>
                </c:pt>
                <c:pt idx="1646">
                  <c:v>23.741951018830349</c:v>
                </c:pt>
                <c:pt idx="1647">
                  <c:v>23.756372186042942</c:v>
                </c:pt>
                <c:pt idx="1648">
                  <c:v>23.770793353255531</c:v>
                </c:pt>
                <c:pt idx="1649">
                  <c:v>23.785214520468131</c:v>
                </c:pt>
                <c:pt idx="1650">
                  <c:v>23.799635687680642</c:v>
                </c:pt>
                <c:pt idx="1651">
                  <c:v>23.814056854893199</c:v>
                </c:pt>
                <c:pt idx="1652">
                  <c:v>23.828478022105809</c:v>
                </c:pt>
                <c:pt idx="1653">
                  <c:v>23.842899189318349</c:v>
                </c:pt>
                <c:pt idx="1654">
                  <c:v>23.85732035653092</c:v>
                </c:pt>
                <c:pt idx="1655">
                  <c:v>23.871741523743491</c:v>
                </c:pt>
                <c:pt idx="1656">
                  <c:v>23.886162690956048</c:v>
                </c:pt>
                <c:pt idx="1657">
                  <c:v>23.90058385816862</c:v>
                </c:pt>
                <c:pt idx="1658">
                  <c:v>23.915005025381191</c:v>
                </c:pt>
                <c:pt idx="1659">
                  <c:v>23.92942619259377</c:v>
                </c:pt>
                <c:pt idx="1660">
                  <c:v>23.94384735980633</c:v>
                </c:pt>
                <c:pt idx="1661">
                  <c:v>23.958268527018902</c:v>
                </c:pt>
                <c:pt idx="1662">
                  <c:v>23.97268969423143</c:v>
                </c:pt>
                <c:pt idx="1663">
                  <c:v>23.98711086144397</c:v>
                </c:pt>
                <c:pt idx="1664">
                  <c:v>24.001532028656591</c:v>
                </c:pt>
                <c:pt idx="1665">
                  <c:v>24.015953195869201</c:v>
                </c:pt>
                <c:pt idx="1666">
                  <c:v>24.030374363081719</c:v>
                </c:pt>
                <c:pt idx="1667">
                  <c:v>24.044795530294301</c:v>
                </c:pt>
                <c:pt idx="1668">
                  <c:v>24.05921669750683</c:v>
                </c:pt>
                <c:pt idx="1669">
                  <c:v>24.073637864719409</c:v>
                </c:pt>
                <c:pt idx="1670">
                  <c:v>24.088059031931991</c:v>
                </c:pt>
                <c:pt idx="1671">
                  <c:v>24.102480199144519</c:v>
                </c:pt>
                <c:pt idx="1672">
                  <c:v>24.116901366357119</c:v>
                </c:pt>
                <c:pt idx="1673">
                  <c:v>24.13132253356968</c:v>
                </c:pt>
                <c:pt idx="1674">
                  <c:v>24.145743700782219</c:v>
                </c:pt>
                <c:pt idx="1675">
                  <c:v>24.160164867994801</c:v>
                </c:pt>
                <c:pt idx="1676">
                  <c:v>24.17458603520738</c:v>
                </c:pt>
                <c:pt idx="1677">
                  <c:v>24.18900720241993</c:v>
                </c:pt>
                <c:pt idx="1678">
                  <c:v>24.203428369632469</c:v>
                </c:pt>
                <c:pt idx="1679">
                  <c:v>24.217849536845101</c:v>
                </c:pt>
                <c:pt idx="1680">
                  <c:v>24.23227070405763</c:v>
                </c:pt>
                <c:pt idx="1681">
                  <c:v>24.246691871270141</c:v>
                </c:pt>
                <c:pt idx="1682">
                  <c:v>24.26111303848274</c:v>
                </c:pt>
                <c:pt idx="1683">
                  <c:v>24.275534205695319</c:v>
                </c:pt>
                <c:pt idx="1684">
                  <c:v>24.28995537290788</c:v>
                </c:pt>
                <c:pt idx="1685">
                  <c:v>24.304376540120451</c:v>
                </c:pt>
                <c:pt idx="1686">
                  <c:v>24.318797707333001</c:v>
                </c:pt>
                <c:pt idx="1687">
                  <c:v>24.33321887454558</c:v>
                </c:pt>
                <c:pt idx="1688">
                  <c:v>24.347640041758151</c:v>
                </c:pt>
                <c:pt idx="1689">
                  <c:v>24.36206120897068</c:v>
                </c:pt>
                <c:pt idx="1690">
                  <c:v>24.376482376183269</c:v>
                </c:pt>
                <c:pt idx="1691">
                  <c:v>24.390903543395918</c:v>
                </c:pt>
                <c:pt idx="1692">
                  <c:v>24.40532471060844</c:v>
                </c:pt>
                <c:pt idx="1693">
                  <c:v>24.419745877820979</c:v>
                </c:pt>
                <c:pt idx="1694">
                  <c:v>24.434167045033512</c:v>
                </c:pt>
                <c:pt idx="1695">
                  <c:v>24.448588212246172</c:v>
                </c:pt>
                <c:pt idx="1696">
                  <c:v>24.46300937945869</c:v>
                </c:pt>
                <c:pt idx="1697">
                  <c:v>24.477430546671201</c:v>
                </c:pt>
                <c:pt idx="1698">
                  <c:v>24.491851713883801</c:v>
                </c:pt>
                <c:pt idx="1699">
                  <c:v>24.5062728810964</c:v>
                </c:pt>
                <c:pt idx="1700">
                  <c:v>24.52069404830894</c:v>
                </c:pt>
                <c:pt idx="1701">
                  <c:v>24.53511521552149</c:v>
                </c:pt>
                <c:pt idx="1702">
                  <c:v>24.549536382734061</c:v>
                </c:pt>
                <c:pt idx="1703">
                  <c:v>24.563957549946618</c:v>
                </c:pt>
                <c:pt idx="1704">
                  <c:v>24.57837871715925</c:v>
                </c:pt>
                <c:pt idx="1705">
                  <c:v>24.592799884371789</c:v>
                </c:pt>
                <c:pt idx="1706">
                  <c:v>24.607221051584329</c:v>
                </c:pt>
                <c:pt idx="1707">
                  <c:v>24.621642218796929</c:v>
                </c:pt>
                <c:pt idx="1708">
                  <c:v>24.636063386009479</c:v>
                </c:pt>
                <c:pt idx="1709">
                  <c:v>24.650484553222029</c:v>
                </c:pt>
                <c:pt idx="1710">
                  <c:v>24.664905720434579</c:v>
                </c:pt>
                <c:pt idx="1711">
                  <c:v>24.679326887647139</c:v>
                </c:pt>
                <c:pt idx="1712">
                  <c:v>24.69374805485975</c:v>
                </c:pt>
                <c:pt idx="1713">
                  <c:v>24.708169222072321</c:v>
                </c:pt>
                <c:pt idx="1714">
                  <c:v>24.722590389284878</c:v>
                </c:pt>
                <c:pt idx="1715">
                  <c:v>24.737011556497439</c:v>
                </c:pt>
                <c:pt idx="1716">
                  <c:v>24.751432723709971</c:v>
                </c:pt>
                <c:pt idx="1717">
                  <c:v>24.765853890922571</c:v>
                </c:pt>
                <c:pt idx="1718">
                  <c:v>24.7802750581351</c:v>
                </c:pt>
                <c:pt idx="1719">
                  <c:v>24.794696225347661</c:v>
                </c:pt>
                <c:pt idx="1720">
                  <c:v>24.80911739256025</c:v>
                </c:pt>
                <c:pt idx="1721">
                  <c:v>24.823538559772789</c:v>
                </c:pt>
                <c:pt idx="1722">
                  <c:v>24.837959726985371</c:v>
                </c:pt>
                <c:pt idx="1723">
                  <c:v>24.852380894197939</c:v>
                </c:pt>
                <c:pt idx="1724">
                  <c:v>24.866802061410489</c:v>
                </c:pt>
                <c:pt idx="1725">
                  <c:v>24.88122322862305</c:v>
                </c:pt>
                <c:pt idx="1726">
                  <c:v>24.895644395835689</c:v>
                </c:pt>
                <c:pt idx="1727">
                  <c:v>24.910065563048249</c:v>
                </c:pt>
                <c:pt idx="1728">
                  <c:v>24.924486730260831</c:v>
                </c:pt>
                <c:pt idx="1729">
                  <c:v>24.938907897473332</c:v>
                </c:pt>
                <c:pt idx="1730">
                  <c:v>24.95332906468591</c:v>
                </c:pt>
                <c:pt idx="1731">
                  <c:v>24.967750231898471</c:v>
                </c:pt>
                <c:pt idx="1732">
                  <c:v>24.982171399111039</c:v>
                </c:pt>
                <c:pt idx="1733">
                  <c:v>24.99659256632361</c:v>
                </c:pt>
                <c:pt idx="1734">
                  <c:v>25.01101373353622</c:v>
                </c:pt>
                <c:pt idx="1735">
                  <c:v>25.025434900748721</c:v>
                </c:pt>
                <c:pt idx="1736">
                  <c:v>25.039856067961338</c:v>
                </c:pt>
                <c:pt idx="1737">
                  <c:v>25.054277235173881</c:v>
                </c:pt>
                <c:pt idx="1738">
                  <c:v>25.06869840238646</c:v>
                </c:pt>
                <c:pt idx="1739">
                  <c:v>25.08311956959902</c:v>
                </c:pt>
                <c:pt idx="1740">
                  <c:v>25.097540736811521</c:v>
                </c:pt>
                <c:pt idx="1741">
                  <c:v>25.11196190402412</c:v>
                </c:pt>
                <c:pt idx="1742">
                  <c:v>25.126383071236731</c:v>
                </c:pt>
                <c:pt idx="1743">
                  <c:v>25.140804238449299</c:v>
                </c:pt>
                <c:pt idx="1744">
                  <c:v>25.155225405661799</c:v>
                </c:pt>
                <c:pt idx="1745">
                  <c:v>25.169646572874399</c:v>
                </c:pt>
                <c:pt idx="1746">
                  <c:v>25.184067740086991</c:v>
                </c:pt>
                <c:pt idx="1747">
                  <c:v>25.198488907299549</c:v>
                </c:pt>
                <c:pt idx="1748">
                  <c:v>25.212910074512092</c:v>
                </c:pt>
                <c:pt idx="1749">
                  <c:v>25.227331241724681</c:v>
                </c:pt>
                <c:pt idx="1750">
                  <c:v>25.241752408937209</c:v>
                </c:pt>
                <c:pt idx="1751">
                  <c:v>25.256173576149809</c:v>
                </c:pt>
                <c:pt idx="1752">
                  <c:v>25.270594743362341</c:v>
                </c:pt>
                <c:pt idx="1753">
                  <c:v>25.285015910574899</c:v>
                </c:pt>
                <c:pt idx="1754">
                  <c:v>25.29943707778747</c:v>
                </c:pt>
                <c:pt idx="1755">
                  <c:v>25.313858245000041</c:v>
                </c:pt>
                <c:pt idx="1756">
                  <c:v>25.328279412212591</c:v>
                </c:pt>
                <c:pt idx="1757">
                  <c:v>25.342700579425241</c:v>
                </c:pt>
                <c:pt idx="1758">
                  <c:v>25.357121746637748</c:v>
                </c:pt>
                <c:pt idx="1759">
                  <c:v>25.371542913850249</c:v>
                </c:pt>
                <c:pt idx="1760">
                  <c:v>25.385964081062941</c:v>
                </c:pt>
                <c:pt idx="1761">
                  <c:v>25.400385248275441</c:v>
                </c:pt>
                <c:pt idx="1762">
                  <c:v>25.41480641548797</c:v>
                </c:pt>
                <c:pt idx="1763">
                  <c:v>25.42922758270058</c:v>
                </c:pt>
                <c:pt idx="1764">
                  <c:v>25.443648749913141</c:v>
                </c:pt>
                <c:pt idx="1765">
                  <c:v>25.45806991712567</c:v>
                </c:pt>
                <c:pt idx="1766">
                  <c:v>25.47249108433823</c:v>
                </c:pt>
                <c:pt idx="1767">
                  <c:v>25.48691225155077</c:v>
                </c:pt>
                <c:pt idx="1768">
                  <c:v>25.501333418763409</c:v>
                </c:pt>
                <c:pt idx="1769">
                  <c:v>25.515754585975991</c:v>
                </c:pt>
                <c:pt idx="1770">
                  <c:v>25.53017575318853</c:v>
                </c:pt>
                <c:pt idx="1771">
                  <c:v>25.544596920401041</c:v>
                </c:pt>
                <c:pt idx="1772">
                  <c:v>25.55901808761363</c:v>
                </c:pt>
                <c:pt idx="1773">
                  <c:v>25.573439254826191</c:v>
                </c:pt>
                <c:pt idx="1774">
                  <c:v>25.587860422038769</c:v>
                </c:pt>
                <c:pt idx="1775">
                  <c:v>25.602281589251351</c:v>
                </c:pt>
                <c:pt idx="1776">
                  <c:v>25.616702756463969</c:v>
                </c:pt>
                <c:pt idx="1777">
                  <c:v>25.631123923676501</c:v>
                </c:pt>
                <c:pt idx="1778">
                  <c:v>25.645545090889019</c:v>
                </c:pt>
                <c:pt idx="1779">
                  <c:v>25.659966258101651</c:v>
                </c:pt>
                <c:pt idx="1780">
                  <c:v>25.674387425314141</c:v>
                </c:pt>
                <c:pt idx="1781">
                  <c:v>25.68880859252673</c:v>
                </c:pt>
                <c:pt idx="1782">
                  <c:v>25.70322975973934</c:v>
                </c:pt>
                <c:pt idx="1783">
                  <c:v>25.71765092695188</c:v>
                </c:pt>
                <c:pt idx="1784">
                  <c:v>25.732072094164462</c:v>
                </c:pt>
                <c:pt idx="1785">
                  <c:v>25.746493261377012</c:v>
                </c:pt>
                <c:pt idx="1786">
                  <c:v>25.76091442858954</c:v>
                </c:pt>
                <c:pt idx="1787">
                  <c:v>25.775335595802101</c:v>
                </c:pt>
                <c:pt idx="1788">
                  <c:v>25.789756763014712</c:v>
                </c:pt>
                <c:pt idx="1789">
                  <c:v>25.804177930227269</c:v>
                </c:pt>
                <c:pt idx="1790">
                  <c:v>25.818599097439829</c:v>
                </c:pt>
                <c:pt idx="1791">
                  <c:v>25.833020264652419</c:v>
                </c:pt>
                <c:pt idx="1792">
                  <c:v>25.847441431864912</c:v>
                </c:pt>
                <c:pt idx="1793">
                  <c:v>25.86186259907748</c:v>
                </c:pt>
                <c:pt idx="1794">
                  <c:v>25.87628376629009</c:v>
                </c:pt>
                <c:pt idx="1795">
                  <c:v>25.890704933502629</c:v>
                </c:pt>
                <c:pt idx="1796">
                  <c:v>25.90512610071519</c:v>
                </c:pt>
                <c:pt idx="1797">
                  <c:v>25.919547267927751</c:v>
                </c:pt>
                <c:pt idx="1798">
                  <c:v>25.933968435140351</c:v>
                </c:pt>
                <c:pt idx="1799">
                  <c:v>25.948389602352879</c:v>
                </c:pt>
                <c:pt idx="1800">
                  <c:v>25.96281076956549</c:v>
                </c:pt>
                <c:pt idx="1801">
                  <c:v>25.977231936778011</c:v>
                </c:pt>
                <c:pt idx="1802">
                  <c:v>25.991653103990579</c:v>
                </c:pt>
                <c:pt idx="1803">
                  <c:v>26.006074271203168</c:v>
                </c:pt>
                <c:pt idx="1804">
                  <c:v>26.02049543841574</c:v>
                </c:pt>
                <c:pt idx="1805">
                  <c:v>26.034916605628322</c:v>
                </c:pt>
                <c:pt idx="1806">
                  <c:v>26.049337772840889</c:v>
                </c:pt>
                <c:pt idx="1807">
                  <c:v>26.063758940053429</c:v>
                </c:pt>
                <c:pt idx="1808">
                  <c:v>26.078180107265979</c:v>
                </c:pt>
                <c:pt idx="1809">
                  <c:v>26.09260127447855</c:v>
                </c:pt>
                <c:pt idx="1810">
                  <c:v>26.107022441691079</c:v>
                </c:pt>
                <c:pt idx="1811">
                  <c:v>26.1214436089037</c:v>
                </c:pt>
                <c:pt idx="1812">
                  <c:v>26.13586477611625</c:v>
                </c:pt>
                <c:pt idx="1813">
                  <c:v>26.150285943328829</c:v>
                </c:pt>
                <c:pt idx="1814">
                  <c:v>26.164707110541421</c:v>
                </c:pt>
                <c:pt idx="1815">
                  <c:v>26.179128277753929</c:v>
                </c:pt>
                <c:pt idx="1816">
                  <c:v>26.193549444966511</c:v>
                </c:pt>
                <c:pt idx="1817">
                  <c:v>26.20797061217905</c:v>
                </c:pt>
                <c:pt idx="1818">
                  <c:v>26.222391779391629</c:v>
                </c:pt>
                <c:pt idx="1819">
                  <c:v>26.236812946604228</c:v>
                </c:pt>
                <c:pt idx="1820">
                  <c:v>26.251234113816789</c:v>
                </c:pt>
                <c:pt idx="1821">
                  <c:v>26.265655281029339</c:v>
                </c:pt>
                <c:pt idx="1822">
                  <c:v>26.280076448241889</c:v>
                </c:pt>
                <c:pt idx="1823">
                  <c:v>26.294497615454471</c:v>
                </c:pt>
                <c:pt idx="1824">
                  <c:v>26.308918782667039</c:v>
                </c:pt>
                <c:pt idx="1825">
                  <c:v>26.323339949879561</c:v>
                </c:pt>
                <c:pt idx="1826">
                  <c:v>26.337761117092139</c:v>
                </c:pt>
                <c:pt idx="1827">
                  <c:v>26.352182284304689</c:v>
                </c:pt>
                <c:pt idx="1828">
                  <c:v>26.366603451517229</c:v>
                </c:pt>
                <c:pt idx="1829">
                  <c:v>26.381024618729871</c:v>
                </c:pt>
                <c:pt idx="1830">
                  <c:v>26.395445785942421</c:v>
                </c:pt>
                <c:pt idx="1831">
                  <c:v>26.409866953154971</c:v>
                </c:pt>
                <c:pt idx="1832">
                  <c:v>26.42428812036751</c:v>
                </c:pt>
                <c:pt idx="1833">
                  <c:v>26.438709287580149</c:v>
                </c:pt>
                <c:pt idx="1834">
                  <c:v>26.453130454792699</c:v>
                </c:pt>
                <c:pt idx="1835">
                  <c:v>26.467551622005232</c:v>
                </c:pt>
                <c:pt idx="1836">
                  <c:v>26.481972789217849</c:v>
                </c:pt>
                <c:pt idx="1837">
                  <c:v>26.496393956430399</c:v>
                </c:pt>
                <c:pt idx="1838">
                  <c:v>26.510815123642971</c:v>
                </c:pt>
                <c:pt idx="1839">
                  <c:v>26.525236290855499</c:v>
                </c:pt>
                <c:pt idx="1840">
                  <c:v>26.539657458068039</c:v>
                </c:pt>
                <c:pt idx="1841">
                  <c:v>26.55407862528067</c:v>
                </c:pt>
                <c:pt idx="1842">
                  <c:v>26.568499792493171</c:v>
                </c:pt>
                <c:pt idx="1843">
                  <c:v>26.582920959705788</c:v>
                </c:pt>
                <c:pt idx="1844">
                  <c:v>26.597342126918331</c:v>
                </c:pt>
                <c:pt idx="1845">
                  <c:v>26.61176329413092</c:v>
                </c:pt>
                <c:pt idx="1846">
                  <c:v>26.62618446134352</c:v>
                </c:pt>
                <c:pt idx="1847">
                  <c:v>26.64060562855601</c:v>
                </c:pt>
                <c:pt idx="1848">
                  <c:v>26.655026795768581</c:v>
                </c:pt>
                <c:pt idx="1849">
                  <c:v>26.66944796298116</c:v>
                </c:pt>
                <c:pt idx="1850">
                  <c:v>26.683869130193731</c:v>
                </c:pt>
                <c:pt idx="1851">
                  <c:v>26.69829029740627</c:v>
                </c:pt>
                <c:pt idx="1852">
                  <c:v>26.712711464618859</c:v>
                </c:pt>
                <c:pt idx="1853">
                  <c:v>26.727132631831442</c:v>
                </c:pt>
                <c:pt idx="1854">
                  <c:v>26.741553799043992</c:v>
                </c:pt>
                <c:pt idx="1855">
                  <c:v>26.755974966256549</c:v>
                </c:pt>
                <c:pt idx="1856">
                  <c:v>26.770396133469092</c:v>
                </c:pt>
                <c:pt idx="1857">
                  <c:v>26.784817300681659</c:v>
                </c:pt>
                <c:pt idx="1858">
                  <c:v>26.79923846789422</c:v>
                </c:pt>
                <c:pt idx="1859">
                  <c:v>26.813659635106799</c:v>
                </c:pt>
                <c:pt idx="1860">
                  <c:v>26.828080802319381</c:v>
                </c:pt>
                <c:pt idx="1861">
                  <c:v>26.842501969531931</c:v>
                </c:pt>
                <c:pt idx="1862">
                  <c:v>26.856923136744481</c:v>
                </c:pt>
                <c:pt idx="1863">
                  <c:v>26.87134430395707</c:v>
                </c:pt>
                <c:pt idx="1864">
                  <c:v>26.885765471169609</c:v>
                </c:pt>
                <c:pt idx="1865">
                  <c:v>26.90018663838222</c:v>
                </c:pt>
                <c:pt idx="1866">
                  <c:v>26.914607805594709</c:v>
                </c:pt>
                <c:pt idx="1867">
                  <c:v>26.92902897280732</c:v>
                </c:pt>
                <c:pt idx="1868">
                  <c:v>26.943450140019898</c:v>
                </c:pt>
                <c:pt idx="1869">
                  <c:v>26.95787130723247</c:v>
                </c:pt>
                <c:pt idx="1870">
                  <c:v>26.97229247444503</c:v>
                </c:pt>
                <c:pt idx="1871">
                  <c:v>26.986713641657619</c:v>
                </c:pt>
                <c:pt idx="1872">
                  <c:v>27.001134808870169</c:v>
                </c:pt>
                <c:pt idx="1873">
                  <c:v>27.01555597608273</c:v>
                </c:pt>
                <c:pt idx="1874">
                  <c:v>27.029977143295302</c:v>
                </c:pt>
                <c:pt idx="1875">
                  <c:v>27.044398310507901</c:v>
                </c:pt>
                <c:pt idx="1876">
                  <c:v>27.05881947772043</c:v>
                </c:pt>
                <c:pt idx="1877">
                  <c:v>27.07324064493304</c:v>
                </c:pt>
                <c:pt idx="1878">
                  <c:v>27.08766181214553</c:v>
                </c:pt>
                <c:pt idx="1879">
                  <c:v>27.10208297935808</c:v>
                </c:pt>
                <c:pt idx="1880">
                  <c:v>27.116504146570669</c:v>
                </c:pt>
                <c:pt idx="1881">
                  <c:v>27.130925313783202</c:v>
                </c:pt>
                <c:pt idx="1882">
                  <c:v>27.14534648099583</c:v>
                </c:pt>
                <c:pt idx="1883">
                  <c:v>27.159767648208319</c:v>
                </c:pt>
                <c:pt idx="1884">
                  <c:v>27.174188815420958</c:v>
                </c:pt>
                <c:pt idx="1885">
                  <c:v>27.18860998263354</c:v>
                </c:pt>
                <c:pt idx="1886">
                  <c:v>27.20303114984609</c:v>
                </c:pt>
                <c:pt idx="1887">
                  <c:v>27.217452317058569</c:v>
                </c:pt>
                <c:pt idx="1888">
                  <c:v>27.23187348427124</c:v>
                </c:pt>
                <c:pt idx="1889">
                  <c:v>27.246294651483751</c:v>
                </c:pt>
                <c:pt idx="1890">
                  <c:v>27.260715818696308</c:v>
                </c:pt>
                <c:pt idx="1891">
                  <c:v>27.275136985908929</c:v>
                </c:pt>
                <c:pt idx="1892">
                  <c:v>27.289558153121469</c:v>
                </c:pt>
                <c:pt idx="1893">
                  <c:v>27.303979320334051</c:v>
                </c:pt>
                <c:pt idx="1894">
                  <c:v>27.31840048754659</c:v>
                </c:pt>
                <c:pt idx="1895">
                  <c:v>27.332821654759151</c:v>
                </c:pt>
                <c:pt idx="1896">
                  <c:v>27.347242821971669</c:v>
                </c:pt>
                <c:pt idx="1897">
                  <c:v>27.361663989184279</c:v>
                </c:pt>
                <c:pt idx="1898">
                  <c:v>27.376085156396819</c:v>
                </c:pt>
                <c:pt idx="1899">
                  <c:v>27.390506323609412</c:v>
                </c:pt>
                <c:pt idx="1900">
                  <c:v>27.404927490822011</c:v>
                </c:pt>
                <c:pt idx="1901">
                  <c:v>27.419348658034529</c:v>
                </c:pt>
                <c:pt idx="1902">
                  <c:v>27.433769825247101</c:v>
                </c:pt>
                <c:pt idx="1903">
                  <c:v>27.448190992459661</c:v>
                </c:pt>
                <c:pt idx="1904">
                  <c:v>27.462612159672201</c:v>
                </c:pt>
                <c:pt idx="1905">
                  <c:v>27.47703332688474</c:v>
                </c:pt>
                <c:pt idx="1906">
                  <c:v>27.49145449409729</c:v>
                </c:pt>
                <c:pt idx="1907">
                  <c:v>27.505875661309929</c:v>
                </c:pt>
                <c:pt idx="1908">
                  <c:v>27.520296828522451</c:v>
                </c:pt>
                <c:pt idx="1909">
                  <c:v>27.534717995735029</c:v>
                </c:pt>
                <c:pt idx="1910">
                  <c:v>27.549139162947629</c:v>
                </c:pt>
                <c:pt idx="1911">
                  <c:v>27.563560330160161</c:v>
                </c:pt>
                <c:pt idx="1912">
                  <c:v>27.577981497372711</c:v>
                </c:pt>
                <c:pt idx="1913">
                  <c:v>27.592402664585322</c:v>
                </c:pt>
                <c:pt idx="1914">
                  <c:v>27.60682383179789</c:v>
                </c:pt>
                <c:pt idx="1915">
                  <c:v>27.621244999010429</c:v>
                </c:pt>
                <c:pt idx="1916">
                  <c:v>27.635666166222979</c:v>
                </c:pt>
                <c:pt idx="1917">
                  <c:v>27.65008733343555</c:v>
                </c:pt>
                <c:pt idx="1918">
                  <c:v>27.6645085006481</c:v>
                </c:pt>
                <c:pt idx="1919">
                  <c:v>27.678929667860771</c:v>
                </c:pt>
                <c:pt idx="1920">
                  <c:v>27.693350835073229</c:v>
                </c:pt>
                <c:pt idx="1921">
                  <c:v>27.70777200228591</c:v>
                </c:pt>
                <c:pt idx="1922">
                  <c:v>27.722193169498389</c:v>
                </c:pt>
                <c:pt idx="1923">
                  <c:v>27.736614336710971</c:v>
                </c:pt>
                <c:pt idx="1924">
                  <c:v>27.751035503923511</c:v>
                </c:pt>
                <c:pt idx="1925">
                  <c:v>27.76545667113605</c:v>
                </c:pt>
                <c:pt idx="1926">
                  <c:v>27.779877838348671</c:v>
                </c:pt>
                <c:pt idx="1927">
                  <c:v>27.79429900556126</c:v>
                </c:pt>
                <c:pt idx="1928">
                  <c:v>27.80872017277375</c:v>
                </c:pt>
                <c:pt idx="1929">
                  <c:v>27.823141339986339</c:v>
                </c:pt>
                <c:pt idx="1930">
                  <c:v>27.837562507198889</c:v>
                </c:pt>
                <c:pt idx="1931">
                  <c:v>27.851983674411478</c:v>
                </c:pt>
                <c:pt idx="1932">
                  <c:v>27.86640484162406</c:v>
                </c:pt>
                <c:pt idx="1933">
                  <c:v>27.88082600883661</c:v>
                </c:pt>
                <c:pt idx="1934">
                  <c:v>27.895247176049189</c:v>
                </c:pt>
                <c:pt idx="1935">
                  <c:v>27.909668343261739</c:v>
                </c:pt>
                <c:pt idx="1936">
                  <c:v>27.924089510474332</c:v>
                </c:pt>
                <c:pt idx="1937">
                  <c:v>27.938510677686882</c:v>
                </c:pt>
                <c:pt idx="1938">
                  <c:v>27.9529318448994</c:v>
                </c:pt>
                <c:pt idx="1939">
                  <c:v>27.967353012111939</c:v>
                </c:pt>
                <c:pt idx="1940">
                  <c:v>27.981774179324621</c:v>
                </c:pt>
                <c:pt idx="1941">
                  <c:v>27.9961953465371</c:v>
                </c:pt>
                <c:pt idx="1942">
                  <c:v>28.010616513749689</c:v>
                </c:pt>
                <c:pt idx="1943">
                  <c:v>28.02503768096226</c:v>
                </c:pt>
                <c:pt idx="1944">
                  <c:v>28.039458848174789</c:v>
                </c:pt>
                <c:pt idx="1945">
                  <c:v>28.053880015387421</c:v>
                </c:pt>
                <c:pt idx="1946">
                  <c:v>28.068301182599949</c:v>
                </c:pt>
                <c:pt idx="1947">
                  <c:v>28.082722349812521</c:v>
                </c:pt>
                <c:pt idx="1948">
                  <c:v>28.09714351702512</c:v>
                </c:pt>
                <c:pt idx="1949">
                  <c:v>28.111564684237589</c:v>
                </c:pt>
                <c:pt idx="1950">
                  <c:v>28.125985851450189</c:v>
                </c:pt>
                <c:pt idx="1951">
                  <c:v>28.14040701866276</c:v>
                </c:pt>
                <c:pt idx="1952">
                  <c:v>28.154828185875321</c:v>
                </c:pt>
                <c:pt idx="1953">
                  <c:v>28.16924935308792</c:v>
                </c:pt>
                <c:pt idx="1954">
                  <c:v>28.18367052030047</c:v>
                </c:pt>
                <c:pt idx="1955">
                  <c:v>28.198091687513049</c:v>
                </c:pt>
                <c:pt idx="1956">
                  <c:v>28.212512854725571</c:v>
                </c:pt>
                <c:pt idx="1957">
                  <c:v>28.226934021938181</c:v>
                </c:pt>
                <c:pt idx="1958">
                  <c:v>28.241355189150731</c:v>
                </c:pt>
                <c:pt idx="1959">
                  <c:v>28.25577635636332</c:v>
                </c:pt>
                <c:pt idx="1960">
                  <c:v>28.27019752357586</c:v>
                </c:pt>
                <c:pt idx="1961">
                  <c:v>28.284618690788442</c:v>
                </c:pt>
                <c:pt idx="1962">
                  <c:v>28.299039858001031</c:v>
                </c:pt>
                <c:pt idx="1963">
                  <c:v>28.313461025213581</c:v>
                </c:pt>
                <c:pt idx="1964">
                  <c:v>28.32788219242617</c:v>
                </c:pt>
                <c:pt idx="1965">
                  <c:v>28.342303359638681</c:v>
                </c:pt>
                <c:pt idx="1966">
                  <c:v>28.356724526851281</c:v>
                </c:pt>
                <c:pt idx="1967">
                  <c:v>28.37114569406382</c:v>
                </c:pt>
                <c:pt idx="1968">
                  <c:v>28.385566861276391</c:v>
                </c:pt>
                <c:pt idx="1969">
                  <c:v>28.399988028488899</c:v>
                </c:pt>
                <c:pt idx="1970">
                  <c:v>28.414409195701509</c:v>
                </c:pt>
                <c:pt idx="1971">
                  <c:v>28.42883036291407</c:v>
                </c:pt>
                <c:pt idx="1972">
                  <c:v>28.44325153012662</c:v>
                </c:pt>
                <c:pt idx="1973">
                  <c:v>28.45767269733917</c:v>
                </c:pt>
                <c:pt idx="1974">
                  <c:v>28.472093864551749</c:v>
                </c:pt>
                <c:pt idx="1975">
                  <c:v>28.486515031764299</c:v>
                </c:pt>
                <c:pt idx="1976">
                  <c:v>28.500936198976891</c:v>
                </c:pt>
                <c:pt idx="1977">
                  <c:v>28.515357366189441</c:v>
                </c:pt>
                <c:pt idx="1978">
                  <c:v>28.52977853340202</c:v>
                </c:pt>
                <c:pt idx="1979">
                  <c:v>28.54419970061457</c:v>
                </c:pt>
                <c:pt idx="1980">
                  <c:v>28.55862086782717</c:v>
                </c:pt>
                <c:pt idx="1981">
                  <c:v>28.573042035039801</c:v>
                </c:pt>
                <c:pt idx="1982">
                  <c:v>28.587463202252291</c:v>
                </c:pt>
                <c:pt idx="1983">
                  <c:v>28.601884369464909</c:v>
                </c:pt>
                <c:pt idx="1984">
                  <c:v>28.616305536677391</c:v>
                </c:pt>
                <c:pt idx="1985">
                  <c:v>28.63072670388997</c:v>
                </c:pt>
                <c:pt idx="1986">
                  <c:v>28.645147871102498</c:v>
                </c:pt>
                <c:pt idx="1987">
                  <c:v>28.659569038315141</c:v>
                </c:pt>
                <c:pt idx="1988">
                  <c:v>28.67399020552763</c:v>
                </c:pt>
                <c:pt idx="1989">
                  <c:v>28.688411372740241</c:v>
                </c:pt>
                <c:pt idx="1990">
                  <c:v>28.702832539952809</c:v>
                </c:pt>
                <c:pt idx="1991">
                  <c:v>28.717253707165369</c:v>
                </c:pt>
                <c:pt idx="1992">
                  <c:v>28.731674874377919</c:v>
                </c:pt>
                <c:pt idx="1993">
                  <c:v>28.746096041590562</c:v>
                </c:pt>
                <c:pt idx="1994">
                  <c:v>28.760517208803069</c:v>
                </c:pt>
                <c:pt idx="1995">
                  <c:v>28.774938376015591</c:v>
                </c:pt>
                <c:pt idx="1996">
                  <c:v>28.789359543228159</c:v>
                </c:pt>
                <c:pt idx="1997">
                  <c:v>28.80378071044073</c:v>
                </c:pt>
                <c:pt idx="1998">
                  <c:v>28.818201877653301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1AC-4F90-A3F2-3E7D9454D181}"/>
            </c:ext>
          </c:extLst>
        </c:ser>
        <c:ser>
          <c:idx val="6"/>
          <c:order val="6"/>
          <c:tx>
            <c:strRef>
              <c:f>IRR!$AH$1</c:f>
              <c:strCache>
                <c:ptCount val="1"/>
                <c:pt idx="0">
                  <c:v>Khayelitsha</c:v>
                </c:pt>
              </c:strCache>
            </c:strRef>
          </c:tx>
          <c:spPr>
            <a:ln w="158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IRR!$AH$2:$AH$2000</c:f>
              <c:numCache>
                <c:formatCode>0%</c:formatCode>
                <c:ptCount val="1999"/>
                <c:pt idx="0">
                  <c:v>-0.35139917525224668</c:v>
                </c:pt>
                <c:pt idx="1">
                  <c:v>-0.2249106402284794</c:v>
                </c:pt>
                <c:pt idx="2">
                  <c:v>-0.16151404950873341</c:v>
                </c:pt>
                <c:pt idx="3">
                  <c:v>-0.1154499558114849</c:v>
                </c:pt>
                <c:pt idx="4">
                  <c:v>-7.7914531166144219E-2</c:v>
                </c:pt>
                <c:pt idx="5">
                  <c:v>-4.5519493940155982E-2</c:v>
                </c:pt>
                <c:pt idx="6">
                  <c:v>-1.6578036138843569E-2</c:v>
                </c:pt>
                <c:pt idx="7">
                  <c:v>9.879340468431641E-3</c:v>
                </c:pt>
                <c:pt idx="8">
                  <c:v>3.446424431443007E-2</c:v>
                </c:pt>
                <c:pt idx="9">
                  <c:v>5.7588681576182799E-2</c:v>
                </c:pt>
                <c:pt idx="10">
                  <c:v>7.9544091834842234E-2</c:v>
                </c:pt>
                <c:pt idx="11">
                  <c:v>0.1005445694943532</c:v>
                </c:pt>
                <c:pt idx="12">
                  <c:v>0.12075219513775499</c:v>
                </c:pt>
                <c:pt idx="13">
                  <c:v>0.14029271619752001</c:v>
                </c:pt>
                <c:pt idx="14">
                  <c:v>0.15926569375841179</c:v>
                </c:pt>
                <c:pt idx="15">
                  <c:v>0.17775131413847031</c:v>
                </c:pt>
                <c:pt idx="16">
                  <c:v>0.1958151053164463</c:v>
                </c:pt>
                <c:pt idx="17">
                  <c:v>0.21351129024908899</c:v>
                </c:pt>
                <c:pt idx="18">
                  <c:v>0.23088522627852079</c:v>
                </c:pt>
                <c:pt idx="19">
                  <c:v>0.2479752156050048</c:v>
                </c:pt>
                <c:pt idx="20">
                  <c:v>0.2648138729301055</c:v>
                </c:pt>
                <c:pt idx="21">
                  <c:v>0.28142917494008429</c:v>
                </c:pt>
                <c:pt idx="22">
                  <c:v>0.29784527704826269</c:v>
                </c:pt>
                <c:pt idx="23">
                  <c:v>0.31408315711044682</c:v>
                </c:pt>
                <c:pt idx="24">
                  <c:v>0.33016112861854219</c:v>
                </c:pt>
                <c:pt idx="25">
                  <c:v>0.34609525412520742</c:v>
                </c:pt>
                <c:pt idx="26">
                  <c:v>0.36189968148132651</c:v>
                </c:pt>
                <c:pt idx="27">
                  <c:v>0.37758691969346558</c:v>
                </c:pt>
                <c:pt idx="28">
                  <c:v>0.393168067066203</c:v>
                </c:pt>
                <c:pt idx="29">
                  <c:v>0.40865300128216958</c:v>
                </c:pt>
                <c:pt idx="30">
                  <c:v>0.42405053885456612</c:v>
                </c:pt>
                <c:pt idx="31">
                  <c:v>0.4393685697346803</c:v>
                </c:pt>
                <c:pt idx="32">
                  <c:v>0.45461417161273793</c:v>
                </c:pt>
                <c:pt idx="33">
                  <c:v>0.46979370750419219</c:v>
                </c:pt>
                <c:pt idx="34">
                  <c:v>0.48491290948720622</c:v>
                </c:pt>
                <c:pt idx="35">
                  <c:v>0.49997695089458949</c:v>
                </c:pt>
                <c:pt idx="36">
                  <c:v>0.51499050882441022</c:v>
                </c:pt>
                <c:pt idx="37">
                  <c:v>0.52995781848801582</c:v>
                </c:pt>
                <c:pt idx="38">
                  <c:v>0.5448827206405733</c:v>
                </c:pt>
                <c:pt idx="39">
                  <c:v>0.55976870312085003</c:v>
                </c:pt>
                <c:pt idx="40">
                  <c:v>0.57461893735165259</c:v>
                </c:pt>
                <c:pt idx="41">
                  <c:v>0.58943631051075296</c:v>
                </c:pt>
                <c:pt idx="42">
                  <c:v>0.60422345396700727</c:v>
                </c:pt>
                <c:pt idx="43">
                  <c:v>0.61898276848240541</c:v>
                </c:pt>
                <c:pt idx="44">
                  <c:v>0.63371644660352278</c:v>
                </c:pt>
                <c:pt idx="45">
                  <c:v>0.64842649260212171</c:v>
                </c:pt>
                <c:pt idx="46">
                  <c:v>0.66311474027175721</c:v>
                </c:pt>
                <c:pt idx="47">
                  <c:v>0.67778286884316463</c:v>
                </c:pt>
                <c:pt idx="48">
                  <c:v>0.6924324172443217</c:v>
                </c:pt>
                <c:pt idx="49">
                  <c:v>0.70706479690006607</c:v>
                </c:pt>
                <c:pt idx="50">
                  <c:v>0.72168130323994739</c:v>
                </c:pt>
                <c:pt idx="51">
                  <c:v>0.7362831260608389</c:v>
                </c:pt>
                <c:pt idx="52">
                  <c:v>0.75087135887191869</c:v>
                </c:pt>
                <c:pt idx="53">
                  <c:v>0.76544700733355686</c:v>
                </c:pt>
                <c:pt idx="54">
                  <c:v>0.78001099688779241</c:v>
                </c:pt>
                <c:pt idx="55">
                  <c:v>0.79456417966625126</c:v>
                </c:pt>
                <c:pt idx="56">
                  <c:v>0.80910734075108004</c:v>
                </c:pt>
                <c:pt idx="57">
                  <c:v>0.82364120385566419</c:v>
                </c:pt>
                <c:pt idx="58">
                  <c:v>0.83816643648412947</c:v>
                </c:pt>
                <c:pt idx="59">
                  <c:v>0.85268365462204021</c:v>
                </c:pt>
                <c:pt idx="60">
                  <c:v>0.86719342700475144</c:v>
                </c:pt>
                <c:pt idx="61">
                  <c:v>0.88169627900489433</c:v>
                </c:pt>
                <c:pt idx="62">
                  <c:v>0.89619269617585107</c:v>
                </c:pt>
                <c:pt idx="63">
                  <c:v>0.91068312748427038</c:v>
                </c:pt>
                <c:pt idx="64">
                  <c:v>0.92516798826113811</c:v>
                </c:pt>
                <c:pt idx="65">
                  <c:v>0.93964766289777502</c:v>
                </c:pt>
                <c:pt idx="66">
                  <c:v>0.95412250731065407</c:v>
                </c:pt>
                <c:pt idx="67">
                  <c:v>0.96859285119620075</c:v>
                </c:pt>
                <c:pt idx="68">
                  <c:v>0.98305900009492952</c:v>
                </c:pt>
                <c:pt idx="69">
                  <c:v>0.99752123728207875</c:v>
                </c:pt>
                <c:pt idx="70">
                  <c:v>1.0119798255004651</c:v>
                </c:pt>
                <c:pt idx="71">
                  <c:v>1.0264350085495579</c:v>
                </c:pt>
                <c:pt idx="72">
                  <c:v>1.0408870127435319</c:v>
                </c:pt>
                <c:pt idx="73">
                  <c:v>1.0553360482498411</c:v>
                </c:pt>
                <c:pt idx="74">
                  <c:v>1.069782310318756</c:v>
                </c:pt>
                <c:pt idx="75">
                  <c:v>1.084225980413243</c:v>
                </c:pt>
                <c:pt idx="76">
                  <c:v>1.0986672272478819</c:v>
                </c:pt>
                <c:pt idx="77">
                  <c:v>1.113106207744547</c:v>
                </c:pt>
                <c:pt idx="78">
                  <c:v>1.1275430679119181</c:v>
                </c:pt>
                <c:pt idx="79">
                  <c:v>1.141977943655333</c:v>
                </c:pt>
                <c:pt idx="80">
                  <c:v>1.156410961522754</c:v>
                </c:pt>
                <c:pt idx="81">
                  <c:v>1.1708422393922771</c:v>
                </c:pt>
                <c:pt idx="82">
                  <c:v>1.1852718871059329</c:v>
                </c:pt>
                <c:pt idx="83">
                  <c:v>1.1997000070543491</c:v>
                </c:pt>
                <c:pt idx="84">
                  <c:v>1.2141266947162179</c:v>
                </c:pt>
                <c:pt idx="85">
                  <c:v>1.228552039156261</c:v>
                </c:pt>
                <c:pt idx="86">
                  <c:v>1.2429761234851839</c:v>
                </c:pt>
                <c:pt idx="87">
                  <c:v>1.2573990252845451</c:v>
                </c:pt>
                <c:pt idx="88">
                  <c:v>1.2718208169994321</c:v>
                </c:pt>
                <c:pt idx="89">
                  <c:v>1.2862415663016129</c:v>
                </c:pt>
                <c:pt idx="90">
                  <c:v>1.3006613364253219</c:v>
                </c:pt>
                <c:pt idx="91">
                  <c:v>1.315080186478047</c:v>
                </c:pt>
                <c:pt idx="92">
                  <c:v>1.3294981717281531</c:v>
                </c:pt>
                <c:pt idx="93">
                  <c:v>1.3439153438712521</c:v>
                </c:pt>
                <c:pt idx="94">
                  <c:v>1.3583317512769439</c:v>
                </c:pt>
                <c:pt idx="95">
                  <c:v>1.372747439217433</c:v>
                </c:pt>
                <c:pt idx="96">
                  <c:v>1.387162450079493</c:v>
                </c:pt>
                <c:pt idx="97">
                  <c:v>1.4015768235609971</c:v>
                </c:pt>
                <c:pt idx="98">
                  <c:v>1.415990596853256</c:v>
                </c:pt>
                <c:pt idx="99">
                  <c:v>1.430403804810171</c:v>
                </c:pt>
                <c:pt idx="100">
                  <c:v>1.4448164801053329</c:v>
                </c:pt>
                <c:pt idx="101">
                  <c:v>1.459228653377836</c:v>
                </c:pt>
                <c:pt idx="102">
                  <c:v>1.4736403533677449</c:v>
                </c:pt>
                <c:pt idx="103">
                  <c:v>1.488051607042036</c:v>
                </c:pt>
                <c:pt idx="104">
                  <c:v>1.50246243971153</c:v>
                </c:pt>
                <c:pt idx="105">
                  <c:v>1.516872875139788</c:v>
                </c:pt>
                <c:pt idx="106">
                  <c:v>1.5312829356442459</c:v>
                </c:pt>
                <c:pt idx="107">
                  <c:v>1.545692642190448</c:v>
                </c:pt>
                <c:pt idx="108">
                  <c:v>1.56010201447964</c:v>
                </c:pt>
                <c:pt idx="109">
                  <c:v>1.574511071030416</c:v>
                </c:pt>
                <c:pt idx="110">
                  <c:v>1.5889198292546891</c:v>
                </c:pt>
                <c:pt idx="111">
                  <c:v>1.6033283055285219</c:v>
                </c:pt>
                <c:pt idx="112">
                  <c:v>1.617736515258108</c:v>
                </c:pt>
                <c:pt idx="113">
                  <c:v>1.632144472941286</c:v>
                </c:pt>
                <c:pt idx="114">
                  <c:v>1.6465521922248769</c:v>
                </c:pt>
                <c:pt idx="115">
                  <c:v>1.6609596859582401</c:v>
                </c:pt>
                <c:pt idx="116">
                  <c:v>1.6753669662431601</c:v>
                </c:pt>
                <c:pt idx="117">
                  <c:v>1.689774044480465</c:v>
                </c:pt>
                <c:pt idx="118">
                  <c:v>1.7041809314135239</c:v>
                </c:pt>
                <c:pt idx="119">
                  <c:v>1.718587637168886</c:v>
                </c:pt>
                <c:pt idx="120">
                  <c:v>1.7329941712942281</c:v>
                </c:pt>
                <c:pt idx="121">
                  <c:v>1.7474005427938371</c:v>
                </c:pt>
                <c:pt idx="122">
                  <c:v>1.761806760161754</c:v>
                </c:pt>
                <c:pt idx="123">
                  <c:v>1.7762128314127821</c:v>
                </c:pt>
                <c:pt idx="124">
                  <c:v>1.7906187641114719</c:v>
                </c:pt>
                <c:pt idx="125">
                  <c:v>1.8050245653992461</c:v>
                </c:pt>
                <c:pt idx="126">
                  <c:v>1.819430242019795</c:v>
                </c:pt>
                <c:pt idx="127">
                  <c:v>1.833835800342829</c:v>
                </c:pt>
                <c:pt idx="128">
                  <c:v>1.8482412463863209</c:v>
                </c:pt>
                <c:pt idx="129">
                  <c:v>1.862646585837348</c:v>
                </c:pt>
                <c:pt idx="130">
                  <c:v>1.877051824071613</c:v>
                </c:pt>
                <c:pt idx="131">
                  <c:v>1.891456966171742</c:v>
                </c:pt>
                <c:pt idx="132">
                  <c:v>1.9058620169444269</c:v>
                </c:pt>
                <c:pt idx="133">
                  <c:v>1.9202669809364961</c:v>
                </c:pt>
                <c:pt idx="134">
                  <c:v>1.934671862450007</c:v>
                </c:pt>
                <c:pt idx="135">
                  <c:v>1.949076665556372</c:v>
                </c:pt>
                <c:pt idx="136">
                  <c:v>1.9634813941096521</c:v>
                </c:pt>
                <c:pt idx="137">
                  <c:v>1.9778860517590191</c:v>
                </c:pt>
                <c:pt idx="138">
                  <c:v>1.9922906419604149</c:v>
                </c:pt>
                <c:pt idx="139">
                  <c:v>2.006695167987568</c:v>
                </c:pt>
                <c:pt idx="140">
                  <c:v>2.0210996329423239</c:v>
                </c:pt>
                <c:pt idx="141">
                  <c:v>2.0355040397643012</c:v>
                </c:pt>
                <c:pt idx="142">
                  <c:v>2.0499083912400171</c:v>
                </c:pt>
                <c:pt idx="143">
                  <c:v>2.064312690011461</c:v>
                </c:pt>
                <c:pt idx="144">
                  <c:v>2.0787169385841491</c:v>
                </c:pt>
                <c:pt idx="145">
                  <c:v>2.0931211393346869</c:v>
                </c:pt>
                <c:pt idx="146">
                  <c:v>2.107525294517905</c:v>
                </c:pt>
                <c:pt idx="147">
                  <c:v>2.1219294062735461</c:v>
                </c:pt>
                <c:pt idx="148">
                  <c:v>2.1363334766325961</c:v>
                </c:pt>
                <c:pt idx="149">
                  <c:v>2.150737507523222</c:v>
                </c:pt>
                <c:pt idx="150">
                  <c:v>2.1651415007763539</c:v>
                </c:pt>
                <c:pt idx="151">
                  <c:v>2.1795454581309728</c:v>
                </c:pt>
                <c:pt idx="152">
                  <c:v>2.1939493812390558</c:v>
                </c:pt>
                <c:pt idx="153">
                  <c:v>2.2083532716702621</c:v>
                </c:pt>
                <c:pt idx="154">
                  <c:v>2.2227571309163552</c:v>
                </c:pt>
                <c:pt idx="155">
                  <c:v>2.2371609603953422</c:v>
                </c:pt>
                <c:pt idx="156">
                  <c:v>2.251564761455398</c:v>
                </c:pt>
                <c:pt idx="157">
                  <c:v>2.2659685353785601</c:v>
                </c:pt>
                <c:pt idx="158">
                  <c:v>2.280372283384239</c:v>
                </c:pt>
                <c:pt idx="159">
                  <c:v>2.2947760066324698</c:v>
                </c:pt>
                <c:pt idx="160">
                  <c:v>2.309179706227066</c:v>
                </c:pt>
                <c:pt idx="161">
                  <c:v>2.3235833832185122</c:v>
                </c:pt>
                <c:pt idx="162">
                  <c:v>2.3379870386067538</c:v>
                </c:pt>
                <c:pt idx="163">
                  <c:v>2.3523906733438009</c:v>
                </c:pt>
                <c:pt idx="164">
                  <c:v>2.366794288336227</c:v>
                </c:pt>
                <c:pt idx="165">
                  <c:v>2.3811978844474631</c:v>
                </c:pt>
                <c:pt idx="166">
                  <c:v>2.3956014625000299</c:v>
                </c:pt>
                <c:pt idx="167">
                  <c:v>2.410005023277626</c:v>
                </c:pt>
                <c:pt idx="168">
                  <c:v>2.424408567527093</c:v>
                </c:pt>
                <c:pt idx="169">
                  <c:v>2.4388120959602699</c:v>
                </c:pt>
                <c:pt idx="170">
                  <c:v>2.4532156092557789</c:v>
                </c:pt>
                <c:pt idx="171">
                  <c:v>2.467619108060672</c:v>
                </c:pt>
                <c:pt idx="172">
                  <c:v>2.4820225929920339</c:v>
                </c:pt>
                <c:pt idx="173">
                  <c:v>2.496426064638456</c:v>
                </c:pt>
                <c:pt idx="174">
                  <c:v>2.5108295235614682</c:v>
                </c:pt>
                <c:pt idx="175">
                  <c:v>2.525232970296853</c:v>
                </c:pt>
                <c:pt idx="176">
                  <c:v>2.5396364053559561</c:v>
                </c:pt>
                <c:pt idx="177">
                  <c:v>2.5540398292268498</c:v>
                </c:pt>
                <c:pt idx="178">
                  <c:v>2.5684432423754888</c:v>
                </c:pt>
                <c:pt idx="179">
                  <c:v>2.5828466452467889</c:v>
                </c:pt>
                <c:pt idx="180">
                  <c:v>2.597250038265642</c:v>
                </c:pt>
                <c:pt idx="181">
                  <c:v>2.6116534218379108</c:v>
                </c:pt>
                <c:pt idx="182">
                  <c:v>2.6260567963513002</c:v>
                </c:pt>
                <c:pt idx="183">
                  <c:v>2.64046016217628</c:v>
                </c:pt>
                <c:pt idx="184">
                  <c:v>2.6548635196668862</c:v>
                </c:pt>
                <c:pt idx="185">
                  <c:v>2.6692668691614978</c:v>
                </c:pt>
                <c:pt idx="186">
                  <c:v>2.6836702109836108</c:v>
                </c:pt>
                <c:pt idx="187">
                  <c:v>2.6980735454425142</c:v>
                </c:pt>
                <c:pt idx="188">
                  <c:v>2.7124768728339821</c:v>
                </c:pt>
                <c:pt idx="189">
                  <c:v>2.7268801934408851</c:v>
                </c:pt>
                <c:pt idx="190">
                  <c:v>2.741283507533836</c:v>
                </c:pt>
                <c:pt idx="191">
                  <c:v>2.7556868153717189</c:v>
                </c:pt>
                <c:pt idx="192">
                  <c:v>2.770090117202276</c:v>
                </c:pt>
                <c:pt idx="193">
                  <c:v>2.7844934132625832</c:v>
                </c:pt>
                <c:pt idx="194">
                  <c:v>2.79889670377958</c:v>
                </c:pt>
                <c:pt idx="195">
                  <c:v>2.8132999889705239</c:v>
                </c:pt>
                <c:pt idx="196">
                  <c:v>2.8277032690434258</c:v>
                </c:pt>
                <c:pt idx="197">
                  <c:v>2.8421065441974842</c:v>
                </c:pt>
                <c:pt idx="198">
                  <c:v>2.8565098146234922</c:v>
                </c:pt>
                <c:pt idx="199">
                  <c:v>2.8709130805042018</c:v>
                </c:pt>
                <c:pt idx="200">
                  <c:v>2.885316342014721</c:v>
                </c:pt>
                <c:pt idx="201">
                  <c:v>2.8997195993228062</c:v>
                </c:pt>
                <c:pt idx="202">
                  <c:v>2.9141228525892462</c:v>
                </c:pt>
                <c:pt idx="203">
                  <c:v>2.9285261019681572</c:v>
                </c:pt>
                <c:pt idx="204">
                  <c:v>2.94292934760727</c:v>
                </c:pt>
                <c:pt idx="205">
                  <c:v>2.9573325896482139</c:v>
                </c:pt>
                <c:pt idx="206">
                  <c:v>2.9717358282268171</c:v>
                </c:pt>
                <c:pt idx="207">
                  <c:v>2.9861390634733258</c:v>
                </c:pt>
                <c:pt idx="208">
                  <c:v>3.000542295512679</c:v>
                </c:pt>
                <c:pt idx="209">
                  <c:v>3.0149455244647321</c:v>
                </c:pt>
                <c:pt idx="210">
                  <c:v>3.0293487504444618</c:v>
                </c:pt>
                <c:pt idx="211">
                  <c:v>3.0437519735622138</c:v>
                </c:pt>
                <c:pt idx="212">
                  <c:v>3.05815519392389</c:v>
                </c:pt>
                <c:pt idx="213">
                  <c:v>3.072558411631118</c:v>
                </c:pt>
                <c:pt idx="214">
                  <c:v>3.0869616267814788</c:v>
                </c:pt>
                <c:pt idx="215">
                  <c:v>3.1013648394686482</c:v>
                </c:pt>
                <c:pt idx="216">
                  <c:v>3.1157680497825759</c:v>
                </c:pt>
                <c:pt idx="217">
                  <c:v>3.1301712578096579</c:v>
                </c:pt>
                <c:pt idx="218">
                  <c:v>3.1445744636328579</c:v>
                </c:pt>
                <c:pt idx="219">
                  <c:v>3.1589776673318779</c:v>
                </c:pt>
                <c:pt idx="220">
                  <c:v>3.1733808689832959</c:v>
                </c:pt>
                <c:pt idx="221">
                  <c:v>3.1877840686606982</c:v>
                </c:pt>
                <c:pt idx="222">
                  <c:v>3.202187266434779</c:v>
                </c:pt>
                <c:pt idx="223">
                  <c:v>3.216590462373492</c:v>
                </c:pt>
                <c:pt idx="224">
                  <c:v>3.2309936565421729</c:v>
                </c:pt>
                <c:pt idx="225">
                  <c:v>3.2453968490036171</c:v>
                </c:pt>
                <c:pt idx="226">
                  <c:v>3.259800039818197</c:v>
                </c:pt>
                <c:pt idx="227">
                  <c:v>3.2742032290439722</c:v>
                </c:pt>
                <c:pt idx="228">
                  <c:v>3.2886064167367861</c:v>
                </c:pt>
                <c:pt idx="229">
                  <c:v>3.303009602950338</c:v>
                </c:pt>
                <c:pt idx="230">
                  <c:v>3.3174127877362962</c:v>
                </c:pt>
                <c:pt idx="231">
                  <c:v>3.331815971144362</c:v>
                </c:pt>
                <c:pt idx="232">
                  <c:v>3.346219153222354</c:v>
                </c:pt>
                <c:pt idx="233">
                  <c:v>3.3606223340163019</c:v>
                </c:pt>
                <c:pt idx="234">
                  <c:v>3.375025513570491</c:v>
                </c:pt>
                <c:pt idx="235">
                  <c:v>3.3894286919275558</c:v>
                </c:pt>
                <c:pt idx="236">
                  <c:v>3.4038318691285379</c:v>
                </c:pt>
                <c:pt idx="237">
                  <c:v>3.4182350452129531</c:v>
                </c:pt>
                <c:pt idx="238">
                  <c:v>3.432638220218831</c:v>
                </c:pt>
                <c:pt idx="239">
                  <c:v>3.4470413941828282</c:v>
                </c:pt>
                <c:pt idx="240">
                  <c:v>3.461444567140223</c:v>
                </c:pt>
                <c:pt idx="241">
                  <c:v>3.475847739124998</c:v>
                </c:pt>
                <c:pt idx="242">
                  <c:v>3.4902509101699009</c:v>
                </c:pt>
                <c:pt idx="243">
                  <c:v>3.5046540803064641</c:v>
                </c:pt>
                <c:pt idx="244">
                  <c:v>3.5190572495651029</c:v>
                </c:pt>
                <c:pt idx="245">
                  <c:v>3.5334604179750819</c:v>
                </c:pt>
                <c:pt idx="246">
                  <c:v>3.5478635855646421</c:v>
                </c:pt>
                <c:pt idx="247">
                  <c:v>3.5622667523609879</c:v>
                </c:pt>
                <c:pt idx="248">
                  <c:v>3.5766699183903481</c:v>
                </c:pt>
                <c:pt idx="249">
                  <c:v>3.5910730836780012</c:v>
                </c:pt>
                <c:pt idx="250">
                  <c:v>3.6054762482483311</c:v>
                </c:pt>
                <c:pt idx="251">
                  <c:v>3.6198794121248472</c:v>
                </c:pt>
                <c:pt idx="252">
                  <c:v>3.634282575330221</c:v>
                </c:pt>
                <c:pt idx="253">
                  <c:v>3.6486857378863231</c:v>
                </c:pt>
                <c:pt idx="254">
                  <c:v>3.6630888998142348</c:v>
                </c:pt>
                <c:pt idx="255">
                  <c:v>3.6774920611343229</c:v>
                </c:pt>
                <c:pt idx="256">
                  <c:v>3.6918952218662029</c:v>
                </c:pt>
                <c:pt idx="257">
                  <c:v>3.7062983820288209</c:v>
                </c:pt>
                <c:pt idx="258">
                  <c:v>3.7207015416404672</c:v>
                </c:pt>
                <c:pt idx="259">
                  <c:v>3.735104700718773</c:v>
                </c:pt>
                <c:pt idx="260">
                  <c:v>3.7495078592807731</c:v>
                </c:pt>
                <c:pt idx="261">
                  <c:v>3.7639110173428998</c:v>
                </c:pt>
                <c:pt idx="262">
                  <c:v>3.778314174921015</c:v>
                </c:pt>
                <c:pt idx="263">
                  <c:v>3.792717332030469</c:v>
                </c:pt>
                <c:pt idx="264">
                  <c:v>3.8071204886860319</c:v>
                </c:pt>
                <c:pt idx="265">
                  <c:v>3.82152364490199</c:v>
                </c:pt>
                <c:pt idx="266">
                  <c:v>3.835926800692151</c:v>
                </c:pt>
                <c:pt idx="267">
                  <c:v>3.850329956069841</c:v>
                </c:pt>
                <c:pt idx="268">
                  <c:v>3.8647331110479399</c:v>
                </c:pt>
                <c:pt idx="269">
                  <c:v>3.879136265638885</c:v>
                </c:pt>
                <c:pt idx="270">
                  <c:v>3.8935394198546742</c:v>
                </c:pt>
                <c:pt idx="271">
                  <c:v>3.907942573706928</c:v>
                </c:pt>
                <c:pt idx="272">
                  <c:v>3.9223457272068778</c:v>
                </c:pt>
                <c:pt idx="273">
                  <c:v>3.9367488803653612</c:v>
                </c:pt>
                <c:pt idx="274">
                  <c:v>3.951152033192856</c:v>
                </c:pt>
                <c:pt idx="275">
                  <c:v>3.9655551856995062</c:v>
                </c:pt>
                <c:pt idx="276">
                  <c:v>3.979958337895094</c:v>
                </c:pt>
                <c:pt idx="277">
                  <c:v>3.9943614897891031</c:v>
                </c:pt>
                <c:pt idx="278">
                  <c:v>4.0087646413906661</c:v>
                </c:pt>
                <c:pt idx="279">
                  <c:v>4.0231677927086711</c:v>
                </c:pt>
                <c:pt idx="280">
                  <c:v>4.0375709437516489</c:v>
                </c:pt>
                <c:pt idx="281">
                  <c:v>4.0519740945278953</c:v>
                </c:pt>
                <c:pt idx="282">
                  <c:v>4.0663772450454214</c:v>
                </c:pt>
                <c:pt idx="283">
                  <c:v>4.0807803953119741</c:v>
                </c:pt>
                <c:pt idx="284">
                  <c:v>4.0951835453350549</c:v>
                </c:pt>
                <c:pt idx="285">
                  <c:v>4.1095866951219167</c:v>
                </c:pt>
                <c:pt idx="286">
                  <c:v>4.1239898446795742</c:v>
                </c:pt>
                <c:pt idx="287">
                  <c:v>4.1383929940148247</c:v>
                </c:pt>
                <c:pt idx="288">
                  <c:v>4.1527961431342328</c:v>
                </c:pt>
                <c:pt idx="289">
                  <c:v>4.1671992920441596</c:v>
                </c:pt>
                <c:pt idx="290">
                  <c:v>4.1816024407507744</c:v>
                </c:pt>
                <c:pt idx="291">
                  <c:v>4.1960055892600314</c:v>
                </c:pt>
                <c:pt idx="292">
                  <c:v>4.2104087375777057</c:v>
                </c:pt>
                <c:pt idx="293">
                  <c:v>4.224811885709391</c:v>
                </c:pt>
                <c:pt idx="294">
                  <c:v>4.2392150336604786</c:v>
                </c:pt>
                <c:pt idx="295">
                  <c:v>4.2536181814362148</c:v>
                </c:pt>
                <c:pt idx="296">
                  <c:v>4.2680213290416873</c:v>
                </c:pt>
                <c:pt idx="297">
                  <c:v>4.2824244764818076</c:v>
                </c:pt>
                <c:pt idx="298">
                  <c:v>4.2968276237613248</c:v>
                </c:pt>
                <c:pt idx="299">
                  <c:v>4.3112307708848538</c:v>
                </c:pt>
                <c:pt idx="300">
                  <c:v>4.3256339178568641</c:v>
                </c:pt>
                <c:pt idx="301">
                  <c:v>4.3400370646816748</c:v>
                </c:pt>
                <c:pt idx="302">
                  <c:v>4.3544402113635048</c:v>
                </c:pt>
                <c:pt idx="303">
                  <c:v>4.3688433579063952</c:v>
                </c:pt>
                <c:pt idx="304">
                  <c:v>4.3832465043142834</c:v>
                </c:pt>
                <c:pt idx="305">
                  <c:v>4.3976496505910099</c:v>
                </c:pt>
                <c:pt idx="306">
                  <c:v>4.4120527967402454</c:v>
                </c:pt>
                <c:pt idx="307">
                  <c:v>4.4264559427655961</c:v>
                </c:pt>
                <c:pt idx="308">
                  <c:v>4.4408590886705399</c:v>
                </c:pt>
                <c:pt idx="309">
                  <c:v>4.4552622344584218</c:v>
                </c:pt>
                <c:pt idx="310">
                  <c:v>4.4696653801325326</c:v>
                </c:pt>
                <c:pt idx="311">
                  <c:v>4.4840685256960482</c:v>
                </c:pt>
                <c:pt idx="312">
                  <c:v>4.4984716711520134</c:v>
                </c:pt>
                <c:pt idx="313">
                  <c:v>4.5128748165034214</c:v>
                </c:pt>
                <c:pt idx="314">
                  <c:v>4.5272779617531729</c:v>
                </c:pt>
                <c:pt idx="315">
                  <c:v>4.5416811069040603</c:v>
                </c:pt>
                <c:pt idx="316">
                  <c:v>4.556084251958799</c:v>
                </c:pt>
                <c:pt idx="317">
                  <c:v>4.5704873969200301</c:v>
                </c:pt>
                <c:pt idx="318">
                  <c:v>4.5848905417903234</c:v>
                </c:pt>
                <c:pt idx="319">
                  <c:v>4.5992936865721594</c:v>
                </c:pt>
                <c:pt idx="320">
                  <c:v>4.6136968312679274</c:v>
                </c:pt>
                <c:pt idx="321">
                  <c:v>4.6280999758799712</c:v>
                </c:pt>
                <c:pt idx="322">
                  <c:v>4.6425031204106002</c:v>
                </c:pt>
                <c:pt idx="323">
                  <c:v>4.6569062648619486</c:v>
                </c:pt>
                <c:pt idx="324">
                  <c:v>4.671309409236212</c:v>
                </c:pt>
                <c:pt idx="325">
                  <c:v>4.6857125535354189</c:v>
                </c:pt>
                <c:pt idx="326">
                  <c:v>4.7001156977616274</c:v>
                </c:pt>
                <c:pt idx="327">
                  <c:v>4.7145188419167594</c:v>
                </c:pt>
                <c:pt idx="328">
                  <c:v>4.7289219860027263</c:v>
                </c:pt>
                <c:pt idx="329">
                  <c:v>4.7433251300213772</c:v>
                </c:pt>
                <c:pt idx="330">
                  <c:v>4.7577282739744851</c:v>
                </c:pt>
                <c:pt idx="331">
                  <c:v>4.7721314178638004</c:v>
                </c:pt>
                <c:pt idx="332">
                  <c:v>4.7865345616910062</c:v>
                </c:pt>
                <c:pt idx="333">
                  <c:v>4.8009377054577431</c:v>
                </c:pt>
                <c:pt idx="334">
                  <c:v>4.8153408491655956</c:v>
                </c:pt>
                <c:pt idx="335">
                  <c:v>4.8297439928161321</c:v>
                </c:pt>
                <c:pt idx="336">
                  <c:v>4.8441471364108128</c:v>
                </c:pt>
                <c:pt idx="337">
                  <c:v>4.8585502799511504</c:v>
                </c:pt>
                <c:pt idx="338">
                  <c:v>4.8729534234385303</c:v>
                </c:pt>
                <c:pt idx="339">
                  <c:v>4.8873565668743382</c:v>
                </c:pt>
                <c:pt idx="340">
                  <c:v>4.9017597102598867</c:v>
                </c:pt>
                <c:pt idx="341">
                  <c:v>4.9161628535965258</c:v>
                </c:pt>
                <c:pt idx="342">
                  <c:v>4.9305659968854991</c:v>
                </c:pt>
                <c:pt idx="343">
                  <c:v>4.9449691401280207</c:v>
                </c:pt>
                <c:pt idx="344">
                  <c:v>4.9593722833253064</c:v>
                </c:pt>
                <c:pt idx="345">
                  <c:v>4.973775426478487</c:v>
                </c:pt>
                <c:pt idx="346">
                  <c:v>4.9881785695887242</c:v>
                </c:pt>
                <c:pt idx="347">
                  <c:v>5.0025817126571077</c:v>
                </c:pt>
                <c:pt idx="348">
                  <c:v>5.016984855684691</c:v>
                </c:pt>
                <c:pt idx="349">
                  <c:v>5.0313879986725194</c:v>
                </c:pt>
                <c:pt idx="350">
                  <c:v>5.0457911416216072</c:v>
                </c:pt>
                <c:pt idx="351">
                  <c:v>5.0601942845329049</c:v>
                </c:pt>
                <c:pt idx="352">
                  <c:v>5.0745974274074097</c:v>
                </c:pt>
                <c:pt idx="353">
                  <c:v>5.0890005702460241</c:v>
                </c:pt>
                <c:pt idx="354">
                  <c:v>5.1034037130496532</c:v>
                </c:pt>
                <c:pt idx="355">
                  <c:v>5.1178068558191718</c:v>
                </c:pt>
                <c:pt idx="356">
                  <c:v>5.1322099985554477</c:v>
                </c:pt>
                <c:pt idx="357">
                  <c:v>5.1466131412592864</c:v>
                </c:pt>
                <c:pt idx="358">
                  <c:v>5.1610162839315201</c:v>
                </c:pt>
                <c:pt idx="359">
                  <c:v>5.1754194265729137</c:v>
                </c:pt>
                <c:pt idx="360">
                  <c:v>5.1898225691842423</c:v>
                </c:pt>
                <c:pt idx="361">
                  <c:v>5.2042257117662496</c:v>
                </c:pt>
                <c:pt idx="362">
                  <c:v>5.2186288543196619</c:v>
                </c:pt>
                <c:pt idx="363">
                  <c:v>5.2330319968451997</c:v>
                </c:pt>
                <c:pt idx="364">
                  <c:v>5.247435139343505</c:v>
                </c:pt>
                <c:pt idx="365">
                  <c:v>5.2618382818152627</c:v>
                </c:pt>
                <c:pt idx="366">
                  <c:v>5.2762414242611566</c:v>
                </c:pt>
                <c:pt idx="367">
                  <c:v>5.2906445666817739</c:v>
                </c:pt>
                <c:pt idx="368">
                  <c:v>5.3050477090777477</c:v>
                </c:pt>
                <c:pt idx="369">
                  <c:v>5.3194508514496723</c:v>
                </c:pt>
                <c:pt idx="370">
                  <c:v>5.3338539937981464</c:v>
                </c:pt>
                <c:pt idx="371">
                  <c:v>5.3482571361237241</c:v>
                </c:pt>
                <c:pt idx="372">
                  <c:v>5.3626602784269606</c:v>
                </c:pt>
                <c:pt idx="373">
                  <c:v>5.3770634207083896</c:v>
                </c:pt>
                <c:pt idx="374">
                  <c:v>5.3914665629685379</c:v>
                </c:pt>
                <c:pt idx="375">
                  <c:v>5.4058697052079179</c:v>
                </c:pt>
                <c:pt idx="376">
                  <c:v>5.4202728474270421</c:v>
                </c:pt>
                <c:pt idx="377">
                  <c:v>5.4346759896263546</c:v>
                </c:pt>
                <c:pt idx="378">
                  <c:v>5.4490791318063732</c:v>
                </c:pt>
                <c:pt idx="379">
                  <c:v>5.4634822739675419</c:v>
                </c:pt>
                <c:pt idx="380">
                  <c:v>5.4778854161102686</c:v>
                </c:pt>
                <c:pt idx="381">
                  <c:v>5.4922885582350496</c:v>
                </c:pt>
                <c:pt idx="382">
                  <c:v>5.5066917003422748</c:v>
                </c:pt>
                <c:pt idx="383">
                  <c:v>5.5210948424323618</c:v>
                </c:pt>
                <c:pt idx="384">
                  <c:v>5.5354979845057297</c:v>
                </c:pt>
                <c:pt idx="385">
                  <c:v>5.5499011265627569</c:v>
                </c:pt>
                <c:pt idx="386">
                  <c:v>5.5643042686038147</c:v>
                </c:pt>
                <c:pt idx="387">
                  <c:v>5.5787074106293053</c:v>
                </c:pt>
                <c:pt idx="388">
                  <c:v>5.593110552639577</c:v>
                </c:pt>
                <c:pt idx="389">
                  <c:v>5.6075136946349673</c:v>
                </c:pt>
                <c:pt idx="390">
                  <c:v>5.6219168366158474</c:v>
                </c:pt>
                <c:pt idx="391">
                  <c:v>5.6363199785825566</c:v>
                </c:pt>
                <c:pt idx="392">
                  <c:v>5.6507231205354023</c:v>
                </c:pt>
                <c:pt idx="393">
                  <c:v>5.6651262624747201</c:v>
                </c:pt>
                <c:pt idx="394">
                  <c:v>5.6795294044008209</c:v>
                </c:pt>
                <c:pt idx="395">
                  <c:v>5.6939325463139836</c:v>
                </c:pt>
                <c:pt idx="396">
                  <c:v>5.7083356882145289</c:v>
                </c:pt>
                <c:pt idx="397">
                  <c:v>5.7227388301027613</c:v>
                </c:pt>
                <c:pt idx="398">
                  <c:v>5.7371419719789198</c:v>
                </c:pt>
                <c:pt idx="399">
                  <c:v>5.7515451138433251</c:v>
                </c:pt>
                <c:pt idx="400">
                  <c:v>5.765948255696201</c:v>
                </c:pt>
                <c:pt idx="401">
                  <c:v>5.7803513975378351</c:v>
                </c:pt>
                <c:pt idx="402">
                  <c:v>5.7947545393684834</c:v>
                </c:pt>
                <c:pt idx="403">
                  <c:v>5.8091576811883847</c:v>
                </c:pt>
                <c:pt idx="404">
                  <c:v>5.8235608229977753</c:v>
                </c:pt>
                <c:pt idx="405">
                  <c:v>5.837963964796911</c:v>
                </c:pt>
                <c:pt idx="406">
                  <c:v>5.8523671065860174</c:v>
                </c:pt>
                <c:pt idx="407">
                  <c:v>5.8667702483653006</c:v>
                </c:pt>
                <c:pt idx="408">
                  <c:v>5.8811733901350101</c:v>
                </c:pt>
                <c:pt idx="409">
                  <c:v>5.895576531895343</c:v>
                </c:pt>
                <c:pt idx="410">
                  <c:v>5.9099796736465082</c:v>
                </c:pt>
                <c:pt idx="411">
                  <c:v>5.9243828153886922</c:v>
                </c:pt>
                <c:pt idx="412">
                  <c:v>5.9387859571221258</c:v>
                </c:pt>
                <c:pt idx="413">
                  <c:v>5.9531890988470098</c:v>
                </c:pt>
                <c:pt idx="414">
                  <c:v>5.9675922405634987</c:v>
                </c:pt>
                <c:pt idx="415">
                  <c:v>5.9819953822717968</c:v>
                </c:pt>
                <c:pt idx="416">
                  <c:v>5.9963985239720694</c:v>
                </c:pt>
                <c:pt idx="417">
                  <c:v>6.0108016656645233</c:v>
                </c:pt>
                <c:pt idx="418">
                  <c:v>6.0252048073492954</c:v>
                </c:pt>
                <c:pt idx="419">
                  <c:v>6.0396079490265953</c:v>
                </c:pt>
                <c:pt idx="420">
                  <c:v>6.0540110906965232</c:v>
                </c:pt>
                <c:pt idx="421">
                  <c:v>6.068414232359296</c:v>
                </c:pt>
                <c:pt idx="422">
                  <c:v>6.0828173740150726</c:v>
                </c:pt>
                <c:pt idx="423">
                  <c:v>6.0972205156639596</c:v>
                </c:pt>
                <c:pt idx="424">
                  <c:v>6.1116236573061462</c:v>
                </c:pt>
                <c:pt idx="425">
                  <c:v>6.1260267989417478</c:v>
                </c:pt>
                <c:pt idx="426">
                  <c:v>6.1404299405709084</c:v>
                </c:pt>
                <c:pt idx="427">
                  <c:v>6.15483308219381</c:v>
                </c:pt>
                <c:pt idx="428">
                  <c:v>6.1692362238105467</c:v>
                </c:pt>
                <c:pt idx="429">
                  <c:v>6.1836393654212429</c:v>
                </c:pt>
                <c:pt idx="430">
                  <c:v>6.198042507026047</c:v>
                </c:pt>
                <c:pt idx="431">
                  <c:v>6.2124456486250894</c:v>
                </c:pt>
                <c:pt idx="432">
                  <c:v>6.2268487902185026</c:v>
                </c:pt>
                <c:pt idx="433">
                  <c:v>6.2412519318063868</c:v>
                </c:pt>
                <c:pt idx="434">
                  <c:v>6.2556550733888532</c:v>
                </c:pt>
                <c:pt idx="435">
                  <c:v>6.2700582149660269</c:v>
                </c:pt>
                <c:pt idx="436">
                  <c:v>6.2844613565380261</c:v>
                </c:pt>
                <c:pt idx="437">
                  <c:v>6.2988644981049484</c:v>
                </c:pt>
                <c:pt idx="438">
                  <c:v>6.3132676396669201</c:v>
                </c:pt>
                <c:pt idx="439">
                  <c:v>6.3276707812240156</c:v>
                </c:pt>
                <c:pt idx="440">
                  <c:v>6.3420739227763736</c:v>
                </c:pt>
                <c:pt idx="441">
                  <c:v>6.3564770643240642</c:v>
                </c:pt>
                <c:pt idx="442">
                  <c:v>6.3708802058672163</c:v>
                </c:pt>
                <c:pt idx="443">
                  <c:v>6.3852833474058803</c:v>
                </c:pt>
                <c:pt idx="444">
                  <c:v>6.3996864889401763</c:v>
                </c:pt>
                <c:pt idx="445">
                  <c:v>6.4140896304702002</c:v>
                </c:pt>
                <c:pt idx="446">
                  <c:v>6.428492771996039</c:v>
                </c:pt>
                <c:pt idx="447">
                  <c:v>6.4428959135177548</c:v>
                </c:pt>
                <c:pt idx="448">
                  <c:v>6.4572990550354472</c:v>
                </c:pt>
                <c:pt idx="449">
                  <c:v>6.4717021965492316</c:v>
                </c:pt>
                <c:pt idx="450">
                  <c:v>6.4861053380591454</c:v>
                </c:pt>
                <c:pt idx="451">
                  <c:v>6.500508479565271</c:v>
                </c:pt>
                <c:pt idx="452">
                  <c:v>6.514911621067732</c:v>
                </c:pt>
                <c:pt idx="453">
                  <c:v>6.5293147625665426</c:v>
                </c:pt>
                <c:pt idx="454">
                  <c:v>6.5437179040618094</c:v>
                </c:pt>
                <c:pt idx="455">
                  <c:v>6.5581210455536123</c:v>
                </c:pt>
                <c:pt idx="456">
                  <c:v>6.5725241870420277</c:v>
                </c:pt>
                <c:pt idx="457">
                  <c:v>6.5869273285270689</c:v>
                </c:pt>
                <c:pt idx="458">
                  <c:v>6.6013304700088584</c:v>
                </c:pt>
                <c:pt idx="459">
                  <c:v>6.6157336114874497</c:v>
                </c:pt>
                <c:pt idx="460">
                  <c:v>6.6301367529628976</c:v>
                </c:pt>
                <c:pt idx="461">
                  <c:v>6.6445398944352938</c:v>
                </c:pt>
                <c:pt idx="462">
                  <c:v>6.658943035904656</c:v>
                </c:pt>
                <c:pt idx="463">
                  <c:v>6.6733461773710721</c:v>
                </c:pt>
                <c:pt idx="464">
                  <c:v>6.6877493188346184</c:v>
                </c:pt>
                <c:pt idx="465">
                  <c:v>6.7021524602953138</c:v>
                </c:pt>
                <c:pt idx="466">
                  <c:v>6.7165556017532344</c:v>
                </c:pt>
                <c:pt idx="467">
                  <c:v>6.730958743208439</c:v>
                </c:pt>
                <c:pt idx="468">
                  <c:v>6.7453618846609746</c:v>
                </c:pt>
                <c:pt idx="469">
                  <c:v>6.7597650261108928</c:v>
                </c:pt>
                <c:pt idx="470">
                  <c:v>6.7741681675582548</c:v>
                </c:pt>
                <c:pt idx="471">
                  <c:v>6.7885713090031068</c:v>
                </c:pt>
                <c:pt idx="472">
                  <c:v>6.8029744504455012</c:v>
                </c:pt>
                <c:pt idx="473">
                  <c:v>6.81737759188547</c:v>
                </c:pt>
                <c:pt idx="474">
                  <c:v>6.8317807333231038</c:v>
                </c:pt>
                <c:pt idx="475">
                  <c:v>6.8461838747583954</c:v>
                </c:pt>
                <c:pt idx="476">
                  <c:v>6.8605870161914178</c:v>
                </c:pt>
                <c:pt idx="477">
                  <c:v>6.874990157622217</c:v>
                </c:pt>
                <c:pt idx="478">
                  <c:v>6.8893932990508286</c:v>
                </c:pt>
                <c:pt idx="479">
                  <c:v>6.9037964404773264</c:v>
                </c:pt>
                <c:pt idx="480">
                  <c:v>6.9181995819016837</c:v>
                </c:pt>
                <c:pt idx="481">
                  <c:v>6.9326027233239937</c:v>
                </c:pt>
                <c:pt idx="482">
                  <c:v>6.947005864744308</c:v>
                </c:pt>
                <c:pt idx="483">
                  <c:v>6.9614090061626204</c:v>
                </c:pt>
                <c:pt idx="484">
                  <c:v>6.9758121475790107</c:v>
                </c:pt>
                <c:pt idx="485">
                  <c:v>6.9902152889934781</c:v>
                </c:pt>
                <c:pt idx="486">
                  <c:v>7.0046184304060812</c:v>
                </c:pt>
                <c:pt idx="487">
                  <c:v>7.0190215718168787</c:v>
                </c:pt>
                <c:pt idx="488">
                  <c:v>7.0334247132258572</c:v>
                </c:pt>
                <c:pt idx="489">
                  <c:v>7.0478278546330984</c:v>
                </c:pt>
                <c:pt idx="490">
                  <c:v>7.0622309960385952</c:v>
                </c:pt>
                <c:pt idx="491">
                  <c:v>7.0766341374423902</c:v>
                </c:pt>
                <c:pt idx="492">
                  <c:v>7.0910372788445297</c:v>
                </c:pt>
                <c:pt idx="493">
                  <c:v>7.1054404202450652</c:v>
                </c:pt>
                <c:pt idx="494">
                  <c:v>7.1198435616439752</c:v>
                </c:pt>
                <c:pt idx="495">
                  <c:v>7.1342467030413346</c:v>
                </c:pt>
                <c:pt idx="496">
                  <c:v>7.1486498444371316</c:v>
                </c:pt>
                <c:pt idx="497">
                  <c:v>7.1630529858314489</c:v>
                </c:pt>
                <c:pt idx="498">
                  <c:v>7.1774561272242661</c:v>
                </c:pt>
                <c:pt idx="499">
                  <c:v>7.1918592686156373</c:v>
                </c:pt>
                <c:pt idx="500">
                  <c:v>7.2062624100055821</c:v>
                </c:pt>
                <c:pt idx="501">
                  <c:v>7.2206655513941378</c:v>
                </c:pt>
                <c:pt idx="502">
                  <c:v>7.2350686927813079</c:v>
                </c:pt>
                <c:pt idx="503">
                  <c:v>7.2494718341671227</c:v>
                </c:pt>
                <c:pt idx="504">
                  <c:v>7.263874975551639</c:v>
                </c:pt>
                <c:pt idx="505">
                  <c:v>7.2782781169348549</c:v>
                </c:pt>
                <c:pt idx="506">
                  <c:v>7.2926812583167973</c:v>
                </c:pt>
                <c:pt idx="507">
                  <c:v>7.307084399697473</c:v>
                </c:pt>
                <c:pt idx="508">
                  <c:v>7.3214875410769409</c:v>
                </c:pt>
                <c:pt idx="509">
                  <c:v>7.3358906824552239</c:v>
                </c:pt>
                <c:pt idx="510">
                  <c:v>7.3502938238323097</c:v>
                </c:pt>
                <c:pt idx="511">
                  <c:v>7.3646969652082248</c:v>
                </c:pt>
                <c:pt idx="512">
                  <c:v>7.3791001065830351</c:v>
                </c:pt>
                <c:pt idx="513">
                  <c:v>7.3935032479566889</c:v>
                </c:pt>
                <c:pt idx="514">
                  <c:v>7.4079063893292822</c:v>
                </c:pt>
                <c:pt idx="515">
                  <c:v>7.4223095307007743</c:v>
                </c:pt>
                <c:pt idx="516">
                  <c:v>7.4367126720712564</c:v>
                </c:pt>
                <c:pt idx="517">
                  <c:v>7.4511158134406372</c:v>
                </c:pt>
                <c:pt idx="518">
                  <c:v>7.4655189548090286</c:v>
                </c:pt>
                <c:pt idx="519">
                  <c:v>7.4799220961764474</c:v>
                </c:pt>
                <c:pt idx="520">
                  <c:v>7.4943252375428511</c:v>
                </c:pt>
                <c:pt idx="521">
                  <c:v>7.508728378908323</c:v>
                </c:pt>
                <c:pt idx="522">
                  <c:v>7.5231315202728268</c:v>
                </c:pt>
                <c:pt idx="523">
                  <c:v>7.5375346616364016</c:v>
                </c:pt>
                <c:pt idx="524">
                  <c:v>7.5519378029990918</c:v>
                </c:pt>
                <c:pt idx="525">
                  <c:v>7.5663409443608707</c:v>
                </c:pt>
                <c:pt idx="526">
                  <c:v>7.5807440857217703</c:v>
                </c:pt>
                <c:pt idx="527">
                  <c:v>7.5951472270818119</c:v>
                </c:pt>
                <c:pt idx="528">
                  <c:v>7.6095503684410062</c:v>
                </c:pt>
                <c:pt idx="529">
                  <c:v>7.6239535097993656</c:v>
                </c:pt>
                <c:pt idx="530">
                  <c:v>7.6383566511569034</c:v>
                </c:pt>
                <c:pt idx="531">
                  <c:v>7.6527597925136366</c:v>
                </c:pt>
                <c:pt idx="532">
                  <c:v>7.6671629338695961</c:v>
                </c:pt>
                <c:pt idx="533">
                  <c:v>7.6815660752247776</c:v>
                </c:pt>
                <c:pt idx="534">
                  <c:v>7.6959692165792024</c:v>
                </c:pt>
                <c:pt idx="535">
                  <c:v>7.7103723579328758</c:v>
                </c:pt>
                <c:pt idx="536">
                  <c:v>7.7247754992858404</c:v>
                </c:pt>
                <c:pt idx="537">
                  <c:v>7.7391786406380287</c:v>
                </c:pt>
                <c:pt idx="538">
                  <c:v>7.7535817819895527</c:v>
                </c:pt>
                <c:pt idx="539">
                  <c:v>7.7679849233403679</c:v>
                </c:pt>
                <c:pt idx="540">
                  <c:v>7.782388064690517</c:v>
                </c:pt>
                <c:pt idx="541">
                  <c:v>7.7967912060399733</c:v>
                </c:pt>
                <c:pt idx="542">
                  <c:v>7.8111943473887848</c:v>
                </c:pt>
                <c:pt idx="543">
                  <c:v>7.8255974887369497</c:v>
                </c:pt>
                <c:pt idx="544">
                  <c:v>7.8400006300844609</c:v>
                </c:pt>
                <c:pt idx="545">
                  <c:v>7.8544037714313646</c:v>
                </c:pt>
                <c:pt idx="546">
                  <c:v>7.868806912777643</c:v>
                </c:pt>
                <c:pt idx="547">
                  <c:v>7.8832100541233254</c:v>
                </c:pt>
                <c:pt idx="548">
                  <c:v>7.8976131954684314</c:v>
                </c:pt>
                <c:pt idx="549">
                  <c:v>7.9120163368129663</c:v>
                </c:pt>
                <c:pt idx="550">
                  <c:v>7.9264194781568884</c:v>
                </c:pt>
                <c:pt idx="551">
                  <c:v>7.940822619500258</c:v>
                </c:pt>
                <c:pt idx="552">
                  <c:v>7.9552257608430654</c:v>
                </c:pt>
                <c:pt idx="553">
                  <c:v>7.9696289021853426</c:v>
                </c:pt>
                <c:pt idx="554">
                  <c:v>7.9840320435271206</c:v>
                </c:pt>
                <c:pt idx="555">
                  <c:v>7.9984351848683382</c:v>
                </c:pt>
                <c:pt idx="556">
                  <c:v>8.0128383262090299</c:v>
                </c:pt>
                <c:pt idx="557">
                  <c:v>8.027241467549235</c:v>
                </c:pt>
                <c:pt idx="558">
                  <c:v>8.0416446088889355</c:v>
                </c:pt>
                <c:pt idx="559">
                  <c:v>8.0560477502281547</c:v>
                </c:pt>
                <c:pt idx="560">
                  <c:v>8.0704508915668853</c:v>
                </c:pt>
                <c:pt idx="561">
                  <c:v>8.084854032905147</c:v>
                </c:pt>
                <c:pt idx="562">
                  <c:v>8.0992571742429451</c:v>
                </c:pt>
                <c:pt idx="563">
                  <c:v>8.1136603155802849</c:v>
                </c:pt>
                <c:pt idx="564">
                  <c:v>8.1280634569171735</c:v>
                </c:pt>
                <c:pt idx="565">
                  <c:v>8.1424665982536304</c:v>
                </c:pt>
                <c:pt idx="566">
                  <c:v>8.156869739589645</c:v>
                </c:pt>
                <c:pt idx="567">
                  <c:v>8.1712728809252457</c:v>
                </c:pt>
                <c:pt idx="568">
                  <c:v>8.1856760222604166</c:v>
                </c:pt>
                <c:pt idx="569">
                  <c:v>8.2000791635951664</c:v>
                </c:pt>
                <c:pt idx="570">
                  <c:v>8.214482304929529</c:v>
                </c:pt>
                <c:pt idx="571">
                  <c:v>8.2288854462634848</c:v>
                </c:pt>
                <c:pt idx="572">
                  <c:v>8.2432885875970321</c:v>
                </c:pt>
                <c:pt idx="573">
                  <c:v>8.2576917289302187</c:v>
                </c:pt>
                <c:pt idx="574">
                  <c:v>8.2720948702630253</c:v>
                </c:pt>
                <c:pt idx="575">
                  <c:v>8.286498011595457</c:v>
                </c:pt>
                <c:pt idx="576">
                  <c:v>8.3009011529275227</c:v>
                </c:pt>
                <c:pt idx="577">
                  <c:v>8.3153042942592243</c:v>
                </c:pt>
                <c:pt idx="578">
                  <c:v>8.3297074355905689</c:v>
                </c:pt>
                <c:pt idx="579">
                  <c:v>8.3441105769215742</c:v>
                </c:pt>
                <c:pt idx="580">
                  <c:v>8.358513718252226</c:v>
                </c:pt>
                <c:pt idx="581">
                  <c:v>8.3729168595825509</c:v>
                </c:pt>
                <c:pt idx="582">
                  <c:v>8.3873200009125402</c:v>
                </c:pt>
                <c:pt idx="583">
                  <c:v>8.4017231422422149</c:v>
                </c:pt>
                <c:pt idx="584">
                  <c:v>8.4161262835715611</c:v>
                </c:pt>
                <c:pt idx="585">
                  <c:v>8.4305294249005822</c:v>
                </c:pt>
                <c:pt idx="586">
                  <c:v>8.4449325662293049</c:v>
                </c:pt>
                <c:pt idx="587">
                  <c:v>8.4593357075577202</c:v>
                </c:pt>
                <c:pt idx="588">
                  <c:v>8.4737388488858389</c:v>
                </c:pt>
                <c:pt idx="589">
                  <c:v>8.4881419902136557</c:v>
                </c:pt>
                <c:pt idx="590">
                  <c:v>8.5025451315411917</c:v>
                </c:pt>
                <c:pt idx="591">
                  <c:v>8.5169482728684471</c:v>
                </c:pt>
                <c:pt idx="592">
                  <c:v>8.5313514141954148</c:v>
                </c:pt>
                <c:pt idx="593">
                  <c:v>8.5457545555220964</c:v>
                </c:pt>
                <c:pt idx="594">
                  <c:v>8.5601576968485151</c:v>
                </c:pt>
                <c:pt idx="595">
                  <c:v>8.5745608381746585</c:v>
                </c:pt>
                <c:pt idx="596">
                  <c:v>8.5889639795005532</c:v>
                </c:pt>
                <c:pt idx="597">
                  <c:v>8.6033671208261921</c:v>
                </c:pt>
                <c:pt idx="598">
                  <c:v>8.6177702621515593</c:v>
                </c:pt>
                <c:pt idx="599">
                  <c:v>8.632173403476683</c:v>
                </c:pt>
                <c:pt idx="600">
                  <c:v>8.6465765448015581</c:v>
                </c:pt>
                <c:pt idx="601">
                  <c:v>8.6609796861262094</c:v>
                </c:pt>
                <c:pt idx="602">
                  <c:v>8.6753828274506013</c:v>
                </c:pt>
                <c:pt idx="603">
                  <c:v>8.6897859687747676</c:v>
                </c:pt>
                <c:pt idx="604">
                  <c:v>8.7041891100987101</c:v>
                </c:pt>
                <c:pt idx="605">
                  <c:v>8.7185922514224004</c:v>
                </c:pt>
                <c:pt idx="606">
                  <c:v>8.7329953927458916</c:v>
                </c:pt>
                <c:pt idx="607">
                  <c:v>8.7473985340691591</c:v>
                </c:pt>
                <c:pt idx="608">
                  <c:v>8.7618016753922028</c:v>
                </c:pt>
                <c:pt idx="609">
                  <c:v>8.7762048167150386</c:v>
                </c:pt>
                <c:pt idx="610">
                  <c:v>8.7906079580376542</c:v>
                </c:pt>
                <c:pt idx="611">
                  <c:v>8.8050110993600743</c:v>
                </c:pt>
                <c:pt idx="612">
                  <c:v>8.8194142406822955</c:v>
                </c:pt>
                <c:pt idx="613">
                  <c:v>8.8338173820043018</c:v>
                </c:pt>
                <c:pt idx="614">
                  <c:v>8.8482205233261286</c:v>
                </c:pt>
                <c:pt idx="615">
                  <c:v>8.8626236646477583</c:v>
                </c:pt>
                <c:pt idx="616">
                  <c:v>8.8770268059691819</c:v>
                </c:pt>
                <c:pt idx="617">
                  <c:v>8.8914299472904386</c:v>
                </c:pt>
                <c:pt idx="618">
                  <c:v>8.9058330886115016</c:v>
                </c:pt>
                <c:pt idx="619">
                  <c:v>8.9202362299323816</c:v>
                </c:pt>
                <c:pt idx="620">
                  <c:v>8.9346393712530823</c:v>
                </c:pt>
                <c:pt idx="621">
                  <c:v>8.9490425125736106</c:v>
                </c:pt>
                <c:pt idx="622">
                  <c:v>8.963445653893972</c:v>
                </c:pt>
                <c:pt idx="623">
                  <c:v>8.977848795214145</c:v>
                </c:pt>
                <c:pt idx="624">
                  <c:v>8.9922519365341582</c:v>
                </c:pt>
                <c:pt idx="625">
                  <c:v>9.0066550778540098</c:v>
                </c:pt>
                <c:pt idx="626">
                  <c:v>9.0210582191736997</c:v>
                </c:pt>
                <c:pt idx="627">
                  <c:v>9.0354613604932297</c:v>
                </c:pt>
                <c:pt idx="628">
                  <c:v>9.0498645018125909</c:v>
                </c:pt>
                <c:pt idx="629">
                  <c:v>9.0642676431318083</c:v>
                </c:pt>
                <c:pt idx="630">
                  <c:v>9.0786707844508658</c:v>
                </c:pt>
                <c:pt idx="631">
                  <c:v>9.0930739257697901</c:v>
                </c:pt>
                <c:pt idx="632">
                  <c:v>9.1074770670885385</c:v>
                </c:pt>
                <c:pt idx="633">
                  <c:v>9.1218802084071537</c:v>
                </c:pt>
                <c:pt idx="634">
                  <c:v>9.1362833497256322</c:v>
                </c:pt>
                <c:pt idx="635">
                  <c:v>9.1506864910439667</c:v>
                </c:pt>
                <c:pt idx="636">
                  <c:v>9.1650896323621538</c:v>
                </c:pt>
                <c:pt idx="637">
                  <c:v>9.1794927736802023</c:v>
                </c:pt>
                <c:pt idx="638">
                  <c:v>9.1938959149981248</c:v>
                </c:pt>
                <c:pt idx="639">
                  <c:v>9.2082990563159157</c:v>
                </c:pt>
                <c:pt idx="640">
                  <c:v>9.2227021976335575</c:v>
                </c:pt>
                <c:pt idx="641">
                  <c:v>9.2371053389510962</c:v>
                </c:pt>
                <c:pt idx="642">
                  <c:v>9.251508480268491</c:v>
                </c:pt>
                <c:pt idx="643">
                  <c:v>9.2659116215857686</c:v>
                </c:pt>
                <c:pt idx="644">
                  <c:v>9.2803147629029201</c:v>
                </c:pt>
                <c:pt idx="645">
                  <c:v>9.2947179042199544</c:v>
                </c:pt>
                <c:pt idx="646">
                  <c:v>9.3091210455368607</c:v>
                </c:pt>
                <c:pt idx="647">
                  <c:v>9.3235241868536516</c:v>
                </c:pt>
                <c:pt idx="648">
                  <c:v>9.3379273281703341</c:v>
                </c:pt>
                <c:pt idx="649">
                  <c:v>9.3523304694868887</c:v>
                </c:pt>
                <c:pt idx="650">
                  <c:v>9.3667336108033385</c:v>
                </c:pt>
                <c:pt idx="651">
                  <c:v>9.3811367521196853</c:v>
                </c:pt>
                <c:pt idx="652">
                  <c:v>9.3955398934359078</c:v>
                </c:pt>
                <c:pt idx="653">
                  <c:v>9.4099430347520343</c:v>
                </c:pt>
                <c:pt idx="654">
                  <c:v>9.4243461760680525</c:v>
                </c:pt>
                <c:pt idx="655">
                  <c:v>9.4387493173839569</c:v>
                </c:pt>
                <c:pt idx="656">
                  <c:v>9.4531524586997708</c:v>
                </c:pt>
                <c:pt idx="657">
                  <c:v>9.4675556000154675</c:v>
                </c:pt>
                <c:pt idx="658">
                  <c:v>9.4819587413310877</c:v>
                </c:pt>
                <c:pt idx="659">
                  <c:v>9.4963618826465961</c:v>
                </c:pt>
                <c:pt idx="660">
                  <c:v>9.5107650239620067</c:v>
                </c:pt>
                <c:pt idx="661">
                  <c:v>9.5251681652773268</c:v>
                </c:pt>
                <c:pt idx="662">
                  <c:v>9.5395713065925509</c:v>
                </c:pt>
                <c:pt idx="663">
                  <c:v>9.5539744479076827</c:v>
                </c:pt>
                <c:pt idx="664">
                  <c:v>9.5683775892227292</c:v>
                </c:pt>
                <c:pt idx="665">
                  <c:v>9.5827807305376655</c:v>
                </c:pt>
                <c:pt idx="666">
                  <c:v>9.5971838718525202</c:v>
                </c:pt>
                <c:pt idx="667">
                  <c:v>9.6115870131673109</c:v>
                </c:pt>
                <c:pt idx="668">
                  <c:v>9.6259901544819986</c:v>
                </c:pt>
                <c:pt idx="669">
                  <c:v>9.6403932957965974</c:v>
                </c:pt>
                <c:pt idx="670">
                  <c:v>9.6547964371111181</c:v>
                </c:pt>
                <c:pt idx="671">
                  <c:v>9.6691995784255536</c:v>
                </c:pt>
                <c:pt idx="672">
                  <c:v>9.6836027197399108</c:v>
                </c:pt>
                <c:pt idx="673">
                  <c:v>9.6980058610541917</c:v>
                </c:pt>
                <c:pt idx="674">
                  <c:v>9.7124090023683873</c:v>
                </c:pt>
                <c:pt idx="675">
                  <c:v>9.7268121436825012</c:v>
                </c:pt>
                <c:pt idx="676">
                  <c:v>9.7412152849965583</c:v>
                </c:pt>
                <c:pt idx="677">
                  <c:v>9.7556184263105106</c:v>
                </c:pt>
                <c:pt idx="678">
                  <c:v>9.7700215676244166</c:v>
                </c:pt>
                <c:pt idx="679">
                  <c:v>9.7844247089382321</c:v>
                </c:pt>
                <c:pt idx="680">
                  <c:v>9.7988278502519819</c:v>
                </c:pt>
                <c:pt idx="681">
                  <c:v>9.8132309915656588</c:v>
                </c:pt>
                <c:pt idx="682">
                  <c:v>9.8276341328792647</c:v>
                </c:pt>
                <c:pt idx="683">
                  <c:v>9.8420372741928084</c:v>
                </c:pt>
                <c:pt idx="684">
                  <c:v>9.8564404155062757</c:v>
                </c:pt>
                <c:pt idx="685">
                  <c:v>9.8708435568196826</c:v>
                </c:pt>
                <c:pt idx="686">
                  <c:v>9.8852466981330291</c:v>
                </c:pt>
                <c:pt idx="687">
                  <c:v>9.8996498394462833</c:v>
                </c:pt>
                <c:pt idx="688">
                  <c:v>9.9140529807595019</c:v>
                </c:pt>
                <c:pt idx="689">
                  <c:v>9.9284561220726477</c:v>
                </c:pt>
                <c:pt idx="690">
                  <c:v>9.942859263385726</c:v>
                </c:pt>
                <c:pt idx="691">
                  <c:v>9.9572624046987492</c:v>
                </c:pt>
                <c:pt idx="692">
                  <c:v>9.9716655460117014</c:v>
                </c:pt>
                <c:pt idx="693">
                  <c:v>9.9860686873246038</c:v>
                </c:pt>
                <c:pt idx="694">
                  <c:v>10.000471828637449</c:v>
                </c:pt>
                <c:pt idx="695">
                  <c:v>10.014874969950229</c:v>
                </c:pt>
                <c:pt idx="696">
                  <c:v>10.029278111262951</c:v>
                </c:pt>
                <c:pt idx="697">
                  <c:v>10.04368125257562</c:v>
                </c:pt>
                <c:pt idx="698">
                  <c:v>10.05808439388823</c:v>
                </c:pt>
                <c:pt idx="699">
                  <c:v>10.072487535200789</c:v>
                </c:pt>
                <c:pt idx="700">
                  <c:v>10.086890676513301</c:v>
                </c:pt>
                <c:pt idx="701">
                  <c:v>10.10129381782574</c:v>
                </c:pt>
                <c:pt idx="702">
                  <c:v>10.11569695913815</c:v>
                </c:pt>
                <c:pt idx="703">
                  <c:v>10.1301001004505</c:v>
                </c:pt>
                <c:pt idx="704">
                  <c:v>10.144503241762781</c:v>
                </c:pt>
                <c:pt idx="705">
                  <c:v>10.15890638307504</c:v>
                </c:pt>
                <c:pt idx="706">
                  <c:v>10.17330952438722</c:v>
                </c:pt>
                <c:pt idx="707">
                  <c:v>10.187712665699371</c:v>
                </c:pt>
                <c:pt idx="708">
                  <c:v>10.20211580701147</c:v>
                </c:pt>
                <c:pt idx="709">
                  <c:v>10.21651894832352</c:v>
                </c:pt>
                <c:pt idx="710">
                  <c:v>10.230922089635531</c:v>
                </c:pt>
                <c:pt idx="711">
                  <c:v>10.245325230947479</c:v>
                </c:pt>
                <c:pt idx="712">
                  <c:v>10.25972837225939</c:v>
                </c:pt>
                <c:pt idx="713">
                  <c:v>10.274131513571261</c:v>
                </c:pt>
                <c:pt idx="714">
                  <c:v>10.288534654883071</c:v>
                </c:pt>
                <c:pt idx="715">
                  <c:v>10.302937796194859</c:v>
                </c:pt>
                <c:pt idx="716">
                  <c:v>10.317340937506589</c:v>
                </c:pt>
                <c:pt idx="717">
                  <c:v>10.33174407881827</c:v>
                </c:pt>
                <c:pt idx="718">
                  <c:v>10.34614722012992</c:v>
                </c:pt>
                <c:pt idx="719">
                  <c:v>10.360550361441531</c:v>
                </c:pt>
                <c:pt idx="720">
                  <c:v>10.37495350275311</c:v>
                </c:pt>
                <c:pt idx="721">
                  <c:v>10.38935664406463</c:v>
                </c:pt>
                <c:pt idx="722">
                  <c:v>10.40375978537611</c:v>
                </c:pt>
                <c:pt idx="723">
                  <c:v>10.41816292668757</c:v>
                </c:pt>
                <c:pt idx="724">
                  <c:v>10.432566067998961</c:v>
                </c:pt>
                <c:pt idx="725">
                  <c:v>10.44696920931033</c:v>
                </c:pt>
                <c:pt idx="726">
                  <c:v>10.461372350621669</c:v>
                </c:pt>
                <c:pt idx="727">
                  <c:v>10.47577549193297</c:v>
                </c:pt>
                <c:pt idx="728">
                  <c:v>10.49017863324422</c:v>
                </c:pt>
                <c:pt idx="729">
                  <c:v>10.504581774555451</c:v>
                </c:pt>
                <c:pt idx="730">
                  <c:v>10.51898491586663</c:v>
                </c:pt>
                <c:pt idx="731">
                  <c:v>10.533388057177779</c:v>
                </c:pt>
                <c:pt idx="732">
                  <c:v>10.5477911984889</c:v>
                </c:pt>
                <c:pt idx="733">
                  <c:v>10.562194339799969</c:v>
                </c:pt>
                <c:pt idx="734">
                  <c:v>10.57659748111104</c:v>
                </c:pt>
                <c:pt idx="735">
                  <c:v>10.591000622422049</c:v>
                </c:pt>
                <c:pt idx="736">
                  <c:v>10.605403763733021</c:v>
                </c:pt>
                <c:pt idx="737">
                  <c:v>10.619806905043969</c:v>
                </c:pt>
                <c:pt idx="738">
                  <c:v>10.63421004635488</c:v>
                </c:pt>
                <c:pt idx="739">
                  <c:v>10.648613187665781</c:v>
                </c:pt>
                <c:pt idx="740">
                  <c:v>10.66301632897664</c:v>
                </c:pt>
                <c:pt idx="741">
                  <c:v>10.677419470287459</c:v>
                </c:pt>
                <c:pt idx="742">
                  <c:v>10.69182261159826</c:v>
                </c:pt>
                <c:pt idx="743">
                  <c:v>10.70622575290902</c:v>
                </c:pt>
                <c:pt idx="744">
                  <c:v>10.72062889421975</c:v>
                </c:pt>
                <c:pt idx="745">
                  <c:v>10.735032035530461</c:v>
                </c:pt>
                <c:pt idx="746">
                  <c:v>10.74943517684112</c:v>
                </c:pt>
                <c:pt idx="747">
                  <c:v>10.76383831815178</c:v>
                </c:pt>
                <c:pt idx="748">
                  <c:v>10.7782414594624</c:v>
                </c:pt>
                <c:pt idx="749">
                  <c:v>10.79264460077299</c:v>
                </c:pt>
                <c:pt idx="750">
                  <c:v>10.80704774208356</c:v>
                </c:pt>
                <c:pt idx="751">
                  <c:v>10.8214508833941</c:v>
                </c:pt>
                <c:pt idx="752">
                  <c:v>10.835854024704609</c:v>
                </c:pt>
                <c:pt idx="753">
                  <c:v>10.850257166015091</c:v>
                </c:pt>
                <c:pt idx="754">
                  <c:v>10.864660307325551</c:v>
                </c:pt>
                <c:pt idx="755">
                  <c:v>10.87906344863597</c:v>
                </c:pt>
                <c:pt idx="756">
                  <c:v>10.89346658994639</c:v>
                </c:pt>
                <c:pt idx="757">
                  <c:v>10.90786973125676</c:v>
                </c:pt>
                <c:pt idx="758">
                  <c:v>10.92227287256714</c:v>
                </c:pt>
                <c:pt idx="759">
                  <c:v>10.936676013877459</c:v>
                </c:pt>
                <c:pt idx="760">
                  <c:v>10.95107915518777</c:v>
                </c:pt>
                <c:pt idx="761">
                  <c:v>10.96548229649806</c:v>
                </c:pt>
                <c:pt idx="762">
                  <c:v>10.979885437808329</c:v>
                </c:pt>
                <c:pt idx="763">
                  <c:v>10.99428857911856</c:v>
                </c:pt>
                <c:pt idx="764">
                  <c:v>11.00869172042878</c:v>
                </c:pt>
                <c:pt idx="765">
                  <c:v>11.023094861738979</c:v>
                </c:pt>
                <c:pt idx="766">
                  <c:v>11.03749800304916</c:v>
                </c:pt>
                <c:pt idx="767">
                  <c:v>11.0519011443593</c:v>
                </c:pt>
                <c:pt idx="768">
                  <c:v>11.066304285669441</c:v>
                </c:pt>
                <c:pt idx="769">
                  <c:v>11.080707426979551</c:v>
                </c:pt>
                <c:pt idx="770">
                  <c:v>11.09511056828963</c:v>
                </c:pt>
                <c:pt idx="771">
                  <c:v>11.1095137095997</c:v>
                </c:pt>
                <c:pt idx="772">
                  <c:v>11.123916850909771</c:v>
                </c:pt>
                <c:pt idx="773">
                  <c:v>11.13831999221979</c:v>
                </c:pt>
                <c:pt idx="774">
                  <c:v>11.15272313352979</c:v>
                </c:pt>
                <c:pt idx="775">
                  <c:v>11.16712627483976</c:v>
                </c:pt>
                <c:pt idx="776">
                  <c:v>11.18152941614974</c:v>
                </c:pt>
                <c:pt idx="777">
                  <c:v>11.195932557459709</c:v>
                </c:pt>
                <c:pt idx="778">
                  <c:v>11.210335698769629</c:v>
                </c:pt>
                <c:pt idx="779">
                  <c:v>11.224738840079519</c:v>
                </c:pt>
                <c:pt idx="780">
                  <c:v>11.23914198138942</c:v>
                </c:pt>
                <c:pt idx="781">
                  <c:v>11.25354512269929</c:v>
                </c:pt>
                <c:pt idx="782">
                  <c:v>11.26794826400916</c:v>
                </c:pt>
                <c:pt idx="783">
                  <c:v>11.282351405318989</c:v>
                </c:pt>
                <c:pt idx="784">
                  <c:v>11.29675454662881</c:v>
                </c:pt>
                <c:pt idx="785">
                  <c:v>11.311157687938611</c:v>
                </c:pt>
                <c:pt idx="786">
                  <c:v>11.325560829248399</c:v>
                </c:pt>
                <c:pt idx="787">
                  <c:v>11.339963970558189</c:v>
                </c:pt>
                <c:pt idx="788">
                  <c:v>11.354367111867941</c:v>
                </c:pt>
                <c:pt idx="789">
                  <c:v>11.36877025317767</c:v>
                </c:pt>
                <c:pt idx="790">
                  <c:v>11.38317339448739</c:v>
                </c:pt>
                <c:pt idx="791">
                  <c:v>11.39757653579708</c:v>
                </c:pt>
                <c:pt idx="792">
                  <c:v>11.411979677106791</c:v>
                </c:pt>
                <c:pt idx="793">
                  <c:v>11.42638281841646</c:v>
                </c:pt>
                <c:pt idx="794">
                  <c:v>11.44078595972611</c:v>
                </c:pt>
                <c:pt idx="795">
                  <c:v>11.455189101035749</c:v>
                </c:pt>
                <c:pt idx="796">
                  <c:v>11.46959224234538</c:v>
                </c:pt>
                <c:pt idx="797">
                  <c:v>11.483995383654991</c:v>
                </c:pt>
                <c:pt idx="798">
                  <c:v>11.498398524964591</c:v>
                </c:pt>
                <c:pt idx="799">
                  <c:v>11.51280166627418</c:v>
                </c:pt>
                <c:pt idx="800">
                  <c:v>11.52720480758374</c:v>
                </c:pt>
                <c:pt idx="801">
                  <c:v>11.54160794889332</c:v>
                </c:pt>
                <c:pt idx="802">
                  <c:v>11.556011090202841</c:v>
                </c:pt>
                <c:pt idx="803">
                  <c:v>11.57041423151237</c:v>
                </c:pt>
                <c:pt idx="804">
                  <c:v>11.58481737282187</c:v>
                </c:pt>
                <c:pt idx="805">
                  <c:v>11.59922051413138</c:v>
                </c:pt>
                <c:pt idx="806">
                  <c:v>11.613623655440859</c:v>
                </c:pt>
                <c:pt idx="807">
                  <c:v>11.628026796750341</c:v>
                </c:pt>
                <c:pt idx="808">
                  <c:v>11.642429938059809</c:v>
                </c:pt>
                <c:pt idx="809">
                  <c:v>11.656833079369241</c:v>
                </c:pt>
                <c:pt idx="810">
                  <c:v>11.671236220678679</c:v>
                </c:pt>
                <c:pt idx="811">
                  <c:v>11.685639361988111</c:v>
                </c:pt>
                <c:pt idx="812">
                  <c:v>11.700042503297521</c:v>
                </c:pt>
                <c:pt idx="813">
                  <c:v>11.71444564460691</c:v>
                </c:pt>
                <c:pt idx="814">
                  <c:v>11.728848785916311</c:v>
                </c:pt>
                <c:pt idx="815">
                  <c:v>11.743251927225669</c:v>
                </c:pt>
                <c:pt idx="816">
                  <c:v>11.75765506853504</c:v>
                </c:pt>
                <c:pt idx="817">
                  <c:v>11.77205820984439</c:v>
                </c:pt>
                <c:pt idx="818">
                  <c:v>11.78646135115372</c:v>
                </c:pt>
                <c:pt idx="819">
                  <c:v>11.800864492463059</c:v>
                </c:pt>
                <c:pt idx="820">
                  <c:v>11.81526763377237</c:v>
                </c:pt>
                <c:pt idx="821">
                  <c:v>11.82967077508167</c:v>
                </c:pt>
                <c:pt idx="822">
                  <c:v>11.844073916390981</c:v>
                </c:pt>
                <c:pt idx="823">
                  <c:v>11.858477057700259</c:v>
                </c:pt>
                <c:pt idx="824">
                  <c:v>11.872880199009529</c:v>
                </c:pt>
                <c:pt idx="825">
                  <c:v>11.887283340318801</c:v>
                </c:pt>
                <c:pt idx="826">
                  <c:v>11.90168648162806</c:v>
                </c:pt>
                <c:pt idx="827">
                  <c:v>11.916089622937299</c:v>
                </c:pt>
                <c:pt idx="828">
                  <c:v>11.930492764246541</c:v>
                </c:pt>
                <c:pt idx="829">
                  <c:v>11.94489590555575</c:v>
                </c:pt>
                <c:pt idx="830">
                  <c:v>11.95929904686497</c:v>
                </c:pt>
                <c:pt idx="831">
                  <c:v>11.973702188174171</c:v>
                </c:pt>
                <c:pt idx="832">
                  <c:v>11.988105329483369</c:v>
                </c:pt>
                <c:pt idx="833">
                  <c:v>12.00250847079255</c:v>
                </c:pt>
                <c:pt idx="834">
                  <c:v>12.016911612101721</c:v>
                </c:pt>
                <c:pt idx="835">
                  <c:v>12.03131475341088</c:v>
                </c:pt>
                <c:pt idx="836">
                  <c:v>12.04571789472004</c:v>
                </c:pt>
                <c:pt idx="837">
                  <c:v>12.0601210360292</c:v>
                </c:pt>
                <c:pt idx="838">
                  <c:v>12.074524177338329</c:v>
                </c:pt>
                <c:pt idx="839">
                  <c:v>12.08892731864746</c:v>
                </c:pt>
                <c:pt idx="840">
                  <c:v>12.103330459956579</c:v>
                </c:pt>
                <c:pt idx="841">
                  <c:v>12.117733601265691</c:v>
                </c:pt>
                <c:pt idx="842">
                  <c:v>12.132136742574801</c:v>
                </c:pt>
                <c:pt idx="843">
                  <c:v>12.146539883883881</c:v>
                </c:pt>
                <c:pt idx="844">
                  <c:v>12.16094302519298</c:v>
                </c:pt>
                <c:pt idx="845">
                  <c:v>12.175346166502029</c:v>
                </c:pt>
                <c:pt idx="846">
                  <c:v>12.189749307811111</c:v>
                </c:pt>
                <c:pt idx="847">
                  <c:v>12.20415244912018</c:v>
                </c:pt>
                <c:pt idx="848">
                  <c:v>12.21855559042924</c:v>
                </c:pt>
                <c:pt idx="849">
                  <c:v>12.232958731738281</c:v>
                </c:pt>
                <c:pt idx="850">
                  <c:v>12.247361873047311</c:v>
                </c:pt>
                <c:pt idx="851">
                  <c:v>12.261765014356341</c:v>
                </c:pt>
                <c:pt idx="852">
                  <c:v>12.276168155665371</c:v>
                </c:pt>
                <c:pt idx="853">
                  <c:v>12.290571296974379</c:v>
                </c:pt>
                <c:pt idx="854">
                  <c:v>12.30497443828339</c:v>
                </c:pt>
                <c:pt idx="855">
                  <c:v>12.319377579592389</c:v>
                </c:pt>
                <c:pt idx="856">
                  <c:v>12.33378072090137</c:v>
                </c:pt>
                <c:pt idx="857">
                  <c:v>12.348183862210369</c:v>
                </c:pt>
                <c:pt idx="858">
                  <c:v>12.362587003519341</c:v>
                </c:pt>
                <c:pt idx="859">
                  <c:v>12.376990144828341</c:v>
                </c:pt>
                <c:pt idx="860">
                  <c:v>12.391393286137291</c:v>
                </c:pt>
                <c:pt idx="861">
                  <c:v>12.405796427446241</c:v>
                </c:pt>
                <c:pt idx="862">
                  <c:v>12.4201995687552</c:v>
                </c:pt>
                <c:pt idx="863">
                  <c:v>12.434602710064141</c:v>
                </c:pt>
                <c:pt idx="864">
                  <c:v>12.44900585137308</c:v>
                </c:pt>
                <c:pt idx="865">
                  <c:v>12.463408992682011</c:v>
                </c:pt>
                <c:pt idx="866">
                  <c:v>12.477812133990939</c:v>
                </c:pt>
                <c:pt idx="867">
                  <c:v>12.49221527529985</c:v>
                </c:pt>
                <c:pt idx="868">
                  <c:v>12.506618416608781</c:v>
                </c:pt>
                <c:pt idx="869">
                  <c:v>12.521021557917679</c:v>
                </c:pt>
                <c:pt idx="870">
                  <c:v>12.53542469922658</c:v>
                </c:pt>
                <c:pt idx="871">
                  <c:v>12.54982784053548</c:v>
                </c:pt>
                <c:pt idx="872">
                  <c:v>12.564230981844361</c:v>
                </c:pt>
                <c:pt idx="873">
                  <c:v>12.57863412315324</c:v>
                </c:pt>
                <c:pt idx="874">
                  <c:v>12.59303726446211</c:v>
                </c:pt>
                <c:pt idx="875">
                  <c:v>12.607440405770991</c:v>
                </c:pt>
                <c:pt idx="876">
                  <c:v>12.621843547079839</c:v>
                </c:pt>
                <c:pt idx="877">
                  <c:v>12.636246688388701</c:v>
                </c:pt>
                <c:pt idx="878">
                  <c:v>12.650649829697571</c:v>
                </c:pt>
                <c:pt idx="879">
                  <c:v>12.665052971006419</c:v>
                </c:pt>
                <c:pt idx="880">
                  <c:v>12.679456112315259</c:v>
                </c:pt>
                <c:pt idx="881">
                  <c:v>12.69385925362409</c:v>
                </c:pt>
                <c:pt idx="882">
                  <c:v>12.70826239493293</c:v>
                </c:pt>
                <c:pt idx="883">
                  <c:v>12.72266553624176</c:v>
                </c:pt>
                <c:pt idx="884">
                  <c:v>12.737068677550569</c:v>
                </c:pt>
                <c:pt idx="885">
                  <c:v>12.75147181885939</c:v>
                </c:pt>
                <c:pt idx="886">
                  <c:v>12.765874960168199</c:v>
                </c:pt>
                <c:pt idx="887">
                  <c:v>12.780278101477011</c:v>
                </c:pt>
                <c:pt idx="888">
                  <c:v>12.794681242785799</c:v>
                </c:pt>
                <c:pt idx="889">
                  <c:v>12.809084384094589</c:v>
                </c:pt>
                <c:pt idx="890">
                  <c:v>12.82348752540338</c:v>
                </c:pt>
                <c:pt idx="891">
                  <c:v>12.837890666712189</c:v>
                </c:pt>
                <c:pt idx="892">
                  <c:v>12.852293808020971</c:v>
                </c:pt>
                <c:pt idx="893">
                  <c:v>12.86669694932975</c:v>
                </c:pt>
                <c:pt idx="894">
                  <c:v>12.88110009063851</c:v>
                </c:pt>
                <c:pt idx="895">
                  <c:v>12.89550323194727</c:v>
                </c:pt>
                <c:pt idx="896">
                  <c:v>12.909906373256041</c:v>
                </c:pt>
                <c:pt idx="897">
                  <c:v>12.924309514564809</c:v>
                </c:pt>
                <c:pt idx="898">
                  <c:v>12.93871265587355</c:v>
                </c:pt>
                <c:pt idx="899">
                  <c:v>12.95311579718231</c:v>
                </c:pt>
                <c:pt idx="900">
                  <c:v>12.96751893849105</c:v>
                </c:pt>
                <c:pt idx="901">
                  <c:v>12.981922079799791</c:v>
                </c:pt>
                <c:pt idx="902">
                  <c:v>12.996325221108529</c:v>
                </c:pt>
                <c:pt idx="903">
                  <c:v>13.010728362417259</c:v>
                </c:pt>
                <c:pt idx="904">
                  <c:v>13.025131503725969</c:v>
                </c:pt>
                <c:pt idx="905">
                  <c:v>13.03953464503471</c:v>
                </c:pt>
                <c:pt idx="906">
                  <c:v>13.05393778634342</c:v>
                </c:pt>
                <c:pt idx="907">
                  <c:v>13.068340927652139</c:v>
                </c:pt>
                <c:pt idx="908">
                  <c:v>13.08274406896086</c:v>
                </c:pt>
                <c:pt idx="909">
                  <c:v>13.09714721026957</c:v>
                </c:pt>
                <c:pt idx="910">
                  <c:v>13.111550351578281</c:v>
                </c:pt>
                <c:pt idx="911">
                  <c:v>13.12595349288698</c:v>
                </c:pt>
                <c:pt idx="912">
                  <c:v>13.14035663419566</c:v>
                </c:pt>
                <c:pt idx="913">
                  <c:v>13.15475977550436</c:v>
                </c:pt>
                <c:pt idx="914">
                  <c:v>13.169162916813059</c:v>
                </c:pt>
                <c:pt idx="915">
                  <c:v>13.18356605812173</c:v>
                </c:pt>
                <c:pt idx="916">
                  <c:v>13.197969199430419</c:v>
                </c:pt>
                <c:pt idx="917">
                  <c:v>13.212372340739099</c:v>
                </c:pt>
                <c:pt idx="918">
                  <c:v>13.226775482047779</c:v>
                </c:pt>
                <c:pt idx="919">
                  <c:v>13.241178623356451</c:v>
                </c:pt>
                <c:pt idx="920">
                  <c:v>13.25558176466512</c:v>
                </c:pt>
                <c:pt idx="921">
                  <c:v>13.269984905973759</c:v>
                </c:pt>
                <c:pt idx="922">
                  <c:v>13.284388047282439</c:v>
                </c:pt>
                <c:pt idx="923">
                  <c:v>13.298791188591091</c:v>
                </c:pt>
                <c:pt idx="924">
                  <c:v>13.313194329899741</c:v>
                </c:pt>
                <c:pt idx="925">
                  <c:v>13.32759747120839</c:v>
                </c:pt>
                <c:pt idx="926">
                  <c:v>13.34200061251704</c:v>
                </c:pt>
                <c:pt idx="927">
                  <c:v>13.356403753825679</c:v>
                </c:pt>
                <c:pt idx="928">
                  <c:v>13.37080689513434</c:v>
                </c:pt>
                <c:pt idx="929">
                  <c:v>13.38521003644296</c:v>
                </c:pt>
                <c:pt idx="930">
                  <c:v>13.399613177751601</c:v>
                </c:pt>
                <c:pt idx="931">
                  <c:v>13.41401631906024</c:v>
                </c:pt>
                <c:pt idx="932">
                  <c:v>13.42841946036885</c:v>
                </c:pt>
                <c:pt idx="933">
                  <c:v>13.4428226016775</c:v>
                </c:pt>
                <c:pt idx="934">
                  <c:v>13.45722574298612</c:v>
                </c:pt>
                <c:pt idx="935">
                  <c:v>13.471628884294709</c:v>
                </c:pt>
                <c:pt idx="936">
                  <c:v>13.486032025603331</c:v>
                </c:pt>
                <c:pt idx="937">
                  <c:v>13.50043516691195</c:v>
                </c:pt>
                <c:pt idx="938">
                  <c:v>13.514838308220559</c:v>
                </c:pt>
                <c:pt idx="939">
                  <c:v>13.52924144952916</c:v>
                </c:pt>
                <c:pt idx="940">
                  <c:v>13.54364459083777</c:v>
                </c:pt>
                <c:pt idx="941">
                  <c:v>13.55804773214637</c:v>
                </c:pt>
                <c:pt idx="942">
                  <c:v>13.572450873454979</c:v>
                </c:pt>
                <c:pt idx="943">
                  <c:v>13.586854014763571</c:v>
                </c:pt>
                <c:pt idx="944">
                  <c:v>13.601257156072171</c:v>
                </c:pt>
                <c:pt idx="945">
                  <c:v>13.615660297380771</c:v>
                </c:pt>
                <c:pt idx="946">
                  <c:v>13.63006343868935</c:v>
                </c:pt>
                <c:pt idx="947">
                  <c:v>13.64446657999795</c:v>
                </c:pt>
                <c:pt idx="948">
                  <c:v>13.65886972130652</c:v>
                </c:pt>
                <c:pt idx="949">
                  <c:v>13.673272862615111</c:v>
                </c:pt>
                <c:pt idx="950">
                  <c:v>13.687676003923681</c:v>
                </c:pt>
                <c:pt idx="951">
                  <c:v>13.70207914523227</c:v>
                </c:pt>
                <c:pt idx="952">
                  <c:v>13.716482286540829</c:v>
                </c:pt>
                <c:pt idx="953">
                  <c:v>13.73088542784941</c:v>
                </c:pt>
                <c:pt idx="954">
                  <c:v>13.745288569157969</c:v>
                </c:pt>
                <c:pt idx="955">
                  <c:v>13.75969171046652</c:v>
                </c:pt>
                <c:pt idx="956">
                  <c:v>13.774094851775111</c:v>
                </c:pt>
                <c:pt idx="957">
                  <c:v>13.78849799308367</c:v>
                </c:pt>
                <c:pt idx="958">
                  <c:v>13.80290113439222</c:v>
                </c:pt>
                <c:pt idx="959">
                  <c:v>13.81730427570078</c:v>
                </c:pt>
                <c:pt idx="960">
                  <c:v>13.831707417009319</c:v>
                </c:pt>
                <c:pt idx="961">
                  <c:v>13.846110558317889</c:v>
                </c:pt>
                <c:pt idx="962">
                  <c:v>13.86051369962645</c:v>
                </c:pt>
                <c:pt idx="963">
                  <c:v>13.874916840935001</c:v>
                </c:pt>
                <c:pt idx="964">
                  <c:v>13.88931998224354</c:v>
                </c:pt>
                <c:pt idx="965">
                  <c:v>13.903723123552069</c:v>
                </c:pt>
                <c:pt idx="966">
                  <c:v>13.918126264860611</c:v>
                </c:pt>
                <c:pt idx="967">
                  <c:v>13.93252940616915</c:v>
                </c:pt>
                <c:pt idx="968">
                  <c:v>13.94693254747769</c:v>
                </c:pt>
                <c:pt idx="969">
                  <c:v>13.961335688786249</c:v>
                </c:pt>
                <c:pt idx="970">
                  <c:v>13.975738830094761</c:v>
                </c:pt>
                <c:pt idx="971">
                  <c:v>13.9901419714033</c:v>
                </c:pt>
                <c:pt idx="972">
                  <c:v>14.004545112711829</c:v>
                </c:pt>
                <c:pt idx="973">
                  <c:v>14.01894825402035</c:v>
                </c:pt>
                <c:pt idx="974">
                  <c:v>14.033351395328889</c:v>
                </c:pt>
                <c:pt idx="975">
                  <c:v>14.047754536637409</c:v>
                </c:pt>
                <c:pt idx="976">
                  <c:v>14.06215767794591</c:v>
                </c:pt>
                <c:pt idx="977">
                  <c:v>14.07656081925442</c:v>
                </c:pt>
                <c:pt idx="978">
                  <c:v>14.09096396056297</c:v>
                </c:pt>
                <c:pt idx="979">
                  <c:v>14.105367101871471</c:v>
                </c:pt>
                <c:pt idx="980">
                  <c:v>14.11977024317998</c:v>
                </c:pt>
                <c:pt idx="981">
                  <c:v>14.134173384488481</c:v>
                </c:pt>
                <c:pt idx="982">
                  <c:v>14.148576525797001</c:v>
                </c:pt>
                <c:pt idx="983">
                  <c:v>14.16297966710551</c:v>
                </c:pt>
                <c:pt idx="984">
                  <c:v>14.177382808414009</c:v>
                </c:pt>
                <c:pt idx="985">
                  <c:v>14.191785949722529</c:v>
                </c:pt>
                <c:pt idx="986">
                  <c:v>14.20618909103103</c:v>
                </c:pt>
                <c:pt idx="987">
                  <c:v>14.22059223233954</c:v>
                </c:pt>
                <c:pt idx="988">
                  <c:v>14.234995373648029</c:v>
                </c:pt>
                <c:pt idx="989">
                  <c:v>14.24939851495655</c:v>
                </c:pt>
                <c:pt idx="990">
                  <c:v>14.26380165626502</c:v>
                </c:pt>
                <c:pt idx="991">
                  <c:v>14.278204797573521</c:v>
                </c:pt>
                <c:pt idx="992">
                  <c:v>14.292607938882011</c:v>
                </c:pt>
                <c:pt idx="993">
                  <c:v>14.30701108019052</c:v>
                </c:pt>
                <c:pt idx="994">
                  <c:v>14.321414221498999</c:v>
                </c:pt>
                <c:pt idx="995">
                  <c:v>14.3358173628075</c:v>
                </c:pt>
                <c:pt idx="996">
                  <c:v>14.350220504115979</c:v>
                </c:pt>
                <c:pt idx="997">
                  <c:v>14.364623645424469</c:v>
                </c:pt>
                <c:pt idx="998">
                  <c:v>14.37902678673295</c:v>
                </c:pt>
                <c:pt idx="999">
                  <c:v>14.393429928041421</c:v>
                </c:pt>
                <c:pt idx="1000">
                  <c:v>14.4078330693499</c:v>
                </c:pt>
                <c:pt idx="1001">
                  <c:v>14.422236210658401</c:v>
                </c:pt>
                <c:pt idx="1002">
                  <c:v>14.43663935196688</c:v>
                </c:pt>
                <c:pt idx="1003">
                  <c:v>14.45104249327532</c:v>
                </c:pt>
                <c:pt idx="1004">
                  <c:v>14.46544563458381</c:v>
                </c:pt>
                <c:pt idx="1005">
                  <c:v>14.479848775892281</c:v>
                </c:pt>
                <c:pt idx="1006">
                  <c:v>14.494251917200771</c:v>
                </c:pt>
                <c:pt idx="1007">
                  <c:v>14.50865505850925</c:v>
                </c:pt>
                <c:pt idx="1008">
                  <c:v>14.523058199817701</c:v>
                </c:pt>
                <c:pt idx="1009">
                  <c:v>14.537461341126191</c:v>
                </c:pt>
                <c:pt idx="1010">
                  <c:v>14.551864482434629</c:v>
                </c:pt>
                <c:pt idx="1011">
                  <c:v>14.56626762374311</c:v>
                </c:pt>
                <c:pt idx="1012">
                  <c:v>14.58067076505157</c:v>
                </c:pt>
                <c:pt idx="1013">
                  <c:v>14.595073906360041</c:v>
                </c:pt>
                <c:pt idx="1014">
                  <c:v>14.6094770476685</c:v>
                </c:pt>
                <c:pt idx="1015">
                  <c:v>14.62388018897698</c:v>
                </c:pt>
                <c:pt idx="1016">
                  <c:v>14.63828333028543</c:v>
                </c:pt>
                <c:pt idx="1017">
                  <c:v>14.65268647159388</c:v>
                </c:pt>
                <c:pt idx="1018">
                  <c:v>14.667089612902339</c:v>
                </c:pt>
                <c:pt idx="1019">
                  <c:v>14.68149275421078</c:v>
                </c:pt>
                <c:pt idx="1020">
                  <c:v>14.69589589551925</c:v>
                </c:pt>
                <c:pt idx="1021">
                  <c:v>14.710299036827671</c:v>
                </c:pt>
                <c:pt idx="1022">
                  <c:v>14.72470217813615</c:v>
                </c:pt>
                <c:pt idx="1023">
                  <c:v>14.73910531944458</c:v>
                </c:pt>
                <c:pt idx="1024">
                  <c:v>14.753508460753039</c:v>
                </c:pt>
                <c:pt idx="1025">
                  <c:v>14.76791160206149</c:v>
                </c:pt>
                <c:pt idx="1026">
                  <c:v>14.78231474336997</c:v>
                </c:pt>
                <c:pt idx="1027">
                  <c:v>14.796717884678401</c:v>
                </c:pt>
                <c:pt idx="1028">
                  <c:v>14.81112102598683</c:v>
                </c:pt>
                <c:pt idx="1029">
                  <c:v>14.82552416729528</c:v>
                </c:pt>
                <c:pt idx="1030">
                  <c:v>14.8399273086037</c:v>
                </c:pt>
                <c:pt idx="1031">
                  <c:v>14.85433044991216</c:v>
                </c:pt>
                <c:pt idx="1032">
                  <c:v>14.8687335912206</c:v>
                </c:pt>
                <c:pt idx="1033">
                  <c:v>14.88313673252903</c:v>
                </c:pt>
                <c:pt idx="1034">
                  <c:v>14.897539873837481</c:v>
                </c:pt>
                <c:pt idx="1035">
                  <c:v>14.911943015145919</c:v>
                </c:pt>
                <c:pt idx="1036">
                  <c:v>14.92634615645435</c:v>
                </c:pt>
                <c:pt idx="1037">
                  <c:v>14.9407492977628</c:v>
                </c:pt>
                <c:pt idx="1038">
                  <c:v>14.95515243907121</c:v>
                </c:pt>
                <c:pt idx="1039">
                  <c:v>14.96955558037966</c:v>
                </c:pt>
                <c:pt idx="1040">
                  <c:v>14.983958721688079</c:v>
                </c:pt>
                <c:pt idx="1041">
                  <c:v>14.998361862996511</c:v>
                </c:pt>
                <c:pt idx="1042">
                  <c:v>15.01276500430494</c:v>
                </c:pt>
                <c:pt idx="1043">
                  <c:v>15.027168145613389</c:v>
                </c:pt>
                <c:pt idx="1044">
                  <c:v>15.041571286921821</c:v>
                </c:pt>
                <c:pt idx="1045">
                  <c:v>15.055974428230209</c:v>
                </c:pt>
                <c:pt idx="1046">
                  <c:v>15.07037756953866</c:v>
                </c:pt>
                <c:pt idx="1047">
                  <c:v>15.08478071084709</c:v>
                </c:pt>
                <c:pt idx="1048">
                  <c:v>15.099183852155511</c:v>
                </c:pt>
                <c:pt idx="1049">
                  <c:v>15.11358699346394</c:v>
                </c:pt>
                <c:pt idx="1050">
                  <c:v>15.12799013477235</c:v>
                </c:pt>
                <c:pt idx="1051">
                  <c:v>15.142393276080769</c:v>
                </c:pt>
                <c:pt idx="1052">
                  <c:v>15.1567964173892</c:v>
                </c:pt>
                <c:pt idx="1053">
                  <c:v>15.17119955869761</c:v>
                </c:pt>
                <c:pt idx="1054">
                  <c:v>15.185602700006029</c:v>
                </c:pt>
                <c:pt idx="1055">
                  <c:v>15.20000584131445</c:v>
                </c:pt>
                <c:pt idx="1056">
                  <c:v>15.21440898262288</c:v>
                </c:pt>
                <c:pt idx="1057">
                  <c:v>15.2288121239313</c:v>
                </c:pt>
                <c:pt idx="1058">
                  <c:v>15.243215265239719</c:v>
                </c:pt>
                <c:pt idx="1059">
                  <c:v>15.25761840654814</c:v>
                </c:pt>
                <c:pt idx="1060">
                  <c:v>15.27202154785652</c:v>
                </c:pt>
                <c:pt idx="1061">
                  <c:v>15.286424689164949</c:v>
                </c:pt>
                <c:pt idx="1062">
                  <c:v>15.300827830473359</c:v>
                </c:pt>
                <c:pt idx="1063">
                  <c:v>15.315230971781769</c:v>
                </c:pt>
                <c:pt idx="1064">
                  <c:v>15.32963411309021</c:v>
                </c:pt>
                <c:pt idx="1065">
                  <c:v>15.344037254398589</c:v>
                </c:pt>
                <c:pt idx="1066">
                  <c:v>15.358440395706991</c:v>
                </c:pt>
                <c:pt idx="1067">
                  <c:v>15.37284353701541</c:v>
                </c:pt>
                <c:pt idx="1068">
                  <c:v>15.387246678323811</c:v>
                </c:pt>
                <c:pt idx="1069">
                  <c:v>15.401649819632221</c:v>
                </c:pt>
                <c:pt idx="1070">
                  <c:v>15.41605296094064</c:v>
                </c:pt>
                <c:pt idx="1071">
                  <c:v>15.430456102249041</c:v>
                </c:pt>
                <c:pt idx="1072">
                  <c:v>15.444859243557451</c:v>
                </c:pt>
                <c:pt idx="1073">
                  <c:v>15.459262384865831</c:v>
                </c:pt>
                <c:pt idx="1074">
                  <c:v>15.47366552617423</c:v>
                </c:pt>
                <c:pt idx="1075">
                  <c:v>15.48806866748266</c:v>
                </c:pt>
                <c:pt idx="1076">
                  <c:v>15.50247180879105</c:v>
                </c:pt>
                <c:pt idx="1077">
                  <c:v>15.516874950099449</c:v>
                </c:pt>
                <c:pt idx="1078">
                  <c:v>15.531278091407851</c:v>
                </c:pt>
                <c:pt idx="1079">
                  <c:v>15.545681232716261</c:v>
                </c:pt>
                <c:pt idx="1080">
                  <c:v>15.560084374024671</c:v>
                </c:pt>
                <c:pt idx="1081">
                  <c:v>15.574487515333059</c:v>
                </c:pt>
                <c:pt idx="1082">
                  <c:v>15.588890656641411</c:v>
                </c:pt>
                <c:pt idx="1083">
                  <c:v>15.60329379794984</c:v>
                </c:pt>
                <c:pt idx="1084">
                  <c:v>15.617696939258259</c:v>
                </c:pt>
                <c:pt idx="1085">
                  <c:v>15.63210008056665</c:v>
                </c:pt>
                <c:pt idx="1086">
                  <c:v>15.646503221875051</c:v>
                </c:pt>
                <c:pt idx="1087">
                  <c:v>15.660906363183431</c:v>
                </c:pt>
                <c:pt idx="1088">
                  <c:v>15.67530950449183</c:v>
                </c:pt>
                <c:pt idx="1089">
                  <c:v>15.68971264580021</c:v>
                </c:pt>
                <c:pt idx="1090">
                  <c:v>15.7041157871086</c:v>
                </c:pt>
                <c:pt idx="1091">
                  <c:v>15.718518928417019</c:v>
                </c:pt>
                <c:pt idx="1092">
                  <c:v>15.73292206972538</c:v>
                </c:pt>
                <c:pt idx="1093">
                  <c:v>15.74732521103377</c:v>
                </c:pt>
                <c:pt idx="1094">
                  <c:v>15.761728352342191</c:v>
                </c:pt>
                <c:pt idx="1095">
                  <c:v>15.776131493650571</c:v>
                </c:pt>
                <c:pt idx="1096">
                  <c:v>15.79053463495897</c:v>
                </c:pt>
                <c:pt idx="1097">
                  <c:v>15.80493777626736</c:v>
                </c:pt>
                <c:pt idx="1098">
                  <c:v>15.819340917575721</c:v>
                </c:pt>
                <c:pt idx="1099">
                  <c:v>15.833744058884131</c:v>
                </c:pt>
                <c:pt idx="1100">
                  <c:v>15.8481472001925</c:v>
                </c:pt>
                <c:pt idx="1101">
                  <c:v>15.86255034150091</c:v>
                </c:pt>
                <c:pt idx="1102">
                  <c:v>15.876953482809281</c:v>
                </c:pt>
                <c:pt idx="1103">
                  <c:v>15.891356624117661</c:v>
                </c:pt>
                <c:pt idx="1104">
                  <c:v>15.905759765426041</c:v>
                </c:pt>
                <c:pt idx="1105">
                  <c:v>15.92016290673441</c:v>
                </c:pt>
                <c:pt idx="1106">
                  <c:v>15.934566048042811</c:v>
                </c:pt>
                <c:pt idx="1107">
                  <c:v>15.948969189351191</c:v>
                </c:pt>
                <c:pt idx="1108">
                  <c:v>15.96337233065956</c:v>
                </c:pt>
                <c:pt idx="1109">
                  <c:v>15.977775471967959</c:v>
                </c:pt>
                <c:pt idx="1110">
                  <c:v>15.99217861327635</c:v>
                </c:pt>
                <c:pt idx="1111">
                  <c:v>16.006581754584712</c:v>
                </c:pt>
                <c:pt idx="1112">
                  <c:v>16.02098489589309</c:v>
                </c:pt>
                <c:pt idx="1113">
                  <c:v>16.035388037201489</c:v>
                </c:pt>
                <c:pt idx="1114">
                  <c:v>16.04979117850986</c:v>
                </c:pt>
                <c:pt idx="1115">
                  <c:v>16.06419431981827</c:v>
                </c:pt>
                <c:pt idx="1116">
                  <c:v>16.07859746112663</c:v>
                </c:pt>
                <c:pt idx="1117">
                  <c:v>16.093000602435001</c:v>
                </c:pt>
                <c:pt idx="1118">
                  <c:v>16.107403743743369</c:v>
                </c:pt>
                <c:pt idx="1119">
                  <c:v>16.121806885051761</c:v>
                </c:pt>
                <c:pt idx="1120">
                  <c:v>16.136210026360121</c:v>
                </c:pt>
                <c:pt idx="1121">
                  <c:v>16.150613167668499</c:v>
                </c:pt>
                <c:pt idx="1122">
                  <c:v>16.165016308976892</c:v>
                </c:pt>
                <c:pt idx="1123">
                  <c:v>16.179419450285259</c:v>
                </c:pt>
                <c:pt idx="1124">
                  <c:v>16.193822591593641</c:v>
                </c:pt>
                <c:pt idx="1125">
                  <c:v>16.20822573290199</c:v>
                </c:pt>
                <c:pt idx="1126">
                  <c:v>16.222628874210379</c:v>
                </c:pt>
                <c:pt idx="1127">
                  <c:v>16.237032015518739</c:v>
                </c:pt>
                <c:pt idx="1128">
                  <c:v>16.251435156827139</c:v>
                </c:pt>
                <c:pt idx="1129">
                  <c:v>16.26583829813551</c:v>
                </c:pt>
                <c:pt idx="1130">
                  <c:v>16.280241439443859</c:v>
                </c:pt>
                <c:pt idx="1131">
                  <c:v>16.29464458075223</c:v>
                </c:pt>
                <c:pt idx="1132">
                  <c:v>16.309047722060601</c:v>
                </c:pt>
                <c:pt idx="1133">
                  <c:v>16.323450863368969</c:v>
                </c:pt>
                <c:pt idx="1134">
                  <c:v>16.33785400467735</c:v>
                </c:pt>
                <c:pt idx="1135">
                  <c:v>16.35225714598571</c:v>
                </c:pt>
                <c:pt idx="1136">
                  <c:v>16.366660287294071</c:v>
                </c:pt>
                <c:pt idx="1137">
                  <c:v>16.38106342860247</c:v>
                </c:pt>
                <c:pt idx="1138">
                  <c:v>16.395466569910859</c:v>
                </c:pt>
                <c:pt idx="1139">
                  <c:v>16.409869711219201</c:v>
                </c:pt>
                <c:pt idx="1140">
                  <c:v>16.424272852527579</c:v>
                </c:pt>
                <c:pt idx="1141">
                  <c:v>16.43867599383594</c:v>
                </c:pt>
                <c:pt idx="1142">
                  <c:v>16.4530791351443</c:v>
                </c:pt>
                <c:pt idx="1143">
                  <c:v>16.467482276452671</c:v>
                </c:pt>
                <c:pt idx="1144">
                  <c:v>16.481885417761049</c:v>
                </c:pt>
                <c:pt idx="1145">
                  <c:v>16.496288559069409</c:v>
                </c:pt>
                <c:pt idx="1146">
                  <c:v>16.51069170037778</c:v>
                </c:pt>
                <c:pt idx="1147">
                  <c:v>16.525094841686119</c:v>
                </c:pt>
                <c:pt idx="1148">
                  <c:v>16.539497982994501</c:v>
                </c:pt>
                <c:pt idx="1149">
                  <c:v>16.553901124302879</c:v>
                </c:pt>
                <c:pt idx="1150">
                  <c:v>16.56830426561125</c:v>
                </c:pt>
                <c:pt idx="1151">
                  <c:v>16.582707406919582</c:v>
                </c:pt>
                <c:pt idx="1152">
                  <c:v>16.597110548227949</c:v>
                </c:pt>
                <c:pt idx="1153">
                  <c:v>16.611513689536331</c:v>
                </c:pt>
                <c:pt idx="1154">
                  <c:v>16.625916830844659</c:v>
                </c:pt>
                <c:pt idx="1155">
                  <c:v>16.640319972153051</c:v>
                </c:pt>
                <c:pt idx="1156">
                  <c:v>16.65472311346139</c:v>
                </c:pt>
                <c:pt idx="1157">
                  <c:v>16.669126254769751</c:v>
                </c:pt>
                <c:pt idx="1158">
                  <c:v>16.683529396078139</c:v>
                </c:pt>
                <c:pt idx="1159">
                  <c:v>16.697932537386482</c:v>
                </c:pt>
                <c:pt idx="1160">
                  <c:v>16.712335678694831</c:v>
                </c:pt>
                <c:pt idx="1161">
                  <c:v>16.726738820003209</c:v>
                </c:pt>
                <c:pt idx="1162">
                  <c:v>16.741141961311559</c:v>
                </c:pt>
                <c:pt idx="1163">
                  <c:v>16.755545102619919</c:v>
                </c:pt>
                <c:pt idx="1164">
                  <c:v>16.769948243928301</c:v>
                </c:pt>
                <c:pt idx="1165">
                  <c:v>16.78435138523664</c:v>
                </c:pt>
                <c:pt idx="1166">
                  <c:v>16.798754526545029</c:v>
                </c:pt>
                <c:pt idx="1167">
                  <c:v>16.813157667853389</c:v>
                </c:pt>
                <c:pt idx="1168">
                  <c:v>16.827560809161739</c:v>
                </c:pt>
                <c:pt idx="1169">
                  <c:v>16.841963950470099</c:v>
                </c:pt>
                <c:pt idx="1170">
                  <c:v>16.856367091778431</c:v>
                </c:pt>
                <c:pt idx="1171">
                  <c:v>16.870770233086809</c:v>
                </c:pt>
                <c:pt idx="1172">
                  <c:v>16.885173374395151</c:v>
                </c:pt>
                <c:pt idx="1173">
                  <c:v>16.899576515703512</c:v>
                </c:pt>
                <c:pt idx="1174">
                  <c:v>16.913979657011879</c:v>
                </c:pt>
                <c:pt idx="1175">
                  <c:v>16.928382798320229</c:v>
                </c:pt>
                <c:pt idx="1176">
                  <c:v>16.942785939628589</c:v>
                </c:pt>
                <c:pt idx="1177">
                  <c:v>16.95718908093691</c:v>
                </c:pt>
                <c:pt idx="1178">
                  <c:v>16.97159222224532</c:v>
                </c:pt>
                <c:pt idx="1179">
                  <c:v>16.98599536355367</c:v>
                </c:pt>
                <c:pt idx="1180">
                  <c:v>17.000398504862009</c:v>
                </c:pt>
                <c:pt idx="1181">
                  <c:v>17.014801646170369</c:v>
                </c:pt>
                <c:pt idx="1182">
                  <c:v>17.029204787478712</c:v>
                </c:pt>
                <c:pt idx="1183">
                  <c:v>17.04360792878704</c:v>
                </c:pt>
                <c:pt idx="1184">
                  <c:v>17.058011070095439</c:v>
                </c:pt>
                <c:pt idx="1185">
                  <c:v>17.072414211403771</c:v>
                </c:pt>
                <c:pt idx="1186">
                  <c:v>17.086817352712131</c:v>
                </c:pt>
                <c:pt idx="1187">
                  <c:v>17.101220494020492</c:v>
                </c:pt>
                <c:pt idx="1188">
                  <c:v>17.115623635328848</c:v>
                </c:pt>
                <c:pt idx="1189">
                  <c:v>17.13002677663718</c:v>
                </c:pt>
                <c:pt idx="1190">
                  <c:v>17.144429917945541</c:v>
                </c:pt>
                <c:pt idx="1191">
                  <c:v>17.158833059253901</c:v>
                </c:pt>
                <c:pt idx="1192">
                  <c:v>17.173236200562268</c:v>
                </c:pt>
                <c:pt idx="1193">
                  <c:v>17.1876393418706</c:v>
                </c:pt>
                <c:pt idx="1194">
                  <c:v>17.202042483178939</c:v>
                </c:pt>
                <c:pt idx="1195">
                  <c:v>17.216445624487289</c:v>
                </c:pt>
                <c:pt idx="1196">
                  <c:v>17.230848765795638</c:v>
                </c:pt>
                <c:pt idx="1197">
                  <c:v>17.245251907103999</c:v>
                </c:pt>
                <c:pt idx="1198">
                  <c:v>17.25965504841237</c:v>
                </c:pt>
                <c:pt idx="1199">
                  <c:v>17.274058189720709</c:v>
                </c:pt>
                <c:pt idx="1200">
                  <c:v>17.288461331029058</c:v>
                </c:pt>
                <c:pt idx="1201">
                  <c:v>17.302864472337411</c:v>
                </c:pt>
                <c:pt idx="1202">
                  <c:v>17.317267613645761</c:v>
                </c:pt>
                <c:pt idx="1203">
                  <c:v>17.331670754954089</c:v>
                </c:pt>
                <c:pt idx="1204">
                  <c:v>17.346073896262482</c:v>
                </c:pt>
                <c:pt idx="1205">
                  <c:v>17.360477037570821</c:v>
                </c:pt>
                <c:pt idx="1206">
                  <c:v>17.374880178879138</c:v>
                </c:pt>
                <c:pt idx="1207">
                  <c:v>17.389283320187491</c:v>
                </c:pt>
                <c:pt idx="1208">
                  <c:v>17.40368646149587</c:v>
                </c:pt>
                <c:pt idx="1209">
                  <c:v>17.41808960280418</c:v>
                </c:pt>
                <c:pt idx="1210">
                  <c:v>17.432492744112562</c:v>
                </c:pt>
                <c:pt idx="1211">
                  <c:v>17.446895885420901</c:v>
                </c:pt>
                <c:pt idx="1212">
                  <c:v>17.461299026729229</c:v>
                </c:pt>
                <c:pt idx="1213">
                  <c:v>17.4757021680376</c:v>
                </c:pt>
                <c:pt idx="1214">
                  <c:v>17.49010530934595</c:v>
                </c:pt>
                <c:pt idx="1215">
                  <c:v>17.504508450654271</c:v>
                </c:pt>
                <c:pt idx="1216">
                  <c:v>17.51891159196262</c:v>
                </c:pt>
                <c:pt idx="1217">
                  <c:v>17.533314733270942</c:v>
                </c:pt>
                <c:pt idx="1218">
                  <c:v>17.54771787457933</c:v>
                </c:pt>
                <c:pt idx="1219">
                  <c:v>17.562121015887669</c:v>
                </c:pt>
                <c:pt idx="1220">
                  <c:v>17.576524157196001</c:v>
                </c:pt>
                <c:pt idx="1221">
                  <c:v>17.590927298504329</c:v>
                </c:pt>
                <c:pt idx="1222">
                  <c:v>17.605330439812722</c:v>
                </c:pt>
                <c:pt idx="1223">
                  <c:v>17.61973358112105</c:v>
                </c:pt>
                <c:pt idx="1224">
                  <c:v>17.634136722429389</c:v>
                </c:pt>
                <c:pt idx="1225">
                  <c:v>17.648539863737739</c:v>
                </c:pt>
                <c:pt idx="1226">
                  <c:v>17.662943005046081</c:v>
                </c:pt>
                <c:pt idx="1227">
                  <c:v>17.67734614635442</c:v>
                </c:pt>
                <c:pt idx="1228">
                  <c:v>17.691749287662759</c:v>
                </c:pt>
                <c:pt idx="1229">
                  <c:v>17.70615242897113</c:v>
                </c:pt>
                <c:pt idx="1230">
                  <c:v>17.720555570279469</c:v>
                </c:pt>
                <c:pt idx="1231">
                  <c:v>17.73495871158779</c:v>
                </c:pt>
                <c:pt idx="1232">
                  <c:v>17.749361852896151</c:v>
                </c:pt>
                <c:pt idx="1233">
                  <c:v>17.7637649942045</c:v>
                </c:pt>
                <c:pt idx="1234">
                  <c:v>17.77816813551286</c:v>
                </c:pt>
                <c:pt idx="1235">
                  <c:v>17.79257127682116</c:v>
                </c:pt>
                <c:pt idx="1236">
                  <c:v>17.806974418129538</c:v>
                </c:pt>
                <c:pt idx="1237">
                  <c:v>17.82137755943786</c:v>
                </c:pt>
                <c:pt idx="1238">
                  <c:v>17.835780700746209</c:v>
                </c:pt>
                <c:pt idx="1239">
                  <c:v>17.850183842054541</c:v>
                </c:pt>
                <c:pt idx="1240">
                  <c:v>17.864586983362891</c:v>
                </c:pt>
                <c:pt idx="1241">
                  <c:v>17.87899012467123</c:v>
                </c:pt>
                <c:pt idx="1242">
                  <c:v>17.893393265979562</c:v>
                </c:pt>
                <c:pt idx="1243">
                  <c:v>17.907796407287911</c:v>
                </c:pt>
                <c:pt idx="1244">
                  <c:v>17.92219954859625</c:v>
                </c:pt>
                <c:pt idx="1245">
                  <c:v>17.936602689904571</c:v>
                </c:pt>
                <c:pt idx="1246">
                  <c:v>17.951005831212921</c:v>
                </c:pt>
                <c:pt idx="1247">
                  <c:v>17.965408972521281</c:v>
                </c:pt>
                <c:pt idx="1248">
                  <c:v>17.979812113829642</c:v>
                </c:pt>
                <c:pt idx="1249">
                  <c:v>17.994215255137959</c:v>
                </c:pt>
                <c:pt idx="1250">
                  <c:v>18.00861839644632</c:v>
                </c:pt>
                <c:pt idx="1251">
                  <c:v>18.023021537754651</c:v>
                </c:pt>
                <c:pt idx="1252">
                  <c:v>18.03742467906299</c:v>
                </c:pt>
                <c:pt idx="1253">
                  <c:v>18.051827820371351</c:v>
                </c:pt>
                <c:pt idx="1254">
                  <c:v>18.066230961679661</c:v>
                </c:pt>
                <c:pt idx="1255">
                  <c:v>18.080634102988</c:v>
                </c:pt>
                <c:pt idx="1256">
                  <c:v>18.09503724429635</c:v>
                </c:pt>
                <c:pt idx="1257">
                  <c:v>18.109440385604682</c:v>
                </c:pt>
                <c:pt idx="1258">
                  <c:v>18.12384352691301</c:v>
                </c:pt>
                <c:pt idx="1259">
                  <c:v>18.13824666822136</c:v>
                </c:pt>
                <c:pt idx="1260">
                  <c:v>18.152649809529692</c:v>
                </c:pt>
                <c:pt idx="1261">
                  <c:v>18.167052950838048</c:v>
                </c:pt>
                <c:pt idx="1262">
                  <c:v>18.181456092146369</c:v>
                </c:pt>
                <c:pt idx="1263">
                  <c:v>18.195859233454708</c:v>
                </c:pt>
                <c:pt idx="1264">
                  <c:v>18.21026237476304</c:v>
                </c:pt>
                <c:pt idx="1265">
                  <c:v>18.224665516071379</c:v>
                </c:pt>
                <c:pt idx="1266">
                  <c:v>18.23906865737974</c:v>
                </c:pt>
                <c:pt idx="1267">
                  <c:v>18.253471798688079</c:v>
                </c:pt>
                <c:pt idx="1268">
                  <c:v>18.2678749399964</c:v>
                </c:pt>
                <c:pt idx="1269">
                  <c:v>18.282278081304749</c:v>
                </c:pt>
                <c:pt idx="1270">
                  <c:v>18.296681222613088</c:v>
                </c:pt>
                <c:pt idx="1271">
                  <c:v>18.311084363921449</c:v>
                </c:pt>
                <c:pt idx="1272">
                  <c:v>18.32548750522977</c:v>
                </c:pt>
                <c:pt idx="1273">
                  <c:v>18.339890646538109</c:v>
                </c:pt>
                <c:pt idx="1274">
                  <c:v>18.354293787846441</c:v>
                </c:pt>
                <c:pt idx="1275">
                  <c:v>18.368696929154741</c:v>
                </c:pt>
                <c:pt idx="1276">
                  <c:v>18.383100070463112</c:v>
                </c:pt>
                <c:pt idx="1277">
                  <c:v>18.397503211771451</c:v>
                </c:pt>
                <c:pt idx="1278">
                  <c:v>18.41190635307979</c:v>
                </c:pt>
                <c:pt idx="1279">
                  <c:v>18.426309494388121</c:v>
                </c:pt>
                <c:pt idx="1280">
                  <c:v>18.440712635696489</c:v>
                </c:pt>
                <c:pt idx="1281">
                  <c:v>18.455115777004782</c:v>
                </c:pt>
                <c:pt idx="1282">
                  <c:v>18.469518918313121</c:v>
                </c:pt>
                <c:pt idx="1283">
                  <c:v>18.483922059621491</c:v>
                </c:pt>
                <c:pt idx="1284">
                  <c:v>18.498325200929791</c:v>
                </c:pt>
                <c:pt idx="1285">
                  <c:v>18.512728342238152</c:v>
                </c:pt>
                <c:pt idx="1286">
                  <c:v>18.52713148354648</c:v>
                </c:pt>
                <c:pt idx="1287">
                  <c:v>18.541534624854801</c:v>
                </c:pt>
                <c:pt idx="1288">
                  <c:v>18.555937766163151</c:v>
                </c:pt>
                <c:pt idx="1289">
                  <c:v>18.57034090747149</c:v>
                </c:pt>
                <c:pt idx="1290">
                  <c:v>18.584744048779822</c:v>
                </c:pt>
                <c:pt idx="1291">
                  <c:v>18.599147190088171</c:v>
                </c:pt>
                <c:pt idx="1292">
                  <c:v>18.61355033139645</c:v>
                </c:pt>
                <c:pt idx="1293">
                  <c:v>18.627953472704849</c:v>
                </c:pt>
                <c:pt idx="1294">
                  <c:v>18.64235661401316</c:v>
                </c:pt>
                <c:pt idx="1295">
                  <c:v>18.656759755321492</c:v>
                </c:pt>
                <c:pt idx="1296">
                  <c:v>18.671162896629809</c:v>
                </c:pt>
                <c:pt idx="1297">
                  <c:v>18.685566037938159</c:v>
                </c:pt>
                <c:pt idx="1298">
                  <c:v>18.699969179246541</c:v>
                </c:pt>
                <c:pt idx="1299">
                  <c:v>18.71437232055483</c:v>
                </c:pt>
                <c:pt idx="1300">
                  <c:v>18.728775461863179</c:v>
                </c:pt>
                <c:pt idx="1301">
                  <c:v>18.74317860317149</c:v>
                </c:pt>
                <c:pt idx="1302">
                  <c:v>18.757581744479829</c:v>
                </c:pt>
                <c:pt idx="1303">
                  <c:v>18.771984885788161</c:v>
                </c:pt>
                <c:pt idx="1304">
                  <c:v>18.7863880270965</c:v>
                </c:pt>
                <c:pt idx="1305">
                  <c:v>18.800791168404821</c:v>
                </c:pt>
                <c:pt idx="1306">
                  <c:v>18.81519430971316</c:v>
                </c:pt>
                <c:pt idx="1307">
                  <c:v>18.82959745102151</c:v>
                </c:pt>
                <c:pt idx="1308">
                  <c:v>18.84400059232982</c:v>
                </c:pt>
                <c:pt idx="1309">
                  <c:v>18.858403733638159</c:v>
                </c:pt>
                <c:pt idx="1310">
                  <c:v>18.87280687494653</c:v>
                </c:pt>
                <c:pt idx="1311">
                  <c:v>18.887210016254858</c:v>
                </c:pt>
                <c:pt idx="1312">
                  <c:v>18.90161315756319</c:v>
                </c:pt>
                <c:pt idx="1313">
                  <c:v>18.916016298871501</c:v>
                </c:pt>
                <c:pt idx="1314">
                  <c:v>18.930419440179829</c:v>
                </c:pt>
                <c:pt idx="1315">
                  <c:v>18.944822581488189</c:v>
                </c:pt>
                <c:pt idx="1316">
                  <c:v>18.959225722796528</c:v>
                </c:pt>
                <c:pt idx="1317">
                  <c:v>18.97362886410486</c:v>
                </c:pt>
                <c:pt idx="1318">
                  <c:v>18.988032005413189</c:v>
                </c:pt>
                <c:pt idx="1319">
                  <c:v>19.002435146721488</c:v>
                </c:pt>
                <c:pt idx="1320">
                  <c:v>19.016838288029831</c:v>
                </c:pt>
                <c:pt idx="1321">
                  <c:v>19.031241429338181</c:v>
                </c:pt>
                <c:pt idx="1322">
                  <c:v>19.045644570646491</c:v>
                </c:pt>
                <c:pt idx="1323">
                  <c:v>19.060047711954869</c:v>
                </c:pt>
                <c:pt idx="1324">
                  <c:v>19.07445085326319</c:v>
                </c:pt>
                <c:pt idx="1325">
                  <c:v>19.088853994571469</c:v>
                </c:pt>
                <c:pt idx="1326">
                  <c:v>19.103257135879829</c:v>
                </c:pt>
                <c:pt idx="1327">
                  <c:v>19.117660277188161</c:v>
                </c:pt>
                <c:pt idx="1328">
                  <c:v>19.132063418496511</c:v>
                </c:pt>
                <c:pt idx="1329">
                  <c:v>19.14646655980485</c:v>
                </c:pt>
                <c:pt idx="1330">
                  <c:v>19.160869701113182</c:v>
                </c:pt>
                <c:pt idx="1331">
                  <c:v>19.17527284242151</c:v>
                </c:pt>
                <c:pt idx="1332">
                  <c:v>19.189675983729831</c:v>
                </c:pt>
                <c:pt idx="1333">
                  <c:v>19.20407912503811</c:v>
                </c:pt>
                <c:pt idx="1334">
                  <c:v>19.218482266346491</c:v>
                </c:pt>
                <c:pt idx="1335">
                  <c:v>19.23288540765482</c:v>
                </c:pt>
                <c:pt idx="1336">
                  <c:v>19.247288548963191</c:v>
                </c:pt>
                <c:pt idx="1337">
                  <c:v>19.261691690271441</c:v>
                </c:pt>
                <c:pt idx="1338">
                  <c:v>19.276094831579819</c:v>
                </c:pt>
                <c:pt idx="1339">
                  <c:v>19.290497972888151</c:v>
                </c:pt>
                <c:pt idx="1340">
                  <c:v>19.30490111419649</c:v>
                </c:pt>
                <c:pt idx="1341">
                  <c:v>19.319304255504822</c:v>
                </c:pt>
                <c:pt idx="1342">
                  <c:v>19.333707396813139</c:v>
                </c:pt>
                <c:pt idx="1343">
                  <c:v>19.34811053812151</c:v>
                </c:pt>
                <c:pt idx="1344">
                  <c:v>19.362513679429789</c:v>
                </c:pt>
                <c:pt idx="1345">
                  <c:v>19.376916820738149</c:v>
                </c:pt>
                <c:pt idx="1346">
                  <c:v>19.391319962046449</c:v>
                </c:pt>
                <c:pt idx="1347">
                  <c:v>19.40572310335482</c:v>
                </c:pt>
                <c:pt idx="1348">
                  <c:v>19.420126244663152</c:v>
                </c:pt>
                <c:pt idx="1349">
                  <c:v>19.434529385971469</c:v>
                </c:pt>
                <c:pt idx="1350">
                  <c:v>19.448932527279801</c:v>
                </c:pt>
                <c:pt idx="1351">
                  <c:v>19.46333566858813</c:v>
                </c:pt>
                <c:pt idx="1352">
                  <c:v>19.477738809896451</c:v>
                </c:pt>
                <c:pt idx="1353">
                  <c:v>19.49214195120479</c:v>
                </c:pt>
                <c:pt idx="1354">
                  <c:v>19.506545092513111</c:v>
                </c:pt>
                <c:pt idx="1355">
                  <c:v>19.520948233821439</c:v>
                </c:pt>
                <c:pt idx="1356">
                  <c:v>19.53535137512976</c:v>
                </c:pt>
                <c:pt idx="1357">
                  <c:v>19.549754516438099</c:v>
                </c:pt>
                <c:pt idx="1358">
                  <c:v>19.564157657746431</c:v>
                </c:pt>
                <c:pt idx="1359">
                  <c:v>19.578560799054749</c:v>
                </c:pt>
                <c:pt idx="1360">
                  <c:v>19.592963940363109</c:v>
                </c:pt>
                <c:pt idx="1361">
                  <c:v>19.60736708167142</c:v>
                </c:pt>
                <c:pt idx="1362">
                  <c:v>19.621770222979752</c:v>
                </c:pt>
                <c:pt idx="1363">
                  <c:v>19.636173364288091</c:v>
                </c:pt>
                <c:pt idx="1364">
                  <c:v>19.650576505596391</c:v>
                </c:pt>
                <c:pt idx="1365">
                  <c:v>19.664979646904719</c:v>
                </c:pt>
                <c:pt idx="1366">
                  <c:v>19.679382788213069</c:v>
                </c:pt>
                <c:pt idx="1367">
                  <c:v>19.69378592952139</c:v>
                </c:pt>
                <c:pt idx="1368">
                  <c:v>19.708189070829739</c:v>
                </c:pt>
                <c:pt idx="1369">
                  <c:v>19.722592212138071</c:v>
                </c:pt>
                <c:pt idx="1370">
                  <c:v>19.736995353446389</c:v>
                </c:pt>
                <c:pt idx="1371">
                  <c:v>19.75139849475471</c:v>
                </c:pt>
                <c:pt idx="1372">
                  <c:v>19.765801636063081</c:v>
                </c:pt>
                <c:pt idx="1373">
                  <c:v>19.78020477737137</c:v>
                </c:pt>
                <c:pt idx="1374">
                  <c:v>19.794607918679709</c:v>
                </c:pt>
                <c:pt idx="1375">
                  <c:v>19.809011059987981</c:v>
                </c:pt>
                <c:pt idx="1376">
                  <c:v>19.823414201296352</c:v>
                </c:pt>
                <c:pt idx="1377">
                  <c:v>19.837817342604659</c:v>
                </c:pt>
                <c:pt idx="1378">
                  <c:v>19.852220483913001</c:v>
                </c:pt>
                <c:pt idx="1379">
                  <c:v>19.866623625221369</c:v>
                </c:pt>
                <c:pt idx="1380">
                  <c:v>19.881026766529661</c:v>
                </c:pt>
                <c:pt idx="1381">
                  <c:v>19.895429907837961</c:v>
                </c:pt>
                <c:pt idx="1382">
                  <c:v>19.909833049146371</c:v>
                </c:pt>
                <c:pt idx="1383">
                  <c:v>19.924236190454661</c:v>
                </c:pt>
                <c:pt idx="1384">
                  <c:v>19.938639331762982</c:v>
                </c:pt>
                <c:pt idx="1385">
                  <c:v>19.953042473071331</c:v>
                </c:pt>
                <c:pt idx="1386">
                  <c:v>19.967445614379649</c:v>
                </c:pt>
                <c:pt idx="1387">
                  <c:v>19.981848755687981</c:v>
                </c:pt>
                <c:pt idx="1388">
                  <c:v>19.996251896996291</c:v>
                </c:pt>
                <c:pt idx="1389">
                  <c:v>20.01065503830463</c:v>
                </c:pt>
                <c:pt idx="1390">
                  <c:v>20.025058179612952</c:v>
                </c:pt>
                <c:pt idx="1391">
                  <c:v>20.039461320921301</c:v>
                </c:pt>
                <c:pt idx="1392">
                  <c:v>20.053864462229601</c:v>
                </c:pt>
                <c:pt idx="1393">
                  <c:v>20.06826760353794</c:v>
                </c:pt>
                <c:pt idx="1394">
                  <c:v>20.082670744846279</c:v>
                </c:pt>
                <c:pt idx="1395">
                  <c:v>20.097073886154611</c:v>
                </c:pt>
                <c:pt idx="1396">
                  <c:v>20.111477027462911</c:v>
                </c:pt>
                <c:pt idx="1397">
                  <c:v>20.125880168771229</c:v>
                </c:pt>
                <c:pt idx="1398">
                  <c:v>20.140283310079571</c:v>
                </c:pt>
                <c:pt idx="1399">
                  <c:v>20.154686451387899</c:v>
                </c:pt>
                <c:pt idx="1400">
                  <c:v>20.16908959269621</c:v>
                </c:pt>
                <c:pt idx="1401">
                  <c:v>20.18349273400456</c:v>
                </c:pt>
                <c:pt idx="1402">
                  <c:v>20.19789587531292</c:v>
                </c:pt>
                <c:pt idx="1403">
                  <c:v>20.212299016621181</c:v>
                </c:pt>
                <c:pt idx="1404">
                  <c:v>20.226702157929559</c:v>
                </c:pt>
                <c:pt idx="1405">
                  <c:v>20.241105299237859</c:v>
                </c:pt>
                <c:pt idx="1406">
                  <c:v>20.25550844054618</c:v>
                </c:pt>
                <c:pt idx="1407">
                  <c:v>20.269911581854551</c:v>
                </c:pt>
                <c:pt idx="1408">
                  <c:v>20.28431472316289</c:v>
                </c:pt>
                <c:pt idx="1409">
                  <c:v>20.298717864471168</c:v>
                </c:pt>
                <c:pt idx="1410">
                  <c:v>20.313121005779511</c:v>
                </c:pt>
                <c:pt idx="1411">
                  <c:v>20.327524147087839</c:v>
                </c:pt>
                <c:pt idx="1412">
                  <c:v>20.341927288396189</c:v>
                </c:pt>
                <c:pt idx="1413">
                  <c:v>20.35633042970445</c:v>
                </c:pt>
                <c:pt idx="1414">
                  <c:v>20.370733571012831</c:v>
                </c:pt>
                <c:pt idx="1415">
                  <c:v>20.38513671232112</c:v>
                </c:pt>
                <c:pt idx="1416">
                  <c:v>20.399539853629481</c:v>
                </c:pt>
                <c:pt idx="1417">
                  <c:v>20.413942994937809</c:v>
                </c:pt>
                <c:pt idx="1418">
                  <c:v>20.428346136246098</c:v>
                </c:pt>
                <c:pt idx="1419">
                  <c:v>20.442749277554441</c:v>
                </c:pt>
                <c:pt idx="1420">
                  <c:v>20.45715241886278</c:v>
                </c:pt>
                <c:pt idx="1421">
                  <c:v>20.471555560171119</c:v>
                </c:pt>
                <c:pt idx="1422">
                  <c:v>20.48595870147944</c:v>
                </c:pt>
                <c:pt idx="1423">
                  <c:v>20.50036184278779</c:v>
                </c:pt>
                <c:pt idx="1424">
                  <c:v>20.51476498409609</c:v>
                </c:pt>
                <c:pt idx="1425">
                  <c:v>20.529168125404411</c:v>
                </c:pt>
                <c:pt idx="1426">
                  <c:v>20.543571266712782</c:v>
                </c:pt>
                <c:pt idx="1427">
                  <c:v>20.557974408021039</c:v>
                </c:pt>
                <c:pt idx="1428">
                  <c:v>20.572377549329399</c:v>
                </c:pt>
                <c:pt idx="1429">
                  <c:v>20.586780690637688</c:v>
                </c:pt>
                <c:pt idx="1430">
                  <c:v>20.601183831946059</c:v>
                </c:pt>
                <c:pt idx="1431">
                  <c:v>20.615586973254359</c:v>
                </c:pt>
                <c:pt idx="1432">
                  <c:v>20.629990114562691</c:v>
                </c:pt>
                <c:pt idx="1433">
                  <c:v>20.644393255871019</c:v>
                </c:pt>
                <c:pt idx="1434">
                  <c:v>20.658796397179341</c:v>
                </c:pt>
                <c:pt idx="1435">
                  <c:v>20.673199538487658</c:v>
                </c:pt>
                <c:pt idx="1436">
                  <c:v>20.687602679795969</c:v>
                </c:pt>
                <c:pt idx="1437">
                  <c:v>20.70200582110429</c:v>
                </c:pt>
                <c:pt idx="1438">
                  <c:v>20.71640896241265</c:v>
                </c:pt>
                <c:pt idx="1439">
                  <c:v>20.730812103720989</c:v>
                </c:pt>
                <c:pt idx="1440">
                  <c:v>20.745215245029328</c:v>
                </c:pt>
                <c:pt idx="1441">
                  <c:v>20.75961838633761</c:v>
                </c:pt>
                <c:pt idx="1442">
                  <c:v>20.774021527645981</c:v>
                </c:pt>
                <c:pt idx="1443">
                  <c:v>20.78842466895432</c:v>
                </c:pt>
                <c:pt idx="1444">
                  <c:v>20.80282781026262</c:v>
                </c:pt>
                <c:pt idx="1445">
                  <c:v>20.817230951570949</c:v>
                </c:pt>
                <c:pt idx="1446">
                  <c:v>20.831634092879259</c:v>
                </c:pt>
                <c:pt idx="1447">
                  <c:v>20.846037234187591</c:v>
                </c:pt>
                <c:pt idx="1448">
                  <c:v>20.860440375495919</c:v>
                </c:pt>
                <c:pt idx="1449">
                  <c:v>20.874843516804241</c:v>
                </c:pt>
                <c:pt idx="1450">
                  <c:v>20.88924665811254</c:v>
                </c:pt>
                <c:pt idx="1451">
                  <c:v>20.903649799420901</c:v>
                </c:pt>
                <c:pt idx="1452">
                  <c:v>20.918052940729211</c:v>
                </c:pt>
                <c:pt idx="1453">
                  <c:v>20.932456082037561</c:v>
                </c:pt>
                <c:pt idx="1454">
                  <c:v>20.946859223345871</c:v>
                </c:pt>
                <c:pt idx="1455">
                  <c:v>20.9612623646542</c:v>
                </c:pt>
                <c:pt idx="1456">
                  <c:v>20.9756655059625</c:v>
                </c:pt>
                <c:pt idx="1457">
                  <c:v>20.9900686472708</c:v>
                </c:pt>
                <c:pt idx="1458">
                  <c:v>21.004471788579121</c:v>
                </c:pt>
                <c:pt idx="1459">
                  <c:v>21.018874929887499</c:v>
                </c:pt>
                <c:pt idx="1460">
                  <c:v>21.033278071195841</c:v>
                </c:pt>
                <c:pt idx="1461">
                  <c:v>21.047681212504148</c:v>
                </c:pt>
                <c:pt idx="1462">
                  <c:v>21.062084353812502</c:v>
                </c:pt>
                <c:pt idx="1463">
                  <c:v>21.076487495120819</c:v>
                </c:pt>
                <c:pt idx="1464">
                  <c:v>21.090890636429162</c:v>
                </c:pt>
                <c:pt idx="1465">
                  <c:v>21.105293777737451</c:v>
                </c:pt>
                <c:pt idx="1466">
                  <c:v>21.119696919045762</c:v>
                </c:pt>
                <c:pt idx="1467">
                  <c:v>21.134100060354079</c:v>
                </c:pt>
                <c:pt idx="1468">
                  <c:v>21.148503201662429</c:v>
                </c:pt>
                <c:pt idx="1469">
                  <c:v>21.162906342970771</c:v>
                </c:pt>
                <c:pt idx="1470">
                  <c:v>21.177309484279071</c:v>
                </c:pt>
                <c:pt idx="1471">
                  <c:v>21.1917126255874</c:v>
                </c:pt>
                <c:pt idx="1472">
                  <c:v>21.20611576689571</c:v>
                </c:pt>
                <c:pt idx="1473">
                  <c:v>21.220518908204038</c:v>
                </c:pt>
                <c:pt idx="1474">
                  <c:v>21.23492204951237</c:v>
                </c:pt>
                <c:pt idx="1475">
                  <c:v>21.24932519082072</c:v>
                </c:pt>
                <c:pt idx="1476">
                  <c:v>21.263728332129059</c:v>
                </c:pt>
                <c:pt idx="1477">
                  <c:v>21.278131473437341</c:v>
                </c:pt>
                <c:pt idx="1478">
                  <c:v>21.292534614745691</c:v>
                </c:pt>
                <c:pt idx="1479">
                  <c:v>21.306937756054001</c:v>
                </c:pt>
                <c:pt idx="1480">
                  <c:v>21.32134089736229</c:v>
                </c:pt>
                <c:pt idx="1481">
                  <c:v>21.335744038670629</c:v>
                </c:pt>
                <c:pt idx="1482">
                  <c:v>21.35014717997899</c:v>
                </c:pt>
                <c:pt idx="1483">
                  <c:v>21.36455032128729</c:v>
                </c:pt>
                <c:pt idx="1484">
                  <c:v>21.37895346259565</c:v>
                </c:pt>
                <c:pt idx="1485">
                  <c:v>21.393356603903928</c:v>
                </c:pt>
                <c:pt idx="1486">
                  <c:v>21.407759745212289</c:v>
                </c:pt>
                <c:pt idx="1487">
                  <c:v>21.422162886520589</c:v>
                </c:pt>
                <c:pt idx="1488">
                  <c:v>21.436566027828949</c:v>
                </c:pt>
                <c:pt idx="1489">
                  <c:v>21.450969169137281</c:v>
                </c:pt>
                <c:pt idx="1490">
                  <c:v>21.46537231044557</c:v>
                </c:pt>
                <c:pt idx="1491">
                  <c:v>21.479775451753909</c:v>
                </c:pt>
                <c:pt idx="1492">
                  <c:v>21.49417859306218</c:v>
                </c:pt>
                <c:pt idx="1493">
                  <c:v>21.50858173437053</c:v>
                </c:pt>
                <c:pt idx="1494">
                  <c:v>21.522984875678901</c:v>
                </c:pt>
                <c:pt idx="1495">
                  <c:v>21.53738801698719</c:v>
                </c:pt>
                <c:pt idx="1496">
                  <c:v>21.551791158295512</c:v>
                </c:pt>
                <c:pt idx="1497">
                  <c:v>21.566194299603861</c:v>
                </c:pt>
                <c:pt idx="1498">
                  <c:v>21.580597440912179</c:v>
                </c:pt>
                <c:pt idx="1499">
                  <c:v>21.595000582220521</c:v>
                </c:pt>
                <c:pt idx="1500">
                  <c:v>21.609403723528811</c:v>
                </c:pt>
                <c:pt idx="1501">
                  <c:v>21.623806864837139</c:v>
                </c:pt>
                <c:pt idx="1502">
                  <c:v>21.638210006145421</c:v>
                </c:pt>
                <c:pt idx="1503">
                  <c:v>21.65261314745376</c:v>
                </c:pt>
                <c:pt idx="1504">
                  <c:v>21.667016288762081</c:v>
                </c:pt>
                <c:pt idx="1505">
                  <c:v>21.68141943007042</c:v>
                </c:pt>
                <c:pt idx="1506">
                  <c:v>21.695822571378748</c:v>
                </c:pt>
                <c:pt idx="1507">
                  <c:v>21.710225712687041</c:v>
                </c:pt>
                <c:pt idx="1508">
                  <c:v>21.72462885399537</c:v>
                </c:pt>
                <c:pt idx="1509">
                  <c:v>21.739031995303751</c:v>
                </c:pt>
                <c:pt idx="1510">
                  <c:v>21.75343513661208</c:v>
                </c:pt>
                <c:pt idx="1511">
                  <c:v>21.767838277920369</c:v>
                </c:pt>
                <c:pt idx="1512">
                  <c:v>21.782241419228701</c:v>
                </c:pt>
                <c:pt idx="1513">
                  <c:v>21.796644560536979</c:v>
                </c:pt>
                <c:pt idx="1514">
                  <c:v>21.81104770184535</c:v>
                </c:pt>
                <c:pt idx="1515">
                  <c:v>21.825450843153671</c:v>
                </c:pt>
                <c:pt idx="1516">
                  <c:v>21.83985398446201</c:v>
                </c:pt>
                <c:pt idx="1517">
                  <c:v>21.854257125770349</c:v>
                </c:pt>
                <c:pt idx="1518">
                  <c:v>21.868660267078649</c:v>
                </c:pt>
                <c:pt idx="1519">
                  <c:v>21.883063408386981</c:v>
                </c:pt>
                <c:pt idx="1520">
                  <c:v>21.897466549695281</c:v>
                </c:pt>
                <c:pt idx="1521">
                  <c:v>21.911869691003648</c:v>
                </c:pt>
                <c:pt idx="1522">
                  <c:v>21.926272832311941</c:v>
                </c:pt>
                <c:pt idx="1523">
                  <c:v>21.940675973620259</c:v>
                </c:pt>
                <c:pt idx="1524">
                  <c:v>21.955079114928601</c:v>
                </c:pt>
                <c:pt idx="1525">
                  <c:v>21.96948225623693</c:v>
                </c:pt>
                <c:pt idx="1526">
                  <c:v>21.983885397545269</c:v>
                </c:pt>
                <c:pt idx="1527">
                  <c:v>21.998288538853579</c:v>
                </c:pt>
                <c:pt idx="1528">
                  <c:v>22.012691680161879</c:v>
                </c:pt>
                <c:pt idx="1529">
                  <c:v>22.0270948214702</c:v>
                </c:pt>
                <c:pt idx="1530">
                  <c:v>22.04149796277855</c:v>
                </c:pt>
                <c:pt idx="1531">
                  <c:v>22.055901104086821</c:v>
                </c:pt>
                <c:pt idx="1532">
                  <c:v>22.07030424539516</c:v>
                </c:pt>
                <c:pt idx="1533">
                  <c:v>22.084707386703489</c:v>
                </c:pt>
                <c:pt idx="1534">
                  <c:v>22.099110528011849</c:v>
                </c:pt>
                <c:pt idx="1535">
                  <c:v>22.113513669320149</c:v>
                </c:pt>
                <c:pt idx="1536">
                  <c:v>22.12791681062847</c:v>
                </c:pt>
                <c:pt idx="1537">
                  <c:v>22.14231995193677</c:v>
                </c:pt>
                <c:pt idx="1538">
                  <c:v>22.15672309324512</c:v>
                </c:pt>
                <c:pt idx="1539">
                  <c:v>22.17112623455343</c:v>
                </c:pt>
                <c:pt idx="1540">
                  <c:v>22.185529375861769</c:v>
                </c:pt>
                <c:pt idx="1541">
                  <c:v>22.199932517170101</c:v>
                </c:pt>
                <c:pt idx="1542">
                  <c:v>22.21433565847839</c:v>
                </c:pt>
                <c:pt idx="1543">
                  <c:v>22.22873879978674</c:v>
                </c:pt>
                <c:pt idx="1544">
                  <c:v>22.243141941095072</c:v>
                </c:pt>
                <c:pt idx="1545">
                  <c:v>22.257545082403421</c:v>
                </c:pt>
                <c:pt idx="1546">
                  <c:v>22.271948223711739</c:v>
                </c:pt>
                <c:pt idx="1547">
                  <c:v>22.28635136502005</c:v>
                </c:pt>
                <c:pt idx="1548">
                  <c:v>22.300754506328339</c:v>
                </c:pt>
                <c:pt idx="1549">
                  <c:v>22.315157647636688</c:v>
                </c:pt>
                <c:pt idx="1550">
                  <c:v>22.32956078894501</c:v>
                </c:pt>
                <c:pt idx="1551">
                  <c:v>22.34396393025337</c:v>
                </c:pt>
                <c:pt idx="1552">
                  <c:v>22.35836707156167</c:v>
                </c:pt>
                <c:pt idx="1553">
                  <c:v>22.372770212869959</c:v>
                </c:pt>
                <c:pt idx="1554">
                  <c:v>22.38717335417827</c:v>
                </c:pt>
                <c:pt idx="1555">
                  <c:v>22.40157649548663</c:v>
                </c:pt>
                <c:pt idx="1556">
                  <c:v>22.41597963679498</c:v>
                </c:pt>
                <c:pt idx="1557">
                  <c:v>22.43038277810324</c:v>
                </c:pt>
                <c:pt idx="1558">
                  <c:v>22.44478591941165</c:v>
                </c:pt>
                <c:pt idx="1559">
                  <c:v>22.459189060719869</c:v>
                </c:pt>
                <c:pt idx="1560">
                  <c:v>22.473592202028222</c:v>
                </c:pt>
                <c:pt idx="1561">
                  <c:v>22.487995343336571</c:v>
                </c:pt>
                <c:pt idx="1562">
                  <c:v>22.5023984846449</c:v>
                </c:pt>
                <c:pt idx="1563">
                  <c:v>22.516801625953178</c:v>
                </c:pt>
                <c:pt idx="1564">
                  <c:v>22.531204767261521</c:v>
                </c:pt>
                <c:pt idx="1565">
                  <c:v>22.545607908569838</c:v>
                </c:pt>
                <c:pt idx="1566">
                  <c:v>22.560011049878209</c:v>
                </c:pt>
                <c:pt idx="1567">
                  <c:v>22.574414191186481</c:v>
                </c:pt>
                <c:pt idx="1568">
                  <c:v>22.58881733249477</c:v>
                </c:pt>
                <c:pt idx="1569">
                  <c:v>22.603220473803152</c:v>
                </c:pt>
                <c:pt idx="1570">
                  <c:v>22.61762361511148</c:v>
                </c:pt>
                <c:pt idx="1571">
                  <c:v>22.63202675641978</c:v>
                </c:pt>
                <c:pt idx="1572">
                  <c:v>22.646429897728101</c:v>
                </c:pt>
                <c:pt idx="1573">
                  <c:v>22.660833039036429</c:v>
                </c:pt>
                <c:pt idx="1574">
                  <c:v>22.675236180344779</c:v>
                </c:pt>
                <c:pt idx="1575">
                  <c:v>22.68963932165309</c:v>
                </c:pt>
                <c:pt idx="1576">
                  <c:v>22.704042462961411</c:v>
                </c:pt>
                <c:pt idx="1577">
                  <c:v>22.718445604269721</c:v>
                </c:pt>
                <c:pt idx="1578">
                  <c:v>22.732848745578082</c:v>
                </c:pt>
                <c:pt idx="1579">
                  <c:v>22.747251886886389</c:v>
                </c:pt>
                <c:pt idx="1580">
                  <c:v>22.761655028194731</c:v>
                </c:pt>
                <c:pt idx="1581">
                  <c:v>22.77605816950307</c:v>
                </c:pt>
                <c:pt idx="1582">
                  <c:v>22.79046131081137</c:v>
                </c:pt>
                <c:pt idx="1583">
                  <c:v>22.804864452119659</c:v>
                </c:pt>
                <c:pt idx="1584">
                  <c:v>22.81926759342802</c:v>
                </c:pt>
                <c:pt idx="1585">
                  <c:v>22.833670734736351</c:v>
                </c:pt>
                <c:pt idx="1586">
                  <c:v>22.84807387604463</c:v>
                </c:pt>
                <c:pt idx="1587">
                  <c:v>22.86247701735299</c:v>
                </c:pt>
                <c:pt idx="1588">
                  <c:v>22.876880158661301</c:v>
                </c:pt>
                <c:pt idx="1589">
                  <c:v>22.891283299969569</c:v>
                </c:pt>
                <c:pt idx="1590">
                  <c:v>22.90568644127794</c:v>
                </c:pt>
                <c:pt idx="1591">
                  <c:v>22.920089582586289</c:v>
                </c:pt>
                <c:pt idx="1592">
                  <c:v>22.934492723894529</c:v>
                </c:pt>
                <c:pt idx="1593">
                  <c:v>22.948895865202871</c:v>
                </c:pt>
                <c:pt idx="1594">
                  <c:v>22.963299006511239</c:v>
                </c:pt>
                <c:pt idx="1595">
                  <c:v>22.97770214781956</c:v>
                </c:pt>
                <c:pt idx="1596">
                  <c:v>22.992105289127871</c:v>
                </c:pt>
                <c:pt idx="1597">
                  <c:v>23.006508430436181</c:v>
                </c:pt>
                <c:pt idx="1598">
                  <c:v>23.020911571744509</c:v>
                </c:pt>
                <c:pt idx="1599">
                  <c:v>23.035314713052841</c:v>
                </c:pt>
                <c:pt idx="1600">
                  <c:v>23.04971785436118</c:v>
                </c:pt>
                <c:pt idx="1601">
                  <c:v>23.06412099566948</c:v>
                </c:pt>
                <c:pt idx="1602">
                  <c:v>23.078524136977769</c:v>
                </c:pt>
                <c:pt idx="1603">
                  <c:v>23.09292727828613</c:v>
                </c:pt>
                <c:pt idx="1604">
                  <c:v>23.107330419594451</c:v>
                </c:pt>
                <c:pt idx="1605">
                  <c:v>23.121733560902761</c:v>
                </c:pt>
                <c:pt idx="1606">
                  <c:v>23.13613670221109</c:v>
                </c:pt>
                <c:pt idx="1607">
                  <c:v>23.15053984351945</c:v>
                </c:pt>
                <c:pt idx="1608">
                  <c:v>23.16494298482775</c:v>
                </c:pt>
                <c:pt idx="1609">
                  <c:v>23.179346126136089</c:v>
                </c:pt>
                <c:pt idx="1610">
                  <c:v>23.193749267444399</c:v>
                </c:pt>
                <c:pt idx="1611">
                  <c:v>23.20815240875271</c:v>
                </c:pt>
                <c:pt idx="1612">
                  <c:v>23.222555550061038</c:v>
                </c:pt>
                <c:pt idx="1613">
                  <c:v>23.23695869136937</c:v>
                </c:pt>
                <c:pt idx="1614">
                  <c:v>23.251361832677691</c:v>
                </c:pt>
                <c:pt idx="1615">
                  <c:v>23.265764973985991</c:v>
                </c:pt>
                <c:pt idx="1616">
                  <c:v>23.280168115294341</c:v>
                </c:pt>
                <c:pt idx="1617">
                  <c:v>23.294571256602691</c:v>
                </c:pt>
                <c:pt idx="1618">
                  <c:v>23.308974397910941</c:v>
                </c:pt>
                <c:pt idx="1619">
                  <c:v>23.323377539219312</c:v>
                </c:pt>
                <c:pt idx="1620">
                  <c:v>23.337780680527601</c:v>
                </c:pt>
                <c:pt idx="1621">
                  <c:v>23.352183821835951</c:v>
                </c:pt>
                <c:pt idx="1622">
                  <c:v>23.366586963144272</c:v>
                </c:pt>
                <c:pt idx="1623">
                  <c:v>23.380990104452561</c:v>
                </c:pt>
                <c:pt idx="1624">
                  <c:v>23.395393245760911</c:v>
                </c:pt>
                <c:pt idx="1625">
                  <c:v>23.409796387069228</c:v>
                </c:pt>
                <c:pt idx="1626">
                  <c:v>23.4241995283775</c:v>
                </c:pt>
                <c:pt idx="1627">
                  <c:v>23.43860266968586</c:v>
                </c:pt>
                <c:pt idx="1628">
                  <c:v>23.453005810994199</c:v>
                </c:pt>
                <c:pt idx="1629">
                  <c:v>23.467408952302488</c:v>
                </c:pt>
                <c:pt idx="1630">
                  <c:v>23.481812093610831</c:v>
                </c:pt>
                <c:pt idx="1631">
                  <c:v>23.496215234919159</c:v>
                </c:pt>
                <c:pt idx="1632">
                  <c:v>23.51061837622748</c:v>
                </c:pt>
                <c:pt idx="1633">
                  <c:v>23.525021517535809</c:v>
                </c:pt>
                <c:pt idx="1634">
                  <c:v>23.53942465884408</c:v>
                </c:pt>
                <c:pt idx="1635">
                  <c:v>23.553827800152451</c:v>
                </c:pt>
                <c:pt idx="1636">
                  <c:v>23.568230941460762</c:v>
                </c:pt>
                <c:pt idx="1637">
                  <c:v>23.58263408276909</c:v>
                </c:pt>
                <c:pt idx="1638">
                  <c:v>23.597037224077422</c:v>
                </c:pt>
                <c:pt idx="1639">
                  <c:v>23.61144036538575</c:v>
                </c:pt>
                <c:pt idx="1640">
                  <c:v>23.625843506694029</c:v>
                </c:pt>
                <c:pt idx="1641">
                  <c:v>23.6402466480024</c:v>
                </c:pt>
                <c:pt idx="1642">
                  <c:v>23.6546497893107</c:v>
                </c:pt>
                <c:pt idx="1643">
                  <c:v>23.669052930619049</c:v>
                </c:pt>
                <c:pt idx="1644">
                  <c:v>23.683456071927381</c:v>
                </c:pt>
                <c:pt idx="1645">
                  <c:v>23.697859213235681</c:v>
                </c:pt>
                <c:pt idx="1646">
                  <c:v>23.712262354543981</c:v>
                </c:pt>
                <c:pt idx="1647">
                  <c:v>23.726665495852281</c:v>
                </c:pt>
                <c:pt idx="1648">
                  <c:v>23.741068637160652</c:v>
                </c:pt>
                <c:pt idx="1649">
                  <c:v>23.755471778468969</c:v>
                </c:pt>
                <c:pt idx="1650">
                  <c:v>23.769874919777291</c:v>
                </c:pt>
                <c:pt idx="1651">
                  <c:v>23.784278061085612</c:v>
                </c:pt>
                <c:pt idx="1652">
                  <c:v>23.798681202393961</c:v>
                </c:pt>
                <c:pt idx="1653">
                  <c:v>23.81308434370224</c:v>
                </c:pt>
                <c:pt idx="1654">
                  <c:v>23.827487485010579</c:v>
                </c:pt>
                <c:pt idx="1655">
                  <c:v>23.841890626318911</c:v>
                </c:pt>
                <c:pt idx="1656">
                  <c:v>23.856293767627221</c:v>
                </c:pt>
                <c:pt idx="1657">
                  <c:v>23.870696908935528</c:v>
                </c:pt>
                <c:pt idx="1658">
                  <c:v>23.88510005024386</c:v>
                </c:pt>
                <c:pt idx="1659">
                  <c:v>23.899503191552188</c:v>
                </c:pt>
                <c:pt idx="1660">
                  <c:v>23.913906332860471</c:v>
                </c:pt>
                <c:pt idx="1661">
                  <c:v>23.928309474168831</c:v>
                </c:pt>
                <c:pt idx="1662">
                  <c:v>23.942712615477141</c:v>
                </c:pt>
                <c:pt idx="1663">
                  <c:v>23.95711575678548</c:v>
                </c:pt>
                <c:pt idx="1664">
                  <c:v>23.971518898093809</c:v>
                </c:pt>
                <c:pt idx="1665">
                  <c:v>23.985922039402059</c:v>
                </c:pt>
                <c:pt idx="1666">
                  <c:v>24.000325180710451</c:v>
                </c:pt>
                <c:pt idx="1667">
                  <c:v>24.014728322018811</c:v>
                </c:pt>
                <c:pt idx="1668">
                  <c:v>24.029131463327101</c:v>
                </c:pt>
                <c:pt idx="1669">
                  <c:v>24.043534604635351</c:v>
                </c:pt>
                <c:pt idx="1670">
                  <c:v>24.0579377459437</c:v>
                </c:pt>
                <c:pt idx="1671">
                  <c:v>24.072340887252011</c:v>
                </c:pt>
                <c:pt idx="1672">
                  <c:v>24.086744028560371</c:v>
                </c:pt>
                <c:pt idx="1673">
                  <c:v>24.101147169868721</c:v>
                </c:pt>
                <c:pt idx="1674">
                  <c:v>24.11555031117701</c:v>
                </c:pt>
                <c:pt idx="1675">
                  <c:v>24.129953452485349</c:v>
                </c:pt>
                <c:pt idx="1676">
                  <c:v>24.144356593793638</c:v>
                </c:pt>
                <c:pt idx="1677">
                  <c:v>24.158759735102041</c:v>
                </c:pt>
                <c:pt idx="1678">
                  <c:v>24.17316287641032</c:v>
                </c:pt>
                <c:pt idx="1679">
                  <c:v>24.18756601771867</c:v>
                </c:pt>
                <c:pt idx="1680">
                  <c:v>24.201969159026941</c:v>
                </c:pt>
                <c:pt idx="1681">
                  <c:v>24.216372300335241</c:v>
                </c:pt>
                <c:pt idx="1682">
                  <c:v>24.230775441643601</c:v>
                </c:pt>
                <c:pt idx="1683">
                  <c:v>24.24517858295189</c:v>
                </c:pt>
                <c:pt idx="1684">
                  <c:v>24.259581724260212</c:v>
                </c:pt>
                <c:pt idx="1685">
                  <c:v>24.273984865568579</c:v>
                </c:pt>
                <c:pt idx="1686">
                  <c:v>24.288388006876922</c:v>
                </c:pt>
                <c:pt idx="1687">
                  <c:v>24.302791148185211</c:v>
                </c:pt>
                <c:pt idx="1688">
                  <c:v>24.317194289493571</c:v>
                </c:pt>
                <c:pt idx="1689">
                  <c:v>24.331597430801871</c:v>
                </c:pt>
                <c:pt idx="1690">
                  <c:v>24.34600057211015</c:v>
                </c:pt>
                <c:pt idx="1691">
                  <c:v>24.360403713418481</c:v>
                </c:pt>
                <c:pt idx="1692">
                  <c:v>24.374806854726842</c:v>
                </c:pt>
                <c:pt idx="1693">
                  <c:v>24.38920999603511</c:v>
                </c:pt>
                <c:pt idx="1694">
                  <c:v>24.403613137343481</c:v>
                </c:pt>
                <c:pt idx="1695">
                  <c:v>24.418016278651809</c:v>
                </c:pt>
                <c:pt idx="1696">
                  <c:v>24.43241941996008</c:v>
                </c:pt>
                <c:pt idx="1697">
                  <c:v>24.446822561268359</c:v>
                </c:pt>
                <c:pt idx="1698">
                  <c:v>24.461225702576751</c:v>
                </c:pt>
                <c:pt idx="1699">
                  <c:v>24.475628843885051</c:v>
                </c:pt>
                <c:pt idx="1700">
                  <c:v>24.49003198519339</c:v>
                </c:pt>
                <c:pt idx="1701">
                  <c:v>24.504435126501701</c:v>
                </c:pt>
                <c:pt idx="1702">
                  <c:v>24.518838267810029</c:v>
                </c:pt>
                <c:pt idx="1703">
                  <c:v>24.533241409118371</c:v>
                </c:pt>
                <c:pt idx="1704">
                  <c:v>24.547644550426678</c:v>
                </c:pt>
                <c:pt idx="1705">
                  <c:v>24.562047691734961</c:v>
                </c:pt>
                <c:pt idx="1706">
                  <c:v>24.57645083304336</c:v>
                </c:pt>
                <c:pt idx="1707">
                  <c:v>24.59085397435166</c:v>
                </c:pt>
                <c:pt idx="1708">
                  <c:v>24.605257115659931</c:v>
                </c:pt>
                <c:pt idx="1709">
                  <c:v>24.619660256968281</c:v>
                </c:pt>
                <c:pt idx="1710">
                  <c:v>24.634063398276641</c:v>
                </c:pt>
                <c:pt idx="1711">
                  <c:v>24.648466539584909</c:v>
                </c:pt>
                <c:pt idx="1712">
                  <c:v>24.66286968089328</c:v>
                </c:pt>
                <c:pt idx="1713">
                  <c:v>24.67727282220158</c:v>
                </c:pt>
                <c:pt idx="1714">
                  <c:v>24.691675963509962</c:v>
                </c:pt>
                <c:pt idx="1715">
                  <c:v>24.70607910481823</c:v>
                </c:pt>
                <c:pt idx="1716">
                  <c:v>24.72048224612659</c:v>
                </c:pt>
                <c:pt idx="1717">
                  <c:v>24.73488538743484</c:v>
                </c:pt>
                <c:pt idx="1718">
                  <c:v>24.749288528743168</c:v>
                </c:pt>
                <c:pt idx="1719">
                  <c:v>24.76369167005149</c:v>
                </c:pt>
                <c:pt idx="1720">
                  <c:v>24.778094811359821</c:v>
                </c:pt>
                <c:pt idx="1721">
                  <c:v>24.792497952668171</c:v>
                </c:pt>
                <c:pt idx="1722">
                  <c:v>24.806901093976482</c:v>
                </c:pt>
                <c:pt idx="1723">
                  <c:v>24.82130423528481</c:v>
                </c:pt>
                <c:pt idx="1724">
                  <c:v>24.83570737659311</c:v>
                </c:pt>
                <c:pt idx="1725">
                  <c:v>24.85011051790141</c:v>
                </c:pt>
                <c:pt idx="1726">
                  <c:v>24.86451365920977</c:v>
                </c:pt>
                <c:pt idx="1727">
                  <c:v>24.878916800518041</c:v>
                </c:pt>
                <c:pt idx="1728">
                  <c:v>24.893319941826419</c:v>
                </c:pt>
                <c:pt idx="1729">
                  <c:v>24.907723083134751</c:v>
                </c:pt>
                <c:pt idx="1730">
                  <c:v>24.922126224443041</c:v>
                </c:pt>
                <c:pt idx="1731">
                  <c:v>24.93652936575134</c:v>
                </c:pt>
                <c:pt idx="1732">
                  <c:v>24.950932507059701</c:v>
                </c:pt>
                <c:pt idx="1733">
                  <c:v>24.965335648368029</c:v>
                </c:pt>
                <c:pt idx="1734">
                  <c:v>24.979738789676329</c:v>
                </c:pt>
                <c:pt idx="1735">
                  <c:v>24.994141930984689</c:v>
                </c:pt>
                <c:pt idx="1736">
                  <c:v>25.00854507229301</c:v>
                </c:pt>
                <c:pt idx="1737">
                  <c:v>25.02294821360131</c:v>
                </c:pt>
                <c:pt idx="1738">
                  <c:v>25.03735135490961</c:v>
                </c:pt>
                <c:pt idx="1739">
                  <c:v>25.051754496217981</c:v>
                </c:pt>
                <c:pt idx="1740">
                  <c:v>25.066157637526299</c:v>
                </c:pt>
                <c:pt idx="1741">
                  <c:v>25.080560778834581</c:v>
                </c:pt>
                <c:pt idx="1742">
                  <c:v>25.094963920142931</c:v>
                </c:pt>
                <c:pt idx="1743">
                  <c:v>25.109367061451231</c:v>
                </c:pt>
                <c:pt idx="1744">
                  <c:v>25.123770202759609</c:v>
                </c:pt>
                <c:pt idx="1745">
                  <c:v>25.138173344067908</c:v>
                </c:pt>
                <c:pt idx="1746">
                  <c:v>25.15257648537618</c:v>
                </c:pt>
                <c:pt idx="1747">
                  <c:v>25.166979626684562</c:v>
                </c:pt>
                <c:pt idx="1748">
                  <c:v>25.18138276799284</c:v>
                </c:pt>
                <c:pt idx="1749">
                  <c:v>25.195785909301179</c:v>
                </c:pt>
                <c:pt idx="1750">
                  <c:v>25.2101890506095</c:v>
                </c:pt>
                <c:pt idx="1751">
                  <c:v>25.224592191917822</c:v>
                </c:pt>
                <c:pt idx="1752">
                  <c:v>25.238995333226089</c:v>
                </c:pt>
                <c:pt idx="1753">
                  <c:v>25.253398474534499</c:v>
                </c:pt>
                <c:pt idx="1754">
                  <c:v>25.267801615842739</c:v>
                </c:pt>
                <c:pt idx="1755">
                  <c:v>25.282204757151131</c:v>
                </c:pt>
                <c:pt idx="1756">
                  <c:v>25.296607898459431</c:v>
                </c:pt>
                <c:pt idx="1757">
                  <c:v>25.311011039767742</c:v>
                </c:pt>
                <c:pt idx="1758">
                  <c:v>25.325414181076109</c:v>
                </c:pt>
                <c:pt idx="1759">
                  <c:v>25.339817322384359</c:v>
                </c:pt>
                <c:pt idx="1760">
                  <c:v>25.354220463692702</c:v>
                </c:pt>
                <c:pt idx="1761">
                  <c:v>25.368623605001019</c:v>
                </c:pt>
                <c:pt idx="1762">
                  <c:v>25.383026746309401</c:v>
                </c:pt>
                <c:pt idx="1763">
                  <c:v>25.39742988761769</c:v>
                </c:pt>
                <c:pt idx="1764">
                  <c:v>25.411833028926001</c:v>
                </c:pt>
                <c:pt idx="1765">
                  <c:v>25.426236170234311</c:v>
                </c:pt>
                <c:pt idx="1766">
                  <c:v>25.440639311542679</c:v>
                </c:pt>
                <c:pt idx="1767">
                  <c:v>25.45504245285095</c:v>
                </c:pt>
                <c:pt idx="1768">
                  <c:v>25.469445594159261</c:v>
                </c:pt>
                <c:pt idx="1769">
                  <c:v>25.483848735467561</c:v>
                </c:pt>
                <c:pt idx="1770">
                  <c:v>25.498251876775939</c:v>
                </c:pt>
                <c:pt idx="1771">
                  <c:v>25.512655018084249</c:v>
                </c:pt>
                <c:pt idx="1772">
                  <c:v>25.52705815939261</c:v>
                </c:pt>
                <c:pt idx="1773">
                  <c:v>25.54146130070087</c:v>
                </c:pt>
                <c:pt idx="1774">
                  <c:v>25.555864442009209</c:v>
                </c:pt>
                <c:pt idx="1775">
                  <c:v>25.570267583317531</c:v>
                </c:pt>
                <c:pt idx="1776">
                  <c:v>25.584670724625859</c:v>
                </c:pt>
                <c:pt idx="1777">
                  <c:v>25.59907386593418</c:v>
                </c:pt>
                <c:pt idx="1778">
                  <c:v>25.613477007242491</c:v>
                </c:pt>
                <c:pt idx="1779">
                  <c:v>25.627880148550801</c:v>
                </c:pt>
                <c:pt idx="1780">
                  <c:v>25.64228328985914</c:v>
                </c:pt>
                <c:pt idx="1781">
                  <c:v>25.656686431167429</c:v>
                </c:pt>
                <c:pt idx="1782">
                  <c:v>25.671089572475779</c:v>
                </c:pt>
                <c:pt idx="1783">
                  <c:v>25.685492713784111</c:v>
                </c:pt>
                <c:pt idx="1784">
                  <c:v>25.699895855092421</c:v>
                </c:pt>
                <c:pt idx="1785">
                  <c:v>25.714298996400728</c:v>
                </c:pt>
                <c:pt idx="1786">
                  <c:v>25.728702137709071</c:v>
                </c:pt>
                <c:pt idx="1787">
                  <c:v>25.74310527901736</c:v>
                </c:pt>
                <c:pt idx="1788">
                  <c:v>25.75750842032576</c:v>
                </c:pt>
                <c:pt idx="1789">
                  <c:v>25.771911561633988</c:v>
                </c:pt>
                <c:pt idx="1790">
                  <c:v>25.786314702942409</c:v>
                </c:pt>
                <c:pt idx="1791">
                  <c:v>25.800717844250681</c:v>
                </c:pt>
                <c:pt idx="1792">
                  <c:v>25.81512098555898</c:v>
                </c:pt>
                <c:pt idx="1793">
                  <c:v>25.829524126867309</c:v>
                </c:pt>
                <c:pt idx="1794">
                  <c:v>25.843927268175609</c:v>
                </c:pt>
                <c:pt idx="1795">
                  <c:v>25.858330409484019</c:v>
                </c:pt>
                <c:pt idx="1796">
                  <c:v>25.872733550792319</c:v>
                </c:pt>
                <c:pt idx="1797">
                  <c:v>25.887136692100601</c:v>
                </c:pt>
                <c:pt idx="1798">
                  <c:v>25.90153983340895</c:v>
                </c:pt>
                <c:pt idx="1799">
                  <c:v>25.91594297471724</c:v>
                </c:pt>
                <c:pt idx="1800">
                  <c:v>25.9303461160256</c:v>
                </c:pt>
                <c:pt idx="1801">
                  <c:v>25.944749257333921</c:v>
                </c:pt>
                <c:pt idx="1802">
                  <c:v>25.959152398642221</c:v>
                </c:pt>
                <c:pt idx="1803">
                  <c:v>25.973555539950581</c:v>
                </c:pt>
                <c:pt idx="1804">
                  <c:v>25.98795868125892</c:v>
                </c:pt>
                <c:pt idx="1805">
                  <c:v>26.002361822567231</c:v>
                </c:pt>
                <c:pt idx="1806">
                  <c:v>26.016764963875492</c:v>
                </c:pt>
                <c:pt idx="1807">
                  <c:v>26.031168105183859</c:v>
                </c:pt>
                <c:pt idx="1808">
                  <c:v>26.045571246492148</c:v>
                </c:pt>
                <c:pt idx="1809">
                  <c:v>26.059974387800491</c:v>
                </c:pt>
                <c:pt idx="1810">
                  <c:v>26.074377529108791</c:v>
                </c:pt>
                <c:pt idx="1811">
                  <c:v>26.088780670417101</c:v>
                </c:pt>
                <c:pt idx="1812">
                  <c:v>26.103183811725401</c:v>
                </c:pt>
                <c:pt idx="1813">
                  <c:v>26.117586953033769</c:v>
                </c:pt>
                <c:pt idx="1814">
                  <c:v>26.131990094342079</c:v>
                </c:pt>
                <c:pt idx="1815">
                  <c:v>26.146393235650351</c:v>
                </c:pt>
                <c:pt idx="1816">
                  <c:v>26.160796376958771</c:v>
                </c:pt>
                <c:pt idx="1817">
                  <c:v>26.175199518267011</c:v>
                </c:pt>
                <c:pt idx="1818">
                  <c:v>26.189602659575399</c:v>
                </c:pt>
                <c:pt idx="1819">
                  <c:v>26.204005800883671</c:v>
                </c:pt>
                <c:pt idx="1820">
                  <c:v>26.218408942191989</c:v>
                </c:pt>
                <c:pt idx="1821">
                  <c:v>26.232812083500342</c:v>
                </c:pt>
                <c:pt idx="1822">
                  <c:v>26.247215224808631</c:v>
                </c:pt>
                <c:pt idx="1823">
                  <c:v>26.261618366116959</c:v>
                </c:pt>
                <c:pt idx="1824">
                  <c:v>26.276021507425249</c:v>
                </c:pt>
                <c:pt idx="1825">
                  <c:v>26.29042464873358</c:v>
                </c:pt>
                <c:pt idx="1826">
                  <c:v>26.304827790041919</c:v>
                </c:pt>
                <c:pt idx="1827">
                  <c:v>26.319230931350241</c:v>
                </c:pt>
                <c:pt idx="1828">
                  <c:v>26.33363407265848</c:v>
                </c:pt>
                <c:pt idx="1829">
                  <c:v>26.34803721396683</c:v>
                </c:pt>
                <c:pt idx="1830">
                  <c:v>26.362440355275229</c:v>
                </c:pt>
                <c:pt idx="1831">
                  <c:v>26.376843496583518</c:v>
                </c:pt>
                <c:pt idx="1832">
                  <c:v>26.3912466378919</c:v>
                </c:pt>
                <c:pt idx="1833">
                  <c:v>26.40564977920015</c:v>
                </c:pt>
                <c:pt idx="1834">
                  <c:v>26.420052920508521</c:v>
                </c:pt>
                <c:pt idx="1835">
                  <c:v>26.434456061816789</c:v>
                </c:pt>
                <c:pt idx="1836">
                  <c:v>26.448859203125139</c:v>
                </c:pt>
                <c:pt idx="1837">
                  <c:v>26.463262344433499</c:v>
                </c:pt>
                <c:pt idx="1838">
                  <c:v>26.47766548574177</c:v>
                </c:pt>
                <c:pt idx="1839">
                  <c:v>26.492068627050081</c:v>
                </c:pt>
                <c:pt idx="1840">
                  <c:v>26.506471768358431</c:v>
                </c:pt>
                <c:pt idx="1841">
                  <c:v>26.52087490966677</c:v>
                </c:pt>
                <c:pt idx="1842">
                  <c:v>26.535278050975009</c:v>
                </c:pt>
                <c:pt idx="1843">
                  <c:v>26.54968119228338</c:v>
                </c:pt>
                <c:pt idx="1844">
                  <c:v>26.564084333591691</c:v>
                </c:pt>
                <c:pt idx="1845">
                  <c:v>26.578487474900029</c:v>
                </c:pt>
                <c:pt idx="1846">
                  <c:v>26.592890616208319</c:v>
                </c:pt>
                <c:pt idx="1847">
                  <c:v>26.607293757516679</c:v>
                </c:pt>
                <c:pt idx="1848">
                  <c:v>26.621696898825011</c:v>
                </c:pt>
                <c:pt idx="1849">
                  <c:v>26.636100040133361</c:v>
                </c:pt>
                <c:pt idx="1850">
                  <c:v>26.65050318144166</c:v>
                </c:pt>
                <c:pt idx="1851">
                  <c:v>26.664906322749989</c:v>
                </c:pt>
                <c:pt idx="1852">
                  <c:v>26.679309464058271</c:v>
                </c:pt>
                <c:pt idx="1853">
                  <c:v>26.69371260536662</c:v>
                </c:pt>
                <c:pt idx="1854">
                  <c:v>26.70811574667492</c:v>
                </c:pt>
                <c:pt idx="1855">
                  <c:v>26.722518887983291</c:v>
                </c:pt>
                <c:pt idx="1856">
                  <c:v>26.73692202929162</c:v>
                </c:pt>
                <c:pt idx="1857">
                  <c:v>26.751325170599898</c:v>
                </c:pt>
                <c:pt idx="1858">
                  <c:v>26.765728311908202</c:v>
                </c:pt>
                <c:pt idx="1859">
                  <c:v>26.780131453216502</c:v>
                </c:pt>
                <c:pt idx="1860">
                  <c:v>26.794534594524841</c:v>
                </c:pt>
                <c:pt idx="1861">
                  <c:v>26.808937735833169</c:v>
                </c:pt>
                <c:pt idx="1862">
                  <c:v>26.823340877141518</c:v>
                </c:pt>
                <c:pt idx="1863">
                  <c:v>26.8377440184499</c:v>
                </c:pt>
                <c:pt idx="1864">
                  <c:v>26.852147159758129</c:v>
                </c:pt>
                <c:pt idx="1865">
                  <c:v>26.866550301066479</c:v>
                </c:pt>
                <c:pt idx="1866">
                  <c:v>26.880953442374771</c:v>
                </c:pt>
                <c:pt idx="1867">
                  <c:v>26.895356583683078</c:v>
                </c:pt>
                <c:pt idx="1868">
                  <c:v>26.909759724991449</c:v>
                </c:pt>
                <c:pt idx="1869">
                  <c:v>26.92416286629971</c:v>
                </c:pt>
                <c:pt idx="1870">
                  <c:v>26.93856600760806</c:v>
                </c:pt>
                <c:pt idx="1871">
                  <c:v>26.952969148916381</c:v>
                </c:pt>
                <c:pt idx="1872">
                  <c:v>26.967372290224681</c:v>
                </c:pt>
                <c:pt idx="1873">
                  <c:v>26.98177543153297</c:v>
                </c:pt>
                <c:pt idx="1874">
                  <c:v>26.996178572841341</c:v>
                </c:pt>
                <c:pt idx="1875">
                  <c:v>27.010581714149701</c:v>
                </c:pt>
                <c:pt idx="1876">
                  <c:v>27.02498485545803</c:v>
                </c:pt>
                <c:pt idx="1877">
                  <c:v>27.03938799676633</c:v>
                </c:pt>
                <c:pt idx="1878">
                  <c:v>27.053791138074601</c:v>
                </c:pt>
                <c:pt idx="1879">
                  <c:v>27.068194279382919</c:v>
                </c:pt>
                <c:pt idx="1880">
                  <c:v>27.082597420691311</c:v>
                </c:pt>
                <c:pt idx="1881">
                  <c:v>27.097000561999572</c:v>
                </c:pt>
                <c:pt idx="1882">
                  <c:v>27.11140370330796</c:v>
                </c:pt>
                <c:pt idx="1883">
                  <c:v>27.125806844616221</c:v>
                </c:pt>
                <c:pt idx="1884">
                  <c:v>27.140209985924599</c:v>
                </c:pt>
                <c:pt idx="1885">
                  <c:v>27.154613127232871</c:v>
                </c:pt>
                <c:pt idx="1886">
                  <c:v>27.16901626854121</c:v>
                </c:pt>
                <c:pt idx="1887">
                  <c:v>27.183419409849488</c:v>
                </c:pt>
                <c:pt idx="1888">
                  <c:v>27.19782255115782</c:v>
                </c:pt>
                <c:pt idx="1889">
                  <c:v>27.212225692466159</c:v>
                </c:pt>
                <c:pt idx="1890">
                  <c:v>27.226628833774491</c:v>
                </c:pt>
                <c:pt idx="1891">
                  <c:v>27.24103197508278</c:v>
                </c:pt>
                <c:pt idx="1892">
                  <c:v>27.255435116391102</c:v>
                </c:pt>
                <c:pt idx="1893">
                  <c:v>27.26983825769944</c:v>
                </c:pt>
                <c:pt idx="1894">
                  <c:v>27.284241399007829</c:v>
                </c:pt>
                <c:pt idx="1895">
                  <c:v>27.298644540316129</c:v>
                </c:pt>
                <c:pt idx="1896">
                  <c:v>27.31304768162444</c:v>
                </c:pt>
                <c:pt idx="1897">
                  <c:v>27.32745082293274</c:v>
                </c:pt>
                <c:pt idx="1898">
                  <c:v>27.341853964241079</c:v>
                </c:pt>
                <c:pt idx="1899">
                  <c:v>27.35625710554935</c:v>
                </c:pt>
                <c:pt idx="1900">
                  <c:v>27.370660246857721</c:v>
                </c:pt>
                <c:pt idx="1901">
                  <c:v>27.385063388165999</c:v>
                </c:pt>
                <c:pt idx="1902">
                  <c:v>27.399466529474349</c:v>
                </c:pt>
                <c:pt idx="1903">
                  <c:v>27.413869670782692</c:v>
                </c:pt>
                <c:pt idx="1904">
                  <c:v>27.428272812091009</c:v>
                </c:pt>
                <c:pt idx="1905">
                  <c:v>27.44267595339927</c:v>
                </c:pt>
                <c:pt idx="1906">
                  <c:v>27.457079094707652</c:v>
                </c:pt>
                <c:pt idx="1907">
                  <c:v>27.471482236015969</c:v>
                </c:pt>
                <c:pt idx="1908">
                  <c:v>27.485885377324259</c:v>
                </c:pt>
                <c:pt idx="1909">
                  <c:v>27.50028851863259</c:v>
                </c:pt>
                <c:pt idx="1910">
                  <c:v>27.51469165994088</c:v>
                </c:pt>
                <c:pt idx="1911">
                  <c:v>27.52909480124929</c:v>
                </c:pt>
                <c:pt idx="1912">
                  <c:v>27.543497942557501</c:v>
                </c:pt>
                <c:pt idx="1913">
                  <c:v>27.557901083865922</c:v>
                </c:pt>
                <c:pt idx="1914">
                  <c:v>27.572304225174189</c:v>
                </c:pt>
                <c:pt idx="1915">
                  <c:v>27.586707366482539</c:v>
                </c:pt>
                <c:pt idx="1916">
                  <c:v>27.601110507790811</c:v>
                </c:pt>
                <c:pt idx="1917">
                  <c:v>27.615513649099181</c:v>
                </c:pt>
                <c:pt idx="1918">
                  <c:v>27.629916790407439</c:v>
                </c:pt>
                <c:pt idx="1919">
                  <c:v>27.644319931715859</c:v>
                </c:pt>
                <c:pt idx="1920">
                  <c:v>27.658723073024159</c:v>
                </c:pt>
                <c:pt idx="1921">
                  <c:v>27.673126214332459</c:v>
                </c:pt>
                <c:pt idx="1922">
                  <c:v>27.68752935564078</c:v>
                </c:pt>
                <c:pt idx="1923">
                  <c:v>27.70193249694908</c:v>
                </c:pt>
                <c:pt idx="1924">
                  <c:v>27.716335638257441</c:v>
                </c:pt>
                <c:pt idx="1925">
                  <c:v>27.730738779565719</c:v>
                </c:pt>
                <c:pt idx="1926">
                  <c:v>27.74514192087403</c:v>
                </c:pt>
                <c:pt idx="1927">
                  <c:v>27.75954506218239</c:v>
                </c:pt>
                <c:pt idx="1928">
                  <c:v>27.773948203490679</c:v>
                </c:pt>
                <c:pt idx="1929">
                  <c:v>27.78835134479899</c:v>
                </c:pt>
                <c:pt idx="1930">
                  <c:v>27.802754486107311</c:v>
                </c:pt>
                <c:pt idx="1931">
                  <c:v>27.817157627415671</c:v>
                </c:pt>
                <c:pt idx="1932">
                  <c:v>27.831560768723971</c:v>
                </c:pt>
                <c:pt idx="1933">
                  <c:v>27.84596391003225</c:v>
                </c:pt>
                <c:pt idx="1934">
                  <c:v>27.86036705134061</c:v>
                </c:pt>
                <c:pt idx="1935">
                  <c:v>27.87477019264896</c:v>
                </c:pt>
                <c:pt idx="1936">
                  <c:v>27.88917333395721</c:v>
                </c:pt>
                <c:pt idx="1937">
                  <c:v>27.903576475265599</c:v>
                </c:pt>
                <c:pt idx="1938">
                  <c:v>27.917979616573891</c:v>
                </c:pt>
                <c:pt idx="1939">
                  <c:v>27.93238275788223</c:v>
                </c:pt>
                <c:pt idx="1940">
                  <c:v>27.94678589919052</c:v>
                </c:pt>
                <c:pt idx="1941">
                  <c:v>27.961189040498859</c:v>
                </c:pt>
                <c:pt idx="1942">
                  <c:v>27.97559218180719</c:v>
                </c:pt>
                <c:pt idx="1943">
                  <c:v>27.989995323115519</c:v>
                </c:pt>
                <c:pt idx="1944">
                  <c:v>28.004398464423851</c:v>
                </c:pt>
                <c:pt idx="1945">
                  <c:v>28.01880160573219</c:v>
                </c:pt>
                <c:pt idx="1946">
                  <c:v>28.033204747040511</c:v>
                </c:pt>
                <c:pt idx="1947">
                  <c:v>28.047607888348828</c:v>
                </c:pt>
                <c:pt idx="1948">
                  <c:v>28.062011029657089</c:v>
                </c:pt>
                <c:pt idx="1949">
                  <c:v>28.07641417096545</c:v>
                </c:pt>
                <c:pt idx="1950">
                  <c:v>28.090817312273739</c:v>
                </c:pt>
                <c:pt idx="1951">
                  <c:v>28.105220453582081</c:v>
                </c:pt>
                <c:pt idx="1952">
                  <c:v>28.119623594890371</c:v>
                </c:pt>
                <c:pt idx="1953">
                  <c:v>28.134026736198681</c:v>
                </c:pt>
                <c:pt idx="1954">
                  <c:v>28.148429877507031</c:v>
                </c:pt>
                <c:pt idx="1955">
                  <c:v>28.162833018815402</c:v>
                </c:pt>
                <c:pt idx="1956">
                  <c:v>28.177236160123659</c:v>
                </c:pt>
                <c:pt idx="1957">
                  <c:v>28.191639301431991</c:v>
                </c:pt>
                <c:pt idx="1958">
                  <c:v>28.20604244274033</c:v>
                </c:pt>
                <c:pt idx="1959">
                  <c:v>28.220445584048662</c:v>
                </c:pt>
                <c:pt idx="1960">
                  <c:v>28.234848725356979</c:v>
                </c:pt>
                <c:pt idx="1961">
                  <c:v>28.249251866665329</c:v>
                </c:pt>
                <c:pt idx="1962">
                  <c:v>28.263655007973568</c:v>
                </c:pt>
                <c:pt idx="1963">
                  <c:v>28.278058149281911</c:v>
                </c:pt>
                <c:pt idx="1964">
                  <c:v>28.29246129059025</c:v>
                </c:pt>
                <c:pt idx="1965">
                  <c:v>28.306864431898539</c:v>
                </c:pt>
                <c:pt idx="1966">
                  <c:v>28.321267573206899</c:v>
                </c:pt>
                <c:pt idx="1967">
                  <c:v>28.33567071451516</c:v>
                </c:pt>
                <c:pt idx="1968">
                  <c:v>28.35007385582357</c:v>
                </c:pt>
                <c:pt idx="1969">
                  <c:v>28.36447699713187</c:v>
                </c:pt>
                <c:pt idx="1970">
                  <c:v>28.378880138440159</c:v>
                </c:pt>
                <c:pt idx="1971">
                  <c:v>28.393283279748481</c:v>
                </c:pt>
                <c:pt idx="1972">
                  <c:v>28.407686421056919</c:v>
                </c:pt>
                <c:pt idx="1973">
                  <c:v>28.42208956236513</c:v>
                </c:pt>
                <c:pt idx="1974">
                  <c:v>28.43649270367349</c:v>
                </c:pt>
                <c:pt idx="1975">
                  <c:v>28.450895844981758</c:v>
                </c:pt>
                <c:pt idx="1976">
                  <c:v>28.46529898629014</c:v>
                </c:pt>
                <c:pt idx="1977">
                  <c:v>28.479702127598429</c:v>
                </c:pt>
                <c:pt idx="1978">
                  <c:v>28.494105268906761</c:v>
                </c:pt>
                <c:pt idx="1979">
                  <c:v>28.508508410215089</c:v>
                </c:pt>
                <c:pt idx="1980">
                  <c:v>28.522911551523411</c:v>
                </c:pt>
                <c:pt idx="1981">
                  <c:v>28.537314692831711</c:v>
                </c:pt>
                <c:pt idx="1982">
                  <c:v>28.551717834140021</c:v>
                </c:pt>
                <c:pt idx="1983">
                  <c:v>28.566120975448388</c:v>
                </c:pt>
                <c:pt idx="1984">
                  <c:v>28.580524116756649</c:v>
                </c:pt>
                <c:pt idx="1985">
                  <c:v>28.594927258065042</c:v>
                </c:pt>
                <c:pt idx="1986">
                  <c:v>28.609330399373309</c:v>
                </c:pt>
                <c:pt idx="1987">
                  <c:v>28.623733540681691</c:v>
                </c:pt>
                <c:pt idx="1988">
                  <c:v>28.638136681990009</c:v>
                </c:pt>
                <c:pt idx="1989">
                  <c:v>28.652539823298309</c:v>
                </c:pt>
                <c:pt idx="1990">
                  <c:v>28.666942964606591</c:v>
                </c:pt>
                <c:pt idx="1991">
                  <c:v>28.68134610591493</c:v>
                </c:pt>
                <c:pt idx="1992">
                  <c:v>28.695749247223251</c:v>
                </c:pt>
                <c:pt idx="1993">
                  <c:v>28.71015238853154</c:v>
                </c:pt>
                <c:pt idx="1994">
                  <c:v>28.724555529839879</c:v>
                </c:pt>
                <c:pt idx="1995">
                  <c:v>28.738958671148289</c:v>
                </c:pt>
                <c:pt idx="1996">
                  <c:v>28.753361812456589</c:v>
                </c:pt>
                <c:pt idx="1997">
                  <c:v>28.767764953764839</c:v>
                </c:pt>
                <c:pt idx="1998">
                  <c:v>28.7821680950732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1AC-4F90-A3F2-3E7D9454D181}"/>
            </c:ext>
          </c:extLst>
        </c:ser>
        <c:ser>
          <c:idx val="7"/>
          <c:order val="7"/>
          <c:tx>
            <c:strRef>
              <c:f>IRR!$AI$1</c:f>
              <c:strCache>
                <c:ptCount val="1"/>
                <c:pt idx="0">
                  <c:v>Lulekani</c:v>
                </c:pt>
              </c:strCache>
            </c:strRef>
          </c:tx>
          <c:spPr>
            <a:ln w="15875" cap="rnd" cmpd="sng">
              <a:solidFill>
                <a:schemeClr val="tx1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val>
            <c:numRef>
              <c:f>IRR!$AI$2:$AI$2000</c:f>
              <c:numCache>
                <c:formatCode>0%</c:formatCode>
                <c:ptCount val="1999"/>
                <c:pt idx="0">
                  <c:v>-0.24089454446592701</c:v>
                </c:pt>
                <c:pt idx="1">
                  <c:v>-0.12380634589006149</c:v>
                </c:pt>
                <c:pt idx="2">
                  <c:v>-5.1943264416209889E-2</c:v>
                </c:pt>
                <c:pt idx="3">
                  <c:v>4.3126405981022131E-3</c:v>
                </c:pt>
                <c:pt idx="4">
                  <c:v>5.2479209034079773E-2</c:v>
                </c:pt>
                <c:pt idx="5">
                  <c:v>9.5697419307327447E-2</c:v>
                </c:pt>
                <c:pt idx="6">
                  <c:v>0.13559722319790499</c:v>
                </c:pt>
                <c:pt idx="7">
                  <c:v>0.1731381012894142</c:v>
                </c:pt>
                <c:pt idx="8">
                  <c:v>0.20893372616899539</c:v>
                </c:pt>
                <c:pt idx="9">
                  <c:v>0.2434002996814251</c:v>
                </c:pt>
                <c:pt idx="10">
                  <c:v>0.27683261410905308</c:v>
                </c:pt>
                <c:pt idx="11">
                  <c:v>0.30944650820396441</c:v>
                </c:pt>
                <c:pt idx="12">
                  <c:v>0.34140416759717768</c:v>
                </c:pt>
                <c:pt idx="13">
                  <c:v>0.37283000856320808</c:v>
                </c:pt>
                <c:pt idx="14">
                  <c:v>0.40382108361878682</c:v>
                </c:pt>
                <c:pt idx="15">
                  <c:v>0.4344541440656764</c:v>
                </c:pt>
                <c:pt idx="16">
                  <c:v>0.46479057886187181</c:v>
                </c:pt>
                <c:pt idx="17">
                  <c:v>0.49487995741943402</c:v>
                </c:pt>
                <c:pt idx="18">
                  <c:v>0.52476262706008781</c:v>
                </c:pt>
                <c:pt idx="19">
                  <c:v>0.55447165357336337</c:v>
                </c:pt>
                <c:pt idx="20">
                  <c:v>0.58403429481406222</c:v>
                </c:pt>
                <c:pt idx="21">
                  <c:v>0.61347313561959882</c:v>
                </c:pt>
                <c:pt idx="22">
                  <c:v>0.64280697267326303</c:v>
                </c:pt>
                <c:pt idx="23">
                  <c:v>0.67205151180631129</c:v>
                </c:pt>
                <c:pt idx="24">
                  <c:v>0.70121992262591615</c:v>
                </c:pt>
                <c:pt idx="25">
                  <c:v>0.73032328325433382</c:v>
                </c:pt>
                <c:pt idx="26">
                  <c:v>0.75937093949191881</c:v>
                </c:pt>
                <c:pt idx="27">
                  <c:v>0.78837079668323873</c:v>
                </c:pt>
                <c:pt idx="28">
                  <c:v>0.81732955820140618</c:v>
                </c:pt>
                <c:pt idx="29">
                  <c:v>0.84625292126326035</c:v>
                </c:pt>
                <c:pt idx="30">
                  <c:v>0.87514573840624954</c:v>
                </c:pt>
                <c:pt idx="31">
                  <c:v>0.90401215116480826</c:v>
                </c:pt>
                <c:pt idx="32">
                  <c:v>0.93285570111868954</c:v>
                </c:pt>
                <c:pt idx="33">
                  <c:v>0.96167942243550808</c:v>
                </c:pt>
                <c:pt idx="34">
                  <c:v>0.99048591921409135</c:v>
                </c:pt>
                <c:pt idx="35">
                  <c:v>1.0192774302965859</c:v>
                </c:pt>
                <c:pt idx="36">
                  <c:v>1.048055883713086</c:v>
                </c:pt>
                <c:pt idx="37">
                  <c:v>1.0768229425219471</c:v>
                </c:pt>
                <c:pt idx="38">
                  <c:v>1.105580043488531</c:v>
                </c:pt>
                <c:pt idx="39">
                  <c:v>1.134328429787409</c:v>
                </c:pt>
                <c:pt idx="40">
                  <c:v>1.1630691787047429</c:v>
                </c:pt>
                <c:pt idx="41">
                  <c:v>1.1918032251483479</c:v>
                </c:pt>
                <c:pt idx="42">
                  <c:v>1.2205313816350991</c:v>
                </c:pt>
                <c:pt idx="43">
                  <c:v>1.2492543553122579</c:v>
                </c:pt>
                <c:pt idx="44">
                  <c:v>1.2779727624766311</c:v>
                </c:pt>
                <c:pt idx="45">
                  <c:v>1.306687140979109</c:v>
                </c:pt>
                <c:pt idx="46">
                  <c:v>1.335397960838915</c:v>
                </c:pt>
                <c:pt idx="47">
                  <c:v>1.364105633339616</c:v>
                </c:pt>
                <c:pt idx="48">
                  <c:v>1.3928105188354949</c:v>
                </c:pt>
                <c:pt idx="49">
                  <c:v>1.4215129334608561</c:v>
                </c:pt>
                <c:pt idx="50">
                  <c:v>1.4502131549044499</c:v>
                </c:pt>
                <c:pt idx="51">
                  <c:v>1.4789114273862169</c:v>
                </c:pt>
                <c:pt idx="52">
                  <c:v>1.5076079659524071</c:v>
                </c:pt>
                <c:pt idx="53">
                  <c:v>1.5363029601872711</c:v>
                </c:pt>
                <c:pt idx="54">
                  <c:v>1.5649965774248511</c:v>
                </c:pt>
                <c:pt idx="55">
                  <c:v>1.593688965531818</c:v>
                </c:pt>
                <c:pt idx="56">
                  <c:v>1.6223802553216</c:v>
                </c:pt>
                <c:pt idx="57">
                  <c:v>1.6510705626514199</c:v>
                </c:pt>
                <c:pt idx="58">
                  <c:v>1.679759990245993</c:v>
                </c:pt>
                <c:pt idx="59">
                  <c:v>1.7084486292855749</c:v>
                </c:pt>
                <c:pt idx="60">
                  <c:v>1.7371365607903739</c:v>
                </c:pt>
                <c:pt idx="61">
                  <c:v>1.7658238568289011</c:v>
                </c:pt>
                <c:pt idx="62">
                  <c:v>1.7945105815738891</c:v>
                </c:pt>
                <c:pt idx="63">
                  <c:v>1.823196792226061</c:v>
                </c:pt>
                <c:pt idx="64">
                  <c:v>1.8518825398231471</c:v>
                </c:pt>
                <c:pt idx="65">
                  <c:v>1.88056786994936</c:v>
                </c:pt>
                <c:pt idx="66">
                  <c:v>1.9092528233580111</c:v>
                </c:pt>
                <c:pt idx="67">
                  <c:v>1.9379374365187589</c:v>
                </c:pt>
                <c:pt idx="68">
                  <c:v>1.966621742098924</c:v>
                </c:pt>
                <c:pt idx="69">
                  <c:v>1.995305769387401</c:v>
                </c:pt>
                <c:pt idx="70">
                  <c:v>2.0239895446683018</c:v>
                </c:pt>
                <c:pt idx="71">
                  <c:v>2.052673091550719</c:v>
                </c:pt>
                <c:pt idx="72">
                  <c:v>2.0813564312599659</c:v>
                </c:pt>
                <c:pt idx="73">
                  <c:v>2.1100395828951428</c:v>
                </c:pt>
                <c:pt idx="74">
                  <c:v>2.1387225636570939</c:v>
                </c:pt>
                <c:pt idx="75">
                  <c:v>2.1674053890503502</c:v>
                </c:pt>
                <c:pt idx="76">
                  <c:v>2.1960880730622589</c:v>
                </c:pt>
                <c:pt idx="77">
                  <c:v>2.2247706283218962</c:v>
                </c:pt>
                <c:pt idx="78">
                  <c:v>2.2534530662413941</c:v>
                </c:pt>
                <c:pt idx="79">
                  <c:v>2.2821353971414768</c:v>
                </c:pt>
                <c:pt idx="80">
                  <c:v>2.3108176303633701</c:v>
                </c:pt>
                <c:pt idx="81">
                  <c:v>2.3394997743682961</c:v>
                </c:pt>
                <c:pt idx="82">
                  <c:v>2.3681818368263889</c:v>
                </c:pt>
                <c:pt idx="83">
                  <c:v>2.3968638246959322</c:v>
                </c:pt>
                <c:pt idx="84">
                  <c:v>2.425545744294169</c:v>
                </c:pt>
                <c:pt idx="85">
                  <c:v>2.4542276013606279</c:v>
                </c:pt>
                <c:pt idx="86">
                  <c:v>2.4829094011137709</c:v>
                </c:pt>
                <c:pt idx="87">
                  <c:v>2.5115911483016879</c:v>
                </c:pt>
                <c:pt idx="88">
                  <c:v>2.5402728472475968</c:v>
                </c:pt>
                <c:pt idx="89">
                  <c:v>2.5689545018906048</c:v>
                </c:pt>
                <c:pt idx="90">
                  <c:v>2.59763611582233</c:v>
                </c:pt>
                <c:pt idx="91">
                  <c:v>2.626317692319764</c:v>
                </c:pt>
                <c:pt idx="92">
                  <c:v>2.6549992343748641</c:v>
                </c:pt>
                <c:pt idx="93">
                  <c:v>2.683680744721141</c:v>
                </c:pt>
                <c:pt idx="94">
                  <c:v>2.712362225857627</c:v>
                </c:pt>
                <c:pt idx="95">
                  <c:v>2.7410436800704612</c:v>
                </c:pt>
                <c:pt idx="96">
                  <c:v>2.7697251094523558</c:v>
                </c:pt>
                <c:pt idx="97">
                  <c:v>2.7984065159201479</c:v>
                </c:pt>
                <c:pt idx="98">
                  <c:v>2.827087901230696</c:v>
                </c:pt>
                <c:pt idx="99">
                  <c:v>2.855769266995198</c:v>
                </c:pt>
                <c:pt idx="100">
                  <c:v>2.8844506146921591</c:v>
                </c:pt>
                <c:pt idx="101">
                  <c:v>2.91313194567913</c:v>
                </c:pt>
                <c:pt idx="102">
                  <c:v>2.941813261203341</c:v>
                </c:pt>
                <c:pt idx="103">
                  <c:v>2.9704945624113051</c:v>
                </c:pt>
                <c:pt idx="104">
                  <c:v>2.999175850357592</c:v>
                </c:pt>
                <c:pt idx="105">
                  <c:v>3.0278571260127238</c:v>
                </c:pt>
                <c:pt idx="106">
                  <c:v>3.0565383902703682</c:v>
                </c:pt>
                <c:pt idx="107">
                  <c:v>3.085219643953891</c:v>
                </c:pt>
                <c:pt idx="108">
                  <c:v>3.1139008878222998</c:v>
                </c:pt>
                <c:pt idx="109">
                  <c:v>3.142582122575639</c:v>
                </c:pt>
                <c:pt idx="110">
                  <c:v>3.1712633488599011</c:v>
                </c:pt>
                <c:pt idx="111">
                  <c:v>3.1999445672715501</c:v>
                </c:pt>
                <c:pt idx="112">
                  <c:v>3.2286257783615571</c:v>
                </c:pt>
                <c:pt idx="113">
                  <c:v>3.2573069826391712</c:v>
                </c:pt>
                <c:pt idx="114">
                  <c:v>3.2859881805752891</c:v>
                </c:pt>
                <c:pt idx="115">
                  <c:v>3.3146693726055698</c:v>
                </c:pt>
                <c:pt idx="116">
                  <c:v>3.343350559133258</c:v>
                </c:pt>
                <c:pt idx="117">
                  <c:v>3.3720317405318072</c:v>
                </c:pt>
                <c:pt idx="118">
                  <c:v>3.4007129171472061</c:v>
                </c:pt>
                <c:pt idx="119">
                  <c:v>3.429394089300168</c:v>
                </c:pt>
                <c:pt idx="120">
                  <c:v>3.4580752572881281</c:v>
                </c:pt>
                <c:pt idx="121">
                  <c:v>3.4867564213870601</c:v>
                </c:pt>
                <c:pt idx="122">
                  <c:v>3.5154375818531141</c:v>
                </c:pt>
                <c:pt idx="123">
                  <c:v>3.5441187389241788</c:v>
                </c:pt>
                <c:pt idx="124">
                  <c:v>3.5727998928212541</c:v>
                </c:pt>
                <c:pt idx="125">
                  <c:v>3.601481043749768</c:v>
                </c:pt>
                <c:pt idx="126">
                  <c:v>3.630162191900753</c:v>
                </c:pt>
                <c:pt idx="127">
                  <c:v>3.6588433374518918</c:v>
                </c:pt>
                <c:pt idx="128">
                  <c:v>3.6875244805685972</c:v>
                </c:pt>
                <c:pt idx="129">
                  <c:v>3.7162056214048369</c:v>
                </c:pt>
                <c:pt idx="130">
                  <c:v>3.744886760104055</c:v>
                </c:pt>
                <c:pt idx="131">
                  <c:v>3.7735678967998991</c:v>
                </c:pt>
                <c:pt idx="132">
                  <c:v>3.8022490316169808</c:v>
                </c:pt>
                <c:pt idx="133">
                  <c:v>3.8309301646714919</c:v>
                </c:pt>
                <c:pt idx="134">
                  <c:v>3.8596112960718458</c:v>
                </c:pt>
                <c:pt idx="135">
                  <c:v>3.8882924259192291</c:v>
                </c:pt>
                <c:pt idx="136">
                  <c:v>3.9169735543081212</c:v>
                </c:pt>
                <c:pt idx="137">
                  <c:v>3.9456546813267579</c:v>
                </c:pt>
                <c:pt idx="138">
                  <c:v>3.974335807057618</c:v>
                </c:pt>
                <c:pt idx="139">
                  <c:v>4.0030169315777631</c:v>
                </c:pt>
                <c:pt idx="140">
                  <c:v>4.0316980549592696</c:v>
                </c:pt>
                <c:pt idx="141">
                  <c:v>4.0603791772695912</c:v>
                </c:pt>
                <c:pt idx="142">
                  <c:v>4.0890602985717894</c:v>
                </c:pt>
                <c:pt idx="143">
                  <c:v>4.1177414189249681</c:v>
                </c:pt>
                <c:pt idx="144">
                  <c:v>4.146422538384412</c:v>
                </c:pt>
                <c:pt idx="145">
                  <c:v>4.1751036570019666</c:v>
                </c:pt>
                <c:pt idx="146">
                  <c:v>4.2037847748261727</c:v>
                </c:pt>
                <c:pt idx="147">
                  <c:v>4.2324658919025611</c:v>
                </c:pt>
                <c:pt idx="148">
                  <c:v>4.2611470082738512</c:v>
                </c:pt>
                <c:pt idx="149">
                  <c:v>4.2898281239800387</c:v>
                </c:pt>
                <c:pt idx="150">
                  <c:v>4.3185092390587547</c:v>
                </c:pt>
                <c:pt idx="151">
                  <c:v>4.3471903535452494</c:v>
                </c:pt>
                <c:pt idx="152">
                  <c:v>4.3758714674726544</c:v>
                </c:pt>
                <c:pt idx="153">
                  <c:v>4.404552580872104</c:v>
                </c:pt>
                <c:pt idx="154">
                  <c:v>4.4332336937728254</c:v>
                </c:pt>
                <c:pt idx="155">
                  <c:v>4.4619148062022909</c:v>
                </c:pt>
                <c:pt idx="156">
                  <c:v>4.4905959181863562</c:v>
                </c:pt>
                <c:pt idx="157">
                  <c:v>4.5192770297493219</c:v>
                </c:pt>
                <c:pt idx="158">
                  <c:v>4.5479581409140524</c:v>
                </c:pt>
                <c:pt idx="159">
                  <c:v>4.5766392517020646</c:v>
                </c:pt>
                <c:pt idx="160">
                  <c:v>4.6053203621336074</c:v>
                </c:pt>
                <c:pt idx="161">
                  <c:v>4.6340014722277658</c:v>
                </c:pt>
                <c:pt idx="162">
                  <c:v>4.662682582002498</c:v>
                </c:pt>
                <c:pt idx="163">
                  <c:v>4.6913636914747538</c:v>
                </c:pt>
                <c:pt idx="164">
                  <c:v>4.7200448006604683</c:v>
                </c:pt>
                <c:pt idx="165">
                  <c:v>4.7487259095746914</c:v>
                </c:pt>
                <c:pt idx="166">
                  <c:v>4.7774070182315933</c:v>
                </c:pt>
                <c:pt idx="167">
                  <c:v>4.8060881266445863</c:v>
                </c:pt>
                <c:pt idx="168">
                  <c:v>4.8347692348262754</c:v>
                </c:pt>
                <c:pt idx="169">
                  <c:v>4.8634503427885871</c:v>
                </c:pt>
                <c:pt idx="170">
                  <c:v>4.8921314505427516</c:v>
                </c:pt>
                <c:pt idx="171">
                  <c:v>4.9208125580994269</c:v>
                </c:pt>
                <c:pt idx="172">
                  <c:v>4.9494936654686281</c:v>
                </c:pt>
                <c:pt idx="173">
                  <c:v>4.9781747726598482</c:v>
                </c:pt>
                <c:pt idx="174">
                  <c:v>5.0068558796820213</c:v>
                </c:pt>
                <c:pt idx="175">
                  <c:v>5.0355369865436517</c:v>
                </c:pt>
                <c:pt idx="176">
                  <c:v>5.0642180932527374</c:v>
                </c:pt>
                <c:pt idx="177">
                  <c:v>5.0928991998168573</c:v>
                </c:pt>
                <c:pt idx="178">
                  <c:v>5.1215803062431853</c:v>
                </c:pt>
                <c:pt idx="179">
                  <c:v>5.1502614125385042</c:v>
                </c:pt>
                <c:pt idx="180">
                  <c:v>5.1789425187092437</c:v>
                </c:pt>
                <c:pt idx="181">
                  <c:v>5.207623624761446</c:v>
                </c:pt>
                <c:pt idx="182">
                  <c:v>5.2363047307009101</c:v>
                </c:pt>
                <c:pt idx="183">
                  <c:v>5.2649858365330697</c:v>
                </c:pt>
                <c:pt idx="184">
                  <c:v>5.2936669422631129</c:v>
                </c:pt>
                <c:pt idx="185">
                  <c:v>5.3223480478959004</c:v>
                </c:pt>
                <c:pt idx="186">
                  <c:v>5.3510291534361176</c:v>
                </c:pt>
                <c:pt idx="187">
                  <c:v>5.3797102588881316</c:v>
                </c:pt>
                <c:pt idx="188">
                  <c:v>5.4083913642561301</c:v>
                </c:pt>
                <c:pt idx="189">
                  <c:v>5.4370724695440673</c:v>
                </c:pt>
                <c:pt idx="190">
                  <c:v>5.4657535747557358</c:v>
                </c:pt>
                <c:pt idx="191">
                  <c:v>5.4944346798946571</c:v>
                </c:pt>
                <c:pt idx="192">
                  <c:v>5.5231157849642321</c:v>
                </c:pt>
                <c:pt idx="193">
                  <c:v>5.5517968899676813</c:v>
                </c:pt>
                <c:pt idx="194">
                  <c:v>5.5804779949080352</c:v>
                </c:pt>
                <c:pt idx="195">
                  <c:v>5.6091590997882319</c:v>
                </c:pt>
                <c:pt idx="196">
                  <c:v>5.6378402046109937</c:v>
                </c:pt>
                <c:pt idx="197">
                  <c:v>5.6665213093789442</c:v>
                </c:pt>
                <c:pt idx="198">
                  <c:v>5.6952024140945783</c:v>
                </c:pt>
                <c:pt idx="199">
                  <c:v>5.7238835187602453</c:v>
                </c:pt>
                <c:pt idx="200">
                  <c:v>5.7525646233782197</c:v>
                </c:pt>
                <c:pt idx="201">
                  <c:v>5.7812457279506262</c:v>
                </c:pt>
                <c:pt idx="202">
                  <c:v>5.8099268324794906</c:v>
                </c:pt>
                <c:pt idx="203">
                  <c:v>5.8386079369667678</c:v>
                </c:pt>
                <c:pt idx="204">
                  <c:v>5.8672890414142964</c:v>
                </c:pt>
                <c:pt idx="205">
                  <c:v>5.8959701458238269</c:v>
                </c:pt>
                <c:pt idx="206">
                  <c:v>5.9246512501970132</c:v>
                </c:pt>
                <c:pt idx="207">
                  <c:v>5.9533323545354806</c:v>
                </c:pt>
                <c:pt idx="208">
                  <c:v>5.9820134588407097</c:v>
                </c:pt>
                <c:pt idx="209">
                  <c:v>6.0106945631141828</c:v>
                </c:pt>
                <c:pt idx="210">
                  <c:v>6.039375667357235</c:v>
                </c:pt>
                <c:pt idx="211">
                  <c:v>6.0680567715711931</c:v>
                </c:pt>
                <c:pt idx="212">
                  <c:v>6.0967378757573014</c:v>
                </c:pt>
                <c:pt idx="213">
                  <c:v>6.1254189799167724</c:v>
                </c:pt>
                <c:pt idx="214">
                  <c:v>6.1541000840507074</c:v>
                </c:pt>
                <c:pt idx="215">
                  <c:v>6.1827811881602264</c:v>
                </c:pt>
                <c:pt idx="216">
                  <c:v>6.2114622922463063</c:v>
                </c:pt>
                <c:pt idx="217">
                  <c:v>6.2401433963099988</c:v>
                </c:pt>
                <c:pt idx="218">
                  <c:v>6.2688245003522054</c:v>
                </c:pt>
                <c:pt idx="219">
                  <c:v>6.297505604373832</c:v>
                </c:pt>
                <c:pt idx="220">
                  <c:v>6.326186708375733</c:v>
                </c:pt>
                <c:pt idx="221">
                  <c:v>6.3548678123587221</c:v>
                </c:pt>
                <c:pt idx="222">
                  <c:v>6.3835489163235941</c:v>
                </c:pt>
                <c:pt idx="223">
                  <c:v>6.4122300202710907</c:v>
                </c:pt>
                <c:pt idx="224">
                  <c:v>6.4409111242019126</c:v>
                </c:pt>
                <c:pt idx="225">
                  <c:v>6.4695922281167748</c:v>
                </c:pt>
                <c:pt idx="226">
                  <c:v>6.4982733320162804</c:v>
                </c:pt>
                <c:pt idx="227">
                  <c:v>6.5269544359010663</c:v>
                </c:pt>
                <c:pt idx="228">
                  <c:v>6.5556355397717496</c:v>
                </c:pt>
                <c:pt idx="229">
                  <c:v>6.5843166436288909</c:v>
                </c:pt>
                <c:pt idx="230">
                  <c:v>6.6129977474730159</c:v>
                </c:pt>
                <c:pt idx="231">
                  <c:v>6.6416788513046754</c:v>
                </c:pt>
                <c:pt idx="232">
                  <c:v>6.6703599551243267</c:v>
                </c:pt>
                <c:pt idx="233">
                  <c:v>6.6990410589324769</c:v>
                </c:pt>
                <c:pt idx="234">
                  <c:v>6.7277221627295649</c:v>
                </c:pt>
                <c:pt idx="235">
                  <c:v>6.756403266516025</c:v>
                </c:pt>
                <c:pt idx="236">
                  <c:v>6.7850843702922967</c:v>
                </c:pt>
                <c:pt idx="237">
                  <c:v>6.8137654740587532</c:v>
                </c:pt>
                <c:pt idx="238">
                  <c:v>6.8424465778157879</c:v>
                </c:pt>
                <c:pt idx="239">
                  <c:v>6.8711276815637774</c:v>
                </c:pt>
                <c:pt idx="240">
                  <c:v>6.8998087853030432</c:v>
                </c:pt>
                <c:pt idx="241">
                  <c:v>6.9284898890339432</c:v>
                </c:pt>
                <c:pt idx="242">
                  <c:v>6.9571709927568062</c:v>
                </c:pt>
                <c:pt idx="243">
                  <c:v>6.9858520964719313</c:v>
                </c:pt>
                <c:pt idx="244">
                  <c:v>7.0145332001796064</c:v>
                </c:pt>
                <c:pt idx="245">
                  <c:v>7.0432143038801129</c:v>
                </c:pt>
                <c:pt idx="246">
                  <c:v>7.0718954075737503</c:v>
                </c:pt>
                <c:pt idx="247">
                  <c:v>7.100576511260746</c:v>
                </c:pt>
                <c:pt idx="248">
                  <c:v>7.1292576149413414</c:v>
                </c:pt>
                <c:pt idx="249">
                  <c:v>7.1579387186158474</c:v>
                </c:pt>
                <c:pt idx="250">
                  <c:v>7.1866198222843902</c:v>
                </c:pt>
                <c:pt idx="251">
                  <c:v>7.2153009259472594</c:v>
                </c:pt>
                <c:pt idx="252">
                  <c:v>7.2439820296046449</c:v>
                </c:pt>
                <c:pt idx="253">
                  <c:v>7.2726631332567777</c:v>
                </c:pt>
                <c:pt idx="254">
                  <c:v>7.3013442369038177</c:v>
                </c:pt>
                <c:pt idx="255">
                  <c:v>7.3300253405459568</c:v>
                </c:pt>
                <c:pt idx="256">
                  <c:v>7.3587064441833938</c:v>
                </c:pt>
                <c:pt idx="257">
                  <c:v>7.3873875478162851</c:v>
                </c:pt>
                <c:pt idx="258">
                  <c:v>7.4160686514447942</c:v>
                </c:pt>
                <c:pt idx="259">
                  <c:v>7.4447497550690844</c:v>
                </c:pt>
                <c:pt idx="260">
                  <c:v>7.4734308586893068</c:v>
                </c:pt>
                <c:pt idx="261">
                  <c:v>7.50211196230563</c:v>
                </c:pt>
                <c:pt idx="262">
                  <c:v>7.5307930659181412</c:v>
                </c:pt>
                <c:pt idx="263">
                  <c:v>7.5594741695270322</c:v>
                </c:pt>
                <c:pt idx="264">
                  <c:v>7.5881552731324131</c:v>
                </c:pt>
                <c:pt idx="265">
                  <c:v>7.6168363767343781</c:v>
                </c:pt>
                <c:pt idx="266">
                  <c:v>7.6455174803331083</c:v>
                </c:pt>
                <c:pt idx="267">
                  <c:v>7.6741985839286846</c:v>
                </c:pt>
                <c:pt idx="268">
                  <c:v>7.7028796875211949</c:v>
                </c:pt>
                <c:pt idx="269">
                  <c:v>7.7315607911107733</c:v>
                </c:pt>
                <c:pt idx="270">
                  <c:v>7.7602418946975424</c:v>
                </c:pt>
                <c:pt idx="271">
                  <c:v>7.7889229982815582</c:v>
                </c:pt>
                <c:pt idx="272">
                  <c:v>7.8176041018629414</c:v>
                </c:pt>
                <c:pt idx="273">
                  <c:v>7.8462852054417933</c:v>
                </c:pt>
                <c:pt idx="274">
                  <c:v>7.8749663090181787</c:v>
                </c:pt>
                <c:pt idx="275">
                  <c:v>7.9036474125921981</c:v>
                </c:pt>
                <c:pt idx="276">
                  <c:v>7.9323285161639312</c:v>
                </c:pt>
                <c:pt idx="277">
                  <c:v>7.9610096197334261</c:v>
                </c:pt>
                <c:pt idx="278">
                  <c:v>7.989690723300793</c:v>
                </c:pt>
                <c:pt idx="279">
                  <c:v>8.0183718268660993</c:v>
                </c:pt>
                <c:pt idx="280">
                  <c:v>8.0470529304294125</c:v>
                </c:pt>
                <c:pt idx="281">
                  <c:v>8.0757340339908072</c:v>
                </c:pt>
                <c:pt idx="282">
                  <c:v>8.1044151375503208</c:v>
                </c:pt>
                <c:pt idx="283">
                  <c:v>8.1330962411080456</c:v>
                </c:pt>
                <c:pt idx="284">
                  <c:v>8.161777344664026</c:v>
                </c:pt>
                <c:pt idx="285">
                  <c:v>8.1904584482183367</c:v>
                </c:pt>
                <c:pt idx="286">
                  <c:v>8.2191395517710042</c:v>
                </c:pt>
                <c:pt idx="287">
                  <c:v>8.2478206553221156</c:v>
                </c:pt>
                <c:pt idx="288">
                  <c:v>8.2765017588717189</c:v>
                </c:pt>
                <c:pt idx="289">
                  <c:v>8.3051828624198407</c:v>
                </c:pt>
                <c:pt idx="290">
                  <c:v>8.3338639659665272</c:v>
                </c:pt>
                <c:pt idx="291">
                  <c:v>8.3625450695118619</c:v>
                </c:pt>
                <c:pt idx="292">
                  <c:v>8.3912261730558573</c:v>
                </c:pt>
                <c:pt idx="293">
                  <c:v>8.4199072765985825</c:v>
                </c:pt>
                <c:pt idx="294">
                  <c:v>8.4485883801400519</c:v>
                </c:pt>
                <c:pt idx="295">
                  <c:v>8.4772694836803097</c:v>
                </c:pt>
                <c:pt idx="296">
                  <c:v>8.5059505872194165</c:v>
                </c:pt>
                <c:pt idx="297">
                  <c:v>8.5346316907573936</c:v>
                </c:pt>
                <c:pt idx="298">
                  <c:v>8.5633127942942711</c:v>
                </c:pt>
                <c:pt idx="299">
                  <c:v>8.5919938978301165</c:v>
                </c:pt>
                <c:pt idx="300">
                  <c:v>8.620675001364912</c:v>
                </c:pt>
                <c:pt idx="301">
                  <c:v>8.6493561048987324</c:v>
                </c:pt>
                <c:pt idx="302">
                  <c:v>8.6780372084315989</c:v>
                </c:pt>
                <c:pt idx="303">
                  <c:v>8.7067183119635327</c:v>
                </c:pt>
                <c:pt idx="304">
                  <c:v>8.7353994154945678</c:v>
                </c:pt>
                <c:pt idx="305">
                  <c:v>8.7640805190247413</c:v>
                </c:pt>
                <c:pt idx="306">
                  <c:v>8.7927616225540657</c:v>
                </c:pt>
                <c:pt idx="307">
                  <c:v>8.8214427260825676</c:v>
                </c:pt>
                <c:pt idx="308">
                  <c:v>8.8501238296102986</c:v>
                </c:pt>
                <c:pt idx="309">
                  <c:v>8.8788049331372481</c:v>
                </c:pt>
                <c:pt idx="310">
                  <c:v>8.9074860366634638</c:v>
                </c:pt>
                <c:pt idx="311">
                  <c:v>8.9361671401889549</c:v>
                </c:pt>
                <c:pt idx="312">
                  <c:v>8.964848243713746</c:v>
                </c:pt>
                <c:pt idx="313">
                  <c:v>8.993529347237871</c:v>
                </c:pt>
                <c:pt idx="314">
                  <c:v>9.0222104507613388</c:v>
                </c:pt>
                <c:pt idx="315">
                  <c:v>9.0508915542841706</c:v>
                </c:pt>
                <c:pt idx="316">
                  <c:v>9.0795726578063896</c:v>
                </c:pt>
                <c:pt idx="317">
                  <c:v>9.1082537613279992</c:v>
                </c:pt>
                <c:pt idx="318">
                  <c:v>9.1369348648490476</c:v>
                </c:pt>
                <c:pt idx="319">
                  <c:v>9.1656159683695293</c:v>
                </c:pt>
                <c:pt idx="320">
                  <c:v>9.1942970718894639</c:v>
                </c:pt>
                <c:pt idx="321">
                  <c:v>9.2229781754088815</c:v>
                </c:pt>
                <c:pt idx="322">
                  <c:v>9.2516592789277805</c:v>
                </c:pt>
                <c:pt idx="323">
                  <c:v>9.2803403824461856</c:v>
                </c:pt>
                <c:pt idx="324">
                  <c:v>9.3090214859640952</c:v>
                </c:pt>
                <c:pt idx="325">
                  <c:v>9.3377025894815606</c:v>
                </c:pt>
                <c:pt idx="326">
                  <c:v>9.3663836929985553</c:v>
                </c:pt>
                <c:pt idx="327">
                  <c:v>9.3950647965151273</c:v>
                </c:pt>
                <c:pt idx="328">
                  <c:v>9.4237459000312516</c:v>
                </c:pt>
                <c:pt idx="329">
                  <c:v>9.4524270035469691</c:v>
                </c:pt>
                <c:pt idx="330">
                  <c:v>9.4811081070623029</c:v>
                </c:pt>
                <c:pt idx="331">
                  <c:v>9.5097892105772157</c:v>
                </c:pt>
                <c:pt idx="332">
                  <c:v>9.5384703140917715</c:v>
                </c:pt>
                <c:pt idx="333">
                  <c:v>9.5671514176059702</c:v>
                </c:pt>
                <c:pt idx="334">
                  <c:v>9.5958325211197817</c:v>
                </c:pt>
                <c:pt idx="335">
                  <c:v>9.6245136246332681</c:v>
                </c:pt>
                <c:pt idx="336">
                  <c:v>9.6531947281464099</c:v>
                </c:pt>
                <c:pt idx="337">
                  <c:v>9.6818758316592248</c:v>
                </c:pt>
                <c:pt idx="338">
                  <c:v>9.7105569351717307</c:v>
                </c:pt>
                <c:pt idx="339">
                  <c:v>9.7392380386839204</c:v>
                </c:pt>
                <c:pt idx="340">
                  <c:v>9.7679191421958134</c:v>
                </c:pt>
                <c:pt idx="341">
                  <c:v>9.7966002457074062</c:v>
                </c:pt>
                <c:pt idx="342">
                  <c:v>9.8252813492187254</c:v>
                </c:pt>
                <c:pt idx="343">
                  <c:v>9.8539624527297711</c:v>
                </c:pt>
                <c:pt idx="344">
                  <c:v>9.8826435562405504</c:v>
                </c:pt>
                <c:pt idx="345">
                  <c:v>9.9113246597510489</c:v>
                </c:pt>
                <c:pt idx="346">
                  <c:v>9.9400057632613237</c:v>
                </c:pt>
                <c:pt idx="347">
                  <c:v>9.9686868667713533</c:v>
                </c:pt>
                <c:pt idx="348">
                  <c:v>9.997367970281136</c:v>
                </c:pt>
                <c:pt idx="349">
                  <c:v>10.02604907379069</c:v>
                </c:pt>
                <c:pt idx="350">
                  <c:v>10.054730177300019</c:v>
                </c:pt>
                <c:pt idx="351">
                  <c:v>10.08341128080912</c:v>
                </c:pt>
                <c:pt idx="352">
                  <c:v>10.112092384318011</c:v>
                </c:pt>
                <c:pt idx="353">
                  <c:v>10.14077348782671</c:v>
                </c:pt>
                <c:pt idx="354">
                  <c:v>10.169454591335191</c:v>
                </c:pt>
                <c:pt idx="355">
                  <c:v>10.198135694843479</c:v>
                </c:pt>
                <c:pt idx="356">
                  <c:v>10.226816798351599</c:v>
                </c:pt>
                <c:pt idx="357">
                  <c:v>10.255497901859499</c:v>
                </c:pt>
                <c:pt idx="358">
                  <c:v>10.28417900536725</c:v>
                </c:pt>
                <c:pt idx="359">
                  <c:v>10.31286010887481</c:v>
                </c:pt>
                <c:pt idx="360">
                  <c:v>10.3415412123822</c:v>
                </c:pt>
                <c:pt idx="361">
                  <c:v>10.37022231588942</c:v>
                </c:pt>
                <c:pt idx="362">
                  <c:v>10.39890341939649</c:v>
                </c:pt>
                <c:pt idx="363">
                  <c:v>10.427584522903411</c:v>
                </c:pt>
                <c:pt idx="364">
                  <c:v>10.45626562641017</c:v>
                </c:pt>
                <c:pt idx="365">
                  <c:v>10.48494672991677</c:v>
                </c:pt>
                <c:pt idx="366">
                  <c:v>10.513627833423239</c:v>
                </c:pt>
                <c:pt idx="367">
                  <c:v>10.54230893692956</c:v>
                </c:pt>
                <c:pt idx="368">
                  <c:v>10.57099004043576</c:v>
                </c:pt>
                <c:pt idx="369">
                  <c:v>10.599671143941819</c:v>
                </c:pt>
                <c:pt idx="370">
                  <c:v>10.62835224744774</c:v>
                </c:pt>
                <c:pt idx="371">
                  <c:v>10.657033350953551</c:v>
                </c:pt>
                <c:pt idx="372">
                  <c:v>10.68571445445922</c:v>
                </c:pt>
                <c:pt idx="373">
                  <c:v>10.71439555796478</c:v>
                </c:pt>
                <c:pt idx="374">
                  <c:v>10.74307666147021</c:v>
                </c:pt>
                <c:pt idx="375">
                  <c:v>10.77175776497554</c:v>
                </c:pt>
                <c:pt idx="376">
                  <c:v>10.800438868480761</c:v>
                </c:pt>
                <c:pt idx="377">
                  <c:v>10.82911997198587</c:v>
                </c:pt>
                <c:pt idx="378">
                  <c:v>10.85780107549089</c:v>
                </c:pt>
                <c:pt idx="379">
                  <c:v>10.886482178995781</c:v>
                </c:pt>
                <c:pt idx="380">
                  <c:v>10.915163282500581</c:v>
                </c:pt>
                <c:pt idx="381">
                  <c:v>10.94384438600531</c:v>
                </c:pt>
                <c:pt idx="382">
                  <c:v>10.9725254895099</c:v>
                </c:pt>
                <c:pt idx="383">
                  <c:v>11.001206593014439</c:v>
                </c:pt>
                <c:pt idx="384">
                  <c:v>11.02988769651887</c:v>
                </c:pt>
                <c:pt idx="385">
                  <c:v>11.05856880002321</c:v>
                </c:pt>
                <c:pt idx="386">
                  <c:v>11.08724990352748</c:v>
                </c:pt>
                <c:pt idx="387">
                  <c:v>11.11593100703165</c:v>
                </c:pt>
                <c:pt idx="388">
                  <c:v>11.14461211053575</c:v>
                </c:pt>
                <c:pt idx="389">
                  <c:v>11.173293214039781</c:v>
                </c:pt>
                <c:pt idx="390">
                  <c:v>11.201974317543719</c:v>
                </c:pt>
                <c:pt idx="391">
                  <c:v>11.23065542104759</c:v>
                </c:pt>
                <c:pt idx="392">
                  <c:v>11.259336524551379</c:v>
                </c:pt>
                <c:pt idx="393">
                  <c:v>11.288017628055121</c:v>
                </c:pt>
                <c:pt idx="394">
                  <c:v>11.316698731558761</c:v>
                </c:pt>
                <c:pt idx="395">
                  <c:v>11.34537983506233</c:v>
                </c:pt>
                <c:pt idx="396">
                  <c:v>11.37406093856587</c:v>
                </c:pt>
                <c:pt idx="397">
                  <c:v>11.40274204206932</c:v>
                </c:pt>
                <c:pt idx="398">
                  <c:v>11.43142314557273</c:v>
                </c:pt>
                <c:pt idx="399">
                  <c:v>11.46010424907605</c:v>
                </c:pt>
                <c:pt idx="400">
                  <c:v>11.488785352579329</c:v>
                </c:pt>
                <c:pt idx="401">
                  <c:v>11.517466456082561</c:v>
                </c:pt>
                <c:pt idx="402">
                  <c:v>11.5461475595857</c:v>
                </c:pt>
                <c:pt idx="403">
                  <c:v>11.5748286630888</c:v>
                </c:pt>
                <c:pt idx="404">
                  <c:v>11.60350976659187</c:v>
                </c:pt>
                <c:pt idx="405">
                  <c:v>11.63219087009487</c:v>
                </c:pt>
                <c:pt idx="406">
                  <c:v>11.660871973597819</c:v>
                </c:pt>
                <c:pt idx="407">
                  <c:v>11.689553077100721</c:v>
                </c:pt>
                <c:pt idx="408">
                  <c:v>11.718234180603559</c:v>
                </c:pt>
                <c:pt idx="409">
                  <c:v>11.746915284106359</c:v>
                </c:pt>
                <c:pt idx="410">
                  <c:v>11.77559638760912</c:v>
                </c:pt>
                <c:pt idx="411">
                  <c:v>11.804277491111829</c:v>
                </c:pt>
                <c:pt idx="412">
                  <c:v>11.8329585946145</c:v>
                </c:pt>
                <c:pt idx="413">
                  <c:v>11.86163969811712</c:v>
                </c:pt>
                <c:pt idx="414">
                  <c:v>11.8903208016197</c:v>
                </c:pt>
                <c:pt idx="415">
                  <c:v>11.919001905122251</c:v>
                </c:pt>
                <c:pt idx="416">
                  <c:v>11.94768300862474</c:v>
                </c:pt>
                <c:pt idx="417">
                  <c:v>11.9763641121272</c:v>
                </c:pt>
                <c:pt idx="418">
                  <c:v>12.005045215629631</c:v>
                </c:pt>
                <c:pt idx="419">
                  <c:v>12.033726319132009</c:v>
                </c:pt>
                <c:pt idx="420">
                  <c:v>12.062407422634349</c:v>
                </c:pt>
                <c:pt idx="421">
                  <c:v>12.091088526136669</c:v>
                </c:pt>
                <c:pt idx="422">
                  <c:v>12.119769629638959</c:v>
                </c:pt>
                <c:pt idx="423">
                  <c:v>12.1484507331412</c:v>
                </c:pt>
                <c:pt idx="424">
                  <c:v>12.177131836643399</c:v>
                </c:pt>
                <c:pt idx="425">
                  <c:v>12.20581294014559</c:v>
                </c:pt>
                <c:pt idx="426">
                  <c:v>12.234494043647739</c:v>
                </c:pt>
                <c:pt idx="427">
                  <c:v>12.263175147149839</c:v>
                </c:pt>
                <c:pt idx="428">
                  <c:v>12.291856250651939</c:v>
                </c:pt>
                <c:pt idx="429">
                  <c:v>12.320537354154</c:v>
                </c:pt>
                <c:pt idx="430">
                  <c:v>12.349218457656031</c:v>
                </c:pt>
                <c:pt idx="431">
                  <c:v>12.377899561158021</c:v>
                </c:pt>
                <c:pt idx="432">
                  <c:v>12.406580664660011</c:v>
                </c:pt>
                <c:pt idx="433">
                  <c:v>12.43526176816194</c:v>
                </c:pt>
                <c:pt idx="434">
                  <c:v>12.463942871663869</c:v>
                </c:pt>
                <c:pt idx="435">
                  <c:v>12.49262397516576</c:v>
                </c:pt>
                <c:pt idx="436">
                  <c:v>12.521305078667639</c:v>
                </c:pt>
                <c:pt idx="437">
                  <c:v>12.54998618216948</c:v>
                </c:pt>
                <c:pt idx="438">
                  <c:v>12.578667285671299</c:v>
                </c:pt>
                <c:pt idx="439">
                  <c:v>12.60734838917309</c:v>
                </c:pt>
                <c:pt idx="440">
                  <c:v>12.636029492674879</c:v>
                </c:pt>
                <c:pt idx="441">
                  <c:v>12.66471059617662</c:v>
                </c:pt>
                <c:pt idx="442">
                  <c:v>12.69339169967837</c:v>
                </c:pt>
                <c:pt idx="443">
                  <c:v>12.722072803180071</c:v>
                </c:pt>
                <c:pt idx="444">
                  <c:v>12.75075390668176</c:v>
                </c:pt>
                <c:pt idx="445">
                  <c:v>12.779435010183439</c:v>
                </c:pt>
                <c:pt idx="446">
                  <c:v>12.808116113685079</c:v>
                </c:pt>
                <c:pt idx="447">
                  <c:v>12.83679721718671</c:v>
                </c:pt>
                <c:pt idx="448">
                  <c:v>12.86547832068832</c:v>
                </c:pt>
                <c:pt idx="449">
                  <c:v>12.89415942418993</c:v>
                </c:pt>
                <c:pt idx="450">
                  <c:v>12.922840527691489</c:v>
                </c:pt>
                <c:pt idx="451">
                  <c:v>12.95152163119306</c:v>
                </c:pt>
                <c:pt idx="452">
                  <c:v>12.980202734694609</c:v>
                </c:pt>
                <c:pt idx="453">
                  <c:v>13.00888383819612</c:v>
                </c:pt>
                <c:pt idx="454">
                  <c:v>13.037564941697619</c:v>
                </c:pt>
                <c:pt idx="455">
                  <c:v>13.06624604519912</c:v>
                </c:pt>
                <c:pt idx="456">
                  <c:v>13.0949271487006</c:v>
                </c:pt>
                <c:pt idx="457">
                  <c:v>13.123608252202059</c:v>
                </c:pt>
                <c:pt idx="458">
                  <c:v>13.1522893557035</c:v>
                </c:pt>
                <c:pt idx="459">
                  <c:v>13.18097045920493</c:v>
                </c:pt>
                <c:pt idx="460">
                  <c:v>13.209651562706339</c:v>
                </c:pt>
                <c:pt idx="461">
                  <c:v>13.238332666207731</c:v>
                </c:pt>
                <c:pt idx="462">
                  <c:v>13.26701376970912</c:v>
                </c:pt>
                <c:pt idx="463">
                  <c:v>13.29569487321049</c:v>
                </c:pt>
                <c:pt idx="464">
                  <c:v>13.324375976711851</c:v>
                </c:pt>
                <c:pt idx="465">
                  <c:v>13.353057080213199</c:v>
                </c:pt>
                <c:pt idx="466">
                  <c:v>13.38173818371453</c:v>
                </c:pt>
                <c:pt idx="467">
                  <c:v>13.41041928721584</c:v>
                </c:pt>
                <c:pt idx="468">
                  <c:v>13.439100390717179</c:v>
                </c:pt>
                <c:pt idx="469">
                  <c:v>13.46778149421846</c:v>
                </c:pt>
                <c:pt idx="470">
                  <c:v>13.496462597719731</c:v>
                </c:pt>
                <c:pt idx="471">
                  <c:v>13.52514370122101</c:v>
                </c:pt>
                <c:pt idx="472">
                  <c:v>13.553824804722259</c:v>
                </c:pt>
                <c:pt idx="473">
                  <c:v>13.582505908223521</c:v>
                </c:pt>
                <c:pt idx="474">
                  <c:v>13.61118701172477</c:v>
                </c:pt>
                <c:pt idx="475">
                  <c:v>13.63986811522601</c:v>
                </c:pt>
                <c:pt idx="476">
                  <c:v>13.668549218727231</c:v>
                </c:pt>
                <c:pt idx="477">
                  <c:v>13.697230322228419</c:v>
                </c:pt>
                <c:pt idx="478">
                  <c:v>13.72591142572964</c:v>
                </c:pt>
                <c:pt idx="479">
                  <c:v>13.75459252923082</c:v>
                </c:pt>
                <c:pt idx="480">
                  <c:v>13.78327363273198</c:v>
                </c:pt>
                <c:pt idx="481">
                  <c:v>13.81195473623319</c:v>
                </c:pt>
                <c:pt idx="482">
                  <c:v>13.84063583973435</c:v>
                </c:pt>
                <c:pt idx="483">
                  <c:v>13.86931694323548</c:v>
                </c:pt>
                <c:pt idx="484">
                  <c:v>13.89799804673665</c:v>
                </c:pt>
                <c:pt idx="485">
                  <c:v>13.926679150237799</c:v>
                </c:pt>
                <c:pt idx="486">
                  <c:v>13.955360253738901</c:v>
                </c:pt>
                <c:pt idx="487">
                  <c:v>13.984041357240031</c:v>
                </c:pt>
                <c:pt idx="488">
                  <c:v>14.01272246074114</c:v>
                </c:pt>
                <c:pt idx="489">
                  <c:v>14.041403564242261</c:v>
                </c:pt>
                <c:pt idx="490">
                  <c:v>14.07008466774333</c:v>
                </c:pt>
                <c:pt idx="491">
                  <c:v>14.098765771244439</c:v>
                </c:pt>
                <c:pt idx="492">
                  <c:v>14.127446874745511</c:v>
                </c:pt>
                <c:pt idx="493">
                  <c:v>14.156127978246589</c:v>
                </c:pt>
                <c:pt idx="494">
                  <c:v>14.18480908174767</c:v>
                </c:pt>
                <c:pt idx="495">
                  <c:v>14.21349018524873</c:v>
                </c:pt>
                <c:pt idx="496">
                  <c:v>14.24217128874978</c:v>
                </c:pt>
                <c:pt idx="497">
                  <c:v>14.270852392250831</c:v>
                </c:pt>
                <c:pt idx="498">
                  <c:v>14.299533495751881</c:v>
                </c:pt>
                <c:pt idx="499">
                  <c:v>14.32821459925291</c:v>
                </c:pt>
                <c:pt idx="500">
                  <c:v>14.356895702753929</c:v>
                </c:pt>
                <c:pt idx="501">
                  <c:v>14.385576806254949</c:v>
                </c:pt>
                <c:pt idx="502">
                  <c:v>14.41425790975598</c:v>
                </c:pt>
                <c:pt idx="503">
                  <c:v>14.442939013257</c:v>
                </c:pt>
                <c:pt idx="504">
                  <c:v>14.471620116758009</c:v>
                </c:pt>
                <c:pt idx="505">
                  <c:v>14.50030122025899</c:v>
                </c:pt>
                <c:pt idx="506">
                  <c:v>14.528982323759999</c:v>
                </c:pt>
                <c:pt idx="507">
                  <c:v>14.557663427260991</c:v>
                </c:pt>
                <c:pt idx="508">
                  <c:v>14.58634453076195</c:v>
                </c:pt>
                <c:pt idx="509">
                  <c:v>14.615025634262921</c:v>
                </c:pt>
                <c:pt idx="510">
                  <c:v>14.64370673776391</c:v>
                </c:pt>
                <c:pt idx="511">
                  <c:v>14.672387841264889</c:v>
                </c:pt>
                <c:pt idx="512">
                  <c:v>14.70106894476586</c:v>
                </c:pt>
                <c:pt idx="513">
                  <c:v>14.72975004826684</c:v>
                </c:pt>
                <c:pt idx="514">
                  <c:v>14.75843115176775</c:v>
                </c:pt>
                <c:pt idx="515">
                  <c:v>14.78711225526871</c:v>
                </c:pt>
                <c:pt idx="516">
                  <c:v>14.81579335876965</c:v>
                </c:pt>
                <c:pt idx="517">
                  <c:v>14.8444744622706</c:v>
                </c:pt>
                <c:pt idx="518">
                  <c:v>14.87315556577156</c:v>
                </c:pt>
                <c:pt idx="519">
                  <c:v>14.90183666927247</c:v>
                </c:pt>
                <c:pt idx="520">
                  <c:v>14.930517772773401</c:v>
                </c:pt>
                <c:pt idx="521">
                  <c:v>14.959198876274311</c:v>
                </c:pt>
                <c:pt idx="522">
                  <c:v>14.98787997977524</c:v>
                </c:pt>
                <c:pt idx="523">
                  <c:v>15.01656108327615</c:v>
                </c:pt>
                <c:pt idx="524">
                  <c:v>15.04524218677707</c:v>
                </c:pt>
                <c:pt idx="525">
                  <c:v>15.07392329027798</c:v>
                </c:pt>
                <c:pt idx="526">
                  <c:v>15.102604393778879</c:v>
                </c:pt>
                <c:pt idx="527">
                  <c:v>15.131285497279769</c:v>
                </c:pt>
                <c:pt idx="528">
                  <c:v>15.15996660078067</c:v>
                </c:pt>
                <c:pt idx="529">
                  <c:v>15.188647704281591</c:v>
                </c:pt>
                <c:pt idx="530">
                  <c:v>15.21732880778247</c:v>
                </c:pt>
                <c:pt idx="531">
                  <c:v>15.246009911283361</c:v>
                </c:pt>
                <c:pt idx="532">
                  <c:v>15.27469101478424</c:v>
                </c:pt>
                <c:pt idx="533">
                  <c:v>15.303372118285131</c:v>
                </c:pt>
                <c:pt idx="534">
                  <c:v>15.332053221785999</c:v>
                </c:pt>
                <c:pt idx="535">
                  <c:v>15.36073432528687</c:v>
                </c:pt>
                <c:pt idx="536">
                  <c:v>15.389415428787739</c:v>
                </c:pt>
                <c:pt idx="537">
                  <c:v>15.41809653228859</c:v>
                </c:pt>
                <c:pt idx="538">
                  <c:v>15.44677763578947</c:v>
                </c:pt>
                <c:pt idx="539">
                  <c:v>15.475458739290341</c:v>
                </c:pt>
                <c:pt idx="540">
                  <c:v>15.504139842791201</c:v>
                </c:pt>
                <c:pt idx="541">
                  <c:v>15.53282094629207</c:v>
                </c:pt>
                <c:pt idx="542">
                  <c:v>15.561502049792921</c:v>
                </c:pt>
                <c:pt idx="543">
                  <c:v>15.59018315329377</c:v>
                </c:pt>
                <c:pt idx="544">
                  <c:v>15.618864256794611</c:v>
                </c:pt>
                <c:pt idx="545">
                  <c:v>15.647545360295441</c:v>
                </c:pt>
                <c:pt idx="546">
                  <c:v>15.676226463796301</c:v>
                </c:pt>
                <c:pt idx="547">
                  <c:v>15.70490756729715</c:v>
                </c:pt>
                <c:pt idx="548">
                  <c:v>15.73358867079798</c:v>
                </c:pt>
                <c:pt idx="549">
                  <c:v>15.76226977429881</c:v>
                </c:pt>
                <c:pt idx="550">
                  <c:v>15.79095087779967</c:v>
                </c:pt>
                <c:pt idx="551">
                  <c:v>15.819631981300491</c:v>
                </c:pt>
                <c:pt idx="552">
                  <c:v>15.848313084801299</c:v>
                </c:pt>
                <c:pt idx="553">
                  <c:v>15.87699418830217</c:v>
                </c:pt>
                <c:pt idx="554">
                  <c:v>15.905675291802989</c:v>
                </c:pt>
                <c:pt idx="555">
                  <c:v>15.9343563953038</c:v>
                </c:pt>
                <c:pt idx="556">
                  <c:v>15.96303749880461</c:v>
                </c:pt>
                <c:pt idx="557">
                  <c:v>15.99171860230544</c:v>
                </c:pt>
                <c:pt idx="558">
                  <c:v>16.020399705806259</c:v>
                </c:pt>
                <c:pt idx="559">
                  <c:v>16.049080809307071</c:v>
                </c:pt>
                <c:pt idx="560">
                  <c:v>16.07776191280789</c:v>
                </c:pt>
                <c:pt idx="561">
                  <c:v>16.10644301630871</c:v>
                </c:pt>
                <c:pt idx="562">
                  <c:v>16.135124119809511</c:v>
                </c:pt>
                <c:pt idx="563">
                  <c:v>16.16380522331032</c:v>
                </c:pt>
                <c:pt idx="564">
                  <c:v>16.192486326811132</c:v>
                </c:pt>
                <c:pt idx="565">
                  <c:v>16.221167430311912</c:v>
                </c:pt>
                <c:pt idx="566">
                  <c:v>16.249848533812699</c:v>
                </c:pt>
                <c:pt idx="567">
                  <c:v>16.278529637313522</c:v>
                </c:pt>
                <c:pt idx="568">
                  <c:v>16.30721074081433</c:v>
                </c:pt>
                <c:pt idx="569">
                  <c:v>16.33589184431511</c:v>
                </c:pt>
                <c:pt idx="570">
                  <c:v>16.364572947815901</c:v>
                </c:pt>
                <c:pt idx="571">
                  <c:v>16.393254051316699</c:v>
                </c:pt>
                <c:pt idx="572">
                  <c:v>16.421935154817511</c:v>
                </c:pt>
                <c:pt idx="573">
                  <c:v>16.450616258318309</c:v>
                </c:pt>
                <c:pt idx="574">
                  <c:v>16.4792973618191</c:v>
                </c:pt>
                <c:pt idx="575">
                  <c:v>16.507978465319859</c:v>
                </c:pt>
                <c:pt idx="576">
                  <c:v>16.536659568820681</c:v>
                </c:pt>
                <c:pt idx="577">
                  <c:v>16.565340672321469</c:v>
                </c:pt>
                <c:pt idx="578">
                  <c:v>16.594021775822231</c:v>
                </c:pt>
                <c:pt idx="579">
                  <c:v>16.622702879323029</c:v>
                </c:pt>
                <c:pt idx="580">
                  <c:v>16.651383982823781</c:v>
                </c:pt>
                <c:pt idx="581">
                  <c:v>16.680065086324561</c:v>
                </c:pt>
                <c:pt idx="582">
                  <c:v>16.708746189825352</c:v>
                </c:pt>
                <c:pt idx="583">
                  <c:v>16.73742729332616</c:v>
                </c:pt>
                <c:pt idx="584">
                  <c:v>16.76610839682694</c:v>
                </c:pt>
                <c:pt idx="585">
                  <c:v>16.794789500327671</c:v>
                </c:pt>
                <c:pt idx="586">
                  <c:v>16.823470603828451</c:v>
                </c:pt>
                <c:pt idx="587">
                  <c:v>16.852151707329242</c:v>
                </c:pt>
                <c:pt idx="588">
                  <c:v>16.880832810829979</c:v>
                </c:pt>
                <c:pt idx="589">
                  <c:v>16.90951391433078</c:v>
                </c:pt>
                <c:pt idx="590">
                  <c:v>16.938195017831539</c:v>
                </c:pt>
                <c:pt idx="591">
                  <c:v>16.966876121332319</c:v>
                </c:pt>
                <c:pt idx="592">
                  <c:v>16.995557224833082</c:v>
                </c:pt>
                <c:pt idx="593">
                  <c:v>17.024238328333841</c:v>
                </c:pt>
                <c:pt idx="594">
                  <c:v>17.052919431834599</c:v>
                </c:pt>
                <c:pt idx="595">
                  <c:v>17.081600535335379</c:v>
                </c:pt>
                <c:pt idx="596">
                  <c:v>17.11028163883611</c:v>
                </c:pt>
                <c:pt idx="597">
                  <c:v>17.138962742336869</c:v>
                </c:pt>
                <c:pt idx="598">
                  <c:v>17.167643845837681</c:v>
                </c:pt>
                <c:pt idx="599">
                  <c:v>17.196324949338401</c:v>
                </c:pt>
                <c:pt idx="600">
                  <c:v>17.225006052839159</c:v>
                </c:pt>
                <c:pt idx="601">
                  <c:v>17.25368715633995</c:v>
                </c:pt>
                <c:pt idx="602">
                  <c:v>17.28236825984067</c:v>
                </c:pt>
                <c:pt idx="603">
                  <c:v>17.311049363341439</c:v>
                </c:pt>
                <c:pt idx="604">
                  <c:v>17.33973046684217</c:v>
                </c:pt>
                <c:pt idx="605">
                  <c:v>17.368411570342921</c:v>
                </c:pt>
                <c:pt idx="606">
                  <c:v>17.397092673843709</c:v>
                </c:pt>
                <c:pt idx="607">
                  <c:v>17.42577377734445</c:v>
                </c:pt>
                <c:pt idx="608">
                  <c:v>17.454454880845201</c:v>
                </c:pt>
                <c:pt idx="609">
                  <c:v>17.48313598434595</c:v>
                </c:pt>
                <c:pt idx="610">
                  <c:v>17.511817087846691</c:v>
                </c:pt>
                <c:pt idx="611">
                  <c:v>17.540498191347449</c:v>
                </c:pt>
                <c:pt idx="612">
                  <c:v>17.569179294848201</c:v>
                </c:pt>
                <c:pt idx="613">
                  <c:v>17.59786039834896</c:v>
                </c:pt>
                <c:pt idx="614">
                  <c:v>17.62654150184969</c:v>
                </c:pt>
                <c:pt idx="615">
                  <c:v>17.655222605350449</c:v>
                </c:pt>
                <c:pt idx="616">
                  <c:v>17.68390370885119</c:v>
                </c:pt>
                <c:pt idx="617">
                  <c:v>17.712584812351938</c:v>
                </c:pt>
                <c:pt idx="618">
                  <c:v>17.741265915852669</c:v>
                </c:pt>
                <c:pt idx="619">
                  <c:v>17.769947019353388</c:v>
                </c:pt>
                <c:pt idx="620">
                  <c:v>17.798628122854161</c:v>
                </c:pt>
                <c:pt idx="621">
                  <c:v>17.82730922635491</c:v>
                </c:pt>
                <c:pt idx="622">
                  <c:v>17.855990329855619</c:v>
                </c:pt>
                <c:pt idx="623">
                  <c:v>17.884671433356392</c:v>
                </c:pt>
                <c:pt idx="624">
                  <c:v>17.913352536857129</c:v>
                </c:pt>
                <c:pt idx="625">
                  <c:v>17.94203364035787</c:v>
                </c:pt>
                <c:pt idx="626">
                  <c:v>17.970714743858601</c:v>
                </c:pt>
                <c:pt idx="627">
                  <c:v>17.999395847359359</c:v>
                </c:pt>
                <c:pt idx="628">
                  <c:v>18.0280769508601</c:v>
                </c:pt>
                <c:pt idx="629">
                  <c:v>18.056758054360809</c:v>
                </c:pt>
                <c:pt idx="630">
                  <c:v>18.08543915786154</c:v>
                </c:pt>
                <c:pt idx="631">
                  <c:v>18.114120261362281</c:v>
                </c:pt>
                <c:pt idx="632">
                  <c:v>18.142801364863018</c:v>
                </c:pt>
                <c:pt idx="633">
                  <c:v>18.171482468363791</c:v>
                </c:pt>
                <c:pt idx="634">
                  <c:v>18.20016357186449</c:v>
                </c:pt>
                <c:pt idx="635">
                  <c:v>18.228844675365231</c:v>
                </c:pt>
                <c:pt idx="636">
                  <c:v>18.257525778865951</c:v>
                </c:pt>
                <c:pt idx="637">
                  <c:v>18.286206882366699</c:v>
                </c:pt>
                <c:pt idx="638">
                  <c:v>18.314887985867411</c:v>
                </c:pt>
                <c:pt idx="639">
                  <c:v>18.343569089368149</c:v>
                </c:pt>
                <c:pt idx="640">
                  <c:v>18.372250192868879</c:v>
                </c:pt>
                <c:pt idx="641">
                  <c:v>18.40093129636961</c:v>
                </c:pt>
                <c:pt idx="642">
                  <c:v>18.42961239987034</c:v>
                </c:pt>
                <c:pt idx="643">
                  <c:v>18.45829350337106</c:v>
                </c:pt>
                <c:pt idx="644">
                  <c:v>18.486974606871811</c:v>
                </c:pt>
                <c:pt idx="645">
                  <c:v>18.515655710372499</c:v>
                </c:pt>
                <c:pt idx="646">
                  <c:v>18.54433681387324</c:v>
                </c:pt>
                <c:pt idx="647">
                  <c:v>18.57301791737401</c:v>
                </c:pt>
                <c:pt idx="648">
                  <c:v>18.601699020874701</c:v>
                </c:pt>
                <c:pt idx="649">
                  <c:v>18.63038012437541</c:v>
                </c:pt>
                <c:pt idx="650">
                  <c:v>18.659061227876158</c:v>
                </c:pt>
                <c:pt idx="651">
                  <c:v>18.687742331376889</c:v>
                </c:pt>
                <c:pt idx="652">
                  <c:v>18.716423434877591</c:v>
                </c:pt>
                <c:pt idx="653">
                  <c:v>18.745104538378332</c:v>
                </c:pt>
                <c:pt idx="654">
                  <c:v>18.773785641879069</c:v>
                </c:pt>
                <c:pt idx="655">
                  <c:v>18.802466745379771</c:v>
                </c:pt>
                <c:pt idx="656">
                  <c:v>18.831147848880541</c:v>
                </c:pt>
                <c:pt idx="657">
                  <c:v>18.859828952381228</c:v>
                </c:pt>
                <c:pt idx="658">
                  <c:v>18.888510055881969</c:v>
                </c:pt>
                <c:pt idx="659">
                  <c:v>18.91719115938271</c:v>
                </c:pt>
                <c:pt idx="660">
                  <c:v>18.945872262883391</c:v>
                </c:pt>
                <c:pt idx="661">
                  <c:v>18.974553366384139</c:v>
                </c:pt>
                <c:pt idx="662">
                  <c:v>19.003234469884859</c:v>
                </c:pt>
                <c:pt idx="663">
                  <c:v>19.031915573385579</c:v>
                </c:pt>
                <c:pt idx="664">
                  <c:v>19.06059667688633</c:v>
                </c:pt>
                <c:pt idx="665">
                  <c:v>19.089277780387029</c:v>
                </c:pt>
                <c:pt idx="666">
                  <c:v>19.11795888388777</c:v>
                </c:pt>
                <c:pt idx="667">
                  <c:v>19.146639987388479</c:v>
                </c:pt>
                <c:pt idx="668">
                  <c:v>19.175321090889181</c:v>
                </c:pt>
                <c:pt idx="669">
                  <c:v>19.204002194389879</c:v>
                </c:pt>
                <c:pt idx="670">
                  <c:v>19.232683297890642</c:v>
                </c:pt>
                <c:pt idx="671">
                  <c:v>19.261364401391361</c:v>
                </c:pt>
                <c:pt idx="672">
                  <c:v>19.29004550489207</c:v>
                </c:pt>
                <c:pt idx="673">
                  <c:v>19.318726608392751</c:v>
                </c:pt>
                <c:pt idx="674">
                  <c:v>19.347407711893521</c:v>
                </c:pt>
                <c:pt idx="675">
                  <c:v>19.376088815394262</c:v>
                </c:pt>
                <c:pt idx="676">
                  <c:v>19.40476991889496</c:v>
                </c:pt>
                <c:pt idx="677">
                  <c:v>19.433451022395669</c:v>
                </c:pt>
                <c:pt idx="678">
                  <c:v>19.46213212589636</c:v>
                </c:pt>
                <c:pt idx="679">
                  <c:v>19.490813229397059</c:v>
                </c:pt>
                <c:pt idx="680">
                  <c:v>19.5194943328978</c:v>
                </c:pt>
                <c:pt idx="681">
                  <c:v>19.548175436398498</c:v>
                </c:pt>
                <c:pt idx="682">
                  <c:v>19.576856539899229</c:v>
                </c:pt>
                <c:pt idx="683">
                  <c:v>19.605537643399948</c:v>
                </c:pt>
                <c:pt idx="684">
                  <c:v>19.634218746900672</c:v>
                </c:pt>
                <c:pt idx="685">
                  <c:v>19.662899850401381</c:v>
                </c:pt>
                <c:pt idx="686">
                  <c:v>19.691580953902101</c:v>
                </c:pt>
                <c:pt idx="687">
                  <c:v>19.720262057402831</c:v>
                </c:pt>
                <c:pt idx="688">
                  <c:v>19.748943160903512</c:v>
                </c:pt>
                <c:pt idx="689">
                  <c:v>19.777624264404238</c:v>
                </c:pt>
                <c:pt idx="690">
                  <c:v>19.806305367904979</c:v>
                </c:pt>
                <c:pt idx="691">
                  <c:v>19.834986471405639</c:v>
                </c:pt>
                <c:pt idx="692">
                  <c:v>19.863667574906358</c:v>
                </c:pt>
                <c:pt idx="693">
                  <c:v>19.89234867840711</c:v>
                </c:pt>
                <c:pt idx="694">
                  <c:v>19.921029781907801</c:v>
                </c:pt>
                <c:pt idx="695">
                  <c:v>19.949710885408528</c:v>
                </c:pt>
                <c:pt idx="696">
                  <c:v>19.978391988909241</c:v>
                </c:pt>
                <c:pt idx="697">
                  <c:v>20.007073092409978</c:v>
                </c:pt>
                <c:pt idx="698">
                  <c:v>20.03575419591067</c:v>
                </c:pt>
                <c:pt idx="699">
                  <c:v>20.064435299411379</c:v>
                </c:pt>
                <c:pt idx="700">
                  <c:v>20.093116402912081</c:v>
                </c:pt>
                <c:pt idx="701">
                  <c:v>20.12179750641279</c:v>
                </c:pt>
                <c:pt idx="702">
                  <c:v>20.150478609913531</c:v>
                </c:pt>
                <c:pt idx="703">
                  <c:v>20.17915971341424</c:v>
                </c:pt>
                <c:pt idx="704">
                  <c:v>20.207840816914921</c:v>
                </c:pt>
                <c:pt idx="705">
                  <c:v>20.236521920415679</c:v>
                </c:pt>
                <c:pt idx="706">
                  <c:v>20.26520302391636</c:v>
                </c:pt>
                <c:pt idx="707">
                  <c:v>20.293884127417041</c:v>
                </c:pt>
                <c:pt idx="708">
                  <c:v>20.322565230917771</c:v>
                </c:pt>
                <c:pt idx="709">
                  <c:v>20.35124633441848</c:v>
                </c:pt>
                <c:pt idx="710">
                  <c:v>20.379927437919221</c:v>
                </c:pt>
                <c:pt idx="711">
                  <c:v>20.408608541419898</c:v>
                </c:pt>
                <c:pt idx="712">
                  <c:v>20.43728964492059</c:v>
                </c:pt>
                <c:pt idx="713">
                  <c:v>20.465970748421309</c:v>
                </c:pt>
                <c:pt idx="714">
                  <c:v>20.49465185192204</c:v>
                </c:pt>
                <c:pt idx="715">
                  <c:v>20.523332955422781</c:v>
                </c:pt>
                <c:pt idx="716">
                  <c:v>20.552014058923469</c:v>
                </c:pt>
                <c:pt idx="717">
                  <c:v>20.580695162424181</c:v>
                </c:pt>
                <c:pt idx="718">
                  <c:v>20.609376265924841</c:v>
                </c:pt>
                <c:pt idx="719">
                  <c:v>20.638057369425571</c:v>
                </c:pt>
                <c:pt idx="720">
                  <c:v>20.666738472926301</c:v>
                </c:pt>
                <c:pt idx="721">
                  <c:v>20.69541957642701</c:v>
                </c:pt>
                <c:pt idx="722">
                  <c:v>20.724100679927719</c:v>
                </c:pt>
                <c:pt idx="723">
                  <c:v>20.752781783428439</c:v>
                </c:pt>
                <c:pt idx="724">
                  <c:v>20.781462886929109</c:v>
                </c:pt>
                <c:pt idx="725">
                  <c:v>20.81014399042984</c:v>
                </c:pt>
                <c:pt idx="726">
                  <c:v>20.838825093930549</c:v>
                </c:pt>
                <c:pt idx="727">
                  <c:v>20.86750619743124</c:v>
                </c:pt>
                <c:pt idx="728">
                  <c:v>20.896187300931981</c:v>
                </c:pt>
                <c:pt idx="729">
                  <c:v>20.924868404432711</c:v>
                </c:pt>
                <c:pt idx="730">
                  <c:v>20.953549507933388</c:v>
                </c:pt>
                <c:pt idx="731">
                  <c:v>20.982230611434069</c:v>
                </c:pt>
                <c:pt idx="732">
                  <c:v>21.010911714934771</c:v>
                </c:pt>
                <c:pt idx="733">
                  <c:v>21.039592818435519</c:v>
                </c:pt>
                <c:pt idx="734">
                  <c:v>21.068273921936228</c:v>
                </c:pt>
                <c:pt idx="735">
                  <c:v>21.096955025436941</c:v>
                </c:pt>
                <c:pt idx="736">
                  <c:v>21.125636128937579</c:v>
                </c:pt>
                <c:pt idx="737">
                  <c:v>21.154317232438341</c:v>
                </c:pt>
                <c:pt idx="738">
                  <c:v>21.182998335939011</c:v>
                </c:pt>
                <c:pt idx="739">
                  <c:v>21.21167943943977</c:v>
                </c:pt>
                <c:pt idx="740">
                  <c:v>21.240360542940479</c:v>
                </c:pt>
                <c:pt idx="741">
                  <c:v>21.26904164644117</c:v>
                </c:pt>
                <c:pt idx="742">
                  <c:v>21.29772274994188</c:v>
                </c:pt>
                <c:pt idx="743">
                  <c:v>21.326403853442581</c:v>
                </c:pt>
                <c:pt idx="744">
                  <c:v>21.355084956943269</c:v>
                </c:pt>
                <c:pt idx="745">
                  <c:v>21.383766060443939</c:v>
                </c:pt>
                <c:pt idx="746">
                  <c:v>21.41244716394467</c:v>
                </c:pt>
                <c:pt idx="747">
                  <c:v>21.4411282674454</c:v>
                </c:pt>
                <c:pt idx="748">
                  <c:v>21.469809370946109</c:v>
                </c:pt>
                <c:pt idx="749">
                  <c:v>21.49849047444685</c:v>
                </c:pt>
                <c:pt idx="750">
                  <c:v>21.527171577947509</c:v>
                </c:pt>
                <c:pt idx="751">
                  <c:v>21.555852681448179</c:v>
                </c:pt>
                <c:pt idx="752">
                  <c:v>21.584533784948949</c:v>
                </c:pt>
                <c:pt idx="753">
                  <c:v>21.61321488844963</c:v>
                </c:pt>
                <c:pt idx="754">
                  <c:v>21.641895991950332</c:v>
                </c:pt>
                <c:pt idx="755">
                  <c:v>21.670577095451019</c:v>
                </c:pt>
                <c:pt idx="756">
                  <c:v>21.69925819895176</c:v>
                </c:pt>
                <c:pt idx="757">
                  <c:v>21.727939302452441</c:v>
                </c:pt>
                <c:pt idx="758">
                  <c:v>21.756620405953111</c:v>
                </c:pt>
                <c:pt idx="759">
                  <c:v>21.785301509453841</c:v>
                </c:pt>
                <c:pt idx="760">
                  <c:v>21.81398261295454</c:v>
                </c:pt>
                <c:pt idx="761">
                  <c:v>21.842663716455281</c:v>
                </c:pt>
                <c:pt idx="762">
                  <c:v>21.871344819955969</c:v>
                </c:pt>
                <c:pt idx="763">
                  <c:v>21.900025923456649</c:v>
                </c:pt>
                <c:pt idx="764">
                  <c:v>21.928707026957401</c:v>
                </c:pt>
                <c:pt idx="765">
                  <c:v>21.957388130458099</c:v>
                </c:pt>
                <c:pt idx="766">
                  <c:v>21.986069233958819</c:v>
                </c:pt>
                <c:pt idx="767">
                  <c:v>22.01475033745951</c:v>
                </c:pt>
                <c:pt idx="768">
                  <c:v>22.04343144096018</c:v>
                </c:pt>
                <c:pt idx="769">
                  <c:v>22.072112544460879</c:v>
                </c:pt>
                <c:pt idx="770">
                  <c:v>22.100793647961549</c:v>
                </c:pt>
                <c:pt idx="771">
                  <c:v>22.129474751462311</c:v>
                </c:pt>
                <c:pt idx="772">
                  <c:v>22.15815585496302</c:v>
                </c:pt>
                <c:pt idx="773">
                  <c:v>22.186836958463719</c:v>
                </c:pt>
                <c:pt idx="774">
                  <c:v>22.215518061964389</c:v>
                </c:pt>
                <c:pt idx="775">
                  <c:v>22.24419916546513</c:v>
                </c:pt>
                <c:pt idx="776">
                  <c:v>22.272880268965789</c:v>
                </c:pt>
                <c:pt idx="777">
                  <c:v>22.301561372466509</c:v>
                </c:pt>
                <c:pt idx="778">
                  <c:v>22.330242475967239</c:v>
                </c:pt>
                <c:pt idx="779">
                  <c:v>22.358923579467952</c:v>
                </c:pt>
                <c:pt idx="780">
                  <c:v>22.387604682968629</c:v>
                </c:pt>
                <c:pt idx="781">
                  <c:v>22.416285786469349</c:v>
                </c:pt>
                <c:pt idx="782">
                  <c:v>22.444966889970019</c:v>
                </c:pt>
                <c:pt idx="783">
                  <c:v>22.473647993470781</c:v>
                </c:pt>
                <c:pt idx="784">
                  <c:v>22.50232909697143</c:v>
                </c:pt>
                <c:pt idx="785">
                  <c:v>22.53101020047211</c:v>
                </c:pt>
                <c:pt idx="786">
                  <c:v>22.559691303972851</c:v>
                </c:pt>
                <c:pt idx="787">
                  <c:v>22.588372407473539</c:v>
                </c:pt>
                <c:pt idx="788">
                  <c:v>22.617053510974241</c:v>
                </c:pt>
                <c:pt idx="789">
                  <c:v>22.645734614474971</c:v>
                </c:pt>
                <c:pt idx="790">
                  <c:v>22.674415717975659</c:v>
                </c:pt>
                <c:pt idx="791">
                  <c:v>22.70309682147639</c:v>
                </c:pt>
                <c:pt idx="792">
                  <c:v>22.731777924977049</c:v>
                </c:pt>
                <c:pt idx="793">
                  <c:v>22.760459028477761</c:v>
                </c:pt>
                <c:pt idx="794">
                  <c:v>22.789140131978439</c:v>
                </c:pt>
                <c:pt idx="795">
                  <c:v>22.817821235479201</c:v>
                </c:pt>
                <c:pt idx="796">
                  <c:v>22.846502338979871</c:v>
                </c:pt>
                <c:pt idx="797">
                  <c:v>22.875183442480552</c:v>
                </c:pt>
                <c:pt idx="798">
                  <c:v>22.9038645459813</c:v>
                </c:pt>
                <c:pt idx="799">
                  <c:v>22.93254564948197</c:v>
                </c:pt>
                <c:pt idx="800">
                  <c:v>22.961226752982679</c:v>
                </c:pt>
                <c:pt idx="801">
                  <c:v>22.989907856483349</c:v>
                </c:pt>
                <c:pt idx="802">
                  <c:v>23.0185889599841</c:v>
                </c:pt>
                <c:pt idx="803">
                  <c:v>23.047270063484799</c:v>
                </c:pt>
                <c:pt idx="804">
                  <c:v>23.075951166985469</c:v>
                </c:pt>
                <c:pt idx="805">
                  <c:v>23.104632270486171</c:v>
                </c:pt>
                <c:pt idx="806">
                  <c:v>23.133313373986919</c:v>
                </c:pt>
                <c:pt idx="807">
                  <c:v>23.161994477487632</c:v>
                </c:pt>
                <c:pt idx="808">
                  <c:v>23.190675580988302</c:v>
                </c:pt>
                <c:pt idx="809">
                  <c:v>23.219356684489011</c:v>
                </c:pt>
                <c:pt idx="810">
                  <c:v>23.24803778798972</c:v>
                </c:pt>
                <c:pt idx="811">
                  <c:v>23.276718891490439</c:v>
                </c:pt>
                <c:pt idx="812">
                  <c:v>23.305399994991149</c:v>
                </c:pt>
                <c:pt idx="813">
                  <c:v>23.334081098491801</c:v>
                </c:pt>
                <c:pt idx="814">
                  <c:v>23.362762201992481</c:v>
                </c:pt>
                <c:pt idx="815">
                  <c:v>23.391443305493201</c:v>
                </c:pt>
                <c:pt idx="816">
                  <c:v>23.420124408993932</c:v>
                </c:pt>
                <c:pt idx="817">
                  <c:v>23.448805512494609</c:v>
                </c:pt>
                <c:pt idx="818">
                  <c:v>23.477486615995279</c:v>
                </c:pt>
                <c:pt idx="819">
                  <c:v>23.506167719495981</c:v>
                </c:pt>
                <c:pt idx="820">
                  <c:v>23.534848822996761</c:v>
                </c:pt>
                <c:pt idx="821">
                  <c:v>23.563529926497409</c:v>
                </c:pt>
                <c:pt idx="822">
                  <c:v>23.59221102999814</c:v>
                </c:pt>
                <c:pt idx="823">
                  <c:v>23.620892133498799</c:v>
                </c:pt>
                <c:pt idx="824">
                  <c:v>23.649573236999512</c:v>
                </c:pt>
                <c:pt idx="825">
                  <c:v>23.678254340500249</c:v>
                </c:pt>
                <c:pt idx="826">
                  <c:v>23.706935444000909</c:v>
                </c:pt>
                <c:pt idx="827">
                  <c:v>23.73561654750166</c:v>
                </c:pt>
                <c:pt idx="828">
                  <c:v>23.764297651002359</c:v>
                </c:pt>
                <c:pt idx="829">
                  <c:v>23.792978754503071</c:v>
                </c:pt>
                <c:pt idx="830">
                  <c:v>23.821659858003741</c:v>
                </c:pt>
                <c:pt idx="831">
                  <c:v>23.850340961504472</c:v>
                </c:pt>
                <c:pt idx="832">
                  <c:v>23.87902206500512</c:v>
                </c:pt>
                <c:pt idx="833">
                  <c:v>23.907703168505829</c:v>
                </c:pt>
                <c:pt idx="834">
                  <c:v>23.936384272006499</c:v>
                </c:pt>
                <c:pt idx="835">
                  <c:v>23.965065375507219</c:v>
                </c:pt>
                <c:pt idx="836">
                  <c:v>23.993746479007939</c:v>
                </c:pt>
                <c:pt idx="837">
                  <c:v>24.022427582508591</c:v>
                </c:pt>
                <c:pt idx="838">
                  <c:v>24.051108686009371</c:v>
                </c:pt>
                <c:pt idx="839">
                  <c:v>24.079789789510059</c:v>
                </c:pt>
                <c:pt idx="840">
                  <c:v>24.10847089301074</c:v>
                </c:pt>
                <c:pt idx="841">
                  <c:v>24.13715199651147</c:v>
                </c:pt>
                <c:pt idx="842">
                  <c:v>24.165833100012129</c:v>
                </c:pt>
                <c:pt idx="843">
                  <c:v>24.194514203512799</c:v>
                </c:pt>
                <c:pt idx="844">
                  <c:v>24.22319530701353</c:v>
                </c:pt>
                <c:pt idx="845">
                  <c:v>24.251876410514232</c:v>
                </c:pt>
                <c:pt idx="846">
                  <c:v>24.280557514014909</c:v>
                </c:pt>
                <c:pt idx="847">
                  <c:v>24.309238617515629</c:v>
                </c:pt>
                <c:pt idx="848">
                  <c:v>24.33791972101638</c:v>
                </c:pt>
                <c:pt idx="849">
                  <c:v>24.366600824517029</c:v>
                </c:pt>
                <c:pt idx="850">
                  <c:v>24.39528192801777</c:v>
                </c:pt>
                <c:pt idx="851">
                  <c:v>24.423963031518451</c:v>
                </c:pt>
                <c:pt idx="852">
                  <c:v>24.45264413501911</c:v>
                </c:pt>
                <c:pt idx="853">
                  <c:v>24.48132523851983</c:v>
                </c:pt>
                <c:pt idx="854">
                  <c:v>24.51000634202056</c:v>
                </c:pt>
                <c:pt idx="855">
                  <c:v>24.538687445521251</c:v>
                </c:pt>
                <c:pt idx="856">
                  <c:v>24.567368549021971</c:v>
                </c:pt>
                <c:pt idx="857">
                  <c:v>24.596049652522659</c:v>
                </c:pt>
                <c:pt idx="858">
                  <c:v>24.624730756023329</c:v>
                </c:pt>
                <c:pt idx="859">
                  <c:v>24.653411859524009</c:v>
                </c:pt>
                <c:pt idx="860">
                  <c:v>24.682092963024729</c:v>
                </c:pt>
                <c:pt idx="861">
                  <c:v>24.710774066525349</c:v>
                </c:pt>
                <c:pt idx="862">
                  <c:v>24.73945517002613</c:v>
                </c:pt>
                <c:pt idx="863">
                  <c:v>24.768136273526832</c:v>
                </c:pt>
                <c:pt idx="864">
                  <c:v>24.79681737702759</c:v>
                </c:pt>
                <c:pt idx="865">
                  <c:v>24.825498480528282</c:v>
                </c:pt>
                <c:pt idx="866">
                  <c:v>24.85417958402893</c:v>
                </c:pt>
                <c:pt idx="867">
                  <c:v>24.882860687529639</c:v>
                </c:pt>
                <c:pt idx="868">
                  <c:v>24.911541791030341</c:v>
                </c:pt>
                <c:pt idx="869">
                  <c:v>24.94022289453105</c:v>
                </c:pt>
                <c:pt idx="870">
                  <c:v>24.96890399803176</c:v>
                </c:pt>
                <c:pt idx="871">
                  <c:v>24.997585101532461</c:v>
                </c:pt>
                <c:pt idx="872">
                  <c:v>25.026266205033149</c:v>
                </c:pt>
                <c:pt idx="873">
                  <c:v>25.05494730853389</c:v>
                </c:pt>
                <c:pt idx="874">
                  <c:v>25.083628412034511</c:v>
                </c:pt>
                <c:pt idx="875">
                  <c:v>25.112309515535241</c:v>
                </c:pt>
                <c:pt idx="876">
                  <c:v>25.140990619035961</c:v>
                </c:pt>
                <c:pt idx="877">
                  <c:v>25.169671722536691</c:v>
                </c:pt>
                <c:pt idx="878">
                  <c:v>25.198352826037389</c:v>
                </c:pt>
                <c:pt idx="879">
                  <c:v>25.227033929538099</c:v>
                </c:pt>
                <c:pt idx="880">
                  <c:v>25.255715033038761</c:v>
                </c:pt>
                <c:pt idx="881">
                  <c:v>25.284396136539481</c:v>
                </c:pt>
                <c:pt idx="882">
                  <c:v>25.31307724004014</c:v>
                </c:pt>
                <c:pt idx="883">
                  <c:v>25.341758343540821</c:v>
                </c:pt>
                <c:pt idx="884">
                  <c:v>25.370439447041498</c:v>
                </c:pt>
                <c:pt idx="885">
                  <c:v>25.39912055054225</c:v>
                </c:pt>
                <c:pt idx="886">
                  <c:v>25.427801654042948</c:v>
                </c:pt>
                <c:pt idx="887">
                  <c:v>25.456482757543672</c:v>
                </c:pt>
                <c:pt idx="888">
                  <c:v>25.485163861044288</c:v>
                </c:pt>
                <c:pt idx="889">
                  <c:v>25.513844964545001</c:v>
                </c:pt>
                <c:pt idx="890">
                  <c:v>25.542526068045731</c:v>
                </c:pt>
                <c:pt idx="891">
                  <c:v>25.57120717154644</c:v>
                </c:pt>
                <c:pt idx="892">
                  <c:v>25.599888275047132</c:v>
                </c:pt>
                <c:pt idx="893">
                  <c:v>25.62856937854788</c:v>
                </c:pt>
                <c:pt idx="894">
                  <c:v>25.65725048204861</c:v>
                </c:pt>
                <c:pt idx="895">
                  <c:v>25.68593158554922</c:v>
                </c:pt>
                <c:pt idx="896">
                  <c:v>25.714612689049911</c:v>
                </c:pt>
                <c:pt idx="897">
                  <c:v>25.74329379255062</c:v>
                </c:pt>
                <c:pt idx="898">
                  <c:v>25.771974896051319</c:v>
                </c:pt>
                <c:pt idx="899">
                  <c:v>25.800655999552038</c:v>
                </c:pt>
                <c:pt idx="900">
                  <c:v>25.829337103052719</c:v>
                </c:pt>
                <c:pt idx="901">
                  <c:v>25.858018206553432</c:v>
                </c:pt>
                <c:pt idx="902">
                  <c:v>25.886699310054109</c:v>
                </c:pt>
                <c:pt idx="903">
                  <c:v>25.915380413554871</c:v>
                </c:pt>
                <c:pt idx="904">
                  <c:v>25.94406151705552</c:v>
                </c:pt>
                <c:pt idx="905">
                  <c:v>25.9727426205563</c:v>
                </c:pt>
                <c:pt idx="906">
                  <c:v>26.00142372405697</c:v>
                </c:pt>
                <c:pt idx="907">
                  <c:v>26.030104827557661</c:v>
                </c:pt>
                <c:pt idx="908">
                  <c:v>26.058785931058321</c:v>
                </c:pt>
                <c:pt idx="909">
                  <c:v>26.08746703455903</c:v>
                </c:pt>
                <c:pt idx="910">
                  <c:v>26.1161481380597</c:v>
                </c:pt>
                <c:pt idx="911">
                  <c:v>26.144829241560441</c:v>
                </c:pt>
                <c:pt idx="912">
                  <c:v>26.173510345061128</c:v>
                </c:pt>
                <c:pt idx="913">
                  <c:v>26.202191448561852</c:v>
                </c:pt>
                <c:pt idx="914">
                  <c:v>26.230872552062529</c:v>
                </c:pt>
                <c:pt idx="915">
                  <c:v>26.259553655563199</c:v>
                </c:pt>
                <c:pt idx="916">
                  <c:v>26.288234759063929</c:v>
                </c:pt>
                <c:pt idx="917">
                  <c:v>26.31691586256466</c:v>
                </c:pt>
                <c:pt idx="918">
                  <c:v>26.345596966065312</c:v>
                </c:pt>
                <c:pt idx="919">
                  <c:v>26.374278069566031</c:v>
                </c:pt>
                <c:pt idx="920">
                  <c:v>26.402959173066719</c:v>
                </c:pt>
                <c:pt idx="921">
                  <c:v>26.4316402765674</c:v>
                </c:pt>
                <c:pt idx="922">
                  <c:v>26.46032138006813</c:v>
                </c:pt>
                <c:pt idx="923">
                  <c:v>26.4890024835688</c:v>
                </c:pt>
                <c:pt idx="924">
                  <c:v>26.517683587069509</c:v>
                </c:pt>
                <c:pt idx="925">
                  <c:v>26.546364690570211</c:v>
                </c:pt>
                <c:pt idx="926">
                  <c:v>26.575045794070959</c:v>
                </c:pt>
                <c:pt idx="927">
                  <c:v>26.603726897571612</c:v>
                </c:pt>
                <c:pt idx="928">
                  <c:v>26.63240800107231</c:v>
                </c:pt>
                <c:pt idx="929">
                  <c:v>26.66108910457304</c:v>
                </c:pt>
                <c:pt idx="930">
                  <c:v>26.689770208073771</c:v>
                </c:pt>
                <c:pt idx="931">
                  <c:v>26.718451311574441</c:v>
                </c:pt>
                <c:pt idx="932">
                  <c:v>26.747132415075189</c:v>
                </c:pt>
                <c:pt idx="933">
                  <c:v>26.77581351857582</c:v>
                </c:pt>
                <c:pt idx="934">
                  <c:v>26.80449462207654</c:v>
                </c:pt>
                <c:pt idx="935">
                  <c:v>26.833175725577259</c:v>
                </c:pt>
                <c:pt idx="936">
                  <c:v>26.861856829077961</c:v>
                </c:pt>
                <c:pt idx="937">
                  <c:v>26.890537932578631</c:v>
                </c:pt>
                <c:pt idx="938">
                  <c:v>26.919219036079351</c:v>
                </c:pt>
                <c:pt idx="939">
                  <c:v>26.94790013958</c:v>
                </c:pt>
                <c:pt idx="940">
                  <c:v>26.976581243080719</c:v>
                </c:pt>
                <c:pt idx="941">
                  <c:v>27.005262346581361</c:v>
                </c:pt>
                <c:pt idx="942">
                  <c:v>27.033943450082081</c:v>
                </c:pt>
                <c:pt idx="943">
                  <c:v>27.062624553582761</c:v>
                </c:pt>
                <c:pt idx="944">
                  <c:v>27.091305657083499</c:v>
                </c:pt>
                <c:pt idx="945">
                  <c:v>27.11998676058419</c:v>
                </c:pt>
                <c:pt idx="946">
                  <c:v>27.148667864084921</c:v>
                </c:pt>
                <c:pt idx="947">
                  <c:v>27.177348967585662</c:v>
                </c:pt>
                <c:pt idx="948">
                  <c:v>27.206030071086271</c:v>
                </c:pt>
                <c:pt idx="949">
                  <c:v>27.234711174587009</c:v>
                </c:pt>
                <c:pt idx="950">
                  <c:v>27.263392278087672</c:v>
                </c:pt>
                <c:pt idx="951">
                  <c:v>27.29207338158837</c:v>
                </c:pt>
                <c:pt idx="952">
                  <c:v>27.3207544850891</c:v>
                </c:pt>
                <c:pt idx="953">
                  <c:v>27.34943558858982</c:v>
                </c:pt>
                <c:pt idx="954">
                  <c:v>27.378116692090479</c:v>
                </c:pt>
                <c:pt idx="955">
                  <c:v>27.40679779559121</c:v>
                </c:pt>
                <c:pt idx="956">
                  <c:v>27.43547889909188</c:v>
                </c:pt>
                <c:pt idx="957">
                  <c:v>27.464160002592571</c:v>
                </c:pt>
                <c:pt idx="958">
                  <c:v>27.49284110609333</c:v>
                </c:pt>
                <c:pt idx="959">
                  <c:v>27.521522209594011</c:v>
                </c:pt>
                <c:pt idx="960">
                  <c:v>27.550203313094709</c:v>
                </c:pt>
                <c:pt idx="961">
                  <c:v>27.578884416595379</c:v>
                </c:pt>
                <c:pt idx="962">
                  <c:v>27.607565520096099</c:v>
                </c:pt>
                <c:pt idx="963">
                  <c:v>27.636246623596801</c:v>
                </c:pt>
                <c:pt idx="964">
                  <c:v>27.664927727097471</c:v>
                </c:pt>
                <c:pt idx="965">
                  <c:v>27.693608830598151</c:v>
                </c:pt>
                <c:pt idx="966">
                  <c:v>27.722289934098931</c:v>
                </c:pt>
                <c:pt idx="967">
                  <c:v>27.750971037599609</c:v>
                </c:pt>
                <c:pt idx="968">
                  <c:v>27.7796521411003</c:v>
                </c:pt>
                <c:pt idx="969">
                  <c:v>27.808333244600998</c:v>
                </c:pt>
                <c:pt idx="970">
                  <c:v>27.837014348101679</c:v>
                </c:pt>
                <c:pt idx="971">
                  <c:v>27.865695451602331</c:v>
                </c:pt>
                <c:pt idx="972">
                  <c:v>27.894376555103069</c:v>
                </c:pt>
                <c:pt idx="973">
                  <c:v>27.923057658603732</c:v>
                </c:pt>
                <c:pt idx="974">
                  <c:v>27.95173876210448</c:v>
                </c:pt>
                <c:pt idx="975">
                  <c:v>27.980419865605139</c:v>
                </c:pt>
                <c:pt idx="976">
                  <c:v>28.009100969105869</c:v>
                </c:pt>
                <c:pt idx="977">
                  <c:v>28.037782072606539</c:v>
                </c:pt>
                <c:pt idx="978">
                  <c:v>28.06646317610728</c:v>
                </c:pt>
                <c:pt idx="979">
                  <c:v>28.095144279607979</c:v>
                </c:pt>
                <c:pt idx="980">
                  <c:v>28.123825383108681</c:v>
                </c:pt>
                <c:pt idx="981">
                  <c:v>28.15250648660939</c:v>
                </c:pt>
                <c:pt idx="982">
                  <c:v>28.181187590110049</c:v>
                </c:pt>
                <c:pt idx="983">
                  <c:v>28.209868693610709</c:v>
                </c:pt>
                <c:pt idx="984">
                  <c:v>28.238549797111471</c:v>
                </c:pt>
                <c:pt idx="985">
                  <c:v>28.267230900612098</c:v>
                </c:pt>
                <c:pt idx="986">
                  <c:v>28.295912004112811</c:v>
                </c:pt>
                <c:pt idx="987">
                  <c:v>28.324593107613541</c:v>
                </c:pt>
                <c:pt idx="988">
                  <c:v>28.353274211114279</c:v>
                </c:pt>
                <c:pt idx="989">
                  <c:v>28.381955314614931</c:v>
                </c:pt>
                <c:pt idx="990">
                  <c:v>28.410636418115679</c:v>
                </c:pt>
                <c:pt idx="991">
                  <c:v>28.439317521616321</c:v>
                </c:pt>
                <c:pt idx="992">
                  <c:v>28.467998625117129</c:v>
                </c:pt>
                <c:pt idx="993">
                  <c:v>28.49667972861781</c:v>
                </c:pt>
                <c:pt idx="994">
                  <c:v>28.525360832118491</c:v>
                </c:pt>
                <c:pt idx="995">
                  <c:v>28.5540419356192</c:v>
                </c:pt>
                <c:pt idx="996">
                  <c:v>28.582723039119848</c:v>
                </c:pt>
                <c:pt idx="997">
                  <c:v>28.61140414262055</c:v>
                </c:pt>
                <c:pt idx="998">
                  <c:v>28.640085246121199</c:v>
                </c:pt>
                <c:pt idx="999">
                  <c:v>28.668766349621929</c:v>
                </c:pt>
                <c:pt idx="1000">
                  <c:v>28.697447453122649</c:v>
                </c:pt>
                <c:pt idx="1001">
                  <c:v>28.72612855662339</c:v>
                </c:pt>
                <c:pt idx="1002">
                  <c:v>28.75480966012401</c:v>
                </c:pt>
                <c:pt idx="1003">
                  <c:v>28.783490763624769</c:v>
                </c:pt>
                <c:pt idx="1004">
                  <c:v>28.812171867125439</c:v>
                </c:pt>
                <c:pt idx="1005">
                  <c:v>28.84085297062617</c:v>
                </c:pt>
                <c:pt idx="1006">
                  <c:v>28.869534074126811</c:v>
                </c:pt>
                <c:pt idx="1007">
                  <c:v>28.89821517762757</c:v>
                </c:pt>
                <c:pt idx="1008">
                  <c:v>28.926896281128251</c:v>
                </c:pt>
                <c:pt idx="1009">
                  <c:v>28.95557738462891</c:v>
                </c:pt>
                <c:pt idx="1010">
                  <c:v>28.984258488129608</c:v>
                </c:pt>
                <c:pt idx="1011">
                  <c:v>29.01293959163031</c:v>
                </c:pt>
                <c:pt idx="1012">
                  <c:v>29.041620695130991</c:v>
                </c:pt>
                <c:pt idx="1013">
                  <c:v>29.0703017986317</c:v>
                </c:pt>
                <c:pt idx="1014">
                  <c:v>29.09898290213243</c:v>
                </c:pt>
                <c:pt idx="1015">
                  <c:v>29.127664005633122</c:v>
                </c:pt>
                <c:pt idx="1016">
                  <c:v>29.156345109133799</c:v>
                </c:pt>
                <c:pt idx="1017">
                  <c:v>29.185026212634561</c:v>
                </c:pt>
                <c:pt idx="1018">
                  <c:v>29.21370731613526</c:v>
                </c:pt>
                <c:pt idx="1019">
                  <c:v>29.242388419635908</c:v>
                </c:pt>
                <c:pt idx="1020">
                  <c:v>29.271069523136621</c:v>
                </c:pt>
                <c:pt idx="1021">
                  <c:v>29.299750626637341</c:v>
                </c:pt>
                <c:pt idx="1022">
                  <c:v>29.328431730138</c:v>
                </c:pt>
                <c:pt idx="1023">
                  <c:v>29.357112833638659</c:v>
                </c:pt>
                <c:pt idx="1024">
                  <c:v>29.385793937139411</c:v>
                </c:pt>
                <c:pt idx="1025">
                  <c:v>29.414475040640109</c:v>
                </c:pt>
                <c:pt idx="1026">
                  <c:v>29.443156144140779</c:v>
                </c:pt>
                <c:pt idx="1027">
                  <c:v>29.47183724764146</c:v>
                </c:pt>
                <c:pt idx="1028">
                  <c:v>29.500518351142201</c:v>
                </c:pt>
                <c:pt idx="1029">
                  <c:v>29.529199454642889</c:v>
                </c:pt>
                <c:pt idx="1030">
                  <c:v>29.557880558143552</c:v>
                </c:pt>
                <c:pt idx="1031">
                  <c:v>29.58656166164425</c:v>
                </c:pt>
                <c:pt idx="1032">
                  <c:v>29.615242765144981</c:v>
                </c:pt>
                <c:pt idx="1033">
                  <c:v>29.643923868645679</c:v>
                </c:pt>
                <c:pt idx="1034">
                  <c:v>29.672604972146448</c:v>
                </c:pt>
                <c:pt idx="1035">
                  <c:v>29.701286075647069</c:v>
                </c:pt>
                <c:pt idx="1036">
                  <c:v>29.72996717914776</c:v>
                </c:pt>
                <c:pt idx="1037">
                  <c:v>29.758648282648458</c:v>
                </c:pt>
                <c:pt idx="1038">
                  <c:v>29.787329386149249</c:v>
                </c:pt>
                <c:pt idx="1039">
                  <c:v>29.816010489649869</c:v>
                </c:pt>
                <c:pt idx="1040">
                  <c:v>29.844691593150589</c:v>
                </c:pt>
                <c:pt idx="1041">
                  <c:v>29.87337269665132</c:v>
                </c:pt>
                <c:pt idx="1042">
                  <c:v>29.90205380015205</c:v>
                </c:pt>
                <c:pt idx="1043">
                  <c:v>29.930734903652731</c:v>
                </c:pt>
                <c:pt idx="1044">
                  <c:v>29.959416007153362</c:v>
                </c:pt>
                <c:pt idx="1045">
                  <c:v>29.988097110654081</c:v>
                </c:pt>
                <c:pt idx="1046">
                  <c:v>30.016778214154741</c:v>
                </c:pt>
                <c:pt idx="1047">
                  <c:v>30.045459317655499</c:v>
                </c:pt>
                <c:pt idx="1048">
                  <c:v>30.074140421156201</c:v>
                </c:pt>
                <c:pt idx="1049">
                  <c:v>30.1028215246569</c:v>
                </c:pt>
                <c:pt idx="1050">
                  <c:v>30.13150262815757</c:v>
                </c:pt>
                <c:pt idx="1051">
                  <c:v>30.160183731658279</c:v>
                </c:pt>
                <c:pt idx="1052">
                  <c:v>30.188864835158981</c:v>
                </c:pt>
                <c:pt idx="1053">
                  <c:v>30.217545938659679</c:v>
                </c:pt>
                <c:pt idx="1054">
                  <c:v>30.246227042160371</c:v>
                </c:pt>
                <c:pt idx="1055">
                  <c:v>30.274908145661112</c:v>
                </c:pt>
                <c:pt idx="1056">
                  <c:v>30.303589249161782</c:v>
                </c:pt>
                <c:pt idx="1057">
                  <c:v>30.33227035266242</c:v>
                </c:pt>
                <c:pt idx="1058">
                  <c:v>30.360951456163139</c:v>
                </c:pt>
                <c:pt idx="1059">
                  <c:v>30.389632559663831</c:v>
                </c:pt>
                <c:pt idx="1060">
                  <c:v>30.418313663164511</c:v>
                </c:pt>
                <c:pt idx="1061">
                  <c:v>30.44699476666521</c:v>
                </c:pt>
                <c:pt idx="1062">
                  <c:v>30.475675870165961</c:v>
                </c:pt>
                <c:pt idx="1063">
                  <c:v>30.504356973666589</c:v>
                </c:pt>
                <c:pt idx="1064">
                  <c:v>30.533038077167379</c:v>
                </c:pt>
                <c:pt idx="1065">
                  <c:v>30.561719180668032</c:v>
                </c:pt>
                <c:pt idx="1066">
                  <c:v>30.590400284168719</c:v>
                </c:pt>
                <c:pt idx="1067">
                  <c:v>30.619081387669421</c:v>
                </c:pt>
                <c:pt idx="1068">
                  <c:v>30.647762491170109</c:v>
                </c:pt>
                <c:pt idx="1069">
                  <c:v>30.67644359467084</c:v>
                </c:pt>
                <c:pt idx="1070">
                  <c:v>30.705124698171559</c:v>
                </c:pt>
                <c:pt idx="1071">
                  <c:v>30.733805801672251</c:v>
                </c:pt>
                <c:pt idx="1072">
                  <c:v>30.76248690517296</c:v>
                </c:pt>
                <c:pt idx="1073">
                  <c:v>30.79116800867364</c:v>
                </c:pt>
                <c:pt idx="1074">
                  <c:v>30.819849112174321</c:v>
                </c:pt>
                <c:pt idx="1075">
                  <c:v>30.848530215675051</c:v>
                </c:pt>
                <c:pt idx="1076">
                  <c:v>30.877211319175721</c:v>
                </c:pt>
                <c:pt idx="1077">
                  <c:v>30.905892422676441</c:v>
                </c:pt>
                <c:pt idx="1078">
                  <c:v>30.9345735261771</c:v>
                </c:pt>
                <c:pt idx="1079">
                  <c:v>30.963254629677881</c:v>
                </c:pt>
                <c:pt idx="1080">
                  <c:v>30.991935733178551</c:v>
                </c:pt>
                <c:pt idx="1081">
                  <c:v>31.020616836679199</c:v>
                </c:pt>
                <c:pt idx="1082">
                  <c:v>31.04929794017993</c:v>
                </c:pt>
                <c:pt idx="1083">
                  <c:v>31.077979043680621</c:v>
                </c:pt>
                <c:pt idx="1084">
                  <c:v>31.10666014718127</c:v>
                </c:pt>
                <c:pt idx="1085">
                  <c:v>31.135341250682071</c:v>
                </c:pt>
                <c:pt idx="1086">
                  <c:v>31.16402235418273</c:v>
                </c:pt>
                <c:pt idx="1087">
                  <c:v>31.192703457683411</c:v>
                </c:pt>
                <c:pt idx="1088">
                  <c:v>31.221384561184099</c:v>
                </c:pt>
                <c:pt idx="1089">
                  <c:v>31.250065664684829</c:v>
                </c:pt>
                <c:pt idx="1090">
                  <c:v>31.278746768185531</c:v>
                </c:pt>
                <c:pt idx="1091">
                  <c:v>31.30742787168624</c:v>
                </c:pt>
                <c:pt idx="1092">
                  <c:v>31.336108975186932</c:v>
                </c:pt>
                <c:pt idx="1093">
                  <c:v>31.364790078687601</c:v>
                </c:pt>
                <c:pt idx="1094">
                  <c:v>31.393471182188279</c:v>
                </c:pt>
                <c:pt idx="1095">
                  <c:v>31.42215228568902</c:v>
                </c:pt>
                <c:pt idx="1096">
                  <c:v>31.450833389189729</c:v>
                </c:pt>
                <c:pt idx="1097">
                  <c:v>31.479514492690399</c:v>
                </c:pt>
                <c:pt idx="1098">
                  <c:v>31.508195596191062</c:v>
                </c:pt>
                <c:pt idx="1099">
                  <c:v>31.536876699691721</c:v>
                </c:pt>
                <c:pt idx="1100">
                  <c:v>31.565557803192529</c:v>
                </c:pt>
                <c:pt idx="1101">
                  <c:v>31.59423890669321</c:v>
                </c:pt>
                <c:pt idx="1102">
                  <c:v>31.622920010193951</c:v>
                </c:pt>
                <c:pt idx="1103">
                  <c:v>31.65160111369461</c:v>
                </c:pt>
                <c:pt idx="1104">
                  <c:v>31.68028221719527</c:v>
                </c:pt>
                <c:pt idx="1105">
                  <c:v>31.70896332069589</c:v>
                </c:pt>
                <c:pt idx="1106">
                  <c:v>31.73764442419672</c:v>
                </c:pt>
                <c:pt idx="1107">
                  <c:v>31.76632552769739</c:v>
                </c:pt>
                <c:pt idx="1108">
                  <c:v>31.79500663119801</c:v>
                </c:pt>
                <c:pt idx="1109">
                  <c:v>31.82368773469879</c:v>
                </c:pt>
                <c:pt idx="1110">
                  <c:v>31.852368838199482</c:v>
                </c:pt>
                <c:pt idx="1111">
                  <c:v>31.881049941700191</c:v>
                </c:pt>
                <c:pt idx="1112">
                  <c:v>31.909731045200871</c:v>
                </c:pt>
                <c:pt idx="1113">
                  <c:v>31.938412148701619</c:v>
                </c:pt>
                <c:pt idx="1114">
                  <c:v>31.967093252202211</c:v>
                </c:pt>
                <c:pt idx="1115">
                  <c:v>31.995774355702981</c:v>
                </c:pt>
                <c:pt idx="1116">
                  <c:v>32.024455459203651</c:v>
                </c:pt>
                <c:pt idx="1117">
                  <c:v>32.053136562704353</c:v>
                </c:pt>
                <c:pt idx="1118">
                  <c:v>32.081817666205062</c:v>
                </c:pt>
                <c:pt idx="1119">
                  <c:v>32.110498769705771</c:v>
                </c:pt>
                <c:pt idx="1120">
                  <c:v>32.139179873206437</c:v>
                </c:pt>
                <c:pt idx="1121">
                  <c:v>32.167860976707153</c:v>
                </c:pt>
                <c:pt idx="1122">
                  <c:v>32.196542080207841</c:v>
                </c:pt>
                <c:pt idx="1123">
                  <c:v>32.225223183708543</c:v>
                </c:pt>
                <c:pt idx="1124">
                  <c:v>32.253904287209252</c:v>
                </c:pt>
                <c:pt idx="1125">
                  <c:v>32.28258539070994</c:v>
                </c:pt>
                <c:pt idx="1126">
                  <c:v>32.311266494210621</c:v>
                </c:pt>
                <c:pt idx="1127">
                  <c:v>32.339947597711323</c:v>
                </c:pt>
                <c:pt idx="1128">
                  <c:v>32.368628701212018</c:v>
                </c:pt>
                <c:pt idx="1129">
                  <c:v>32.397309804712719</c:v>
                </c:pt>
                <c:pt idx="1130">
                  <c:v>32.425990908213443</c:v>
                </c:pt>
                <c:pt idx="1131">
                  <c:v>32.454672011714131</c:v>
                </c:pt>
                <c:pt idx="1132">
                  <c:v>32.48335311521484</c:v>
                </c:pt>
                <c:pt idx="1133">
                  <c:v>32.512034218715499</c:v>
                </c:pt>
                <c:pt idx="1134">
                  <c:v>32.540715322216229</c:v>
                </c:pt>
                <c:pt idx="1135">
                  <c:v>32.569396425716917</c:v>
                </c:pt>
                <c:pt idx="1136">
                  <c:v>32.598077529217633</c:v>
                </c:pt>
                <c:pt idx="1137">
                  <c:v>32.626758632718321</c:v>
                </c:pt>
                <c:pt idx="1138">
                  <c:v>32.655439736219002</c:v>
                </c:pt>
                <c:pt idx="1139">
                  <c:v>32.684120839719697</c:v>
                </c:pt>
                <c:pt idx="1140">
                  <c:v>32.712801943220413</c:v>
                </c:pt>
                <c:pt idx="1141">
                  <c:v>32.741483046721108</c:v>
                </c:pt>
                <c:pt idx="1142">
                  <c:v>32.770164150221817</c:v>
                </c:pt>
                <c:pt idx="1143">
                  <c:v>32.798845253722533</c:v>
                </c:pt>
                <c:pt idx="1144">
                  <c:v>32.827526357223213</c:v>
                </c:pt>
                <c:pt idx="1145">
                  <c:v>32.856207460723887</c:v>
                </c:pt>
                <c:pt idx="1146">
                  <c:v>32.884888564224603</c:v>
                </c:pt>
                <c:pt idx="1147">
                  <c:v>32.913569667725277</c:v>
                </c:pt>
                <c:pt idx="1148">
                  <c:v>32.942250771226</c:v>
                </c:pt>
                <c:pt idx="1149">
                  <c:v>32.970931874726709</c:v>
                </c:pt>
                <c:pt idx="1150">
                  <c:v>32.999612978227397</c:v>
                </c:pt>
                <c:pt idx="1151">
                  <c:v>33.028294081728077</c:v>
                </c:pt>
                <c:pt idx="1152">
                  <c:v>33.056975185228808</c:v>
                </c:pt>
                <c:pt idx="1153">
                  <c:v>33.085656288729481</c:v>
                </c:pt>
                <c:pt idx="1154">
                  <c:v>33.11433739223019</c:v>
                </c:pt>
                <c:pt idx="1155">
                  <c:v>33.143018495730878</c:v>
                </c:pt>
                <c:pt idx="1156">
                  <c:v>33.171699599231587</c:v>
                </c:pt>
                <c:pt idx="1157">
                  <c:v>33.200380702732268</c:v>
                </c:pt>
                <c:pt idx="1158">
                  <c:v>33.229061806232991</c:v>
                </c:pt>
                <c:pt idx="1159">
                  <c:v>33.257742909733679</c:v>
                </c:pt>
                <c:pt idx="1160">
                  <c:v>33.286424013234381</c:v>
                </c:pt>
                <c:pt idx="1161">
                  <c:v>33.315105116735062</c:v>
                </c:pt>
                <c:pt idx="1162">
                  <c:v>33.343786220235764</c:v>
                </c:pt>
                <c:pt idx="1163">
                  <c:v>33.372467323736473</c:v>
                </c:pt>
                <c:pt idx="1164">
                  <c:v>33.401148427237153</c:v>
                </c:pt>
                <c:pt idx="1165">
                  <c:v>33.429829530737862</c:v>
                </c:pt>
                <c:pt idx="1166">
                  <c:v>33.458510634238571</c:v>
                </c:pt>
                <c:pt idx="1167">
                  <c:v>33.487191737739252</c:v>
                </c:pt>
                <c:pt idx="1168">
                  <c:v>33.515872841239982</c:v>
                </c:pt>
                <c:pt idx="1169">
                  <c:v>33.544553944740677</c:v>
                </c:pt>
                <c:pt idx="1170">
                  <c:v>33.573235048241372</c:v>
                </c:pt>
                <c:pt idx="1171">
                  <c:v>33.601916151742067</c:v>
                </c:pt>
                <c:pt idx="1172">
                  <c:v>33.630597255242762</c:v>
                </c:pt>
                <c:pt idx="1173">
                  <c:v>33.659278358743457</c:v>
                </c:pt>
                <c:pt idx="1174">
                  <c:v>33.687959462244173</c:v>
                </c:pt>
                <c:pt idx="1175">
                  <c:v>33.716640565744868</c:v>
                </c:pt>
                <c:pt idx="1176">
                  <c:v>33.745321669245563</c:v>
                </c:pt>
                <c:pt idx="1177">
                  <c:v>33.774002772746258</c:v>
                </c:pt>
                <c:pt idx="1178">
                  <c:v>33.802683876246959</c:v>
                </c:pt>
                <c:pt idx="1179">
                  <c:v>33.83136497974764</c:v>
                </c:pt>
                <c:pt idx="1180">
                  <c:v>33.860046083248328</c:v>
                </c:pt>
                <c:pt idx="1181">
                  <c:v>33.888727186749037</c:v>
                </c:pt>
                <c:pt idx="1182">
                  <c:v>33.917408290249767</c:v>
                </c:pt>
                <c:pt idx="1183">
                  <c:v>33.946089393750427</c:v>
                </c:pt>
                <c:pt idx="1184">
                  <c:v>33.974770497251143</c:v>
                </c:pt>
                <c:pt idx="1185">
                  <c:v>34.003451600751823</c:v>
                </c:pt>
                <c:pt idx="1186">
                  <c:v>34.032132704252561</c:v>
                </c:pt>
                <c:pt idx="1187">
                  <c:v>34.060813807753227</c:v>
                </c:pt>
                <c:pt idx="1188">
                  <c:v>34.089494911253936</c:v>
                </c:pt>
                <c:pt idx="1189">
                  <c:v>34.118176014754631</c:v>
                </c:pt>
                <c:pt idx="1190">
                  <c:v>34.14685711825534</c:v>
                </c:pt>
                <c:pt idx="1191">
                  <c:v>34.175538221756057</c:v>
                </c:pt>
                <c:pt idx="1192">
                  <c:v>34.204219325256737</c:v>
                </c:pt>
                <c:pt idx="1193">
                  <c:v>34.232900428757397</c:v>
                </c:pt>
                <c:pt idx="1194">
                  <c:v>34.261581532258127</c:v>
                </c:pt>
                <c:pt idx="1195">
                  <c:v>34.290262635758829</c:v>
                </c:pt>
                <c:pt idx="1196">
                  <c:v>34.318943739259502</c:v>
                </c:pt>
                <c:pt idx="1197">
                  <c:v>34.347624842760219</c:v>
                </c:pt>
                <c:pt idx="1198">
                  <c:v>34.376305946260914</c:v>
                </c:pt>
                <c:pt idx="1199">
                  <c:v>34.404987049761587</c:v>
                </c:pt>
                <c:pt idx="1200">
                  <c:v>34.433668153262317</c:v>
                </c:pt>
                <c:pt idx="1201">
                  <c:v>34.462349256762998</c:v>
                </c:pt>
                <c:pt idx="1202">
                  <c:v>34.491030360263707</c:v>
                </c:pt>
                <c:pt idx="1203">
                  <c:v>34.519711463764423</c:v>
                </c:pt>
                <c:pt idx="1204">
                  <c:v>34.548392567265097</c:v>
                </c:pt>
                <c:pt idx="1205">
                  <c:v>34.577073670765778</c:v>
                </c:pt>
                <c:pt idx="1206">
                  <c:v>34.605754774266522</c:v>
                </c:pt>
                <c:pt idx="1207">
                  <c:v>34.634435877767181</c:v>
                </c:pt>
                <c:pt idx="1208">
                  <c:v>34.663116981267898</c:v>
                </c:pt>
                <c:pt idx="1209">
                  <c:v>34.691798084768607</c:v>
                </c:pt>
                <c:pt idx="1210">
                  <c:v>34.720479188269323</c:v>
                </c:pt>
                <c:pt idx="1211">
                  <c:v>34.749160291770011</c:v>
                </c:pt>
                <c:pt idx="1212">
                  <c:v>34.777841395270713</c:v>
                </c:pt>
                <c:pt idx="1213">
                  <c:v>34.806522498771393</c:v>
                </c:pt>
                <c:pt idx="1214">
                  <c:v>34.835203602272102</c:v>
                </c:pt>
                <c:pt idx="1215">
                  <c:v>34.863884705772783</c:v>
                </c:pt>
                <c:pt idx="1216">
                  <c:v>34.892565809273457</c:v>
                </c:pt>
                <c:pt idx="1217">
                  <c:v>34.921246912774173</c:v>
                </c:pt>
                <c:pt idx="1218">
                  <c:v>34.949928016274868</c:v>
                </c:pt>
                <c:pt idx="1219">
                  <c:v>34.97860911977557</c:v>
                </c:pt>
                <c:pt idx="1220">
                  <c:v>35.007290223276293</c:v>
                </c:pt>
                <c:pt idx="1221">
                  <c:v>35.035971326776988</c:v>
                </c:pt>
                <c:pt idx="1222">
                  <c:v>35.064652430277661</c:v>
                </c:pt>
                <c:pt idx="1223">
                  <c:v>35.093333533778363</c:v>
                </c:pt>
                <c:pt idx="1224">
                  <c:v>35.122014637279079</c:v>
                </c:pt>
                <c:pt idx="1225">
                  <c:v>35.150695740779803</c:v>
                </c:pt>
                <c:pt idx="1226">
                  <c:v>35.179376844280483</c:v>
                </c:pt>
                <c:pt idx="1227">
                  <c:v>35.208057947781171</c:v>
                </c:pt>
                <c:pt idx="1228">
                  <c:v>35.236739051281873</c:v>
                </c:pt>
                <c:pt idx="1229">
                  <c:v>35.265420154782568</c:v>
                </c:pt>
                <c:pt idx="1230">
                  <c:v>35.29410125828327</c:v>
                </c:pt>
                <c:pt idx="1231">
                  <c:v>35.322782361783958</c:v>
                </c:pt>
                <c:pt idx="1232">
                  <c:v>35.351463465284667</c:v>
                </c:pt>
                <c:pt idx="1233">
                  <c:v>35.380144568785333</c:v>
                </c:pt>
                <c:pt idx="1234">
                  <c:v>35.408825672286049</c:v>
                </c:pt>
                <c:pt idx="1235">
                  <c:v>35.43750677578678</c:v>
                </c:pt>
                <c:pt idx="1236">
                  <c:v>35.466187879287453</c:v>
                </c:pt>
                <c:pt idx="1237">
                  <c:v>35.494868982788141</c:v>
                </c:pt>
                <c:pt idx="1238">
                  <c:v>35.523550086288843</c:v>
                </c:pt>
                <c:pt idx="1239">
                  <c:v>35.552231189789559</c:v>
                </c:pt>
                <c:pt idx="1240">
                  <c:v>35.58091229329024</c:v>
                </c:pt>
                <c:pt idx="1241">
                  <c:v>35.609593396790927</c:v>
                </c:pt>
                <c:pt idx="1242">
                  <c:v>35.638274500291658</c:v>
                </c:pt>
                <c:pt idx="1243">
                  <c:v>35.666955603792339</c:v>
                </c:pt>
                <c:pt idx="1244">
                  <c:v>35.695636707293033</c:v>
                </c:pt>
                <c:pt idx="1245">
                  <c:v>35.724317810793728</c:v>
                </c:pt>
                <c:pt idx="1246">
                  <c:v>35.752998914294423</c:v>
                </c:pt>
                <c:pt idx="1247">
                  <c:v>35.781680017795118</c:v>
                </c:pt>
                <c:pt idx="1248">
                  <c:v>35.810361121295792</c:v>
                </c:pt>
                <c:pt idx="1249">
                  <c:v>35.839042224796543</c:v>
                </c:pt>
                <c:pt idx="1250">
                  <c:v>35.867723328297231</c:v>
                </c:pt>
                <c:pt idx="1251">
                  <c:v>35.896404431797933</c:v>
                </c:pt>
                <c:pt idx="1252">
                  <c:v>35.925085535298621</c:v>
                </c:pt>
                <c:pt idx="1253">
                  <c:v>35.953766638799308</c:v>
                </c:pt>
                <c:pt idx="1254">
                  <c:v>35.982447742300018</c:v>
                </c:pt>
                <c:pt idx="1255">
                  <c:v>36.011128845800712</c:v>
                </c:pt>
                <c:pt idx="1256">
                  <c:v>36.039809949301421</c:v>
                </c:pt>
                <c:pt idx="1257">
                  <c:v>36.068491052802088</c:v>
                </c:pt>
                <c:pt idx="1258">
                  <c:v>36.097172156302811</c:v>
                </c:pt>
                <c:pt idx="1259">
                  <c:v>36.125853259803513</c:v>
                </c:pt>
                <c:pt idx="1260">
                  <c:v>36.154534363304222</c:v>
                </c:pt>
                <c:pt idx="1261">
                  <c:v>36.183215466804903</c:v>
                </c:pt>
                <c:pt idx="1262">
                  <c:v>36.211896570305612</c:v>
                </c:pt>
                <c:pt idx="1263">
                  <c:v>36.240577673806293</c:v>
                </c:pt>
                <c:pt idx="1264">
                  <c:v>36.269258777307002</c:v>
                </c:pt>
                <c:pt idx="1265">
                  <c:v>36.297939880807682</c:v>
                </c:pt>
                <c:pt idx="1266">
                  <c:v>36.326620984308363</c:v>
                </c:pt>
                <c:pt idx="1267">
                  <c:v>36.355302087809108</c:v>
                </c:pt>
                <c:pt idx="1268">
                  <c:v>36.383983191309767</c:v>
                </c:pt>
                <c:pt idx="1269">
                  <c:v>36.41266429481049</c:v>
                </c:pt>
                <c:pt idx="1270">
                  <c:v>36.441345398311199</c:v>
                </c:pt>
                <c:pt idx="1271">
                  <c:v>36.470026501811837</c:v>
                </c:pt>
                <c:pt idx="1272">
                  <c:v>36.498707605312561</c:v>
                </c:pt>
                <c:pt idx="1273">
                  <c:v>36.527388708813277</c:v>
                </c:pt>
                <c:pt idx="1274">
                  <c:v>36.556069812313993</c:v>
                </c:pt>
                <c:pt idx="1275">
                  <c:v>36.584750915814674</c:v>
                </c:pt>
                <c:pt idx="1276">
                  <c:v>36.613432019315383</c:v>
                </c:pt>
                <c:pt idx="1277">
                  <c:v>36.642113122816077</c:v>
                </c:pt>
                <c:pt idx="1278">
                  <c:v>36.670794226316737</c:v>
                </c:pt>
                <c:pt idx="1279">
                  <c:v>36.699475329817481</c:v>
                </c:pt>
                <c:pt idx="1280">
                  <c:v>36.728156433318162</c:v>
                </c:pt>
                <c:pt idx="1281">
                  <c:v>36.756837536818871</c:v>
                </c:pt>
                <c:pt idx="1282">
                  <c:v>36.78551864031953</c:v>
                </c:pt>
                <c:pt idx="1283">
                  <c:v>36.814199743820282</c:v>
                </c:pt>
                <c:pt idx="1284">
                  <c:v>36.842880847320963</c:v>
                </c:pt>
                <c:pt idx="1285">
                  <c:v>36.871561950821651</c:v>
                </c:pt>
                <c:pt idx="1286">
                  <c:v>36.900243054322367</c:v>
                </c:pt>
                <c:pt idx="1287">
                  <c:v>36.928924157823033</c:v>
                </c:pt>
                <c:pt idx="1288">
                  <c:v>36.957605261323756</c:v>
                </c:pt>
                <c:pt idx="1289">
                  <c:v>36.986286364824437</c:v>
                </c:pt>
                <c:pt idx="1290">
                  <c:v>37.014967468325153</c:v>
                </c:pt>
                <c:pt idx="1291">
                  <c:v>37.043648571825862</c:v>
                </c:pt>
                <c:pt idx="1292">
                  <c:v>37.07232967532655</c:v>
                </c:pt>
                <c:pt idx="1293">
                  <c:v>37.101010778827273</c:v>
                </c:pt>
                <c:pt idx="1294">
                  <c:v>37.129691882327982</c:v>
                </c:pt>
                <c:pt idx="1295">
                  <c:v>37.158372985828613</c:v>
                </c:pt>
                <c:pt idx="1296">
                  <c:v>37.187054089329322</c:v>
                </c:pt>
                <c:pt idx="1297">
                  <c:v>37.215735192830017</c:v>
                </c:pt>
                <c:pt idx="1298">
                  <c:v>37.244416296330762</c:v>
                </c:pt>
                <c:pt idx="1299">
                  <c:v>37.273097399831428</c:v>
                </c:pt>
                <c:pt idx="1300">
                  <c:v>37.301778503332137</c:v>
                </c:pt>
                <c:pt idx="1301">
                  <c:v>37.330459606832832</c:v>
                </c:pt>
                <c:pt idx="1302">
                  <c:v>37.359140710333527</c:v>
                </c:pt>
                <c:pt idx="1303">
                  <c:v>37.387821813834222</c:v>
                </c:pt>
                <c:pt idx="1304">
                  <c:v>37.416502917334938</c:v>
                </c:pt>
                <c:pt idx="1305">
                  <c:v>37.44518402083559</c:v>
                </c:pt>
                <c:pt idx="1306">
                  <c:v>37.473865124336278</c:v>
                </c:pt>
                <c:pt idx="1307">
                  <c:v>37.502546227837037</c:v>
                </c:pt>
                <c:pt idx="1308">
                  <c:v>37.531227331337689</c:v>
                </c:pt>
                <c:pt idx="1309">
                  <c:v>37.55990843483842</c:v>
                </c:pt>
                <c:pt idx="1310">
                  <c:v>37.588589538339129</c:v>
                </c:pt>
                <c:pt idx="1311">
                  <c:v>37.617270641839831</c:v>
                </c:pt>
                <c:pt idx="1312">
                  <c:v>37.645951745340533</c:v>
                </c:pt>
                <c:pt idx="1313">
                  <c:v>37.67463284884122</c:v>
                </c:pt>
                <c:pt idx="1314">
                  <c:v>37.703313952341887</c:v>
                </c:pt>
                <c:pt idx="1315">
                  <c:v>37.731995055842617</c:v>
                </c:pt>
                <c:pt idx="1316">
                  <c:v>37.760676159343298</c:v>
                </c:pt>
                <c:pt idx="1317">
                  <c:v>37.789357262843993</c:v>
                </c:pt>
                <c:pt idx="1318">
                  <c:v>37.81803836634468</c:v>
                </c:pt>
                <c:pt idx="1319">
                  <c:v>37.846719469845418</c:v>
                </c:pt>
                <c:pt idx="1320">
                  <c:v>37.875400573346091</c:v>
                </c:pt>
                <c:pt idx="1321">
                  <c:v>37.904081676846829</c:v>
                </c:pt>
                <c:pt idx="1322">
                  <c:v>37.932762780347502</c:v>
                </c:pt>
                <c:pt idx="1323">
                  <c:v>37.961443883848197</c:v>
                </c:pt>
                <c:pt idx="1324">
                  <c:v>37.990124987348914</c:v>
                </c:pt>
                <c:pt idx="1325">
                  <c:v>38.018806090849608</c:v>
                </c:pt>
                <c:pt idx="1326">
                  <c:v>38.047487194350303</c:v>
                </c:pt>
                <c:pt idx="1327">
                  <c:v>38.076168297850977</c:v>
                </c:pt>
                <c:pt idx="1328">
                  <c:v>38.104849401351693</c:v>
                </c:pt>
                <c:pt idx="1329">
                  <c:v>38.133530504852359</c:v>
                </c:pt>
                <c:pt idx="1330">
                  <c:v>38.162211608353083</c:v>
                </c:pt>
                <c:pt idx="1331">
                  <c:v>38.190892711853763</c:v>
                </c:pt>
                <c:pt idx="1332">
                  <c:v>38.219573815354451</c:v>
                </c:pt>
                <c:pt idx="1333">
                  <c:v>38.248254918855167</c:v>
                </c:pt>
                <c:pt idx="1334">
                  <c:v>38.276936022355862</c:v>
                </c:pt>
                <c:pt idx="1335">
                  <c:v>38.305617125856557</c:v>
                </c:pt>
                <c:pt idx="1336">
                  <c:v>38.334298229357238</c:v>
                </c:pt>
                <c:pt idx="1337">
                  <c:v>38.362979332858004</c:v>
                </c:pt>
                <c:pt idx="1338">
                  <c:v>38.391660436358627</c:v>
                </c:pt>
                <c:pt idx="1339">
                  <c:v>38.420341539859393</c:v>
                </c:pt>
                <c:pt idx="1340">
                  <c:v>38.449022643360067</c:v>
                </c:pt>
                <c:pt idx="1341">
                  <c:v>38.477703746860769</c:v>
                </c:pt>
                <c:pt idx="1342">
                  <c:v>38.506384850361449</c:v>
                </c:pt>
                <c:pt idx="1343">
                  <c:v>38.535065953862173</c:v>
                </c:pt>
                <c:pt idx="1344">
                  <c:v>38.563747057362853</c:v>
                </c:pt>
                <c:pt idx="1345">
                  <c:v>38.592428160863562</c:v>
                </c:pt>
                <c:pt idx="1346">
                  <c:v>38.621109264364271</c:v>
                </c:pt>
                <c:pt idx="1347">
                  <c:v>38.649790367864938</c:v>
                </c:pt>
                <c:pt idx="1348">
                  <c:v>38.678471471365647</c:v>
                </c:pt>
                <c:pt idx="1349">
                  <c:v>38.707152574866363</c:v>
                </c:pt>
                <c:pt idx="1350">
                  <c:v>38.735833678367023</c:v>
                </c:pt>
                <c:pt idx="1351">
                  <c:v>38.764514781867732</c:v>
                </c:pt>
                <c:pt idx="1352">
                  <c:v>38.793195885368434</c:v>
                </c:pt>
                <c:pt idx="1353">
                  <c:v>38.821876988869157</c:v>
                </c:pt>
                <c:pt idx="1354">
                  <c:v>38.850558092369837</c:v>
                </c:pt>
                <c:pt idx="1355">
                  <c:v>38.879239195870532</c:v>
                </c:pt>
                <c:pt idx="1356">
                  <c:v>38.907920299371213</c:v>
                </c:pt>
                <c:pt idx="1357">
                  <c:v>38.936601402871972</c:v>
                </c:pt>
                <c:pt idx="1358">
                  <c:v>38.965282506372667</c:v>
                </c:pt>
                <c:pt idx="1359">
                  <c:v>38.993963609873347</c:v>
                </c:pt>
                <c:pt idx="1360">
                  <c:v>39.022644713374021</c:v>
                </c:pt>
                <c:pt idx="1361">
                  <c:v>39.051325816874709</c:v>
                </c:pt>
                <c:pt idx="1362">
                  <c:v>39.080006920375432</c:v>
                </c:pt>
                <c:pt idx="1363">
                  <c:v>39.108688023876098</c:v>
                </c:pt>
                <c:pt idx="1364">
                  <c:v>39.137369127376822</c:v>
                </c:pt>
                <c:pt idx="1365">
                  <c:v>39.166050230877516</c:v>
                </c:pt>
                <c:pt idx="1366">
                  <c:v>39.194731334378218</c:v>
                </c:pt>
                <c:pt idx="1367">
                  <c:v>39.223412437878899</c:v>
                </c:pt>
                <c:pt idx="1368">
                  <c:v>39.252093541379608</c:v>
                </c:pt>
                <c:pt idx="1369">
                  <c:v>39.280774644880317</c:v>
                </c:pt>
                <c:pt idx="1370">
                  <c:v>39.309455748380998</c:v>
                </c:pt>
                <c:pt idx="1371">
                  <c:v>39.338136851881721</c:v>
                </c:pt>
                <c:pt idx="1372">
                  <c:v>39.366817955382388</c:v>
                </c:pt>
                <c:pt idx="1373">
                  <c:v>39.395499058883097</c:v>
                </c:pt>
                <c:pt idx="1374">
                  <c:v>39.424180162383813</c:v>
                </c:pt>
                <c:pt idx="1375">
                  <c:v>39.452861265884501</c:v>
                </c:pt>
                <c:pt idx="1376">
                  <c:v>39.481542369385203</c:v>
                </c:pt>
                <c:pt idx="1377">
                  <c:v>39.510223472885883</c:v>
                </c:pt>
                <c:pt idx="1378">
                  <c:v>39.538904576386599</c:v>
                </c:pt>
                <c:pt idx="1379">
                  <c:v>39.567585679887301</c:v>
                </c:pt>
                <c:pt idx="1380">
                  <c:v>39.596266783388003</c:v>
                </c:pt>
                <c:pt idx="1381">
                  <c:v>39.624947886888691</c:v>
                </c:pt>
                <c:pt idx="1382">
                  <c:v>39.653628990389407</c:v>
                </c:pt>
                <c:pt idx="1383">
                  <c:v>39.682310093890102</c:v>
                </c:pt>
                <c:pt idx="1384">
                  <c:v>39.710991197390797</c:v>
                </c:pt>
                <c:pt idx="1385">
                  <c:v>39.739672300891478</c:v>
                </c:pt>
                <c:pt idx="1386">
                  <c:v>39.768353404392172</c:v>
                </c:pt>
                <c:pt idx="1387">
                  <c:v>39.797034507892853</c:v>
                </c:pt>
                <c:pt idx="1388">
                  <c:v>39.825715611393591</c:v>
                </c:pt>
                <c:pt idx="1389">
                  <c:v>39.854396714894243</c:v>
                </c:pt>
                <c:pt idx="1390">
                  <c:v>39.883077818394938</c:v>
                </c:pt>
                <c:pt idx="1391">
                  <c:v>39.911758921895633</c:v>
                </c:pt>
                <c:pt idx="1392">
                  <c:v>39.940440025396363</c:v>
                </c:pt>
                <c:pt idx="1393">
                  <c:v>39.969121128897058</c:v>
                </c:pt>
                <c:pt idx="1394">
                  <c:v>39.997802232397767</c:v>
                </c:pt>
                <c:pt idx="1395">
                  <c:v>40.02648333589844</c:v>
                </c:pt>
                <c:pt idx="1396">
                  <c:v>40.055164439399157</c:v>
                </c:pt>
                <c:pt idx="1397">
                  <c:v>40.083845542899887</c:v>
                </c:pt>
                <c:pt idx="1398">
                  <c:v>40.112526646400532</c:v>
                </c:pt>
                <c:pt idx="1399">
                  <c:v>40.14120774990127</c:v>
                </c:pt>
                <c:pt idx="1400">
                  <c:v>40.169888853401943</c:v>
                </c:pt>
                <c:pt idx="1401">
                  <c:v>40.198569956902617</c:v>
                </c:pt>
                <c:pt idx="1402">
                  <c:v>40.227251060403319</c:v>
                </c:pt>
                <c:pt idx="1403">
                  <c:v>40.255932163904049</c:v>
                </c:pt>
                <c:pt idx="1404">
                  <c:v>40.284613267404737</c:v>
                </c:pt>
                <c:pt idx="1405">
                  <c:v>40.313294370905417</c:v>
                </c:pt>
                <c:pt idx="1406">
                  <c:v>40.341975474406127</c:v>
                </c:pt>
                <c:pt idx="1407">
                  <c:v>40.370656577906843</c:v>
                </c:pt>
                <c:pt idx="1408">
                  <c:v>40.39933768140753</c:v>
                </c:pt>
                <c:pt idx="1409">
                  <c:v>40.428018784908211</c:v>
                </c:pt>
                <c:pt idx="1410">
                  <c:v>40.456699888408949</c:v>
                </c:pt>
                <c:pt idx="1411">
                  <c:v>40.485380991909572</c:v>
                </c:pt>
                <c:pt idx="1412">
                  <c:v>40.514062095410317</c:v>
                </c:pt>
                <c:pt idx="1413">
                  <c:v>40.542743198911033</c:v>
                </c:pt>
                <c:pt idx="1414">
                  <c:v>40.571424302411728</c:v>
                </c:pt>
                <c:pt idx="1415">
                  <c:v>40.600105405912409</c:v>
                </c:pt>
                <c:pt idx="1416">
                  <c:v>40.628786509413132</c:v>
                </c:pt>
                <c:pt idx="1417">
                  <c:v>40.657467612913848</c:v>
                </c:pt>
                <c:pt idx="1418">
                  <c:v>40.686148716414543</c:v>
                </c:pt>
                <c:pt idx="1419">
                  <c:v>40.714829819915188</c:v>
                </c:pt>
                <c:pt idx="1420">
                  <c:v>40.743510923415933</c:v>
                </c:pt>
                <c:pt idx="1421">
                  <c:v>40.772192026916628</c:v>
                </c:pt>
                <c:pt idx="1422">
                  <c:v>40.80087313041728</c:v>
                </c:pt>
                <c:pt idx="1423">
                  <c:v>40.829554233918003</c:v>
                </c:pt>
                <c:pt idx="1424">
                  <c:v>40.858235337418733</c:v>
                </c:pt>
                <c:pt idx="1425">
                  <c:v>40.886916440919407</c:v>
                </c:pt>
                <c:pt idx="1426">
                  <c:v>40.915597544420109</c:v>
                </c:pt>
                <c:pt idx="1427">
                  <c:v>40.944278647920818</c:v>
                </c:pt>
                <c:pt idx="1428">
                  <c:v>40.97295975142152</c:v>
                </c:pt>
                <c:pt idx="1429">
                  <c:v>41.001640854922186</c:v>
                </c:pt>
                <c:pt idx="1430">
                  <c:v>41.030321958422867</c:v>
                </c:pt>
                <c:pt idx="1431">
                  <c:v>41.059003061923583</c:v>
                </c:pt>
                <c:pt idx="1432">
                  <c:v>41.087684165424278</c:v>
                </c:pt>
                <c:pt idx="1433">
                  <c:v>41.116365268924973</c:v>
                </c:pt>
                <c:pt idx="1434">
                  <c:v>41.145046372425703</c:v>
                </c:pt>
                <c:pt idx="1435">
                  <c:v>41.173727475926363</c:v>
                </c:pt>
                <c:pt idx="1436">
                  <c:v>41.202408579427107</c:v>
                </c:pt>
                <c:pt idx="1437">
                  <c:v>41.231089682927731</c:v>
                </c:pt>
                <c:pt idx="1438">
                  <c:v>41.259770786428511</c:v>
                </c:pt>
                <c:pt idx="1439">
                  <c:v>41.288451889929178</c:v>
                </c:pt>
                <c:pt idx="1440">
                  <c:v>41.317132993429887</c:v>
                </c:pt>
                <c:pt idx="1441">
                  <c:v>41.345814096930567</c:v>
                </c:pt>
                <c:pt idx="1442">
                  <c:v>41.374495200431262</c:v>
                </c:pt>
                <c:pt idx="1443">
                  <c:v>41.403176303931993</c:v>
                </c:pt>
                <c:pt idx="1444">
                  <c:v>41.431857407432723</c:v>
                </c:pt>
                <c:pt idx="1445">
                  <c:v>41.46053851093334</c:v>
                </c:pt>
                <c:pt idx="1446">
                  <c:v>41.48921961443407</c:v>
                </c:pt>
                <c:pt idx="1447">
                  <c:v>41.517900717934737</c:v>
                </c:pt>
                <c:pt idx="1448">
                  <c:v>41.546581821435453</c:v>
                </c:pt>
                <c:pt idx="1449">
                  <c:v>41.575262924936162</c:v>
                </c:pt>
                <c:pt idx="1450">
                  <c:v>41.60394402843685</c:v>
                </c:pt>
                <c:pt idx="1451">
                  <c:v>41.632625131937537</c:v>
                </c:pt>
                <c:pt idx="1452">
                  <c:v>41.661306235438261</c:v>
                </c:pt>
                <c:pt idx="1453">
                  <c:v>41.689987338938913</c:v>
                </c:pt>
                <c:pt idx="1454">
                  <c:v>41.718668442439643</c:v>
                </c:pt>
                <c:pt idx="1455">
                  <c:v>41.747349545940367</c:v>
                </c:pt>
                <c:pt idx="1456">
                  <c:v>41.77603064944104</c:v>
                </c:pt>
                <c:pt idx="1457">
                  <c:v>41.804711752941728</c:v>
                </c:pt>
                <c:pt idx="1458">
                  <c:v>41.833392856442401</c:v>
                </c:pt>
                <c:pt idx="1459">
                  <c:v>41.862073959943132</c:v>
                </c:pt>
                <c:pt idx="1460">
                  <c:v>41.890755063443827</c:v>
                </c:pt>
                <c:pt idx="1461">
                  <c:v>41.919436166944507</c:v>
                </c:pt>
                <c:pt idx="1462">
                  <c:v>41.948117270445259</c:v>
                </c:pt>
                <c:pt idx="1463">
                  <c:v>41.976798373945918</c:v>
                </c:pt>
                <c:pt idx="1464">
                  <c:v>42.00547947744662</c:v>
                </c:pt>
                <c:pt idx="1465">
                  <c:v>42.034160580947329</c:v>
                </c:pt>
                <c:pt idx="1466">
                  <c:v>42.062841684448053</c:v>
                </c:pt>
                <c:pt idx="1467">
                  <c:v>42.091522787948719</c:v>
                </c:pt>
                <c:pt idx="1468">
                  <c:v>42.120203891449407</c:v>
                </c:pt>
                <c:pt idx="1469">
                  <c:v>42.148884994950137</c:v>
                </c:pt>
                <c:pt idx="1470">
                  <c:v>42.177566098450839</c:v>
                </c:pt>
                <c:pt idx="1471">
                  <c:v>42.206247201951513</c:v>
                </c:pt>
                <c:pt idx="1472">
                  <c:v>42.234928305452208</c:v>
                </c:pt>
                <c:pt idx="1473">
                  <c:v>42.263609408952902</c:v>
                </c:pt>
                <c:pt idx="1474">
                  <c:v>42.292290512453569</c:v>
                </c:pt>
                <c:pt idx="1475">
                  <c:v>42.320971615954292</c:v>
                </c:pt>
                <c:pt idx="1476">
                  <c:v>42.349652719455023</c:v>
                </c:pt>
                <c:pt idx="1477">
                  <c:v>42.378333822955717</c:v>
                </c:pt>
                <c:pt idx="1478">
                  <c:v>42.407014926456426</c:v>
                </c:pt>
                <c:pt idx="1479">
                  <c:v>42.435696029957072</c:v>
                </c:pt>
                <c:pt idx="1480">
                  <c:v>42.464377133457823</c:v>
                </c:pt>
                <c:pt idx="1481">
                  <c:v>42.493058236958461</c:v>
                </c:pt>
                <c:pt idx="1482">
                  <c:v>42.521739340459192</c:v>
                </c:pt>
                <c:pt idx="1483">
                  <c:v>42.550420443959922</c:v>
                </c:pt>
                <c:pt idx="1484">
                  <c:v>42.579101547460553</c:v>
                </c:pt>
                <c:pt idx="1485">
                  <c:v>42.60778265096129</c:v>
                </c:pt>
                <c:pt idx="1486">
                  <c:v>42.636463754461992</c:v>
                </c:pt>
                <c:pt idx="1487">
                  <c:v>42.665144857962687</c:v>
                </c:pt>
                <c:pt idx="1488">
                  <c:v>42.693825961463418</c:v>
                </c:pt>
                <c:pt idx="1489">
                  <c:v>42.722507064964041</c:v>
                </c:pt>
                <c:pt idx="1490">
                  <c:v>42.751188168464779</c:v>
                </c:pt>
                <c:pt idx="1491">
                  <c:v>42.779869271965467</c:v>
                </c:pt>
                <c:pt idx="1492">
                  <c:v>42.808550375466183</c:v>
                </c:pt>
                <c:pt idx="1493">
                  <c:v>42.837231478966878</c:v>
                </c:pt>
                <c:pt idx="1494">
                  <c:v>42.865912582467587</c:v>
                </c:pt>
                <c:pt idx="1495">
                  <c:v>42.894593685968253</c:v>
                </c:pt>
                <c:pt idx="1496">
                  <c:v>42.923274789468991</c:v>
                </c:pt>
                <c:pt idx="1497">
                  <c:v>42.951955892969693</c:v>
                </c:pt>
                <c:pt idx="1498">
                  <c:v>42.980636996470373</c:v>
                </c:pt>
                <c:pt idx="1499">
                  <c:v>43.009318099971082</c:v>
                </c:pt>
                <c:pt idx="1500">
                  <c:v>43.03799920347172</c:v>
                </c:pt>
                <c:pt idx="1501">
                  <c:v>43.066680306972451</c:v>
                </c:pt>
                <c:pt idx="1502">
                  <c:v>43.095361410473117</c:v>
                </c:pt>
                <c:pt idx="1503">
                  <c:v>43.124042513973862</c:v>
                </c:pt>
                <c:pt idx="1504">
                  <c:v>43.152723617474592</c:v>
                </c:pt>
                <c:pt idx="1505">
                  <c:v>43.181404720975237</c:v>
                </c:pt>
                <c:pt idx="1506">
                  <c:v>43.210085824475968</c:v>
                </c:pt>
                <c:pt idx="1507">
                  <c:v>43.238766927976663</c:v>
                </c:pt>
                <c:pt idx="1508">
                  <c:v>43.267448031477322</c:v>
                </c:pt>
                <c:pt idx="1509">
                  <c:v>43.296129134978031</c:v>
                </c:pt>
                <c:pt idx="1510">
                  <c:v>43.32481023847874</c:v>
                </c:pt>
                <c:pt idx="1511">
                  <c:v>43.353491341979471</c:v>
                </c:pt>
                <c:pt idx="1512">
                  <c:v>43.38217244548013</c:v>
                </c:pt>
                <c:pt idx="1513">
                  <c:v>43.410853548980803</c:v>
                </c:pt>
                <c:pt idx="1514">
                  <c:v>43.439534652481548</c:v>
                </c:pt>
                <c:pt idx="1515">
                  <c:v>43.468215755982229</c:v>
                </c:pt>
                <c:pt idx="1516">
                  <c:v>43.496896859482973</c:v>
                </c:pt>
                <c:pt idx="1517">
                  <c:v>43.525577962983597</c:v>
                </c:pt>
                <c:pt idx="1518">
                  <c:v>43.554259066484278</c:v>
                </c:pt>
                <c:pt idx="1519">
                  <c:v>43.582940169985051</c:v>
                </c:pt>
                <c:pt idx="1520">
                  <c:v>43.611621273485717</c:v>
                </c:pt>
                <c:pt idx="1521">
                  <c:v>43.640302376986412</c:v>
                </c:pt>
                <c:pt idx="1522">
                  <c:v>43.668983480487142</c:v>
                </c:pt>
                <c:pt idx="1523">
                  <c:v>43.697664583987802</c:v>
                </c:pt>
                <c:pt idx="1524">
                  <c:v>43.726345687488518</c:v>
                </c:pt>
                <c:pt idx="1525">
                  <c:v>43.755026790989213</c:v>
                </c:pt>
                <c:pt idx="1526">
                  <c:v>43.783707894489922</c:v>
                </c:pt>
                <c:pt idx="1527">
                  <c:v>43.812388997990567</c:v>
                </c:pt>
                <c:pt idx="1528">
                  <c:v>43.841070101491297</c:v>
                </c:pt>
                <c:pt idx="1529">
                  <c:v>43.869751204991992</c:v>
                </c:pt>
                <c:pt idx="1530">
                  <c:v>43.898432308492737</c:v>
                </c:pt>
                <c:pt idx="1531">
                  <c:v>43.927113411993389</c:v>
                </c:pt>
                <c:pt idx="1532">
                  <c:v>43.955794515494119</c:v>
                </c:pt>
                <c:pt idx="1533">
                  <c:v>43.984475618994807</c:v>
                </c:pt>
                <c:pt idx="1534">
                  <c:v>44.01315672249553</c:v>
                </c:pt>
                <c:pt idx="1535">
                  <c:v>44.041837825996247</c:v>
                </c:pt>
                <c:pt idx="1536">
                  <c:v>44.070518929496913</c:v>
                </c:pt>
                <c:pt idx="1537">
                  <c:v>44.099200032997622</c:v>
                </c:pt>
                <c:pt idx="1538">
                  <c:v>44.127881136498338</c:v>
                </c:pt>
                <c:pt idx="1539">
                  <c:v>44.156562239998991</c:v>
                </c:pt>
                <c:pt idx="1540">
                  <c:v>44.18524334349965</c:v>
                </c:pt>
                <c:pt idx="1541">
                  <c:v>44.21392444700038</c:v>
                </c:pt>
                <c:pt idx="1542">
                  <c:v>44.242605550501068</c:v>
                </c:pt>
                <c:pt idx="1543">
                  <c:v>44.271286654001798</c:v>
                </c:pt>
                <c:pt idx="1544">
                  <c:v>44.299967757502479</c:v>
                </c:pt>
                <c:pt idx="1545">
                  <c:v>44.328648861003202</c:v>
                </c:pt>
                <c:pt idx="1546">
                  <c:v>44.357329964503897</c:v>
                </c:pt>
                <c:pt idx="1547">
                  <c:v>44.386011068004578</c:v>
                </c:pt>
                <c:pt idx="1548">
                  <c:v>44.414692171505273</c:v>
                </c:pt>
                <c:pt idx="1549">
                  <c:v>44.443373275005968</c:v>
                </c:pt>
                <c:pt idx="1550">
                  <c:v>44.472054378506648</c:v>
                </c:pt>
                <c:pt idx="1551">
                  <c:v>44.500735482007343</c:v>
                </c:pt>
                <c:pt idx="1552">
                  <c:v>44.529416585508088</c:v>
                </c:pt>
                <c:pt idx="1553">
                  <c:v>44.558097689008761</c:v>
                </c:pt>
                <c:pt idx="1554">
                  <c:v>44.586778792509477</c:v>
                </c:pt>
                <c:pt idx="1555">
                  <c:v>44.615459896010208</c:v>
                </c:pt>
                <c:pt idx="1556">
                  <c:v>44.64414099951086</c:v>
                </c:pt>
                <c:pt idx="1557">
                  <c:v>44.672822103011562</c:v>
                </c:pt>
                <c:pt idx="1558">
                  <c:v>44.701503206512278</c:v>
                </c:pt>
                <c:pt idx="1559">
                  <c:v>44.730184310012987</c:v>
                </c:pt>
                <c:pt idx="1560">
                  <c:v>44.758865413513647</c:v>
                </c:pt>
                <c:pt idx="1561">
                  <c:v>44.78754651701432</c:v>
                </c:pt>
                <c:pt idx="1562">
                  <c:v>44.816227620515093</c:v>
                </c:pt>
                <c:pt idx="1563">
                  <c:v>44.844908724015752</c:v>
                </c:pt>
                <c:pt idx="1564">
                  <c:v>44.873589827516419</c:v>
                </c:pt>
                <c:pt idx="1565">
                  <c:v>44.902270931017171</c:v>
                </c:pt>
                <c:pt idx="1566">
                  <c:v>44.930952034517837</c:v>
                </c:pt>
                <c:pt idx="1567">
                  <c:v>44.959633138018532</c:v>
                </c:pt>
                <c:pt idx="1568">
                  <c:v>44.988314241519191</c:v>
                </c:pt>
                <c:pt idx="1569">
                  <c:v>45.016995345019957</c:v>
                </c:pt>
                <c:pt idx="1570">
                  <c:v>45.045676448520616</c:v>
                </c:pt>
                <c:pt idx="1571">
                  <c:v>45.074357552021333</c:v>
                </c:pt>
                <c:pt idx="1572">
                  <c:v>45.103038655521992</c:v>
                </c:pt>
                <c:pt idx="1573">
                  <c:v>45.131719759022737</c:v>
                </c:pt>
                <c:pt idx="1574">
                  <c:v>45.160400862523431</c:v>
                </c:pt>
                <c:pt idx="1575">
                  <c:v>45.189081966024119</c:v>
                </c:pt>
                <c:pt idx="1576">
                  <c:v>45.217763069524842</c:v>
                </c:pt>
                <c:pt idx="1577">
                  <c:v>45.24644417302553</c:v>
                </c:pt>
                <c:pt idx="1578">
                  <c:v>45.27512527652619</c:v>
                </c:pt>
                <c:pt idx="1579">
                  <c:v>45.303806380026927</c:v>
                </c:pt>
                <c:pt idx="1580">
                  <c:v>45.332487483527608</c:v>
                </c:pt>
                <c:pt idx="1581">
                  <c:v>45.361168587028352</c:v>
                </c:pt>
                <c:pt idx="1582">
                  <c:v>45.389849690529033</c:v>
                </c:pt>
                <c:pt idx="1583">
                  <c:v>45.418530794029692</c:v>
                </c:pt>
                <c:pt idx="1584">
                  <c:v>45.447211897530408</c:v>
                </c:pt>
                <c:pt idx="1585">
                  <c:v>45.475893001031118</c:v>
                </c:pt>
                <c:pt idx="1586">
                  <c:v>45.504574104531791</c:v>
                </c:pt>
                <c:pt idx="1587">
                  <c:v>45.533255208032443</c:v>
                </c:pt>
                <c:pt idx="1588">
                  <c:v>45.561936311533167</c:v>
                </c:pt>
                <c:pt idx="1589">
                  <c:v>45.590617415033933</c:v>
                </c:pt>
                <c:pt idx="1590">
                  <c:v>45.619298518534613</c:v>
                </c:pt>
                <c:pt idx="1591">
                  <c:v>45.64797962203528</c:v>
                </c:pt>
                <c:pt idx="1592">
                  <c:v>45.676660725536017</c:v>
                </c:pt>
                <c:pt idx="1593">
                  <c:v>45.705341829036662</c:v>
                </c:pt>
                <c:pt idx="1594">
                  <c:v>45.734022932537378</c:v>
                </c:pt>
                <c:pt idx="1595">
                  <c:v>45.762704036038102</c:v>
                </c:pt>
                <c:pt idx="1596">
                  <c:v>45.791385139538811</c:v>
                </c:pt>
                <c:pt idx="1597">
                  <c:v>45.820066243039449</c:v>
                </c:pt>
                <c:pt idx="1598">
                  <c:v>45.848747346540208</c:v>
                </c:pt>
                <c:pt idx="1599">
                  <c:v>45.87742845004086</c:v>
                </c:pt>
                <c:pt idx="1600">
                  <c:v>45.906109553541619</c:v>
                </c:pt>
                <c:pt idx="1601">
                  <c:v>45.934790657042271</c:v>
                </c:pt>
                <c:pt idx="1602">
                  <c:v>45.963471760542959</c:v>
                </c:pt>
                <c:pt idx="1603">
                  <c:v>45.992152864043618</c:v>
                </c:pt>
                <c:pt idx="1604">
                  <c:v>46.020833967544363</c:v>
                </c:pt>
                <c:pt idx="1605">
                  <c:v>46.049515071045093</c:v>
                </c:pt>
                <c:pt idx="1606">
                  <c:v>46.078196174545731</c:v>
                </c:pt>
                <c:pt idx="1607">
                  <c:v>46.106877278046497</c:v>
                </c:pt>
                <c:pt idx="1608">
                  <c:v>46.135558381547163</c:v>
                </c:pt>
                <c:pt idx="1609">
                  <c:v>46.164239485047887</c:v>
                </c:pt>
                <c:pt idx="1610">
                  <c:v>46.192920588548539</c:v>
                </c:pt>
                <c:pt idx="1611">
                  <c:v>46.221601692049227</c:v>
                </c:pt>
                <c:pt idx="1612">
                  <c:v>46.250282795549992</c:v>
                </c:pt>
                <c:pt idx="1613">
                  <c:v>46.278963899050638</c:v>
                </c:pt>
                <c:pt idx="1614">
                  <c:v>46.307645002551311</c:v>
                </c:pt>
                <c:pt idx="1615">
                  <c:v>46.336326106052063</c:v>
                </c:pt>
                <c:pt idx="1616">
                  <c:v>46.365007209552743</c:v>
                </c:pt>
                <c:pt idx="1617">
                  <c:v>46.393688313053417</c:v>
                </c:pt>
                <c:pt idx="1618">
                  <c:v>46.422369416554162</c:v>
                </c:pt>
                <c:pt idx="1619">
                  <c:v>46.451050520054878</c:v>
                </c:pt>
                <c:pt idx="1620">
                  <c:v>46.479731623555587</c:v>
                </c:pt>
                <c:pt idx="1621">
                  <c:v>46.508412727056253</c:v>
                </c:pt>
                <c:pt idx="1622">
                  <c:v>46.537093830556948</c:v>
                </c:pt>
                <c:pt idx="1623">
                  <c:v>46.565774934057643</c:v>
                </c:pt>
                <c:pt idx="1624">
                  <c:v>46.594456037558338</c:v>
                </c:pt>
                <c:pt idx="1625">
                  <c:v>46.62313714105904</c:v>
                </c:pt>
                <c:pt idx="1626">
                  <c:v>46.651818244559749</c:v>
                </c:pt>
                <c:pt idx="1627">
                  <c:v>46.680499348060422</c:v>
                </c:pt>
                <c:pt idx="1628">
                  <c:v>46.709180451561132</c:v>
                </c:pt>
                <c:pt idx="1629">
                  <c:v>46.737861555061812</c:v>
                </c:pt>
                <c:pt idx="1630">
                  <c:v>46.766542658562493</c:v>
                </c:pt>
                <c:pt idx="1631">
                  <c:v>46.795223762063259</c:v>
                </c:pt>
                <c:pt idx="1632">
                  <c:v>46.823904865563918</c:v>
                </c:pt>
                <c:pt idx="1633">
                  <c:v>46.852585969064627</c:v>
                </c:pt>
                <c:pt idx="1634">
                  <c:v>46.881267072565322</c:v>
                </c:pt>
                <c:pt idx="1635">
                  <c:v>46.909948176066031</c:v>
                </c:pt>
                <c:pt idx="1636">
                  <c:v>46.938629279566719</c:v>
                </c:pt>
                <c:pt idx="1637">
                  <c:v>46.967310383067399</c:v>
                </c:pt>
                <c:pt idx="1638">
                  <c:v>46.995991486568087</c:v>
                </c:pt>
                <c:pt idx="1639">
                  <c:v>47.024672590068811</c:v>
                </c:pt>
                <c:pt idx="1640">
                  <c:v>47.053353693569541</c:v>
                </c:pt>
                <c:pt idx="1641">
                  <c:v>47.082034797070243</c:v>
                </c:pt>
                <c:pt idx="1642">
                  <c:v>47.110715900570924</c:v>
                </c:pt>
                <c:pt idx="1643">
                  <c:v>47.139397004071611</c:v>
                </c:pt>
                <c:pt idx="1644">
                  <c:v>47.168078107572278</c:v>
                </c:pt>
                <c:pt idx="1645">
                  <c:v>47.196759211072987</c:v>
                </c:pt>
                <c:pt idx="1646">
                  <c:v>47.225440314573667</c:v>
                </c:pt>
                <c:pt idx="1647">
                  <c:v>47.254121418074341</c:v>
                </c:pt>
                <c:pt idx="1648">
                  <c:v>47.282802521575093</c:v>
                </c:pt>
                <c:pt idx="1649">
                  <c:v>47.311483625075851</c:v>
                </c:pt>
                <c:pt idx="1650">
                  <c:v>47.340164728576461</c:v>
                </c:pt>
                <c:pt idx="1651">
                  <c:v>47.368845832077163</c:v>
                </c:pt>
                <c:pt idx="1652">
                  <c:v>47.397526935577879</c:v>
                </c:pt>
                <c:pt idx="1653">
                  <c:v>47.426208039078617</c:v>
                </c:pt>
                <c:pt idx="1654">
                  <c:v>47.454889142579283</c:v>
                </c:pt>
                <c:pt idx="1655">
                  <c:v>47.483570246079957</c:v>
                </c:pt>
                <c:pt idx="1656">
                  <c:v>47.51225134958068</c:v>
                </c:pt>
                <c:pt idx="1657">
                  <c:v>47.540932453081368</c:v>
                </c:pt>
                <c:pt idx="1658">
                  <c:v>47.569613556582063</c:v>
                </c:pt>
                <c:pt idx="1659">
                  <c:v>47.598294660082772</c:v>
                </c:pt>
                <c:pt idx="1660">
                  <c:v>47.626975763583488</c:v>
                </c:pt>
                <c:pt idx="1661">
                  <c:v>47.655656867084197</c:v>
                </c:pt>
                <c:pt idx="1662">
                  <c:v>47.684337970584892</c:v>
                </c:pt>
                <c:pt idx="1663">
                  <c:v>47.713019074085537</c:v>
                </c:pt>
                <c:pt idx="1664">
                  <c:v>47.741700177586253</c:v>
                </c:pt>
                <c:pt idx="1665">
                  <c:v>47.770381281086962</c:v>
                </c:pt>
                <c:pt idx="1666">
                  <c:v>47.7990623845877</c:v>
                </c:pt>
                <c:pt idx="1667">
                  <c:v>47.827743488088352</c:v>
                </c:pt>
                <c:pt idx="1668">
                  <c:v>47.856424591589068</c:v>
                </c:pt>
                <c:pt idx="1669">
                  <c:v>47.885105695089777</c:v>
                </c:pt>
                <c:pt idx="1670">
                  <c:v>47.913786798590458</c:v>
                </c:pt>
                <c:pt idx="1671">
                  <c:v>47.942467902091131</c:v>
                </c:pt>
                <c:pt idx="1672">
                  <c:v>47.97114900559184</c:v>
                </c:pt>
                <c:pt idx="1673">
                  <c:v>47.999830109092549</c:v>
                </c:pt>
                <c:pt idx="1674">
                  <c:v>48.02851121259323</c:v>
                </c:pt>
                <c:pt idx="1675">
                  <c:v>48.057192316093897</c:v>
                </c:pt>
                <c:pt idx="1676">
                  <c:v>48.08587341959462</c:v>
                </c:pt>
                <c:pt idx="1677">
                  <c:v>48.114554523095343</c:v>
                </c:pt>
                <c:pt idx="1678">
                  <c:v>48.143235626596052</c:v>
                </c:pt>
                <c:pt idx="1679">
                  <c:v>48.171916730096683</c:v>
                </c:pt>
                <c:pt idx="1680">
                  <c:v>48.200597833597463</c:v>
                </c:pt>
                <c:pt idx="1681">
                  <c:v>48.229278937098151</c:v>
                </c:pt>
                <c:pt idx="1682">
                  <c:v>48.25796004059881</c:v>
                </c:pt>
                <c:pt idx="1683">
                  <c:v>48.286641144099541</c:v>
                </c:pt>
                <c:pt idx="1684">
                  <c:v>48.315322247600207</c:v>
                </c:pt>
                <c:pt idx="1685">
                  <c:v>48.344003351100902</c:v>
                </c:pt>
                <c:pt idx="1686">
                  <c:v>48.372684454601632</c:v>
                </c:pt>
                <c:pt idx="1687">
                  <c:v>48.401365558102327</c:v>
                </c:pt>
                <c:pt idx="1688">
                  <c:v>48.430046661603008</c:v>
                </c:pt>
                <c:pt idx="1689">
                  <c:v>48.458727765103731</c:v>
                </c:pt>
                <c:pt idx="1690">
                  <c:v>48.487408868604419</c:v>
                </c:pt>
                <c:pt idx="1691">
                  <c:v>48.516089972105121</c:v>
                </c:pt>
                <c:pt idx="1692">
                  <c:v>48.544771075605802</c:v>
                </c:pt>
                <c:pt idx="1693">
                  <c:v>48.573452179106461</c:v>
                </c:pt>
                <c:pt idx="1694">
                  <c:v>48.602133282607213</c:v>
                </c:pt>
                <c:pt idx="1695">
                  <c:v>48.630814386107922</c:v>
                </c:pt>
                <c:pt idx="1696">
                  <c:v>48.659495489608553</c:v>
                </c:pt>
                <c:pt idx="1697">
                  <c:v>48.688176593109283</c:v>
                </c:pt>
                <c:pt idx="1698">
                  <c:v>48.716857696610013</c:v>
                </c:pt>
                <c:pt idx="1699">
                  <c:v>48.745538800110737</c:v>
                </c:pt>
                <c:pt idx="1700">
                  <c:v>48.774219903611417</c:v>
                </c:pt>
                <c:pt idx="1701">
                  <c:v>48.802901007112091</c:v>
                </c:pt>
                <c:pt idx="1702">
                  <c:v>48.831582110612842</c:v>
                </c:pt>
                <c:pt idx="1703">
                  <c:v>48.860263214113459</c:v>
                </c:pt>
                <c:pt idx="1704">
                  <c:v>48.888944317614182</c:v>
                </c:pt>
                <c:pt idx="1705">
                  <c:v>48.917625421114877</c:v>
                </c:pt>
                <c:pt idx="1706">
                  <c:v>48.946306524615572</c:v>
                </c:pt>
                <c:pt idx="1707">
                  <c:v>48.974987628116303</c:v>
                </c:pt>
                <c:pt idx="1708">
                  <c:v>49.003668731616983</c:v>
                </c:pt>
                <c:pt idx="1709">
                  <c:v>49.032349835117671</c:v>
                </c:pt>
                <c:pt idx="1710">
                  <c:v>49.061030938618408</c:v>
                </c:pt>
                <c:pt idx="1711">
                  <c:v>49.089712042119032</c:v>
                </c:pt>
                <c:pt idx="1712">
                  <c:v>49.118393145619798</c:v>
                </c:pt>
                <c:pt idx="1713">
                  <c:v>49.147074249120408</c:v>
                </c:pt>
                <c:pt idx="1714">
                  <c:v>49.175755352621117</c:v>
                </c:pt>
                <c:pt idx="1715">
                  <c:v>49.20443645612189</c:v>
                </c:pt>
                <c:pt idx="1716">
                  <c:v>49.233117559622592</c:v>
                </c:pt>
                <c:pt idx="1717">
                  <c:v>49.261798663123272</c:v>
                </c:pt>
                <c:pt idx="1718">
                  <c:v>49.290479766624003</c:v>
                </c:pt>
                <c:pt idx="1719">
                  <c:v>49.319160870124648</c:v>
                </c:pt>
                <c:pt idx="1720">
                  <c:v>49.347841973625407</c:v>
                </c:pt>
                <c:pt idx="1721">
                  <c:v>49.37652307712608</c:v>
                </c:pt>
                <c:pt idx="1722">
                  <c:v>49.405204180626782</c:v>
                </c:pt>
                <c:pt idx="1723">
                  <c:v>49.43388528412747</c:v>
                </c:pt>
                <c:pt idx="1724">
                  <c:v>49.462566387628172</c:v>
                </c:pt>
                <c:pt idx="1725">
                  <c:v>49.491247491128867</c:v>
                </c:pt>
                <c:pt idx="1726">
                  <c:v>49.519928594629498</c:v>
                </c:pt>
                <c:pt idx="1727">
                  <c:v>49.548609698130257</c:v>
                </c:pt>
                <c:pt idx="1728">
                  <c:v>49.577290801630951</c:v>
                </c:pt>
                <c:pt idx="1729">
                  <c:v>49.605971905131639</c:v>
                </c:pt>
                <c:pt idx="1730">
                  <c:v>49.634653008632363</c:v>
                </c:pt>
                <c:pt idx="1731">
                  <c:v>49.663334112133043</c:v>
                </c:pt>
                <c:pt idx="1732">
                  <c:v>49.692015215633752</c:v>
                </c:pt>
                <c:pt idx="1733">
                  <c:v>49.720696319134461</c:v>
                </c:pt>
                <c:pt idx="1734">
                  <c:v>49.749377422635142</c:v>
                </c:pt>
                <c:pt idx="1735">
                  <c:v>49.778058526135837</c:v>
                </c:pt>
                <c:pt idx="1736">
                  <c:v>49.806739629636553</c:v>
                </c:pt>
                <c:pt idx="1737">
                  <c:v>49.835420733137212</c:v>
                </c:pt>
                <c:pt idx="1738">
                  <c:v>49.864101836637928</c:v>
                </c:pt>
                <c:pt idx="1739">
                  <c:v>49.892782940138581</c:v>
                </c:pt>
                <c:pt idx="1740">
                  <c:v>49.921464043639347</c:v>
                </c:pt>
                <c:pt idx="1741">
                  <c:v>49.950145147139992</c:v>
                </c:pt>
                <c:pt idx="1742">
                  <c:v>49.978826250640701</c:v>
                </c:pt>
                <c:pt idx="1743">
                  <c:v>50.007507354141417</c:v>
                </c:pt>
                <c:pt idx="1744">
                  <c:v>50.036188457642098</c:v>
                </c:pt>
                <c:pt idx="1745">
                  <c:v>50.064869561142807</c:v>
                </c:pt>
                <c:pt idx="1746">
                  <c:v>50.093550664643523</c:v>
                </c:pt>
                <c:pt idx="1747">
                  <c:v>50.122231768144189</c:v>
                </c:pt>
                <c:pt idx="1748">
                  <c:v>50.150912871644927</c:v>
                </c:pt>
                <c:pt idx="1749">
                  <c:v>50.179593975145657</c:v>
                </c:pt>
                <c:pt idx="1750">
                  <c:v>50.208275078646267</c:v>
                </c:pt>
                <c:pt idx="1751">
                  <c:v>50.236956182147033</c:v>
                </c:pt>
                <c:pt idx="1752">
                  <c:v>50.265637285647713</c:v>
                </c:pt>
                <c:pt idx="1753">
                  <c:v>50.294318389148458</c:v>
                </c:pt>
                <c:pt idx="1754">
                  <c:v>50.322999492649082</c:v>
                </c:pt>
                <c:pt idx="1755">
                  <c:v>50.35168059614977</c:v>
                </c:pt>
                <c:pt idx="1756">
                  <c:v>50.380361699650507</c:v>
                </c:pt>
                <c:pt idx="1757">
                  <c:v>50.409042803151181</c:v>
                </c:pt>
                <c:pt idx="1758">
                  <c:v>50.437723906651883</c:v>
                </c:pt>
                <c:pt idx="1759">
                  <c:v>50.466405010152577</c:v>
                </c:pt>
                <c:pt idx="1760">
                  <c:v>50.495086113653272</c:v>
                </c:pt>
                <c:pt idx="1761">
                  <c:v>50.523767217153953</c:v>
                </c:pt>
                <c:pt idx="1762">
                  <c:v>50.552448320654641</c:v>
                </c:pt>
                <c:pt idx="1763">
                  <c:v>50.581129424155371</c:v>
                </c:pt>
                <c:pt idx="1764">
                  <c:v>50.60981052765608</c:v>
                </c:pt>
                <c:pt idx="1765">
                  <c:v>50.638491631156747</c:v>
                </c:pt>
                <c:pt idx="1766">
                  <c:v>50.667172734657463</c:v>
                </c:pt>
                <c:pt idx="1767">
                  <c:v>50.695853838158172</c:v>
                </c:pt>
                <c:pt idx="1768">
                  <c:v>50.724534941658867</c:v>
                </c:pt>
                <c:pt idx="1769">
                  <c:v>50.753216045159547</c:v>
                </c:pt>
                <c:pt idx="1770">
                  <c:v>50.781897148660242</c:v>
                </c:pt>
                <c:pt idx="1771">
                  <c:v>50.810578252160973</c:v>
                </c:pt>
                <c:pt idx="1772">
                  <c:v>50.839259355661667</c:v>
                </c:pt>
                <c:pt idx="1773">
                  <c:v>50.867940459162348</c:v>
                </c:pt>
                <c:pt idx="1774">
                  <c:v>50.896621562663107</c:v>
                </c:pt>
                <c:pt idx="1775">
                  <c:v>50.925302666163773</c:v>
                </c:pt>
                <c:pt idx="1776">
                  <c:v>50.953983769664468</c:v>
                </c:pt>
                <c:pt idx="1777">
                  <c:v>50.982664873165199</c:v>
                </c:pt>
                <c:pt idx="1778">
                  <c:v>51.011345976665829</c:v>
                </c:pt>
                <c:pt idx="1779">
                  <c:v>51.040027080166603</c:v>
                </c:pt>
                <c:pt idx="1780">
                  <c:v>51.068708183667297</c:v>
                </c:pt>
                <c:pt idx="1781">
                  <c:v>51.097389287167957</c:v>
                </c:pt>
                <c:pt idx="1782">
                  <c:v>51.126070390668673</c:v>
                </c:pt>
                <c:pt idx="1783">
                  <c:v>51.154751494169332</c:v>
                </c:pt>
                <c:pt idx="1784">
                  <c:v>51.183432597670041</c:v>
                </c:pt>
                <c:pt idx="1785">
                  <c:v>51.21211370117075</c:v>
                </c:pt>
                <c:pt idx="1786">
                  <c:v>51.240794804671417</c:v>
                </c:pt>
                <c:pt idx="1787">
                  <c:v>51.26947590817214</c:v>
                </c:pt>
                <c:pt idx="1788">
                  <c:v>51.298157011672807</c:v>
                </c:pt>
                <c:pt idx="1789">
                  <c:v>51.32683811517348</c:v>
                </c:pt>
                <c:pt idx="1790">
                  <c:v>51.35551921867426</c:v>
                </c:pt>
                <c:pt idx="1791">
                  <c:v>51.384200322174962</c:v>
                </c:pt>
                <c:pt idx="1792">
                  <c:v>51.412881425675621</c:v>
                </c:pt>
                <c:pt idx="1793">
                  <c:v>51.441562529176338</c:v>
                </c:pt>
                <c:pt idx="1794">
                  <c:v>51.470243632676983</c:v>
                </c:pt>
                <c:pt idx="1795">
                  <c:v>51.498924736177713</c:v>
                </c:pt>
                <c:pt idx="1796">
                  <c:v>51.527605839678408</c:v>
                </c:pt>
                <c:pt idx="1797">
                  <c:v>51.556286943179089</c:v>
                </c:pt>
                <c:pt idx="1798">
                  <c:v>51.584968046679819</c:v>
                </c:pt>
                <c:pt idx="1799">
                  <c:v>51.613649150180507</c:v>
                </c:pt>
                <c:pt idx="1800">
                  <c:v>51.642330253681223</c:v>
                </c:pt>
                <c:pt idx="1801">
                  <c:v>51.671011357181918</c:v>
                </c:pt>
                <c:pt idx="1802">
                  <c:v>51.699692460682677</c:v>
                </c:pt>
                <c:pt idx="1803">
                  <c:v>51.728373564183308</c:v>
                </c:pt>
                <c:pt idx="1804">
                  <c:v>51.75705466768401</c:v>
                </c:pt>
                <c:pt idx="1805">
                  <c:v>51.785735771184733</c:v>
                </c:pt>
                <c:pt idx="1806">
                  <c:v>51.814416874685413</c:v>
                </c:pt>
                <c:pt idx="1807">
                  <c:v>51.843097978186087</c:v>
                </c:pt>
                <c:pt idx="1808">
                  <c:v>51.87177908168681</c:v>
                </c:pt>
                <c:pt idx="1809">
                  <c:v>51.900460185187526</c:v>
                </c:pt>
                <c:pt idx="1810">
                  <c:v>51.929141288688172</c:v>
                </c:pt>
                <c:pt idx="1811">
                  <c:v>51.957822392188923</c:v>
                </c:pt>
                <c:pt idx="1812">
                  <c:v>51.98650349568954</c:v>
                </c:pt>
                <c:pt idx="1813">
                  <c:v>52.015184599190299</c:v>
                </c:pt>
                <c:pt idx="1814">
                  <c:v>52.043865702690951</c:v>
                </c:pt>
                <c:pt idx="1815">
                  <c:v>52.072546806191667</c:v>
                </c:pt>
                <c:pt idx="1816">
                  <c:v>52.10122790969239</c:v>
                </c:pt>
                <c:pt idx="1817">
                  <c:v>52.129909013193078</c:v>
                </c:pt>
                <c:pt idx="1818">
                  <c:v>52.158590116693773</c:v>
                </c:pt>
                <c:pt idx="1819">
                  <c:v>52.187271220194468</c:v>
                </c:pt>
                <c:pt idx="1820">
                  <c:v>52.215952323695198</c:v>
                </c:pt>
                <c:pt idx="1821">
                  <c:v>52.244633427195879</c:v>
                </c:pt>
                <c:pt idx="1822">
                  <c:v>52.273314530696602</c:v>
                </c:pt>
                <c:pt idx="1823">
                  <c:v>52.301995634197247</c:v>
                </c:pt>
                <c:pt idx="1824">
                  <c:v>52.330676737697949</c:v>
                </c:pt>
                <c:pt idx="1825">
                  <c:v>52.359357841198687</c:v>
                </c:pt>
                <c:pt idx="1826">
                  <c:v>52.388038944699382</c:v>
                </c:pt>
                <c:pt idx="1827">
                  <c:v>52.416720048200027</c:v>
                </c:pt>
                <c:pt idx="1828">
                  <c:v>52.445401151700771</c:v>
                </c:pt>
                <c:pt idx="1829">
                  <c:v>52.474082255201452</c:v>
                </c:pt>
                <c:pt idx="1830">
                  <c:v>52.502763358702097</c:v>
                </c:pt>
                <c:pt idx="1831">
                  <c:v>52.53144446220282</c:v>
                </c:pt>
                <c:pt idx="1832">
                  <c:v>52.560125565703522</c:v>
                </c:pt>
                <c:pt idx="1833">
                  <c:v>52.588806669204203</c:v>
                </c:pt>
                <c:pt idx="1834">
                  <c:v>52.617487772704983</c:v>
                </c:pt>
                <c:pt idx="1835">
                  <c:v>52.646168876205657</c:v>
                </c:pt>
                <c:pt idx="1836">
                  <c:v>52.674849979706309</c:v>
                </c:pt>
                <c:pt idx="1837">
                  <c:v>52.703531083207011</c:v>
                </c:pt>
                <c:pt idx="1838">
                  <c:v>52.732212186707727</c:v>
                </c:pt>
                <c:pt idx="1839">
                  <c:v>52.760893290208443</c:v>
                </c:pt>
                <c:pt idx="1840">
                  <c:v>52.789574393709067</c:v>
                </c:pt>
                <c:pt idx="1841">
                  <c:v>52.818255497209833</c:v>
                </c:pt>
                <c:pt idx="1842">
                  <c:v>52.846936600710478</c:v>
                </c:pt>
                <c:pt idx="1843">
                  <c:v>52.875617704211187</c:v>
                </c:pt>
                <c:pt idx="1844">
                  <c:v>52.904298807711953</c:v>
                </c:pt>
                <c:pt idx="1845">
                  <c:v>52.93297991121262</c:v>
                </c:pt>
                <c:pt idx="1846">
                  <c:v>52.961661014713307</c:v>
                </c:pt>
                <c:pt idx="1847">
                  <c:v>52.990342118213981</c:v>
                </c:pt>
                <c:pt idx="1848">
                  <c:v>53.019023221714711</c:v>
                </c:pt>
                <c:pt idx="1849">
                  <c:v>53.047704325215427</c:v>
                </c:pt>
                <c:pt idx="1850">
                  <c:v>53.076385428716087</c:v>
                </c:pt>
                <c:pt idx="1851">
                  <c:v>53.105066532216853</c:v>
                </c:pt>
                <c:pt idx="1852">
                  <c:v>53.133747635717498</c:v>
                </c:pt>
                <c:pt idx="1853">
                  <c:v>53.162428739218242</c:v>
                </c:pt>
                <c:pt idx="1854">
                  <c:v>53.191109842718902</c:v>
                </c:pt>
                <c:pt idx="1855">
                  <c:v>53.219790946219611</c:v>
                </c:pt>
                <c:pt idx="1856">
                  <c:v>53.248472049720363</c:v>
                </c:pt>
                <c:pt idx="1857">
                  <c:v>53.277153153220972</c:v>
                </c:pt>
                <c:pt idx="1858">
                  <c:v>53.305834256721717</c:v>
                </c:pt>
                <c:pt idx="1859">
                  <c:v>53.334515360222412</c:v>
                </c:pt>
                <c:pt idx="1860">
                  <c:v>53.363196463723057</c:v>
                </c:pt>
                <c:pt idx="1861">
                  <c:v>53.391877567223808</c:v>
                </c:pt>
                <c:pt idx="1862">
                  <c:v>53.42055867072451</c:v>
                </c:pt>
                <c:pt idx="1863">
                  <c:v>53.449239774225212</c:v>
                </c:pt>
                <c:pt idx="1864">
                  <c:v>53.477920877725893</c:v>
                </c:pt>
                <c:pt idx="1865">
                  <c:v>53.506601981226567</c:v>
                </c:pt>
                <c:pt idx="1866">
                  <c:v>53.535283084727332</c:v>
                </c:pt>
                <c:pt idx="1867">
                  <c:v>53.563964188227999</c:v>
                </c:pt>
                <c:pt idx="1868">
                  <c:v>53.59264529172868</c:v>
                </c:pt>
                <c:pt idx="1869">
                  <c:v>53.621326395229403</c:v>
                </c:pt>
                <c:pt idx="1870">
                  <c:v>53.650007498730083</c:v>
                </c:pt>
                <c:pt idx="1871">
                  <c:v>53.678688602230842</c:v>
                </c:pt>
                <c:pt idx="1872">
                  <c:v>53.707369705731487</c:v>
                </c:pt>
                <c:pt idx="1873">
                  <c:v>53.736050809232189</c:v>
                </c:pt>
                <c:pt idx="1874">
                  <c:v>53.764731912732827</c:v>
                </c:pt>
                <c:pt idx="1875">
                  <c:v>53.7934130162336</c:v>
                </c:pt>
                <c:pt idx="1876">
                  <c:v>53.822094119734253</c:v>
                </c:pt>
                <c:pt idx="1877">
                  <c:v>53.85077522323499</c:v>
                </c:pt>
                <c:pt idx="1878">
                  <c:v>53.879456326735593</c:v>
                </c:pt>
                <c:pt idx="1879">
                  <c:v>53.908137430236401</c:v>
                </c:pt>
                <c:pt idx="1880">
                  <c:v>53.936818533737011</c:v>
                </c:pt>
                <c:pt idx="1881">
                  <c:v>53.965499637237727</c:v>
                </c:pt>
                <c:pt idx="1882">
                  <c:v>53.994180740738457</c:v>
                </c:pt>
                <c:pt idx="1883">
                  <c:v>54.022861844239152</c:v>
                </c:pt>
                <c:pt idx="1884">
                  <c:v>54.051542947739883</c:v>
                </c:pt>
                <c:pt idx="1885">
                  <c:v>54.080224051240528</c:v>
                </c:pt>
                <c:pt idx="1886">
                  <c:v>54.108905154741258</c:v>
                </c:pt>
                <c:pt idx="1887">
                  <c:v>54.13758625824196</c:v>
                </c:pt>
                <c:pt idx="1888">
                  <c:v>54.166267361742662</c:v>
                </c:pt>
                <c:pt idx="1889">
                  <c:v>54.194948465243343</c:v>
                </c:pt>
                <c:pt idx="1890">
                  <c:v>54.223629568744023</c:v>
                </c:pt>
                <c:pt idx="1891">
                  <c:v>54.252310672244711</c:v>
                </c:pt>
                <c:pt idx="1892">
                  <c:v>54.280991775745477</c:v>
                </c:pt>
                <c:pt idx="1893">
                  <c:v>54.309672879246151</c:v>
                </c:pt>
                <c:pt idx="1894">
                  <c:v>54.338353982746831</c:v>
                </c:pt>
                <c:pt idx="1895">
                  <c:v>54.367035086247547</c:v>
                </c:pt>
                <c:pt idx="1896">
                  <c:v>54.39571618974815</c:v>
                </c:pt>
                <c:pt idx="1897">
                  <c:v>54.424397293248859</c:v>
                </c:pt>
                <c:pt idx="1898">
                  <c:v>54.453078396749618</c:v>
                </c:pt>
                <c:pt idx="1899">
                  <c:v>54.481759500250327</c:v>
                </c:pt>
                <c:pt idx="1900">
                  <c:v>54.510440603751007</c:v>
                </c:pt>
                <c:pt idx="1901">
                  <c:v>54.539121707251688</c:v>
                </c:pt>
                <c:pt idx="1902">
                  <c:v>54.567802810752447</c:v>
                </c:pt>
                <c:pt idx="1903">
                  <c:v>54.596483914253092</c:v>
                </c:pt>
                <c:pt idx="1904">
                  <c:v>54.625165017753822</c:v>
                </c:pt>
                <c:pt idx="1905">
                  <c:v>54.653846121254553</c:v>
                </c:pt>
                <c:pt idx="1906">
                  <c:v>54.682527224755233</c:v>
                </c:pt>
                <c:pt idx="1907">
                  <c:v>54.711208328255871</c:v>
                </c:pt>
                <c:pt idx="1908">
                  <c:v>54.739889431756609</c:v>
                </c:pt>
                <c:pt idx="1909">
                  <c:v>54.768570535257282</c:v>
                </c:pt>
                <c:pt idx="1910">
                  <c:v>54.797251638757999</c:v>
                </c:pt>
                <c:pt idx="1911">
                  <c:v>54.825932742258694</c:v>
                </c:pt>
                <c:pt idx="1912">
                  <c:v>54.854613845759353</c:v>
                </c:pt>
                <c:pt idx="1913">
                  <c:v>54.883294949260033</c:v>
                </c:pt>
                <c:pt idx="1914">
                  <c:v>54.91197605276075</c:v>
                </c:pt>
                <c:pt idx="1915">
                  <c:v>54.940657156261473</c:v>
                </c:pt>
                <c:pt idx="1916">
                  <c:v>54.969338259762203</c:v>
                </c:pt>
                <c:pt idx="1917">
                  <c:v>54.998019363262863</c:v>
                </c:pt>
                <c:pt idx="1918">
                  <c:v>55.026700466763543</c:v>
                </c:pt>
                <c:pt idx="1919">
                  <c:v>55.055381570264267</c:v>
                </c:pt>
                <c:pt idx="1920">
                  <c:v>55.08406267376499</c:v>
                </c:pt>
                <c:pt idx="1921">
                  <c:v>55.112743777265671</c:v>
                </c:pt>
                <c:pt idx="1922">
                  <c:v>55.141424880766387</c:v>
                </c:pt>
                <c:pt idx="1923">
                  <c:v>55.170105984267082</c:v>
                </c:pt>
                <c:pt idx="1924">
                  <c:v>55.198787087767762</c:v>
                </c:pt>
                <c:pt idx="1925">
                  <c:v>55.227468191268493</c:v>
                </c:pt>
                <c:pt idx="1926">
                  <c:v>55.256149294769187</c:v>
                </c:pt>
                <c:pt idx="1927">
                  <c:v>55.284830398269868</c:v>
                </c:pt>
                <c:pt idx="1928">
                  <c:v>55.313511501770577</c:v>
                </c:pt>
                <c:pt idx="1929">
                  <c:v>55.342192605271258</c:v>
                </c:pt>
                <c:pt idx="1930">
                  <c:v>55.370873708772017</c:v>
                </c:pt>
                <c:pt idx="1931">
                  <c:v>55.399554812272733</c:v>
                </c:pt>
                <c:pt idx="1932">
                  <c:v>55.428235915773428</c:v>
                </c:pt>
                <c:pt idx="1933">
                  <c:v>55.45691701927408</c:v>
                </c:pt>
                <c:pt idx="1934">
                  <c:v>55.485598122774782</c:v>
                </c:pt>
                <c:pt idx="1935">
                  <c:v>55.514279226275427</c:v>
                </c:pt>
                <c:pt idx="1936">
                  <c:v>55.542960329776108</c:v>
                </c:pt>
                <c:pt idx="1937">
                  <c:v>55.571641433276881</c:v>
                </c:pt>
                <c:pt idx="1938">
                  <c:v>55.600322536777533</c:v>
                </c:pt>
                <c:pt idx="1939">
                  <c:v>55.629003640278221</c:v>
                </c:pt>
                <c:pt idx="1940">
                  <c:v>55.657684743778979</c:v>
                </c:pt>
                <c:pt idx="1941">
                  <c:v>55.686365847279617</c:v>
                </c:pt>
                <c:pt idx="1942">
                  <c:v>55.715046950780319</c:v>
                </c:pt>
                <c:pt idx="1943">
                  <c:v>55.743728054281021</c:v>
                </c:pt>
                <c:pt idx="1944">
                  <c:v>55.772409157781659</c:v>
                </c:pt>
                <c:pt idx="1945">
                  <c:v>55.801090261282411</c:v>
                </c:pt>
                <c:pt idx="1946">
                  <c:v>55.829771364783163</c:v>
                </c:pt>
                <c:pt idx="1947">
                  <c:v>55.858452468283858</c:v>
                </c:pt>
                <c:pt idx="1948">
                  <c:v>55.88713357178451</c:v>
                </c:pt>
                <c:pt idx="1949">
                  <c:v>55.915814675285162</c:v>
                </c:pt>
                <c:pt idx="1950">
                  <c:v>55.944495778785907</c:v>
                </c:pt>
                <c:pt idx="1951">
                  <c:v>55.973176882286623</c:v>
                </c:pt>
                <c:pt idx="1952">
                  <c:v>56.001857985787353</c:v>
                </c:pt>
                <c:pt idx="1953">
                  <c:v>56.03053908928802</c:v>
                </c:pt>
                <c:pt idx="1954">
                  <c:v>56.059220192788743</c:v>
                </c:pt>
                <c:pt idx="1955">
                  <c:v>56.087901296289402</c:v>
                </c:pt>
                <c:pt idx="1956">
                  <c:v>56.116582399790111</c:v>
                </c:pt>
                <c:pt idx="1957">
                  <c:v>56.145263503290849</c:v>
                </c:pt>
                <c:pt idx="1958">
                  <c:v>56.173944606791522</c:v>
                </c:pt>
                <c:pt idx="1959">
                  <c:v>56.202625710292153</c:v>
                </c:pt>
                <c:pt idx="1960">
                  <c:v>56.231306813792877</c:v>
                </c:pt>
                <c:pt idx="1961">
                  <c:v>56.259987917293572</c:v>
                </c:pt>
                <c:pt idx="1962">
                  <c:v>56.288669020794302</c:v>
                </c:pt>
                <c:pt idx="1963">
                  <c:v>56.317350124295046</c:v>
                </c:pt>
                <c:pt idx="1964">
                  <c:v>56.346031227795727</c:v>
                </c:pt>
                <c:pt idx="1965">
                  <c:v>56.374712331296472</c:v>
                </c:pt>
                <c:pt idx="1966">
                  <c:v>56.403393434797067</c:v>
                </c:pt>
                <c:pt idx="1967">
                  <c:v>56.432074538297783</c:v>
                </c:pt>
                <c:pt idx="1968">
                  <c:v>56.460755641798428</c:v>
                </c:pt>
                <c:pt idx="1969">
                  <c:v>56.489436745299137</c:v>
                </c:pt>
                <c:pt idx="1970">
                  <c:v>56.518117848799889</c:v>
                </c:pt>
                <c:pt idx="1971">
                  <c:v>56.546798952300669</c:v>
                </c:pt>
                <c:pt idx="1972">
                  <c:v>56.575480055801251</c:v>
                </c:pt>
                <c:pt idx="1973">
                  <c:v>56.604161159302024</c:v>
                </c:pt>
                <c:pt idx="1974">
                  <c:v>56.632842262802697</c:v>
                </c:pt>
                <c:pt idx="1975">
                  <c:v>56.661523366303392</c:v>
                </c:pt>
                <c:pt idx="1976">
                  <c:v>56.690204469804122</c:v>
                </c:pt>
                <c:pt idx="1977">
                  <c:v>56.718885573304767</c:v>
                </c:pt>
                <c:pt idx="1978">
                  <c:v>56.747566676805477</c:v>
                </c:pt>
                <c:pt idx="1979">
                  <c:v>56.776247780306143</c:v>
                </c:pt>
                <c:pt idx="1980">
                  <c:v>56.80492888380688</c:v>
                </c:pt>
                <c:pt idx="1981">
                  <c:v>56.833609987307561</c:v>
                </c:pt>
                <c:pt idx="1982">
                  <c:v>56.862291090808299</c:v>
                </c:pt>
                <c:pt idx="1983">
                  <c:v>56.890972194308972</c:v>
                </c:pt>
                <c:pt idx="1984">
                  <c:v>56.919653297809617</c:v>
                </c:pt>
                <c:pt idx="1985">
                  <c:v>56.948334401310312</c:v>
                </c:pt>
                <c:pt idx="1986">
                  <c:v>56.977015504811057</c:v>
                </c:pt>
                <c:pt idx="1987">
                  <c:v>57.00569660831178</c:v>
                </c:pt>
                <c:pt idx="1988">
                  <c:v>57.034377711812482</c:v>
                </c:pt>
                <c:pt idx="1989">
                  <c:v>57.063058815313163</c:v>
                </c:pt>
                <c:pt idx="1990">
                  <c:v>57.091739918813872</c:v>
                </c:pt>
                <c:pt idx="1991">
                  <c:v>57.120421022314517</c:v>
                </c:pt>
                <c:pt idx="1992">
                  <c:v>57.149102125815283</c:v>
                </c:pt>
                <c:pt idx="1993">
                  <c:v>57.177783229315992</c:v>
                </c:pt>
                <c:pt idx="1994">
                  <c:v>57.206464332816601</c:v>
                </c:pt>
                <c:pt idx="1995">
                  <c:v>57.23514543631736</c:v>
                </c:pt>
                <c:pt idx="1996">
                  <c:v>57.26382653981802</c:v>
                </c:pt>
                <c:pt idx="1997">
                  <c:v>57.292507643318793</c:v>
                </c:pt>
                <c:pt idx="1998">
                  <c:v>57.321188746819438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1AC-4F90-A3F2-3E7D9454D181}"/>
            </c:ext>
          </c:extLst>
        </c:ser>
        <c:ser>
          <c:idx val="8"/>
          <c:order val="8"/>
          <c:tx>
            <c:strRef>
              <c:f>IRR!$AJ$1</c:f>
              <c:strCache>
                <c:ptCount val="1"/>
                <c:pt idx="0">
                  <c:v>Zeerust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IRR!$AJ$2:$AJ$2000</c:f>
              <c:numCache>
                <c:formatCode>0%</c:formatCode>
                <c:ptCount val="1999"/>
                <c:pt idx="5">
                  <c:v>-0.45206091524438408</c:v>
                </c:pt>
                <c:pt idx="6">
                  <c:v>-0.38022132016448867</c:v>
                </c:pt>
                <c:pt idx="7">
                  <c:v>-0.34163815924582869</c:v>
                </c:pt>
                <c:pt idx="8">
                  <c:v>-0.31411056833573142</c:v>
                </c:pt>
                <c:pt idx="9">
                  <c:v>-0.29231062498343607</c:v>
                </c:pt>
                <c:pt idx="10">
                  <c:v>-0.27406106051694362</c:v>
                </c:pt>
                <c:pt idx="11">
                  <c:v>-0.25824559302376338</c:v>
                </c:pt>
                <c:pt idx="12">
                  <c:v>-0.24421129023188581</c:v>
                </c:pt>
                <c:pt idx="13">
                  <c:v>-0.23154140662400061</c:v>
                </c:pt>
                <c:pt idx="14">
                  <c:v>-0.21995281484438409</c:v>
                </c:pt>
                <c:pt idx="15">
                  <c:v>-0.2092439119285546</c:v>
                </c:pt>
                <c:pt idx="16">
                  <c:v>-0.19926577893401731</c:v>
                </c:pt>
                <c:pt idx="17">
                  <c:v>-0.1899051215165842</c:v>
                </c:pt>
                <c:pt idx="18">
                  <c:v>-0.18107363449544719</c:v>
                </c:pt>
                <c:pt idx="19">
                  <c:v>-0.1727010812855703</c:v>
                </c:pt>
                <c:pt idx="20">
                  <c:v>-0.16473062745623501</c:v>
                </c:pt>
                <c:pt idx="21">
                  <c:v>-0.15711559814140119</c:v>
                </c:pt>
                <c:pt idx="22">
                  <c:v>-0.14981716604148079</c:v>
                </c:pt>
                <c:pt idx="23">
                  <c:v>-0.14280266572743691</c:v>
                </c:pt>
                <c:pt idx="24">
                  <c:v>-0.13604434033587079</c:v>
                </c:pt>
                <c:pt idx="25">
                  <c:v>-0.1295183935334987</c:v>
                </c:pt>
                <c:pt idx="26">
                  <c:v>-0.123204261311557</c:v>
                </c:pt>
                <c:pt idx="27">
                  <c:v>-0.11708404490193371</c:v>
                </c:pt>
                <c:pt idx="28">
                  <c:v>-0.11114206367009941</c:v>
                </c:pt>
                <c:pt idx="29">
                  <c:v>-0.10536449863241711</c:v>
                </c:pt>
                <c:pt idx="30">
                  <c:v>-9.9739105319249233E-2</c:v>
                </c:pt>
                <c:pt idx="31">
                  <c:v>-9.4254980331763827E-2</c:v>
                </c:pt>
                <c:pt idx="32">
                  <c:v>-8.8902369924806823E-2</c:v>
                </c:pt>
                <c:pt idx="33">
                  <c:v>-8.3672511811682782E-2</c:v>
                </c:pt>
                <c:pt idx="34">
                  <c:v>-7.8557503472473256E-2</c:v>
                </c:pt>
                <c:pt idx="35">
                  <c:v>-7.3550191785806796E-2</c:v>
                </c:pt>
                <c:pt idx="36">
                  <c:v>-6.8644079951610149E-2</c:v>
                </c:pt>
                <c:pt idx="37">
                  <c:v>-6.3833248537688236E-2</c:v>
                </c:pt>
                <c:pt idx="38">
                  <c:v>-5.9112288141883851E-2</c:v>
                </c:pt>
                <c:pt idx="39">
                  <c:v>-5.4476241667992482E-2</c:v>
                </c:pt>
                <c:pt idx="40">
                  <c:v>-4.9920554606184282E-2</c:v>
                </c:pt>
                <c:pt idx="41">
                  <c:v>-4.544103201542582E-2</c:v>
                </c:pt>
                <c:pt idx="42">
                  <c:v>-4.1033801147005611E-2</c:v>
                </c:pt>
                <c:pt idx="43">
                  <c:v>-3.6695278839757428E-2</c:v>
                </c:pt>
                <c:pt idx="44">
                  <c:v>-3.2422142970542689E-2</c:v>
                </c:pt>
                <c:pt idx="45">
                  <c:v>-2.8211307366415309E-2</c:v>
                </c:pt>
                <c:pt idx="46">
                  <c:v>-2.4059899684165439E-2</c:v>
                </c:pt>
                <c:pt idx="47">
                  <c:v>-1.996524184367543E-2</c:v>
                </c:pt>
                <c:pt idx="48">
                  <c:v>-1.5924832667464469E-2</c:v>
                </c:pt>
                <c:pt idx="49">
                  <c:v>-1.1936332432977309E-2</c:v>
                </c:pt>
                <c:pt idx="50">
                  <c:v>-7.9975490888624101E-3</c:v>
                </c:pt>
                <c:pt idx="51">
                  <c:v>-4.1064259235923384E-3</c:v>
                </c:pt>
                <c:pt idx="52">
                  <c:v>-2.6103050561443458E-4</c:v>
                </c:pt>
                <c:pt idx="53">
                  <c:v>3.540455259946063E-3</c:v>
                </c:pt>
                <c:pt idx="54">
                  <c:v>7.2997440913205036E-3</c:v>
                </c:pt>
                <c:pt idx="55">
                  <c:v>1.10184514219136E-2</c:v>
                </c:pt>
                <c:pt idx="56">
                  <c:v>1.4698102723460281E-2</c:v>
                </c:pt>
                <c:pt idx="57">
                  <c:v>1.8340140146992701E-2</c:v>
                </c:pt>
                <c:pt idx="58">
                  <c:v>2.194592855686528E-2</c:v>
                </c:pt>
                <c:pt idx="59">
                  <c:v>2.5516761023596679E-2</c:v>
                </c:pt>
                <c:pt idx="60">
                  <c:v>2.9053863833030439E-2</c:v>
                </c:pt>
                <c:pt idx="61">
                  <c:v>3.2558401062344762E-2</c:v>
                </c:pt>
                <c:pt idx="62">
                  <c:v>3.6031478767312157E-2</c:v>
                </c:pt>
                <c:pt idx="63">
                  <c:v>3.9474148820016541E-2</c:v>
                </c:pt>
                <c:pt idx="64">
                  <c:v>4.288741243164651E-2</c:v>
                </c:pt>
                <c:pt idx="65">
                  <c:v>4.6272223391045753E-2</c:v>
                </c:pt>
                <c:pt idx="66">
                  <c:v>4.9629491046267127E-2</c:v>
                </c:pt>
                <c:pt idx="67">
                  <c:v>5.2960083053346763E-2</c:v>
                </c:pt>
                <c:pt idx="68">
                  <c:v>5.6264827913895088E-2</c:v>
                </c:pt>
                <c:pt idx="69">
                  <c:v>5.9544517320791357E-2</c:v>
                </c:pt>
                <c:pt idx="70">
                  <c:v>6.2799908329234766E-2</c:v>
                </c:pt>
                <c:pt idx="71">
                  <c:v>6.603172536860713E-2</c:v>
                </c:pt>
                <c:pt idx="72">
                  <c:v>6.9240662109036233E-2</c:v>
                </c:pt>
                <c:pt idx="73">
                  <c:v>7.2427383195146522E-2</c:v>
                </c:pt>
                <c:pt idx="74">
                  <c:v>7.5592525858233062E-2</c:v>
                </c:pt>
                <c:pt idx="75">
                  <c:v>7.8736701417020605E-2</c:v>
                </c:pt>
                <c:pt idx="76">
                  <c:v>8.1860496676156913E-2</c:v>
                </c:pt>
                <c:pt idx="77">
                  <c:v>8.49644752307539E-2</c:v>
                </c:pt>
                <c:pt idx="78">
                  <c:v>8.8049178684487694E-2</c:v>
                </c:pt>
                <c:pt idx="79">
                  <c:v>9.1115127788075734E-2</c:v>
                </c:pt>
                <c:pt idx="80">
                  <c:v>9.4162823504342796E-2</c:v>
                </c:pt>
                <c:pt idx="81">
                  <c:v>9.719274800551081E-2</c:v>
                </c:pt>
                <c:pt idx="82">
                  <c:v>0.10020536560785159</c:v>
                </c:pt>
                <c:pt idx="83">
                  <c:v>0.1032011236483981</c:v>
                </c:pt>
                <c:pt idx="84">
                  <c:v>0.1061804533079931</c:v>
                </c:pt>
                <c:pt idx="85">
                  <c:v>0.1091437703845957</c:v>
                </c:pt>
                <c:pt idx="86">
                  <c:v>0.1120914760204286</c:v>
                </c:pt>
                <c:pt idx="87">
                  <c:v>0.11502395738625169</c:v>
                </c:pt>
                <c:pt idx="88">
                  <c:v>0.11794158832578661</c:v>
                </c:pt>
                <c:pt idx="89">
                  <c:v>0.1208447299630548</c:v>
                </c:pt>
                <c:pt idx="90">
                  <c:v>0.12373373127517159</c:v>
                </c:pt>
                <c:pt idx="91">
                  <c:v>0.12660892963295731</c:v>
                </c:pt>
                <c:pt idx="92">
                  <c:v>0.12947065131151289</c:v>
                </c:pt>
                <c:pt idx="93">
                  <c:v>0.13231921197274971</c:v>
                </c:pt>
                <c:pt idx="94">
                  <c:v>0.1351549171217277</c:v>
                </c:pt>
                <c:pt idx="95">
                  <c:v>0.1379780625384863</c:v>
                </c:pt>
                <c:pt idx="96">
                  <c:v>0.1407889346869462</c:v>
                </c:pt>
                <c:pt idx="97">
                  <c:v>0.14358781110233809</c:v>
                </c:pt>
                <c:pt idx="98">
                  <c:v>0.14637496075850481</c:v>
                </c:pt>
                <c:pt idx="99">
                  <c:v>0.14915064441632531</c:v>
                </c:pt>
                <c:pt idx="100">
                  <c:v>0.15191511495441909</c:v>
                </c:pt>
                <c:pt idx="101">
                  <c:v>0.15466861768321419</c:v>
                </c:pt>
                <c:pt idx="102">
                  <c:v>0.15741139064337339</c:v>
                </c:pt>
                <c:pt idx="103">
                  <c:v>0.16014366488951401</c:v>
                </c:pt>
                <c:pt idx="104">
                  <c:v>0.16286566476008921</c:v>
                </c:pt>
                <c:pt idx="105">
                  <c:v>0.16557760813422709</c:v>
                </c:pt>
                <c:pt idx="106">
                  <c:v>0.16827970667630421</c:v>
                </c:pt>
                <c:pt idx="107">
                  <c:v>0.17097216606892851</c:v>
                </c:pt>
                <c:pt idx="108">
                  <c:v>0.17365518623500839</c:v>
                </c:pt>
                <c:pt idx="109">
                  <c:v>0.17632896154950981</c:v>
                </c:pt>
                <c:pt idx="110">
                  <c:v>0.17899368104147781</c:v>
                </c:pt>
                <c:pt idx="111">
                  <c:v>0.1816495285868602</c:v>
                </c:pt>
                <c:pt idx="112">
                  <c:v>0.18429668309262889</c:v>
                </c:pt>
                <c:pt idx="113">
                  <c:v>0.1869353186726761</c:v>
                </c:pt>
                <c:pt idx="114">
                  <c:v>0.18956560481592069</c:v>
                </c:pt>
                <c:pt idx="115">
                  <c:v>0.19218770654704251</c:v>
                </c:pt>
                <c:pt idx="116">
                  <c:v>0.19480178458022099</c:v>
                </c:pt>
                <c:pt idx="117">
                  <c:v>0.19740799546626489</c:v>
                </c:pt>
                <c:pt idx="118">
                  <c:v>0.2000064917334439</c:v>
                </c:pt>
                <c:pt idx="119">
                  <c:v>0.20259742202237191</c:v>
                </c:pt>
                <c:pt idx="120">
                  <c:v>0.20518093121523001</c:v>
                </c:pt>
                <c:pt idx="121">
                  <c:v>0.20775716055960911</c:v>
                </c:pt>
                <c:pt idx="122">
                  <c:v>0.21032624778726181</c:v>
                </c:pt>
                <c:pt idx="123">
                  <c:v>0.21288832722798109</c:v>
                </c:pt>
                <c:pt idx="124">
                  <c:v>0.21544352991888591</c:v>
                </c:pt>
                <c:pt idx="125">
                  <c:v>0.21799198370929701</c:v>
                </c:pt>
                <c:pt idx="126">
                  <c:v>0.22053381336144409</c:v>
                </c:pt>
                <c:pt idx="127">
                  <c:v>0.2230691406471903</c:v>
                </c:pt>
                <c:pt idx="128">
                  <c:v>0.22559808444096729</c:v>
                </c:pt>
                <c:pt idx="129">
                  <c:v>0.22812076080909491</c:v>
                </c:pt>
                <c:pt idx="130">
                  <c:v>0.23063728309565959</c:v>
                </c:pt>
                <c:pt idx="131">
                  <c:v>0.23314776200510831</c:v>
                </c:pt>
                <c:pt idx="132">
                  <c:v>0.23565230568170151</c:v>
                </c:pt>
                <c:pt idx="133">
                  <c:v>0.23815101978599129</c:v>
                </c:pt>
                <c:pt idx="134">
                  <c:v>0.24064400756842019</c:v>
                </c:pt>
                <c:pt idx="135">
                  <c:v>0.24313136994021839</c:v>
                </c:pt>
                <c:pt idx="136">
                  <c:v>0.24561320554166929</c:v>
                </c:pt>
                <c:pt idx="137">
                  <c:v>0.24808961080790559</c:v>
                </c:pt>
                <c:pt idx="138">
                  <c:v>0.25056068003230519</c:v>
                </c:pt>
                <c:pt idx="139">
                  <c:v>0.25302650542762128</c:v>
                </c:pt>
                <c:pt idx="140">
                  <c:v>0.25548717718492697</c:v>
                </c:pt>
                <c:pt idx="141">
                  <c:v>0.25794278353047401</c:v>
                </c:pt>
                <c:pt idx="142">
                  <c:v>0.26039341078054989</c:v>
                </c:pt>
                <c:pt idx="143">
                  <c:v>0.26283914339443132</c:v>
                </c:pt>
                <c:pt idx="144">
                  <c:v>0.26528006402548981</c:v>
                </c:pt>
                <c:pt idx="145">
                  <c:v>0.26771625357055912</c:v>
                </c:pt>
                <c:pt idx="146">
                  <c:v>0.27014779121759469</c:v>
                </c:pt>
                <c:pt idx="147">
                  <c:v>0.27257475449174318</c:v>
                </c:pt>
                <c:pt idx="148">
                  <c:v>0.27499721929984039</c:v>
                </c:pt>
                <c:pt idx="149">
                  <c:v>0.27741525997343652</c:v>
                </c:pt>
                <c:pt idx="150">
                  <c:v>0.27982894931039071</c:v>
                </c:pt>
                <c:pt idx="151">
                  <c:v>0.28223835861509228</c:v>
                </c:pt>
                <c:pt idx="152">
                  <c:v>0.28464355773736738</c:v>
                </c:pt>
                <c:pt idx="153">
                  <c:v>0.28704461511012908</c:v>
                </c:pt>
                <c:pt idx="154">
                  <c:v>0.28944159778579781</c:v>
                </c:pt>
                <c:pt idx="155">
                  <c:v>0.29183457147156888</c:v>
                </c:pt>
                <c:pt idx="156">
                  <c:v>0.29422360056355229</c:v>
                </c:pt>
                <c:pt idx="157">
                  <c:v>0.29660874817982791</c:v>
                </c:pt>
                <c:pt idx="158">
                  <c:v>0.2989900761924722</c:v>
                </c:pt>
                <c:pt idx="159">
                  <c:v>0.30136764525857668</c:v>
                </c:pt>
                <c:pt idx="160">
                  <c:v>0.30374151485030998</c:v>
                </c:pt>
                <c:pt idx="161">
                  <c:v>0.30611174328405572</c:v>
                </c:pt>
                <c:pt idx="162">
                  <c:v>0.30847838774865188</c:v>
                </c:pt>
                <c:pt idx="163">
                  <c:v>0.31084150433278102</c:v>
                </c:pt>
                <c:pt idx="164">
                  <c:v>0.3132011480515231</c:v>
                </c:pt>
                <c:pt idx="165">
                  <c:v>0.31555737287212438</c:v>
                </c:pt>
                <c:pt idx="166">
                  <c:v>0.31791023173898042</c:v>
                </c:pt>
                <c:pt idx="167">
                  <c:v>0.32025977659789889</c:v>
                </c:pt>
                <c:pt idx="168">
                  <c:v>0.3226060584196313</c:v>
                </c:pt>
                <c:pt idx="169">
                  <c:v>0.32494912722272501</c:v>
                </c:pt>
                <c:pt idx="170">
                  <c:v>0.32728903209570909</c:v>
                </c:pt>
                <c:pt idx="171">
                  <c:v>0.32962582121863487</c:v>
                </c:pt>
                <c:pt idx="172">
                  <c:v>0.33195954188400623</c:v>
                </c:pt>
                <c:pt idx="173">
                  <c:v>0.33429024051709949</c:v>
                </c:pt>
                <c:pt idx="174">
                  <c:v>0.33661796269572331</c:v>
                </c:pt>
                <c:pt idx="175">
                  <c:v>0.33894275316940231</c:v>
                </c:pt>
                <c:pt idx="176">
                  <c:v>0.34126465587804028</c:v>
                </c:pt>
                <c:pt idx="177">
                  <c:v>0.34358371397005172</c:v>
                </c:pt>
                <c:pt idx="178">
                  <c:v>0.34589996981999138</c:v>
                </c:pt>
                <c:pt idx="179">
                  <c:v>0.3482134650457076</c:v>
                </c:pt>
                <c:pt idx="180">
                  <c:v>0.35052424052501169</c:v>
                </c:pt>
                <c:pt idx="181">
                  <c:v>0.3528323364119097</c:v>
                </c:pt>
                <c:pt idx="182">
                  <c:v>0.35513779215237679</c:v>
                </c:pt>
                <c:pt idx="183">
                  <c:v>0.35744064649972401</c:v>
                </c:pt>
                <c:pt idx="184">
                  <c:v>0.35974093752953767</c:v>
                </c:pt>
                <c:pt idx="185">
                  <c:v>0.3620387026542391</c:v>
                </c:pt>
                <c:pt idx="186">
                  <c:v>0.36433397863724021</c:v>
                </c:pt>
                <c:pt idx="187">
                  <c:v>0.36662680160673949</c:v>
                </c:pt>
                <c:pt idx="188">
                  <c:v>0.36891720706915437</c:v>
                </c:pt>
                <c:pt idx="189">
                  <c:v>0.37120522992219929</c:v>
                </c:pt>
                <c:pt idx="190">
                  <c:v>0.37349090446763128</c:v>
                </c:pt>
                <c:pt idx="191">
                  <c:v>0.37577426442366352</c:v>
                </c:pt>
                <c:pt idx="192">
                  <c:v>0.378055342937059</c:v>
                </c:pt>
                <c:pt idx="193">
                  <c:v>0.3803341725949263</c:v>
                </c:pt>
                <c:pt idx="194">
                  <c:v>0.38261078543620458</c:v>
                </c:pt>
                <c:pt idx="195">
                  <c:v>0.3848852129628666</c:v>
                </c:pt>
                <c:pt idx="196">
                  <c:v>0.38715748615083639</c:v>
                </c:pt>
                <c:pt idx="197">
                  <c:v>0.38942763546063791</c:v>
                </c:pt>
                <c:pt idx="198">
                  <c:v>0.39169569084778377</c:v>
                </c:pt>
                <c:pt idx="199">
                  <c:v>0.3939616817728937</c:v>
                </c:pt>
                <c:pt idx="200">
                  <c:v>0.3962256372115831</c:v>
                </c:pt>
                <c:pt idx="201">
                  <c:v>0.39848758566409348</c:v>
                </c:pt>
                <c:pt idx="202">
                  <c:v>0.40074755516470079</c:v>
                </c:pt>
                <c:pt idx="203">
                  <c:v>0.40300557329089193</c:v>
                </c:pt>
                <c:pt idx="204">
                  <c:v>0.40526166717231948</c:v>
                </c:pt>
                <c:pt idx="205">
                  <c:v>0.40751586349954111</c:v>
                </c:pt>
                <c:pt idx="206">
                  <c:v>0.40976818853256131</c:v>
                </c:pt>
                <c:pt idx="207">
                  <c:v>0.41201866810915327</c:v>
                </c:pt>
                <c:pt idx="208">
                  <c:v>0.41426732765300089</c:v>
                </c:pt>
                <c:pt idx="209">
                  <c:v>0.41651419218164087</c:v>
                </c:pt>
                <c:pt idx="210">
                  <c:v>0.4187592863142231</c:v>
                </c:pt>
                <c:pt idx="211">
                  <c:v>0.42100263427908891</c:v>
                </c:pt>
                <c:pt idx="212">
                  <c:v>0.42324425992117481</c:v>
                </c:pt>
                <c:pt idx="213">
                  <c:v>0.42548418670924598</c:v>
                </c:pt>
                <c:pt idx="214">
                  <c:v>0.42772243774296648</c:v>
                </c:pt>
                <c:pt idx="215">
                  <c:v>0.42995903575980471</c:v>
                </c:pt>
                <c:pt idx="216">
                  <c:v>0.43219400314178208</c:v>
                </c:pt>
                <c:pt idx="217">
                  <c:v>0.43442736192207709</c:v>
                </c:pt>
                <c:pt idx="218">
                  <c:v>0.43665913379146848</c:v>
                </c:pt>
                <c:pt idx="219">
                  <c:v>0.43888934010464592</c:v>
                </c:pt>
                <c:pt idx="220">
                  <c:v>0.44111800188637379</c:v>
                </c:pt>
                <c:pt idx="221">
                  <c:v>0.44334513983751989</c:v>
                </c:pt>
                <c:pt idx="222">
                  <c:v>0.44557077434095488</c:v>
                </c:pt>
                <c:pt idx="223">
                  <c:v>0.44779492546731259</c:v>
                </c:pt>
                <c:pt idx="224">
                  <c:v>0.45001761298063919</c:v>
                </c:pt>
                <c:pt idx="225">
                  <c:v>0.45223885634390187</c:v>
                </c:pt>
                <c:pt idx="226">
                  <c:v>0.45445867472439622</c:v>
                </c:pt>
                <c:pt idx="227">
                  <c:v>0.45667708699902421</c:v>
                </c:pt>
                <c:pt idx="228">
                  <c:v>0.45889411175945999</c:v>
                </c:pt>
                <c:pt idx="229">
                  <c:v>0.46110976731721748</c:v>
                </c:pt>
                <c:pt idx="230">
                  <c:v>0.46332407170859269</c:v>
                </c:pt>
                <c:pt idx="231">
                  <c:v>0.46553704269951179</c:v>
                </c:pt>
                <c:pt idx="232">
                  <c:v>0.46774869779027778</c:v>
                </c:pt>
                <c:pt idx="233">
                  <c:v>0.46995905422021278</c:v>
                </c:pt>
                <c:pt idx="234">
                  <c:v>0.47216812897220328</c:v>
                </c:pt>
                <c:pt idx="235">
                  <c:v>0.47437593877715639</c:v>
                </c:pt>
                <c:pt idx="236">
                  <c:v>0.4765825001183559</c:v>
                </c:pt>
                <c:pt idx="237">
                  <c:v>0.47878782923573748</c:v>
                </c:pt>
                <c:pt idx="238">
                  <c:v>0.48099194213006391</c:v>
                </c:pt>
                <c:pt idx="239">
                  <c:v>0.48319485456702788</c:v>
                </c:pt>
                <c:pt idx="240">
                  <c:v>0.48539658208126307</c:v>
                </c:pt>
                <c:pt idx="241">
                  <c:v>0.4875971399802741</c:v>
                </c:pt>
                <c:pt idx="242">
                  <c:v>0.48979654334829092</c:v>
                </c:pt>
                <c:pt idx="243">
                  <c:v>0.49199480705004262</c:v>
                </c:pt>
                <c:pt idx="244">
                  <c:v>0.4941919457344548</c:v>
                </c:pt>
                <c:pt idx="245">
                  <c:v>0.49638797383827421</c:v>
                </c:pt>
                <c:pt idx="246">
                  <c:v>0.49858290558962648</c:v>
                </c:pt>
                <c:pt idx="247">
                  <c:v>0.50077675501148944</c:v>
                </c:pt>
                <c:pt idx="248">
                  <c:v>0.50296953592511562</c:v>
                </c:pt>
                <c:pt idx="249">
                  <c:v>0.50516126195337119</c:v>
                </c:pt>
                <c:pt idx="250">
                  <c:v>0.50735194652402305</c:v>
                </c:pt>
                <c:pt idx="251">
                  <c:v>0.50954160287294781</c:v>
                </c:pt>
                <c:pt idx="252">
                  <c:v>0.5117302440472955</c:v>
                </c:pt>
                <c:pt idx="253">
                  <c:v>0.51391788290857332</c:v>
                </c:pt>
                <c:pt idx="254">
                  <c:v>0.51610453213568297</c:v>
                </c:pt>
                <c:pt idx="255">
                  <c:v>0.51829020422789851</c:v>
                </c:pt>
                <c:pt idx="256">
                  <c:v>0.52047491150777669</c:v>
                </c:pt>
                <c:pt idx="257">
                  <c:v>0.52265866612402756</c:v>
                </c:pt>
                <c:pt idx="258">
                  <c:v>0.52484148005431708</c:v>
                </c:pt>
                <c:pt idx="259">
                  <c:v>0.52702336510802317</c:v>
                </c:pt>
                <c:pt idx="260">
                  <c:v>0.52920433292893532</c:v>
                </c:pt>
                <c:pt idx="261">
                  <c:v>0.53138439499791357</c:v>
                </c:pt>
                <c:pt idx="262">
                  <c:v>0.53356356263548399</c:v>
                </c:pt>
                <c:pt idx="263">
                  <c:v>0.5357418470043922</c:v>
                </c:pt>
                <c:pt idx="264">
                  <c:v>0.53791925911211402</c:v>
                </c:pt>
                <c:pt idx="265">
                  <c:v>0.54009580981330951</c:v>
                </c:pt>
                <c:pt idx="266">
                  <c:v>0.54227150981224148</c:v>
                </c:pt>
                <c:pt idx="267">
                  <c:v>0.54444636966514159</c:v>
                </c:pt>
                <c:pt idx="268">
                  <c:v>0.54662039978253962</c:v>
                </c:pt>
                <c:pt idx="269">
                  <c:v>0.54879361043154051</c:v>
                </c:pt>
                <c:pt idx="270">
                  <c:v>0.55096601173807236</c:v>
                </c:pt>
                <c:pt idx="271">
                  <c:v>0.55313761368908954</c:v>
                </c:pt>
                <c:pt idx="272">
                  <c:v>0.55530842613472275</c:v>
                </c:pt>
                <c:pt idx="273">
                  <c:v>0.55747845879041535</c:v>
                </c:pt>
                <c:pt idx="274">
                  <c:v>0.55964772123899453</c:v>
                </c:pt>
                <c:pt idx="275">
                  <c:v>0.56181622293272548</c:v>
                </c:pt>
                <c:pt idx="276">
                  <c:v>0.5639839731953209</c:v>
                </c:pt>
                <c:pt idx="277">
                  <c:v>0.56615098122391472</c:v>
                </c:pt>
                <c:pt idx="278">
                  <c:v>0.5683172560909957</c:v>
                </c:pt>
                <c:pt idx="279">
                  <c:v>0.57048280674632101</c:v>
                </c:pt>
                <c:pt idx="280">
                  <c:v>0.57264764201878227</c:v>
                </c:pt>
                <c:pt idx="281">
                  <c:v>0.57481177061824518</c:v>
                </c:pt>
                <c:pt idx="282">
                  <c:v>0.57697520113735457</c:v>
                </c:pt>
                <c:pt idx="283">
                  <c:v>0.57913794205331048</c:v>
                </c:pt>
                <c:pt idx="284">
                  <c:v>0.58130000172960994</c:v>
                </c:pt>
                <c:pt idx="285">
                  <c:v>0.58346138841776241</c:v>
                </c:pt>
                <c:pt idx="286">
                  <c:v>0.58562211025897049</c:v>
                </c:pt>
                <c:pt idx="287">
                  <c:v>0.58778217528578813</c:v>
                </c:pt>
                <c:pt idx="288">
                  <c:v>0.5899415914237407</c:v>
                </c:pt>
                <c:pt idx="289">
                  <c:v>0.59210036649293118</c:v>
                </c:pt>
                <c:pt idx="290">
                  <c:v>0.59425850820960346</c:v>
                </c:pt>
                <c:pt idx="291">
                  <c:v>0.5964160241876908</c:v>
                </c:pt>
                <c:pt idx="292">
                  <c:v>0.59857292194033285</c:v>
                </c:pt>
                <c:pt idx="293">
                  <c:v>0.60072920888136205</c:v>
                </c:pt>
                <c:pt idx="294">
                  <c:v>0.60288489232678311</c:v>
                </c:pt>
                <c:pt idx="295">
                  <c:v>0.60503997949619892</c:v>
                </c:pt>
                <c:pt idx="296">
                  <c:v>0.60719447751423949</c:v>
                </c:pt>
                <c:pt idx="297">
                  <c:v>0.60934839341195302</c:v>
                </c:pt>
                <c:pt idx="298">
                  <c:v>0.61150173412817588</c:v>
                </c:pt>
                <c:pt idx="299">
                  <c:v>0.61365450651087805</c:v>
                </c:pt>
                <c:pt idx="300">
                  <c:v>0.61580671731849068</c:v>
                </c:pt>
                <c:pt idx="301">
                  <c:v>0.61795837322121017</c:v>
                </c:pt>
                <c:pt idx="302">
                  <c:v>0.62010948080228312</c:v>
                </c:pt>
                <c:pt idx="303">
                  <c:v>0.6222600465592536</c:v>
                </c:pt>
                <c:pt idx="304">
                  <c:v>0.62441007690521944</c:v>
                </c:pt>
                <c:pt idx="305">
                  <c:v>0.6265595781700406</c:v>
                </c:pt>
                <c:pt idx="306">
                  <c:v>0.62870855660154623</c:v>
                </c:pt>
                <c:pt idx="307">
                  <c:v>0.63085701836670505</c:v>
                </c:pt>
                <c:pt idx="308">
                  <c:v>0.63300496955279595</c:v>
                </c:pt>
                <c:pt idx="309">
                  <c:v>0.6351524161685449</c:v>
                </c:pt>
                <c:pt idx="310">
                  <c:v>0.63729936414524779</c:v>
                </c:pt>
                <c:pt idx="311">
                  <c:v>0.63944581933787537</c:v>
                </c:pt>
                <c:pt idx="312">
                  <c:v>0.64159178752616608</c:v>
                </c:pt>
                <c:pt idx="313">
                  <c:v>0.64373727441569017</c:v>
                </c:pt>
                <c:pt idx="314">
                  <c:v>0.64588228563890082</c:v>
                </c:pt>
                <c:pt idx="315">
                  <c:v>0.64802682675617884</c:v>
                </c:pt>
                <c:pt idx="316">
                  <c:v>0.65017090325684257</c:v>
                </c:pt>
                <c:pt idx="317">
                  <c:v>0.65231452056015593</c:v>
                </c:pt>
                <c:pt idx="318">
                  <c:v>0.65445768401631255</c:v>
                </c:pt>
                <c:pt idx="319">
                  <c:v>0.65660039890741428</c:v>
                </c:pt>
                <c:pt idx="320">
                  <c:v>0.65874267044841628</c:v>
                </c:pt>
                <c:pt idx="321">
                  <c:v>0.66088450378807884</c:v>
                </c:pt>
                <c:pt idx="322">
                  <c:v>0.66302590400988715</c:v>
                </c:pt>
                <c:pt idx="323">
                  <c:v>0.66516687613296477</c:v>
                </c:pt>
                <c:pt idx="324">
                  <c:v>0.66730742511297136</c:v>
                </c:pt>
                <c:pt idx="325">
                  <c:v>0.66944755584298532</c:v>
                </c:pt>
                <c:pt idx="326">
                  <c:v>0.67158727315437594</c:v>
                </c:pt>
                <c:pt idx="327">
                  <c:v>0.67372658181765499</c:v>
                </c:pt>
                <c:pt idx="328">
                  <c:v>0.67586548654332557</c:v>
                </c:pt>
                <c:pt idx="329">
                  <c:v>0.67800399198270678</c:v>
                </c:pt>
                <c:pt idx="330">
                  <c:v>0.6801421027287522</c:v>
                </c:pt>
                <c:pt idx="331">
                  <c:v>0.6822798233168561</c:v>
                </c:pt>
                <c:pt idx="332">
                  <c:v>0.68441715822564286</c:v>
                </c:pt>
                <c:pt idx="333">
                  <c:v>0.68655411187774673</c:v>
                </c:pt>
                <c:pt idx="334">
                  <c:v>0.68869068864058525</c:v>
                </c:pt>
                <c:pt idx="335">
                  <c:v>0.69082689282710641</c:v>
                </c:pt>
                <c:pt idx="336">
                  <c:v>0.6929627286965403</c:v>
                </c:pt>
                <c:pt idx="337">
                  <c:v>0.69509820045513182</c:v>
                </c:pt>
                <c:pt idx="338">
                  <c:v>0.69723331225685858</c:v>
                </c:pt>
                <c:pt idx="339">
                  <c:v>0.69936806820414543</c:v>
                </c:pt>
                <c:pt idx="340">
                  <c:v>0.70150247234856522</c:v>
                </c:pt>
                <c:pt idx="341">
                  <c:v>0.70363652869152582</c:v>
                </c:pt>
                <c:pt idx="342">
                  <c:v>0.70577024118495513</c:v>
                </c:pt>
                <c:pt idx="343">
                  <c:v>0.70790361373196276</c:v>
                </c:pt>
                <c:pt idx="344">
                  <c:v>0.71003665018750706</c:v>
                </c:pt>
                <c:pt idx="345">
                  <c:v>0.71216935435903861</c:v>
                </c:pt>
                <c:pt idx="346">
                  <c:v>0.7143017300071417</c:v>
                </c:pt>
                <c:pt idx="347">
                  <c:v>0.7164337808461676</c:v>
                </c:pt>
                <c:pt idx="348">
                  <c:v>0.71856551054484785</c:v>
                </c:pt>
                <c:pt idx="349">
                  <c:v>0.72069692272691799</c:v>
                </c:pt>
                <c:pt idx="350">
                  <c:v>0.72282802097170551</c:v>
                </c:pt>
                <c:pt idx="351">
                  <c:v>0.72495880881473362</c:v>
                </c:pt>
                <c:pt idx="352">
                  <c:v>0.727089289748305</c:v>
                </c:pt>
                <c:pt idx="353">
                  <c:v>0.72921946722207176</c:v>
                </c:pt>
                <c:pt idx="354">
                  <c:v>0.7313493446436099</c:v>
                </c:pt>
                <c:pt idx="355">
                  <c:v>0.73347892537897375</c:v>
                </c:pt>
                <c:pt idx="356">
                  <c:v>0.73560821275325616</c:v>
                </c:pt>
                <c:pt idx="357">
                  <c:v>0.73773721005111725</c:v>
                </c:pt>
                <c:pt idx="358">
                  <c:v>0.73986592051732902</c:v>
                </c:pt>
                <c:pt idx="359">
                  <c:v>0.74199434735730385</c:v>
                </c:pt>
                <c:pt idx="360">
                  <c:v>0.74412249373760919</c:v>
                </c:pt>
                <c:pt idx="361">
                  <c:v>0.74625036278648027</c:v>
                </c:pt>
                <c:pt idx="362">
                  <c:v>0.7483779575943319</c:v>
                </c:pt>
                <c:pt idx="363">
                  <c:v>0.75050528121424476</c:v>
                </c:pt>
                <c:pt idx="364">
                  <c:v>0.75263233666246165</c:v>
                </c:pt>
                <c:pt idx="365">
                  <c:v>0.75475912691887226</c:v>
                </c:pt>
                <c:pt idx="366">
                  <c:v>0.75688565492748827</c:v>
                </c:pt>
                <c:pt idx="367">
                  <c:v>0.75901192359690728</c:v>
                </c:pt>
                <c:pt idx="368">
                  <c:v>0.76113793580078148</c:v>
                </c:pt>
                <c:pt idx="369">
                  <c:v>0.76326369437827823</c:v>
                </c:pt>
                <c:pt idx="370">
                  <c:v>0.76538920213451189</c:v>
                </c:pt>
                <c:pt idx="371">
                  <c:v>0.76751446184100414</c:v>
                </c:pt>
                <c:pt idx="372">
                  <c:v>0.76963947623611517</c:v>
                </c:pt>
                <c:pt idx="373">
                  <c:v>0.77176424802547694</c:v>
                </c:pt>
                <c:pt idx="374">
                  <c:v>0.77388877988240656</c:v>
                </c:pt>
                <c:pt idx="375">
                  <c:v>0.7760130744483329</c:v>
                </c:pt>
                <c:pt idx="376">
                  <c:v>0.77813713433321885</c:v>
                </c:pt>
                <c:pt idx="377">
                  <c:v>0.78026096211594487</c:v>
                </c:pt>
                <c:pt idx="378">
                  <c:v>0.78238456034473103</c:v>
                </c:pt>
                <c:pt idx="379">
                  <c:v>0.78450793153751697</c:v>
                </c:pt>
                <c:pt idx="380">
                  <c:v>0.78663107818236688</c:v>
                </c:pt>
                <c:pt idx="381">
                  <c:v>0.78875400273783547</c:v>
                </c:pt>
                <c:pt idx="382">
                  <c:v>0.7908767076333667</c:v>
                </c:pt>
                <c:pt idx="383">
                  <c:v>0.79299919526964646</c:v>
                </c:pt>
                <c:pt idx="384">
                  <c:v>0.79512146801898842</c:v>
                </c:pt>
                <c:pt idx="385">
                  <c:v>0.79724352822568578</c:v>
                </c:pt>
                <c:pt idx="386">
                  <c:v>0.79936537820638032</c:v>
                </c:pt>
                <c:pt idx="387">
                  <c:v>0.80148702025039542</c:v>
                </c:pt>
                <c:pt idx="388">
                  <c:v>0.80360845662011426</c:v>
                </c:pt>
                <c:pt idx="389">
                  <c:v>0.80572968955128998</c:v>
                </c:pt>
                <c:pt idx="390">
                  <c:v>0.80785072125341539</c:v>
                </c:pt>
                <c:pt idx="391">
                  <c:v>0.80997155391002518</c:v>
                </c:pt>
                <c:pt idx="392">
                  <c:v>0.81209218967905894</c:v>
                </c:pt>
                <c:pt idx="393">
                  <c:v>0.81421263069315941</c:v>
                </c:pt>
                <c:pt idx="394">
                  <c:v>0.81633287906000374</c:v>
                </c:pt>
                <c:pt idx="395">
                  <c:v>0.81845293686261567</c:v>
                </c:pt>
                <c:pt idx="396">
                  <c:v>0.82057280615968087</c:v>
                </c:pt>
                <c:pt idx="397">
                  <c:v>0.82269248898585778</c:v>
                </c:pt>
                <c:pt idx="398">
                  <c:v>0.82481198735206385</c:v>
                </c:pt>
                <c:pt idx="399">
                  <c:v>0.82693130324579212</c:v>
                </c:pt>
                <c:pt idx="400">
                  <c:v>0.82905043863140215</c:v>
                </c:pt>
                <c:pt idx="401">
                  <c:v>0.83116939545039847</c:v>
                </c:pt>
                <c:pt idx="402">
                  <c:v>0.83328817562173896</c:v>
                </c:pt>
                <c:pt idx="403">
                  <c:v>0.8354067810420962</c:v>
                </c:pt>
                <c:pt idx="404">
                  <c:v>0.8375252135861504</c:v>
                </c:pt>
                <c:pt idx="405">
                  <c:v>0.8396434751068611</c:v>
                </c:pt>
                <c:pt idx="406">
                  <c:v>0.84176156743573527</c:v>
                </c:pt>
                <c:pt idx="407">
                  <c:v>0.84387949238309345</c:v>
                </c:pt>
                <c:pt idx="408">
                  <c:v>0.84599725173834339</c:v>
                </c:pt>
                <c:pt idx="409">
                  <c:v>0.84811484727023867</c:v>
                </c:pt>
                <c:pt idx="410">
                  <c:v>0.85023228072712653</c:v>
                </c:pt>
                <c:pt idx="411">
                  <c:v>0.85234955383720656</c:v>
                </c:pt>
                <c:pt idx="412">
                  <c:v>0.85446666830878915</c:v>
                </c:pt>
                <c:pt idx="413">
                  <c:v>0.85658362583052705</c:v>
                </c:pt>
                <c:pt idx="414">
                  <c:v>0.85870042807167124</c:v>
                </c:pt>
                <c:pt idx="415">
                  <c:v>0.86081707668230489</c:v>
                </c:pt>
                <c:pt idx="416">
                  <c:v>0.86293357329358322</c:v>
                </c:pt>
                <c:pt idx="417">
                  <c:v>0.86504991951797106</c:v>
                </c:pt>
                <c:pt idx="418">
                  <c:v>0.86716611694945533</c:v>
                </c:pt>
                <c:pt idx="419">
                  <c:v>0.86928216716380713</c:v>
                </c:pt>
                <c:pt idx="420">
                  <c:v>0.87139807171876749</c:v>
                </c:pt>
                <c:pt idx="421">
                  <c:v>0.87351383215429657</c:v>
                </c:pt>
                <c:pt idx="422">
                  <c:v>0.87562944999278436</c:v>
                </c:pt>
                <c:pt idx="423">
                  <c:v>0.87774492673925808</c:v>
                </c:pt>
                <c:pt idx="424">
                  <c:v>0.87986026388160976</c:v>
                </c:pt>
                <c:pt idx="425">
                  <c:v>0.88197546289079543</c:v>
                </c:pt>
                <c:pt idx="426">
                  <c:v>0.88409052522104892</c:v>
                </c:pt>
                <c:pt idx="427">
                  <c:v>0.88620545231007752</c:v>
                </c:pt>
                <c:pt idx="428">
                  <c:v>0.88832024557927936</c:v>
                </c:pt>
                <c:pt idx="429">
                  <c:v>0.89043490643392453</c:v>
                </c:pt>
                <c:pt idx="430">
                  <c:v>0.89254943626336791</c:v>
                </c:pt>
                <c:pt idx="431">
                  <c:v>0.89466383644123071</c:v>
                </c:pt>
                <c:pt idx="432">
                  <c:v>0.89677810832559834</c:v>
                </c:pt>
                <c:pt idx="433">
                  <c:v>0.89889225325921274</c:v>
                </c:pt>
                <c:pt idx="434">
                  <c:v>0.90100627256964549</c:v>
                </c:pt>
                <c:pt idx="435">
                  <c:v>0.90312016756950353</c:v>
                </c:pt>
                <c:pt idx="436">
                  <c:v>0.90523393955658515</c:v>
                </c:pt>
                <c:pt idx="437">
                  <c:v>0.90734758981408303</c:v>
                </c:pt>
                <c:pt idx="438">
                  <c:v>0.90946111961074183</c:v>
                </c:pt>
                <c:pt idx="439">
                  <c:v>0.91157453020104651</c:v>
                </c:pt>
                <c:pt idx="440">
                  <c:v>0.91368782282538796</c:v>
                </c:pt>
                <c:pt idx="441">
                  <c:v>0.9158009987102369</c:v>
                </c:pt>
                <c:pt idx="442">
                  <c:v>0.91791405906830636</c:v>
                </c:pt>
                <c:pt idx="443">
                  <c:v>0.9200270050987287</c:v>
                </c:pt>
                <c:pt idx="444">
                  <c:v>0.92213983798720056</c:v>
                </c:pt>
                <c:pt idx="445">
                  <c:v>0.92425255890616009</c:v>
                </c:pt>
                <c:pt idx="446">
                  <c:v>0.9263651690149477</c:v>
                </c:pt>
                <c:pt idx="447">
                  <c:v>0.92847766945994215</c:v>
                </c:pt>
                <c:pt idx="448">
                  <c:v>0.93059006137474687</c:v>
                </c:pt>
                <c:pt idx="449">
                  <c:v>0.93270234588031786</c:v>
                </c:pt>
                <c:pt idx="450">
                  <c:v>0.93481452408512933</c:v>
                </c:pt>
                <c:pt idx="451">
                  <c:v>0.93692659708531401</c:v>
                </c:pt>
                <c:pt idx="452">
                  <c:v>0.9390385659648175</c:v>
                </c:pt>
                <c:pt idx="453">
                  <c:v>0.94115043179554103</c:v>
                </c:pt>
                <c:pt idx="454">
                  <c:v>0.94326219563748204</c:v>
                </c:pt>
                <c:pt idx="455">
                  <c:v>0.94537385853888356</c:v>
                </c:pt>
                <c:pt idx="456">
                  <c:v>0.94748542153637438</c:v>
                </c:pt>
                <c:pt idx="457">
                  <c:v>0.94959688565508493</c:v>
                </c:pt>
                <c:pt idx="458">
                  <c:v>0.95170825190882335</c:v>
                </c:pt>
                <c:pt idx="459">
                  <c:v>0.95381952130017789</c:v>
                </c:pt>
                <c:pt idx="460">
                  <c:v>0.95593069482065873</c:v>
                </c:pt>
                <c:pt idx="461">
                  <c:v>0.95804177345083819</c:v>
                </c:pt>
                <c:pt idx="462">
                  <c:v>0.96015275816047119</c:v>
                </c:pt>
                <c:pt idx="463">
                  <c:v>0.9622636499086239</c:v>
                </c:pt>
                <c:pt idx="464">
                  <c:v>0.96437444964379981</c:v>
                </c:pt>
                <c:pt idx="465">
                  <c:v>0.96648515830406989</c:v>
                </c:pt>
                <c:pt idx="466">
                  <c:v>0.96859577681719511</c:v>
                </c:pt>
                <c:pt idx="467">
                  <c:v>0.97070630610074238</c:v>
                </c:pt>
                <c:pt idx="468">
                  <c:v>0.97281674706220511</c:v>
                </c:pt>
                <c:pt idx="469">
                  <c:v>0.97492710059912913</c:v>
                </c:pt>
                <c:pt idx="470">
                  <c:v>0.97703736759922633</c:v>
                </c:pt>
                <c:pt idx="471">
                  <c:v>0.97914754894048217</c:v>
                </c:pt>
                <c:pt idx="472">
                  <c:v>0.98125764549128469</c:v>
                </c:pt>
                <c:pt idx="473">
                  <c:v>0.9833676581105224</c:v>
                </c:pt>
                <c:pt idx="474">
                  <c:v>0.98547758764770466</c:v>
                </c:pt>
                <c:pt idx="475">
                  <c:v>0.98758743494307599</c:v>
                </c:pt>
                <c:pt idx="476">
                  <c:v>0.98969720082770918</c:v>
                </c:pt>
                <c:pt idx="477">
                  <c:v>0.99180688612362777</c:v>
                </c:pt>
                <c:pt idx="478">
                  <c:v>0.99391649164390117</c:v>
                </c:pt>
                <c:pt idx="479">
                  <c:v>0.99602601819275338</c:v>
                </c:pt>
                <c:pt idx="480">
                  <c:v>0.99813546656567254</c:v>
                </c:pt>
                <c:pt idx="481">
                  <c:v>1.0002448375495001</c:v>
                </c:pt>
                <c:pt idx="482">
                  <c:v>1.0023541319225371</c:v>
                </c:pt>
                <c:pt idx="483">
                  <c:v>1.0044633504546581</c:v>
                </c:pt>
                <c:pt idx="484">
                  <c:v>1.0065724939073739</c:v>
                </c:pt>
                <c:pt idx="485">
                  <c:v>1.0086815630339701</c:v>
                </c:pt>
                <c:pt idx="486">
                  <c:v>1.01079055857957</c:v>
                </c:pt>
                <c:pt idx="487">
                  <c:v>1.0128994812812471</c:v>
                </c:pt>
                <c:pt idx="488">
                  <c:v>1.0150083318681169</c:v>
                </c:pt>
                <c:pt idx="489">
                  <c:v>1.017117111061421</c:v>
                </c:pt>
                <c:pt idx="490">
                  <c:v>1.0192258195746211</c:v>
                </c:pt>
                <c:pt idx="491">
                  <c:v>1.0213344581134991</c:v>
                </c:pt>
                <c:pt idx="492">
                  <c:v>1.0234430273762261</c:v>
                </c:pt>
                <c:pt idx="493">
                  <c:v>1.0255515280534719</c:v>
                </c:pt>
                <c:pt idx="494">
                  <c:v>1.027659960828478</c:v>
                </c:pt>
                <c:pt idx="495">
                  <c:v>1.0297683263771431</c:v>
                </c:pt>
                <c:pt idx="496">
                  <c:v>1.0318766253681171</c:v>
                </c:pt>
                <c:pt idx="497">
                  <c:v>1.033984858462869</c:v>
                </c:pt>
                <c:pt idx="498">
                  <c:v>1.0360930263157919</c:v>
                </c:pt>
                <c:pt idx="499">
                  <c:v>1.038201129574261</c:v>
                </c:pt>
                <c:pt idx="500">
                  <c:v>1.04030916887873</c:v>
                </c:pt>
                <c:pt idx="501">
                  <c:v>1.0424171448628019</c:v>
                </c:pt>
                <c:pt idx="502">
                  <c:v>1.044525058153309</c:v>
                </c:pt>
                <c:pt idx="503">
                  <c:v>1.0466329093704021</c:v>
                </c:pt>
                <c:pt idx="504">
                  <c:v>1.048740699127604</c:v>
                </c:pt>
                <c:pt idx="505">
                  <c:v>1.050848428031903</c:v>
                </c:pt>
                <c:pt idx="506">
                  <c:v>1.0529560966838249</c:v>
                </c:pt>
                <c:pt idx="507">
                  <c:v>1.0550637056775061</c:v>
                </c:pt>
                <c:pt idx="508">
                  <c:v>1.0571712556007611</c:v>
                </c:pt>
                <c:pt idx="509">
                  <c:v>1.059278747035153</c:v>
                </c:pt>
                <c:pt idx="510">
                  <c:v>1.061386180556088</c:v>
                </c:pt>
                <c:pt idx="511">
                  <c:v>1.063493556732845</c:v>
                </c:pt>
                <c:pt idx="512">
                  <c:v>1.065600876128687</c:v>
                </c:pt>
                <c:pt idx="513">
                  <c:v>1.0677081393008989</c:v>
                </c:pt>
                <c:pt idx="514">
                  <c:v>1.0698153468008731</c:v>
                </c:pt>
                <c:pt idx="515">
                  <c:v>1.071922499174164</c:v>
                </c:pt>
                <c:pt idx="516">
                  <c:v>1.074029596960568</c:v>
                </c:pt>
                <c:pt idx="517">
                  <c:v>1.0761366406941699</c:v>
                </c:pt>
                <c:pt idx="518">
                  <c:v>1.078243630903434</c:v>
                </c:pt>
                <c:pt idx="519">
                  <c:v>1.080350568111236</c:v>
                </c:pt>
                <c:pt idx="520">
                  <c:v>1.082457452834954</c:v>
                </c:pt>
                <c:pt idx="521">
                  <c:v>1.084564285586513</c:v>
                </c:pt>
                <c:pt idx="522">
                  <c:v>1.086671066872454</c:v>
                </c:pt>
                <c:pt idx="523">
                  <c:v>1.088777797193994</c:v>
                </c:pt>
                <c:pt idx="524">
                  <c:v>1.0908844770470849</c:v>
                </c:pt>
                <c:pt idx="525">
                  <c:v>1.092991106922472</c:v>
                </c:pt>
                <c:pt idx="526">
                  <c:v>1.095097687305753</c:v>
                </c:pt>
                <c:pt idx="527">
                  <c:v>1.0972042186774409</c:v>
                </c:pt>
                <c:pt idx="528">
                  <c:v>1.0993107015130119</c:v>
                </c:pt>
                <c:pt idx="529">
                  <c:v>1.101417136282967</c:v>
                </c:pt>
                <c:pt idx="530">
                  <c:v>1.103523523452886</c:v>
                </c:pt>
                <c:pt idx="531">
                  <c:v>1.105629863483486</c:v>
                </c:pt>
                <c:pt idx="532">
                  <c:v>1.1077361568306821</c:v>
                </c:pt>
                <c:pt idx="533">
                  <c:v>1.1098424039456141</c:v>
                </c:pt>
                <c:pt idx="534">
                  <c:v>1.111948605274742</c:v>
                </c:pt>
                <c:pt idx="535">
                  <c:v>1.1140547612598499</c:v>
                </c:pt>
                <c:pt idx="536">
                  <c:v>1.116160872338146</c:v>
                </c:pt>
                <c:pt idx="537">
                  <c:v>1.1182669389422719</c:v>
                </c:pt>
                <c:pt idx="538">
                  <c:v>1.1203729615003879</c:v>
                </c:pt>
                <c:pt idx="539">
                  <c:v>1.122478940436201</c:v>
                </c:pt>
                <c:pt idx="540">
                  <c:v>1.12458487616902</c:v>
                </c:pt>
                <c:pt idx="541">
                  <c:v>1.1266907691138019</c:v>
                </c:pt>
                <c:pt idx="542">
                  <c:v>1.1287966196812169</c:v>
                </c:pt>
                <c:pt idx="543">
                  <c:v>1.1309024282776681</c:v>
                </c:pt>
                <c:pt idx="544">
                  <c:v>1.133008195305365</c:v>
                </c:pt>
                <c:pt idx="545">
                  <c:v>1.1351139211623471</c:v>
                </c:pt>
                <c:pt idx="546">
                  <c:v>1.137219606242549</c:v>
                </c:pt>
                <c:pt idx="547">
                  <c:v>1.1393252509358449</c:v>
                </c:pt>
                <c:pt idx="548">
                  <c:v>1.141430855628073</c:v>
                </c:pt>
                <c:pt idx="549">
                  <c:v>1.1435364207011041</c:v>
                </c:pt>
                <c:pt idx="550">
                  <c:v>1.145641946532868</c:v>
                </c:pt>
                <c:pt idx="551">
                  <c:v>1.147747433497416</c:v>
                </c:pt>
                <c:pt idx="552">
                  <c:v>1.149852881964933</c:v>
                </c:pt>
                <c:pt idx="553">
                  <c:v>1.151958292301827</c:v>
                </c:pt>
                <c:pt idx="554">
                  <c:v>1.154063664870717</c:v>
                </c:pt>
                <c:pt idx="555">
                  <c:v>1.156169000030512</c:v>
                </c:pt>
                <c:pt idx="556">
                  <c:v>1.158274298136442</c:v>
                </c:pt>
                <c:pt idx="557">
                  <c:v>1.1603795595400941</c:v>
                </c:pt>
                <c:pt idx="558">
                  <c:v>1.162484784589455</c:v>
                </c:pt>
                <c:pt idx="559">
                  <c:v>1.164589973628952</c:v>
                </c:pt>
                <c:pt idx="560">
                  <c:v>1.166695126999489</c:v>
                </c:pt>
                <c:pt idx="561">
                  <c:v>1.168800245038494</c:v>
                </c:pt>
                <c:pt idx="562">
                  <c:v>1.1709053280799371</c:v>
                </c:pt>
                <c:pt idx="563">
                  <c:v>1.1730103764543911</c:v>
                </c:pt>
                <c:pt idx="564">
                  <c:v>1.175115390489063</c:v>
                </c:pt>
                <c:pt idx="565">
                  <c:v>1.177220370507811</c:v>
                </c:pt>
                <c:pt idx="566">
                  <c:v>1.179325316831217</c:v>
                </c:pt>
                <c:pt idx="567">
                  <c:v>1.1814302297765791</c:v>
                </c:pt>
                <c:pt idx="568">
                  <c:v>1.183535109657992</c:v>
                </c:pt>
                <c:pt idx="569">
                  <c:v>1.185639956786348</c:v>
                </c:pt>
                <c:pt idx="570">
                  <c:v>1.187744771469385</c:v>
                </c:pt>
                <c:pt idx="571">
                  <c:v>1.189849554011724</c:v>
                </c:pt>
                <c:pt idx="572">
                  <c:v>1.1919543047148951</c:v>
                </c:pt>
                <c:pt idx="573">
                  <c:v>1.1940590238773789</c:v>
                </c:pt>
                <c:pt idx="574">
                  <c:v>1.1961637117946351</c:v>
                </c:pt>
                <c:pt idx="575">
                  <c:v>1.19826836875913</c:v>
                </c:pt>
                <c:pt idx="576">
                  <c:v>1.200372995060383</c:v>
                </c:pt>
                <c:pt idx="577">
                  <c:v>1.2024775909849781</c:v>
                </c:pt>
                <c:pt idx="578">
                  <c:v>1.2045821568166231</c:v>
                </c:pt>
                <c:pt idx="579">
                  <c:v>1.2066866928361539</c:v>
                </c:pt>
                <c:pt idx="580">
                  <c:v>1.208791199321587</c:v>
                </c:pt>
                <c:pt idx="581">
                  <c:v>1.210895676548126</c:v>
                </c:pt>
                <c:pt idx="582">
                  <c:v>1.2130001247882181</c:v>
                </c:pt>
                <c:pt idx="583">
                  <c:v>1.21510454431157</c:v>
                </c:pt>
                <c:pt idx="584">
                  <c:v>1.2172089353851701</c:v>
                </c:pt>
                <c:pt idx="585">
                  <c:v>1.219313298273339</c:v>
                </c:pt>
                <c:pt idx="586">
                  <c:v>1.2214176332377349</c:v>
                </c:pt>
                <c:pt idx="587">
                  <c:v>1.223521940537404</c:v>
                </c:pt>
                <c:pt idx="588">
                  <c:v>1.2256262204287891</c:v>
                </c:pt>
                <c:pt idx="589">
                  <c:v>1.2277304731657721</c:v>
                </c:pt>
                <c:pt idx="590">
                  <c:v>1.229834698999688</c:v>
                </c:pt>
                <c:pt idx="591">
                  <c:v>1.231938898179372</c:v>
                </c:pt>
                <c:pt idx="592">
                  <c:v>1.2340430709511641</c:v>
                </c:pt>
                <c:pt idx="593">
                  <c:v>1.236147217558945</c:v>
                </c:pt>
                <c:pt idx="594">
                  <c:v>1.2382513382441691</c:v>
                </c:pt>
                <c:pt idx="595">
                  <c:v>1.240355433245889</c:v>
                </c:pt>
                <c:pt idx="596">
                  <c:v>1.2424595028007619</c:v>
                </c:pt>
                <c:pt idx="597">
                  <c:v>1.244563547143104</c:v>
                </c:pt>
                <c:pt idx="598">
                  <c:v>1.246667566504889</c:v>
                </c:pt>
                <c:pt idx="599">
                  <c:v>1.2487715611158019</c:v>
                </c:pt>
                <c:pt idx="600">
                  <c:v>1.2508755312032309</c:v>
                </c:pt>
                <c:pt idx="601">
                  <c:v>1.252979476992325</c:v>
                </c:pt>
                <c:pt idx="602">
                  <c:v>1.2550833987059751</c:v>
                </c:pt>
                <c:pt idx="603">
                  <c:v>1.2571872965648889</c:v>
                </c:pt>
                <c:pt idx="604">
                  <c:v>1.259291170787584</c:v>
                </c:pt>
                <c:pt idx="605">
                  <c:v>1.2613950215904011</c:v>
                </c:pt>
                <c:pt idx="606">
                  <c:v>1.2634988491875569</c:v>
                </c:pt>
                <c:pt idx="607">
                  <c:v>1.26560265379115</c:v>
                </c:pt>
                <c:pt idx="608">
                  <c:v>1.2677064356111809</c:v>
                </c:pt>
                <c:pt idx="609">
                  <c:v>1.269810194855578</c:v>
                </c:pt>
                <c:pt idx="610">
                  <c:v>1.2719139317302279</c:v>
                </c:pt>
                <c:pt idx="611">
                  <c:v>1.2740176464389741</c:v>
                </c:pt>
                <c:pt idx="612">
                  <c:v>1.276121339183671</c:v>
                </c:pt>
                <c:pt idx="613">
                  <c:v>1.2782250101641699</c:v>
                </c:pt>
                <c:pt idx="614">
                  <c:v>1.2803286595783769</c:v>
                </c:pt>
                <c:pt idx="615">
                  <c:v>1.2824322876222369</c:v>
                </c:pt>
                <c:pt idx="616">
                  <c:v>1.2845358944897809</c:v>
                </c:pt>
                <c:pt idx="617">
                  <c:v>1.286639480373136</c:v>
                </c:pt>
                <c:pt idx="618">
                  <c:v>1.288743045462541</c:v>
                </c:pt>
                <c:pt idx="619">
                  <c:v>1.290846589946379</c:v>
                </c:pt>
                <c:pt idx="620">
                  <c:v>1.292950114011175</c:v>
                </c:pt>
                <c:pt idx="621">
                  <c:v>1.295053617841651</c:v>
                </c:pt>
                <c:pt idx="622">
                  <c:v>1.29715710162071</c:v>
                </c:pt>
                <c:pt idx="623">
                  <c:v>1.299260565529472</c:v>
                </c:pt>
                <c:pt idx="624">
                  <c:v>1.3013640097472861</c:v>
                </c:pt>
                <c:pt idx="625">
                  <c:v>1.3034674344517529</c:v>
                </c:pt>
                <c:pt idx="626">
                  <c:v>1.305570839818744</c:v>
                </c:pt>
                <c:pt idx="627">
                  <c:v>1.307674226022427</c:v>
                </c:pt>
                <c:pt idx="628">
                  <c:v>1.309777593235256</c:v>
                </c:pt>
                <c:pt idx="629">
                  <c:v>1.3118809416280199</c:v>
                </c:pt>
                <c:pt idx="630">
                  <c:v>1.3139842713698511</c:v>
                </c:pt>
                <c:pt idx="631">
                  <c:v>1.316087582628229</c:v>
                </c:pt>
                <c:pt idx="632">
                  <c:v>1.3181908755690159</c:v>
                </c:pt>
                <c:pt idx="633">
                  <c:v>1.320294150356456</c:v>
                </c:pt>
                <c:pt idx="634">
                  <c:v>1.322397407153217</c:v>
                </c:pt>
                <c:pt idx="635">
                  <c:v>1.324500646120385</c:v>
                </c:pt>
                <c:pt idx="636">
                  <c:v>1.3266038674174789</c:v>
                </c:pt>
                <c:pt idx="637">
                  <c:v>1.328707071202478</c:v>
                </c:pt>
                <c:pt idx="638">
                  <c:v>1.330810257631851</c:v>
                </c:pt>
                <c:pt idx="639">
                  <c:v>1.332913426860532</c:v>
                </c:pt>
                <c:pt idx="640">
                  <c:v>1.335016579041983</c:v>
                </c:pt>
                <c:pt idx="641">
                  <c:v>1.337119714328171</c:v>
                </c:pt>
                <c:pt idx="642">
                  <c:v>1.3392228328695941</c:v>
                </c:pt>
                <c:pt idx="643">
                  <c:v>1.3413259348153239</c:v>
                </c:pt>
                <c:pt idx="644">
                  <c:v>1.3434290203129731</c:v>
                </c:pt>
                <c:pt idx="645">
                  <c:v>1.345532089508751</c:v>
                </c:pt>
                <c:pt idx="646">
                  <c:v>1.3476351425474551</c:v>
                </c:pt>
                <c:pt idx="647">
                  <c:v>1.3497381795724981</c:v>
                </c:pt>
                <c:pt idx="648">
                  <c:v>1.35184120072591</c:v>
                </c:pt>
                <c:pt idx="649">
                  <c:v>1.35394420614836</c:v>
                </c:pt>
                <c:pt idx="650">
                  <c:v>1.3560471959791729</c:v>
                </c:pt>
                <c:pt idx="651">
                  <c:v>1.358150170356341</c:v>
                </c:pt>
                <c:pt idx="652">
                  <c:v>1.360253129416533</c:v>
                </c:pt>
                <c:pt idx="653">
                  <c:v>1.362356073295111</c:v>
                </c:pt>
                <c:pt idx="654">
                  <c:v>1.364459002126144</c:v>
                </c:pt>
                <c:pt idx="655">
                  <c:v>1.3665619160424189</c:v>
                </c:pt>
                <c:pt idx="656">
                  <c:v>1.3686648151754619</c:v>
                </c:pt>
                <c:pt idx="657">
                  <c:v>1.370767699655544</c:v>
                </c:pt>
                <c:pt idx="658">
                  <c:v>1.372870569611691</c:v>
                </c:pt>
                <c:pt idx="659">
                  <c:v>1.374973425171695</c:v>
                </c:pt>
                <c:pt idx="660">
                  <c:v>1.377076266462149</c:v>
                </c:pt>
                <c:pt idx="661">
                  <c:v>1.3791790936084309</c:v>
                </c:pt>
                <c:pt idx="662">
                  <c:v>1.3812819067347251</c:v>
                </c:pt>
                <c:pt idx="663">
                  <c:v>1.383384705964041</c:v>
                </c:pt>
                <c:pt idx="664">
                  <c:v>1.385487491418228</c:v>
                </c:pt>
                <c:pt idx="665">
                  <c:v>1.38759026321797</c:v>
                </c:pt>
                <c:pt idx="666">
                  <c:v>1.3896930214828069</c:v>
                </c:pt>
                <c:pt idx="667">
                  <c:v>1.3917957663311611</c:v>
                </c:pt>
                <c:pt idx="668">
                  <c:v>1.3938984978803091</c:v>
                </c:pt>
                <c:pt idx="669">
                  <c:v>1.3960012162464499</c:v>
                </c:pt>
                <c:pt idx="670">
                  <c:v>1.398103921544664</c:v>
                </c:pt>
                <c:pt idx="671">
                  <c:v>1.400206613888948</c:v>
                </c:pt>
                <c:pt idx="672">
                  <c:v>1.4023092933922221</c:v>
                </c:pt>
                <c:pt idx="673">
                  <c:v>1.4044119601663561</c:v>
                </c:pt>
                <c:pt idx="674">
                  <c:v>1.406514614322149</c:v>
                </c:pt>
                <c:pt idx="675">
                  <c:v>1.408617255969361</c:v>
                </c:pt>
                <c:pt idx="676">
                  <c:v>1.410719885216724</c:v>
                </c:pt>
                <c:pt idx="677">
                  <c:v>1.4128225021719441</c:v>
                </c:pt>
                <c:pt idx="678">
                  <c:v>1.414925106941713</c:v>
                </c:pt>
                <c:pt idx="679">
                  <c:v>1.4170276996317359</c:v>
                </c:pt>
                <c:pt idx="680">
                  <c:v>1.4191302803467101</c:v>
                </c:pt>
                <c:pt idx="681">
                  <c:v>1.421232849190347</c:v>
                </c:pt>
                <c:pt idx="682">
                  <c:v>1.423335406265402</c:v>
                </c:pt>
                <c:pt idx="683">
                  <c:v>1.425437951673667</c:v>
                </c:pt>
                <c:pt idx="684">
                  <c:v>1.4275404855159679</c:v>
                </c:pt>
                <c:pt idx="685">
                  <c:v>1.4296430078921989</c:v>
                </c:pt>
                <c:pt idx="686">
                  <c:v>1.431745518901322</c:v>
                </c:pt>
                <c:pt idx="687">
                  <c:v>1.433848018641368</c:v>
                </c:pt>
                <c:pt idx="688">
                  <c:v>1.435950507209458</c:v>
                </c:pt>
                <c:pt idx="689">
                  <c:v>1.4380529847018091</c:v>
                </c:pt>
                <c:pt idx="690">
                  <c:v>1.440155451213736</c:v>
                </c:pt>
                <c:pt idx="691">
                  <c:v>1.4422579068396679</c:v>
                </c:pt>
                <c:pt idx="692">
                  <c:v>1.4443603516731609</c:v>
                </c:pt>
                <c:pt idx="693">
                  <c:v>1.446462785806905</c:v>
                </c:pt>
                <c:pt idx="694">
                  <c:v>1.4485652093326999</c:v>
                </c:pt>
                <c:pt idx="695">
                  <c:v>1.450667622341534</c:v>
                </c:pt>
                <c:pt idx="696">
                  <c:v>1.4527700249235209</c:v>
                </c:pt>
                <c:pt idx="697">
                  <c:v>1.4548724171679539</c:v>
                </c:pt>
                <c:pt idx="698">
                  <c:v>1.456974799163298</c:v>
                </c:pt>
                <c:pt idx="699">
                  <c:v>1.4590771709971859</c:v>
                </c:pt>
                <c:pt idx="700">
                  <c:v>1.4611795327564601</c:v>
                </c:pt>
                <c:pt idx="701">
                  <c:v>1.4632818845271449</c:v>
                </c:pt>
                <c:pt idx="702">
                  <c:v>1.465384226394473</c:v>
                </c:pt>
                <c:pt idx="703">
                  <c:v>1.46748655844289</c:v>
                </c:pt>
                <c:pt idx="704">
                  <c:v>1.4695888807560731</c:v>
                </c:pt>
                <c:pt idx="705">
                  <c:v>1.4716911934169059</c:v>
                </c:pt>
                <c:pt idx="706">
                  <c:v>1.473793496507529</c:v>
                </c:pt>
                <c:pt idx="707">
                  <c:v>1.475895790109317</c:v>
                </c:pt>
                <c:pt idx="708">
                  <c:v>1.4779980743028951</c:v>
                </c:pt>
                <c:pt idx="709">
                  <c:v>1.480100349168153</c:v>
                </c:pt>
                <c:pt idx="710">
                  <c:v>1.482202614784236</c:v>
                </c:pt>
                <c:pt idx="711">
                  <c:v>1.484304871229577</c:v>
                </c:pt>
                <c:pt idx="712">
                  <c:v>1.4864071185818799</c:v>
                </c:pt>
                <c:pt idx="713">
                  <c:v>1.488509356918136</c:v>
                </c:pt>
                <c:pt idx="714">
                  <c:v>1.4906115863146281</c:v>
                </c:pt>
                <c:pt idx="715">
                  <c:v>1.4927138068469521</c:v>
                </c:pt>
                <c:pt idx="716">
                  <c:v>1.4948160185899979</c:v>
                </c:pt>
                <c:pt idx="717">
                  <c:v>1.496918221617985</c:v>
                </c:pt>
                <c:pt idx="718">
                  <c:v>1.4990204160044409</c:v>
                </c:pt>
                <c:pt idx="719">
                  <c:v>1.501122601822231</c:v>
                </c:pt>
                <c:pt idx="720">
                  <c:v>1.5032247791435509</c:v>
                </c:pt>
                <c:pt idx="721">
                  <c:v>1.505326948039944</c:v>
                </c:pt>
                <c:pt idx="722">
                  <c:v>1.5074291085822871</c:v>
                </c:pt>
                <c:pt idx="723">
                  <c:v>1.509531260840832</c:v>
                </c:pt>
                <c:pt idx="724">
                  <c:v>1.5116334048851801</c:v>
                </c:pt>
                <c:pt idx="725">
                  <c:v>1.5137355407842881</c:v>
                </c:pt>
                <c:pt idx="726">
                  <c:v>1.515837668606508</c:v>
                </c:pt>
                <c:pt idx="727">
                  <c:v>1.517939788419564</c:v>
                </c:pt>
                <c:pt idx="728">
                  <c:v>1.5200419002905521</c:v>
                </c:pt>
                <c:pt idx="729">
                  <c:v>1.5221440042859791</c:v>
                </c:pt>
                <c:pt idx="730">
                  <c:v>1.5242461004717329</c:v>
                </c:pt>
                <c:pt idx="731">
                  <c:v>1.526348188913119</c:v>
                </c:pt>
                <c:pt idx="732">
                  <c:v>1.5284502696748401</c:v>
                </c:pt>
                <c:pt idx="733">
                  <c:v>1.530552342821021</c:v>
                </c:pt>
                <c:pt idx="734">
                  <c:v>1.532654408415201</c:v>
                </c:pt>
                <c:pt idx="735">
                  <c:v>1.534756466520349</c:v>
                </c:pt>
                <c:pt idx="736">
                  <c:v>1.5368585171988649</c:v>
                </c:pt>
                <c:pt idx="737">
                  <c:v>1.5389605605125849</c:v>
                </c:pt>
                <c:pt idx="738">
                  <c:v>1.541062596522794</c:v>
                </c:pt>
                <c:pt idx="739">
                  <c:v>1.543164625290204</c:v>
                </c:pt>
                <c:pt idx="740">
                  <c:v>1.545266646875012</c:v>
                </c:pt>
                <c:pt idx="741">
                  <c:v>1.54736866133685</c:v>
                </c:pt>
                <c:pt idx="742">
                  <c:v>1.5494706687348241</c:v>
                </c:pt>
                <c:pt idx="743">
                  <c:v>1.551572669127502</c:v>
                </c:pt>
                <c:pt idx="744">
                  <c:v>1.5536746625729301</c:v>
                </c:pt>
                <c:pt idx="745">
                  <c:v>1.5557766491286289</c:v>
                </c:pt>
                <c:pt idx="746">
                  <c:v>1.557878628851626</c:v>
                </c:pt>
                <c:pt idx="747">
                  <c:v>1.5599806017983979</c:v>
                </c:pt>
                <c:pt idx="748">
                  <c:v>1.562082568024951</c:v>
                </c:pt>
                <c:pt idx="749">
                  <c:v>1.564184527586777</c:v>
                </c:pt>
                <c:pt idx="750">
                  <c:v>1.5662864805388621</c:v>
                </c:pt>
                <c:pt idx="751">
                  <c:v>1.568388426935716</c:v>
                </c:pt>
                <c:pt idx="752">
                  <c:v>1.5704903668313559</c:v>
                </c:pt>
                <c:pt idx="753">
                  <c:v>1.572592300279315</c:v>
                </c:pt>
                <c:pt idx="754">
                  <c:v>1.5746942273326561</c:v>
                </c:pt>
                <c:pt idx="755">
                  <c:v>1.576796148043953</c:v>
                </c:pt>
                <c:pt idx="756">
                  <c:v>1.578898062465333</c:v>
                </c:pt>
                <c:pt idx="757">
                  <c:v>1.580999970648445</c:v>
                </c:pt>
                <c:pt idx="758">
                  <c:v>1.5831018726444841</c:v>
                </c:pt>
                <c:pt idx="759">
                  <c:v>1.5852037685041851</c:v>
                </c:pt>
                <c:pt idx="760">
                  <c:v>1.58730565827784</c:v>
                </c:pt>
                <c:pt idx="761">
                  <c:v>1.589407542015282</c:v>
                </c:pt>
                <c:pt idx="762">
                  <c:v>1.5915094197659181</c:v>
                </c:pt>
                <c:pt idx="763">
                  <c:v>1.5936112915787031</c:v>
                </c:pt>
                <c:pt idx="764">
                  <c:v>1.5957131575021739</c:v>
                </c:pt>
                <c:pt idx="765">
                  <c:v>1.597815017584421</c:v>
                </c:pt>
                <c:pt idx="766">
                  <c:v>1.5999168718731149</c:v>
                </c:pt>
                <c:pt idx="767">
                  <c:v>1.6020187204155141</c:v>
                </c:pt>
                <c:pt idx="768">
                  <c:v>1.6041205632584461</c:v>
                </c:pt>
                <c:pt idx="769">
                  <c:v>1.606222400448331</c:v>
                </c:pt>
                <c:pt idx="770">
                  <c:v>1.608324232031183</c:v>
                </c:pt>
                <c:pt idx="771">
                  <c:v>1.6104260580526071</c:v>
                </c:pt>
                <c:pt idx="772">
                  <c:v>1.6125278785578041</c:v>
                </c:pt>
                <c:pt idx="773">
                  <c:v>1.61462969359157</c:v>
                </c:pt>
                <c:pt idx="774">
                  <c:v>1.616731503198332</c:v>
                </c:pt>
                <c:pt idx="775">
                  <c:v>1.6188333074220991</c:v>
                </c:pt>
                <c:pt idx="776">
                  <c:v>1.6209351063065101</c:v>
                </c:pt>
                <c:pt idx="777">
                  <c:v>1.623036899894815</c:v>
                </c:pt>
                <c:pt idx="778">
                  <c:v>1.6251386882298779</c:v>
                </c:pt>
                <c:pt idx="779">
                  <c:v>1.6272404713541999</c:v>
                </c:pt>
                <c:pt idx="780">
                  <c:v>1.629342249309901</c:v>
                </c:pt>
                <c:pt idx="781">
                  <c:v>1.631444022138733</c:v>
                </c:pt>
                <c:pt idx="782">
                  <c:v>1.6335457898820891</c:v>
                </c:pt>
                <c:pt idx="783">
                  <c:v>1.635647552580987</c:v>
                </c:pt>
                <c:pt idx="784">
                  <c:v>1.6377493102761009</c:v>
                </c:pt>
                <c:pt idx="785">
                  <c:v>1.6398510630077361</c:v>
                </c:pt>
                <c:pt idx="786">
                  <c:v>1.6419528108158621</c:v>
                </c:pt>
                <c:pt idx="787">
                  <c:v>1.6440545537400799</c:v>
                </c:pt>
                <c:pt idx="788">
                  <c:v>1.6461562918196639</c:v>
                </c:pt>
                <c:pt idx="789">
                  <c:v>1.6482580250935319</c:v>
                </c:pt>
                <c:pt idx="790">
                  <c:v>1.6503597536002741</c:v>
                </c:pt>
                <c:pt idx="791">
                  <c:v>1.6524614773781341</c:v>
                </c:pt>
                <c:pt idx="792">
                  <c:v>1.6545631964650329</c:v>
                </c:pt>
                <c:pt idx="793">
                  <c:v>1.6566649108985581</c:v>
                </c:pt>
                <c:pt idx="794">
                  <c:v>1.658766620715975</c:v>
                </c:pt>
                <c:pt idx="795">
                  <c:v>1.660868325954211</c:v>
                </c:pt>
                <c:pt idx="796">
                  <c:v>1.6629700266498899</c:v>
                </c:pt>
                <c:pt idx="797">
                  <c:v>1.6650717228393079</c:v>
                </c:pt>
                <c:pt idx="798">
                  <c:v>1.667173414558456</c:v>
                </c:pt>
                <c:pt idx="799">
                  <c:v>1.669275101843005</c:v>
                </c:pt>
                <c:pt idx="800">
                  <c:v>1.6713767847283241</c:v>
                </c:pt>
                <c:pt idx="801">
                  <c:v>1.6734784632494699</c:v>
                </c:pt>
                <c:pt idx="802">
                  <c:v>1.675580137441198</c:v>
                </c:pt>
                <c:pt idx="803">
                  <c:v>1.677681807337974</c:v>
                </c:pt>
                <c:pt idx="804">
                  <c:v>1.679783472973944</c:v>
                </c:pt>
                <c:pt idx="805">
                  <c:v>1.6818851343829919</c:v>
                </c:pt>
                <c:pt idx="806">
                  <c:v>1.6839867915986739</c:v>
                </c:pt>
                <c:pt idx="807">
                  <c:v>1.686088444654281</c:v>
                </c:pt>
                <c:pt idx="808">
                  <c:v>1.688190093582822</c:v>
                </c:pt>
                <c:pt idx="809">
                  <c:v>1.6902917384169951</c:v>
                </c:pt>
                <c:pt idx="810">
                  <c:v>1.69239337918924</c:v>
                </c:pt>
                <c:pt idx="811">
                  <c:v>1.694495015931718</c:v>
                </c:pt>
                <c:pt idx="812">
                  <c:v>1.696596648676298</c:v>
                </c:pt>
                <c:pt idx="813">
                  <c:v>1.698698277454594</c:v>
                </c:pt>
                <c:pt idx="814">
                  <c:v>1.700799902297939</c:v>
                </c:pt>
                <c:pt idx="815">
                  <c:v>1.702901523237397</c:v>
                </c:pt>
                <c:pt idx="816">
                  <c:v>1.7050031403037731</c:v>
                </c:pt>
                <c:pt idx="817">
                  <c:v>1.7071047535275981</c:v>
                </c:pt>
                <c:pt idx="818">
                  <c:v>1.7092063629391541</c:v>
                </c:pt>
                <c:pt idx="819">
                  <c:v>1.711307968568454</c:v>
                </c:pt>
                <c:pt idx="820">
                  <c:v>1.7134095704452661</c:v>
                </c:pt>
                <c:pt idx="821">
                  <c:v>1.7155111685990989</c:v>
                </c:pt>
                <c:pt idx="822">
                  <c:v>1.7176127630591931</c:v>
                </c:pt>
                <c:pt idx="823">
                  <c:v>1.7197143538545701</c:v>
                </c:pt>
                <c:pt idx="824">
                  <c:v>1.721815941013991</c:v>
                </c:pt>
                <c:pt idx="825">
                  <c:v>1.723917524565961</c:v>
                </c:pt>
                <c:pt idx="826">
                  <c:v>1.726019104538759</c:v>
                </c:pt>
                <c:pt idx="827">
                  <c:v>1.728120680960415</c:v>
                </c:pt>
                <c:pt idx="828">
                  <c:v>1.7302222538587271</c:v>
                </c:pt>
                <c:pt idx="829">
                  <c:v>1.732323823261253</c:v>
                </c:pt>
                <c:pt idx="830">
                  <c:v>1.734425389195309</c:v>
                </c:pt>
                <c:pt idx="831">
                  <c:v>1.7365269516879991</c:v>
                </c:pt>
                <c:pt idx="832">
                  <c:v>1.738628510766181</c:v>
                </c:pt>
                <c:pt idx="833">
                  <c:v>1.7407300664564991</c:v>
                </c:pt>
                <c:pt idx="834">
                  <c:v>1.742831618785357</c:v>
                </c:pt>
                <c:pt idx="835">
                  <c:v>1.744933167778947</c:v>
                </c:pt>
                <c:pt idx="836">
                  <c:v>1.74703471346323</c:v>
                </c:pt>
                <c:pt idx="837">
                  <c:v>1.7491362558639609</c:v>
                </c:pt>
                <c:pt idx="838">
                  <c:v>1.7512377950066651</c:v>
                </c:pt>
                <c:pt idx="839">
                  <c:v>1.7533393309166549</c:v>
                </c:pt>
                <c:pt idx="840">
                  <c:v>1.7554408636190391</c:v>
                </c:pt>
                <c:pt idx="841">
                  <c:v>1.7575423931387131</c:v>
                </c:pt>
                <c:pt idx="842">
                  <c:v>1.759643919500339</c:v>
                </c:pt>
                <c:pt idx="843">
                  <c:v>1.7617454427284041</c:v>
                </c:pt>
                <c:pt idx="844">
                  <c:v>1.763846962847176</c:v>
                </c:pt>
                <c:pt idx="845">
                  <c:v>1.765948479880709</c:v>
                </c:pt>
                <c:pt idx="846">
                  <c:v>1.76804999385288</c:v>
                </c:pt>
                <c:pt idx="847">
                  <c:v>1.770151504787334</c:v>
                </c:pt>
                <c:pt idx="848">
                  <c:v>1.7722530127075511</c:v>
                </c:pt>
                <c:pt idx="849">
                  <c:v>1.774354517636787</c:v>
                </c:pt>
                <c:pt idx="850">
                  <c:v>1.7764560195981201</c:v>
                </c:pt>
                <c:pt idx="851">
                  <c:v>1.778557518614424</c:v>
                </c:pt>
                <c:pt idx="852">
                  <c:v>1.7806590147083889</c:v>
                </c:pt>
                <c:pt idx="853">
                  <c:v>1.7827605079025179</c:v>
                </c:pt>
                <c:pt idx="854">
                  <c:v>1.7848619982191121</c:v>
                </c:pt>
                <c:pt idx="855">
                  <c:v>1.7869634856803061</c:v>
                </c:pt>
                <c:pt idx="856">
                  <c:v>1.7890649703080299</c:v>
                </c:pt>
                <c:pt idx="857">
                  <c:v>1.7911664521240469</c:v>
                </c:pt>
                <c:pt idx="858">
                  <c:v>1.79326793114993</c:v>
                </c:pt>
                <c:pt idx="859">
                  <c:v>1.7953694074070821</c:v>
                </c:pt>
                <c:pt idx="860">
                  <c:v>1.797470880916711</c:v>
                </c:pt>
                <c:pt idx="861">
                  <c:v>1.799572351699869</c:v>
                </c:pt>
                <c:pt idx="862">
                  <c:v>1.801673819777408</c:v>
                </c:pt>
                <c:pt idx="863">
                  <c:v>1.8037752851700399</c:v>
                </c:pt>
                <c:pt idx="864">
                  <c:v>1.805876747898272</c:v>
                </c:pt>
                <c:pt idx="865">
                  <c:v>1.807978207982472</c:v>
                </c:pt>
                <c:pt idx="866">
                  <c:v>1.810079665442806</c:v>
                </c:pt>
                <c:pt idx="867">
                  <c:v>1.8121811202993059</c:v>
                </c:pt>
                <c:pt idx="868">
                  <c:v>1.814282572571805</c:v>
                </c:pt>
                <c:pt idx="869">
                  <c:v>1.8163840222800121</c:v>
                </c:pt>
                <c:pt idx="870">
                  <c:v>1.818485469443434</c:v>
                </c:pt>
                <c:pt idx="871">
                  <c:v>1.820586914081439</c:v>
                </c:pt>
                <c:pt idx="872">
                  <c:v>1.822688356213225</c:v>
                </c:pt>
                <c:pt idx="873">
                  <c:v>1.8247897958578481</c:v>
                </c:pt>
                <c:pt idx="874">
                  <c:v>1.82689123303418</c:v>
                </c:pt>
                <c:pt idx="875">
                  <c:v>1.828992667760968</c:v>
                </c:pt>
                <c:pt idx="876">
                  <c:v>1.8310941000567751</c:v>
                </c:pt>
                <c:pt idx="877">
                  <c:v>1.8331955299400371</c:v>
                </c:pt>
                <c:pt idx="878">
                  <c:v>1.8352969574290201</c:v>
                </c:pt>
                <c:pt idx="879">
                  <c:v>1.8373983825418549</c:v>
                </c:pt>
                <c:pt idx="880">
                  <c:v>1.839499805296507</c:v>
                </c:pt>
                <c:pt idx="881">
                  <c:v>1.841601225710813</c:v>
                </c:pt>
                <c:pt idx="882">
                  <c:v>1.8437026438024431</c:v>
                </c:pt>
                <c:pt idx="883">
                  <c:v>1.845804059588938</c:v>
                </c:pt>
                <c:pt idx="884">
                  <c:v>1.847905473087692</c:v>
                </c:pt>
                <c:pt idx="885">
                  <c:v>1.850006884315949</c:v>
                </c:pt>
                <c:pt idx="886">
                  <c:v>1.8521082932908159</c:v>
                </c:pt>
                <c:pt idx="887">
                  <c:v>1.854209700029273</c:v>
                </c:pt>
                <c:pt idx="888">
                  <c:v>1.856311104548146</c:v>
                </c:pt>
                <c:pt idx="889">
                  <c:v>1.8584125068641211</c:v>
                </c:pt>
                <c:pt idx="890">
                  <c:v>1.8605139069937611</c:v>
                </c:pt>
                <c:pt idx="891">
                  <c:v>1.862615304953479</c:v>
                </c:pt>
                <c:pt idx="892">
                  <c:v>1.8647167007595711</c:v>
                </c:pt>
                <c:pt idx="893">
                  <c:v>1.8668180944281909</c:v>
                </c:pt>
                <c:pt idx="894">
                  <c:v>1.868919485975358</c:v>
                </c:pt>
                <c:pt idx="895">
                  <c:v>1.8710208754169679</c:v>
                </c:pt>
                <c:pt idx="896">
                  <c:v>1.8731222627687849</c:v>
                </c:pt>
                <c:pt idx="897">
                  <c:v>1.8752236480464419</c:v>
                </c:pt>
                <c:pt idx="898">
                  <c:v>1.877325031265451</c:v>
                </c:pt>
                <c:pt idx="899">
                  <c:v>1.879426412441195</c:v>
                </c:pt>
                <c:pt idx="900">
                  <c:v>1.8815277915889319</c:v>
                </c:pt>
                <c:pt idx="901">
                  <c:v>1.8836291687237969</c:v>
                </c:pt>
                <c:pt idx="902">
                  <c:v>1.885730543860799</c:v>
                </c:pt>
                <c:pt idx="903">
                  <c:v>1.887831917014827</c:v>
                </c:pt>
                <c:pt idx="904">
                  <c:v>1.889933288200667</c:v>
                </c:pt>
                <c:pt idx="905">
                  <c:v>1.8920346574329441</c:v>
                </c:pt>
                <c:pt idx="906">
                  <c:v>1.894136024726214</c:v>
                </c:pt>
                <c:pt idx="907">
                  <c:v>1.896237390094881</c:v>
                </c:pt>
                <c:pt idx="908">
                  <c:v>1.898338753553241</c:v>
                </c:pt>
                <c:pt idx="909">
                  <c:v>1.9004401151154859</c:v>
                </c:pt>
                <c:pt idx="910">
                  <c:v>1.902541474795679</c:v>
                </c:pt>
                <c:pt idx="911">
                  <c:v>1.9046428326077769</c:v>
                </c:pt>
                <c:pt idx="912">
                  <c:v>1.9067441885656231</c:v>
                </c:pt>
                <c:pt idx="913">
                  <c:v>1.908845542682952</c:v>
                </c:pt>
                <c:pt idx="914">
                  <c:v>1.9109468949733901</c:v>
                </c:pt>
                <c:pt idx="915">
                  <c:v>1.9130482454504409</c:v>
                </c:pt>
                <c:pt idx="916">
                  <c:v>1.915149594127509</c:v>
                </c:pt>
                <c:pt idx="917">
                  <c:v>1.917250941017894</c:v>
                </c:pt>
                <c:pt idx="918">
                  <c:v>1.9193522861347969</c:v>
                </c:pt>
                <c:pt idx="919">
                  <c:v>1.921453629491279</c:v>
                </c:pt>
                <c:pt idx="920">
                  <c:v>1.923554971100337</c:v>
                </c:pt>
                <c:pt idx="921">
                  <c:v>1.925656310974839</c:v>
                </c:pt>
                <c:pt idx="922">
                  <c:v>1.927757649127555</c:v>
                </c:pt>
                <c:pt idx="923">
                  <c:v>1.929858985571165</c:v>
                </c:pt>
                <c:pt idx="924">
                  <c:v>1.9319603203182421</c:v>
                </c:pt>
                <c:pt idx="925">
                  <c:v>1.934061653381232</c:v>
                </c:pt>
                <c:pt idx="926">
                  <c:v>1.936162984772527</c:v>
                </c:pt>
                <c:pt idx="927">
                  <c:v>1.938264314504387</c:v>
                </c:pt>
                <c:pt idx="928">
                  <c:v>1.9403656425889919</c:v>
                </c:pt>
                <c:pt idx="929">
                  <c:v>1.94246696903841</c:v>
                </c:pt>
                <c:pt idx="930">
                  <c:v>1.9445682938646289</c:v>
                </c:pt>
                <c:pt idx="931">
                  <c:v>1.946669617079527</c:v>
                </c:pt>
                <c:pt idx="932">
                  <c:v>1.9487709386949059</c:v>
                </c:pt>
                <c:pt idx="933">
                  <c:v>1.9508722587224401</c:v>
                </c:pt>
                <c:pt idx="934">
                  <c:v>1.952973577173758</c:v>
                </c:pt>
                <c:pt idx="935">
                  <c:v>1.9550748940603571</c:v>
                </c:pt>
                <c:pt idx="936">
                  <c:v>1.957176209393668</c:v>
                </c:pt>
                <c:pt idx="937">
                  <c:v>1.9592775231850079</c:v>
                </c:pt>
                <c:pt idx="938">
                  <c:v>1.961378835445623</c:v>
                </c:pt>
                <c:pt idx="939">
                  <c:v>1.9634801461866791</c:v>
                </c:pt>
                <c:pt idx="940">
                  <c:v>1.965581455419215</c:v>
                </c:pt>
                <c:pt idx="941">
                  <c:v>1.967682763154216</c:v>
                </c:pt>
                <c:pt idx="942">
                  <c:v>1.969784069402575</c:v>
                </c:pt>
                <c:pt idx="943">
                  <c:v>1.971885374175099</c:v>
                </c:pt>
                <c:pt idx="944">
                  <c:v>1.973986677482491</c:v>
                </c:pt>
                <c:pt idx="945">
                  <c:v>1.9760879793353969</c:v>
                </c:pt>
                <c:pt idx="946">
                  <c:v>1.9781892797443661</c:v>
                </c:pt>
                <c:pt idx="947">
                  <c:v>1.980290578719857</c:v>
                </c:pt>
                <c:pt idx="948">
                  <c:v>1.9823918762722661</c:v>
                </c:pt>
                <c:pt idx="949">
                  <c:v>1.9844931724118791</c:v>
                </c:pt>
                <c:pt idx="950">
                  <c:v>1.9865944671489331</c:v>
                </c:pt>
                <c:pt idx="951">
                  <c:v>1.98869576049356</c:v>
                </c:pt>
                <c:pt idx="952">
                  <c:v>1.9907970524558229</c:v>
                </c:pt>
                <c:pt idx="953">
                  <c:v>1.992898343045709</c:v>
                </c:pt>
                <c:pt idx="954">
                  <c:v>1.9949996322731209</c:v>
                </c:pt>
                <c:pt idx="955">
                  <c:v>1.9971009201478811</c:v>
                </c:pt>
                <c:pt idx="956">
                  <c:v>1.999202206679745</c:v>
                </c:pt>
                <c:pt idx="957">
                  <c:v>2.0013034918783861</c:v>
                </c:pt>
                <c:pt idx="958">
                  <c:v>2.0034047757533968</c:v>
                </c:pt>
                <c:pt idx="959">
                  <c:v>2.0055060583143041</c:v>
                </c:pt>
                <c:pt idx="960">
                  <c:v>2.007607339570558</c:v>
                </c:pt>
                <c:pt idx="961">
                  <c:v>2.0097086195315308</c:v>
                </c:pt>
                <c:pt idx="962">
                  <c:v>2.011809898206522</c:v>
                </c:pt>
                <c:pt idx="963">
                  <c:v>2.0139111756047652</c:v>
                </c:pt>
                <c:pt idx="964">
                  <c:v>2.0160124517354139</c:v>
                </c:pt>
                <c:pt idx="965">
                  <c:v>2.0181137266075582</c:v>
                </c:pt>
                <c:pt idx="966">
                  <c:v>2.0202150002302179</c:v>
                </c:pt>
                <c:pt idx="967">
                  <c:v>2.0223162726123181</c:v>
                </c:pt>
                <c:pt idx="968">
                  <c:v>2.0244175437627558</c:v>
                </c:pt>
                <c:pt idx="969">
                  <c:v>2.0265188136903181</c:v>
                </c:pt>
                <c:pt idx="970">
                  <c:v>2.0286200824037608</c:v>
                </c:pt>
                <c:pt idx="971">
                  <c:v>2.0307213499117429</c:v>
                </c:pt>
                <c:pt idx="972">
                  <c:v>2.032822616222882</c:v>
                </c:pt>
                <c:pt idx="973">
                  <c:v>2.0349238813456898</c:v>
                </c:pt>
                <c:pt idx="974">
                  <c:v>2.037025145288657</c:v>
                </c:pt>
                <c:pt idx="975">
                  <c:v>2.0391264080601901</c:v>
                </c:pt>
                <c:pt idx="976">
                  <c:v>2.0412276696686118</c:v>
                </c:pt>
                <c:pt idx="977">
                  <c:v>2.0433289301222142</c:v>
                </c:pt>
                <c:pt idx="978">
                  <c:v>2.045430189429196</c:v>
                </c:pt>
                <c:pt idx="979">
                  <c:v>2.0475314475977111</c:v>
                </c:pt>
                <c:pt idx="980">
                  <c:v>2.0496327046358438</c:v>
                </c:pt>
                <c:pt idx="981">
                  <c:v>2.0517339605516178</c:v>
                </c:pt>
                <c:pt idx="982">
                  <c:v>2.05383521535299</c:v>
                </c:pt>
                <c:pt idx="983">
                  <c:v>2.0559364690478699</c:v>
                </c:pt>
                <c:pt idx="984">
                  <c:v>2.0580377216440811</c:v>
                </c:pt>
                <c:pt idx="985">
                  <c:v>2.0601389731494169</c:v>
                </c:pt>
                <c:pt idx="986">
                  <c:v>2.062240223571584</c:v>
                </c:pt>
                <c:pt idx="987">
                  <c:v>2.064341472918251</c:v>
                </c:pt>
                <c:pt idx="988">
                  <c:v>2.06644272119701</c:v>
                </c:pt>
                <c:pt idx="989">
                  <c:v>2.0685439684154119</c:v>
                </c:pt>
                <c:pt idx="990">
                  <c:v>2.070645214580932</c:v>
                </c:pt>
                <c:pt idx="991">
                  <c:v>2.0727464597010021</c:v>
                </c:pt>
                <c:pt idx="992">
                  <c:v>2.074847703783</c:v>
                </c:pt>
                <c:pt idx="993">
                  <c:v>2.0769489468342242</c:v>
                </c:pt>
                <c:pt idx="994">
                  <c:v>2.0790501888619399</c:v>
                </c:pt>
                <c:pt idx="995">
                  <c:v>2.0811514298733429</c:v>
                </c:pt>
                <c:pt idx="996">
                  <c:v>2.08325266987559</c:v>
                </c:pt>
                <c:pt idx="997">
                  <c:v>2.085353908875776</c:v>
                </c:pt>
                <c:pt idx="998">
                  <c:v>2.0874551468809228</c:v>
                </c:pt>
                <c:pt idx="999">
                  <c:v>2.089556383898032</c:v>
                </c:pt>
                <c:pt idx="1000">
                  <c:v>2.0916576199340251</c:v>
                </c:pt>
                <c:pt idx="1001">
                  <c:v>2.0937588549957851</c:v>
                </c:pt>
                <c:pt idx="1002">
                  <c:v>2.095860089090134</c:v>
                </c:pt>
                <c:pt idx="1003">
                  <c:v>2.0979613222238518</c:v>
                </c:pt>
                <c:pt idx="1004">
                  <c:v>2.1000625544036589</c:v>
                </c:pt>
                <c:pt idx="1005">
                  <c:v>2.1021637856362299</c:v>
                </c:pt>
                <c:pt idx="1006">
                  <c:v>2.1042650159281751</c:v>
                </c:pt>
                <c:pt idx="1007">
                  <c:v>2.106366245286079</c:v>
                </c:pt>
                <c:pt idx="1008">
                  <c:v>2.108467473716451</c:v>
                </c:pt>
                <c:pt idx="1009">
                  <c:v>2.110568701225767</c:v>
                </c:pt>
                <c:pt idx="1010">
                  <c:v>2.1126699278204502</c:v>
                </c:pt>
                <c:pt idx="1011">
                  <c:v>2.1147711535068772</c:v>
                </c:pt>
                <c:pt idx="1012">
                  <c:v>2.1168723782913612</c:v>
                </c:pt>
                <c:pt idx="1013">
                  <c:v>2.1189736021801928</c:v>
                </c:pt>
                <c:pt idx="1014">
                  <c:v>2.1210748251796021</c:v>
                </c:pt>
                <c:pt idx="1015">
                  <c:v>2.1231760472957601</c:v>
                </c:pt>
                <c:pt idx="1016">
                  <c:v>2.1252772685348149</c:v>
                </c:pt>
                <c:pt idx="1017">
                  <c:v>2.1273784889028549</c:v>
                </c:pt>
                <c:pt idx="1018">
                  <c:v>2.1294797084059152</c:v>
                </c:pt>
                <c:pt idx="1019">
                  <c:v>2.131580927050015</c:v>
                </c:pt>
                <c:pt idx="1020">
                  <c:v>2.1336821448410732</c:v>
                </c:pt>
                <c:pt idx="1021">
                  <c:v>2.1357833617850299</c:v>
                </c:pt>
                <c:pt idx="1022">
                  <c:v>2.1378845778877369</c:v>
                </c:pt>
                <c:pt idx="1023">
                  <c:v>2.1399857931550219</c:v>
                </c:pt>
                <c:pt idx="1024">
                  <c:v>2.1420870075926408</c:v>
                </c:pt>
                <c:pt idx="1025">
                  <c:v>2.1441882212063521</c:v>
                </c:pt>
                <c:pt idx="1026">
                  <c:v>2.1462894340018259</c:v>
                </c:pt>
                <c:pt idx="1027">
                  <c:v>2.1483906459847231</c:v>
                </c:pt>
                <c:pt idx="1028">
                  <c:v>2.1504918571606351</c:v>
                </c:pt>
                <c:pt idx="1029">
                  <c:v>2.1525930675351419</c:v>
                </c:pt>
                <c:pt idx="1030">
                  <c:v>2.1546942771137449</c:v>
                </c:pt>
                <c:pt idx="1031">
                  <c:v>2.156795485901942</c:v>
                </c:pt>
                <c:pt idx="1032">
                  <c:v>2.158896693905159</c:v>
                </c:pt>
                <c:pt idx="1033">
                  <c:v>2.160997901128797</c:v>
                </c:pt>
                <c:pt idx="1034">
                  <c:v>2.1630991075782191</c:v>
                </c:pt>
                <c:pt idx="1035">
                  <c:v>2.165200313258739</c:v>
                </c:pt>
                <c:pt idx="1036">
                  <c:v>2.167301518175635</c:v>
                </c:pt>
                <c:pt idx="1037">
                  <c:v>2.1694027223341439</c:v>
                </c:pt>
                <c:pt idx="1038">
                  <c:v>2.1715039257394739</c:v>
                </c:pt>
                <c:pt idx="1039">
                  <c:v>2.1736051283967761</c:v>
                </c:pt>
                <c:pt idx="1040">
                  <c:v>2.175706330311185</c:v>
                </c:pt>
                <c:pt idx="1041">
                  <c:v>2.1778075314877579</c:v>
                </c:pt>
                <c:pt idx="1042">
                  <c:v>2.1799087319315782</c:v>
                </c:pt>
                <c:pt idx="1043">
                  <c:v>2.182009931647634</c:v>
                </c:pt>
                <c:pt idx="1044">
                  <c:v>2.1841111306408951</c:v>
                </c:pt>
                <c:pt idx="1045">
                  <c:v>2.1862123289163051</c:v>
                </c:pt>
                <c:pt idx="1046">
                  <c:v>2.188313526478761</c:v>
                </c:pt>
                <c:pt idx="1047">
                  <c:v>2.1904147233331122</c:v>
                </c:pt>
                <c:pt idx="1048">
                  <c:v>2.192515919484209</c:v>
                </c:pt>
                <c:pt idx="1049">
                  <c:v>2.1946171149368152</c:v>
                </c:pt>
                <c:pt idx="1050">
                  <c:v>2.196718309695711</c:v>
                </c:pt>
                <c:pt idx="1051">
                  <c:v>2.1988195037656042</c:v>
                </c:pt>
                <c:pt idx="1052">
                  <c:v>2.2009206971511741</c:v>
                </c:pt>
                <c:pt idx="1053">
                  <c:v>2.203021889857081</c:v>
                </c:pt>
                <c:pt idx="1054">
                  <c:v>2.2051230818879328</c:v>
                </c:pt>
                <c:pt idx="1055">
                  <c:v>2.2072242732483081</c:v>
                </c:pt>
                <c:pt idx="1056">
                  <c:v>2.2093254639427742</c:v>
                </c:pt>
                <c:pt idx="1057">
                  <c:v>2.2114266539758241</c:v>
                </c:pt>
                <c:pt idx="1058">
                  <c:v>2.2135278433519479</c:v>
                </c:pt>
                <c:pt idx="1059">
                  <c:v>2.2156290320755949</c:v>
                </c:pt>
                <c:pt idx="1060">
                  <c:v>2.217730220151183</c:v>
                </c:pt>
                <c:pt idx="1061">
                  <c:v>2.2198314075830829</c:v>
                </c:pt>
                <c:pt idx="1062">
                  <c:v>2.22193259437566</c:v>
                </c:pt>
                <c:pt idx="1063">
                  <c:v>2.2240337805332322</c:v>
                </c:pt>
                <c:pt idx="1064">
                  <c:v>2.2261349660600702</c:v>
                </c:pt>
                <c:pt idx="1065">
                  <c:v>2.2282361509604458</c:v>
                </c:pt>
                <c:pt idx="1066">
                  <c:v>2.2303373352385809</c:v>
                </c:pt>
                <c:pt idx="1067">
                  <c:v>2.2324385188986602</c:v>
                </c:pt>
                <c:pt idx="1068">
                  <c:v>2.2345397019448638</c:v>
                </c:pt>
                <c:pt idx="1069">
                  <c:v>2.236640884381309</c:v>
                </c:pt>
                <c:pt idx="1070">
                  <c:v>2.2387420662121031</c:v>
                </c:pt>
                <c:pt idx="1071">
                  <c:v>2.2408432474413109</c:v>
                </c:pt>
                <c:pt idx="1072">
                  <c:v>2.2429444280729798</c:v>
                </c:pt>
                <c:pt idx="1073">
                  <c:v>2.245045608111139</c:v>
                </c:pt>
                <c:pt idx="1074">
                  <c:v>2.2471467875597528</c:v>
                </c:pt>
                <c:pt idx="1075">
                  <c:v>2.249247966422776</c:v>
                </c:pt>
                <c:pt idx="1076">
                  <c:v>2.2513491447041312</c:v>
                </c:pt>
                <c:pt idx="1077">
                  <c:v>2.2534503224077351</c:v>
                </c:pt>
                <c:pt idx="1078">
                  <c:v>2.2555514995374439</c:v>
                </c:pt>
                <c:pt idx="1079">
                  <c:v>2.2576526760970901</c:v>
                </c:pt>
                <c:pt idx="1080">
                  <c:v>2.2597538520905038</c:v>
                </c:pt>
                <c:pt idx="1081">
                  <c:v>2.2618550275214622</c:v>
                </c:pt>
                <c:pt idx="1082">
                  <c:v>2.2639562023937119</c:v>
                </c:pt>
                <c:pt idx="1083">
                  <c:v>2.2660573767109899</c:v>
                </c:pt>
                <c:pt idx="1084">
                  <c:v>2.2681585504770099</c:v>
                </c:pt>
                <c:pt idx="1085">
                  <c:v>2.2702597236954478</c:v>
                </c:pt>
                <c:pt idx="1086">
                  <c:v>2.2723608963699311</c:v>
                </c:pt>
                <c:pt idx="1087">
                  <c:v>2.2744620685041048</c:v>
                </c:pt>
                <c:pt idx="1088">
                  <c:v>2.276563240101559</c:v>
                </c:pt>
                <c:pt idx="1089">
                  <c:v>2.27866441116586</c:v>
                </c:pt>
                <c:pt idx="1090">
                  <c:v>2.280765581700559</c:v>
                </c:pt>
                <c:pt idx="1091">
                  <c:v>2.2828667517091721</c:v>
                </c:pt>
                <c:pt idx="1092">
                  <c:v>2.2849679211951979</c:v>
                </c:pt>
                <c:pt idx="1093">
                  <c:v>2.2870690901621038</c:v>
                </c:pt>
                <c:pt idx="1094">
                  <c:v>2.28917025861332</c:v>
                </c:pt>
                <c:pt idx="1095">
                  <c:v>2.291271426552286</c:v>
                </c:pt>
                <c:pt idx="1096">
                  <c:v>2.293372593982387</c:v>
                </c:pt>
                <c:pt idx="1097">
                  <c:v>2.295473760906988</c:v>
                </c:pt>
                <c:pt idx="1098">
                  <c:v>2.2975749273294461</c:v>
                </c:pt>
                <c:pt idx="1099">
                  <c:v>2.2996760932530709</c:v>
                </c:pt>
                <c:pt idx="1100">
                  <c:v>2.3017772586811742</c:v>
                </c:pt>
                <c:pt idx="1101">
                  <c:v>2.3038784236170109</c:v>
                </c:pt>
                <c:pt idx="1102">
                  <c:v>2.3059795880638472</c:v>
                </c:pt>
                <c:pt idx="1103">
                  <c:v>2.3080807520249</c:v>
                </c:pt>
                <c:pt idx="1104">
                  <c:v>2.3101819155033838</c:v>
                </c:pt>
                <c:pt idx="1105">
                  <c:v>2.3122830785024679</c:v>
                </c:pt>
                <c:pt idx="1106">
                  <c:v>2.3143842410253219</c:v>
                </c:pt>
                <c:pt idx="1107">
                  <c:v>2.3164854030750779</c:v>
                </c:pt>
                <c:pt idx="1108">
                  <c:v>2.318586564654844</c:v>
                </c:pt>
                <c:pt idx="1109">
                  <c:v>2.3206877257677121</c:v>
                </c:pt>
                <c:pt idx="1110">
                  <c:v>2.3227888864167539</c:v>
                </c:pt>
                <c:pt idx="1111">
                  <c:v>2.324890046605022</c:v>
                </c:pt>
                <c:pt idx="1112">
                  <c:v>2.3269912063355269</c:v>
                </c:pt>
                <c:pt idx="1113">
                  <c:v>2.329092365611285</c:v>
                </c:pt>
                <c:pt idx="1114">
                  <c:v>2.3311935244352702</c:v>
                </c:pt>
                <c:pt idx="1115">
                  <c:v>2.3332946828104442</c:v>
                </c:pt>
                <c:pt idx="1116">
                  <c:v>2.3353958407397561</c:v>
                </c:pt>
                <c:pt idx="1117">
                  <c:v>2.3374969982261189</c:v>
                </c:pt>
                <c:pt idx="1118">
                  <c:v>2.339598155272423</c:v>
                </c:pt>
                <c:pt idx="1119">
                  <c:v>2.341699311881559</c:v>
                </c:pt>
                <c:pt idx="1120">
                  <c:v>2.34380046805637</c:v>
                </c:pt>
                <c:pt idx="1121">
                  <c:v>2.3459016237997079</c:v>
                </c:pt>
                <c:pt idx="1122">
                  <c:v>2.3480027791143741</c:v>
                </c:pt>
                <c:pt idx="1123">
                  <c:v>2.3501039340031808</c:v>
                </c:pt>
                <c:pt idx="1124">
                  <c:v>2.3522050884688892</c:v>
                </c:pt>
                <c:pt idx="1125">
                  <c:v>2.354306242514268</c:v>
                </c:pt>
                <c:pt idx="1126">
                  <c:v>2.3564073961420462</c:v>
                </c:pt>
                <c:pt idx="1127">
                  <c:v>2.3585085493549509</c:v>
                </c:pt>
                <c:pt idx="1128">
                  <c:v>2.360609702155668</c:v>
                </c:pt>
                <c:pt idx="1129">
                  <c:v>2.3627108545468909</c:v>
                </c:pt>
                <c:pt idx="1130">
                  <c:v>2.3648120065312761</c:v>
                </c:pt>
                <c:pt idx="1131">
                  <c:v>2.3669131581114651</c:v>
                </c:pt>
                <c:pt idx="1132">
                  <c:v>2.3690143092900779</c:v>
                </c:pt>
                <c:pt idx="1133">
                  <c:v>2.371115460069726</c:v>
                </c:pt>
                <c:pt idx="1134">
                  <c:v>2.3732166104529888</c:v>
                </c:pt>
                <c:pt idx="1135">
                  <c:v>2.3753177604424351</c:v>
                </c:pt>
                <c:pt idx="1136">
                  <c:v>2.377418910040626</c:v>
                </c:pt>
                <c:pt idx="1137">
                  <c:v>2.3795200592500789</c:v>
                </c:pt>
                <c:pt idx="1138">
                  <c:v>2.381621208073315</c:v>
                </c:pt>
                <c:pt idx="1139">
                  <c:v>2.3837223565128332</c:v>
                </c:pt>
                <c:pt idx="1140">
                  <c:v>2.38582350457111</c:v>
                </c:pt>
                <c:pt idx="1141">
                  <c:v>2.3879246522506108</c:v>
                </c:pt>
                <c:pt idx="1142">
                  <c:v>2.390025799553773</c:v>
                </c:pt>
                <c:pt idx="1143">
                  <c:v>2.3921269464830321</c:v>
                </c:pt>
                <c:pt idx="1144">
                  <c:v>2.3942280930407929</c:v>
                </c:pt>
                <c:pt idx="1145">
                  <c:v>2.3963292392294502</c:v>
                </c:pt>
                <c:pt idx="1146">
                  <c:v>2.39843038505138</c:v>
                </c:pt>
                <c:pt idx="1147">
                  <c:v>2.4005315305089452</c:v>
                </c:pt>
                <c:pt idx="1148">
                  <c:v>2.4026326756044849</c:v>
                </c:pt>
                <c:pt idx="1149">
                  <c:v>2.404733820340327</c:v>
                </c:pt>
                <c:pt idx="1150">
                  <c:v>2.4068349647187892</c:v>
                </c:pt>
                <c:pt idx="1151">
                  <c:v>2.4089361087421581</c:v>
                </c:pt>
                <c:pt idx="1152">
                  <c:v>2.4110372524127142</c:v>
                </c:pt>
                <c:pt idx="1153">
                  <c:v>2.413138395732723</c:v>
                </c:pt>
                <c:pt idx="1154">
                  <c:v>2.4152395387044332</c:v>
                </c:pt>
                <c:pt idx="1155">
                  <c:v>2.4173406813300669</c:v>
                </c:pt>
                <c:pt idx="1156">
                  <c:v>2.4194418236118498</c:v>
                </c:pt>
                <c:pt idx="1157">
                  <c:v>2.421542965551978</c:v>
                </c:pt>
                <c:pt idx="1158">
                  <c:v>2.4236441071526351</c:v>
                </c:pt>
                <c:pt idx="1159">
                  <c:v>2.425745248415998</c:v>
                </c:pt>
                <c:pt idx="1160">
                  <c:v>2.427846389344213</c:v>
                </c:pt>
                <c:pt idx="1161">
                  <c:v>2.4299475299394202</c:v>
                </c:pt>
                <c:pt idx="1162">
                  <c:v>2.4320486702037529</c:v>
                </c:pt>
                <c:pt idx="1163">
                  <c:v>2.4341498101393171</c:v>
                </c:pt>
                <c:pt idx="1164">
                  <c:v>2.4362509497482052</c:v>
                </c:pt>
                <c:pt idx="1165">
                  <c:v>2.4383520890325001</c:v>
                </c:pt>
                <c:pt idx="1166">
                  <c:v>2.4404532279942668</c:v>
                </c:pt>
                <c:pt idx="1167">
                  <c:v>2.4425543666355649</c:v>
                </c:pt>
                <c:pt idx="1168">
                  <c:v>2.4446555049584271</c:v>
                </c:pt>
                <c:pt idx="1169">
                  <c:v>2.4467566429648762</c:v>
                </c:pt>
                <c:pt idx="1170">
                  <c:v>2.4488577806569252</c:v>
                </c:pt>
                <c:pt idx="1171">
                  <c:v>2.450958918036569</c:v>
                </c:pt>
                <c:pt idx="1172">
                  <c:v>2.4530600551057891</c:v>
                </c:pt>
                <c:pt idx="1173">
                  <c:v>2.4551611918665559</c:v>
                </c:pt>
                <c:pt idx="1174">
                  <c:v>2.4572623283208261</c:v>
                </c:pt>
                <c:pt idx="1175">
                  <c:v>2.459363464470536</c:v>
                </c:pt>
                <c:pt idx="1176">
                  <c:v>2.461464600317615</c:v>
                </c:pt>
                <c:pt idx="1177">
                  <c:v>2.4635657358639889</c:v>
                </c:pt>
                <c:pt idx="1178">
                  <c:v>2.465666871111547</c:v>
                </c:pt>
                <c:pt idx="1179">
                  <c:v>2.4677680060621769</c:v>
                </c:pt>
                <c:pt idx="1180">
                  <c:v>2.4698691407177629</c:v>
                </c:pt>
                <c:pt idx="1181">
                  <c:v>2.4719702750801669</c:v>
                </c:pt>
                <c:pt idx="1182">
                  <c:v>2.474071409151235</c:v>
                </c:pt>
                <c:pt idx="1183">
                  <c:v>2.4761725429328019</c:v>
                </c:pt>
                <c:pt idx="1184">
                  <c:v>2.4782736764267059</c:v>
                </c:pt>
                <c:pt idx="1185">
                  <c:v>2.4803748096347431</c:v>
                </c:pt>
                <c:pt idx="1186">
                  <c:v>2.4824759425587208</c:v>
                </c:pt>
                <c:pt idx="1187">
                  <c:v>2.4845770752004288</c:v>
                </c:pt>
                <c:pt idx="1188">
                  <c:v>2.486678207561638</c:v>
                </c:pt>
                <c:pt idx="1189">
                  <c:v>2.488779339644116</c:v>
                </c:pt>
                <c:pt idx="1190">
                  <c:v>2.4908804714496071</c:v>
                </c:pt>
                <c:pt idx="1191">
                  <c:v>2.4929816029798588</c:v>
                </c:pt>
                <c:pt idx="1192">
                  <c:v>2.495082734236592</c:v>
                </c:pt>
                <c:pt idx="1193">
                  <c:v>2.4971838652215248</c:v>
                </c:pt>
                <c:pt idx="1194">
                  <c:v>2.4992849959363621</c:v>
                </c:pt>
                <c:pt idx="1195">
                  <c:v>2.501386126382791</c:v>
                </c:pt>
                <c:pt idx="1196">
                  <c:v>2.5034872565625008</c:v>
                </c:pt>
                <c:pt idx="1197">
                  <c:v>2.5055883864771551</c:v>
                </c:pt>
                <c:pt idx="1198">
                  <c:v>2.5076895161284081</c:v>
                </c:pt>
                <c:pt idx="1199">
                  <c:v>2.5097906455179149</c:v>
                </c:pt>
                <c:pt idx="1200">
                  <c:v>2.5118917746473008</c:v>
                </c:pt>
                <c:pt idx="1201">
                  <c:v>2.5139929035182038</c:v>
                </c:pt>
                <c:pt idx="1202">
                  <c:v>2.5160940321322269</c:v>
                </c:pt>
                <c:pt idx="1203">
                  <c:v>2.5181951604909698</c:v>
                </c:pt>
                <c:pt idx="1204">
                  <c:v>2.5202962885960352</c:v>
                </c:pt>
                <c:pt idx="1205">
                  <c:v>2.5223974164489951</c:v>
                </c:pt>
                <c:pt idx="1206">
                  <c:v>2.5244985440514229</c:v>
                </c:pt>
                <c:pt idx="1207">
                  <c:v>2.5265996714048771</c:v>
                </c:pt>
                <c:pt idx="1208">
                  <c:v>2.528700798510906</c:v>
                </c:pt>
                <c:pt idx="1209">
                  <c:v>2.5308019253710472</c:v>
                </c:pt>
                <c:pt idx="1210">
                  <c:v>2.5329030519868301</c:v>
                </c:pt>
                <c:pt idx="1211">
                  <c:v>2.5350041783597699</c:v>
                </c:pt>
                <c:pt idx="1212">
                  <c:v>2.5371053044913738</c:v>
                </c:pt>
                <c:pt idx="1213">
                  <c:v>2.539206430383147</c:v>
                </c:pt>
                <c:pt idx="1214">
                  <c:v>2.5413075560365641</c:v>
                </c:pt>
                <c:pt idx="1215">
                  <c:v>2.5434086814531138</c:v>
                </c:pt>
                <c:pt idx="1216">
                  <c:v>2.5455098066342541</c:v>
                </c:pt>
                <c:pt idx="1217">
                  <c:v>2.5476109315814379</c:v>
                </c:pt>
                <c:pt idx="1218">
                  <c:v>2.5497120562961268</c:v>
                </c:pt>
                <c:pt idx="1219">
                  <c:v>2.5518131807797531</c:v>
                </c:pt>
                <c:pt idx="1220">
                  <c:v>2.5539143050337429</c:v>
                </c:pt>
                <c:pt idx="1221">
                  <c:v>2.5560154290595158</c:v>
                </c:pt>
                <c:pt idx="1222">
                  <c:v>2.5581165528584759</c:v>
                </c:pt>
                <c:pt idx="1223">
                  <c:v>2.560217676432027</c:v>
                </c:pt>
                <c:pt idx="1224">
                  <c:v>2.5623187997815609</c:v>
                </c:pt>
                <c:pt idx="1225">
                  <c:v>2.5644199229084541</c:v>
                </c:pt>
                <c:pt idx="1226">
                  <c:v>2.5665210458140808</c:v>
                </c:pt>
                <c:pt idx="1227">
                  <c:v>2.568622168499803</c:v>
                </c:pt>
                <c:pt idx="1228">
                  <c:v>2.5707232909669679</c:v>
                </c:pt>
                <c:pt idx="1229">
                  <c:v>2.5728244132169249</c:v>
                </c:pt>
                <c:pt idx="1230">
                  <c:v>2.574925535251011</c:v>
                </c:pt>
                <c:pt idx="1231">
                  <c:v>2.577026657070554</c:v>
                </c:pt>
                <c:pt idx="1232">
                  <c:v>2.579127778676864</c:v>
                </c:pt>
                <c:pt idx="1233">
                  <c:v>2.5812289000712498</c:v>
                </c:pt>
                <c:pt idx="1234">
                  <c:v>2.5833300212550099</c:v>
                </c:pt>
                <c:pt idx="1235">
                  <c:v>2.58543114222944</c:v>
                </c:pt>
                <c:pt idx="1236">
                  <c:v>2.5875322629958308</c:v>
                </c:pt>
                <c:pt idx="1237">
                  <c:v>2.5896333835554399</c:v>
                </c:pt>
                <c:pt idx="1238">
                  <c:v>2.591734503909541</c:v>
                </c:pt>
                <c:pt idx="1239">
                  <c:v>2.5938356240593858</c:v>
                </c:pt>
                <c:pt idx="1240">
                  <c:v>2.5959367440062309</c:v>
                </c:pt>
                <c:pt idx="1241">
                  <c:v>2.598037863751312</c:v>
                </c:pt>
                <c:pt idx="1242">
                  <c:v>2.600138983295865</c:v>
                </c:pt>
                <c:pt idx="1243">
                  <c:v>2.6022401026411108</c:v>
                </c:pt>
                <c:pt idx="1244">
                  <c:v>2.6043412217882591</c:v>
                </c:pt>
                <c:pt idx="1245">
                  <c:v>2.6064423407385262</c:v>
                </c:pt>
                <c:pt idx="1246">
                  <c:v>2.608543459493101</c:v>
                </c:pt>
                <c:pt idx="1247">
                  <c:v>2.6106445780531962</c:v>
                </c:pt>
                <c:pt idx="1248">
                  <c:v>2.612745696419978</c:v>
                </c:pt>
                <c:pt idx="1249">
                  <c:v>2.6148468145946251</c:v>
                </c:pt>
                <c:pt idx="1250">
                  <c:v>2.6169479325783089</c:v>
                </c:pt>
                <c:pt idx="1251">
                  <c:v>2.6190490503721908</c:v>
                </c:pt>
                <c:pt idx="1252">
                  <c:v>2.621150167977413</c:v>
                </c:pt>
                <c:pt idx="1253">
                  <c:v>2.6232512853951429</c:v>
                </c:pt>
                <c:pt idx="1254">
                  <c:v>2.6253524026264929</c:v>
                </c:pt>
                <c:pt idx="1255">
                  <c:v>2.6274535196726099</c:v>
                </c:pt>
                <c:pt idx="1256">
                  <c:v>2.6295546365346101</c:v>
                </c:pt>
                <c:pt idx="1257">
                  <c:v>2.631655753213606</c:v>
                </c:pt>
                <c:pt idx="1258">
                  <c:v>2.6337568697107119</c:v>
                </c:pt>
                <c:pt idx="1259">
                  <c:v>2.6358579860270308</c:v>
                </c:pt>
                <c:pt idx="1260">
                  <c:v>2.6379591021636499</c:v>
                </c:pt>
                <c:pt idx="1261">
                  <c:v>2.640060218121647</c:v>
                </c:pt>
                <c:pt idx="1262">
                  <c:v>2.6421613339021208</c:v>
                </c:pt>
                <c:pt idx="1263">
                  <c:v>2.64426244950613</c:v>
                </c:pt>
                <c:pt idx="1264">
                  <c:v>2.6463635649347461</c:v>
                </c:pt>
                <c:pt idx="1265">
                  <c:v>2.6484646801890208</c:v>
                </c:pt>
                <c:pt idx="1266">
                  <c:v>2.650565795270003</c:v>
                </c:pt>
                <c:pt idx="1267">
                  <c:v>2.6526669101787541</c:v>
                </c:pt>
                <c:pt idx="1268">
                  <c:v>2.6547680249162871</c:v>
                </c:pt>
                <c:pt idx="1269">
                  <c:v>2.656869139483653</c:v>
                </c:pt>
                <c:pt idx="1270">
                  <c:v>2.6589702538818591</c:v>
                </c:pt>
                <c:pt idx="1271">
                  <c:v>2.6610713681119358</c:v>
                </c:pt>
                <c:pt idx="1272">
                  <c:v>2.6631724821748861</c:v>
                </c:pt>
                <c:pt idx="1273">
                  <c:v>2.665273596071716</c:v>
                </c:pt>
                <c:pt idx="1274">
                  <c:v>2.6673747098034211</c:v>
                </c:pt>
                <c:pt idx="1275">
                  <c:v>2.669475823370993</c:v>
                </c:pt>
                <c:pt idx="1276">
                  <c:v>2.671576936775419</c:v>
                </c:pt>
                <c:pt idx="1277">
                  <c:v>2.673678050017668</c:v>
                </c:pt>
                <c:pt idx="1278">
                  <c:v>2.6757791630987291</c:v>
                </c:pt>
                <c:pt idx="1279">
                  <c:v>2.6778802760195428</c:v>
                </c:pt>
                <c:pt idx="1280">
                  <c:v>2.6799813887810862</c:v>
                </c:pt>
                <c:pt idx="1281">
                  <c:v>2.682082501384305</c:v>
                </c:pt>
                <c:pt idx="1282">
                  <c:v>2.6841836138301471</c:v>
                </c:pt>
                <c:pt idx="1283">
                  <c:v>2.6862847261195508</c:v>
                </c:pt>
                <c:pt idx="1284">
                  <c:v>2.688385838253458</c:v>
                </c:pt>
                <c:pt idx="1285">
                  <c:v>2.6904869502327879</c:v>
                </c:pt>
                <c:pt idx="1286">
                  <c:v>2.6925880620584599</c:v>
                </c:pt>
                <c:pt idx="1287">
                  <c:v>2.6946891737313989</c:v>
                </c:pt>
                <c:pt idx="1288">
                  <c:v>2.696790285252515</c:v>
                </c:pt>
                <c:pt idx="1289">
                  <c:v>2.6988913966227042</c:v>
                </c:pt>
                <c:pt idx="1290">
                  <c:v>2.7009925078428698</c:v>
                </c:pt>
                <c:pt idx="1291">
                  <c:v>2.7030936189139072</c:v>
                </c:pt>
                <c:pt idx="1292">
                  <c:v>2.7051947298366992</c:v>
                </c:pt>
                <c:pt idx="1293">
                  <c:v>2.7072958406121259</c:v>
                </c:pt>
                <c:pt idx="1294">
                  <c:v>2.709396951241057</c:v>
                </c:pt>
                <c:pt idx="1295">
                  <c:v>2.7114980617243778</c:v>
                </c:pt>
                <c:pt idx="1296">
                  <c:v>2.7135991720629411</c:v>
                </c:pt>
                <c:pt idx="1297">
                  <c:v>2.7157002822576128</c:v>
                </c:pt>
                <c:pt idx="1298">
                  <c:v>2.7178013923092359</c:v>
                </c:pt>
                <c:pt idx="1299">
                  <c:v>2.719902502218666</c:v>
                </c:pt>
                <c:pt idx="1300">
                  <c:v>2.7220036119867359</c:v>
                </c:pt>
                <c:pt idx="1301">
                  <c:v>2.7241047216142968</c:v>
                </c:pt>
                <c:pt idx="1302">
                  <c:v>2.7262058311021642</c:v>
                </c:pt>
                <c:pt idx="1303">
                  <c:v>2.7283069404511711</c:v>
                </c:pt>
                <c:pt idx="1304">
                  <c:v>2.7304080496621381</c:v>
                </c:pt>
                <c:pt idx="1305">
                  <c:v>2.732509158735887</c:v>
                </c:pt>
                <c:pt idx="1306">
                  <c:v>2.7346102676732111</c:v>
                </c:pt>
                <c:pt idx="1307">
                  <c:v>2.73671137647493</c:v>
                </c:pt>
                <c:pt idx="1308">
                  <c:v>2.7388124851418389</c:v>
                </c:pt>
                <c:pt idx="1309">
                  <c:v>2.7409135936747302</c:v>
                </c:pt>
                <c:pt idx="1310">
                  <c:v>2.7430147020743929</c:v>
                </c:pt>
                <c:pt idx="1311">
                  <c:v>2.7451158103416109</c:v>
                </c:pt>
                <c:pt idx="1312">
                  <c:v>2.7472169184771711</c:v>
                </c:pt>
                <c:pt idx="1313">
                  <c:v>2.7493180264818351</c:v>
                </c:pt>
                <c:pt idx="1314">
                  <c:v>2.7514191343563881</c:v>
                </c:pt>
                <c:pt idx="1315">
                  <c:v>2.7535202421015801</c:v>
                </c:pt>
                <c:pt idx="1316">
                  <c:v>2.755621349718171</c:v>
                </c:pt>
                <c:pt idx="1317">
                  <c:v>2.757722457206933</c:v>
                </c:pt>
                <c:pt idx="1318">
                  <c:v>2.759823564568594</c:v>
                </c:pt>
                <c:pt idx="1319">
                  <c:v>2.7619246718039121</c:v>
                </c:pt>
                <c:pt idx="1320">
                  <c:v>2.7640257789136262</c:v>
                </c:pt>
                <c:pt idx="1321">
                  <c:v>2.7661268858984669</c:v>
                </c:pt>
                <c:pt idx="1322">
                  <c:v>2.7682279927591709</c:v>
                </c:pt>
                <c:pt idx="1323">
                  <c:v>2.7703290994964558</c:v>
                </c:pt>
                <c:pt idx="1324">
                  <c:v>2.7724302061110571</c:v>
                </c:pt>
                <c:pt idx="1325">
                  <c:v>2.7745313126036839</c:v>
                </c:pt>
                <c:pt idx="1326">
                  <c:v>2.7766324189750411</c:v>
                </c:pt>
                <c:pt idx="1327">
                  <c:v>2.778733525225852</c:v>
                </c:pt>
                <c:pt idx="1328">
                  <c:v>2.7808346313568082</c:v>
                </c:pt>
                <c:pt idx="1329">
                  <c:v>2.7829357373686161</c:v>
                </c:pt>
                <c:pt idx="1330">
                  <c:v>2.7850368432619579</c:v>
                </c:pt>
                <c:pt idx="1331">
                  <c:v>2.787137949037541</c:v>
                </c:pt>
                <c:pt idx="1332">
                  <c:v>2.7892390546960399</c:v>
                </c:pt>
                <c:pt idx="1333">
                  <c:v>2.7913401602381409</c:v>
                </c:pt>
                <c:pt idx="1334">
                  <c:v>2.7934412656645171</c:v>
                </c:pt>
                <c:pt idx="1335">
                  <c:v>2.795542370975848</c:v>
                </c:pt>
                <c:pt idx="1336">
                  <c:v>2.7976434761727949</c:v>
                </c:pt>
                <c:pt idx="1337">
                  <c:v>2.799744581256022</c:v>
                </c:pt>
                <c:pt idx="1338">
                  <c:v>2.8018456862261911</c:v>
                </c:pt>
                <c:pt idx="1339">
                  <c:v>2.8039467910839679</c:v>
                </c:pt>
                <c:pt idx="1340">
                  <c:v>2.806047895829991</c:v>
                </c:pt>
                <c:pt idx="1341">
                  <c:v>2.8081490004649141</c:v>
                </c:pt>
                <c:pt idx="1342">
                  <c:v>2.8102501049893762</c:v>
                </c:pt>
                <c:pt idx="1343">
                  <c:v>2.8123512094040208</c:v>
                </c:pt>
                <c:pt idx="1344">
                  <c:v>2.8144523137094848</c:v>
                </c:pt>
                <c:pt idx="1345">
                  <c:v>2.8165534179064009</c:v>
                </c:pt>
                <c:pt idx="1346">
                  <c:v>2.8186545219953878</c:v>
                </c:pt>
                <c:pt idx="1347">
                  <c:v>2.820755625977081</c:v>
                </c:pt>
                <c:pt idx="1348">
                  <c:v>2.8228567298520848</c:v>
                </c:pt>
                <c:pt idx="1349">
                  <c:v>2.824957833621033</c:v>
                </c:pt>
                <c:pt idx="1350">
                  <c:v>2.8270589372845212</c:v>
                </c:pt>
                <c:pt idx="1351">
                  <c:v>2.829160040843179</c:v>
                </c:pt>
                <c:pt idx="1352">
                  <c:v>2.8312611442975841</c:v>
                </c:pt>
                <c:pt idx="1353">
                  <c:v>2.8333622476483571</c:v>
                </c:pt>
                <c:pt idx="1354">
                  <c:v>2.8354633508960889</c:v>
                </c:pt>
                <c:pt idx="1355">
                  <c:v>2.83756445404136</c:v>
                </c:pt>
                <c:pt idx="1356">
                  <c:v>2.8396655570847749</c:v>
                </c:pt>
                <c:pt idx="1357">
                  <c:v>2.84176666002692</c:v>
                </c:pt>
                <c:pt idx="1358">
                  <c:v>2.843867762868372</c:v>
                </c:pt>
                <c:pt idx="1359">
                  <c:v>2.8459688656097049</c:v>
                </c:pt>
                <c:pt idx="1360">
                  <c:v>2.8480699682514969</c:v>
                </c:pt>
                <c:pt idx="1361">
                  <c:v>2.8501710707943211</c:v>
                </c:pt>
                <c:pt idx="1362">
                  <c:v>2.8522721732387479</c:v>
                </c:pt>
                <c:pt idx="1363">
                  <c:v>2.8543732755853362</c:v>
                </c:pt>
                <c:pt idx="1364">
                  <c:v>2.8564743778346369</c:v>
                </c:pt>
                <c:pt idx="1365">
                  <c:v>2.8585754799872309</c:v>
                </c:pt>
                <c:pt idx="1366">
                  <c:v>2.8606765820436562</c:v>
                </c:pt>
                <c:pt idx="1367">
                  <c:v>2.8627776840044539</c:v>
                </c:pt>
                <c:pt idx="1368">
                  <c:v>2.8648787858701978</c:v>
                </c:pt>
                <c:pt idx="1369">
                  <c:v>2.866979887641405</c:v>
                </c:pt>
                <c:pt idx="1370">
                  <c:v>2.8690809893186291</c:v>
                </c:pt>
                <c:pt idx="1371">
                  <c:v>2.8711820909024022</c:v>
                </c:pt>
                <c:pt idx="1372">
                  <c:v>2.8732831923932629</c:v>
                </c:pt>
                <c:pt idx="1373">
                  <c:v>2.8753842937917229</c:v>
                </c:pt>
                <c:pt idx="1374">
                  <c:v>2.8774853950983368</c:v>
                </c:pt>
                <c:pt idx="1375">
                  <c:v>2.879586496313598</c:v>
                </c:pt>
                <c:pt idx="1376">
                  <c:v>2.8816875974380518</c:v>
                </c:pt>
                <c:pt idx="1377">
                  <c:v>2.8837886984722032</c:v>
                </c:pt>
                <c:pt idx="1378">
                  <c:v>2.8858897994165651</c:v>
                </c:pt>
                <c:pt idx="1379">
                  <c:v>2.8879909002716548</c:v>
                </c:pt>
                <c:pt idx="1380">
                  <c:v>2.890092001037972</c:v>
                </c:pt>
                <c:pt idx="1381">
                  <c:v>2.8921931017160261</c:v>
                </c:pt>
                <c:pt idx="1382">
                  <c:v>2.8942942023063138</c:v>
                </c:pt>
                <c:pt idx="1383">
                  <c:v>2.8963953028093372</c:v>
                </c:pt>
                <c:pt idx="1384">
                  <c:v>2.8984964032255842</c:v>
                </c:pt>
                <c:pt idx="1385">
                  <c:v>2.900597503555562</c:v>
                </c:pt>
                <c:pt idx="1386">
                  <c:v>2.9026986037997382</c:v>
                </c:pt>
                <c:pt idx="1387">
                  <c:v>2.9047997039586151</c:v>
                </c:pt>
                <c:pt idx="1388">
                  <c:v>2.906900804032666</c:v>
                </c:pt>
                <c:pt idx="1389">
                  <c:v>2.9090019040223818</c:v>
                </c:pt>
                <c:pt idx="1390">
                  <c:v>2.911103003928226</c:v>
                </c:pt>
                <c:pt idx="1391">
                  <c:v>2.9132041037506751</c:v>
                </c:pt>
                <c:pt idx="1392">
                  <c:v>2.9153052034902109</c:v>
                </c:pt>
                <c:pt idx="1393">
                  <c:v>2.917406303147291</c:v>
                </c:pt>
                <c:pt idx="1394">
                  <c:v>2.919507402722378</c:v>
                </c:pt>
                <c:pt idx="1395">
                  <c:v>2.9216085022159501</c:v>
                </c:pt>
                <c:pt idx="1396">
                  <c:v>2.9237096016284498</c:v>
                </c:pt>
                <c:pt idx="1397">
                  <c:v>2.925810700960342</c:v>
                </c:pt>
                <c:pt idx="1398">
                  <c:v>2.9279118002120819</c:v>
                </c:pt>
                <c:pt idx="1399">
                  <c:v>2.9300128993841161</c:v>
                </c:pt>
                <c:pt idx="1400">
                  <c:v>2.9321139984768889</c:v>
                </c:pt>
                <c:pt idx="1401">
                  <c:v>2.9342150974908541</c:v>
                </c:pt>
                <c:pt idx="1402">
                  <c:v>2.936316196426461</c:v>
                </c:pt>
                <c:pt idx="1403">
                  <c:v>2.9384172952841361</c:v>
                </c:pt>
                <c:pt idx="1404">
                  <c:v>2.9405183940643158</c:v>
                </c:pt>
                <c:pt idx="1405">
                  <c:v>2.9426194927674518</c:v>
                </c:pt>
                <c:pt idx="1406">
                  <c:v>2.944720591393958</c:v>
                </c:pt>
                <c:pt idx="1407">
                  <c:v>2.9468216899442679</c:v>
                </c:pt>
                <c:pt idx="1408">
                  <c:v>2.9489227884188218</c:v>
                </c:pt>
                <c:pt idx="1409">
                  <c:v>2.9510238868180312</c:v>
                </c:pt>
                <c:pt idx="1410">
                  <c:v>2.9531249851423178</c:v>
                </c:pt>
                <c:pt idx="1411">
                  <c:v>2.9552260833921049</c:v>
                </c:pt>
                <c:pt idx="1412">
                  <c:v>2.9573271815678068</c:v>
                </c:pt>
                <c:pt idx="1413">
                  <c:v>2.9594282796698348</c:v>
                </c:pt>
                <c:pt idx="1414">
                  <c:v>2.9615293776986129</c:v>
                </c:pt>
                <c:pt idx="1415">
                  <c:v>2.963630475654536</c:v>
                </c:pt>
                <c:pt idx="1416">
                  <c:v>2.9657315735380161</c:v>
                </c:pt>
                <c:pt idx="1417">
                  <c:v>2.9678326713494569</c:v>
                </c:pt>
                <c:pt idx="1418">
                  <c:v>2.969933769089256</c:v>
                </c:pt>
                <c:pt idx="1419">
                  <c:v>2.9720348667578289</c:v>
                </c:pt>
                <c:pt idx="1420">
                  <c:v>2.9741359643555469</c:v>
                </c:pt>
                <c:pt idx="1421">
                  <c:v>2.976237061882828</c:v>
                </c:pt>
                <c:pt idx="1422">
                  <c:v>2.9783381593400469</c:v>
                </c:pt>
                <c:pt idx="1423">
                  <c:v>2.9804392567276041</c:v>
                </c:pt>
                <c:pt idx="1424">
                  <c:v>2.9825403540458861</c:v>
                </c:pt>
                <c:pt idx="1425">
                  <c:v>2.9846414512952708</c:v>
                </c:pt>
                <c:pt idx="1426">
                  <c:v>2.986742548476141</c:v>
                </c:pt>
                <c:pt idx="1427">
                  <c:v>2.9888436455888829</c:v>
                </c:pt>
                <c:pt idx="1428">
                  <c:v>2.990944742633876</c:v>
                </c:pt>
                <c:pt idx="1429">
                  <c:v>2.993045839611491</c:v>
                </c:pt>
                <c:pt idx="1430">
                  <c:v>2.9951469365221062</c:v>
                </c:pt>
                <c:pt idx="1431">
                  <c:v>2.997248033366084</c:v>
                </c:pt>
                <c:pt idx="1432">
                  <c:v>2.9993491301437878</c:v>
                </c:pt>
                <c:pt idx="1433">
                  <c:v>3.0014502268556118</c:v>
                </c:pt>
                <c:pt idx="1434">
                  <c:v>3.003551323501898</c:v>
                </c:pt>
                <c:pt idx="1435">
                  <c:v>3.0056524200830119</c:v>
                </c:pt>
                <c:pt idx="1436">
                  <c:v>3.0077535165993128</c:v>
                </c:pt>
                <c:pt idx="1437">
                  <c:v>3.009854613051171</c:v>
                </c:pt>
                <c:pt idx="1438">
                  <c:v>3.0119557094389302</c:v>
                </c:pt>
                <c:pt idx="1439">
                  <c:v>3.014056805762944</c:v>
                </c:pt>
                <c:pt idx="1440">
                  <c:v>3.0161579020235649</c:v>
                </c:pt>
                <c:pt idx="1441">
                  <c:v>3.0182589982211492</c:v>
                </c:pt>
                <c:pt idx="1442">
                  <c:v>3.0203600943560431</c:v>
                </c:pt>
                <c:pt idx="1443">
                  <c:v>3.0224611904285772</c:v>
                </c:pt>
                <c:pt idx="1444">
                  <c:v>3.0245622864391128</c:v>
                </c:pt>
                <c:pt idx="1445">
                  <c:v>3.0266633823879801</c:v>
                </c:pt>
                <c:pt idx="1446">
                  <c:v>3.028764478275519</c:v>
                </c:pt>
                <c:pt idx="1447">
                  <c:v>3.0308655741020729</c:v>
                </c:pt>
                <c:pt idx="1448">
                  <c:v>3.0329666698679749</c:v>
                </c:pt>
                <c:pt idx="1449">
                  <c:v>3.0350677655735558</c:v>
                </c:pt>
                <c:pt idx="1450">
                  <c:v>3.0371688612191461</c:v>
                </c:pt>
                <c:pt idx="1451">
                  <c:v>3.0392699568050801</c:v>
                </c:pt>
                <c:pt idx="1452">
                  <c:v>3.041371052331673</c:v>
                </c:pt>
                <c:pt idx="1453">
                  <c:v>3.0434721477992599</c:v>
                </c:pt>
                <c:pt idx="1454">
                  <c:v>3.0455732432081661</c:v>
                </c:pt>
                <c:pt idx="1455">
                  <c:v>3.047674338558708</c:v>
                </c:pt>
                <c:pt idx="1456">
                  <c:v>3.0497754338511989</c:v>
                </c:pt>
                <c:pt idx="1457">
                  <c:v>3.0518765290859671</c:v>
                </c:pt>
                <c:pt idx="1458">
                  <c:v>3.0539776242633279</c:v>
                </c:pt>
                <c:pt idx="1459">
                  <c:v>3.056078719383581</c:v>
                </c:pt>
                <c:pt idx="1460">
                  <c:v>3.0581798144470569</c:v>
                </c:pt>
                <c:pt idx="1461">
                  <c:v>3.0602809094540548</c:v>
                </c:pt>
                <c:pt idx="1462">
                  <c:v>3.0623820044048808</c:v>
                </c:pt>
                <c:pt idx="1463">
                  <c:v>3.064483099299848</c:v>
                </c:pt>
                <c:pt idx="1464">
                  <c:v>3.0665841941392631</c:v>
                </c:pt>
                <c:pt idx="1465">
                  <c:v>3.068685288923418</c:v>
                </c:pt>
                <c:pt idx="1466">
                  <c:v>3.070786383652623</c:v>
                </c:pt>
                <c:pt idx="1467">
                  <c:v>3.07288747832717</c:v>
                </c:pt>
                <c:pt idx="1468">
                  <c:v>3.0749885729473641</c:v>
                </c:pt>
                <c:pt idx="1469">
                  <c:v>3.0770896675134898</c:v>
                </c:pt>
                <c:pt idx="1470">
                  <c:v>3.079190762025855</c:v>
                </c:pt>
                <c:pt idx="1471">
                  <c:v>3.0812918564847509</c:v>
                </c:pt>
                <c:pt idx="1472">
                  <c:v>3.083392950890445</c:v>
                </c:pt>
                <c:pt idx="1473">
                  <c:v>3.0854940452432502</c:v>
                </c:pt>
                <c:pt idx="1474">
                  <c:v>3.0875951395434469</c:v>
                </c:pt>
                <c:pt idx="1475">
                  <c:v>3.0896962337913152</c:v>
                </c:pt>
                <c:pt idx="1476">
                  <c:v>3.0917973279871451</c:v>
                </c:pt>
                <c:pt idx="1477">
                  <c:v>3.093898422131216</c:v>
                </c:pt>
                <c:pt idx="1478">
                  <c:v>3.0959995162238059</c:v>
                </c:pt>
                <c:pt idx="1479">
                  <c:v>3.0981006102651989</c:v>
                </c:pt>
                <c:pt idx="1480">
                  <c:v>3.1002017042556651</c:v>
                </c:pt>
                <c:pt idx="1481">
                  <c:v>3.1023027981954909</c:v>
                </c:pt>
                <c:pt idx="1482">
                  <c:v>3.1044038920849291</c:v>
                </c:pt>
                <c:pt idx="1483">
                  <c:v>3.106504985924277</c:v>
                </c:pt>
                <c:pt idx="1484">
                  <c:v>3.1086060797137929</c:v>
                </c:pt>
                <c:pt idx="1485">
                  <c:v>3.110707173453735</c:v>
                </c:pt>
                <c:pt idx="1486">
                  <c:v>3.1128082671443842</c:v>
                </c:pt>
                <c:pt idx="1487">
                  <c:v>3.1149093607860112</c:v>
                </c:pt>
                <c:pt idx="1488">
                  <c:v>3.1170104543788701</c:v>
                </c:pt>
                <c:pt idx="1489">
                  <c:v>3.1191115479232199</c:v>
                </c:pt>
                <c:pt idx="1490">
                  <c:v>3.1212126414193282</c:v>
                </c:pt>
                <c:pt idx="1491">
                  <c:v>3.1233137348674669</c:v>
                </c:pt>
                <c:pt idx="1492">
                  <c:v>3.12541482826787</c:v>
                </c:pt>
                <c:pt idx="1493">
                  <c:v>3.1275159216208008</c:v>
                </c:pt>
                <c:pt idx="1494">
                  <c:v>3.1296170149265219</c:v>
                </c:pt>
                <c:pt idx="1495">
                  <c:v>3.1317181081852858</c:v>
                </c:pt>
                <c:pt idx="1496">
                  <c:v>3.1338192013973432</c:v>
                </c:pt>
                <c:pt idx="1497">
                  <c:v>3.1359202945629412</c:v>
                </c:pt>
                <c:pt idx="1498">
                  <c:v>3.1380213876823349</c:v>
                </c:pt>
                <c:pt idx="1499">
                  <c:v>3.1401224807557631</c:v>
                </c:pt>
                <c:pt idx="1500">
                  <c:v>3.1422235737834798</c:v>
                </c:pt>
                <c:pt idx="1501">
                  <c:v>3.144324666765725</c:v>
                </c:pt>
                <c:pt idx="1502">
                  <c:v>3.1464257597027481</c:v>
                </c:pt>
                <c:pt idx="1503">
                  <c:v>3.1485268525947872</c:v>
                </c:pt>
                <c:pt idx="1504">
                  <c:v>3.150627945442078</c:v>
                </c:pt>
                <c:pt idx="1505">
                  <c:v>3.1527290382448689</c:v>
                </c:pt>
                <c:pt idx="1506">
                  <c:v>3.154830131003389</c:v>
                </c:pt>
                <c:pt idx="1507">
                  <c:v>3.1569312237178839</c:v>
                </c:pt>
                <c:pt idx="1508">
                  <c:v>3.1590323163885752</c:v>
                </c:pt>
                <c:pt idx="1509">
                  <c:v>3.161133409015719</c:v>
                </c:pt>
                <c:pt idx="1510">
                  <c:v>3.1632345015995211</c:v>
                </c:pt>
                <c:pt idx="1511">
                  <c:v>3.165335594140223</c:v>
                </c:pt>
                <c:pt idx="1512">
                  <c:v>3.1674366866380601</c:v>
                </c:pt>
                <c:pt idx="1513">
                  <c:v>3.1695377790932588</c:v>
                </c:pt>
                <c:pt idx="1514">
                  <c:v>3.1716388715060448</c:v>
                </c:pt>
                <c:pt idx="1515">
                  <c:v>3.1737399638766388</c:v>
                </c:pt>
                <c:pt idx="1516">
                  <c:v>3.175841056205265</c:v>
                </c:pt>
                <c:pt idx="1517">
                  <c:v>3.1779421484921548</c:v>
                </c:pt>
                <c:pt idx="1518">
                  <c:v>3.1800432407375352</c:v>
                </c:pt>
                <c:pt idx="1519">
                  <c:v>3.1821443329415979</c:v>
                </c:pt>
                <c:pt idx="1520">
                  <c:v>3.1842454251045891</c:v>
                </c:pt>
                <c:pt idx="1521">
                  <c:v>3.1863465172267191</c:v>
                </c:pt>
                <c:pt idx="1522">
                  <c:v>3.1884476093082061</c:v>
                </c:pt>
                <c:pt idx="1523">
                  <c:v>3.1905487013492611</c:v>
                </c:pt>
                <c:pt idx="1524">
                  <c:v>3.192649793350093</c:v>
                </c:pt>
                <c:pt idx="1525">
                  <c:v>3.194750885310929</c:v>
                </c:pt>
                <c:pt idx="1526">
                  <c:v>3.1968519772319719</c:v>
                </c:pt>
                <c:pt idx="1527">
                  <c:v>3.1989530691134371</c:v>
                </c:pt>
                <c:pt idx="1528">
                  <c:v>3.2010541609555321</c:v>
                </c:pt>
                <c:pt idx="1529">
                  <c:v>3.203155252758457</c:v>
                </c:pt>
                <c:pt idx="1530">
                  <c:v>3.2052563445224251</c:v>
                </c:pt>
                <c:pt idx="1531">
                  <c:v>3.2073574362476469</c:v>
                </c:pt>
                <c:pt idx="1532">
                  <c:v>3.2094585279343248</c:v>
                </c:pt>
                <c:pt idx="1533">
                  <c:v>3.2115596195826548</c:v>
                </c:pt>
                <c:pt idx="1534">
                  <c:v>3.2136607111928401</c:v>
                </c:pt>
                <c:pt idx="1535">
                  <c:v>3.2157618027650869</c:v>
                </c:pt>
                <c:pt idx="1536">
                  <c:v>3.2178628942995919</c:v>
                </c:pt>
                <c:pt idx="1537">
                  <c:v>3.2199639857965541</c:v>
                </c:pt>
                <c:pt idx="1538">
                  <c:v>3.2220650772561861</c:v>
                </c:pt>
                <c:pt idx="1539">
                  <c:v>3.2241661686786469</c:v>
                </c:pt>
                <c:pt idx="1540">
                  <c:v>3.226267260064168</c:v>
                </c:pt>
                <c:pt idx="1541">
                  <c:v>3.228368351412934</c:v>
                </c:pt>
                <c:pt idx="1542">
                  <c:v>3.2304694427251341</c:v>
                </c:pt>
                <c:pt idx="1543">
                  <c:v>3.2325705340009532</c:v>
                </c:pt>
                <c:pt idx="1544">
                  <c:v>3.2346716252405918</c:v>
                </c:pt>
                <c:pt idx="1545">
                  <c:v>3.236772716444237</c:v>
                </c:pt>
                <c:pt idx="1546">
                  <c:v>3.2388738076120811</c:v>
                </c:pt>
                <c:pt idx="1547">
                  <c:v>3.2409748987442999</c:v>
                </c:pt>
                <c:pt idx="1548">
                  <c:v>3.2430759898410968</c:v>
                </c:pt>
                <c:pt idx="1549">
                  <c:v>3.2451770809026508</c:v>
                </c:pt>
                <c:pt idx="1550">
                  <c:v>3.2472781719291399</c:v>
                </c:pt>
                <c:pt idx="1551">
                  <c:v>3.2493792629207512</c:v>
                </c:pt>
                <c:pt idx="1552">
                  <c:v>3.251480353877668</c:v>
                </c:pt>
                <c:pt idx="1553">
                  <c:v>3.2535814448000679</c:v>
                </c:pt>
                <c:pt idx="1554">
                  <c:v>3.255682535688146</c:v>
                </c:pt>
                <c:pt idx="1555">
                  <c:v>3.2577836265420621</c:v>
                </c:pt>
                <c:pt idx="1556">
                  <c:v>3.2598847173619969</c:v>
                </c:pt>
                <c:pt idx="1557">
                  <c:v>3.2619858081481432</c:v>
                </c:pt>
                <c:pt idx="1558">
                  <c:v>3.2640868989006568</c:v>
                </c:pt>
                <c:pt idx="1559">
                  <c:v>3.266187989619727</c:v>
                </c:pt>
                <c:pt idx="1560">
                  <c:v>3.26828908030553</c:v>
                </c:pt>
                <c:pt idx="1561">
                  <c:v>3.2703901709582279</c:v>
                </c:pt>
                <c:pt idx="1562">
                  <c:v>3.2724912615779949</c:v>
                </c:pt>
                <c:pt idx="1563">
                  <c:v>3.274592352165016</c:v>
                </c:pt>
                <c:pt idx="1564">
                  <c:v>3.2766934427194432</c:v>
                </c:pt>
                <c:pt idx="1565">
                  <c:v>3.2787945332414492</c:v>
                </c:pt>
                <c:pt idx="1566">
                  <c:v>3.280895623731213</c:v>
                </c:pt>
                <c:pt idx="1567">
                  <c:v>3.2829967141888949</c:v>
                </c:pt>
                <c:pt idx="1568">
                  <c:v>3.2850978046146611</c:v>
                </c:pt>
                <c:pt idx="1569">
                  <c:v>3.2871988950086739</c:v>
                </c:pt>
                <c:pt idx="1570">
                  <c:v>3.2892999853711049</c:v>
                </c:pt>
                <c:pt idx="1571">
                  <c:v>3.2914010757021148</c:v>
                </c:pt>
                <c:pt idx="1572">
                  <c:v>3.293502166001868</c:v>
                </c:pt>
                <c:pt idx="1573">
                  <c:v>3.2956032562705229</c:v>
                </c:pt>
                <c:pt idx="1574">
                  <c:v>3.2977043465082381</c:v>
                </c:pt>
                <c:pt idx="1575">
                  <c:v>3.2998054367151819</c:v>
                </c:pt>
                <c:pt idx="1576">
                  <c:v>3.3019065268915111</c:v>
                </c:pt>
                <c:pt idx="1577">
                  <c:v>3.3040076170373749</c:v>
                </c:pt>
                <c:pt idx="1578">
                  <c:v>3.306108707152942</c:v>
                </c:pt>
                <c:pt idx="1579">
                  <c:v>3.3082097972383639</c:v>
                </c:pt>
                <c:pt idx="1580">
                  <c:v>3.3103108872937939</c:v>
                </c:pt>
                <c:pt idx="1581">
                  <c:v>3.312411977319393</c:v>
                </c:pt>
                <c:pt idx="1582">
                  <c:v>3.3145130673153109</c:v>
                </c:pt>
                <c:pt idx="1583">
                  <c:v>3.3166141572816978</c:v>
                </c:pt>
                <c:pt idx="1584">
                  <c:v>3.3187152472187109</c:v>
                </c:pt>
                <c:pt idx="1585">
                  <c:v>3.3208163371264989</c:v>
                </c:pt>
                <c:pt idx="1586">
                  <c:v>3.3229174270052169</c:v>
                </c:pt>
                <c:pt idx="1587">
                  <c:v>3.3250185168549962</c:v>
                </c:pt>
                <c:pt idx="1588">
                  <c:v>3.3271196066760078</c:v>
                </c:pt>
                <c:pt idx="1589">
                  <c:v>3.3292206964683939</c:v>
                </c:pt>
                <c:pt idx="1590">
                  <c:v>3.3313217862322979</c:v>
                </c:pt>
                <c:pt idx="1591">
                  <c:v>3.3334228759678668</c:v>
                </c:pt>
                <c:pt idx="1592">
                  <c:v>3.335523965675244</c:v>
                </c:pt>
                <c:pt idx="1593">
                  <c:v>3.3376250553545792</c:v>
                </c:pt>
                <c:pt idx="1594">
                  <c:v>3.3397261450060078</c:v>
                </c:pt>
                <c:pt idx="1595">
                  <c:v>3.3418272346296849</c:v>
                </c:pt>
                <c:pt idx="1596">
                  <c:v>3.3439283242257321</c:v>
                </c:pt>
                <c:pt idx="1597">
                  <c:v>3.3460294137943212</c:v>
                </c:pt>
                <c:pt idx="1598">
                  <c:v>3.3481305033355651</c:v>
                </c:pt>
                <c:pt idx="1599">
                  <c:v>3.350231592849624</c:v>
                </c:pt>
                <c:pt idx="1600">
                  <c:v>3.3523326823366202</c:v>
                </c:pt>
                <c:pt idx="1601">
                  <c:v>3.354433771796701</c:v>
                </c:pt>
                <c:pt idx="1602">
                  <c:v>3.3565348612299988</c:v>
                </c:pt>
                <c:pt idx="1603">
                  <c:v>3.3586359506366592</c:v>
                </c:pt>
                <c:pt idx="1604">
                  <c:v>3.3607370400168142</c:v>
                </c:pt>
                <c:pt idx="1605">
                  <c:v>3.3628381293705911</c:v>
                </c:pt>
                <c:pt idx="1606">
                  <c:v>3.3649392186981362</c:v>
                </c:pt>
                <c:pt idx="1607">
                  <c:v>3.3670403079995741</c:v>
                </c:pt>
                <c:pt idx="1608">
                  <c:v>3.3691413972750399</c:v>
                </c:pt>
                <c:pt idx="1609">
                  <c:v>3.371242486524666</c:v>
                </c:pt>
                <c:pt idx="1610">
                  <c:v>3.3733435757485961</c:v>
                </c:pt>
                <c:pt idx="1611">
                  <c:v>3.375444664946945</c:v>
                </c:pt>
                <c:pt idx="1612">
                  <c:v>3.377545754119843</c:v>
                </c:pt>
                <c:pt idx="1613">
                  <c:v>3.3796468432674209</c:v>
                </c:pt>
                <c:pt idx="1614">
                  <c:v>3.381747932389819</c:v>
                </c:pt>
                <c:pt idx="1615">
                  <c:v>3.3838490214871562</c:v>
                </c:pt>
                <c:pt idx="1616">
                  <c:v>3.3859501105595511</c:v>
                </c:pt>
                <c:pt idx="1617">
                  <c:v>3.388051199607149</c:v>
                </c:pt>
                <c:pt idx="1618">
                  <c:v>3.3901522886300639</c:v>
                </c:pt>
                <c:pt idx="1619">
                  <c:v>3.3922533776284221</c:v>
                </c:pt>
                <c:pt idx="1620">
                  <c:v>3.3943544666023469</c:v>
                </c:pt>
                <c:pt idx="1621">
                  <c:v>3.396455555551968</c:v>
                </c:pt>
                <c:pt idx="1622">
                  <c:v>3.3985566444774009</c:v>
                </c:pt>
                <c:pt idx="1623">
                  <c:v>3.40065773337877</c:v>
                </c:pt>
                <c:pt idx="1624">
                  <c:v>3.402758822256204</c:v>
                </c:pt>
                <c:pt idx="1625">
                  <c:v>3.404859911109813</c:v>
                </c:pt>
                <c:pt idx="1626">
                  <c:v>3.406960999939725</c:v>
                </c:pt>
                <c:pt idx="1627">
                  <c:v>3.4090620887460639</c:v>
                </c:pt>
                <c:pt idx="1628">
                  <c:v>3.4111631775289299</c:v>
                </c:pt>
                <c:pt idx="1629">
                  <c:v>3.41326426628846</c:v>
                </c:pt>
                <c:pt idx="1630">
                  <c:v>3.4153653550247651</c:v>
                </c:pt>
                <c:pt idx="1631">
                  <c:v>3.417466443737962</c:v>
                </c:pt>
                <c:pt idx="1632">
                  <c:v>3.419567532428168</c:v>
                </c:pt>
                <c:pt idx="1633">
                  <c:v>3.4216686210954981</c:v>
                </c:pt>
                <c:pt idx="1634">
                  <c:v>3.4237697097400739</c:v>
                </c:pt>
                <c:pt idx="1635">
                  <c:v>3.425870798361998</c:v>
                </c:pt>
                <c:pt idx="1636">
                  <c:v>3.427971886961394</c:v>
                </c:pt>
                <c:pt idx="1637">
                  <c:v>3.430072975538367</c:v>
                </c:pt>
                <c:pt idx="1638">
                  <c:v>3.4321740640930352</c:v>
                </c:pt>
                <c:pt idx="1639">
                  <c:v>3.43427515262551</c:v>
                </c:pt>
                <c:pt idx="1640">
                  <c:v>3.436376241135902</c:v>
                </c:pt>
                <c:pt idx="1641">
                  <c:v>3.438477329624321</c:v>
                </c:pt>
                <c:pt idx="1642">
                  <c:v>3.4405784180908889</c:v>
                </c:pt>
                <c:pt idx="1643">
                  <c:v>3.4426795065356912</c:v>
                </c:pt>
                <c:pt idx="1644">
                  <c:v>3.4447805949588588</c:v>
                </c:pt>
                <c:pt idx="1645">
                  <c:v>3.4468816833604929</c:v>
                </c:pt>
                <c:pt idx="1646">
                  <c:v>3.4489827717407011</c:v>
                </c:pt>
                <c:pt idx="1647">
                  <c:v>3.451083860099585</c:v>
                </c:pt>
                <c:pt idx="1648">
                  <c:v>3.453184948437257</c:v>
                </c:pt>
                <c:pt idx="1649">
                  <c:v>3.4552860367538241</c:v>
                </c:pt>
                <c:pt idx="1650">
                  <c:v>3.4573871250493919</c:v>
                </c:pt>
                <c:pt idx="1651">
                  <c:v>3.459488213324061</c:v>
                </c:pt>
                <c:pt idx="1652">
                  <c:v>3.461589301577936</c:v>
                </c:pt>
                <c:pt idx="1653">
                  <c:v>3.4636903898111289</c:v>
                </c:pt>
                <c:pt idx="1654">
                  <c:v>3.4657914780237302</c:v>
                </c:pt>
                <c:pt idx="1655">
                  <c:v>3.467892566215856</c:v>
                </c:pt>
                <c:pt idx="1656">
                  <c:v>3.4699936543876002</c:v>
                </c:pt>
                <c:pt idx="1657">
                  <c:v>3.4720947425390629</c:v>
                </c:pt>
                <c:pt idx="1658">
                  <c:v>3.4741958306703542</c:v>
                </c:pt>
                <c:pt idx="1659">
                  <c:v>3.4762969187815651</c:v>
                </c:pt>
                <c:pt idx="1660">
                  <c:v>3.478398006872792</c:v>
                </c:pt>
                <c:pt idx="1661">
                  <c:v>3.4804990949441472</c:v>
                </c:pt>
                <c:pt idx="1662">
                  <c:v>3.4826001829957272</c:v>
                </c:pt>
                <c:pt idx="1663">
                  <c:v>3.484701271027618</c:v>
                </c:pt>
                <c:pt idx="1664">
                  <c:v>3.486802359039928</c:v>
                </c:pt>
                <c:pt idx="1665">
                  <c:v>3.4889034470327518</c:v>
                </c:pt>
                <c:pt idx="1666">
                  <c:v>3.4910045350061978</c:v>
                </c:pt>
                <c:pt idx="1667">
                  <c:v>3.4931056229603361</c:v>
                </c:pt>
                <c:pt idx="1668">
                  <c:v>3.495206710895284</c:v>
                </c:pt>
                <c:pt idx="1669">
                  <c:v>3.497307798811129</c:v>
                </c:pt>
                <c:pt idx="1670">
                  <c:v>3.4994088867079718</c:v>
                </c:pt>
                <c:pt idx="1671">
                  <c:v>3.501509974585888</c:v>
                </c:pt>
                <c:pt idx="1672">
                  <c:v>3.5036110624449961</c:v>
                </c:pt>
                <c:pt idx="1673">
                  <c:v>3.5057121502853752</c:v>
                </c:pt>
                <c:pt idx="1674">
                  <c:v>3.5078132381071181</c:v>
                </c:pt>
                <c:pt idx="1675">
                  <c:v>3.5099143259103229</c:v>
                </c:pt>
                <c:pt idx="1676">
                  <c:v>3.512015413695067</c:v>
                </c:pt>
                <c:pt idx="1677">
                  <c:v>3.5141165014614599</c:v>
                </c:pt>
                <c:pt idx="1678">
                  <c:v>3.5162175892095888</c:v>
                </c:pt>
                <c:pt idx="1679">
                  <c:v>3.5183186769395278</c:v>
                </c:pt>
                <c:pt idx="1680">
                  <c:v>3.5204197646513911</c:v>
                </c:pt>
                <c:pt idx="1681">
                  <c:v>3.5225208523452478</c:v>
                </c:pt>
                <c:pt idx="1682">
                  <c:v>3.5246219400211878</c:v>
                </c:pt>
                <c:pt idx="1683">
                  <c:v>3.5267230276793091</c:v>
                </c:pt>
                <c:pt idx="1684">
                  <c:v>3.5288241153197029</c:v>
                </c:pt>
                <c:pt idx="1685">
                  <c:v>3.5309252029424418</c:v>
                </c:pt>
                <c:pt idx="1686">
                  <c:v>3.5330262905476228</c:v>
                </c:pt>
                <c:pt idx="1687">
                  <c:v>3.5351273781353241</c:v>
                </c:pt>
                <c:pt idx="1688">
                  <c:v>3.5372284657056392</c:v>
                </c:pt>
                <c:pt idx="1689">
                  <c:v>3.5393295532586508</c:v>
                </c:pt>
                <c:pt idx="1690">
                  <c:v>3.5414306407944398</c:v>
                </c:pt>
                <c:pt idx="1691">
                  <c:v>3.5435317283131069</c:v>
                </c:pt>
                <c:pt idx="1692">
                  <c:v>3.5456328158147148</c:v>
                </c:pt>
                <c:pt idx="1693">
                  <c:v>3.5477339032993598</c:v>
                </c:pt>
                <c:pt idx="1694">
                  <c:v>3.5498349907671201</c:v>
                </c:pt>
                <c:pt idx="1695">
                  <c:v>3.5519360782180822</c:v>
                </c:pt>
                <c:pt idx="1696">
                  <c:v>3.554037165652328</c:v>
                </c:pt>
                <c:pt idx="1697">
                  <c:v>3.5561382530699319</c:v>
                </c:pt>
                <c:pt idx="1698">
                  <c:v>3.5582393404709789</c:v>
                </c:pt>
                <c:pt idx="1699">
                  <c:v>3.560340427855563</c:v>
                </c:pt>
                <c:pt idx="1700">
                  <c:v>3.562441515223747</c:v>
                </c:pt>
                <c:pt idx="1701">
                  <c:v>3.5645426025756159</c:v>
                </c:pt>
                <c:pt idx="1702">
                  <c:v>3.5666436899112508</c:v>
                </c:pt>
                <c:pt idx="1703">
                  <c:v>3.568744777230735</c:v>
                </c:pt>
                <c:pt idx="1704">
                  <c:v>3.5708458645341419</c:v>
                </c:pt>
                <c:pt idx="1705">
                  <c:v>3.5729469518215531</c:v>
                </c:pt>
                <c:pt idx="1706">
                  <c:v>3.5750480390930428</c:v>
                </c:pt>
                <c:pt idx="1707">
                  <c:v>3.577149126348691</c:v>
                </c:pt>
                <c:pt idx="1708">
                  <c:v>3.5792502135885851</c:v>
                </c:pt>
                <c:pt idx="1709">
                  <c:v>3.5813513008127731</c:v>
                </c:pt>
                <c:pt idx="1710">
                  <c:v>3.5834523880213629</c:v>
                </c:pt>
                <c:pt idx="1711">
                  <c:v>3.5855534752144171</c:v>
                </c:pt>
                <c:pt idx="1712">
                  <c:v>3.587654562392006</c:v>
                </c:pt>
                <c:pt idx="1713">
                  <c:v>3.5897556495542182</c:v>
                </c:pt>
                <c:pt idx="1714">
                  <c:v>3.5918567367011129</c:v>
                </c:pt>
                <c:pt idx="1715">
                  <c:v>3.5939578238327741</c:v>
                </c:pt>
                <c:pt idx="1716">
                  <c:v>3.596058910949274</c:v>
                </c:pt>
                <c:pt idx="1717">
                  <c:v>3.5981599980506891</c:v>
                </c:pt>
                <c:pt idx="1718">
                  <c:v>3.6002610851370842</c:v>
                </c:pt>
                <c:pt idx="1719">
                  <c:v>3.6023621722085419</c:v>
                </c:pt>
                <c:pt idx="1720">
                  <c:v>3.6044632592651298</c:v>
                </c:pt>
                <c:pt idx="1721">
                  <c:v>3.6065643463069188</c:v>
                </c:pt>
                <c:pt idx="1722">
                  <c:v>3.6086654333339858</c:v>
                </c:pt>
                <c:pt idx="1723">
                  <c:v>3.6107665203463899</c:v>
                </c:pt>
                <c:pt idx="1724">
                  <c:v>3.612867607344215</c:v>
                </c:pt>
                <c:pt idx="1725">
                  <c:v>3.6149686943275272</c:v>
                </c:pt>
                <c:pt idx="1726">
                  <c:v>3.617069781296391</c:v>
                </c:pt>
                <c:pt idx="1727">
                  <c:v>3.6191708682508872</c:v>
                </c:pt>
                <c:pt idx="1728">
                  <c:v>3.6212719551910868</c:v>
                </c:pt>
                <c:pt idx="1729">
                  <c:v>3.6233730421170409</c:v>
                </c:pt>
                <c:pt idx="1730">
                  <c:v>3.6254741290288299</c:v>
                </c:pt>
                <c:pt idx="1731">
                  <c:v>3.6275752159265231</c:v>
                </c:pt>
                <c:pt idx="1732">
                  <c:v>3.6296763028101791</c:v>
                </c:pt>
                <c:pt idx="1733">
                  <c:v>3.6317773896798888</c:v>
                </c:pt>
                <c:pt idx="1734">
                  <c:v>3.6338784765356902</c:v>
                </c:pt>
                <c:pt idx="1735">
                  <c:v>3.6359795633776679</c:v>
                </c:pt>
                <c:pt idx="1736">
                  <c:v>3.638080650205886</c:v>
                </c:pt>
                <c:pt idx="1737">
                  <c:v>3.640181737020407</c:v>
                </c:pt>
                <c:pt idx="1738">
                  <c:v>3.6422828238212959</c:v>
                </c:pt>
                <c:pt idx="1739">
                  <c:v>3.6443839106086311</c:v>
                </c:pt>
                <c:pt idx="1740">
                  <c:v>3.64648499738245</c:v>
                </c:pt>
                <c:pt idx="1741">
                  <c:v>3.648586084142845</c:v>
                </c:pt>
                <c:pt idx="1742">
                  <c:v>3.6506871708898698</c:v>
                </c:pt>
                <c:pt idx="1743">
                  <c:v>3.6527882576235888</c:v>
                </c:pt>
                <c:pt idx="1744">
                  <c:v>3.6548893443440642</c:v>
                </c:pt>
                <c:pt idx="1745">
                  <c:v>3.6569904310513679</c:v>
                </c:pt>
                <c:pt idx="1746">
                  <c:v>3.6590915177455479</c:v>
                </c:pt>
                <c:pt idx="1747">
                  <c:v>3.6611926044266951</c:v>
                </c:pt>
                <c:pt idx="1748">
                  <c:v>3.6632936910948288</c:v>
                </c:pt>
                <c:pt idx="1749">
                  <c:v>3.665394777750044</c:v>
                </c:pt>
                <c:pt idx="1750">
                  <c:v>3.6674958643923938</c:v>
                </c:pt>
                <c:pt idx="1751">
                  <c:v>3.6695969510219388</c:v>
                </c:pt>
                <c:pt idx="1752">
                  <c:v>3.6716980376387451</c:v>
                </c:pt>
                <c:pt idx="1753">
                  <c:v>3.673799124242866</c:v>
                </c:pt>
                <c:pt idx="1754">
                  <c:v>3.6759002108343619</c:v>
                </c:pt>
                <c:pt idx="1755">
                  <c:v>3.6780012974133052</c:v>
                </c:pt>
                <c:pt idx="1756">
                  <c:v>3.680102383979738</c:v>
                </c:pt>
                <c:pt idx="1757">
                  <c:v>3.6822034705337412</c:v>
                </c:pt>
                <c:pt idx="1758">
                  <c:v>3.6843045570753512</c:v>
                </c:pt>
                <c:pt idx="1759">
                  <c:v>3.6864056436046431</c:v>
                </c:pt>
                <c:pt idx="1760">
                  <c:v>3.6885067301216621</c:v>
                </c:pt>
                <c:pt idx="1761">
                  <c:v>3.690607816626486</c:v>
                </c:pt>
                <c:pt idx="1762">
                  <c:v>3.692708903119156</c:v>
                </c:pt>
                <c:pt idx="1763">
                  <c:v>3.6948099895997388</c:v>
                </c:pt>
                <c:pt idx="1764">
                  <c:v>3.696911076068278</c:v>
                </c:pt>
                <c:pt idx="1765">
                  <c:v>3.6990121625248542</c:v>
                </c:pt>
                <c:pt idx="1766">
                  <c:v>3.7011132489695071</c:v>
                </c:pt>
                <c:pt idx="1767">
                  <c:v>3.7032143354023042</c:v>
                </c:pt>
                <c:pt idx="1768">
                  <c:v>3.7053154218232831</c:v>
                </c:pt>
                <c:pt idx="1769">
                  <c:v>3.7074165082325208</c:v>
                </c:pt>
                <c:pt idx="1770">
                  <c:v>3.709517594630054</c:v>
                </c:pt>
                <c:pt idx="1771">
                  <c:v>3.7116186810159588</c:v>
                </c:pt>
                <c:pt idx="1772">
                  <c:v>3.713719767390288</c:v>
                </c:pt>
                <c:pt idx="1773">
                  <c:v>3.715820853753073</c:v>
                </c:pt>
                <c:pt idx="1774">
                  <c:v>3.717921940104385</c:v>
                </c:pt>
                <c:pt idx="1775">
                  <c:v>3.72002302644428</c:v>
                </c:pt>
                <c:pt idx="1776">
                  <c:v>3.7221241127728182</c:v>
                </c:pt>
                <c:pt idx="1777">
                  <c:v>3.7242251990900419</c:v>
                </c:pt>
                <c:pt idx="1778">
                  <c:v>3.7263262853959889</c:v>
                </c:pt>
                <c:pt idx="1779">
                  <c:v>3.7284273716907528</c:v>
                </c:pt>
                <c:pt idx="1780">
                  <c:v>3.730528457974351</c:v>
                </c:pt>
                <c:pt idx="1781">
                  <c:v>3.7326295442468558</c:v>
                </c:pt>
                <c:pt idx="1782">
                  <c:v>3.7347306305083108</c:v>
                </c:pt>
                <c:pt idx="1783">
                  <c:v>3.736831716758767</c:v>
                </c:pt>
                <c:pt idx="1784">
                  <c:v>3.7389328029982849</c:v>
                </c:pt>
                <c:pt idx="1785">
                  <c:v>3.741033889226915</c:v>
                </c:pt>
                <c:pt idx="1786">
                  <c:v>3.743134975444693</c:v>
                </c:pt>
                <c:pt idx="1787">
                  <c:v>3.745236061651688</c:v>
                </c:pt>
                <c:pt idx="1788">
                  <c:v>3.7473371478479409</c:v>
                </c:pt>
                <c:pt idx="1789">
                  <c:v>3.7494382340335122</c:v>
                </c:pt>
                <c:pt idx="1790">
                  <c:v>3.7515393202084422</c:v>
                </c:pt>
                <c:pt idx="1791">
                  <c:v>3.75364040637279</c:v>
                </c:pt>
                <c:pt idx="1792">
                  <c:v>3.7557414925265928</c:v>
                </c:pt>
                <c:pt idx="1793">
                  <c:v>3.757842578669901</c:v>
                </c:pt>
                <c:pt idx="1794">
                  <c:v>3.7599436648027802</c:v>
                </c:pt>
                <c:pt idx="1795">
                  <c:v>3.7620447509252659</c:v>
                </c:pt>
                <c:pt idx="1796">
                  <c:v>3.7641458370374101</c:v>
                </c:pt>
                <c:pt idx="1797">
                  <c:v>3.7662469231392568</c:v>
                </c:pt>
                <c:pt idx="1798">
                  <c:v>3.768348009230861</c:v>
                </c:pt>
                <c:pt idx="1799">
                  <c:v>3.770449095312276</c:v>
                </c:pt>
                <c:pt idx="1800">
                  <c:v>3.7725501813835329</c:v>
                </c:pt>
                <c:pt idx="1801">
                  <c:v>3.7746512674446921</c:v>
                </c:pt>
                <c:pt idx="1802">
                  <c:v>3.7767523534957879</c:v>
                </c:pt>
                <c:pt idx="1803">
                  <c:v>3.778853439536896</c:v>
                </c:pt>
                <c:pt idx="1804">
                  <c:v>3.780954525568021</c:v>
                </c:pt>
                <c:pt idx="1805">
                  <c:v>3.78305561158925</c:v>
                </c:pt>
                <c:pt idx="1806">
                  <c:v>3.7851566976005988</c:v>
                </c:pt>
                <c:pt idx="1807">
                  <c:v>3.7872577836021262</c:v>
                </c:pt>
                <c:pt idx="1808">
                  <c:v>3.789358869593888</c:v>
                </c:pt>
                <c:pt idx="1809">
                  <c:v>3.791459955575907</c:v>
                </c:pt>
                <c:pt idx="1810">
                  <c:v>3.7935610415482501</c:v>
                </c:pt>
                <c:pt idx="1811">
                  <c:v>3.795662127510949</c:v>
                </c:pt>
                <c:pt idx="1812">
                  <c:v>3.7977632134640591</c:v>
                </c:pt>
                <c:pt idx="1813">
                  <c:v>3.7998642994076142</c:v>
                </c:pt>
                <c:pt idx="1814">
                  <c:v>3.8019653853416688</c:v>
                </c:pt>
                <c:pt idx="1815">
                  <c:v>3.8040664712662542</c:v>
                </c:pt>
                <c:pt idx="1816">
                  <c:v>3.8061675571814262</c:v>
                </c:pt>
                <c:pt idx="1817">
                  <c:v>3.8082686430872199</c:v>
                </c:pt>
                <c:pt idx="1818">
                  <c:v>3.81036972898369</c:v>
                </c:pt>
                <c:pt idx="1819">
                  <c:v>3.8124708148708781</c:v>
                </c:pt>
                <c:pt idx="1820">
                  <c:v>3.8145719007488128</c:v>
                </c:pt>
                <c:pt idx="1821">
                  <c:v>3.8166729866175522</c:v>
                </c:pt>
                <c:pt idx="1822">
                  <c:v>3.81877407247713</c:v>
                </c:pt>
                <c:pt idx="1823">
                  <c:v>3.8208751583275902</c:v>
                </c:pt>
                <c:pt idx="1824">
                  <c:v>3.822976244168979</c:v>
                </c:pt>
                <c:pt idx="1825">
                  <c:v>3.825077330001335</c:v>
                </c:pt>
                <c:pt idx="1826">
                  <c:v>3.827178415824712</c:v>
                </c:pt>
                <c:pt idx="1827">
                  <c:v>3.8292795016391379</c:v>
                </c:pt>
                <c:pt idx="1828">
                  <c:v>3.8313805874446452</c:v>
                </c:pt>
                <c:pt idx="1829">
                  <c:v>3.8334816732412968</c:v>
                </c:pt>
                <c:pt idx="1830">
                  <c:v>3.8355827590291232</c:v>
                </c:pt>
                <c:pt idx="1831">
                  <c:v>3.8376838448081689</c:v>
                </c:pt>
                <c:pt idx="1832">
                  <c:v>3.8397849305784741</c:v>
                </c:pt>
                <c:pt idx="1833">
                  <c:v>3.841886016340069</c:v>
                </c:pt>
                <c:pt idx="1834">
                  <c:v>3.8439871020930099</c:v>
                </c:pt>
                <c:pt idx="1835">
                  <c:v>3.8460881878373199</c:v>
                </c:pt>
                <c:pt idx="1836">
                  <c:v>3.8481892735730541</c:v>
                </c:pt>
                <c:pt idx="1837">
                  <c:v>3.85029035930024</c:v>
                </c:pt>
                <c:pt idx="1838">
                  <c:v>3.8523914450189292</c:v>
                </c:pt>
                <c:pt idx="1839">
                  <c:v>3.8544925307291491</c:v>
                </c:pt>
                <c:pt idx="1840">
                  <c:v>3.8565936164309398</c:v>
                </c:pt>
                <c:pt idx="1841">
                  <c:v>3.8586947021243558</c:v>
                </c:pt>
                <c:pt idx="1842">
                  <c:v>3.860795787809415</c:v>
                </c:pt>
                <c:pt idx="1843">
                  <c:v>3.862896873486164</c:v>
                </c:pt>
                <c:pt idx="1844">
                  <c:v>3.8649979591546568</c:v>
                </c:pt>
                <c:pt idx="1845">
                  <c:v>3.867099044814899</c:v>
                </c:pt>
                <c:pt idx="1846">
                  <c:v>3.869200130466945</c:v>
                </c:pt>
                <c:pt idx="1847">
                  <c:v>3.871301216110846</c:v>
                </c:pt>
                <c:pt idx="1848">
                  <c:v>3.8734023017466188</c:v>
                </c:pt>
                <c:pt idx="1849">
                  <c:v>3.8755033873743079</c:v>
                </c:pt>
                <c:pt idx="1850">
                  <c:v>3.8776044729939581</c:v>
                </c:pt>
                <c:pt idx="1851">
                  <c:v>3.8797055586055911</c:v>
                </c:pt>
                <c:pt idx="1852">
                  <c:v>3.881806644209254</c:v>
                </c:pt>
                <c:pt idx="1853">
                  <c:v>3.8839077298049789</c:v>
                </c:pt>
                <c:pt idx="1854">
                  <c:v>3.886008815392811</c:v>
                </c:pt>
                <c:pt idx="1855">
                  <c:v>3.8881099009727822</c:v>
                </c:pt>
                <c:pt idx="1856">
                  <c:v>3.8902109865449122</c:v>
                </c:pt>
                <c:pt idx="1857">
                  <c:v>3.8923120721092621</c:v>
                </c:pt>
                <c:pt idx="1858">
                  <c:v>3.894413157665841</c:v>
                </c:pt>
                <c:pt idx="1859">
                  <c:v>3.8965142432147148</c:v>
                </c:pt>
                <c:pt idx="1860">
                  <c:v>3.898615328755898</c:v>
                </c:pt>
                <c:pt idx="1861">
                  <c:v>3.9007164142894371</c:v>
                </c:pt>
                <c:pt idx="1862">
                  <c:v>3.9028174998153569</c:v>
                </c:pt>
                <c:pt idx="1863">
                  <c:v>3.9049185853336899</c:v>
                </c:pt>
                <c:pt idx="1864">
                  <c:v>3.9070196708444751</c:v>
                </c:pt>
                <c:pt idx="1865">
                  <c:v>3.9091207563477579</c:v>
                </c:pt>
                <c:pt idx="1866">
                  <c:v>3.91122184184356</c:v>
                </c:pt>
                <c:pt idx="1867">
                  <c:v>3.9133229273319201</c:v>
                </c:pt>
                <c:pt idx="1868">
                  <c:v>3.9154240128128741</c:v>
                </c:pt>
                <c:pt idx="1869">
                  <c:v>3.91752509828645</c:v>
                </c:pt>
                <c:pt idx="1870">
                  <c:v>3.919626183752678</c:v>
                </c:pt>
                <c:pt idx="1871">
                  <c:v>3.9217272692116012</c:v>
                </c:pt>
                <c:pt idx="1872">
                  <c:v>3.923828354663244</c:v>
                </c:pt>
                <c:pt idx="1873">
                  <c:v>3.9259294401076601</c:v>
                </c:pt>
                <c:pt idx="1874">
                  <c:v>3.9280305255448531</c:v>
                </c:pt>
                <c:pt idx="1875">
                  <c:v>3.930131610974867</c:v>
                </c:pt>
                <c:pt idx="1876">
                  <c:v>3.9322326963977421</c:v>
                </c:pt>
                <c:pt idx="1877">
                  <c:v>3.9343337818135109</c:v>
                </c:pt>
                <c:pt idx="1878">
                  <c:v>3.936434867222192</c:v>
                </c:pt>
                <c:pt idx="1879">
                  <c:v>3.9385359526238259</c:v>
                </c:pt>
                <c:pt idx="1880">
                  <c:v>3.9406370380184579</c:v>
                </c:pt>
                <c:pt idx="1881">
                  <c:v>3.942738123406079</c:v>
                </c:pt>
                <c:pt idx="1882">
                  <c:v>3.944839208786771</c:v>
                </c:pt>
                <c:pt idx="1883">
                  <c:v>3.9469402941605281</c:v>
                </c:pt>
                <c:pt idx="1884">
                  <c:v>3.9490413795274071</c:v>
                </c:pt>
                <c:pt idx="1885">
                  <c:v>3.951142464887424</c:v>
                </c:pt>
                <c:pt idx="1886">
                  <c:v>3.953243550240614</c:v>
                </c:pt>
                <c:pt idx="1887">
                  <c:v>3.9553446355870059</c:v>
                </c:pt>
                <c:pt idx="1888">
                  <c:v>3.9574457209266289</c:v>
                </c:pt>
                <c:pt idx="1889">
                  <c:v>3.9595468062595192</c:v>
                </c:pt>
                <c:pt idx="1890">
                  <c:v>3.961647891585709</c:v>
                </c:pt>
                <c:pt idx="1891">
                  <c:v>3.9637489769052152</c:v>
                </c:pt>
                <c:pt idx="1892">
                  <c:v>3.9658500622180801</c:v>
                </c:pt>
                <c:pt idx="1893">
                  <c:v>3.967951147524333</c:v>
                </c:pt>
                <c:pt idx="1894">
                  <c:v>3.970052232824</c:v>
                </c:pt>
                <c:pt idx="1895">
                  <c:v>3.9721533181171171</c:v>
                </c:pt>
                <c:pt idx="1896">
                  <c:v>3.974254403403704</c:v>
                </c:pt>
                <c:pt idx="1897">
                  <c:v>3.976355488683788</c:v>
                </c:pt>
                <c:pt idx="1898">
                  <c:v>3.978456573957406</c:v>
                </c:pt>
                <c:pt idx="1899">
                  <c:v>3.9805576592245981</c:v>
                </c:pt>
                <c:pt idx="1900">
                  <c:v>3.9826587444853798</c:v>
                </c:pt>
                <c:pt idx="1901">
                  <c:v>3.9847598297397768</c:v>
                </c:pt>
                <c:pt idx="1902">
                  <c:v>3.9868609149878238</c:v>
                </c:pt>
                <c:pt idx="1903">
                  <c:v>3.9889620002295421</c:v>
                </c:pt>
                <c:pt idx="1904">
                  <c:v>3.9910630854649689</c:v>
                </c:pt>
                <c:pt idx="1905">
                  <c:v>3.9931641706941261</c:v>
                </c:pt>
                <c:pt idx="1906">
                  <c:v>3.9952652559170501</c:v>
                </c:pt>
                <c:pt idx="1907">
                  <c:v>3.9973663411337661</c:v>
                </c:pt>
                <c:pt idx="1908">
                  <c:v>3.999467426344292</c:v>
                </c:pt>
                <c:pt idx="1909">
                  <c:v>4.0015685115486637</c:v>
                </c:pt>
                <c:pt idx="1910">
                  <c:v>4.0036695967469091</c:v>
                </c:pt>
                <c:pt idx="1911">
                  <c:v>4.0057706819390564</c:v>
                </c:pt>
                <c:pt idx="1912">
                  <c:v>4.0078717671251356</c:v>
                </c:pt>
                <c:pt idx="1913">
                  <c:v>4.0099728523051654</c:v>
                </c:pt>
                <c:pt idx="1914">
                  <c:v>4.0120739374791734</c:v>
                </c:pt>
                <c:pt idx="1915">
                  <c:v>4.0141750226471906</c:v>
                </c:pt>
                <c:pt idx="1916">
                  <c:v>4.0162761078092419</c:v>
                </c:pt>
                <c:pt idx="1917">
                  <c:v>4.0183771929653611</c:v>
                </c:pt>
                <c:pt idx="1918">
                  <c:v>4.0204782781155677</c:v>
                </c:pt>
                <c:pt idx="1919">
                  <c:v>4.0225793632598847</c:v>
                </c:pt>
                <c:pt idx="1920">
                  <c:v>4.0246804483983487</c:v>
                </c:pt>
                <c:pt idx="1921">
                  <c:v>4.0267815335309711</c:v>
                </c:pt>
                <c:pt idx="1922">
                  <c:v>4.0288826186577902</c:v>
                </c:pt>
                <c:pt idx="1923">
                  <c:v>4.0309837037788299</c:v>
                </c:pt>
                <c:pt idx="1924">
                  <c:v>4.0330847888941053</c:v>
                </c:pt>
                <c:pt idx="1925">
                  <c:v>4.035185874003659</c:v>
                </c:pt>
                <c:pt idx="1926">
                  <c:v>4.0372869591075142</c:v>
                </c:pt>
                <c:pt idx="1927">
                  <c:v>4.0393880442056869</c:v>
                </c:pt>
                <c:pt idx="1928">
                  <c:v>4.0414891292982036</c:v>
                </c:pt>
                <c:pt idx="1929">
                  <c:v>4.0435902143850866</c:v>
                </c:pt>
                <c:pt idx="1930">
                  <c:v>4.0456912994663723</c:v>
                </c:pt>
                <c:pt idx="1931">
                  <c:v>4.0477923845420696</c:v>
                </c:pt>
                <c:pt idx="1932">
                  <c:v>4.0498934696122264</c:v>
                </c:pt>
                <c:pt idx="1933">
                  <c:v>4.0519945546768454</c:v>
                </c:pt>
                <c:pt idx="1934">
                  <c:v>4.0540956397359613</c:v>
                </c:pt>
                <c:pt idx="1935">
                  <c:v>4.056196724789598</c:v>
                </c:pt>
                <c:pt idx="1936">
                  <c:v>4.0582978098377733</c:v>
                </c:pt>
                <c:pt idx="1937">
                  <c:v>4.0603988948805227</c:v>
                </c:pt>
                <c:pt idx="1938">
                  <c:v>4.0624999799178676</c:v>
                </c:pt>
                <c:pt idx="1939">
                  <c:v>4.0646010649498203</c:v>
                </c:pt>
                <c:pt idx="1940">
                  <c:v>4.0667021499764182</c:v>
                </c:pt>
                <c:pt idx="1941">
                  <c:v>4.0688032349976684</c:v>
                </c:pt>
                <c:pt idx="1942">
                  <c:v>4.070904320013617</c:v>
                </c:pt>
                <c:pt idx="1943">
                  <c:v>4.0730054050242792</c:v>
                </c:pt>
                <c:pt idx="1944">
                  <c:v>4.0751064900296639</c:v>
                </c:pt>
                <c:pt idx="1945">
                  <c:v>4.0772075750298136</c:v>
                </c:pt>
                <c:pt idx="1946">
                  <c:v>4.0793086600247292</c:v>
                </c:pt>
                <c:pt idx="1947">
                  <c:v>4.0814097450144633</c:v>
                </c:pt>
                <c:pt idx="1948">
                  <c:v>4.0835108299990228</c:v>
                </c:pt>
                <c:pt idx="1949">
                  <c:v>4.0856119149784229</c:v>
                </c:pt>
                <c:pt idx="1950">
                  <c:v>4.0877129999527089</c:v>
                </c:pt>
                <c:pt idx="1951">
                  <c:v>4.0898140849218816</c:v>
                </c:pt>
                <c:pt idx="1952">
                  <c:v>4.0919151698859624</c:v>
                </c:pt>
                <c:pt idx="1953">
                  <c:v>4.0940162548449823</c:v>
                </c:pt>
                <c:pt idx="1954">
                  <c:v>4.0961173397989734</c:v>
                </c:pt>
                <c:pt idx="1955">
                  <c:v>4.0982184247479427</c:v>
                </c:pt>
                <c:pt idx="1956">
                  <c:v>4.100319509691924</c:v>
                </c:pt>
                <c:pt idx="1957">
                  <c:v>4.1024205946309218</c:v>
                </c:pt>
                <c:pt idx="1958">
                  <c:v>4.1045216795649839</c:v>
                </c:pt>
                <c:pt idx="1959">
                  <c:v>4.1066227644941016</c:v>
                </c:pt>
                <c:pt idx="1960">
                  <c:v>4.1087238494183227</c:v>
                </c:pt>
                <c:pt idx="1961">
                  <c:v>4.1108249343376553</c:v>
                </c:pt>
                <c:pt idx="1962">
                  <c:v>4.1129260192521278</c:v>
                </c:pt>
                <c:pt idx="1963">
                  <c:v>4.1150271041617472</c:v>
                </c:pt>
                <c:pt idx="1964">
                  <c:v>4.1171281890665474</c:v>
                </c:pt>
                <c:pt idx="1965">
                  <c:v>4.1192292739665524</c:v>
                </c:pt>
                <c:pt idx="1966">
                  <c:v>4.1213303588617656</c:v>
                </c:pt>
                <c:pt idx="1967">
                  <c:v>4.1234314437522332</c:v>
                </c:pt>
                <c:pt idx="1968">
                  <c:v>4.1255325286379536</c:v>
                </c:pt>
                <c:pt idx="1969">
                  <c:v>4.1276336135189684</c:v>
                </c:pt>
                <c:pt idx="1970">
                  <c:v>4.129734698395275</c:v>
                </c:pt>
                <c:pt idx="1971">
                  <c:v>4.1318357832669106</c:v>
                </c:pt>
                <c:pt idx="1972">
                  <c:v>4.1339368681338922</c:v>
                </c:pt>
                <c:pt idx="1973">
                  <c:v>4.1360379529962241</c:v>
                </c:pt>
                <c:pt idx="1974">
                  <c:v>4.1381390378539606</c:v>
                </c:pt>
                <c:pt idx="1975">
                  <c:v>4.1402401227070893</c:v>
                </c:pt>
                <c:pt idx="1976">
                  <c:v>4.1423412075556527</c:v>
                </c:pt>
                <c:pt idx="1977">
                  <c:v>4.1444422923996447</c:v>
                </c:pt>
                <c:pt idx="1978">
                  <c:v>4.1465433772391256</c:v>
                </c:pt>
                <c:pt idx="1979">
                  <c:v>4.1486444620740812</c:v>
                </c:pt>
                <c:pt idx="1980">
                  <c:v>4.1507455469045214</c:v>
                </c:pt>
                <c:pt idx="1981">
                  <c:v>4.1528466317305091</c:v>
                </c:pt>
                <c:pt idx="1982">
                  <c:v>4.1549477165520257</c:v>
                </c:pt>
                <c:pt idx="1983">
                  <c:v>4.1570488013691191</c:v>
                </c:pt>
                <c:pt idx="1984">
                  <c:v>4.1591498861817744</c:v>
                </c:pt>
                <c:pt idx="1985">
                  <c:v>4.1612509709900474</c:v>
                </c:pt>
                <c:pt idx="1986">
                  <c:v>4.1633520557939363</c:v>
                </c:pt>
                <c:pt idx="1987">
                  <c:v>4.1654531405934678</c:v>
                </c:pt>
                <c:pt idx="1988">
                  <c:v>4.1675542253886597</c:v>
                </c:pt>
                <c:pt idx="1989">
                  <c:v>4.1696553101795093</c:v>
                </c:pt>
                <c:pt idx="1990">
                  <c:v>4.1717563949660708</c:v>
                </c:pt>
                <c:pt idx="1991">
                  <c:v>4.1738574797483441</c:v>
                </c:pt>
                <c:pt idx="1992">
                  <c:v>4.1759585645263471</c:v>
                </c:pt>
                <c:pt idx="1993">
                  <c:v>4.1780596493001081</c:v>
                </c:pt>
                <c:pt idx="1994">
                  <c:v>4.1801607340696343</c:v>
                </c:pt>
                <c:pt idx="1995">
                  <c:v>4.1822618188349514</c:v>
                </c:pt>
                <c:pt idx="1996">
                  <c:v>4.1843629035960639</c:v>
                </c:pt>
                <c:pt idx="1997">
                  <c:v>4.1864639883530099</c:v>
                </c:pt>
                <c:pt idx="1998">
                  <c:v>4.1885650731057984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5-CCC6-472F-BE0C-CDCD1A929CEE}"/>
            </c:ext>
          </c:extLst>
        </c:ser>
        <c:ser>
          <c:idx val="9"/>
          <c:order val="9"/>
          <c:tx>
            <c:strRef>
              <c:f>IRR!$AK$1</c:f>
              <c:strCache>
                <c:ptCount val="1"/>
                <c:pt idx="0">
                  <c:v>Duduza</c:v>
                </c:pt>
              </c:strCache>
            </c:strRef>
          </c:tx>
          <c:spPr>
            <a:ln w="158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IRR!$AK$2:$AK$2000</c:f>
              <c:numCache>
                <c:formatCode>0%</c:formatCode>
                <c:ptCount val="1999"/>
                <c:pt idx="0">
                  <c:v>-0.29107346008820179</c:v>
                </c:pt>
                <c:pt idx="1">
                  <c:v>-0.17739188799262781</c:v>
                </c:pt>
                <c:pt idx="2">
                  <c:v>-0.1122933754742286</c:v>
                </c:pt>
                <c:pt idx="3">
                  <c:v>-6.3002904887591527E-2</c:v>
                </c:pt>
                <c:pt idx="4">
                  <c:v>-2.182104581024169E-2</c:v>
                </c:pt>
                <c:pt idx="5">
                  <c:v>1.4389189159602189E-2</c:v>
                </c:pt>
                <c:pt idx="6">
                  <c:v>4.7235848513541567E-2</c:v>
                </c:pt>
                <c:pt idx="7">
                  <c:v>7.7659796426432726E-2</c:v>
                </c:pt>
                <c:pt idx="8">
                  <c:v>0.10626157542457861</c:v>
                </c:pt>
                <c:pt idx="9">
                  <c:v>0.13344893856579179</c:v>
                </c:pt>
                <c:pt idx="10">
                  <c:v>0.15951181564337411</c:v>
                </c:pt>
                <c:pt idx="11">
                  <c:v>0.18466385514852329</c:v>
                </c:pt>
                <c:pt idx="12">
                  <c:v>0.20906702693637769</c:v>
                </c:pt>
                <c:pt idx="13">
                  <c:v>0.2328469824139148</c:v>
                </c:pt>
                <c:pt idx="14">
                  <c:v>0.2561030657125356</c:v>
                </c:pt>
                <c:pt idx="15">
                  <c:v>0.27891507616922961</c:v>
                </c:pt>
                <c:pt idx="16">
                  <c:v>0.30134797663641272</c:v>
                </c:pt>
                <c:pt idx="17">
                  <c:v>0.32345525774884248</c:v>
                </c:pt>
                <c:pt idx="18">
                  <c:v>0.34528139652808321</c:v>
                </c:pt>
                <c:pt idx="19">
                  <c:v>0.36686368888773152</c:v>
                </c:pt>
                <c:pt idx="20">
                  <c:v>0.38823363944535011</c:v>
                </c:pt>
                <c:pt idx="21">
                  <c:v>0.40941803200209409</c:v>
                </c:pt>
                <c:pt idx="22">
                  <c:v>0.43043976552167268</c:v>
                </c:pt>
                <c:pt idx="23">
                  <c:v>0.45131851511195631</c:v>
                </c:pt>
                <c:pt idx="24">
                  <c:v>0.47207126049803932</c:v>
                </c:pt>
                <c:pt idx="25">
                  <c:v>0.49271271282124268</c:v>
                </c:pt>
                <c:pt idx="26">
                  <c:v>0.51325566247351784</c:v>
                </c:pt>
                <c:pt idx="27">
                  <c:v>0.53371126492058729</c:v>
                </c:pt>
                <c:pt idx="28">
                  <c:v>0.55408927732874846</c:v>
                </c:pt>
                <c:pt idx="29">
                  <c:v>0.57439825579438897</c:v>
                </c:pt>
                <c:pt idx="30">
                  <c:v>0.5946457207498077</c:v>
                </c:pt>
                <c:pt idx="31">
                  <c:v>0.61483829645750276</c:v>
                </c:pt>
                <c:pt idx="32">
                  <c:v>0.63498182925123214</c:v>
                </c:pt>
                <c:pt idx="33">
                  <c:v>0.65508148822626944</c:v>
                </c:pt>
                <c:pt idx="34">
                  <c:v>0.67514185134552607</c:v>
                </c:pt>
                <c:pt idx="35">
                  <c:v>0.69516697935685423</c:v>
                </c:pt>
                <c:pt idx="36">
                  <c:v>0.71516047946933003</c:v>
                </c:pt>
                <c:pt idx="37">
                  <c:v>0.73512556038297827</c:v>
                </c:pt>
                <c:pt idx="38">
                  <c:v>0.7550650799853369</c:v>
                </c:pt>
                <c:pt idx="39">
                  <c:v>0.77498158680303697</c:v>
                </c:pt>
                <c:pt idx="40">
                  <c:v>0.79487735611486166</c:v>
                </c:pt>
                <c:pt idx="41">
                  <c:v>0.81475442148520671</c:v>
                </c:pt>
                <c:pt idx="42">
                  <c:v>0.834614602356337</c:v>
                </c:pt>
                <c:pt idx="43">
                  <c:v>0.85445952823880833</c:v>
                </c:pt>
                <c:pt idx="44">
                  <c:v>0.87429065995752486</c:v>
                </c:pt>
                <c:pt idx="45">
                  <c:v>0.89410930834308822</c:v>
                </c:pt>
                <c:pt idx="46">
                  <c:v>0.91391665070120509</c:v>
                </c:pt>
                <c:pt idx="47">
                  <c:v>0.93371374534557838</c:v>
                </c:pt>
                <c:pt idx="48">
                  <c:v>0.95350154443954205</c:v>
                </c:pt>
                <c:pt idx="49">
                  <c:v>0.97328090535797807</c:v>
                </c:pt>
                <c:pt idx="50">
                  <c:v>0.99305260075232149</c:v>
                </c:pt>
                <c:pt idx="51">
                  <c:v>1.012817327477046</c:v>
                </c:pt>
                <c:pt idx="52">
                  <c:v>1.032575714515197</c:v>
                </c:pt>
                <c:pt idx="53">
                  <c:v>1.0523283300225921</c:v>
                </c:pt>
                <c:pt idx="54">
                  <c:v>1.072075687595109</c:v>
                </c:pt>
                <c:pt idx="55">
                  <c:v>1.091818251850075</c:v>
                </c:pt>
                <c:pt idx="56">
                  <c:v>1.1115564434015699</c:v>
                </c:pt>
                <c:pt idx="57">
                  <c:v>1.1312906432993819</c:v>
                </c:pt>
                <c:pt idx="58">
                  <c:v>1.1510211969929529</c:v>
                </c:pt>
                <c:pt idx="59">
                  <c:v>1.1707484178741629</c:v>
                </c:pt>
                <c:pt idx="60">
                  <c:v>1.1904725904462461</c:v>
                </c:pt>
                <c:pt idx="61">
                  <c:v>1.2101939731606659</c:v>
                </c:pt>
                <c:pt idx="62">
                  <c:v>1.2299128009586451</c:v>
                </c:pt>
                <c:pt idx="63">
                  <c:v>1.249629287549922</c:v>
                </c:pt>
                <c:pt idx="64">
                  <c:v>1.269343627457395</c:v>
                </c:pt>
                <c:pt idx="65">
                  <c:v>1.2890559978530201</c:v>
                </c:pt>
                <c:pt idx="66">
                  <c:v>1.308766560207612</c:v>
                </c:pt>
                <c:pt idx="67">
                  <c:v>1.328475461774282</c:v>
                </c:pt>
                <c:pt idx="68">
                  <c:v>1.348182836923324</c:v>
                </c:pt>
                <c:pt idx="69">
                  <c:v>1.3678888083442391</c:v>
                </c:pt>
                <c:pt idx="70">
                  <c:v>1.3875934881288809</c:v>
                </c:pt>
                <c:pt idx="71">
                  <c:v>1.4072969787480389</c:v>
                </c:pt>
                <c:pt idx="72">
                  <c:v>1.426999373932627</c:v>
                </c:pt>
                <c:pt idx="73">
                  <c:v>1.446700759469246</c:v>
                </c:pt>
                <c:pt idx="74">
                  <c:v>1.4664012139189599</c:v>
                </c:pt>
                <c:pt idx="75">
                  <c:v>1.4861008092670349</c:v>
                </c:pt>
                <c:pt idx="76">
                  <c:v>1.5057996115107111</c:v>
                </c:pt>
                <c:pt idx="77">
                  <c:v>1.525497681191204</c:v>
                </c:pt>
                <c:pt idx="78">
                  <c:v>1.545195073875554</c:v>
                </c:pt>
                <c:pt idx="79">
                  <c:v>1.564891840593259</c:v>
                </c:pt>
                <c:pt idx="80">
                  <c:v>1.584588028232262</c:v>
                </c:pt>
                <c:pt idx="81">
                  <c:v>1.6042836798982001</c:v>
                </c:pt>
                <c:pt idx="82">
                  <c:v>1.6239788352405851</c:v>
                </c:pt>
                <c:pt idx="83">
                  <c:v>1.6436735307490671</c:v>
                </c:pt>
                <c:pt idx="84">
                  <c:v>1.663367800022743</c:v>
                </c:pt>
                <c:pt idx="85">
                  <c:v>1.683061674015067</c:v>
                </c:pt>
                <c:pt idx="86">
                  <c:v>1.7027551812566959</c:v>
                </c:pt>
                <c:pt idx="87">
                  <c:v>1.722448348058391</c:v>
                </c:pt>
                <c:pt idx="88">
                  <c:v>1.7421411986958379</c:v>
                </c:pt>
                <c:pt idx="89">
                  <c:v>1.761833755578144</c:v>
                </c:pt>
                <c:pt idx="90">
                  <c:v>1.7815260394014421</c:v>
                </c:pt>
                <c:pt idx="91">
                  <c:v>1.8012180692890909</c:v>
                </c:pt>
                <c:pt idx="92">
                  <c:v>1.820909862919649</c:v>
                </c:pt>
                <c:pt idx="93">
                  <c:v>1.8406014366437731</c:v>
                </c:pt>
                <c:pt idx="94">
                  <c:v>1.8602928055910459</c:v>
                </c:pt>
                <c:pt idx="95">
                  <c:v>1.8799839837676751</c:v>
                </c:pt>
                <c:pt idx="96">
                  <c:v>1.899674984145846</c:v>
                </c:pt>
                <c:pt idx="97">
                  <c:v>1.9193658187455069</c:v>
                </c:pt>
                <c:pt idx="98">
                  <c:v>1.9390564987093171</c:v>
                </c:pt>
                <c:pt idx="99">
                  <c:v>1.958747034371231</c:v>
                </c:pt>
                <c:pt idx="100">
                  <c:v>1.97843743531946</c:v>
                </c:pt>
                <c:pt idx="101">
                  <c:v>1.9981277104540951</c:v>
                </c:pt>
                <c:pt idx="102">
                  <c:v>2.0178178680401442</c:v>
                </c:pt>
                <c:pt idx="103">
                  <c:v>2.0375079157560601</c:v>
                </c:pt>
                <c:pt idx="104">
                  <c:v>2.057197860738432</c:v>
                </c:pt>
                <c:pt idx="105">
                  <c:v>2.076887709622965</c:v>
                </c:pt>
                <c:pt idx="106">
                  <c:v>2.0965774685822018</c:v>
                </c:pt>
                <c:pt idx="107">
                  <c:v>2.1162671433602069</c:v>
                </c:pt>
                <c:pt idx="108">
                  <c:v>2.1359567393044929</c:v>
                </c:pt>
                <c:pt idx="109">
                  <c:v>2.1556462613953609</c:v>
                </c:pt>
                <c:pt idx="110">
                  <c:v>2.1753357142730132</c:v>
                </c:pt>
                <c:pt idx="111">
                  <c:v>2.1950251022624232</c:v>
                </c:pt>
                <c:pt idx="112">
                  <c:v>2.214714429396381</c:v>
                </c:pt>
                <c:pt idx="113">
                  <c:v>2.2344036994366201</c:v>
                </c:pt>
                <c:pt idx="114">
                  <c:v>2.25409291589343</c:v>
                </c:pt>
                <c:pt idx="115">
                  <c:v>2.2737820820436752</c:v>
                </c:pt>
                <c:pt idx="116">
                  <c:v>2.2934712009474638</c:v>
                </c:pt>
                <c:pt idx="117">
                  <c:v>2.313160275463567</c:v>
                </c:pt>
                <c:pt idx="118">
                  <c:v>2.332849308263607</c:v>
                </c:pt>
                <c:pt idx="119">
                  <c:v>2.352538301845255</c:v>
                </c:pt>
                <c:pt idx="120">
                  <c:v>2.372227258544362</c:v>
                </c:pt>
                <c:pt idx="121">
                  <c:v>2.3919161805462559</c:v>
                </c:pt>
                <c:pt idx="122">
                  <c:v>2.4116050698961362</c:v>
                </c:pt>
                <c:pt idx="123">
                  <c:v>2.431293928508746</c:v>
                </c:pt>
                <c:pt idx="124">
                  <c:v>2.4509827581772998</c:v>
                </c:pt>
                <c:pt idx="125">
                  <c:v>2.470671560581772</c:v>
                </c:pt>
                <c:pt idx="126">
                  <c:v>2.4903603372966008</c:v>
                </c:pt>
                <c:pt idx="127">
                  <c:v>2.510049089797795</c:v>
                </c:pt>
                <c:pt idx="128">
                  <c:v>2.5297378194695521</c:v>
                </c:pt>
                <c:pt idx="129">
                  <c:v>2.5494265276103958</c:v>
                </c:pt>
                <c:pt idx="130">
                  <c:v>2.5691152154388912</c:v>
                </c:pt>
                <c:pt idx="131">
                  <c:v>2.58880388409891</c:v>
                </c:pt>
                <c:pt idx="132">
                  <c:v>2.6084925346645851</c:v>
                </c:pt>
                <c:pt idx="133">
                  <c:v>2.6281811681448519</c:v>
                </c:pt>
                <c:pt idx="134">
                  <c:v>2.6478697854877309</c:v>
                </c:pt>
                <c:pt idx="135">
                  <c:v>2.6675583875842528</c:v>
                </c:pt>
                <c:pt idx="136">
                  <c:v>2.6872469752721742</c:v>
                </c:pt>
                <c:pt idx="137">
                  <c:v>2.7069355493393852</c:v>
                </c:pt>
                <c:pt idx="138">
                  <c:v>2.726624110527097</c:v>
                </c:pt>
                <c:pt idx="139">
                  <c:v>2.7463126595328382</c:v>
                </c:pt>
                <c:pt idx="140">
                  <c:v>2.7660011970131939</c:v>
                </c:pt>
                <c:pt idx="141">
                  <c:v>2.785689723586426</c:v>
                </c:pt>
                <c:pt idx="142">
                  <c:v>2.8053782398348481</c:v>
                </c:pt>
                <c:pt idx="143">
                  <c:v>2.8250667463070882</c:v>
                </c:pt>
                <c:pt idx="144">
                  <c:v>2.8447552435201842</c:v>
                </c:pt>
                <c:pt idx="145">
                  <c:v>2.864443731961555</c:v>
                </c:pt>
                <c:pt idx="146">
                  <c:v>2.884132212090794</c:v>
                </c:pt>
                <c:pt idx="147">
                  <c:v>2.9038206843414032</c:v>
                </c:pt>
                <c:pt idx="148">
                  <c:v>2.923509149122387</c:v>
                </c:pt>
                <c:pt idx="149">
                  <c:v>2.9431976068197239</c:v>
                </c:pt>
                <c:pt idx="150">
                  <c:v>2.962886057797788</c:v>
                </c:pt>
                <c:pt idx="151">
                  <c:v>2.98257450240063</c:v>
                </c:pt>
                <c:pt idx="152">
                  <c:v>3.002262940953198</c:v>
                </c:pt>
                <c:pt idx="153">
                  <c:v>3.0219513737624948</c:v>
                </c:pt>
                <c:pt idx="154">
                  <c:v>3.041639801118619</c:v>
                </c:pt>
                <c:pt idx="155">
                  <c:v>3.061328223295809</c:v>
                </c:pt>
                <c:pt idx="156">
                  <c:v>3.0810166405533219</c:v>
                </c:pt>
                <c:pt idx="157">
                  <c:v>3.1007050531363651</c:v>
                </c:pt>
                <c:pt idx="158">
                  <c:v>3.1203934612768811</c:v>
                </c:pt>
                <c:pt idx="159">
                  <c:v>3.140081865194325</c:v>
                </c:pt>
                <c:pt idx="160">
                  <c:v>3.1597702650964261</c:v>
                </c:pt>
                <c:pt idx="161">
                  <c:v>3.1794586611797948</c:v>
                </c:pt>
                <c:pt idx="162">
                  <c:v>3.199147053630639</c:v>
                </c:pt>
                <c:pt idx="163">
                  <c:v>3.2188354426252901</c:v>
                </c:pt>
                <c:pt idx="164">
                  <c:v>3.2385238283308042</c:v>
                </c:pt>
                <c:pt idx="165">
                  <c:v>3.2582122109054819</c:v>
                </c:pt>
                <c:pt idx="166">
                  <c:v>3.2779005904993719</c:v>
                </c:pt>
                <c:pt idx="167">
                  <c:v>3.2975889672547001</c:v>
                </c:pt>
                <c:pt idx="168">
                  <c:v>3.3172773413063439</c:v>
                </c:pt>
                <c:pt idx="169">
                  <c:v>3.336965712782221</c:v>
                </c:pt>
                <c:pt idx="170">
                  <c:v>3.356654081803701</c:v>
                </c:pt>
                <c:pt idx="171">
                  <c:v>3.3763424484859308</c:v>
                </c:pt>
                <c:pt idx="172">
                  <c:v>3.3960308129381991</c:v>
                </c:pt>
                <c:pt idx="173">
                  <c:v>3.415719175264277</c:v>
                </c:pt>
                <c:pt idx="174">
                  <c:v>3.4354075355626521</c:v>
                </c:pt>
                <c:pt idx="175">
                  <c:v>3.455095893926917</c:v>
                </c:pt>
                <c:pt idx="176">
                  <c:v>3.4747842504459299</c:v>
                </c:pt>
                <c:pt idx="177">
                  <c:v>3.494472605204149</c:v>
                </c:pt>
                <c:pt idx="178">
                  <c:v>3.5141609582818218</c:v>
                </c:pt>
                <c:pt idx="179">
                  <c:v>3.5338493097552348</c:v>
                </c:pt>
                <c:pt idx="180">
                  <c:v>3.5535376596969188</c:v>
                </c:pt>
                <c:pt idx="181">
                  <c:v>3.573226008175836</c:v>
                </c:pt>
                <c:pt idx="182">
                  <c:v>3.592914355257594</c:v>
                </c:pt>
                <c:pt idx="183">
                  <c:v>3.612602701004588</c:v>
                </c:pt>
                <c:pt idx="184">
                  <c:v>3.6322910454761921</c:v>
                </c:pt>
                <c:pt idx="185">
                  <c:v>3.6519793887289449</c:v>
                </c:pt>
                <c:pt idx="186">
                  <c:v>3.671667730816627</c:v>
                </c:pt>
                <c:pt idx="187">
                  <c:v>3.6913560717904459</c:v>
                </c:pt>
                <c:pt idx="188">
                  <c:v>3.711044411699199</c:v>
                </c:pt>
                <c:pt idx="189">
                  <c:v>3.7307327505893322</c:v>
                </c:pt>
                <c:pt idx="190">
                  <c:v>3.7504210885051008</c:v>
                </c:pt>
                <c:pt idx="191">
                  <c:v>3.7701094254886738</c:v>
                </c:pt>
                <c:pt idx="192">
                  <c:v>3.7897977615802478</c:v>
                </c:pt>
                <c:pt idx="193">
                  <c:v>3.809486096818115</c:v>
                </c:pt>
                <c:pt idx="194">
                  <c:v>3.8291744312388092</c:v>
                </c:pt>
                <c:pt idx="195">
                  <c:v>3.8488627648771589</c:v>
                </c:pt>
                <c:pt idx="196">
                  <c:v>3.8685510977663649</c:v>
                </c:pt>
                <c:pt idx="197">
                  <c:v>3.8882394299381242</c:v>
                </c:pt>
                <c:pt idx="198">
                  <c:v>3.9079277614226569</c:v>
                </c:pt>
                <c:pt idx="199">
                  <c:v>3.9276160922488108</c:v>
                </c:pt>
                <c:pt idx="200">
                  <c:v>3.9473044224441138</c:v>
                </c:pt>
                <c:pt idx="201">
                  <c:v>3.966992752034848</c:v>
                </c:pt>
                <c:pt idx="202">
                  <c:v>3.9866810810461168</c:v>
                </c:pt>
                <c:pt idx="203">
                  <c:v>4.0063694095018656</c:v>
                </c:pt>
                <c:pt idx="204">
                  <c:v>4.0260577374249902</c:v>
                </c:pt>
                <c:pt idx="205">
                  <c:v>4.045746064837342</c:v>
                </c:pt>
                <c:pt idx="206">
                  <c:v>4.0654343917598306</c:v>
                </c:pt>
                <c:pt idx="207">
                  <c:v>4.0851227182123866</c:v>
                </c:pt>
                <c:pt idx="208">
                  <c:v>4.1048110442141033</c:v>
                </c:pt>
                <c:pt idx="209">
                  <c:v>4.124499369783222</c:v>
                </c:pt>
                <c:pt idx="210">
                  <c:v>4.1441876949371643</c:v>
                </c:pt>
                <c:pt idx="211">
                  <c:v>4.1638760196926059</c:v>
                </c:pt>
                <c:pt idx="212">
                  <c:v>4.1835643440654806</c:v>
                </c:pt>
                <c:pt idx="213">
                  <c:v>4.2032526680710651</c:v>
                </c:pt>
                <c:pt idx="214">
                  <c:v>4.2229409917239398</c:v>
                </c:pt>
                <c:pt idx="215">
                  <c:v>4.2426293150380534</c:v>
                </c:pt>
                <c:pt idx="216">
                  <c:v>4.2623176380267829</c:v>
                </c:pt>
                <c:pt idx="217">
                  <c:v>4.2820059607029064</c:v>
                </c:pt>
                <c:pt idx="218">
                  <c:v>4.3016942830786808</c:v>
                </c:pt>
                <c:pt idx="219">
                  <c:v>4.3213826051658044</c:v>
                </c:pt>
                <c:pt idx="220">
                  <c:v>4.3410709269755348</c:v>
                </c:pt>
                <c:pt idx="221">
                  <c:v>4.3607592485185904</c:v>
                </c:pt>
                <c:pt idx="222">
                  <c:v>4.3804475698052796</c:v>
                </c:pt>
                <c:pt idx="223">
                  <c:v>4.4001358908454966</c:v>
                </c:pt>
                <c:pt idx="224">
                  <c:v>4.4198242116486526</c:v>
                </c:pt>
                <c:pt idx="225">
                  <c:v>4.4395125322238398</c:v>
                </c:pt>
                <c:pt idx="226">
                  <c:v>4.4592008525797286</c:v>
                </c:pt>
                <c:pt idx="227">
                  <c:v>4.4788891727246449</c:v>
                </c:pt>
                <c:pt idx="228">
                  <c:v>4.4985774926665707</c:v>
                </c:pt>
                <c:pt idx="229">
                  <c:v>4.5182658124131461</c:v>
                </c:pt>
                <c:pt idx="230">
                  <c:v>4.5379541319717287</c:v>
                </c:pt>
                <c:pt idx="231">
                  <c:v>4.5576424513493574</c:v>
                </c:pt>
                <c:pt idx="232">
                  <c:v>4.5773307705527806</c:v>
                </c:pt>
                <c:pt idx="233">
                  <c:v>4.5970190895884846</c:v>
                </c:pt>
                <c:pt idx="234">
                  <c:v>4.6167074084626547</c:v>
                </c:pt>
                <c:pt idx="235">
                  <c:v>4.6363957271813172</c:v>
                </c:pt>
                <c:pt idx="236">
                  <c:v>4.6560840457501573</c:v>
                </c:pt>
                <c:pt idx="237">
                  <c:v>4.6757723641746747</c:v>
                </c:pt>
                <c:pt idx="238">
                  <c:v>4.695460682460161</c:v>
                </c:pt>
                <c:pt idx="239">
                  <c:v>4.7151490006116834</c:v>
                </c:pt>
                <c:pt idx="240">
                  <c:v>4.7348373186341064</c:v>
                </c:pt>
                <c:pt idx="241">
                  <c:v>4.7545256365321178</c:v>
                </c:pt>
                <c:pt idx="242">
                  <c:v>4.7742139543102056</c:v>
                </c:pt>
                <c:pt idx="243">
                  <c:v>4.7939022719726694</c:v>
                </c:pt>
                <c:pt idx="244">
                  <c:v>4.8135905895236863</c:v>
                </c:pt>
                <c:pt idx="245">
                  <c:v>4.8332789069672106</c:v>
                </c:pt>
                <c:pt idx="246">
                  <c:v>4.8529672243070854</c:v>
                </c:pt>
                <c:pt idx="247">
                  <c:v>4.872655541547001</c:v>
                </c:pt>
                <c:pt idx="248">
                  <c:v>4.8923438586904986</c:v>
                </c:pt>
                <c:pt idx="249">
                  <c:v>4.9120321757409684</c:v>
                </c:pt>
                <c:pt idx="250">
                  <c:v>4.931720492701686</c:v>
                </c:pt>
                <c:pt idx="251">
                  <c:v>4.9514088095757991</c:v>
                </c:pt>
                <c:pt idx="252">
                  <c:v>4.9710971263663639</c:v>
                </c:pt>
                <c:pt idx="253">
                  <c:v>4.9907854430762466</c:v>
                </c:pt>
                <c:pt idx="254">
                  <c:v>5.0104737597082893</c:v>
                </c:pt>
                <c:pt idx="255">
                  <c:v>5.0301620762651629</c:v>
                </c:pt>
                <c:pt idx="256">
                  <c:v>5.0498503927494713</c:v>
                </c:pt>
                <c:pt idx="257">
                  <c:v>5.0695387091637238</c:v>
                </c:pt>
                <c:pt idx="258">
                  <c:v>5.0892270255103087</c:v>
                </c:pt>
                <c:pt idx="259">
                  <c:v>5.1089153417915494</c:v>
                </c:pt>
                <c:pt idx="260">
                  <c:v>5.1286036580096734</c:v>
                </c:pt>
                <c:pt idx="261">
                  <c:v>5.1482919741668098</c:v>
                </c:pt>
                <c:pt idx="262">
                  <c:v>5.1679802902650671</c:v>
                </c:pt>
                <c:pt idx="263">
                  <c:v>5.1876686063063868</c:v>
                </c:pt>
                <c:pt idx="264">
                  <c:v>5.2073569222927274</c:v>
                </c:pt>
                <c:pt idx="265">
                  <c:v>5.2270452382259007</c:v>
                </c:pt>
                <c:pt idx="266">
                  <c:v>5.2467335541077187</c:v>
                </c:pt>
                <c:pt idx="267">
                  <c:v>5.2664218699398724</c:v>
                </c:pt>
                <c:pt idx="268">
                  <c:v>5.2861101857240236</c:v>
                </c:pt>
                <c:pt idx="269">
                  <c:v>5.3057985014617772</c:v>
                </c:pt>
                <c:pt idx="270">
                  <c:v>5.3254868171546477</c:v>
                </c:pt>
                <c:pt idx="271">
                  <c:v>5.3451751328041262</c:v>
                </c:pt>
                <c:pt idx="272">
                  <c:v>5.3648634484116373</c:v>
                </c:pt>
                <c:pt idx="273">
                  <c:v>5.3845517639785703</c:v>
                </c:pt>
                <c:pt idx="274">
                  <c:v>5.4042400795062244</c:v>
                </c:pt>
                <c:pt idx="275">
                  <c:v>5.4239283949959134</c:v>
                </c:pt>
                <c:pt idx="276">
                  <c:v>5.4436167104488087</c:v>
                </c:pt>
                <c:pt idx="277">
                  <c:v>5.4633050258661902</c:v>
                </c:pt>
                <c:pt idx="278">
                  <c:v>5.4829933412491556</c:v>
                </c:pt>
                <c:pt idx="279">
                  <c:v>5.502681656598817</c:v>
                </c:pt>
                <c:pt idx="280">
                  <c:v>5.5223699719162518</c:v>
                </c:pt>
                <c:pt idx="281">
                  <c:v>5.5420582872024866</c:v>
                </c:pt>
                <c:pt idx="282">
                  <c:v>5.5617466024585216</c:v>
                </c:pt>
                <c:pt idx="283">
                  <c:v>5.5814349176853169</c:v>
                </c:pt>
                <c:pt idx="284">
                  <c:v>5.6011232328837934</c:v>
                </c:pt>
                <c:pt idx="285">
                  <c:v>5.6208115480548564</c:v>
                </c:pt>
                <c:pt idx="286">
                  <c:v>5.6404998631993788</c:v>
                </c:pt>
                <c:pt idx="287">
                  <c:v>5.6601881783181769</c:v>
                </c:pt>
                <c:pt idx="288">
                  <c:v>5.67987649341209</c:v>
                </c:pt>
                <c:pt idx="289">
                  <c:v>5.6995648084818491</c:v>
                </c:pt>
                <c:pt idx="290">
                  <c:v>5.71925312352825</c:v>
                </c:pt>
                <c:pt idx="291">
                  <c:v>5.7389414385520077</c:v>
                </c:pt>
                <c:pt idx="292">
                  <c:v>5.758629753553814</c:v>
                </c:pt>
                <c:pt idx="293">
                  <c:v>5.778318068534368</c:v>
                </c:pt>
                <c:pt idx="294">
                  <c:v>5.7980063834943119</c:v>
                </c:pt>
                <c:pt idx="295">
                  <c:v>5.8176946984342903</c:v>
                </c:pt>
                <c:pt idx="296">
                  <c:v>5.8373830133548914</c:v>
                </c:pt>
                <c:pt idx="297">
                  <c:v>5.8570713282567501</c:v>
                </c:pt>
                <c:pt idx="298">
                  <c:v>5.8767596431404012</c:v>
                </c:pt>
                <c:pt idx="299">
                  <c:v>5.8964479580064157</c:v>
                </c:pt>
                <c:pt idx="300">
                  <c:v>5.9161362728553204</c:v>
                </c:pt>
                <c:pt idx="301">
                  <c:v>5.9358245876876516</c:v>
                </c:pt>
                <c:pt idx="302">
                  <c:v>5.9555129025038891</c:v>
                </c:pt>
                <c:pt idx="303">
                  <c:v>5.9752012173045301</c:v>
                </c:pt>
                <c:pt idx="304">
                  <c:v>5.9948895320900197</c:v>
                </c:pt>
                <c:pt idx="305">
                  <c:v>6.0145778468608571</c:v>
                </c:pt>
                <c:pt idx="306">
                  <c:v>6.0342661616174418</c:v>
                </c:pt>
                <c:pt idx="307">
                  <c:v>6.05395447636021</c:v>
                </c:pt>
                <c:pt idx="308">
                  <c:v>6.0736427910895623</c:v>
                </c:pt>
                <c:pt idx="309">
                  <c:v>6.0933311058059187</c:v>
                </c:pt>
                <c:pt idx="310">
                  <c:v>6.1130194205096586</c:v>
                </c:pt>
                <c:pt idx="311">
                  <c:v>6.1327077352011417</c:v>
                </c:pt>
                <c:pt idx="312">
                  <c:v>6.1523960498807266</c:v>
                </c:pt>
                <c:pt idx="313">
                  <c:v>6.1720843645487484</c:v>
                </c:pt>
                <c:pt idx="314">
                  <c:v>6.1917726792055978</c:v>
                </c:pt>
                <c:pt idx="315">
                  <c:v>6.2114609938515377</c:v>
                </c:pt>
                <c:pt idx="316">
                  <c:v>6.2311493084869314</c:v>
                </c:pt>
                <c:pt idx="317">
                  <c:v>6.2508376231120577</c:v>
                </c:pt>
                <c:pt idx="318">
                  <c:v>6.2705259377272471</c:v>
                </c:pt>
                <c:pt idx="319">
                  <c:v>6.29021425233275</c:v>
                </c:pt>
                <c:pt idx="320">
                  <c:v>6.3099025669288693</c:v>
                </c:pt>
                <c:pt idx="321">
                  <c:v>6.329590881515851</c:v>
                </c:pt>
                <c:pt idx="322">
                  <c:v>6.3492791960939661</c:v>
                </c:pt>
                <c:pt idx="323">
                  <c:v>6.3689675106634702</c:v>
                </c:pt>
                <c:pt idx="324">
                  <c:v>6.3886558252246219</c:v>
                </c:pt>
                <c:pt idx="325">
                  <c:v>6.4083441397776522</c:v>
                </c:pt>
                <c:pt idx="326">
                  <c:v>6.4280324543227492</c:v>
                </c:pt>
                <c:pt idx="327">
                  <c:v>6.4477207688602229</c:v>
                </c:pt>
                <c:pt idx="328">
                  <c:v>6.4674090833902103</c:v>
                </c:pt>
                <c:pt idx="329">
                  <c:v>6.4870973979129509</c:v>
                </c:pt>
                <c:pt idx="330">
                  <c:v>6.506785712428651</c:v>
                </c:pt>
                <c:pt idx="331">
                  <c:v>6.5264740269374952</c:v>
                </c:pt>
                <c:pt idx="332">
                  <c:v>6.5461623414397074</c:v>
                </c:pt>
                <c:pt idx="333">
                  <c:v>6.5658506559354182</c:v>
                </c:pt>
                <c:pt idx="334">
                  <c:v>6.5855389704248628</c:v>
                </c:pt>
                <c:pt idx="335">
                  <c:v>6.6052272849081781</c:v>
                </c:pt>
                <c:pt idx="336">
                  <c:v>6.6249155993855338</c:v>
                </c:pt>
                <c:pt idx="337">
                  <c:v>6.6446039138571233</c:v>
                </c:pt>
                <c:pt idx="338">
                  <c:v>6.6642922283230828</c:v>
                </c:pt>
                <c:pt idx="339">
                  <c:v>6.6839805427835879</c:v>
                </c:pt>
                <c:pt idx="340">
                  <c:v>6.7036688572387337</c:v>
                </c:pt>
                <c:pt idx="341">
                  <c:v>6.7233571716887273</c:v>
                </c:pt>
                <c:pt idx="342">
                  <c:v>6.743045486133691</c:v>
                </c:pt>
                <c:pt idx="343">
                  <c:v>6.762733800573729</c:v>
                </c:pt>
                <c:pt idx="344">
                  <c:v>6.7824221150090249</c:v>
                </c:pt>
                <c:pt idx="345">
                  <c:v>6.8021104294397006</c:v>
                </c:pt>
                <c:pt idx="346">
                  <c:v>6.8217987438658456</c:v>
                </c:pt>
                <c:pt idx="347">
                  <c:v>6.8414870582875897</c:v>
                </c:pt>
                <c:pt idx="348">
                  <c:v>6.8611753727050617</c:v>
                </c:pt>
                <c:pt idx="349">
                  <c:v>6.8808636871184126</c:v>
                </c:pt>
                <c:pt idx="350">
                  <c:v>6.9005520015276591</c:v>
                </c:pt>
                <c:pt idx="351">
                  <c:v>6.9202403159330066</c:v>
                </c:pt>
                <c:pt idx="352">
                  <c:v>6.939928630334518</c:v>
                </c:pt>
                <c:pt idx="353">
                  <c:v>6.9596169447322529</c:v>
                </c:pt>
                <c:pt idx="354">
                  <c:v>6.9793052591264004</c:v>
                </c:pt>
                <c:pt idx="355">
                  <c:v>6.9989935735169881</c:v>
                </c:pt>
                <c:pt idx="356">
                  <c:v>7.0186818879041493</c:v>
                </c:pt>
                <c:pt idx="357">
                  <c:v>7.0383702022879326</c:v>
                </c:pt>
                <c:pt idx="358">
                  <c:v>7.0580585166684422</c:v>
                </c:pt>
                <c:pt idx="359">
                  <c:v>7.0777468310458094</c:v>
                </c:pt>
                <c:pt idx="360">
                  <c:v>7.0974351454200306</c:v>
                </c:pt>
                <c:pt idx="361">
                  <c:v>7.1171234597912552</c:v>
                </c:pt>
                <c:pt idx="362">
                  <c:v>7.1368117741595523</c:v>
                </c:pt>
                <c:pt idx="363">
                  <c:v>7.1565000885249681</c:v>
                </c:pt>
                <c:pt idx="364">
                  <c:v>7.1761884028875924</c:v>
                </c:pt>
                <c:pt idx="365">
                  <c:v>7.1958767172475131</c:v>
                </c:pt>
                <c:pt idx="366">
                  <c:v>7.2155650316047719</c:v>
                </c:pt>
                <c:pt idx="367">
                  <c:v>7.2352533459594426</c:v>
                </c:pt>
                <c:pt idx="368">
                  <c:v>7.2549416603116192</c:v>
                </c:pt>
                <c:pt idx="369">
                  <c:v>7.2746299746613303</c:v>
                </c:pt>
                <c:pt idx="370">
                  <c:v>7.29431828900867</c:v>
                </c:pt>
                <c:pt idx="371">
                  <c:v>7.3140066033536542</c:v>
                </c:pt>
                <c:pt idx="372">
                  <c:v>7.3336949176964037</c:v>
                </c:pt>
                <c:pt idx="373">
                  <c:v>7.353383232036915</c:v>
                </c:pt>
                <c:pt idx="374">
                  <c:v>7.3730715463752823</c:v>
                </c:pt>
                <c:pt idx="375">
                  <c:v>7.3927598607115392</c:v>
                </c:pt>
                <c:pt idx="376">
                  <c:v>7.4124481750457694</c:v>
                </c:pt>
                <c:pt idx="377">
                  <c:v>7.4321364893779984</c:v>
                </c:pt>
                <c:pt idx="378">
                  <c:v>7.4518248037082628</c:v>
                </c:pt>
                <c:pt idx="379">
                  <c:v>7.4715131180366381</c:v>
                </c:pt>
                <c:pt idx="380">
                  <c:v>7.4912014323631606</c:v>
                </c:pt>
                <c:pt idx="381">
                  <c:v>7.5108897466878846</c:v>
                </c:pt>
                <c:pt idx="382">
                  <c:v>7.5305780610108304</c:v>
                </c:pt>
                <c:pt idx="383">
                  <c:v>7.5502663753320842</c:v>
                </c:pt>
                <c:pt idx="384">
                  <c:v>7.5699546896516594</c:v>
                </c:pt>
                <c:pt idx="385">
                  <c:v>7.5896430039695906</c:v>
                </c:pt>
                <c:pt idx="386">
                  <c:v>7.6093313182859319</c:v>
                </c:pt>
                <c:pt idx="387">
                  <c:v>7.629019632600702</c:v>
                </c:pt>
                <c:pt idx="388">
                  <c:v>7.6487079469139747</c:v>
                </c:pt>
                <c:pt idx="389">
                  <c:v>7.6683962612257606</c:v>
                </c:pt>
                <c:pt idx="390">
                  <c:v>7.6880845755361236</c:v>
                </c:pt>
                <c:pt idx="391">
                  <c:v>7.7077728898450584</c:v>
                </c:pt>
                <c:pt idx="392">
                  <c:v>7.7274612041526307</c:v>
                </c:pt>
                <c:pt idx="393">
                  <c:v>7.747149518458853</c:v>
                </c:pt>
                <c:pt idx="394">
                  <c:v>7.7668378327637733</c:v>
                </c:pt>
                <c:pt idx="395">
                  <c:v>7.7865261470673994</c:v>
                </c:pt>
                <c:pt idx="396">
                  <c:v>7.8062144613698017</c:v>
                </c:pt>
                <c:pt idx="397">
                  <c:v>7.8259027756709578</c:v>
                </c:pt>
                <c:pt idx="398">
                  <c:v>7.8455910899709496</c:v>
                </c:pt>
                <c:pt idx="399">
                  <c:v>7.8652794042697831</c:v>
                </c:pt>
                <c:pt idx="400">
                  <c:v>7.8849677185674683</c:v>
                </c:pt>
                <c:pt idx="401">
                  <c:v>7.9046560328640822</c:v>
                </c:pt>
                <c:pt idx="402">
                  <c:v>7.9243443471595789</c:v>
                </c:pt>
                <c:pt idx="403">
                  <c:v>7.9440326614540631</c:v>
                </c:pt>
                <c:pt idx="404">
                  <c:v>7.9637209757474761</c:v>
                </c:pt>
                <c:pt idx="405">
                  <c:v>7.9834092900399174</c:v>
                </c:pt>
                <c:pt idx="406">
                  <c:v>8.003097604331348</c:v>
                </c:pt>
                <c:pt idx="407">
                  <c:v>8.0227859186218442</c:v>
                </c:pt>
                <c:pt idx="408">
                  <c:v>8.042474232911399</c:v>
                </c:pt>
                <c:pt idx="409">
                  <c:v>8.0621625472000424</c:v>
                </c:pt>
                <c:pt idx="410">
                  <c:v>8.0818508614877924</c:v>
                </c:pt>
                <c:pt idx="411">
                  <c:v>8.1015391757746791</c:v>
                </c:pt>
                <c:pt idx="412">
                  <c:v>8.1212274900607024</c:v>
                </c:pt>
                <c:pt idx="413">
                  <c:v>8.1409158043459122</c:v>
                </c:pt>
                <c:pt idx="414">
                  <c:v>8.160604118630296</c:v>
                </c:pt>
                <c:pt idx="415">
                  <c:v>8.1802924329138911</c:v>
                </c:pt>
                <c:pt idx="416">
                  <c:v>8.199980747196701</c:v>
                </c:pt>
                <c:pt idx="417">
                  <c:v>8.2196690614787755</c:v>
                </c:pt>
                <c:pt idx="418">
                  <c:v>8.2393573757601004</c:v>
                </c:pt>
                <c:pt idx="419">
                  <c:v>8.2590456900407059</c:v>
                </c:pt>
                <c:pt idx="420">
                  <c:v>8.2787340043205919</c:v>
                </c:pt>
                <c:pt idx="421">
                  <c:v>8.2984223185997887</c:v>
                </c:pt>
                <c:pt idx="422">
                  <c:v>8.3181106328783283</c:v>
                </c:pt>
                <c:pt idx="423">
                  <c:v>8.3377989471562053</c:v>
                </c:pt>
                <c:pt idx="424">
                  <c:v>8.357487261433425</c:v>
                </c:pt>
                <c:pt idx="425">
                  <c:v>8.3771755757100177</c:v>
                </c:pt>
                <c:pt idx="426">
                  <c:v>8.3968638899860046</c:v>
                </c:pt>
                <c:pt idx="427">
                  <c:v>8.416552204261377</c:v>
                </c:pt>
                <c:pt idx="428">
                  <c:v>8.436240518536172</c:v>
                </c:pt>
                <c:pt idx="429">
                  <c:v>8.4559288328103879</c:v>
                </c:pt>
                <c:pt idx="430">
                  <c:v>8.4756171470840442</c:v>
                </c:pt>
                <c:pt idx="431">
                  <c:v>8.4953054613571481</c:v>
                </c:pt>
                <c:pt idx="432">
                  <c:v>8.5149937756297209</c:v>
                </c:pt>
                <c:pt idx="433">
                  <c:v>8.534682089901759</c:v>
                </c:pt>
                <c:pt idx="434">
                  <c:v>8.5543704041732838</c:v>
                </c:pt>
                <c:pt idx="435">
                  <c:v>8.5740587184443164</c:v>
                </c:pt>
                <c:pt idx="436">
                  <c:v>8.59374703271485</c:v>
                </c:pt>
                <c:pt idx="437">
                  <c:v>8.6134353469849003</c:v>
                </c:pt>
                <c:pt idx="438">
                  <c:v>8.6331236612544924</c:v>
                </c:pt>
                <c:pt idx="439">
                  <c:v>8.6528119755236137</c:v>
                </c:pt>
                <c:pt idx="440">
                  <c:v>8.6725002897922892</c:v>
                </c:pt>
                <c:pt idx="441">
                  <c:v>8.6921886040605276</c:v>
                </c:pt>
                <c:pt idx="442">
                  <c:v>8.7118769183283149</c:v>
                </c:pt>
                <c:pt idx="443">
                  <c:v>8.7315652325957185</c:v>
                </c:pt>
                <c:pt idx="444">
                  <c:v>8.7512535468626904</c:v>
                </c:pt>
                <c:pt idx="445">
                  <c:v>8.7709418611292627</c:v>
                </c:pt>
                <c:pt idx="446">
                  <c:v>8.7906301753954335</c:v>
                </c:pt>
                <c:pt idx="447">
                  <c:v>8.8103184896612241</c:v>
                </c:pt>
                <c:pt idx="448">
                  <c:v>8.8300068039266453</c:v>
                </c:pt>
                <c:pt idx="449">
                  <c:v>8.8496951181916881</c:v>
                </c:pt>
                <c:pt idx="450">
                  <c:v>8.8693834324563703</c:v>
                </c:pt>
                <c:pt idx="451">
                  <c:v>8.889071746720699</c:v>
                </c:pt>
                <c:pt idx="452">
                  <c:v>8.9087600609846884</c:v>
                </c:pt>
                <c:pt idx="453">
                  <c:v>8.928448375248335</c:v>
                </c:pt>
                <c:pt idx="454">
                  <c:v>8.948136689511653</c:v>
                </c:pt>
                <c:pt idx="455">
                  <c:v>8.9678250037746441</c:v>
                </c:pt>
                <c:pt idx="456">
                  <c:v>8.9875133180373297</c:v>
                </c:pt>
                <c:pt idx="457">
                  <c:v>9.0072016322996884</c:v>
                </c:pt>
                <c:pt idx="458">
                  <c:v>9.0268899465617469</c:v>
                </c:pt>
                <c:pt idx="459">
                  <c:v>9.0465782608235124</c:v>
                </c:pt>
                <c:pt idx="460">
                  <c:v>9.0662665750849865</c:v>
                </c:pt>
                <c:pt idx="461">
                  <c:v>9.085954889346171</c:v>
                </c:pt>
                <c:pt idx="462">
                  <c:v>9.1056432036070802</c:v>
                </c:pt>
                <c:pt idx="463">
                  <c:v>9.1253315178677195</c:v>
                </c:pt>
                <c:pt idx="464">
                  <c:v>9.1450198321280887</c:v>
                </c:pt>
                <c:pt idx="465">
                  <c:v>9.1647081463881932</c:v>
                </c:pt>
                <c:pt idx="466">
                  <c:v>9.1843964606480366</c:v>
                </c:pt>
                <c:pt idx="467">
                  <c:v>9.204084774907642</c:v>
                </c:pt>
                <c:pt idx="468">
                  <c:v>9.2237730891669987</c:v>
                </c:pt>
                <c:pt idx="469">
                  <c:v>9.2434614034260996</c:v>
                </c:pt>
                <c:pt idx="470">
                  <c:v>9.2631497176849713</c:v>
                </c:pt>
                <c:pt idx="471">
                  <c:v>9.2828380319436263</c:v>
                </c:pt>
                <c:pt idx="472">
                  <c:v>9.3025263462020416</c:v>
                </c:pt>
                <c:pt idx="473">
                  <c:v>9.3222146604602294</c:v>
                </c:pt>
                <c:pt idx="474">
                  <c:v>9.3419029747182272</c:v>
                </c:pt>
                <c:pt idx="475">
                  <c:v>9.3615912889759905</c:v>
                </c:pt>
                <c:pt idx="476">
                  <c:v>9.3812796032335424</c:v>
                </c:pt>
                <c:pt idx="477">
                  <c:v>9.4009679174908953</c:v>
                </c:pt>
                <c:pt idx="478">
                  <c:v>9.4206562317480635</c:v>
                </c:pt>
                <c:pt idx="479">
                  <c:v>9.440344546005015</c:v>
                </c:pt>
                <c:pt idx="480">
                  <c:v>9.4600328602617854</c:v>
                </c:pt>
                <c:pt idx="481">
                  <c:v>9.4797211745183674</c:v>
                </c:pt>
                <c:pt idx="482">
                  <c:v>9.4994094887747611</c:v>
                </c:pt>
                <c:pt idx="483">
                  <c:v>9.5190978030309754</c:v>
                </c:pt>
                <c:pt idx="484">
                  <c:v>9.5387861172870103</c:v>
                </c:pt>
                <c:pt idx="485">
                  <c:v>9.5584744315428942</c:v>
                </c:pt>
                <c:pt idx="486">
                  <c:v>9.5781627457985721</c:v>
                </c:pt>
                <c:pt idx="487">
                  <c:v>9.5978510600541096</c:v>
                </c:pt>
                <c:pt idx="488">
                  <c:v>9.6175393743094695</c:v>
                </c:pt>
                <c:pt idx="489">
                  <c:v>9.6372276885646802</c:v>
                </c:pt>
                <c:pt idx="490">
                  <c:v>9.6569160028197309</c:v>
                </c:pt>
                <c:pt idx="491">
                  <c:v>9.6766043170746272</c:v>
                </c:pt>
                <c:pt idx="492">
                  <c:v>9.696292631329376</c:v>
                </c:pt>
                <c:pt idx="493">
                  <c:v>9.7159809455839792</c:v>
                </c:pt>
                <c:pt idx="494">
                  <c:v>9.7356692598384384</c:v>
                </c:pt>
                <c:pt idx="495">
                  <c:v>9.7553575740927503</c:v>
                </c:pt>
                <c:pt idx="496">
                  <c:v>9.77504588834692</c:v>
                </c:pt>
                <c:pt idx="497">
                  <c:v>9.7947342026009547</c:v>
                </c:pt>
                <c:pt idx="498">
                  <c:v>9.814422516854874</c:v>
                </c:pt>
                <c:pt idx="499">
                  <c:v>9.8341108311086334</c:v>
                </c:pt>
                <c:pt idx="500">
                  <c:v>9.8537991453622755</c:v>
                </c:pt>
                <c:pt idx="501">
                  <c:v>9.8734874596158058</c:v>
                </c:pt>
                <c:pt idx="502">
                  <c:v>9.8931757738692045</c:v>
                </c:pt>
                <c:pt idx="503">
                  <c:v>9.9128640881224683</c:v>
                </c:pt>
                <c:pt idx="504">
                  <c:v>9.932552402375638</c:v>
                </c:pt>
                <c:pt idx="505">
                  <c:v>9.9522407166286726</c:v>
                </c:pt>
                <c:pt idx="506">
                  <c:v>9.9719290308816113</c:v>
                </c:pt>
                <c:pt idx="507">
                  <c:v>9.9916173451344221</c:v>
                </c:pt>
                <c:pt idx="508">
                  <c:v>10.01130565938713</c:v>
                </c:pt>
                <c:pt idx="509">
                  <c:v>10.030993973639729</c:v>
                </c:pt>
                <c:pt idx="510">
                  <c:v>10.05068228789221</c:v>
                </c:pt>
                <c:pt idx="511">
                  <c:v>10.07037060214461</c:v>
                </c:pt>
                <c:pt idx="512">
                  <c:v>10.090058916396901</c:v>
                </c:pt>
                <c:pt idx="513">
                  <c:v>10.10974723064909</c:v>
                </c:pt>
                <c:pt idx="514">
                  <c:v>10.129435544901179</c:v>
                </c:pt>
                <c:pt idx="515">
                  <c:v>10.149123859153169</c:v>
                </c:pt>
                <c:pt idx="516">
                  <c:v>10.16881217340508</c:v>
                </c:pt>
                <c:pt idx="517">
                  <c:v>10.188500487656899</c:v>
                </c:pt>
                <c:pt idx="518">
                  <c:v>10.20818880190861</c:v>
                </c:pt>
                <c:pt idx="519">
                  <c:v>10.22787711616024</c:v>
                </c:pt>
                <c:pt idx="520">
                  <c:v>10.247565430411781</c:v>
                </c:pt>
                <c:pt idx="521">
                  <c:v>10.267253744663231</c:v>
                </c:pt>
                <c:pt idx="522">
                  <c:v>10.286942058914621</c:v>
                </c:pt>
                <c:pt idx="523">
                  <c:v>10.306630373165911</c:v>
                </c:pt>
                <c:pt idx="524">
                  <c:v>10.326318687417119</c:v>
                </c:pt>
                <c:pt idx="525">
                  <c:v>10.346007001668269</c:v>
                </c:pt>
                <c:pt idx="526">
                  <c:v>10.3656953159193</c:v>
                </c:pt>
                <c:pt idx="527">
                  <c:v>10.38538363017029</c:v>
                </c:pt>
                <c:pt idx="528">
                  <c:v>10.405071944421209</c:v>
                </c:pt>
                <c:pt idx="529">
                  <c:v>10.42476025867203</c:v>
                </c:pt>
                <c:pt idx="530">
                  <c:v>10.44444857292279</c:v>
                </c:pt>
                <c:pt idx="531">
                  <c:v>10.464136887173471</c:v>
                </c:pt>
                <c:pt idx="532">
                  <c:v>10.483825201424089</c:v>
                </c:pt>
                <c:pt idx="533">
                  <c:v>10.503513515674641</c:v>
                </c:pt>
                <c:pt idx="534">
                  <c:v>10.52320182992514</c:v>
                </c:pt>
                <c:pt idx="535">
                  <c:v>10.54289014417555</c:v>
                </c:pt>
                <c:pt idx="536">
                  <c:v>10.5625784584259</c:v>
                </c:pt>
                <c:pt idx="537">
                  <c:v>10.582266772676199</c:v>
                </c:pt>
                <c:pt idx="538">
                  <c:v>10.601955086926431</c:v>
                </c:pt>
                <c:pt idx="539">
                  <c:v>10.621643401176589</c:v>
                </c:pt>
                <c:pt idx="540">
                  <c:v>10.6413317154267</c:v>
                </c:pt>
                <c:pt idx="541">
                  <c:v>10.661020029676759</c:v>
                </c:pt>
                <c:pt idx="542">
                  <c:v>10.680708343926741</c:v>
                </c:pt>
                <c:pt idx="543">
                  <c:v>10.70039665817667</c:v>
                </c:pt>
                <c:pt idx="544">
                  <c:v>10.720084972426561</c:v>
                </c:pt>
                <c:pt idx="545">
                  <c:v>10.73977328667638</c:v>
                </c:pt>
                <c:pt idx="546">
                  <c:v>10.75946160092615</c:v>
                </c:pt>
                <c:pt idx="547">
                  <c:v>10.77914991517587</c:v>
                </c:pt>
                <c:pt idx="548">
                  <c:v>10.79883822942554</c:v>
                </c:pt>
                <c:pt idx="549">
                  <c:v>10.81852654367516</c:v>
                </c:pt>
                <c:pt idx="550">
                  <c:v>10.83821485792474</c:v>
                </c:pt>
                <c:pt idx="551">
                  <c:v>10.85790317217424</c:v>
                </c:pt>
                <c:pt idx="552">
                  <c:v>10.877591486423711</c:v>
                </c:pt>
                <c:pt idx="553">
                  <c:v>10.89727980067315</c:v>
                </c:pt>
                <c:pt idx="554">
                  <c:v>10.916968114922531</c:v>
                </c:pt>
                <c:pt idx="555">
                  <c:v>10.936656429171849</c:v>
                </c:pt>
                <c:pt idx="556">
                  <c:v>10.956344743421139</c:v>
                </c:pt>
                <c:pt idx="557">
                  <c:v>10.97603305767038</c:v>
                </c:pt>
                <c:pt idx="558">
                  <c:v>10.99572137191959</c:v>
                </c:pt>
                <c:pt idx="559">
                  <c:v>11.015409686168759</c:v>
                </c:pt>
                <c:pt idx="560">
                  <c:v>11.03509800041787</c:v>
                </c:pt>
                <c:pt idx="561">
                  <c:v>11.05478631466692</c:v>
                </c:pt>
                <c:pt idx="562">
                  <c:v>11.07447462891597</c:v>
                </c:pt>
                <c:pt idx="563">
                  <c:v>11.09416294316496</c:v>
                </c:pt>
                <c:pt idx="564">
                  <c:v>11.11385125741392</c:v>
                </c:pt>
                <c:pt idx="565">
                  <c:v>11.13353957166284</c:v>
                </c:pt>
                <c:pt idx="566">
                  <c:v>11.15322788591172</c:v>
                </c:pt>
                <c:pt idx="567">
                  <c:v>11.17291620016057</c:v>
                </c:pt>
                <c:pt idx="568">
                  <c:v>11.19260451440938</c:v>
                </c:pt>
                <c:pt idx="569">
                  <c:v>11.21229282865815</c:v>
                </c:pt>
                <c:pt idx="570">
                  <c:v>11.23198114290688</c:v>
                </c:pt>
                <c:pt idx="571">
                  <c:v>11.2516694571556</c:v>
                </c:pt>
                <c:pt idx="572">
                  <c:v>11.27135777140426</c:v>
                </c:pt>
                <c:pt idx="573">
                  <c:v>11.29104608565291</c:v>
                </c:pt>
                <c:pt idx="574">
                  <c:v>11.310734399901509</c:v>
                </c:pt>
                <c:pt idx="575">
                  <c:v>11.330422714150091</c:v>
                </c:pt>
                <c:pt idx="576">
                  <c:v>11.350111028398629</c:v>
                </c:pt>
                <c:pt idx="577">
                  <c:v>11.369799342647131</c:v>
                </c:pt>
                <c:pt idx="578">
                  <c:v>11.38948765689562</c:v>
                </c:pt>
                <c:pt idx="579">
                  <c:v>11.409175971144069</c:v>
                </c:pt>
                <c:pt idx="580">
                  <c:v>11.428864285392491</c:v>
                </c:pt>
                <c:pt idx="581">
                  <c:v>11.448552599640889</c:v>
                </c:pt>
                <c:pt idx="582">
                  <c:v>11.46824091388925</c:v>
                </c:pt>
                <c:pt idx="583">
                  <c:v>11.487929228137579</c:v>
                </c:pt>
                <c:pt idx="584">
                  <c:v>11.507617542385891</c:v>
                </c:pt>
                <c:pt idx="585">
                  <c:v>11.52730585663417</c:v>
                </c:pt>
                <c:pt idx="586">
                  <c:v>11.546994170882421</c:v>
                </c:pt>
                <c:pt idx="587">
                  <c:v>11.566682485130659</c:v>
                </c:pt>
                <c:pt idx="588">
                  <c:v>11.586370799378869</c:v>
                </c:pt>
                <c:pt idx="589">
                  <c:v>11.60605911362704</c:v>
                </c:pt>
                <c:pt idx="590">
                  <c:v>11.62574742787519</c:v>
                </c:pt>
                <c:pt idx="591">
                  <c:v>11.64543574212332</c:v>
                </c:pt>
                <c:pt idx="592">
                  <c:v>11.66512405637144</c:v>
                </c:pt>
                <c:pt idx="593">
                  <c:v>11.68481237061952</c:v>
                </c:pt>
                <c:pt idx="594">
                  <c:v>11.70450068486757</c:v>
                </c:pt>
                <c:pt idx="595">
                  <c:v>11.72418899911561</c:v>
                </c:pt>
                <c:pt idx="596">
                  <c:v>11.74387731336363</c:v>
                </c:pt>
                <c:pt idx="597">
                  <c:v>11.76356562761163</c:v>
                </c:pt>
                <c:pt idx="598">
                  <c:v>11.7832539418596</c:v>
                </c:pt>
                <c:pt idx="599">
                  <c:v>11.80294225610754</c:v>
                </c:pt>
                <c:pt idx="600">
                  <c:v>11.82263057035548</c:v>
                </c:pt>
                <c:pt idx="601">
                  <c:v>11.84231888460339</c:v>
                </c:pt>
                <c:pt idx="602">
                  <c:v>11.862007198851281</c:v>
                </c:pt>
                <c:pt idx="603">
                  <c:v>11.88169551309915</c:v>
                </c:pt>
                <c:pt idx="604">
                  <c:v>11.90138382734699</c:v>
                </c:pt>
                <c:pt idx="605">
                  <c:v>11.921072141594831</c:v>
                </c:pt>
                <c:pt idx="606">
                  <c:v>11.940760455842639</c:v>
                </c:pt>
                <c:pt idx="607">
                  <c:v>11.96044877009043</c:v>
                </c:pt>
                <c:pt idx="608">
                  <c:v>11.98013708433821</c:v>
                </c:pt>
                <c:pt idx="609">
                  <c:v>11.99982539858596</c:v>
                </c:pt>
                <c:pt idx="610">
                  <c:v>12.01951371283371</c:v>
                </c:pt>
                <c:pt idx="611">
                  <c:v>12.039202027081441</c:v>
                </c:pt>
                <c:pt idx="612">
                  <c:v>12.058890341329141</c:v>
                </c:pt>
                <c:pt idx="613">
                  <c:v>12.07857865557683</c:v>
                </c:pt>
                <c:pt idx="614">
                  <c:v>12.098266969824479</c:v>
                </c:pt>
                <c:pt idx="615">
                  <c:v>12.117955284072149</c:v>
                </c:pt>
                <c:pt idx="616">
                  <c:v>12.137643598319791</c:v>
                </c:pt>
                <c:pt idx="617">
                  <c:v>12.157331912567409</c:v>
                </c:pt>
                <c:pt idx="618">
                  <c:v>12.17702022681503</c:v>
                </c:pt>
                <c:pt idx="619">
                  <c:v>12.196708541062611</c:v>
                </c:pt>
                <c:pt idx="620">
                  <c:v>12.21639685531019</c:v>
                </c:pt>
                <c:pt idx="621">
                  <c:v>12.236085169557761</c:v>
                </c:pt>
                <c:pt idx="622">
                  <c:v>12.25577348380531</c:v>
                </c:pt>
                <c:pt idx="623">
                  <c:v>12.27546179805285</c:v>
                </c:pt>
                <c:pt idx="624">
                  <c:v>12.29515011230035</c:v>
                </c:pt>
                <c:pt idx="625">
                  <c:v>12.314838426547871</c:v>
                </c:pt>
                <c:pt idx="626">
                  <c:v>12.33452674079536</c:v>
                </c:pt>
                <c:pt idx="627">
                  <c:v>12.35421505504284</c:v>
                </c:pt>
                <c:pt idx="628">
                  <c:v>12.3739033692903</c:v>
                </c:pt>
                <c:pt idx="629">
                  <c:v>12.39359168353776</c:v>
                </c:pt>
                <c:pt idx="630">
                  <c:v>12.41327999778521</c:v>
                </c:pt>
                <c:pt idx="631">
                  <c:v>12.43296831203263</c:v>
                </c:pt>
                <c:pt idx="632">
                  <c:v>12.45265662628004</c:v>
                </c:pt>
                <c:pt idx="633">
                  <c:v>12.472344940527449</c:v>
                </c:pt>
                <c:pt idx="634">
                  <c:v>12.492033254774849</c:v>
                </c:pt>
                <c:pt idx="635">
                  <c:v>12.51172156902221</c:v>
                </c:pt>
                <c:pt idx="636">
                  <c:v>12.5314098832696</c:v>
                </c:pt>
                <c:pt idx="637">
                  <c:v>12.551098197516939</c:v>
                </c:pt>
                <c:pt idx="638">
                  <c:v>12.5707865117643</c:v>
                </c:pt>
                <c:pt idx="639">
                  <c:v>12.59047482601164</c:v>
                </c:pt>
                <c:pt idx="640">
                  <c:v>12.61016314025896</c:v>
                </c:pt>
                <c:pt idx="641">
                  <c:v>12.629851454506269</c:v>
                </c:pt>
                <c:pt idx="642">
                  <c:v>12.649539768753581</c:v>
                </c:pt>
                <c:pt idx="643">
                  <c:v>12.669228083000871</c:v>
                </c:pt>
                <c:pt idx="644">
                  <c:v>12.68891639724816</c:v>
                </c:pt>
                <c:pt idx="645">
                  <c:v>12.708604711495409</c:v>
                </c:pt>
                <c:pt idx="646">
                  <c:v>12.728293025742691</c:v>
                </c:pt>
                <c:pt idx="647">
                  <c:v>12.747981339989931</c:v>
                </c:pt>
                <c:pt idx="648">
                  <c:v>12.767669654237171</c:v>
                </c:pt>
                <c:pt idx="649">
                  <c:v>12.78735796848442</c:v>
                </c:pt>
                <c:pt idx="650">
                  <c:v>12.80704628273164</c:v>
                </c:pt>
                <c:pt idx="651">
                  <c:v>12.82673459697885</c:v>
                </c:pt>
                <c:pt idx="652">
                  <c:v>12.84642291122605</c:v>
                </c:pt>
                <c:pt idx="653">
                  <c:v>12.86611122547327</c:v>
                </c:pt>
                <c:pt idx="654">
                  <c:v>12.885799539720439</c:v>
                </c:pt>
                <c:pt idx="655">
                  <c:v>12.90548785396763</c:v>
                </c:pt>
                <c:pt idx="656">
                  <c:v>12.92517616821481</c:v>
                </c:pt>
                <c:pt idx="657">
                  <c:v>12.94486448246197</c:v>
                </c:pt>
                <c:pt idx="658">
                  <c:v>12.964552796709111</c:v>
                </c:pt>
                <c:pt idx="659">
                  <c:v>12.98424111095628</c:v>
                </c:pt>
                <c:pt idx="660">
                  <c:v>13.00392942520341</c:v>
                </c:pt>
                <c:pt idx="661">
                  <c:v>13.02361773945054</c:v>
                </c:pt>
                <c:pt idx="662">
                  <c:v>13.04330605369765</c:v>
                </c:pt>
                <c:pt idx="663">
                  <c:v>13.062994367944791</c:v>
                </c:pt>
                <c:pt idx="664">
                  <c:v>13.08268268219188</c:v>
                </c:pt>
                <c:pt idx="665">
                  <c:v>13.102370996438991</c:v>
                </c:pt>
                <c:pt idx="666">
                  <c:v>13.12205931068608</c:v>
                </c:pt>
                <c:pt idx="667">
                  <c:v>13.14174762493316</c:v>
                </c:pt>
                <c:pt idx="668">
                  <c:v>13.161435939180249</c:v>
                </c:pt>
                <c:pt idx="669">
                  <c:v>13.181124253427329</c:v>
                </c:pt>
                <c:pt idx="670">
                  <c:v>13.200812567674379</c:v>
                </c:pt>
                <c:pt idx="671">
                  <c:v>13.22050088192144</c:v>
                </c:pt>
                <c:pt idx="672">
                  <c:v>13.240189196168499</c:v>
                </c:pt>
                <c:pt idx="673">
                  <c:v>13.259877510415549</c:v>
                </c:pt>
                <c:pt idx="674">
                  <c:v>13.27956582466258</c:v>
                </c:pt>
                <c:pt idx="675">
                  <c:v>13.29925413890961</c:v>
                </c:pt>
                <c:pt idx="676">
                  <c:v>13.31894245315663</c:v>
                </c:pt>
                <c:pt idx="677">
                  <c:v>13.33863076740365</c:v>
                </c:pt>
                <c:pt idx="678">
                  <c:v>13.358319081650681</c:v>
                </c:pt>
                <c:pt idx="679">
                  <c:v>13.37800739589769</c:v>
                </c:pt>
                <c:pt idx="680">
                  <c:v>13.397695710144699</c:v>
                </c:pt>
                <c:pt idx="681">
                  <c:v>13.417384024391691</c:v>
                </c:pt>
                <c:pt idx="682">
                  <c:v>13.437072338638689</c:v>
                </c:pt>
                <c:pt idx="683">
                  <c:v>13.456760652885681</c:v>
                </c:pt>
                <c:pt idx="684">
                  <c:v>13.476448967132651</c:v>
                </c:pt>
                <c:pt idx="685">
                  <c:v>13.49613728137961</c:v>
                </c:pt>
                <c:pt idx="686">
                  <c:v>13.515825595626589</c:v>
                </c:pt>
                <c:pt idx="687">
                  <c:v>13.53551390987357</c:v>
                </c:pt>
                <c:pt idx="688">
                  <c:v>13.55520222412051</c:v>
                </c:pt>
                <c:pt idx="689">
                  <c:v>13.57489053836747</c:v>
                </c:pt>
                <c:pt idx="690">
                  <c:v>13.59457885261444</c:v>
                </c:pt>
                <c:pt idx="691">
                  <c:v>13.61426716686135</c:v>
                </c:pt>
                <c:pt idx="692">
                  <c:v>13.6339554811083</c:v>
                </c:pt>
                <c:pt idx="693">
                  <c:v>13.653643795355229</c:v>
                </c:pt>
                <c:pt idx="694">
                  <c:v>13.673332109602169</c:v>
                </c:pt>
                <c:pt idx="695">
                  <c:v>13.69302042384909</c:v>
                </c:pt>
                <c:pt idx="696">
                  <c:v>13.712708738096</c:v>
                </c:pt>
                <c:pt idx="697">
                  <c:v>13.73239705234292</c:v>
                </c:pt>
                <c:pt idx="698">
                  <c:v>13.75208536658984</c:v>
                </c:pt>
                <c:pt idx="699">
                  <c:v>13.771773680836739</c:v>
                </c:pt>
                <c:pt idx="700">
                  <c:v>13.79146199508364</c:v>
                </c:pt>
                <c:pt idx="701">
                  <c:v>13.811150309330539</c:v>
                </c:pt>
                <c:pt idx="702">
                  <c:v>13.83083862357743</c:v>
                </c:pt>
                <c:pt idx="703">
                  <c:v>13.85052693782432</c:v>
                </c:pt>
                <c:pt idx="704">
                  <c:v>13.87021525207121</c:v>
                </c:pt>
                <c:pt idx="705">
                  <c:v>13.88990356631809</c:v>
                </c:pt>
                <c:pt idx="706">
                  <c:v>13.909591880564969</c:v>
                </c:pt>
                <c:pt idx="707">
                  <c:v>13.929280194811829</c:v>
                </c:pt>
                <c:pt idx="708">
                  <c:v>13.948968509058719</c:v>
                </c:pt>
                <c:pt idx="709">
                  <c:v>13.968656823305579</c:v>
                </c:pt>
                <c:pt idx="710">
                  <c:v>13.98834513755245</c:v>
                </c:pt>
                <c:pt idx="711">
                  <c:v>14.008033451799291</c:v>
                </c:pt>
                <c:pt idx="712">
                  <c:v>14.02772176604614</c:v>
                </c:pt>
                <c:pt idx="713">
                  <c:v>14.047410080293</c:v>
                </c:pt>
                <c:pt idx="714">
                  <c:v>14.06709839453986</c:v>
                </c:pt>
                <c:pt idx="715">
                  <c:v>14.086786708786679</c:v>
                </c:pt>
                <c:pt idx="716">
                  <c:v>14.10647502303353</c:v>
                </c:pt>
                <c:pt idx="717">
                  <c:v>14.12616333728036</c:v>
                </c:pt>
                <c:pt idx="718">
                  <c:v>14.14585165152719</c:v>
                </c:pt>
                <c:pt idx="719">
                  <c:v>14.16553996577402</c:v>
                </c:pt>
                <c:pt idx="720">
                  <c:v>14.18522828002085</c:v>
                </c:pt>
                <c:pt idx="721">
                  <c:v>14.204916594267679</c:v>
                </c:pt>
                <c:pt idx="722">
                  <c:v>14.224604908514481</c:v>
                </c:pt>
                <c:pt idx="723">
                  <c:v>14.244293222761319</c:v>
                </c:pt>
                <c:pt idx="724">
                  <c:v>14.26398153700813</c:v>
                </c:pt>
                <c:pt idx="725">
                  <c:v>14.283669851254921</c:v>
                </c:pt>
                <c:pt idx="726">
                  <c:v>14.30335816550175</c:v>
                </c:pt>
                <c:pt idx="727">
                  <c:v>14.32304647974855</c:v>
                </c:pt>
                <c:pt idx="728">
                  <c:v>14.34273479399536</c:v>
                </c:pt>
                <c:pt idx="729">
                  <c:v>14.362423108242149</c:v>
                </c:pt>
                <c:pt idx="730">
                  <c:v>14.382111422488959</c:v>
                </c:pt>
                <c:pt idx="731">
                  <c:v>14.40179973673572</c:v>
                </c:pt>
                <c:pt idx="732">
                  <c:v>14.42148805098253</c:v>
                </c:pt>
                <c:pt idx="733">
                  <c:v>14.44117636522933</c:v>
                </c:pt>
                <c:pt idx="734">
                  <c:v>14.460864679476121</c:v>
                </c:pt>
                <c:pt idx="735">
                  <c:v>14.48055299372289</c:v>
                </c:pt>
                <c:pt idx="736">
                  <c:v>14.500241307969651</c:v>
                </c:pt>
                <c:pt idx="737">
                  <c:v>14.51992962221645</c:v>
                </c:pt>
                <c:pt idx="738">
                  <c:v>14.539617936463211</c:v>
                </c:pt>
                <c:pt idx="739">
                  <c:v>14.55930625071</c:v>
                </c:pt>
                <c:pt idx="740">
                  <c:v>14.57899456495675</c:v>
                </c:pt>
                <c:pt idx="741">
                  <c:v>14.598682879203521</c:v>
                </c:pt>
                <c:pt idx="742">
                  <c:v>14.61837119345029</c:v>
                </c:pt>
                <c:pt idx="743">
                  <c:v>14.63805950769706</c:v>
                </c:pt>
                <c:pt idx="744">
                  <c:v>14.657747821943779</c:v>
                </c:pt>
                <c:pt idx="745">
                  <c:v>14.67743613619057</c:v>
                </c:pt>
                <c:pt idx="746">
                  <c:v>14.69712445043732</c:v>
                </c:pt>
                <c:pt idx="747">
                  <c:v>14.716812764684089</c:v>
                </c:pt>
                <c:pt idx="748">
                  <c:v>14.73650107893083</c:v>
                </c:pt>
                <c:pt idx="749">
                  <c:v>14.75618939317757</c:v>
                </c:pt>
                <c:pt idx="750">
                  <c:v>14.775877707424319</c:v>
                </c:pt>
                <c:pt idx="751">
                  <c:v>14.79556602167106</c:v>
                </c:pt>
                <c:pt idx="752">
                  <c:v>14.815254335917819</c:v>
                </c:pt>
                <c:pt idx="753">
                  <c:v>14.834942650164569</c:v>
                </c:pt>
                <c:pt idx="754">
                  <c:v>14.854630964411291</c:v>
                </c:pt>
                <c:pt idx="755">
                  <c:v>14.874319278658019</c:v>
                </c:pt>
                <c:pt idx="756">
                  <c:v>14.894007592904771</c:v>
                </c:pt>
                <c:pt idx="757">
                  <c:v>14.913695907151491</c:v>
                </c:pt>
                <c:pt idx="758">
                  <c:v>14.93338422139824</c:v>
                </c:pt>
                <c:pt idx="759">
                  <c:v>14.95307253564496</c:v>
                </c:pt>
                <c:pt idx="760">
                  <c:v>14.97276084989165</c:v>
                </c:pt>
                <c:pt idx="761">
                  <c:v>14.992449164138391</c:v>
                </c:pt>
                <c:pt idx="762">
                  <c:v>15.01213747838513</c:v>
                </c:pt>
                <c:pt idx="763">
                  <c:v>15.03182579263186</c:v>
                </c:pt>
                <c:pt idx="764">
                  <c:v>15.05151410687856</c:v>
                </c:pt>
                <c:pt idx="765">
                  <c:v>15.071202421125291</c:v>
                </c:pt>
                <c:pt idx="766">
                  <c:v>15.090890735371991</c:v>
                </c:pt>
                <c:pt idx="767">
                  <c:v>15.11057904961871</c:v>
                </c:pt>
                <c:pt idx="768">
                  <c:v>15.13026736386543</c:v>
                </c:pt>
                <c:pt idx="769">
                  <c:v>15.149955678112139</c:v>
                </c:pt>
                <c:pt idx="770">
                  <c:v>15.169643992358839</c:v>
                </c:pt>
                <c:pt idx="771">
                  <c:v>15.189332306605561</c:v>
                </c:pt>
                <c:pt idx="772">
                  <c:v>15.20902062085224</c:v>
                </c:pt>
                <c:pt idx="773">
                  <c:v>15.228708935098959</c:v>
                </c:pt>
                <c:pt idx="774">
                  <c:v>15.248397249345629</c:v>
                </c:pt>
                <c:pt idx="775">
                  <c:v>15.26808556359237</c:v>
                </c:pt>
                <c:pt idx="776">
                  <c:v>15.28777387783907</c:v>
                </c:pt>
                <c:pt idx="777">
                  <c:v>15.307462192085749</c:v>
                </c:pt>
                <c:pt idx="778">
                  <c:v>15.327150506332471</c:v>
                </c:pt>
                <c:pt idx="779">
                  <c:v>15.346838820579149</c:v>
                </c:pt>
                <c:pt idx="780">
                  <c:v>15.366527134825841</c:v>
                </c:pt>
                <c:pt idx="781">
                  <c:v>15.38621544907253</c:v>
                </c:pt>
                <c:pt idx="782">
                  <c:v>15.40590376331923</c:v>
                </c:pt>
                <c:pt idx="783">
                  <c:v>15.4255920775659</c:v>
                </c:pt>
                <c:pt idx="784">
                  <c:v>15.4452803918126</c:v>
                </c:pt>
                <c:pt idx="785">
                  <c:v>15.46496870605931</c:v>
                </c:pt>
                <c:pt idx="786">
                  <c:v>15.484657020305949</c:v>
                </c:pt>
                <c:pt idx="787">
                  <c:v>15.504345334552671</c:v>
                </c:pt>
                <c:pt idx="788">
                  <c:v>15.524033648799319</c:v>
                </c:pt>
                <c:pt idx="789">
                  <c:v>15.543721963046019</c:v>
                </c:pt>
                <c:pt idx="790">
                  <c:v>15.563410277292711</c:v>
                </c:pt>
                <c:pt idx="791">
                  <c:v>15.583098591539381</c:v>
                </c:pt>
                <c:pt idx="792">
                  <c:v>15.602786905786051</c:v>
                </c:pt>
                <c:pt idx="793">
                  <c:v>15.622475220032729</c:v>
                </c:pt>
                <c:pt idx="794">
                  <c:v>15.642163534279421</c:v>
                </c:pt>
                <c:pt idx="795">
                  <c:v>15.661851848526069</c:v>
                </c:pt>
                <c:pt idx="796">
                  <c:v>15.681540162772761</c:v>
                </c:pt>
                <c:pt idx="797">
                  <c:v>15.70122847701942</c:v>
                </c:pt>
                <c:pt idx="798">
                  <c:v>15.72091679126609</c:v>
                </c:pt>
                <c:pt idx="799">
                  <c:v>15.74060510551274</c:v>
                </c:pt>
                <c:pt idx="800">
                  <c:v>15.76029341975944</c:v>
                </c:pt>
                <c:pt idx="801">
                  <c:v>15.779981734006091</c:v>
                </c:pt>
                <c:pt idx="802">
                  <c:v>15.79967004825278</c:v>
                </c:pt>
                <c:pt idx="803">
                  <c:v>15.81935836249944</c:v>
                </c:pt>
                <c:pt idx="804">
                  <c:v>15.83904667674611</c:v>
                </c:pt>
                <c:pt idx="805">
                  <c:v>15.858734990992749</c:v>
                </c:pt>
                <c:pt idx="806">
                  <c:v>15.87842330523943</c:v>
                </c:pt>
                <c:pt idx="807">
                  <c:v>15.89811161948607</c:v>
                </c:pt>
                <c:pt idx="808">
                  <c:v>15.91779993373272</c:v>
                </c:pt>
                <c:pt idx="809">
                  <c:v>15.937488247979401</c:v>
                </c:pt>
                <c:pt idx="810">
                  <c:v>15.957176562226071</c:v>
                </c:pt>
                <c:pt idx="811">
                  <c:v>15.9768648764727</c:v>
                </c:pt>
                <c:pt idx="812">
                  <c:v>15.99655319071938</c:v>
                </c:pt>
                <c:pt idx="813">
                  <c:v>16.016241504966029</c:v>
                </c:pt>
                <c:pt idx="814">
                  <c:v>16.035929819212669</c:v>
                </c:pt>
                <c:pt idx="815">
                  <c:v>16.055618133459319</c:v>
                </c:pt>
                <c:pt idx="816">
                  <c:v>16.075306447705959</c:v>
                </c:pt>
                <c:pt idx="817">
                  <c:v>16.09499476195262</c:v>
                </c:pt>
                <c:pt idx="818">
                  <c:v>16.114683076199281</c:v>
                </c:pt>
                <c:pt idx="819">
                  <c:v>16.134371390445899</c:v>
                </c:pt>
                <c:pt idx="820">
                  <c:v>16.154059704692589</c:v>
                </c:pt>
                <c:pt idx="821">
                  <c:v>16.173748018939211</c:v>
                </c:pt>
                <c:pt idx="822">
                  <c:v>16.193436333185868</c:v>
                </c:pt>
                <c:pt idx="823">
                  <c:v>16.213124647432551</c:v>
                </c:pt>
                <c:pt idx="824">
                  <c:v>16.232812961679169</c:v>
                </c:pt>
                <c:pt idx="825">
                  <c:v>16.252501275925798</c:v>
                </c:pt>
                <c:pt idx="826">
                  <c:v>16.272189590172449</c:v>
                </c:pt>
                <c:pt idx="827">
                  <c:v>16.291877904419088</c:v>
                </c:pt>
                <c:pt idx="828">
                  <c:v>16.31156621866575</c:v>
                </c:pt>
                <c:pt idx="829">
                  <c:v>16.33125453291235</c:v>
                </c:pt>
                <c:pt idx="830">
                  <c:v>16.350942847159011</c:v>
                </c:pt>
                <c:pt idx="831">
                  <c:v>16.370631161405669</c:v>
                </c:pt>
                <c:pt idx="832">
                  <c:v>16.390319475652291</c:v>
                </c:pt>
                <c:pt idx="833">
                  <c:v>16.410007789898941</c:v>
                </c:pt>
                <c:pt idx="834">
                  <c:v>16.429696104145549</c:v>
                </c:pt>
                <c:pt idx="835">
                  <c:v>16.44938441839221</c:v>
                </c:pt>
                <c:pt idx="836">
                  <c:v>16.46907273263885</c:v>
                </c:pt>
                <c:pt idx="837">
                  <c:v>16.488761046885489</c:v>
                </c:pt>
                <c:pt idx="838">
                  <c:v>16.508449361132129</c:v>
                </c:pt>
                <c:pt idx="839">
                  <c:v>16.528137675378751</c:v>
                </c:pt>
                <c:pt idx="840">
                  <c:v>16.547825989625391</c:v>
                </c:pt>
                <c:pt idx="841">
                  <c:v>16.567514303872009</c:v>
                </c:pt>
                <c:pt idx="842">
                  <c:v>16.587202618118631</c:v>
                </c:pt>
                <c:pt idx="843">
                  <c:v>16.6068909323653</c:v>
                </c:pt>
                <c:pt idx="844">
                  <c:v>16.626579246611911</c:v>
                </c:pt>
                <c:pt idx="845">
                  <c:v>16.646267560858519</c:v>
                </c:pt>
                <c:pt idx="846">
                  <c:v>16.665955875105169</c:v>
                </c:pt>
                <c:pt idx="847">
                  <c:v>16.685644189351802</c:v>
                </c:pt>
                <c:pt idx="848">
                  <c:v>16.70533250359842</c:v>
                </c:pt>
                <c:pt idx="849">
                  <c:v>16.725020817845049</c:v>
                </c:pt>
                <c:pt idx="850">
                  <c:v>16.744709132091661</c:v>
                </c:pt>
                <c:pt idx="851">
                  <c:v>16.7643974463383</c:v>
                </c:pt>
                <c:pt idx="852">
                  <c:v>16.784085760584919</c:v>
                </c:pt>
                <c:pt idx="853">
                  <c:v>16.803774074831558</c:v>
                </c:pt>
                <c:pt idx="854">
                  <c:v>16.823462389078191</c:v>
                </c:pt>
                <c:pt idx="855">
                  <c:v>16.843150703324799</c:v>
                </c:pt>
                <c:pt idx="856">
                  <c:v>16.862839017571439</c:v>
                </c:pt>
                <c:pt idx="857">
                  <c:v>16.882527331818029</c:v>
                </c:pt>
                <c:pt idx="858">
                  <c:v>16.90221564606469</c:v>
                </c:pt>
                <c:pt idx="859">
                  <c:v>16.92190396031129</c:v>
                </c:pt>
                <c:pt idx="860">
                  <c:v>16.941592274557909</c:v>
                </c:pt>
                <c:pt idx="861">
                  <c:v>16.96128058880452</c:v>
                </c:pt>
                <c:pt idx="862">
                  <c:v>16.980968903051139</c:v>
                </c:pt>
                <c:pt idx="863">
                  <c:v>17.000657217297761</c:v>
                </c:pt>
                <c:pt idx="864">
                  <c:v>17.02034553154439</c:v>
                </c:pt>
                <c:pt idx="865">
                  <c:v>17.040033845791001</c:v>
                </c:pt>
                <c:pt idx="866">
                  <c:v>17.059722160037651</c:v>
                </c:pt>
                <c:pt idx="867">
                  <c:v>17.079410474284259</c:v>
                </c:pt>
                <c:pt idx="868">
                  <c:v>17.099098788530888</c:v>
                </c:pt>
                <c:pt idx="869">
                  <c:v>17.118787102777489</c:v>
                </c:pt>
                <c:pt idx="870">
                  <c:v>17.1384754170241</c:v>
                </c:pt>
                <c:pt idx="871">
                  <c:v>17.158163731270729</c:v>
                </c:pt>
                <c:pt idx="872">
                  <c:v>17.177852045517341</c:v>
                </c:pt>
                <c:pt idx="873">
                  <c:v>17.19754035976392</c:v>
                </c:pt>
                <c:pt idx="874">
                  <c:v>17.217228674010549</c:v>
                </c:pt>
                <c:pt idx="875">
                  <c:v>17.23691698825715</c:v>
                </c:pt>
                <c:pt idx="876">
                  <c:v>17.256605302503779</c:v>
                </c:pt>
                <c:pt idx="877">
                  <c:v>17.27629361675038</c:v>
                </c:pt>
                <c:pt idx="878">
                  <c:v>17.295981930996991</c:v>
                </c:pt>
                <c:pt idx="879">
                  <c:v>17.315670245243648</c:v>
                </c:pt>
                <c:pt idx="880">
                  <c:v>17.33535855949026</c:v>
                </c:pt>
                <c:pt idx="881">
                  <c:v>17.355046873736839</c:v>
                </c:pt>
                <c:pt idx="882">
                  <c:v>17.374735187983461</c:v>
                </c:pt>
                <c:pt idx="883">
                  <c:v>17.394423502230051</c:v>
                </c:pt>
                <c:pt idx="884">
                  <c:v>17.414111816476691</c:v>
                </c:pt>
                <c:pt idx="885">
                  <c:v>17.433800130723299</c:v>
                </c:pt>
                <c:pt idx="886">
                  <c:v>17.453488444969889</c:v>
                </c:pt>
                <c:pt idx="887">
                  <c:v>17.4731767592165</c:v>
                </c:pt>
                <c:pt idx="888">
                  <c:v>17.492865073463129</c:v>
                </c:pt>
                <c:pt idx="889">
                  <c:v>17.51255338770973</c:v>
                </c:pt>
                <c:pt idx="890">
                  <c:v>17.53224170195632</c:v>
                </c:pt>
                <c:pt idx="891">
                  <c:v>17.55193001620292</c:v>
                </c:pt>
                <c:pt idx="892">
                  <c:v>17.57161833044956</c:v>
                </c:pt>
                <c:pt idx="893">
                  <c:v>17.591306644696139</c:v>
                </c:pt>
                <c:pt idx="894">
                  <c:v>17.61099495894274</c:v>
                </c:pt>
                <c:pt idx="895">
                  <c:v>17.630683273189351</c:v>
                </c:pt>
                <c:pt idx="896">
                  <c:v>17.650371587435981</c:v>
                </c:pt>
                <c:pt idx="897">
                  <c:v>17.670059901682549</c:v>
                </c:pt>
                <c:pt idx="898">
                  <c:v>17.689748215929189</c:v>
                </c:pt>
                <c:pt idx="899">
                  <c:v>17.709436530175751</c:v>
                </c:pt>
                <c:pt idx="900">
                  <c:v>17.729124844422369</c:v>
                </c:pt>
                <c:pt idx="901">
                  <c:v>17.748813158669019</c:v>
                </c:pt>
                <c:pt idx="902">
                  <c:v>17.768501472915631</c:v>
                </c:pt>
                <c:pt idx="903">
                  <c:v>17.788189787162221</c:v>
                </c:pt>
                <c:pt idx="904">
                  <c:v>17.8078781014088</c:v>
                </c:pt>
                <c:pt idx="905">
                  <c:v>17.82756641565539</c:v>
                </c:pt>
                <c:pt idx="906">
                  <c:v>17.84725472990203</c:v>
                </c:pt>
                <c:pt idx="907">
                  <c:v>17.86694304414862</c:v>
                </c:pt>
                <c:pt idx="908">
                  <c:v>17.88663135839521</c:v>
                </c:pt>
                <c:pt idx="909">
                  <c:v>17.906319672641821</c:v>
                </c:pt>
                <c:pt idx="910">
                  <c:v>17.926007986888411</c:v>
                </c:pt>
                <c:pt idx="911">
                  <c:v>17.945696301135019</c:v>
                </c:pt>
                <c:pt idx="912">
                  <c:v>17.96538461538162</c:v>
                </c:pt>
                <c:pt idx="913">
                  <c:v>17.985072929628242</c:v>
                </c:pt>
                <c:pt idx="914">
                  <c:v>18.0047612438748</c:v>
                </c:pt>
                <c:pt idx="915">
                  <c:v>18.024449558121422</c:v>
                </c:pt>
                <c:pt idx="916">
                  <c:v>18.044137872368029</c:v>
                </c:pt>
                <c:pt idx="917">
                  <c:v>18.063826186614609</c:v>
                </c:pt>
                <c:pt idx="918">
                  <c:v>18.08351450086122</c:v>
                </c:pt>
                <c:pt idx="919">
                  <c:v>18.10320281510786</c:v>
                </c:pt>
                <c:pt idx="920">
                  <c:v>18.122891129354411</c:v>
                </c:pt>
                <c:pt idx="921">
                  <c:v>18.142579443601029</c:v>
                </c:pt>
                <c:pt idx="922">
                  <c:v>18.162267757847591</c:v>
                </c:pt>
                <c:pt idx="923">
                  <c:v>18.18195607209422</c:v>
                </c:pt>
                <c:pt idx="924">
                  <c:v>18.201644386340831</c:v>
                </c:pt>
                <c:pt idx="925">
                  <c:v>18.221332700587389</c:v>
                </c:pt>
                <c:pt idx="926">
                  <c:v>18.241021014833969</c:v>
                </c:pt>
                <c:pt idx="927">
                  <c:v>18.260709329080559</c:v>
                </c:pt>
                <c:pt idx="928">
                  <c:v>18.280397643327191</c:v>
                </c:pt>
                <c:pt idx="929">
                  <c:v>18.300085957573788</c:v>
                </c:pt>
                <c:pt idx="930">
                  <c:v>18.3197742718204</c:v>
                </c:pt>
                <c:pt idx="931">
                  <c:v>18.339462586066961</c:v>
                </c:pt>
                <c:pt idx="932">
                  <c:v>18.359150900313558</c:v>
                </c:pt>
                <c:pt idx="933">
                  <c:v>18.378839214560191</c:v>
                </c:pt>
                <c:pt idx="934">
                  <c:v>18.398527528806781</c:v>
                </c:pt>
                <c:pt idx="935">
                  <c:v>18.418215843053371</c:v>
                </c:pt>
                <c:pt idx="936">
                  <c:v>18.437904157299918</c:v>
                </c:pt>
                <c:pt idx="937">
                  <c:v>18.457592471546558</c:v>
                </c:pt>
                <c:pt idx="938">
                  <c:v>18.47728078579313</c:v>
                </c:pt>
                <c:pt idx="939">
                  <c:v>18.496969100039721</c:v>
                </c:pt>
                <c:pt idx="940">
                  <c:v>18.516657414286339</c:v>
                </c:pt>
                <c:pt idx="941">
                  <c:v>18.536345728532918</c:v>
                </c:pt>
                <c:pt idx="942">
                  <c:v>18.556034042779519</c:v>
                </c:pt>
                <c:pt idx="943">
                  <c:v>18.575722357026109</c:v>
                </c:pt>
                <c:pt idx="944">
                  <c:v>18.59541067127272</c:v>
                </c:pt>
                <c:pt idx="945">
                  <c:v>18.61509898551931</c:v>
                </c:pt>
                <c:pt idx="946">
                  <c:v>18.634787299765879</c:v>
                </c:pt>
                <c:pt idx="947">
                  <c:v>18.65447561401248</c:v>
                </c:pt>
                <c:pt idx="948">
                  <c:v>18.67416392825908</c:v>
                </c:pt>
                <c:pt idx="949">
                  <c:v>18.69385224250566</c:v>
                </c:pt>
                <c:pt idx="950">
                  <c:v>18.713540556752271</c:v>
                </c:pt>
                <c:pt idx="951">
                  <c:v>18.733228870998872</c:v>
                </c:pt>
                <c:pt idx="952">
                  <c:v>18.75291718524543</c:v>
                </c:pt>
                <c:pt idx="953">
                  <c:v>18.77260549949203</c:v>
                </c:pt>
                <c:pt idx="954">
                  <c:v>18.79229381373861</c:v>
                </c:pt>
                <c:pt idx="955">
                  <c:v>18.81198212798521</c:v>
                </c:pt>
                <c:pt idx="956">
                  <c:v>18.831670442231829</c:v>
                </c:pt>
                <c:pt idx="957">
                  <c:v>18.85135875647839</c:v>
                </c:pt>
                <c:pt idx="958">
                  <c:v>18.87104707072498</c:v>
                </c:pt>
                <c:pt idx="959">
                  <c:v>18.890735384971581</c:v>
                </c:pt>
                <c:pt idx="960">
                  <c:v>18.91042369921816</c:v>
                </c:pt>
                <c:pt idx="961">
                  <c:v>18.930112013464768</c:v>
                </c:pt>
                <c:pt idx="962">
                  <c:v>18.949800327711358</c:v>
                </c:pt>
                <c:pt idx="963">
                  <c:v>18.96948864195793</c:v>
                </c:pt>
                <c:pt idx="964">
                  <c:v>18.989176956204521</c:v>
                </c:pt>
                <c:pt idx="965">
                  <c:v>19.008865270451121</c:v>
                </c:pt>
                <c:pt idx="966">
                  <c:v>19.028553584697711</c:v>
                </c:pt>
                <c:pt idx="967">
                  <c:v>19.048241898944291</c:v>
                </c:pt>
                <c:pt idx="968">
                  <c:v>19.067930213190881</c:v>
                </c:pt>
                <c:pt idx="969">
                  <c:v>19.087618527437439</c:v>
                </c:pt>
                <c:pt idx="970">
                  <c:v>19.10730684168405</c:v>
                </c:pt>
                <c:pt idx="971">
                  <c:v>19.126995155930629</c:v>
                </c:pt>
                <c:pt idx="972">
                  <c:v>19.146683470177269</c:v>
                </c:pt>
                <c:pt idx="973">
                  <c:v>19.16637178442382</c:v>
                </c:pt>
                <c:pt idx="974">
                  <c:v>19.18606009867041</c:v>
                </c:pt>
                <c:pt idx="975">
                  <c:v>19.205748412917021</c:v>
                </c:pt>
                <c:pt idx="976">
                  <c:v>19.225436727163579</c:v>
                </c:pt>
                <c:pt idx="977">
                  <c:v>19.24512504141018</c:v>
                </c:pt>
                <c:pt idx="978">
                  <c:v>19.26481335565677</c:v>
                </c:pt>
                <c:pt idx="979">
                  <c:v>19.284501669903349</c:v>
                </c:pt>
                <c:pt idx="980">
                  <c:v>19.304189984149929</c:v>
                </c:pt>
                <c:pt idx="981">
                  <c:v>19.323878298396561</c:v>
                </c:pt>
                <c:pt idx="982">
                  <c:v>19.343566612643109</c:v>
                </c:pt>
                <c:pt idx="983">
                  <c:v>19.363254926889681</c:v>
                </c:pt>
                <c:pt idx="984">
                  <c:v>19.382943241136282</c:v>
                </c:pt>
                <c:pt idx="985">
                  <c:v>19.402631555382872</c:v>
                </c:pt>
                <c:pt idx="986">
                  <c:v>19.422319869629462</c:v>
                </c:pt>
                <c:pt idx="987">
                  <c:v>19.442008183876041</c:v>
                </c:pt>
                <c:pt idx="988">
                  <c:v>19.461696498122659</c:v>
                </c:pt>
                <c:pt idx="989">
                  <c:v>19.481384812369221</c:v>
                </c:pt>
                <c:pt idx="990">
                  <c:v>19.5010731266158</c:v>
                </c:pt>
                <c:pt idx="991">
                  <c:v>19.52076144086238</c:v>
                </c:pt>
                <c:pt idx="992">
                  <c:v>19.540449755108959</c:v>
                </c:pt>
                <c:pt idx="993">
                  <c:v>19.560138069355538</c:v>
                </c:pt>
                <c:pt idx="994">
                  <c:v>19.579826383602139</c:v>
                </c:pt>
                <c:pt idx="995">
                  <c:v>19.59951469784875</c:v>
                </c:pt>
                <c:pt idx="996">
                  <c:v>19.619203012095291</c:v>
                </c:pt>
                <c:pt idx="997">
                  <c:v>19.63889132634187</c:v>
                </c:pt>
                <c:pt idx="998">
                  <c:v>19.658579640588449</c:v>
                </c:pt>
                <c:pt idx="999">
                  <c:v>19.678267954835039</c:v>
                </c:pt>
                <c:pt idx="1000">
                  <c:v>19.697956269081679</c:v>
                </c:pt>
                <c:pt idx="1001">
                  <c:v>19.717644583328269</c:v>
                </c:pt>
                <c:pt idx="1002">
                  <c:v>19.737332897574799</c:v>
                </c:pt>
                <c:pt idx="1003">
                  <c:v>19.757021211821421</c:v>
                </c:pt>
                <c:pt idx="1004">
                  <c:v>19.776709526068011</c:v>
                </c:pt>
                <c:pt idx="1005">
                  <c:v>19.796397840314551</c:v>
                </c:pt>
                <c:pt idx="1006">
                  <c:v>19.81608615456117</c:v>
                </c:pt>
                <c:pt idx="1007">
                  <c:v>19.83577446880777</c:v>
                </c:pt>
                <c:pt idx="1008">
                  <c:v>19.855462783054321</c:v>
                </c:pt>
                <c:pt idx="1009">
                  <c:v>19.8751510973009</c:v>
                </c:pt>
                <c:pt idx="1010">
                  <c:v>19.894839411547451</c:v>
                </c:pt>
                <c:pt idx="1011">
                  <c:v>19.914527725794091</c:v>
                </c:pt>
                <c:pt idx="1012">
                  <c:v>19.93421604004067</c:v>
                </c:pt>
                <c:pt idx="1013">
                  <c:v>19.953904354287239</c:v>
                </c:pt>
                <c:pt idx="1014">
                  <c:v>19.973592668533861</c:v>
                </c:pt>
                <c:pt idx="1015">
                  <c:v>19.99328098278038</c:v>
                </c:pt>
                <c:pt idx="1016">
                  <c:v>20.01296929702702</c:v>
                </c:pt>
                <c:pt idx="1017">
                  <c:v>20.032657611273571</c:v>
                </c:pt>
                <c:pt idx="1018">
                  <c:v>20.05234592552015</c:v>
                </c:pt>
                <c:pt idx="1019">
                  <c:v>20.07203423976673</c:v>
                </c:pt>
                <c:pt idx="1020">
                  <c:v>20.091722554013309</c:v>
                </c:pt>
                <c:pt idx="1021">
                  <c:v>20.11141086825991</c:v>
                </c:pt>
                <c:pt idx="1022">
                  <c:v>20.131099182506478</c:v>
                </c:pt>
                <c:pt idx="1023">
                  <c:v>20.150787496753061</c:v>
                </c:pt>
                <c:pt idx="1024">
                  <c:v>20.17047581099963</c:v>
                </c:pt>
                <c:pt idx="1025">
                  <c:v>20.19016412524622</c:v>
                </c:pt>
                <c:pt idx="1026">
                  <c:v>20.20985243949281</c:v>
                </c:pt>
                <c:pt idx="1027">
                  <c:v>20.2295407537394</c:v>
                </c:pt>
                <c:pt idx="1028">
                  <c:v>20.249229067985951</c:v>
                </c:pt>
                <c:pt idx="1029">
                  <c:v>20.268917382232569</c:v>
                </c:pt>
                <c:pt idx="1030">
                  <c:v>20.288605696479159</c:v>
                </c:pt>
                <c:pt idx="1031">
                  <c:v>20.308294010725731</c:v>
                </c:pt>
                <c:pt idx="1032">
                  <c:v>20.327982324972329</c:v>
                </c:pt>
                <c:pt idx="1033">
                  <c:v>20.34767063921889</c:v>
                </c:pt>
                <c:pt idx="1034">
                  <c:v>20.36735895346542</c:v>
                </c:pt>
                <c:pt idx="1035">
                  <c:v>20.387047267712038</c:v>
                </c:pt>
                <c:pt idx="1036">
                  <c:v>20.40673558195861</c:v>
                </c:pt>
                <c:pt idx="1037">
                  <c:v>20.4264238962052</c:v>
                </c:pt>
                <c:pt idx="1038">
                  <c:v>20.446112210451769</c:v>
                </c:pt>
                <c:pt idx="1039">
                  <c:v>20.465800524698341</c:v>
                </c:pt>
                <c:pt idx="1040">
                  <c:v>20.485488838944949</c:v>
                </c:pt>
                <c:pt idx="1041">
                  <c:v>20.505177153191529</c:v>
                </c:pt>
                <c:pt idx="1042">
                  <c:v>20.524865467438119</c:v>
                </c:pt>
                <c:pt idx="1043">
                  <c:v>20.544553781684709</c:v>
                </c:pt>
                <c:pt idx="1044">
                  <c:v>20.564242095931281</c:v>
                </c:pt>
                <c:pt idx="1045">
                  <c:v>20.583930410177881</c:v>
                </c:pt>
                <c:pt idx="1046">
                  <c:v>20.603618724424472</c:v>
                </c:pt>
                <c:pt idx="1047">
                  <c:v>20.62330703867103</c:v>
                </c:pt>
                <c:pt idx="1048">
                  <c:v>20.642995352917541</c:v>
                </c:pt>
                <c:pt idx="1049">
                  <c:v>20.66268366716417</c:v>
                </c:pt>
                <c:pt idx="1050">
                  <c:v>20.682371981410739</c:v>
                </c:pt>
                <c:pt idx="1051">
                  <c:v>20.702060295657319</c:v>
                </c:pt>
                <c:pt idx="1052">
                  <c:v>20.721748609903919</c:v>
                </c:pt>
                <c:pt idx="1053">
                  <c:v>20.741436924150531</c:v>
                </c:pt>
                <c:pt idx="1054">
                  <c:v>20.761125238397081</c:v>
                </c:pt>
                <c:pt idx="1055">
                  <c:v>20.780813552643661</c:v>
                </c:pt>
                <c:pt idx="1056">
                  <c:v>20.800501866890219</c:v>
                </c:pt>
                <c:pt idx="1057">
                  <c:v>20.82019018113682</c:v>
                </c:pt>
                <c:pt idx="1058">
                  <c:v>20.83987849538341</c:v>
                </c:pt>
                <c:pt idx="1059">
                  <c:v>20.859566809629971</c:v>
                </c:pt>
                <c:pt idx="1060">
                  <c:v>20.879255123876568</c:v>
                </c:pt>
                <c:pt idx="1061">
                  <c:v>20.89894343812314</c:v>
                </c:pt>
                <c:pt idx="1062">
                  <c:v>20.918631752369709</c:v>
                </c:pt>
                <c:pt idx="1063">
                  <c:v>20.93832006661631</c:v>
                </c:pt>
                <c:pt idx="1064">
                  <c:v>20.95800838086285</c:v>
                </c:pt>
                <c:pt idx="1065">
                  <c:v>20.977696695109469</c:v>
                </c:pt>
                <c:pt idx="1066">
                  <c:v>20.997385009356051</c:v>
                </c:pt>
                <c:pt idx="1067">
                  <c:v>21.017073323602631</c:v>
                </c:pt>
                <c:pt idx="1068">
                  <c:v>21.036761637849189</c:v>
                </c:pt>
                <c:pt idx="1069">
                  <c:v>21.05644995209575</c:v>
                </c:pt>
                <c:pt idx="1070">
                  <c:v>21.076138266342351</c:v>
                </c:pt>
                <c:pt idx="1071">
                  <c:v>21.095826580588952</c:v>
                </c:pt>
                <c:pt idx="1072">
                  <c:v>21.11551489483551</c:v>
                </c:pt>
                <c:pt idx="1073">
                  <c:v>21.135203209082089</c:v>
                </c:pt>
                <c:pt idx="1074">
                  <c:v>21.1548915233287</c:v>
                </c:pt>
                <c:pt idx="1075">
                  <c:v>21.174579837575269</c:v>
                </c:pt>
                <c:pt idx="1076">
                  <c:v>21.194268151821809</c:v>
                </c:pt>
                <c:pt idx="1077">
                  <c:v>21.213956466068421</c:v>
                </c:pt>
                <c:pt idx="1078">
                  <c:v>21.233644780314989</c:v>
                </c:pt>
                <c:pt idx="1079">
                  <c:v>21.253333094561569</c:v>
                </c:pt>
                <c:pt idx="1080">
                  <c:v>21.27302140880812</c:v>
                </c:pt>
                <c:pt idx="1081">
                  <c:v>21.29270972305472</c:v>
                </c:pt>
                <c:pt idx="1082">
                  <c:v>21.3123980373013</c:v>
                </c:pt>
                <c:pt idx="1083">
                  <c:v>21.332086351547868</c:v>
                </c:pt>
                <c:pt idx="1084">
                  <c:v>21.351774665794451</c:v>
                </c:pt>
                <c:pt idx="1085">
                  <c:v>21.37146298004102</c:v>
                </c:pt>
                <c:pt idx="1086">
                  <c:v>21.391151294287571</c:v>
                </c:pt>
                <c:pt idx="1087">
                  <c:v>21.410839608534189</c:v>
                </c:pt>
                <c:pt idx="1088">
                  <c:v>21.430527922780769</c:v>
                </c:pt>
                <c:pt idx="1089">
                  <c:v>21.450216237027359</c:v>
                </c:pt>
                <c:pt idx="1090">
                  <c:v>21.46990455127391</c:v>
                </c:pt>
                <c:pt idx="1091">
                  <c:v>21.48959286552051</c:v>
                </c:pt>
                <c:pt idx="1092">
                  <c:v>21.50928117976709</c:v>
                </c:pt>
                <c:pt idx="1093">
                  <c:v>21.528969494013641</c:v>
                </c:pt>
                <c:pt idx="1094">
                  <c:v>21.548657808260231</c:v>
                </c:pt>
                <c:pt idx="1095">
                  <c:v>21.568346122506799</c:v>
                </c:pt>
                <c:pt idx="1096">
                  <c:v>21.588034436753372</c:v>
                </c:pt>
                <c:pt idx="1097">
                  <c:v>21.607722750999951</c:v>
                </c:pt>
                <c:pt idx="1098">
                  <c:v>21.627411065246552</c:v>
                </c:pt>
                <c:pt idx="1099">
                  <c:v>21.64709937949311</c:v>
                </c:pt>
                <c:pt idx="1100">
                  <c:v>21.666787693739689</c:v>
                </c:pt>
                <c:pt idx="1101">
                  <c:v>21.6864760079863</c:v>
                </c:pt>
                <c:pt idx="1102">
                  <c:v>21.706164322232858</c:v>
                </c:pt>
                <c:pt idx="1103">
                  <c:v>21.725852636479431</c:v>
                </c:pt>
                <c:pt idx="1104">
                  <c:v>21.74554095072601</c:v>
                </c:pt>
                <c:pt idx="1105">
                  <c:v>21.765229264972611</c:v>
                </c:pt>
                <c:pt idx="1106">
                  <c:v>21.784917579219151</c:v>
                </c:pt>
                <c:pt idx="1107">
                  <c:v>21.804605893465752</c:v>
                </c:pt>
                <c:pt idx="1108">
                  <c:v>21.824294207712349</c:v>
                </c:pt>
                <c:pt idx="1109">
                  <c:v>21.843982521958889</c:v>
                </c:pt>
                <c:pt idx="1110">
                  <c:v>21.863670836205451</c:v>
                </c:pt>
                <c:pt idx="1111">
                  <c:v>21.883359150452041</c:v>
                </c:pt>
                <c:pt idx="1112">
                  <c:v>21.903047464698648</c:v>
                </c:pt>
                <c:pt idx="1113">
                  <c:v>21.922735778945221</c:v>
                </c:pt>
                <c:pt idx="1114">
                  <c:v>21.942424093191772</c:v>
                </c:pt>
                <c:pt idx="1115">
                  <c:v>21.962112407438379</c:v>
                </c:pt>
                <c:pt idx="1116">
                  <c:v>21.98180072168493</c:v>
                </c:pt>
                <c:pt idx="1117">
                  <c:v>22.001489035931559</c:v>
                </c:pt>
                <c:pt idx="1118">
                  <c:v>22.021177350178089</c:v>
                </c:pt>
                <c:pt idx="1119">
                  <c:v>22.040865664424679</c:v>
                </c:pt>
                <c:pt idx="1120">
                  <c:v>22.060553978671201</c:v>
                </c:pt>
                <c:pt idx="1121">
                  <c:v>22.080242292917841</c:v>
                </c:pt>
                <c:pt idx="1122">
                  <c:v>22.09993060716436</c:v>
                </c:pt>
                <c:pt idx="1123">
                  <c:v>22.11961892141095</c:v>
                </c:pt>
                <c:pt idx="1124">
                  <c:v>22.13930723565754</c:v>
                </c:pt>
                <c:pt idx="1125">
                  <c:v>22.15899554990413</c:v>
                </c:pt>
                <c:pt idx="1126">
                  <c:v>22.178683864150681</c:v>
                </c:pt>
                <c:pt idx="1127">
                  <c:v>22.19837217839725</c:v>
                </c:pt>
                <c:pt idx="1128">
                  <c:v>22.218060492643868</c:v>
                </c:pt>
                <c:pt idx="1129">
                  <c:v>22.23774880689043</c:v>
                </c:pt>
                <c:pt idx="1130">
                  <c:v>22.25743712113697</c:v>
                </c:pt>
                <c:pt idx="1131">
                  <c:v>22.277125435383571</c:v>
                </c:pt>
                <c:pt idx="1132">
                  <c:v>22.296813749630179</c:v>
                </c:pt>
                <c:pt idx="1133">
                  <c:v>22.316502063876712</c:v>
                </c:pt>
                <c:pt idx="1134">
                  <c:v>22.336190378123291</c:v>
                </c:pt>
                <c:pt idx="1135">
                  <c:v>22.355878692369899</c:v>
                </c:pt>
                <c:pt idx="1136">
                  <c:v>22.375567006616521</c:v>
                </c:pt>
                <c:pt idx="1137">
                  <c:v>22.39525532086304</c:v>
                </c:pt>
                <c:pt idx="1138">
                  <c:v>22.414943635109619</c:v>
                </c:pt>
                <c:pt idx="1139">
                  <c:v>22.43463194935622</c:v>
                </c:pt>
                <c:pt idx="1140">
                  <c:v>22.454320263602781</c:v>
                </c:pt>
                <c:pt idx="1141">
                  <c:v>22.474008577849339</c:v>
                </c:pt>
                <c:pt idx="1142">
                  <c:v>22.493696892095912</c:v>
                </c:pt>
                <c:pt idx="1143">
                  <c:v>22.51338520634247</c:v>
                </c:pt>
                <c:pt idx="1144">
                  <c:v>22.533073520589081</c:v>
                </c:pt>
                <c:pt idx="1145">
                  <c:v>22.55276183483565</c:v>
                </c:pt>
                <c:pt idx="1146">
                  <c:v>22.572450149082211</c:v>
                </c:pt>
                <c:pt idx="1147">
                  <c:v>22.59213846332883</c:v>
                </c:pt>
                <c:pt idx="1148">
                  <c:v>22.61182677757537</c:v>
                </c:pt>
                <c:pt idx="1149">
                  <c:v>22.631515091821989</c:v>
                </c:pt>
                <c:pt idx="1150">
                  <c:v>22.651203406068539</c:v>
                </c:pt>
                <c:pt idx="1151">
                  <c:v>22.670891720315112</c:v>
                </c:pt>
                <c:pt idx="1152">
                  <c:v>22.690580034561702</c:v>
                </c:pt>
                <c:pt idx="1153">
                  <c:v>22.710268348808292</c:v>
                </c:pt>
                <c:pt idx="1154">
                  <c:v>22.72995666305486</c:v>
                </c:pt>
                <c:pt idx="1155">
                  <c:v>22.749644977301369</c:v>
                </c:pt>
                <c:pt idx="1156">
                  <c:v>22.769333291547991</c:v>
                </c:pt>
                <c:pt idx="1157">
                  <c:v>22.78902160579452</c:v>
                </c:pt>
                <c:pt idx="1158">
                  <c:v>22.808709920041139</c:v>
                </c:pt>
                <c:pt idx="1159">
                  <c:v>22.8283982342877</c:v>
                </c:pt>
                <c:pt idx="1160">
                  <c:v>22.84808654853428</c:v>
                </c:pt>
                <c:pt idx="1161">
                  <c:v>22.867774862780902</c:v>
                </c:pt>
                <c:pt idx="1162">
                  <c:v>22.88746317702746</c:v>
                </c:pt>
                <c:pt idx="1163">
                  <c:v>22.907151491274028</c:v>
                </c:pt>
                <c:pt idx="1164">
                  <c:v>22.92683980552059</c:v>
                </c:pt>
                <c:pt idx="1165">
                  <c:v>22.94652811976712</c:v>
                </c:pt>
                <c:pt idx="1166">
                  <c:v>22.966216434013749</c:v>
                </c:pt>
                <c:pt idx="1167">
                  <c:v>22.985904748260321</c:v>
                </c:pt>
                <c:pt idx="1168">
                  <c:v>23.00559306250689</c:v>
                </c:pt>
                <c:pt idx="1169">
                  <c:v>23.025281376753451</c:v>
                </c:pt>
                <c:pt idx="1170">
                  <c:v>23.044969690999999</c:v>
                </c:pt>
                <c:pt idx="1171">
                  <c:v>23.064658005246599</c:v>
                </c:pt>
                <c:pt idx="1172">
                  <c:v>23.084346319493179</c:v>
                </c:pt>
                <c:pt idx="1173">
                  <c:v>23.104034633739779</c:v>
                </c:pt>
                <c:pt idx="1174">
                  <c:v>23.12372294798632</c:v>
                </c:pt>
                <c:pt idx="1175">
                  <c:v>23.143411262232959</c:v>
                </c:pt>
                <c:pt idx="1176">
                  <c:v>23.1630995764795</c:v>
                </c:pt>
                <c:pt idx="1177">
                  <c:v>23.18278789072609</c:v>
                </c:pt>
                <c:pt idx="1178">
                  <c:v>23.202476204972619</c:v>
                </c:pt>
                <c:pt idx="1179">
                  <c:v>23.222164519219199</c:v>
                </c:pt>
                <c:pt idx="1180">
                  <c:v>23.241852833465749</c:v>
                </c:pt>
                <c:pt idx="1181">
                  <c:v>23.2615411477124</c:v>
                </c:pt>
                <c:pt idx="1182">
                  <c:v>23.28122946195894</c:v>
                </c:pt>
                <c:pt idx="1183">
                  <c:v>23.300917776205541</c:v>
                </c:pt>
                <c:pt idx="1184">
                  <c:v>23.320606090452081</c:v>
                </c:pt>
                <c:pt idx="1185">
                  <c:v>23.34029440469866</c:v>
                </c:pt>
                <c:pt idx="1186">
                  <c:v>23.359982718945229</c:v>
                </c:pt>
                <c:pt idx="1187">
                  <c:v>23.379671033191791</c:v>
                </c:pt>
                <c:pt idx="1188">
                  <c:v>23.39935934743842</c:v>
                </c:pt>
                <c:pt idx="1189">
                  <c:v>23.419047661684949</c:v>
                </c:pt>
                <c:pt idx="1190">
                  <c:v>23.4387359759316</c:v>
                </c:pt>
                <c:pt idx="1191">
                  <c:v>23.45842429017814</c:v>
                </c:pt>
                <c:pt idx="1192">
                  <c:v>23.478112604424691</c:v>
                </c:pt>
                <c:pt idx="1193">
                  <c:v>23.497800918671299</c:v>
                </c:pt>
                <c:pt idx="1194">
                  <c:v>23.517489232917871</c:v>
                </c:pt>
                <c:pt idx="1195">
                  <c:v>23.537177547164429</c:v>
                </c:pt>
                <c:pt idx="1196">
                  <c:v>23.556865861411008</c:v>
                </c:pt>
                <c:pt idx="1197">
                  <c:v>23.576554175657609</c:v>
                </c:pt>
                <c:pt idx="1198">
                  <c:v>23.59624248990416</c:v>
                </c:pt>
                <c:pt idx="1199">
                  <c:v>23.615930804150761</c:v>
                </c:pt>
                <c:pt idx="1200">
                  <c:v>23.635619118397301</c:v>
                </c:pt>
                <c:pt idx="1201">
                  <c:v>23.655307432643919</c:v>
                </c:pt>
                <c:pt idx="1202">
                  <c:v>23.674995746890449</c:v>
                </c:pt>
                <c:pt idx="1203">
                  <c:v>23.694684061136979</c:v>
                </c:pt>
                <c:pt idx="1204">
                  <c:v>23.71437237538364</c:v>
                </c:pt>
                <c:pt idx="1205">
                  <c:v>23.73406068963018</c:v>
                </c:pt>
                <c:pt idx="1206">
                  <c:v>23.753749003876742</c:v>
                </c:pt>
                <c:pt idx="1207">
                  <c:v>23.773437318123339</c:v>
                </c:pt>
                <c:pt idx="1208">
                  <c:v>23.793125632369922</c:v>
                </c:pt>
                <c:pt idx="1209">
                  <c:v>23.81281394661649</c:v>
                </c:pt>
                <c:pt idx="1210">
                  <c:v>23.832502260863091</c:v>
                </c:pt>
                <c:pt idx="1211">
                  <c:v>23.85219057510967</c:v>
                </c:pt>
                <c:pt idx="1212">
                  <c:v>23.871878889356211</c:v>
                </c:pt>
                <c:pt idx="1213">
                  <c:v>23.891567203602801</c:v>
                </c:pt>
                <c:pt idx="1214">
                  <c:v>23.911255517849291</c:v>
                </c:pt>
                <c:pt idx="1215">
                  <c:v>23.930943832095942</c:v>
                </c:pt>
                <c:pt idx="1216">
                  <c:v>23.95063214634251</c:v>
                </c:pt>
                <c:pt idx="1217">
                  <c:v>23.970320460589061</c:v>
                </c:pt>
                <c:pt idx="1218">
                  <c:v>23.990008774835658</c:v>
                </c:pt>
                <c:pt idx="1219">
                  <c:v>24.009697089082181</c:v>
                </c:pt>
                <c:pt idx="1220">
                  <c:v>24.02938540332886</c:v>
                </c:pt>
                <c:pt idx="1221">
                  <c:v>24.049073717575361</c:v>
                </c:pt>
                <c:pt idx="1222">
                  <c:v>24.068762031821951</c:v>
                </c:pt>
                <c:pt idx="1223">
                  <c:v>24.088450346068509</c:v>
                </c:pt>
                <c:pt idx="1224">
                  <c:v>24.10813866031512</c:v>
                </c:pt>
                <c:pt idx="1225">
                  <c:v>24.1278269745617</c:v>
                </c:pt>
                <c:pt idx="1226">
                  <c:v>24.147515288808211</c:v>
                </c:pt>
                <c:pt idx="1227">
                  <c:v>24.16720360305478</c:v>
                </c:pt>
                <c:pt idx="1228">
                  <c:v>24.18689191730137</c:v>
                </c:pt>
                <c:pt idx="1229">
                  <c:v>24.206580231547999</c:v>
                </c:pt>
                <c:pt idx="1230">
                  <c:v>24.226268545794579</c:v>
                </c:pt>
                <c:pt idx="1231">
                  <c:v>24.24595686004114</c:v>
                </c:pt>
                <c:pt idx="1232">
                  <c:v>24.265645174287691</c:v>
                </c:pt>
                <c:pt idx="1233">
                  <c:v>24.28533348853427</c:v>
                </c:pt>
                <c:pt idx="1234">
                  <c:v>24.305021802780828</c:v>
                </c:pt>
                <c:pt idx="1235">
                  <c:v>24.324710117027369</c:v>
                </c:pt>
                <c:pt idx="1236">
                  <c:v>24.344398431274019</c:v>
                </c:pt>
                <c:pt idx="1237">
                  <c:v>24.364086745520609</c:v>
                </c:pt>
                <c:pt idx="1238">
                  <c:v>24.38377505976716</c:v>
                </c:pt>
                <c:pt idx="1239">
                  <c:v>24.403463374013729</c:v>
                </c:pt>
                <c:pt idx="1240">
                  <c:v>24.423151688260301</c:v>
                </c:pt>
                <c:pt idx="1241">
                  <c:v>24.442840002506848</c:v>
                </c:pt>
                <c:pt idx="1242">
                  <c:v>24.462528316753438</c:v>
                </c:pt>
                <c:pt idx="1243">
                  <c:v>24.482216631000039</c:v>
                </c:pt>
                <c:pt idx="1244">
                  <c:v>24.501904945246601</c:v>
                </c:pt>
                <c:pt idx="1245">
                  <c:v>24.521593259493169</c:v>
                </c:pt>
                <c:pt idx="1246">
                  <c:v>24.54128157373971</c:v>
                </c:pt>
                <c:pt idx="1247">
                  <c:v>24.56096988798631</c:v>
                </c:pt>
                <c:pt idx="1248">
                  <c:v>24.580658202232879</c:v>
                </c:pt>
                <c:pt idx="1249">
                  <c:v>24.60034651647943</c:v>
                </c:pt>
                <c:pt idx="1250">
                  <c:v>24.620034830726031</c:v>
                </c:pt>
                <c:pt idx="1251">
                  <c:v>24.63972314497261</c:v>
                </c:pt>
                <c:pt idx="1252">
                  <c:v>24.659411459219129</c:v>
                </c:pt>
                <c:pt idx="1253">
                  <c:v>24.67909977346574</c:v>
                </c:pt>
                <c:pt idx="1254">
                  <c:v>24.698788087712359</c:v>
                </c:pt>
                <c:pt idx="1255">
                  <c:v>24.71847640195886</c:v>
                </c:pt>
                <c:pt idx="1256">
                  <c:v>24.73816471620545</c:v>
                </c:pt>
                <c:pt idx="1257">
                  <c:v>24.75785303045204</c:v>
                </c:pt>
                <c:pt idx="1258">
                  <c:v>24.777541344698619</c:v>
                </c:pt>
                <c:pt idx="1259">
                  <c:v>24.797229658945259</c:v>
                </c:pt>
                <c:pt idx="1260">
                  <c:v>24.81691797319181</c:v>
                </c:pt>
                <c:pt idx="1261">
                  <c:v>24.836606287438329</c:v>
                </c:pt>
                <c:pt idx="1262">
                  <c:v>24.85629460168493</c:v>
                </c:pt>
                <c:pt idx="1263">
                  <c:v>24.87598291593152</c:v>
                </c:pt>
                <c:pt idx="1264">
                  <c:v>24.895671230178081</c:v>
                </c:pt>
                <c:pt idx="1265">
                  <c:v>24.9153595444246</c:v>
                </c:pt>
                <c:pt idx="1266">
                  <c:v>24.935047858671211</c:v>
                </c:pt>
                <c:pt idx="1267">
                  <c:v>24.954736172917801</c:v>
                </c:pt>
                <c:pt idx="1268">
                  <c:v>24.97442448716431</c:v>
                </c:pt>
                <c:pt idx="1269">
                  <c:v>24.994112801410949</c:v>
                </c:pt>
                <c:pt idx="1270">
                  <c:v>25.013801115657539</c:v>
                </c:pt>
                <c:pt idx="1271">
                  <c:v>25.033489429904112</c:v>
                </c:pt>
                <c:pt idx="1272">
                  <c:v>25.053177744150631</c:v>
                </c:pt>
                <c:pt idx="1273">
                  <c:v>25.072866058397221</c:v>
                </c:pt>
                <c:pt idx="1274">
                  <c:v>25.0925543726438</c:v>
                </c:pt>
                <c:pt idx="1275">
                  <c:v>25.112242686890379</c:v>
                </c:pt>
                <c:pt idx="1276">
                  <c:v>25.13193100113698</c:v>
                </c:pt>
                <c:pt idx="1277">
                  <c:v>25.151619315383549</c:v>
                </c:pt>
                <c:pt idx="1278">
                  <c:v>25.17130762963016</c:v>
                </c:pt>
                <c:pt idx="1279">
                  <c:v>25.190995943876729</c:v>
                </c:pt>
                <c:pt idx="1280">
                  <c:v>25.210684258123219</c:v>
                </c:pt>
                <c:pt idx="1281">
                  <c:v>25.230372572369831</c:v>
                </c:pt>
                <c:pt idx="1282">
                  <c:v>25.250060886616421</c:v>
                </c:pt>
                <c:pt idx="1283">
                  <c:v>25.269749200863011</c:v>
                </c:pt>
                <c:pt idx="1284">
                  <c:v>25.289437515109579</c:v>
                </c:pt>
                <c:pt idx="1285">
                  <c:v>25.30912582935613</c:v>
                </c:pt>
                <c:pt idx="1286">
                  <c:v>25.328814143602742</c:v>
                </c:pt>
                <c:pt idx="1287">
                  <c:v>25.3485024578493</c:v>
                </c:pt>
                <c:pt idx="1288">
                  <c:v>25.368190772095819</c:v>
                </c:pt>
                <c:pt idx="1289">
                  <c:v>25.387879086342419</c:v>
                </c:pt>
                <c:pt idx="1290">
                  <c:v>25.407567400589041</c:v>
                </c:pt>
                <c:pt idx="1291">
                  <c:v>25.42725571483561</c:v>
                </c:pt>
                <c:pt idx="1292">
                  <c:v>25.44694402908214</c:v>
                </c:pt>
                <c:pt idx="1293">
                  <c:v>25.46663234332873</c:v>
                </c:pt>
                <c:pt idx="1294">
                  <c:v>25.486320657575291</c:v>
                </c:pt>
                <c:pt idx="1295">
                  <c:v>25.50600897182191</c:v>
                </c:pt>
                <c:pt idx="1296">
                  <c:v>25.5256972860684</c:v>
                </c:pt>
                <c:pt idx="1297">
                  <c:v>25.54538560031498</c:v>
                </c:pt>
                <c:pt idx="1298">
                  <c:v>25.56507391456157</c:v>
                </c:pt>
                <c:pt idx="1299">
                  <c:v>25.58476222880817</c:v>
                </c:pt>
                <c:pt idx="1300">
                  <c:v>25.604450543054789</c:v>
                </c:pt>
                <c:pt idx="1301">
                  <c:v>25.62413885730135</c:v>
                </c:pt>
                <c:pt idx="1302">
                  <c:v>25.64382717154788</c:v>
                </c:pt>
                <c:pt idx="1303">
                  <c:v>25.66351548579452</c:v>
                </c:pt>
                <c:pt idx="1304">
                  <c:v>25.683203800041021</c:v>
                </c:pt>
                <c:pt idx="1305">
                  <c:v>25.702892114287629</c:v>
                </c:pt>
                <c:pt idx="1306">
                  <c:v>25.722580428534169</c:v>
                </c:pt>
                <c:pt idx="1307">
                  <c:v>25.742268742780752</c:v>
                </c:pt>
                <c:pt idx="1308">
                  <c:v>25.761957057027281</c:v>
                </c:pt>
                <c:pt idx="1309">
                  <c:v>25.78164537127395</c:v>
                </c:pt>
                <c:pt idx="1310">
                  <c:v>25.8013336855205</c:v>
                </c:pt>
                <c:pt idx="1311">
                  <c:v>25.821021999767058</c:v>
                </c:pt>
                <c:pt idx="1312">
                  <c:v>25.840710314013641</c:v>
                </c:pt>
                <c:pt idx="1313">
                  <c:v>25.860398628260189</c:v>
                </c:pt>
                <c:pt idx="1314">
                  <c:v>25.880086942506811</c:v>
                </c:pt>
                <c:pt idx="1315">
                  <c:v>25.899775256753369</c:v>
                </c:pt>
                <c:pt idx="1316">
                  <c:v>25.91946357099987</c:v>
                </c:pt>
                <c:pt idx="1317">
                  <c:v>25.93915188524651</c:v>
                </c:pt>
                <c:pt idx="1318">
                  <c:v>25.958840199493061</c:v>
                </c:pt>
                <c:pt idx="1319">
                  <c:v>25.97852851373969</c:v>
                </c:pt>
                <c:pt idx="1320">
                  <c:v>25.998216827986219</c:v>
                </c:pt>
                <c:pt idx="1321">
                  <c:v>26.017905142232848</c:v>
                </c:pt>
                <c:pt idx="1322">
                  <c:v>26.037593456479382</c:v>
                </c:pt>
                <c:pt idx="1323">
                  <c:v>26.057281770725961</c:v>
                </c:pt>
                <c:pt idx="1324">
                  <c:v>26.076970084972501</c:v>
                </c:pt>
                <c:pt idx="1325">
                  <c:v>26.096658399219098</c:v>
                </c:pt>
                <c:pt idx="1326">
                  <c:v>26.116346713465671</c:v>
                </c:pt>
                <c:pt idx="1327">
                  <c:v>26.136035027712239</c:v>
                </c:pt>
                <c:pt idx="1328">
                  <c:v>26.15572334195884</c:v>
                </c:pt>
                <c:pt idx="1329">
                  <c:v>26.175411656205419</c:v>
                </c:pt>
                <c:pt idx="1330">
                  <c:v>26.195099970451999</c:v>
                </c:pt>
                <c:pt idx="1331">
                  <c:v>26.214788284698521</c:v>
                </c:pt>
                <c:pt idx="1332">
                  <c:v>26.234476598945111</c:v>
                </c:pt>
                <c:pt idx="1333">
                  <c:v>26.254164913191659</c:v>
                </c:pt>
                <c:pt idx="1334">
                  <c:v>26.273853227438249</c:v>
                </c:pt>
                <c:pt idx="1335">
                  <c:v>26.293541541684831</c:v>
                </c:pt>
                <c:pt idx="1336">
                  <c:v>26.3132298559314</c:v>
                </c:pt>
                <c:pt idx="1337">
                  <c:v>26.33291817017799</c:v>
                </c:pt>
                <c:pt idx="1338">
                  <c:v>26.352606484424591</c:v>
                </c:pt>
                <c:pt idx="1339">
                  <c:v>26.372294798671081</c:v>
                </c:pt>
                <c:pt idx="1340">
                  <c:v>26.391983112917728</c:v>
                </c:pt>
                <c:pt idx="1341">
                  <c:v>26.41167142716429</c:v>
                </c:pt>
                <c:pt idx="1342">
                  <c:v>26.43135974141088</c:v>
                </c:pt>
                <c:pt idx="1343">
                  <c:v>26.45104805565742</c:v>
                </c:pt>
                <c:pt idx="1344">
                  <c:v>26.470736369903971</c:v>
                </c:pt>
                <c:pt idx="1345">
                  <c:v>26.490424684150561</c:v>
                </c:pt>
                <c:pt idx="1346">
                  <c:v>26.510112998397169</c:v>
                </c:pt>
                <c:pt idx="1347">
                  <c:v>26.529801312643709</c:v>
                </c:pt>
                <c:pt idx="1348">
                  <c:v>26.549489626890281</c:v>
                </c:pt>
                <c:pt idx="1349">
                  <c:v>26.5691779411369</c:v>
                </c:pt>
                <c:pt idx="1350">
                  <c:v>26.588866255383412</c:v>
                </c:pt>
                <c:pt idx="1351">
                  <c:v>26.608554569630002</c:v>
                </c:pt>
                <c:pt idx="1352">
                  <c:v>26.628242883876609</c:v>
                </c:pt>
                <c:pt idx="1353">
                  <c:v>26.647931198123189</c:v>
                </c:pt>
                <c:pt idx="1354">
                  <c:v>26.667619512369761</c:v>
                </c:pt>
                <c:pt idx="1355">
                  <c:v>26.687307826616252</c:v>
                </c:pt>
                <c:pt idx="1356">
                  <c:v>26.706996140862909</c:v>
                </c:pt>
                <c:pt idx="1357">
                  <c:v>26.726684455109488</c:v>
                </c:pt>
                <c:pt idx="1358">
                  <c:v>26.74637276935599</c:v>
                </c:pt>
                <c:pt idx="1359">
                  <c:v>26.766061083602569</c:v>
                </c:pt>
                <c:pt idx="1360">
                  <c:v>26.785749397849159</c:v>
                </c:pt>
                <c:pt idx="1361">
                  <c:v>26.805437712095738</c:v>
                </c:pt>
                <c:pt idx="1362">
                  <c:v>26.825126026342289</c:v>
                </c:pt>
                <c:pt idx="1363">
                  <c:v>26.84481434058884</c:v>
                </c:pt>
                <c:pt idx="1364">
                  <c:v>26.86450265483543</c:v>
                </c:pt>
                <c:pt idx="1365">
                  <c:v>26.88419096908201</c:v>
                </c:pt>
                <c:pt idx="1366">
                  <c:v>26.90387928332856</c:v>
                </c:pt>
                <c:pt idx="1367">
                  <c:v>26.92356759757519</c:v>
                </c:pt>
                <c:pt idx="1368">
                  <c:v>26.943255911821751</c:v>
                </c:pt>
                <c:pt idx="1369">
                  <c:v>26.962944226068331</c:v>
                </c:pt>
                <c:pt idx="1370">
                  <c:v>26.982632540314921</c:v>
                </c:pt>
                <c:pt idx="1371">
                  <c:v>27.002320854561479</c:v>
                </c:pt>
                <c:pt idx="1372">
                  <c:v>27.022009168807969</c:v>
                </c:pt>
                <c:pt idx="1373">
                  <c:v>27.04169748305458</c:v>
                </c:pt>
                <c:pt idx="1374">
                  <c:v>27.06138579730121</c:v>
                </c:pt>
                <c:pt idx="1375">
                  <c:v>27.081074111547721</c:v>
                </c:pt>
                <c:pt idx="1376">
                  <c:v>27.100762425794361</c:v>
                </c:pt>
                <c:pt idx="1377">
                  <c:v>27.120450740040969</c:v>
                </c:pt>
                <c:pt idx="1378">
                  <c:v>27.14013905428747</c:v>
                </c:pt>
                <c:pt idx="1379">
                  <c:v>27.159827368534071</c:v>
                </c:pt>
                <c:pt idx="1380">
                  <c:v>27.179515682780671</c:v>
                </c:pt>
                <c:pt idx="1381">
                  <c:v>27.199203997027229</c:v>
                </c:pt>
                <c:pt idx="1382">
                  <c:v>27.218892311273759</c:v>
                </c:pt>
                <c:pt idx="1383">
                  <c:v>27.238580625520331</c:v>
                </c:pt>
                <c:pt idx="1384">
                  <c:v>27.25826893976695</c:v>
                </c:pt>
                <c:pt idx="1385">
                  <c:v>27.277957254013529</c:v>
                </c:pt>
                <c:pt idx="1386">
                  <c:v>27.297645568260108</c:v>
                </c:pt>
                <c:pt idx="1387">
                  <c:v>27.317333882506659</c:v>
                </c:pt>
                <c:pt idx="1388">
                  <c:v>27.337022196753221</c:v>
                </c:pt>
                <c:pt idx="1389">
                  <c:v>27.356710510999829</c:v>
                </c:pt>
                <c:pt idx="1390">
                  <c:v>27.376398825246341</c:v>
                </c:pt>
                <c:pt idx="1391">
                  <c:v>27.396087139492909</c:v>
                </c:pt>
                <c:pt idx="1392">
                  <c:v>27.415775453739489</c:v>
                </c:pt>
                <c:pt idx="1393">
                  <c:v>27.435463767986079</c:v>
                </c:pt>
                <c:pt idx="1394">
                  <c:v>27.455152082232679</c:v>
                </c:pt>
                <c:pt idx="1395">
                  <c:v>27.474840396479181</c:v>
                </c:pt>
                <c:pt idx="1396">
                  <c:v>27.494528710725831</c:v>
                </c:pt>
                <c:pt idx="1397">
                  <c:v>27.514217024972361</c:v>
                </c:pt>
                <c:pt idx="1398">
                  <c:v>27.533905339219029</c:v>
                </c:pt>
                <c:pt idx="1399">
                  <c:v>27.553593653465501</c:v>
                </c:pt>
                <c:pt idx="1400">
                  <c:v>27.573281967712109</c:v>
                </c:pt>
                <c:pt idx="1401">
                  <c:v>27.592970281958671</c:v>
                </c:pt>
                <c:pt idx="1402">
                  <c:v>27.612658596205279</c:v>
                </c:pt>
                <c:pt idx="1403">
                  <c:v>27.63234691045183</c:v>
                </c:pt>
                <c:pt idx="1404">
                  <c:v>27.652035224698398</c:v>
                </c:pt>
                <c:pt idx="1405">
                  <c:v>27.671723538944899</c:v>
                </c:pt>
                <c:pt idx="1406">
                  <c:v>27.69141185319155</c:v>
                </c:pt>
                <c:pt idx="1407">
                  <c:v>27.711100167438111</c:v>
                </c:pt>
                <c:pt idx="1408">
                  <c:v>27.730788481684691</c:v>
                </c:pt>
                <c:pt idx="1409">
                  <c:v>27.750476795931259</c:v>
                </c:pt>
                <c:pt idx="1410">
                  <c:v>27.770165110177789</c:v>
                </c:pt>
                <c:pt idx="1411">
                  <c:v>27.78985342442444</c:v>
                </c:pt>
                <c:pt idx="1412">
                  <c:v>27.809541738670941</c:v>
                </c:pt>
                <c:pt idx="1413">
                  <c:v>27.82923005291757</c:v>
                </c:pt>
                <c:pt idx="1414">
                  <c:v>27.848918367164131</c:v>
                </c:pt>
                <c:pt idx="1415">
                  <c:v>27.868606681410711</c:v>
                </c:pt>
                <c:pt idx="1416">
                  <c:v>27.88829499565723</c:v>
                </c:pt>
                <c:pt idx="1417">
                  <c:v>27.907983309903852</c:v>
                </c:pt>
                <c:pt idx="1418">
                  <c:v>27.927671624150442</c:v>
                </c:pt>
                <c:pt idx="1419">
                  <c:v>27.947359938396939</c:v>
                </c:pt>
                <c:pt idx="1420">
                  <c:v>27.967048252643568</c:v>
                </c:pt>
                <c:pt idx="1421">
                  <c:v>27.986736566890169</c:v>
                </c:pt>
                <c:pt idx="1422">
                  <c:v>28.006424881136731</c:v>
                </c:pt>
                <c:pt idx="1423">
                  <c:v>28.02611319538325</c:v>
                </c:pt>
                <c:pt idx="1424">
                  <c:v>28.04580150962984</c:v>
                </c:pt>
                <c:pt idx="1425">
                  <c:v>28.06548982387643</c:v>
                </c:pt>
                <c:pt idx="1426">
                  <c:v>28.085178138122942</c:v>
                </c:pt>
                <c:pt idx="1427">
                  <c:v>28.104866452369581</c:v>
                </c:pt>
                <c:pt idx="1428">
                  <c:v>28.124554766616161</c:v>
                </c:pt>
                <c:pt idx="1429">
                  <c:v>28.144243080862712</c:v>
                </c:pt>
                <c:pt idx="1430">
                  <c:v>28.163931395109259</c:v>
                </c:pt>
                <c:pt idx="1431">
                  <c:v>28.183619709355881</c:v>
                </c:pt>
                <c:pt idx="1432">
                  <c:v>28.203308023602489</c:v>
                </c:pt>
                <c:pt idx="1433">
                  <c:v>28.222996337849011</c:v>
                </c:pt>
                <c:pt idx="1434">
                  <c:v>28.242684652095541</c:v>
                </c:pt>
                <c:pt idx="1435">
                  <c:v>28.262372966342191</c:v>
                </c:pt>
                <c:pt idx="1436">
                  <c:v>28.282061280588689</c:v>
                </c:pt>
                <c:pt idx="1437">
                  <c:v>28.301749594835229</c:v>
                </c:pt>
                <c:pt idx="1438">
                  <c:v>28.32143790908189</c:v>
                </c:pt>
                <c:pt idx="1439">
                  <c:v>28.341126223328459</c:v>
                </c:pt>
                <c:pt idx="1440">
                  <c:v>28.360814537575049</c:v>
                </c:pt>
                <c:pt idx="1441">
                  <c:v>28.38050285182161</c:v>
                </c:pt>
                <c:pt idx="1442">
                  <c:v>28.400191166068151</c:v>
                </c:pt>
                <c:pt idx="1443">
                  <c:v>28.419879480314751</c:v>
                </c:pt>
                <c:pt idx="1444">
                  <c:v>28.439567794561299</c:v>
                </c:pt>
                <c:pt idx="1445">
                  <c:v>28.459256108807882</c:v>
                </c:pt>
                <c:pt idx="1446">
                  <c:v>28.47894442305445</c:v>
                </c:pt>
                <c:pt idx="1447">
                  <c:v>28.498632737301051</c:v>
                </c:pt>
                <c:pt idx="1448">
                  <c:v>28.518321051547652</c:v>
                </c:pt>
                <c:pt idx="1449">
                  <c:v>28.538009365794171</c:v>
                </c:pt>
                <c:pt idx="1450">
                  <c:v>28.557697680040739</c:v>
                </c:pt>
                <c:pt idx="1451">
                  <c:v>28.57738599428734</c:v>
                </c:pt>
                <c:pt idx="1452">
                  <c:v>28.597074308533941</c:v>
                </c:pt>
                <c:pt idx="1453">
                  <c:v>28.616762622780431</c:v>
                </c:pt>
                <c:pt idx="1454">
                  <c:v>28.636450937027071</c:v>
                </c:pt>
                <c:pt idx="1455">
                  <c:v>28.656139251273601</c:v>
                </c:pt>
                <c:pt idx="1456">
                  <c:v>28.67582756552018</c:v>
                </c:pt>
                <c:pt idx="1457">
                  <c:v>28.695515879766791</c:v>
                </c:pt>
                <c:pt idx="1458">
                  <c:v>28.715204194013321</c:v>
                </c:pt>
                <c:pt idx="1459">
                  <c:v>28.734892508259961</c:v>
                </c:pt>
                <c:pt idx="1460">
                  <c:v>28.75458082250648</c:v>
                </c:pt>
                <c:pt idx="1461">
                  <c:v>28.774269136753048</c:v>
                </c:pt>
                <c:pt idx="1462">
                  <c:v>28.793957450999681</c:v>
                </c:pt>
                <c:pt idx="1463">
                  <c:v>28.813645765246228</c:v>
                </c:pt>
                <c:pt idx="1464">
                  <c:v>28.833334079492801</c:v>
                </c:pt>
                <c:pt idx="1465">
                  <c:v>28.853022393739391</c:v>
                </c:pt>
                <c:pt idx="1466">
                  <c:v>28.87271070798591</c:v>
                </c:pt>
                <c:pt idx="1467">
                  <c:v>28.892399022232489</c:v>
                </c:pt>
                <c:pt idx="1468">
                  <c:v>28.912087336479122</c:v>
                </c:pt>
                <c:pt idx="1469">
                  <c:v>28.931775650725719</c:v>
                </c:pt>
                <c:pt idx="1470">
                  <c:v>28.951463964972231</c:v>
                </c:pt>
                <c:pt idx="1471">
                  <c:v>28.97115227921876</c:v>
                </c:pt>
                <c:pt idx="1472">
                  <c:v>28.990840593465322</c:v>
                </c:pt>
                <c:pt idx="1473">
                  <c:v>29.01052890771204</c:v>
                </c:pt>
                <c:pt idx="1474">
                  <c:v>29.030217221958491</c:v>
                </c:pt>
                <c:pt idx="1475">
                  <c:v>29.04990553620511</c:v>
                </c:pt>
                <c:pt idx="1476">
                  <c:v>29.069593850451671</c:v>
                </c:pt>
                <c:pt idx="1477">
                  <c:v>29.089282164698211</c:v>
                </c:pt>
                <c:pt idx="1478">
                  <c:v>29.108970478944801</c:v>
                </c:pt>
                <c:pt idx="1479">
                  <c:v>29.128658793191381</c:v>
                </c:pt>
                <c:pt idx="1480">
                  <c:v>29.148347107437971</c:v>
                </c:pt>
                <c:pt idx="1481">
                  <c:v>29.16803542168455</c:v>
                </c:pt>
                <c:pt idx="1482">
                  <c:v>29.187723735931101</c:v>
                </c:pt>
                <c:pt idx="1483">
                  <c:v>29.207412050177691</c:v>
                </c:pt>
                <c:pt idx="1484">
                  <c:v>29.227100364424231</c:v>
                </c:pt>
                <c:pt idx="1485">
                  <c:v>29.24678867867085</c:v>
                </c:pt>
                <c:pt idx="1486">
                  <c:v>29.26647699291744</c:v>
                </c:pt>
                <c:pt idx="1487">
                  <c:v>29.28616530716398</c:v>
                </c:pt>
                <c:pt idx="1488">
                  <c:v>29.305853621410481</c:v>
                </c:pt>
                <c:pt idx="1489">
                  <c:v>29.325541935657121</c:v>
                </c:pt>
                <c:pt idx="1490">
                  <c:v>29.34523024990364</c:v>
                </c:pt>
                <c:pt idx="1491">
                  <c:v>29.364918564150209</c:v>
                </c:pt>
                <c:pt idx="1492">
                  <c:v>29.384606878396848</c:v>
                </c:pt>
                <c:pt idx="1493">
                  <c:v>29.40429519264341</c:v>
                </c:pt>
                <c:pt idx="1494">
                  <c:v>29.423983506890021</c:v>
                </c:pt>
                <c:pt idx="1495">
                  <c:v>29.443671821136579</c:v>
                </c:pt>
                <c:pt idx="1496">
                  <c:v>29.463360135383109</c:v>
                </c:pt>
                <c:pt idx="1497">
                  <c:v>29.483048449629749</c:v>
                </c:pt>
                <c:pt idx="1498">
                  <c:v>29.50273676387631</c:v>
                </c:pt>
                <c:pt idx="1499">
                  <c:v>29.522425078122851</c:v>
                </c:pt>
                <c:pt idx="1500">
                  <c:v>29.542113392369441</c:v>
                </c:pt>
                <c:pt idx="1501">
                  <c:v>29.561801706616059</c:v>
                </c:pt>
                <c:pt idx="1502">
                  <c:v>29.581490020862571</c:v>
                </c:pt>
                <c:pt idx="1503">
                  <c:v>29.601178335109111</c:v>
                </c:pt>
                <c:pt idx="1504">
                  <c:v>29.620866649355669</c:v>
                </c:pt>
                <c:pt idx="1505">
                  <c:v>29.64055496360232</c:v>
                </c:pt>
                <c:pt idx="1506">
                  <c:v>29.66024327784886</c:v>
                </c:pt>
                <c:pt idx="1507">
                  <c:v>29.679931592095411</c:v>
                </c:pt>
                <c:pt idx="1508">
                  <c:v>29.699619906342011</c:v>
                </c:pt>
                <c:pt idx="1509">
                  <c:v>29.719308220588601</c:v>
                </c:pt>
                <c:pt idx="1510">
                  <c:v>29.738996534835191</c:v>
                </c:pt>
                <c:pt idx="1511">
                  <c:v>29.75868484908176</c:v>
                </c:pt>
                <c:pt idx="1512">
                  <c:v>29.77837316332835</c:v>
                </c:pt>
                <c:pt idx="1513">
                  <c:v>29.798061477574841</c:v>
                </c:pt>
                <c:pt idx="1514">
                  <c:v>29.81774979182148</c:v>
                </c:pt>
                <c:pt idx="1515">
                  <c:v>29.837438106067971</c:v>
                </c:pt>
                <c:pt idx="1516">
                  <c:v>29.85712642031465</c:v>
                </c:pt>
                <c:pt idx="1517">
                  <c:v>29.876814734561151</c:v>
                </c:pt>
                <c:pt idx="1518">
                  <c:v>29.896503048807752</c:v>
                </c:pt>
                <c:pt idx="1519">
                  <c:v>29.91619136305431</c:v>
                </c:pt>
                <c:pt idx="1520">
                  <c:v>29.935879677300871</c:v>
                </c:pt>
                <c:pt idx="1521">
                  <c:v>29.955567991547522</c:v>
                </c:pt>
                <c:pt idx="1522">
                  <c:v>29.975256305794058</c:v>
                </c:pt>
                <c:pt idx="1523">
                  <c:v>29.994944620040581</c:v>
                </c:pt>
                <c:pt idx="1524">
                  <c:v>30.01463293428715</c:v>
                </c:pt>
                <c:pt idx="1525">
                  <c:v>30.034321248533711</c:v>
                </c:pt>
                <c:pt idx="1526">
                  <c:v>30.054009562780301</c:v>
                </c:pt>
                <c:pt idx="1527">
                  <c:v>30.073697877026941</c:v>
                </c:pt>
                <c:pt idx="1528">
                  <c:v>30.093386191273449</c:v>
                </c:pt>
                <c:pt idx="1529">
                  <c:v>30.113074505520011</c:v>
                </c:pt>
                <c:pt idx="1530">
                  <c:v>30.13276281976659</c:v>
                </c:pt>
                <c:pt idx="1531">
                  <c:v>30.152451134013241</c:v>
                </c:pt>
                <c:pt idx="1532">
                  <c:v>30.172139448259681</c:v>
                </c:pt>
                <c:pt idx="1533">
                  <c:v>30.19182776250635</c:v>
                </c:pt>
                <c:pt idx="1534">
                  <c:v>30.21151607675294</c:v>
                </c:pt>
                <c:pt idx="1535">
                  <c:v>30.231204390999519</c:v>
                </c:pt>
                <c:pt idx="1536">
                  <c:v>30.25089270524612</c:v>
                </c:pt>
                <c:pt idx="1537">
                  <c:v>30.27058101949266</c:v>
                </c:pt>
                <c:pt idx="1538">
                  <c:v>30.2902693337392</c:v>
                </c:pt>
                <c:pt idx="1539">
                  <c:v>30.309957647985762</c:v>
                </c:pt>
                <c:pt idx="1540">
                  <c:v>30.32964596223233</c:v>
                </c:pt>
                <c:pt idx="1541">
                  <c:v>30.34933427647892</c:v>
                </c:pt>
                <c:pt idx="1542">
                  <c:v>30.3690225907255</c:v>
                </c:pt>
                <c:pt idx="1543">
                  <c:v>30.38871090497199</c:v>
                </c:pt>
                <c:pt idx="1544">
                  <c:v>30.408399219218602</c:v>
                </c:pt>
                <c:pt idx="1545">
                  <c:v>30.428087533465181</c:v>
                </c:pt>
                <c:pt idx="1546">
                  <c:v>30.447775847711831</c:v>
                </c:pt>
                <c:pt idx="1547">
                  <c:v>30.467464161958389</c:v>
                </c:pt>
                <c:pt idx="1548">
                  <c:v>30.48715247620494</c:v>
                </c:pt>
                <c:pt idx="1549">
                  <c:v>30.50684079045158</c:v>
                </c:pt>
                <c:pt idx="1550">
                  <c:v>30.52652910469806</c:v>
                </c:pt>
                <c:pt idx="1551">
                  <c:v>30.546217418944739</c:v>
                </c:pt>
                <c:pt idx="1552">
                  <c:v>30.56590573319119</c:v>
                </c:pt>
                <c:pt idx="1553">
                  <c:v>30.585594047437869</c:v>
                </c:pt>
                <c:pt idx="1554">
                  <c:v>30.605282361684381</c:v>
                </c:pt>
                <c:pt idx="1555">
                  <c:v>30.624970675930911</c:v>
                </c:pt>
                <c:pt idx="1556">
                  <c:v>30.64465899017749</c:v>
                </c:pt>
                <c:pt idx="1557">
                  <c:v>30.664347304424069</c:v>
                </c:pt>
                <c:pt idx="1558">
                  <c:v>30.684035618670659</c:v>
                </c:pt>
                <c:pt idx="1559">
                  <c:v>30.703723932917299</c:v>
                </c:pt>
                <c:pt idx="1560">
                  <c:v>30.72341224716385</c:v>
                </c:pt>
                <c:pt idx="1561">
                  <c:v>30.743100561410351</c:v>
                </c:pt>
                <c:pt idx="1562">
                  <c:v>30.762788875656941</c:v>
                </c:pt>
                <c:pt idx="1563">
                  <c:v>30.782477189903499</c:v>
                </c:pt>
                <c:pt idx="1564">
                  <c:v>30.802165504150071</c:v>
                </c:pt>
                <c:pt idx="1565">
                  <c:v>30.821853818396711</c:v>
                </c:pt>
                <c:pt idx="1566">
                  <c:v>30.841542132643301</c:v>
                </c:pt>
                <c:pt idx="1567">
                  <c:v>30.86123044688981</c:v>
                </c:pt>
                <c:pt idx="1568">
                  <c:v>30.880918761136481</c:v>
                </c:pt>
                <c:pt idx="1569">
                  <c:v>30.90060707538305</c:v>
                </c:pt>
                <c:pt idx="1570">
                  <c:v>30.920295389629619</c:v>
                </c:pt>
                <c:pt idx="1571">
                  <c:v>30.939983703876148</c:v>
                </c:pt>
                <c:pt idx="1572">
                  <c:v>30.95967201812276</c:v>
                </c:pt>
                <c:pt idx="1573">
                  <c:v>30.979360332369289</c:v>
                </c:pt>
                <c:pt idx="1574">
                  <c:v>30.999048646615911</c:v>
                </c:pt>
                <c:pt idx="1575">
                  <c:v>31.018736960862459</c:v>
                </c:pt>
                <c:pt idx="1576">
                  <c:v>31.038425275108981</c:v>
                </c:pt>
                <c:pt idx="1577">
                  <c:v>31.0581135893556</c:v>
                </c:pt>
                <c:pt idx="1578">
                  <c:v>31.07780190360209</c:v>
                </c:pt>
                <c:pt idx="1579">
                  <c:v>31.097490217848708</c:v>
                </c:pt>
                <c:pt idx="1580">
                  <c:v>31.11717853209532</c:v>
                </c:pt>
                <c:pt idx="1581">
                  <c:v>31.136866846341832</c:v>
                </c:pt>
                <c:pt idx="1582">
                  <c:v>31.1565551605884</c:v>
                </c:pt>
                <c:pt idx="1583">
                  <c:v>31.17624347483504</c:v>
                </c:pt>
                <c:pt idx="1584">
                  <c:v>31.195931789081531</c:v>
                </c:pt>
                <c:pt idx="1585">
                  <c:v>31.215620103328138</c:v>
                </c:pt>
                <c:pt idx="1586">
                  <c:v>31.235308417574711</c:v>
                </c:pt>
                <c:pt idx="1587">
                  <c:v>31.254996731821311</c:v>
                </c:pt>
                <c:pt idx="1588">
                  <c:v>31.274685046067869</c:v>
                </c:pt>
                <c:pt idx="1589">
                  <c:v>31.29437336031453</c:v>
                </c:pt>
                <c:pt idx="1590">
                  <c:v>31.314061674560971</c:v>
                </c:pt>
                <c:pt idx="1591">
                  <c:v>31.33374998880754</c:v>
                </c:pt>
                <c:pt idx="1592">
                  <c:v>31.353438303054158</c:v>
                </c:pt>
                <c:pt idx="1593">
                  <c:v>31.373126617300731</c:v>
                </c:pt>
                <c:pt idx="1594">
                  <c:v>31.392814931547331</c:v>
                </c:pt>
                <c:pt idx="1595">
                  <c:v>31.41250324579385</c:v>
                </c:pt>
                <c:pt idx="1596">
                  <c:v>31.43219156004043</c:v>
                </c:pt>
                <c:pt idx="1597">
                  <c:v>31.451879874286981</c:v>
                </c:pt>
                <c:pt idx="1598">
                  <c:v>31.471568188533571</c:v>
                </c:pt>
                <c:pt idx="1599">
                  <c:v>31.491256502780178</c:v>
                </c:pt>
                <c:pt idx="1600">
                  <c:v>31.510944817026701</c:v>
                </c:pt>
                <c:pt idx="1601">
                  <c:v>31.530633131273341</c:v>
                </c:pt>
                <c:pt idx="1602">
                  <c:v>31.55032144551981</c:v>
                </c:pt>
                <c:pt idx="1603">
                  <c:v>31.57000975976646</c:v>
                </c:pt>
                <c:pt idx="1604">
                  <c:v>31.589698074013029</c:v>
                </c:pt>
                <c:pt idx="1605">
                  <c:v>31.60938638825964</c:v>
                </c:pt>
                <c:pt idx="1606">
                  <c:v>31.629074702506198</c:v>
                </c:pt>
                <c:pt idx="1607">
                  <c:v>31.648763016752731</c:v>
                </c:pt>
                <c:pt idx="1608">
                  <c:v>31.668451330999339</c:v>
                </c:pt>
                <c:pt idx="1609">
                  <c:v>31.688139645245929</c:v>
                </c:pt>
                <c:pt idx="1610">
                  <c:v>31.707827959492452</c:v>
                </c:pt>
                <c:pt idx="1611">
                  <c:v>31.727516273739059</c:v>
                </c:pt>
                <c:pt idx="1612">
                  <c:v>31.747204587985639</c:v>
                </c:pt>
                <c:pt idx="1613">
                  <c:v>31.766892902232239</c:v>
                </c:pt>
                <c:pt idx="1614">
                  <c:v>31.786581216478801</c:v>
                </c:pt>
                <c:pt idx="1615">
                  <c:v>31.80626953072538</c:v>
                </c:pt>
                <c:pt idx="1616">
                  <c:v>31.825957844971871</c:v>
                </c:pt>
                <c:pt idx="1617">
                  <c:v>31.84564615921844</c:v>
                </c:pt>
                <c:pt idx="1618">
                  <c:v>31.865334473465069</c:v>
                </c:pt>
                <c:pt idx="1619">
                  <c:v>31.885022787711691</c:v>
                </c:pt>
                <c:pt idx="1620">
                  <c:v>31.904711101958149</c:v>
                </c:pt>
                <c:pt idx="1621">
                  <c:v>31.924399416204722</c:v>
                </c:pt>
                <c:pt idx="1622">
                  <c:v>31.9440877304514</c:v>
                </c:pt>
                <c:pt idx="1623">
                  <c:v>31.963776044697951</c:v>
                </c:pt>
                <c:pt idx="1624">
                  <c:v>31.983464358944492</c:v>
                </c:pt>
                <c:pt idx="1625">
                  <c:v>32.00315267319106</c:v>
                </c:pt>
                <c:pt idx="1626">
                  <c:v>32.022840987437618</c:v>
                </c:pt>
                <c:pt idx="1627">
                  <c:v>32.042529301684198</c:v>
                </c:pt>
                <c:pt idx="1628">
                  <c:v>32.062217615930763</c:v>
                </c:pt>
                <c:pt idx="1629">
                  <c:v>32.081905930177363</c:v>
                </c:pt>
                <c:pt idx="1630">
                  <c:v>32.101594244423907</c:v>
                </c:pt>
                <c:pt idx="1631">
                  <c:v>32.121282558670508</c:v>
                </c:pt>
                <c:pt idx="1632">
                  <c:v>32.140970872917073</c:v>
                </c:pt>
                <c:pt idx="1633">
                  <c:v>32.16065918716361</c:v>
                </c:pt>
                <c:pt idx="1634">
                  <c:v>32.180347501410218</c:v>
                </c:pt>
                <c:pt idx="1635">
                  <c:v>32.200035815656783</c:v>
                </c:pt>
                <c:pt idx="1636">
                  <c:v>32.219724129903348</c:v>
                </c:pt>
                <c:pt idx="1637">
                  <c:v>32.239412444149927</c:v>
                </c:pt>
                <c:pt idx="1638">
                  <c:v>32.259100758396499</c:v>
                </c:pt>
                <c:pt idx="1639">
                  <c:v>32.278789072643058</c:v>
                </c:pt>
                <c:pt idx="1640">
                  <c:v>32.29847738688963</c:v>
                </c:pt>
                <c:pt idx="1641">
                  <c:v>32.318165701136209</c:v>
                </c:pt>
                <c:pt idx="1642">
                  <c:v>32.337854015382803</c:v>
                </c:pt>
                <c:pt idx="1643">
                  <c:v>32.357542329629361</c:v>
                </c:pt>
                <c:pt idx="1644">
                  <c:v>32.377230643875947</c:v>
                </c:pt>
                <c:pt idx="1645">
                  <c:v>32.396918958122527</c:v>
                </c:pt>
                <c:pt idx="1646">
                  <c:v>32.416607272369092</c:v>
                </c:pt>
                <c:pt idx="1647">
                  <c:v>32.436295586615643</c:v>
                </c:pt>
                <c:pt idx="1648">
                  <c:v>32.455983900862229</c:v>
                </c:pt>
                <c:pt idx="1649">
                  <c:v>32.475672215108823</c:v>
                </c:pt>
                <c:pt idx="1650">
                  <c:v>32.495360529355366</c:v>
                </c:pt>
                <c:pt idx="1651">
                  <c:v>32.51504884360191</c:v>
                </c:pt>
                <c:pt idx="1652">
                  <c:v>32.534737157848497</c:v>
                </c:pt>
                <c:pt idx="1653">
                  <c:v>32.55442547209509</c:v>
                </c:pt>
                <c:pt idx="1654">
                  <c:v>32.574113786341677</c:v>
                </c:pt>
                <c:pt idx="1655">
                  <c:v>32.593802100588228</c:v>
                </c:pt>
                <c:pt idx="1656">
                  <c:v>32.613490414834821</c:v>
                </c:pt>
                <c:pt idx="1657">
                  <c:v>32.633178729081372</c:v>
                </c:pt>
                <c:pt idx="1658">
                  <c:v>32.652867043327973</c:v>
                </c:pt>
                <c:pt idx="1659">
                  <c:v>32.672555357574531</c:v>
                </c:pt>
                <c:pt idx="1660">
                  <c:v>32.692243671821061</c:v>
                </c:pt>
                <c:pt idx="1661">
                  <c:v>32.711931986067697</c:v>
                </c:pt>
                <c:pt idx="1662">
                  <c:v>32.731620300314248</c:v>
                </c:pt>
                <c:pt idx="1663">
                  <c:v>32.751308614560827</c:v>
                </c:pt>
                <c:pt idx="1664">
                  <c:v>32.770996928807392</c:v>
                </c:pt>
                <c:pt idx="1665">
                  <c:v>32.790685243053993</c:v>
                </c:pt>
                <c:pt idx="1666">
                  <c:v>32.810373557300558</c:v>
                </c:pt>
                <c:pt idx="1667">
                  <c:v>32.830061871547123</c:v>
                </c:pt>
                <c:pt idx="1668">
                  <c:v>32.849750185793681</c:v>
                </c:pt>
                <c:pt idx="1669">
                  <c:v>32.86943850004026</c:v>
                </c:pt>
                <c:pt idx="1670">
                  <c:v>32.889126814286819</c:v>
                </c:pt>
                <c:pt idx="1671">
                  <c:v>32.908815128533433</c:v>
                </c:pt>
                <c:pt idx="1672">
                  <c:v>32.928503442779977</c:v>
                </c:pt>
                <c:pt idx="1673">
                  <c:v>32.948191757026557</c:v>
                </c:pt>
                <c:pt idx="1674">
                  <c:v>32.967880071273143</c:v>
                </c:pt>
                <c:pt idx="1675">
                  <c:v>32.98756838551968</c:v>
                </c:pt>
                <c:pt idx="1676">
                  <c:v>33.007256699766309</c:v>
                </c:pt>
                <c:pt idx="1677">
                  <c:v>33.026945014012853</c:v>
                </c:pt>
                <c:pt idx="1678">
                  <c:v>33.046633328259418</c:v>
                </c:pt>
                <c:pt idx="1679">
                  <c:v>33.066321642505997</c:v>
                </c:pt>
                <c:pt idx="1680">
                  <c:v>33.086009956752576</c:v>
                </c:pt>
                <c:pt idx="1681">
                  <c:v>33.105698270999142</c:v>
                </c:pt>
                <c:pt idx="1682">
                  <c:v>33.1253865852457</c:v>
                </c:pt>
                <c:pt idx="1683">
                  <c:v>33.145074899492293</c:v>
                </c:pt>
                <c:pt idx="1684">
                  <c:v>33.164763213738858</c:v>
                </c:pt>
                <c:pt idx="1685">
                  <c:v>33.184451527985431</c:v>
                </c:pt>
                <c:pt idx="1686">
                  <c:v>33.204139842231982</c:v>
                </c:pt>
                <c:pt idx="1687">
                  <c:v>33.223828156478618</c:v>
                </c:pt>
                <c:pt idx="1688">
                  <c:v>33.243516470725147</c:v>
                </c:pt>
                <c:pt idx="1689">
                  <c:v>33.263204784971727</c:v>
                </c:pt>
                <c:pt idx="1690">
                  <c:v>33.282893099218313</c:v>
                </c:pt>
                <c:pt idx="1691">
                  <c:v>33.302581413464878</c:v>
                </c:pt>
                <c:pt idx="1692">
                  <c:v>33.322269727711429</c:v>
                </c:pt>
                <c:pt idx="1693">
                  <c:v>33.341958041958002</c:v>
                </c:pt>
                <c:pt idx="1694">
                  <c:v>33.361646356204602</c:v>
                </c:pt>
                <c:pt idx="1695">
                  <c:v>33.38133467045116</c:v>
                </c:pt>
                <c:pt idx="1696">
                  <c:v>33.40102298469774</c:v>
                </c:pt>
                <c:pt idx="1697">
                  <c:v>33.420711298944312</c:v>
                </c:pt>
                <c:pt idx="1698">
                  <c:v>33.44039961319087</c:v>
                </c:pt>
                <c:pt idx="1699">
                  <c:v>33.460087927437442</c:v>
                </c:pt>
                <c:pt idx="1700">
                  <c:v>33.47977624168405</c:v>
                </c:pt>
                <c:pt idx="1701">
                  <c:v>33.499464555930608</c:v>
                </c:pt>
                <c:pt idx="1702">
                  <c:v>33.51915287017718</c:v>
                </c:pt>
                <c:pt idx="1703">
                  <c:v>33.53884118442376</c:v>
                </c:pt>
                <c:pt idx="1704">
                  <c:v>33.55852949867031</c:v>
                </c:pt>
                <c:pt idx="1705">
                  <c:v>33.578217812916883</c:v>
                </c:pt>
                <c:pt idx="1706">
                  <c:v>33.597906127163462</c:v>
                </c:pt>
                <c:pt idx="1707">
                  <c:v>33.617594441410041</c:v>
                </c:pt>
                <c:pt idx="1708">
                  <c:v>33.637282755656621</c:v>
                </c:pt>
                <c:pt idx="1709">
                  <c:v>33.656971069903179</c:v>
                </c:pt>
                <c:pt idx="1710">
                  <c:v>33.676659384149751</c:v>
                </c:pt>
                <c:pt idx="1711">
                  <c:v>33.696347698396323</c:v>
                </c:pt>
                <c:pt idx="1712">
                  <c:v>33.716036012642903</c:v>
                </c:pt>
                <c:pt idx="1713">
                  <c:v>33.735724326889468</c:v>
                </c:pt>
                <c:pt idx="1714">
                  <c:v>33.755412641136047</c:v>
                </c:pt>
                <c:pt idx="1715">
                  <c:v>33.775100955382626</c:v>
                </c:pt>
                <c:pt idx="1716">
                  <c:v>33.794789269629192</c:v>
                </c:pt>
                <c:pt idx="1717">
                  <c:v>33.81447758387575</c:v>
                </c:pt>
                <c:pt idx="1718">
                  <c:v>33.834165898122322</c:v>
                </c:pt>
                <c:pt idx="1719">
                  <c:v>33.853854212368923</c:v>
                </c:pt>
                <c:pt idx="1720">
                  <c:v>33.873542526615523</c:v>
                </c:pt>
                <c:pt idx="1721">
                  <c:v>33.893230840862039</c:v>
                </c:pt>
                <c:pt idx="1722">
                  <c:v>33.912919155108632</c:v>
                </c:pt>
                <c:pt idx="1723">
                  <c:v>33.932607469355197</c:v>
                </c:pt>
                <c:pt idx="1724">
                  <c:v>33.952295783601777</c:v>
                </c:pt>
                <c:pt idx="1725">
                  <c:v>33.971984097848363</c:v>
                </c:pt>
                <c:pt idx="1726">
                  <c:v>33.991672412094928</c:v>
                </c:pt>
                <c:pt idx="1727">
                  <c:v>34.011360726341493</c:v>
                </c:pt>
                <c:pt idx="1728">
                  <c:v>34.031049040588073</c:v>
                </c:pt>
                <c:pt idx="1729">
                  <c:v>34.050737354834617</c:v>
                </c:pt>
                <c:pt idx="1730">
                  <c:v>34.070425669081231</c:v>
                </c:pt>
                <c:pt idx="1731">
                  <c:v>34.090113983327797</c:v>
                </c:pt>
                <c:pt idx="1732">
                  <c:v>34.109802297574383</c:v>
                </c:pt>
                <c:pt idx="1733">
                  <c:v>34.129490611820913</c:v>
                </c:pt>
                <c:pt idx="1734">
                  <c:v>34.149178926067513</c:v>
                </c:pt>
                <c:pt idx="1735">
                  <c:v>34.168867240314022</c:v>
                </c:pt>
                <c:pt idx="1736">
                  <c:v>34.188555554560693</c:v>
                </c:pt>
                <c:pt idx="1737">
                  <c:v>34.20824386880723</c:v>
                </c:pt>
                <c:pt idx="1738">
                  <c:v>34.227932183053817</c:v>
                </c:pt>
                <c:pt idx="1739">
                  <c:v>34.247620497300368</c:v>
                </c:pt>
                <c:pt idx="1740">
                  <c:v>34.267308811546961</c:v>
                </c:pt>
                <c:pt idx="1741">
                  <c:v>34.286997125793498</c:v>
                </c:pt>
                <c:pt idx="1742">
                  <c:v>34.306685440040098</c:v>
                </c:pt>
                <c:pt idx="1743">
                  <c:v>34.326373754286649</c:v>
                </c:pt>
                <c:pt idx="1744">
                  <c:v>34.346062068533222</c:v>
                </c:pt>
                <c:pt idx="1745">
                  <c:v>34.365750382779808</c:v>
                </c:pt>
                <c:pt idx="1746">
                  <c:v>34.385438697026373</c:v>
                </c:pt>
                <c:pt idx="1747">
                  <c:v>34.405127011272953</c:v>
                </c:pt>
                <c:pt idx="1748">
                  <c:v>34.424815325519518</c:v>
                </c:pt>
                <c:pt idx="1749">
                  <c:v>34.444503639766097</c:v>
                </c:pt>
                <c:pt idx="1750">
                  <c:v>34.464191954012698</c:v>
                </c:pt>
                <c:pt idx="1751">
                  <c:v>34.483880268259242</c:v>
                </c:pt>
                <c:pt idx="1752">
                  <c:v>34.503568582505821</c:v>
                </c:pt>
                <c:pt idx="1753">
                  <c:v>34.523256896752393</c:v>
                </c:pt>
                <c:pt idx="1754">
                  <c:v>34.542945210998973</c:v>
                </c:pt>
                <c:pt idx="1755">
                  <c:v>34.562633525245538</c:v>
                </c:pt>
                <c:pt idx="1756">
                  <c:v>34.582321839492103</c:v>
                </c:pt>
                <c:pt idx="1757">
                  <c:v>34.602010153738689</c:v>
                </c:pt>
                <c:pt idx="1758">
                  <c:v>34.621698467985247</c:v>
                </c:pt>
                <c:pt idx="1759">
                  <c:v>34.641386782231827</c:v>
                </c:pt>
                <c:pt idx="1760">
                  <c:v>34.661075096478413</c:v>
                </c:pt>
                <c:pt idx="1761">
                  <c:v>34.680763410724971</c:v>
                </c:pt>
                <c:pt idx="1762">
                  <c:v>34.700451724971543</c:v>
                </c:pt>
                <c:pt idx="1763">
                  <c:v>34.720140039218123</c:v>
                </c:pt>
                <c:pt idx="1764">
                  <c:v>34.739828353464709</c:v>
                </c:pt>
                <c:pt idx="1765">
                  <c:v>34.759516667711281</c:v>
                </c:pt>
                <c:pt idx="1766">
                  <c:v>34.779204981957839</c:v>
                </c:pt>
                <c:pt idx="1767">
                  <c:v>34.798893296204433</c:v>
                </c:pt>
                <c:pt idx="1768">
                  <c:v>34.818581610450977</c:v>
                </c:pt>
                <c:pt idx="1769">
                  <c:v>34.838269924697542</c:v>
                </c:pt>
                <c:pt idx="1770">
                  <c:v>34.857958238944121</c:v>
                </c:pt>
                <c:pt idx="1771">
                  <c:v>34.877646553190743</c:v>
                </c:pt>
                <c:pt idx="1772">
                  <c:v>34.897334867437287</c:v>
                </c:pt>
                <c:pt idx="1773">
                  <c:v>34.917023181683817</c:v>
                </c:pt>
                <c:pt idx="1774">
                  <c:v>34.936711495930432</c:v>
                </c:pt>
                <c:pt idx="1775">
                  <c:v>34.956399810176983</c:v>
                </c:pt>
                <c:pt idx="1776">
                  <c:v>34.976088124423583</c:v>
                </c:pt>
                <c:pt idx="1777">
                  <c:v>34.995776438670148</c:v>
                </c:pt>
                <c:pt idx="1778">
                  <c:v>35.015464752916721</c:v>
                </c:pt>
                <c:pt idx="1779">
                  <c:v>35.035153067163279</c:v>
                </c:pt>
                <c:pt idx="1780">
                  <c:v>35.054841381409858</c:v>
                </c:pt>
                <c:pt idx="1781">
                  <c:v>35.074529695656423</c:v>
                </c:pt>
                <c:pt idx="1782">
                  <c:v>35.094218009902988</c:v>
                </c:pt>
                <c:pt idx="1783">
                  <c:v>35.113906324149589</c:v>
                </c:pt>
                <c:pt idx="1784">
                  <c:v>35.133594638396147</c:v>
                </c:pt>
                <c:pt idx="1785">
                  <c:v>35.153282952642712</c:v>
                </c:pt>
                <c:pt idx="1786">
                  <c:v>35.17297126688927</c:v>
                </c:pt>
                <c:pt idx="1787">
                  <c:v>35.192659581135899</c:v>
                </c:pt>
                <c:pt idx="1788">
                  <c:v>35.21234789538245</c:v>
                </c:pt>
                <c:pt idx="1789">
                  <c:v>35.232036209629022</c:v>
                </c:pt>
                <c:pt idx="1790">
                  <c:v>35.251724523875588</c:v>
                </c:pt>
                <c:pt idx="1791">
                  <c:v>35.271412838122139</c:v>
                </c:pt>
                <c:pt idx="1792">
                  <c:v>35.291101152368753</c:v>
                </c:pt>
                <c:pt idx="1793">
                  <c:v>35.310789466615297</c:v>
                </c:pt>
                <c:pt idx="1794">
                  <c:v>35.330477780861862</c:v>
                </c:pt>
                <c:pt idx="1795">
                  <c:v>35.350166095108463</c:v>
                </c:pt>
                <c:pt idx="1796">
                  <c:v>35.369854409355021</c:v>
                </c:pt>
                <c:pt idx="1797">
                  <c:v>35.3895427236016</c:v>
                </c:pt>
                <c:pt idx="1798">
                  <c:v>35.40923103784818</c:v>
                </c:pt>
                <c:pt idx="1799">
                  <c:v>35.428919352094752</c:v>
                </c:pt>
                <c:pt idx="1800">
                  <c:v>35.448607666341317</c:v>
                </c:pt>
                <c:pt idx="1801">
                  <c:v>35.468295980587911</c:v>
                </c:pt>
                <c:pt idx="1802">
                  <c:v>35.487984294834462</c:v>
                </c:pt>
                <c:pt idx="1803">
                  <c:v>35.507672609081048</c:v>
                </c:pt>
                <c:pt idx="1804">
                  <c:v>35.527360923327592</c:v>
                </c:pt>
                <c:pt idx="1805">
                  <c:v>35.547049237574171</c:v>
                </c:pt>
                <c:pt idx="1806">
                  <c:v>35.566737551820772</c:v>
                </c:pt>
                <c:pt idx="1807">
                  <c:v>35.586425866067358</c:v>
                </c:pt>
                <c:pt idx="1808">
                  <c:v>35.606114180313881</c:v>
                </c:pt>
                <c:pt idx="1809">
                  <c:v>35.625802494560482</c:v>
                </c:pt>
                <c:pt idx="1810">
                  <c:v>35.645490808807047</c:v>
                </c:pt>
                <c:pt idx="1811">
                  <c:v>35.665179123053612</c:v>
                </c:pt>
                <c:pt idx="1812">
                  <c:v>35.684867437300177</c:v>
                </c:pt>
                <c:pt idx="1813">
                  <c:v>35.704555751546799</c:v>
                </c:pt>
                <c:pt idx="1814">
                  <c:v>35.724244065793329</c:v>
                </c:pt>
                <c:pt idx="1815">
                  <c:v>35.743932380039922</c:v>
                </c:pt>
                <c:pt idx="1816">
                  <c:v>35.76362069428648</c:v>
                </c:pt>
                <c:pt idx="1817">
                  <c:v>35.783309008533017</c:v>
                </c:pt>
                <c:pt idx="1818">
                  <c:v>35.802997322779632</c:v>
                </c:pt>
                <c:pt idx="1819">
                  <c:v>35.822685637026211</c:v>
                </c:pt>
                <c:pt idx="1820">
                  <c:v>35.842373951272783</c:v>
                </c:pt>
                <c:pt idx="1821">
                  <c:v>35.862062265519313</c:v>
                </c:pt>
                <c:pt idx="1822">
                  <c:v>35.881750579765928</c:v>
                </c:pt>
                <c:pt idx="1823">
                  <c:v>35.901438894012507</c:v>
                </c:pt>
                <c:pt idx="1824">
                  <c:v>35.92112720825908</c:v>
                </c:pt>
                <c:pt idx="1825">
                  <c:v>35.940815522505652</c:v>
                </c:pt>
                <c:pt idx="1826">
                  <c:v>35.960503836752217</c:v>
                </c:pt>
                <c:pt idx="1827">
                  <c:v>35.980192150998789</c:v>
                </c:pt>
                <c:pt idx="1828">
                  <c:v>35.999880465245361</c:v>
                </c:pt>
                <c:pt idx="1829">
                  <c:v>36.019568779491877</c:v>
                </c:pt>
                <c:pt idx="1830">
                  <c:v>36.039257093738527</c:v>
                </c:pt>
                <c:pt idx="1831">
                  <c:v>36.058945407985078</c:v>
                </c:pt>
                <c:pt idx="1832">
                  <c:v>36.078633722231658</c:v>
                </c:pt>
                <c:pt idx="1833">
                  <c:v>36.098322036478223</c:v>
                </c:pt>
                <c:pt idx="1834">
                  <c:v>36.118010350724767</c:v>
                </c:pt>
                <c:pt idx="1835">
                  <c:v>36.137698664971367</c:v>
                </c:pt>
                <c:pt idx="1836">
                  <c:v>36.157386979217932</c:v>
                </c:pt>
                <c:pt idx="1837">
                  <c:v>36.177075293464533</c:v>
                </c:pt>
                <c:pt idx="1838">
                  <c:v>36.196763607711077</c:v>
                </c:pt>
                <c:pt idx="1839">
                  <c:v>36.216451921957677</c:v>
                </c:pt>
                <c:pt idx="1840">
                  <c:v>36.236140236204257</c:v>
                </c:pt>
                <c:pt idx="1841">
                  <c:v>36.255828550450808</c:v>
                </c:pt>
                <c:pt idx="1842">
                  <c:v>36.275516864697387</c:v>
                </c:pt>
                <c:pt idx="1843">
                  <c:v>36.295205178943966</c:v>
                </c:pt>
                <c:pt idx="1844">
                  <c:v>36.314893493190553</c:v>
                </c:pt>
                <c:pt idx="1845">
                  <c:v>36.334581807437118</c:v>
                </c:pt>
                <c:pt idx="1846">
                  <c:v>36.354270121683669</c:v>
                </c:pt>
                <c:pt idx="1847">
                  <c:v>36.373958435930277</c:v>
                </c:pt>
                <c:pt idx="1848">
                  <c:v>36.393646750176842</c:v>
                </c:pt>
                <c:pt idx="1849">
                  <c:v>36.413335064423379</c:v>
                </c:pt>
                <c:pt idx="1850">
                  <c:v>36.433023378669994</c:v>
                </c:pt>
                <c:pt idx="1851">
                  <c:v>36.45271169291653</c:v>
                </c:pt>
                <c:pt idx="1852">
                  <c:v>36.472400007163117</c:v>
                </c:pt>
                <c:pt idx="1853">
                  <c:v>36.49208832140971</c:v>
                </c:pt>
                <c:pt idx="1854">
                  <c:v>36.511776635656247</c:v>
                </c:pt>
                <c:pt idx="1855">
                  <c:v>36.531464949902848</c:v>
                </c:pt>
                <c:pt idx="1856">
                  <c:v>36.551153264149391</c:v>
                </c:pt>
                <c:pt idx="1857">
                  <c:v>36.570841578395957</c:v>
                </c:pt>
                <c:pt idx="1858">
                  <c:v>36.590529892642529</c:v>
                </c:pt>
                <c:pt idx="1859">
                  <c:v>36.610218206889122</c:v>
                </c:pt>
                <c:pt idx="1860">
                  <c:v>36.629906521135688</c:v>
                </c:pt>
                <c:pt idx="1861">
                  <c:v>36.649594835382288</c:v>
                </c:pt>
                <c:pt idx="1862">
                  <c:v>36.669283149628832</c:v>
                </c:pt>
                <c:pt idx="1863">
                  <c:v>36.688971463875419</c:v>
                </c:pt>
                <c:pt idx="1864">
                  <c:v>36.708659778121969</c:v>
                </c:pt>
                <c:pt idx="1865">
                  <c:v>36.728348092368591</c:v>
                </c:pt>
                <c:pt idx="1866">
                  <c:v>36.748036406615149</c:v>
                </c:pt>
                <c:pt idx="1867">
                  <c:v>36.767724720861722</c:v>
                </c:pt>
                <c:pt idx="1868">
                  <c:v>36.787413035108273</c:v>
                </c:pt>
                <c:pt idx="1869">
                  <c:v>36.807101349354852</c:v>
                </c:pt>
                <c:pt idx="1870">
                  <c:v>36.826789663601417</c:v>
                </c:pt>
                <c:pt idx="1871">
                  <c:v>36.846477977847996</c:v>
                </c:pt>
                <c:pt idx="1872">
                  <c:v>36.866166292094583</c:v>
                </c:pt>
                <c:pt idx="1873">
                  <c:v>36.885854606341127</c:v>
                </c:pt>
                <c:pt idx="1874">
                  <c:v>36.90554292058772</c:v>
                </c:pt>
                <c:pt idx="1875">
                  <c:v>36.925231234834293</c:v>
                </c:pt>
                <c:pt idx="1876">
                  <c:v>36.944919549080844</c:v>
                </c:pt>
                <c:pt idx="1877">
                  <c:v>36.964607863327423</c:v>
                </c:pt>
                <c:pt idx="1878">
                  <c:v>36.984296177574002</c:v>
                </c:pt>
                <c:pt idx="1879">
                  <c:v>37.003984491820567</c:v>
                </c:pt>
                <c:pt idx="1880">
                  <c:v>37.02367280606714</c:v>
                </c:pt>
                <c:pt idx="1881">
                  <c:v>37.043361120313733</c:v>
                </c:pt>
                <c:pt idx="1882">
                  <c:v>37.063049434560298</c:v>
                </c:pt>
                <c:pt idx="1883">
                  <c:v>37.082737748806863</c:v>
                </c:pt>
                <c:pt idx="1884">
                  <c:v>37.102426063053443</c:v>
                </c:pt>
                <c:pt idx="1885">
                  <c:v>37.122114377300029</c:v>
                </c:pt>
                <c:pt idx="1886">
                  <c:v>37.14180269154658</c:v>
                </c:pt>
                <c:pt idx="1887">
                  <c:v>37.161491005793167</c:v>
                </c:pt>
                <c:pt idx="1888">
                  <c:v>37.181179320039718</c:v>
                </c:pt>
                <c:pt idx="1889">
                  <c:v>37.200867634286311</c:v>
                </c:pt>
                <c:pt idx="1890">
                  <c:v>37.220555948532883</c:v>
                </c:pt>
                <c:pt idx="1891">
                  <c:v>37.240244262779463</c:v>
                </c:pt>
                <c:pt idx="1892">
                  <c:v>37.259932577026042</c:v>
                </c:pt>
                <c:pt idx="1893">
                  <c:v>37.2796208912726</c:v>
                </c:pt>
                <c:pt idx="1894">
                  <c:v>37.299309205519187</c:v>
                </c:pt>
                <c:pt idx="1895">
                  <c:v>37.318997519765738</c:v>
                </c:pt>
                <c:pt idx="1896">
                  <c:v>37.33868583401236</c:v>
                </c:pt>
                <c:pt idx="1897">
                  <c:v>37.358374148258868</c:v>
                </c:pt>
                <c:pt idx="1898">
                  <c:v>37.378062462505483</c:v>
                </c:pt>
                <c:pt idx="1899">
                  <c:v>37.397750776752048</c:v>
                </c:pt>
                <c:pt idx="1900">
                  <c:v>37.417439090998627</c:v>
                </c:pt>
                <c:pt idx="1901">
                  <c:v>37.437127405245157</c:v>
                </c:pt>
                <c:pt idx="1902">
                  <c:v>37.456815719491772</c:v>
                </c:pt>
                <c:pt idx="1903">
                  <c:v>37.476504033738323</c:v>
                </c:pt>
                <c:pt idx="1904">
                  <c:v>37.496192347984881</c:v>
                </c:pt>
                <c:pt idx="1905">
                  <c:v>37.515880662231453</c:v>
                </c:pt>
                <c:pt idx="1906">
                  <c:v>37.535568976478039</c:v>
                </c:pt>
                <c:pt idx="1907">
                  <c:v>37.555257290724619</c:v>
                </c:pt>
                <c:pt idx="1908">
                  <c:v>37.574945604971177</c:v>
                </c:pt>
                <c:pt idx="1909">
                  <c:v>37.59463391921777</c:v>
                </c:pt>
                <c:pt idx="1910">
                  <c:v>37.614322233464343</c:v>
                </c:pt>
                <c:pt idx="1911">
                  <c:v>37.634010547710893</c:v>
                </c:pt>
                <c:pt idx="1912">
                  <c:v>37.653698861957473</c:v>
                </c:pt>
                <c:pt idx="1913">
                  <c:v>37.673387176204074</c:v>
                </c:pt>
                <c:pt idx="1914">
                  <c:v>37.693075490450653</c:v>
                </c:pt>
                <c:pt idx="1915">
                  <c:v>37.712763804697197</c:v>
                </c:pt>
                <c:pt idx="1916">
                  <c:v>37.732452118943748</c:v>
                </c:pt>
                <c:pt idx="1917">
                  <c:v>37.752140433190327</c:v>
                </c:pt>
                <c:pt idx="1918">
                  <c:v>37.771828747436913</c:v>
                </c:pt>
                <c:pt idx="1919">
                  <c:v>37.791517061683493</c:v>
                </c:pt>
                <c:pt idx="1920">
                  <c:v>37.811205375930051</c:v>
                </c:pt>
                <c:pt idx="1921">
                  <c:v>37.830893690176623</c:v>
                </c:pt>
                <c:pt idx="1922">
                  <c:v>37.850582004423188</c:v>
                </c:pt>
                <c:pt idx="1923">
                  <c:v>37.870270318669817</c:v>
                </c:pt>
                <c:pt idx="1924">
                  <c:v>37.889958632916382</c:v>
                </c:pt>
                <c:pt idx="1925">
                  <c:v>37.909646947162962</c:v>
                </c:pt>
                <c:pt idx="1926">
                  <c:v>37.92933526140952</c:v>
                </c:pt>
                <c:pt idx="1927">
                  <c:v>37.949023575656092</c:v>
                </c:pt>
                <c:pt idx="1928">
                  <c:v>37.968711889902657</c:v>
                </c:pt>
                <c:pt idx="1929">
                  <c:v>37.988400204149201</c:v>
                </c:pt>
                <c:pt idx="1930">
                  <c:v>38.00808851839583</c:v>
                </c:pt>
                <c:pt idx="1931">
                  <c:v>38.027776832642367</c:v>
                </c:pt>
                <c:pt idx="1932">
                  <c:v>38.047465146888932</c:v>
                </c:pt>
                <c:pt idx="1933">
                  <c:v>38.067153461135497</c:v>
                </c:pt>
                <c:pt idx="1934">
                  <c:v>38.086841775382062</c:v>
                </c:pt>
                <c:pt idx="1935">
                  <c:v>38.106530089628649</c:v>
                </c:pt>
                <c:pt idx="1936">
                  <c:v>38.126218403875242</c:v>
                </c:pt>
                <c:pt idx="1937">
                  <c:v>38.1459067181218</c:v>
                </c:pt>
                <c:pt idx="1938">
                  <c:v>38.165595032368373</c:v>
                </c:pt>
                <c:pt idx="1939">
                  <c:v>38.185283346614959</c:v>
                </c:pt>
                <c:pt idx="1940">
                  <c:v>38.20497166086151</c:v>
                </c:pt>
                <c:pt idx="1941">
                  <c:v>38.224659975108104</c:v>
                </c:pt>
                <c:pt idx="1942">
                  <c:v>38.244348289354718</c:v>
                </c:pt>
                <c:pt idx="1943">
                  <c:v>38.264036603601262</c:v>
                </c:pt>
                <c:pt idx="1944">
                  <c:v>38.283724917847813</c:v>
                </c:pt>
                <c:pt idx="1945">
                  <c:v>38.303413232094393</c:v>
                </c:pt>
                <c:pt idx="1946">
                  <c:v>38.323101546340993</c:v>
                </c:pt>
                <c:pt idx="1947">
                  <c:v>38.342789860587523</c:v>
                </c:pt>
                <c:pt idx="1948">
                  <c:v>38.362478174834102</c:v>
                </c:pt>
                <c:pt idx="1949">
                  <c:v>38.382166489080703</c:v>
                </c:pt>
                <c:pt idx="1950">
                  <c:v>38.401854803327247</c:v>
                </c:pt>
                <c:pt idx="1951">
                  <c:v>38.421543117573847</c:v>
                </c:pt>
                <c:pt idx="1952">
                  <c:v>38.441231431820398</c:v>
                </c:pt>
                <c:pt idx="1953">
                  <c:v>38.460919746066963</c:v>
                </c:pt>
                <c:pt idx="1954">
                  <c:v>38.480608060313529</c:v>
                </c:pt>
                <c:pt idx="1955">
                  <c:v>38.500296374560087</c:v>
                </c:pt>
                <c:pt idx="1956">
                  <c:v>38.519984688806687</c:v>
                </c:pt>
                <c:pt idx="1957">
                  <c:v>38.539673003053281</c:v>
                </c:pt>
                <c:pt idx="1958">
                  <c:v>38.559361317299853</c:v>
                </c:pt>
                <c:pt idx="1959">
                  <c:v>38.579049631546418</c:v>
                </c:pt>
                <c:pt idx="1960">
                  <c:v>38.598737945793012</c:v>
                </c:pt>
                <c:pt idx="1961">
                  <c:v>38.618426260039548</c:v>
                </c:pt>
                <c:pt idx="1962">
                  <c:v>38.638114574286099</c:v>
                </c:pt>
                <c:pt idx="1963">
                  <c:v>38.657802888532693</c:v>
                </c:pt>
                <c:pt idx="1964">
                  <c:v>38.677491202779308</c:v>
                </c:pt>
                <c:pt idx="1965">
                  <c:v>38.697179517025837</c:v>
                </c:pt>
                <c:pt idx="1966">
                  <c:v>38.716867831272431</c:v>
                </c:pt>
                <c:pt idx="1967">
                  <c:v>38.736556145519017</c:v>
                </c:pt>
                <c:pt idx="1968">
                  <c:v>38.756244459765561</c:v>
                </c:pt>
                <c:pt idx="1969">
                  <c:v>38.775932774012141</c:v>
                </c:pt>
                <c:pt idx="1970">
                  <c:v>38.795621088258713</c:v>
                </c:pt>
                <c:pt idx="1971">
                  <c:v>38.815309402505257</c:v>
                </c:pt>
                <c:pt idx="1972">
                  <c:v>38.834997716751879</c:v>
                </c:pt>
                <c:pt idx="1973">
                  <c:v>38.854686030998408</c:v>
                </c:pt>
                <c:pt idx="1974">
                  <c:v>38.874374345245002</c:v>
                </c:pt>
                <c:pt idx="1975">
                  <c:v>38.894062659491588</c:v>
                </c:pt>
                <c:pt idx="1976">
                  <c:v>38.913750973738168</c:v>
                </c:pt>
                <c:pt idx="1977">
                  <c:v>38.933439287984697</c:v>
                </c:pt>
                <c:pt idx="1978">
                  <c:v>38.953127602231291</c:v>
                </c:pt>
                <c:pt idx="1979">
                  <c:v>38.972815916477899</c:v>
                </c:pt>
                <c:pt idx="1980">
                  <c:v>38.992504230724428</c:v>
                </c:pt>
                <c:pt idx="1981">
                  <c:v>39.012192544971043</c:v>
                </c:pt>
                <c:pt idx="1982">
                  <c:v>39.031880859217559</c:v>
                </c:pt>
                <c:pt idx="1983">
                  <c:v>39.051569173464188</c:v>
                </c:pt>
                <c:pt idx="1984">
                  <c:v>39.071257487710753</c:v>
                </c:pt>
                <c:pt idx="1985">
                  <c:v>39.090945801957332</c:v>
                </c:pt>
                <c:pt idx="1986">
                  <c:v>39.110634116203869</c:v>
                </c:pt>
                <c:pt idx="1987">
                  <c:v>39.130322430450448</c:v>
                </c:pt>
                <c:pt idx="1988">
                  <c:v>39.150010744697028</c:v>
                </c:pt>
                <c:pt idx="1989">
                  <c:v>39.1696990589436</c:v>
                </c:pt>
                <c:pt idx="1990">
                  <c:v>39.189387373190172</c:v>
                </c:pt>
                <c:pt idx="1991">
                  <c:v>39.209075687436737</c:v>
                </c:pt>
                <c:pt idx="1992">
                  <c:v>39.228764001683338</c:v>
                </c:pt>
                <c:pt idx="1993">
                  <c:v>39.248452315929931</c:v>
                </c:pt>
                <c:pt idx="1994">
                  <c:v>39.268140630176461</c:v>
                </c:pt>
                <c:pt idx="1995">
                  <c:v>39.287828944423033</c:v>
                </c:pt>
                <c:pt idx="1996">
                  <c:v>39.30751725866962</c:v>
                </c:pt>
                <c:pt idx="1997">
                  <c:v>39.32720557291622</c:v>
                </c:pt>
                <c:pt idx="1998">
                  <c:v>39.346893887162743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6-CCC6-472F-BE0C-CDCD1A929CEE}"/>
            </c:ext>
          </c:extLst>
        </c:ser>
        <c:ser>
          <c:idx val="10"/>
          <c:order val="10"/>
          <c:tx>
            <c:strRef>
              <c:f>IRR!$AL$1</c:f>
              <c:strCache>
                <c:ptCount val="1"/>
                <c:pt idx="0">
                  <c:v>Hlankomo</c:v>
                </c:pt>
              </c:strCache>
            </c:strRef>
          </c:tx>
          <c:spPr>
            <a:ln w="158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IRR!$AL$2:$AL$2000</c:f>
              <c:numCache>
                <c:formatCode>0%</c:formatCode>
                <c:ptCount val="1999"/>
                <c:pt idx="0">
                  <c:v>-5.9642651786490863E-2</c:v>
                </c:pt>
                <c:pt idx="1">
                  <c:v>8.4389875579382156E-2</c:v>
                </c:pt>
                <c:pt idx="2">
                  <c:v>0.19412832385563769</c:v>
                </c:pt>
                <c:pt idx="3">
                  <c:v>0.29104474087616339</c:v>
                </c:pt>
                <c:pt idx="4">
                  <c:v>0.38169454665870101</c:v>
                </c:pt>
                <c:pt idx="5">
                  <c:v>0.46890951586395452</c:v>
                </c:pt>
                <c:pt idx="6">
                  <c:v>0.5541205947963157</c:v>
                </c:pt>
                <c:pt idx="7">
                  <c:v>0.63811603037556641</c:v>
                </c:pt>
                <c:pt idx="8">
                  <c:v>0.72135358561732588</c:v>
                </c:pt>
                <c:pt idx="9">
                  <c:v>0.80410864191021902</c:v>
                </c:pt>
                <c:pt idx="10">
                  <c:v>0.88655115294640074</c:v>
                </c:pt>
                <c:pt idx="11">
                  <c:v>0.96878812631283706</c:v>
                </c:pt>
                <c:pt idx="12">
                  <c:v>1.0508880718897591</c:v>
                </c:pt>
                <c:pt idx="13">
                  <c:v>1.13289549962392</c:v>
                </c:pt>
                <c:pt idx="14">
                  <c:v>1.2148397144677381</c:v>
                </c:pt>
                <c:pt idx="15">
                  <c:v>1.296740250427409</c:v>
                </c:pt>
                <c:pt idx="16">
                  <c:v>1.3786102807155569</c:v>
                </c:pt>
                <c:pt idx="17">
                  <c:v>1.4604587875216879</c:v>
                </c:pt>
                <c:pt idx="18">
                  <c:v>1.542291960074238</c:v>
                </c:pt>
                <c:pt idx="19">
                  <c:v>1.6241141061126849</c:v>
                </c:pt>
                <c:pt idx="20">
                  <c:v>1.7059282527613939</c:v>
                </c:pt>
                <c:pt idx="21">
                  <c:v>1.787736546858107</c:v>
                </c:pt>
                <c:pt idx="22">
                  <c:v>1.869540524382753</c:v>
                </c:pt>
                <c:pt idx="23">
                  <c:v>1.951341293556857</c:v>
                </c:pt>
                <c:pt idx="24">
                  <c:v>2.0331396604401299</c:v>
                </c:pt>
                <c:pt idx="25">
                  <c:v>2.1149362158585889</c:v>
                </c:pt>
                <c:pt idx="26">
                  <c:v>2.1967313960898638</c:v>
                </c:pt>
                <c:pt idx="27">
                  <c:v>2.2785255255805881</c:v>
                </c:pt>
                <c:pt idx="28">
                  <c:v>2.3603188472562491</c:v>
                </c:pt>
                <c:pt idx="29">
                  <c:v>2.442111544192914</c:v>
                </c:pt>
                <c:pt idx="30">
                  <c:v>2.5239037552271069</c:v>
                </c:pt>
                <c:pt idx="31">
                  <c:v>2.6056955862794711</c:v>
                </c:pt>
                <c:pt idx="32">
                  <c:v>2.6874871186253548</c:v>
                </c:pt>
                <c:pt idx="33">
                  <c:v>2.7692784149752749</c:v>
                </c:pt>
                <c:pt idx="34">
                  <c:v>2.8510695239735711</c:v>
                </c:pt>
                <c:pt idx="35">
                  <c:v>2.932860483547032</c:v>
                </c:pt>
                <c:pt idx="36">
                  <c:v>3.0146513234122239</c:v>
                </c:pt>
                <c:pt idx="37">
                  <c:v>3.0964420669634132</c:v>
                </c:pt>
                <c:pt idx="38">
                  <c:v>3.1782327327020421</c:v>
                </c:pt>
                <c:pt idx="39">
                  <c:v>3.260023335324528</c:v>
                </c:pt>
                <c:pt idx="40">
                  <c:v>3.3418138865545419</c:v>
                </c:pt>
                <c:pt idx="41">
                  <c:v>3.4236043957826658</c:v>
                </c:pt>
                <c:pt idx="42">
                  <c:v>3.5053948705605729</c:v>
                </c:pt>
                <c:pt idx="43">
                  <c:v>3.5871853169843142</c:v>
                </c:pt>
                <c:pt idx="44">
                  <c:v>3.6689757399931691</c:v>
                </c:pt>
                <c:pt idx="45">
                  <c:v>3.7507661436033879</c:v>
                </c:pt>
                <c:pt idx="46">
                  <c:v>3.8325565310920702</c:v>
                </c:pt>
                <c:pt idx="47">
                  <c:v>3.9143469051420872</c:v>
                </c:pt>
                <c:pt idx="48">
                  <c:v>3.9961372679569811</c:v>
                </c:pt>
                <c:pt idx="49">
                  <c:v>4.0779276213522824</c:v>
                </c:pt>
                <c:pt idx="50">
                  <c:v>4.1597179668283824</c:v>
                </c:pt>
                <c:pt idx="51">
                  <c:v>4.2415083056289236</c:v>
                </c:pt>
                <c:pt idx="52">
                  <c:v>4.3232986387876382</c:v>
                </c:pt>
                <c:pt idx="53">
                  <c:v>4.4050889671661979</c:v>
                </c:pt>
                <c:pt idx="54">
                  <c:v>4.4868792914848026</c:v>
                </c:pt>
                <c:pt idx="55">
                  <c:v>4.5686696123469366</c:v>
                </c:pt>
                <c:pt idx="56">
                  <c:v>4.6504599302596192</c:v>
                </c:pt>
                <c:pt idx="57">
                  <c:v>4.732250245649845</c:v>
                </c:pt>
                <c:pt idx="58">
                  <c:v>4.8140405588781103</c:v>
                </c:pt>
                <c:pt idx="59">
                  <c:v>4.8958308702494469</c:v>
                </c:pt>
                <c:pt idx="60">
                  <c:v>4.9776211800225854</c:v>
                </c:pt>
                <c:pt idx="61">
                  <c:v>5.059411488417406</c:v>
                </c:pt>
                <c:pt idx="62">
                  <c:v>5.1412017956212548</c:v>
                </c:pt>
                <c:pt idx="63">
                  <c:v>5.2229921017940208</c:v>
                </c:pt>
                <c:pt idx="64">
                  <c:v>5.3047824070725094</c:v>
                </c:pt>
                <c:pt idx="65">
                  <c:v>5.3865727115739226</c:v>
                </c:pt>
                <c:pt idx="66">
                  <c:v>5.4683630153989364</c:v>
                </c:pt>
                <c:pt idx="67">
                  <c:v>5.5501533186341891</c:v>
                </c:pt>
                <c:pt idx="68">
                  <c:v>5.6319436213543348</c:v>
                </c:pt>
                <c:pt idx="69">
                  <c:v>5.7137339236238338</c:v>
                </c:pt>
                <c:pt idx="70">
                  <c:v>5.7955242254984567</c:v>
                </c:pt>
                <c:pt idx="71">
                  <c:v>5.8773145270265603</c:v>
                </c:pt>
                <c:pt idx="72">
                  <c:v>5.95910482825008</c:v>
                </c:pt>
                <c:pt idx="73">
                  <c:v>6.0408951292054667</c:v>
                </c:pt>
                <c:pt idx="74">
                  <c:v>6.1226854299245268</c:v>
                </c:pt>
                <c:pt idx="75">
                  <c:v>6.2044757304349369</c:v>
                </c:pt>
                <c:pt idx="76">
                  <c:v>6.2862660307608849</c:v>
                </c:pt>
                <c:pt idx="77">
                  <c:v>6.3680563309235696</c:v>
                </c:pt>
                <c:pt idx="78">
                  <c:v>6.449846630941523</c:v>
                </c:pt>
                <c:pt idx="79">
                  <c:v>6.5316369308310076</c:v>
                </c:pt>
                <c:pt idx="80">
                  <c:v>6.6134272306063444</c:v>
                </c:pt>
                <c:pt idx="81">
                  <c:v>6.6952175302800976</c:v>
                </c:pt>
                <c:pt idx="82">
                  <c:v>6.7770078298633551</c:v>
                </c:pt>
                <c:pt idx="83">
                  <c:v>6.8587981293659137</c:v>
                </c:pt>
                <c:pt idx="84">
                  <c:v>6.9405884287963664</c:v>
                </c:pt>
                <c:pt idx="85">
                  <c:v>7.0223787281623844</c:v>
                </c:pt>
                <c:pt idx="86">
                  <c:v>7.1041690274707552</c:v>
                </c:pt>
                <c:pt idx="87">
                  <c:v>7.1859593267274011</c:v>
                </c:pt>
                <c:pt idx="88">
                  <c:v>7.2677496259377037</c:v>
                </c:pt>
                <c:pt idx="89">
                  <c:v>7.3495399251063898</c:v>
                </c:pt>
                <c:pt idx="90">
                  <c:v>7.4313302242376622</c:v>
                </c:pt>
                <c:pt idx="91">
                  <c:v>7.5131205233352478</c:v>
                </c:pt>
                <c:pt idx="92">
                  <c:v>7.5949108224025252</c:v>
                </c:pt>
                <c:pt idx="93">
                  <c:v>7.676701121442445</c:v>
                </c:pt>
                <c:pt idx="94">
                  <c:v>7.758491420457716</c:v>
                </c:pt>
                <c:pt idx="95">
                  <c:v>7.8402817194506866</c:v>
                </c:pt>
                <c:pt idx="96">
                  <c:v>7.9220720184235009</c:v>
                </c:pt>
                <c:pt idx="97">
                  <c:v>8.0038623173780916</c:v>
                </c:pt>
                <c:pt idx="98">
                  <c:v>8.0856526163161639</c:v>
                </c:pt>
                <c:pt idx="99">
                  <c:v>8.1674429152392563</c:v>
                </c:pt>
                <c:pt idx="100">
                  <c:v>8.2492332141487541</c:v>
                </c:pt>
                <c:pt idx="101">
                  <c:v>8.3310235130459187</c:v>
                </c:pt>
                <c:pt idx="102">
                  <c:v>8.4128138119318798</c:v>
                </c:pt>
                <c:pt idx="103">
                  <c:v>8.4946041108076269</c:v>
                </c:pt>
                <c:pt idx="104">
                  <c:v>8.5763944096740872</c:v>
                </c:pt>
                <c:pt idx="105">
                  <c:v>8.6581847085320849</c:v>
                </c:pt>
                <c:pt idx="106">
                  <c:v>8.7399750073823732</c:v>
                </c:pt>
                <c:pt idx="107">
                  <c:v>8.8217653062256129</c:v>
                </c:pt>
                <c:pt idx="108">
                  <c:v>8.9035556050624258</c:v>
                </c:pt>
                <c:pt idx="109">
                  <c:v>8.9853459038933625</c:v>
                </c:pt>
                <c:pt idx="110">
                  <c:v>9.0671362027189257</c:v>
                </c:pt>
                <c:pt idx="111">
                  <c:v>9.1489265015395702</c:v>
                </c:pt>
                <c:pt idx="112">
                  <c:v>9.2307168003557276</c:v>
                </c:pt>
                <c:pt idx="113">
                  <c:v>9.3125070991677408</c:v>
                </c:pt>
                <c:pt idx="114">
                  <c:v>9.3942973979759774</c:v>
                </c:pt>
                <c:pt idx="115">
                  <c:v>9.4760876967807253</c:v>
                </c:pt>
                <c:pt idx="116">
                  <c:v>9.5578779955822881</c:v>
                </c:pt>
                <c:pt idx="117">
                  <c:v>9.6396682943809218</c:v>
                </c:pt>
                <c:pt idx="118">
                  <c:v>9.7214585931768607</c:v>
                </c:pt>
                <c:pt idx="119">
                  <c:v>9.8032488919703109</c:v>
                </c:pt>
                <c:pt idx="120">
                  <c:v>9.8850391907614856</c:v>
                </c:pt>
                <c:pt idx="121">
                  <c:v>9.9668294895505447</c:v>
                </c:pt>
                <c:pt idx="122">
                  <c:v>10.048619788337691</c:v>
                </c:pt>
                <c:pt idx="123">
                  <c:v>10.13041008712303</c:v>
                </c:pt>
                <c:pt idx="124">
                  <c:v>10.212200385906719</c:v>
                </c:pt>
                <c:pt idx="125">
                  <c:v>10.293990684688881</c:v>
                </c:pt>
                <c:pt idx="126">
                  <c:v>10.375780983469641</c:v>
                </c:pt>
                <c:pt idx="127">
                  <c:v>10.45757128224909</c:v>
                </c:pt>
                <c:pt idx="128">
                  <c:v>10.539361581027331</c:v>
                </c:pt>
                <c:pt idx="129">
                  <c:v>10.62115187980447</c:v>
                </c:pt>
                <c:pt idx="130">
                  <c:v>10.70294217858058</c:v>
                </c:pt>
                <c:pt idx="131">
                  <c:v>10.78473247735573</c:v>
                </c:pt>
                <c:pt idx="132">
                  <c:v>10.866522776129971</c:v>
                </c:pt>
                <c:pt idx="133">
                  <c:v>10.9483130749034</c:v>
                </c:pt>
                <c:pt idx="134">
                  <c:v>11.030103373676081</c:v>
                </c:pt>
                <c:pt idx="135">
                  <c:v>11.111893672448049</c:v>
                </c:pt>
                <c:pt idx="136">
                  <c:v>11.193683971219359</c:v>
                </c:pt>
                <c:pt idx="137">
                  <c:v>11.27547426999004</c:v>
                </c:pt>
                <c:pt idx="138">
                  <c:v>11.35726456876016</c:v>
                </c:pt>
                <c:pt idx="139">
                  <c:v>11.439054867529769</c:v>
                </c:pt>
                <c:pt idx="140">
                  <c:v>11.520845166298869</c:v>
                </c:pt>
                <c:pt idx="141">
                  <c:v>11.60263546506752</c:v>
                </c:pt>
                <c:pt idx="142">
                  <c:v>11.684425763835749</c:v>
                </c:pt>
                <c:pt idx="143">
                  <c:v>11.76621606260356</c:v>
                </c:pt>
                <c:pt idx="144">
                  <c:v>11.848006361371009</c:v>
                </c:pt>
                <c:pt idx="145">
                  <c:v>11.929796660138109</c:v>
                </c:pt>
                <c:pt idx="146">
                  <c:v>12.011586958904889</c:v>
                </c:pt>
                <c:pt idx="147">
                  <c:v>12.093377257671371</c:v>
                </c:pt>
                <c:pt idx="148">
                  <c:v>12.17516755643757</c:v>
                </c:pt>
                <c:pt idx="149">
                  <c:v>12.25695785520351</c:v>
                </c:pt>
                <c:pt idx="150">
                  <c:v>12.338748153969179</c:v>
                </c:pt>
                <c:pt idx="151">
                  <c:v>12.420538452734631</c:v>
                </c:pt>
                <c:pt idx="152">
                  <c:v>12.50232875149988</c:v>
                </c:pt>
                <c:pt idx="153">
                  <c:v>12.584119050264929</c:v>
                </c:pt>
                <c:pt idx="154">
                  <c:v>12.66590934902978</c:v>
                </c:pt>
                <c:pt idx="155">
                  <c:v>12.747699647794461</c:v>
                </c:pt>
                <c:pt idx="156">
                  <c:v>12.82948994655897</c:v>
                </c:pt>
                <c:pt idx="157">
                  <c:v>12.911280245323329</c:v>
                </c:pt>
                <c:pt idx="158">
                  <c:v>12.993070544087541</c:v>
                </c:pt>
                <c:pt idx="159">
                  <c:v>13.074860842851621</c:v>
                </c:pt>
                <c:pt idx="160">
                  <c:v>13.156651141615541</c:v>
                </c:pt>
                <c:pt idx="161">
                  <c:v>13.23844144037937</c:v>
                </c:pt>
                <c:pt idx="162">
                  <c:v>13.320231739143081</c:v>
                </c:pt>
                <c:pt idx="163">
                  <c:v>13.402022037906701</c:v>
                </c:pt>
                <c:pt idx="164">
                  <c:v>13.483812336670191</c:v>
                </c:pt>
                <c:pt idx="165">
                  <c:v>13.56560263543361</c:v>
                </c:pt>
                <c:pt idx="166">
                  <c:v>13.64739293419693</c:v>
                </c:pt>
                <c:pt idx="167">
                  <c:v>13.72918323296018</c:v>
                </c:pt>
                <c:pt idx="168">
                  <c:v>13.81097353172334</c:v>
                </c:pt>
                <c:pt idx="169">
                  <c:v>13.89276383048643</c:v>
                </c:pt>
                <c:pt idx="170">
                  <c:v>13.974554129249469</c:v>
                </c:pt>
                <c:pt idx="171">
                  <c:v>14.056344428012411</c:v>
                </c:pt>
                <c:pt idx="172">
                  <c:v>14.1381347267753</c:v>
                </c:pt>
                <c:pt idx="173">
                  <c:v>14.219925025538149</c:v>
                </c:pt>
                <c:pt idx="174">
                  <c:v>14.30171532430092</c:v>
                </c:pt>
                <c:pt idx="175">
                  <c:v>14.38350562306363</c:v>
                </c:pt>
                <c:pt idx="176">
                  <c:v>14.465295921826341</c:v>
                </c:pt>
                <c:pt idx="177">
                  <c:v>14.547086220588969</c:v>
                </c:pt>
                <c:pt idx="178">
                  <c:v>14.628876519351561</c:v>
                </c:pt>
                <c:pt idx="179">
                  <c:v>14.71066681811411</c:v>
                </c:pt>
                <c:pt idx="180">
                  <c:v>14.792457116876619</c:v>
                </c:pt>
                <c:pt idx="181">
                  <c:v>14.87424741563914</c:v>
                </c:pt>
                <c:pt idx="182">
                  <c:v>14.956037714401541</c:v>
                </c:pt>
                <c:pt idx="183">
                  <c:v>15.037828013163949</c:v>
                </c:pt>
                <c:pt idx="184">
                  <c:v>15.11961831192634</c:v>
                </c:pt>
                <c:pt idx="185">
                  <c:v>15.201408610688681</c:v>
                </c:pt>
                <c:pt idx="186">
                  <c:v>15.28319890945099</c:v>
                </c:pt>
                <c:pt idx="187">
                  <c:v>15.364989208213309</c:v>
                </c:pt>
                <c:pt idx="188">
                  <c:v>15.44677950697556</c:v>
                </c:pt>
                <c:pt idx="189">
                  <c:v>15.52856980573781</c:v>
                </c:pt>
                <c:pt idx="190">
                  <c:v>15.61036010450005</c:v>
                </c:pt>
                <c:pt idx="191">
                  <c:v>15.692150403262261</c:v>
                </c:pt>
                <c:pt idx="192">
                  <c:v>15.773940702024451</c:v>
                </c:pt>
                <c:pt idx="193">
                  <c:v>15.85573100078658</c:v>
                </c:pt>
                <c:pt idx="194">
                  <c:v>15.937521299548759</c:v>
                </c:pt>
                <c:pt idx="195">
                  <c:v>16.019311598310889</c:v>
                </c:pt>
                <c:pt idx="196">
                  <c:v>16.10110189707299</c:v>
                </c:pt>
                <c:pt idx="197">
                  <c:v>16.182892195835102</c:v>
                </c:pt>
                <c:pt idx="198">
                  <c:v>16.264682494597199</c:v>
                </c:pt>
                <c:pt idx="199">
                  <c:v>16.346472793359251</c:v>
                </c:pt>
                <c:pt idx="200">
                  <c:v>16.428263092121298</c:v>
                </c:pt>
                <c:pt idx="201">
                  <c:v>16.510053390883389</c:v>
                </c:pt>
                <c:pt idx="202">
                  <c:v>16.591843689645401</c:v>
                </c:pt>
                <c:pt idx="203">
                  <c:v>16.67363398840741</c:v>
                </c:pt>
                <c:pt idx="204">
                  <c:v>16.755424287169419</c:v>
                </c:pt>
                <c:pt idx="205">
                  <c:v>16.837214585931441</c:v>
                </c:pt>
                <c:pt idx="206">
                  <c:v>16.919004884693418</c:v>
                </c:pt>
                <c:pt idx="207">
                  <c:v>17.000795183455399</c:v>
                </c:pt>
                <c:pt idx="208">
                  <c:v>17.082585482217372</c:v>
                </c:pt>
                <c:pt idx="209">
                  <c:v>17.16437578097937</c:v>
                </c:pt>
                <c:pt idx="210">
                  <c:v>17.246166079741322</c:v>
                </c:pt>
                <c:pt idx="211">
                  <c:v>17.32795637850327</c:v>
                </c:pt>
                <c:pt idx="212">
                  <c:v>17.40974667726519</c:v>
                </c:pt>
                <c:pt idx="213">
                  <c:v>17.491536976027131</c:v>
                </c:pt>
                <c:pt idx="214">
                  <c:v>17.573327274789051</c:v>
                </c:pt>
                <c:pt idx="215">
                  <c:v>17.655117573550989</c:v>
                </c:pt>
                <c:pt idx="216">
                  <c:v>17.736907872312909</c:v>
                </c:pt>
                <c:pt idx="217">
                  <c:v>17.818698171074821</c:v>
                </c:pt>
                <c:pt idx="218">
                  <c:v>17.900488469836759</c:v>
                </c:pt>
                <c:pt idx="219">
                  <c:v>17.982278768598629</c:v>
                </c:pt>
                <c:pt idx="220">
                  <c:v>18.064069067360521</c:v>
                </c:pt>
                <c:pt idx="221">
                  <c:v>18.14585936612243</c:v>
                </c:pt>
                <c:pt idx="222">
                  <c:v>18.227649664884311</c:v>
                </c:pt>
                <c:pt idx="223">
                  <c:v>18.309439963646209</c:v>
                </c:pt>
                <c:pt idx="224">
                  <c:v>18.391230262408069</c:v>
                </c:pt>
                <c:pt idx="225">
                  <c:v>18.47302056116995</c:v>
                </c:pt>
                <c:pt idx="226">
                  <c:v>18.554810859931841</c:v>
                </c:pt>
                <c:pt idx="227">
                  <c:v>18.636601158693711</c:v>
                </c:pt>
                <c:pt idx="228">
                  <c:v>18.718391457455549</c:v>
                </c:pt>
                <c:pt idx="229">
                  <c:v>18.80018175621743</c:v>
                </c:pt>
                <c:pt idx="230">
                  <c:v>18.8819720549793</c:v>
                </c:pt>
                <c:pt idx="231">
                  <c:v>18.963762353741149</c:v>
                </c:pt>
                <c:pt idx="232">
                  <c:v>19.04555265250298</c:v>
                </c:pt>
                <c:pt idx="233">
                  <c:v>19.127342951264861</c:v>
                </c:pt>
                <c:pt idx="234">
                  <c:v>19.209133250026699</c:v>
                </c:pt>
                <c:pt idx="235">
                  <c:v>19.290923548788552</c:v>
                </c:pt>
                <c:pt idx="236">
                  <c:v>19.372713847550379</c:v>
                </c:pt>
                <c:pt idx="237">
                  <c:v>19.454504146312221</c:v>
                </c:pt>
                <c:pt idx="238">
                  <c:v>19.536294445074049</c:v>
                </c:pt>
                <c:pt idx="239">
                  <c:v>19.61808474383588</c:v>
                </c:pt>
                <c:pt idx="240">
                  <c:v>19.699875042597739</c:v>
                </c:pt>
                <c:pt idx="241">
                  <c:v>19.781665341359549</c:v>
                </c:pt>
                <c:pt idx="242">
                  <c:v>19.863455640121419</c:v>
                </c:pt>
                <c:pt idx="243">
                  <c:v>19.945245938883261</c:v>
                </c:pt>
                <c:pt idx="244">
                  <c:v>20.027036237645049</c:v>
                </c:pt>
                <c:pt idx="245">
                  <c:v>20.108826536406902</c:v>
                </c:pt>
                <c:pt idx="246">
                  <c:v>20.190616835168701</c:v>
                </c:pt>
                <c:pt idx="247">
                  <c:v>20.272407133930521</c:v>
                </c:pt>
                <c:pt idx="248">
                  <c:v>20.354197432692349</c:v>
                </c:pt>
                <c:pt idx="249">
                  <c:v>20.435987731454151</c:v>
                </c:pt>
                <c:pt idx="250">
                  <c:v>20.51777803021599</c:v>
                </c:pt>
                <c:pt idx="251">
                  <c:v>20.599568328977831</c:v>
                </c:pt>
                <c:pt idx="252">
                  <c:v>20.681358627739609</c:v>
                </c:pt>
                <c:pt idx="253">
                  <c:v>20.76314892650144</c:v>
                </c:pt>
                <c:pt idx="254">
                  <c:v>20.844939225263261</c:v>
                </c:pt>
                <c:pt idx="255">
                  <c:v>20.92672952402507</c:v>
                </c:pt>
                <c:pt idx="256">
                  <c:v>21.008519822786869</c:v>
                </c:pt>
                <c:pt idx="257">
                  <c:v>21.090310121548701</c:v>
                </c:pt>
                <c:pt idx="258">
                  <c:v>21.172100420310489</c:v>
                </c:pt>
                <c:pt idx="259">
                  <c:v>21.253890719072299</c:v>
                </c:pt>
                <c:pt idx="260">
                  <c:v>21.33568101783413</c:v>
                </c:pt>
                <c:pt idx="261">
                  <c:v>21.417471316595929</c:v>
                </c:pt>
                <c:pt idx="262">
                  <c:v>21.499261615357739</c:v>
                </c:pt>
                <c:pt idx="263">
                  <c:v>21.58105191411957</c:v>
                </c:pt>
                <c:pt idx="264">
                  <c:v>21.66284221288134</c:v>
                </c:pt>
                <c:pt idx="265">
                  <c:v>21.744632511643189</c:v>
                </c:pt>
                <c:pt idx="266">
                  <c:v>21.826422810404939</c:v>
                </c:pt>
                <c:pt idx="267">
                  <c:v>21.90821310916677</c:v>
                </c:pt>
                <c:pt idx="268">
                  <c:v>21.99000340792858</c:v>
                </c:pt>
                <c:pt idx="269">
                  <c:v>22.071793706690379</c:v>
                </c:pt>
                <c:pt idx="270">
                  <c:v>22.153584005452199</c:v>
                </c:pt>
                <c:pt idx="271">
                  <c:v>22.235374304213991</c:v>
                </c:pt>
                <c:pt idx="272">
                  <c:v>22.317164602975762</c:v>
                </c:pt>
                <c:pt idx="273">
                  <c:v>22.398954901737579</c:v>
                </c:pt>
                <c:pt idx="274">
                  <c:v>22.480745200499332</c:v>
                </c:pt>
                <c:pt idx="275">
                  <c:v>22.56253549926118</c:v>
                </c:pt>
                <c:pt idx="276">
                  <c:v>22.644325798022969</c:v>
                </c:pt>
                <c:pt idx="277">
                  <c:v>22.72611609678475</c:v>
                </c:pt>
                <c:pt idx="278">
                  <c:v>22.80790639554656</c:v>
                </c:pt>
                <c:pt idx="279">
                  <c:v>22.889696694308309</c:v>
                </c:pt>
                <c:pt idx="280">
                  <c:v>22.97148699307019</c:v>
                </c:pt>
                <c:pt idx="281">
                  <c:v>23.05327729183195</c:v>
                </c:pt>
                <c:pt idx="282">
                  <c:v>23.135067590593739</c:v>
                </c:pt>
                <c:pt idx="283">
                  <c:v>23.216857889355541</c:v>
                </c:pt>
                <c:pt idx="284">
                  <c:v>23.298648188117351</c:v>
                </c:pt>
                <c:pt idx="285">
                  <c:v>23.380438486879129</c:v>
                </c:pt>
                <c:pt idx="286">
                  <c:v>23.4622287856409</c:v>
                </c:pt>
                <c:pt idx="287">
                  <c:v>23.54401908440277</c:v>
                </c:pt>
                <c:pt idx="288">
                  <c:v>23.625809383164501</c:v>
                </c:pt>
                <c:pt idx="289">
                  <c:v>23.707599681926311</c:v>
                </c:pt>
                <c:pt idx="290">
                  <c:v>23.789389980688149</c:v>
                </c:pt>
                <c:pt idx="291">
                  <c:v>23.871180279449892</c:v>
                </c:pt>
                <c:pt idx="292">
                  <c:v>23.952970578211708</c:v>
                </c:pt>
                <c:pt idx="293">
                  <c:v>24.034760876973522</c:v>
                </c:pt>
                <c:pt idx="294">
                  <c:v>24.116551175735299</c:v>
                </c:pt>
                <c:pt idx="295">
                  <c:v>24.198341474497049</c:v>
                </c:pt>
                <c:pt idx="296">
                  <c:v>24.280131773258859</c:v>
                </c:pt>
                <c:pt idx="297">
                  <c:v>24.361922072020679</c:v>
                </c:pt>
                <c:pt idx="298">
                  <c:v>24.443712370782421</c:v>
                </c:pt>
                <c:pt idx="299">
                  <c:v>24.52550266954422</c:v>
                </c:pt>
                <c:pt idx="300">
                  <c:v>24.607292968305991</c:v>
                </c:pt>
                <c:pt idx="301">
                  <c:v>24.689083267067829</c:v>
                </c:pt>
                <c:pt idx="302">
                  <c:v>24.770873565829621</c:v>
                </c:pt>
                <c:pt idx="303">
                  <c:v>24.852663864591431</c:v>
                </c:pt>
                <c:pt idx="304">
                  <c:v>24.934454163353251</c:v>
                </c:pt>
                <c:pt idx="305">
                  <c:v>25.016244462115001</c:v>
                </c:pt>
                <c:pt idx="306">
                  <c:v>25.098034760876789</c:v>
                </c:pt>
                <c:pt idx="307">
                  <c:v>25.179825059638599</c:v>
                </c:pt>
                <c:pt idx="308">
                  <c:v>25.26161535840037</c:v>
                </c:pt>
                <c:pt idx="309">
                  <c:v>25.34340565716213</c:v>
                </c:pt>
                <c:pt idx="310">
                  <c:v>25.42519595592395</c:v>
                </c:pt>
                <c:pt idx="311">
                  <c:v>25.506986254685781</c:v>
                </c:pt>
                <c:pt idx="312">
                  <c:v>25.588776553447541</c:v>
                </c:pt>
                <c:pt idx="313">
                  <c:v>25.670566852209319</c:v>
                </c:pt>
                <c:pt idx="314">
                  <c:v>25.75235715097109</c:v>
                </c:pt>
                <c:pt idx="315">
                  <c:v>25.834147449732939</c:v>
                </c:pt>
                <c:pt idx="316">
                  <c:v>25.915937748494681</c:v>
                </c:pt>
                <c:pt idx="317">
                  <c:v>25.99772804725648</c:v>
                </c:pt>
                <c:pt idx="318">
                  <c:v>26.07951834601824</c:v>
                </c:pt>
                <c:pt idx="319">
                  <c:v>26.161308644780039</c:v>
                </c:pt>
                <c:pt idx="320">
                  <c:v>26.243098943541831</c:v>
                </c:pt>
                <c:pt idx="321">
                  <c:v>26.324889242303598</c:v>
                </c:pt>
                <c:pt idx="322">
                  <c:v>26.406679541065419</c:v>
                </c:pt>
                <c:pt idx="323">
                  <c:v>26.488469839827228</c:v>
                </c:pt>
                <c:pt idx="324">
                  <c:v>26.57026013858902</c:v>
                </c:pt>
                <c:pt idx="325">
                  <c:v>26.652050437350791</c:v>
                </c:pt>
                <c:pt idx="326">
                  <c:v>26.733840736112619</c:v>
                </c:pt>
                <c:pt idx="327">
                  <c:v>26.815631034874361</c:v>
                </c:pt>
                <c:pt idx="328">
                  <c:v>26.897421333636149</c:v>
                </c:pt>
                <c:pt idx="329">
                  <c:v>26.979211632397949</c:v>
                </c:pt>
                <c:pt idx="330">
                  <c:v>27.06100193115978</c:v>
                </c:pt>
                <c:pt idx="331">
                  <c:v>27.14279222992154</c:v>
                </c:pt>
                <c:pt idx="332">
                  <c:v>27.224582528683289</c:v>
                </c:pt>
                <c:pt idx="333">
                  <c:v>27.306372827445131</c:v>
                </c:pt>
                <c:pt idx="334">
                  <c:v>27.38816312620693</c:v>
                </c:pt>
                <c:pt idx="335">
                  <c:v>27.469953424968619</c:v>
                </c:pt>
                <c:pt idx="336">
                  <c:v>27.551743723730521</c:v>
                </c:pt>
                <c:pt idx="337">
                  <c:v>27.63353402249227</c:v>
                </c:pt>
                <c:pt idx="338">
                  <c:v>27.715324321253981</c:v>
                </c:pt>
                <c:pt idx="339">
                  <c:v>27.797114620015819</c:v>
                </c:pt>
                <c:pt idx="340">
                  <c:v>27.878904918777629</c:v>
                </c:pt>
                <c:pt idx="341">
                  <c:v>27.960695217539449</c:v>
                </c:pt>
                <c:pt idx="342">
                  <c:v>28.042485516301209</c:v>
                </c:pt>
                <c:pt idx="343">
                  <c:v>28.124275815062941</c:v>
                </c:pt>
                <c:pt idx="344">
                  <c:v>28.206066113824761</c:v>
                </c:pt>
                <c:pt idx="345">
                  <c:v>28.287856412586471</c:v>
                </c:pt>
                <c:pt idx="346">
                  <c:v>28.36964671134832</c:v>
                </c:pt>
                <c:pt idx="347">
                  <c:v>28.451437010110158</c:v>
                </c:pt>
                <c:pt idx="348">
                  <c:v>28.533227308871989</c:v>
                </c:pt>
                <c:pt idx="349">
                  <c:v>28.615017607633661</c:v>
                </c:pt>
                <c:pt idx="350">
                  <c:v>28.69680790639546</c:v>
                </c:pt>
                <c:pt idx="351">
                  <c:v>28.778598205157252</c:v>
                </c:pt>
                <c:pt idx="352">
                  <c:v>28.86038850391904</c:v>
                </c:pt>
                <c:pt idx="353">
                  <c:v>28.942178802680811</c:v>
                </c:pt>
                <c:pt idx="354">
                  <c:v>29.023969101442681</c:v>
                </c:pt>
                <c:pt idx="355">
                  <c:v>29.10575940020443</c:v>
                </c:pt>
                <c:pt idx="356">
                  <c:v>29.187549698966201</c:v>
                </c:pt>
                <c:pt idx="357">
                  <c:v>29.269339997727979</c:v>
                </c:pt>
                <c:pt idx="358">
                  <c:v>29.351130296489728</c:v>
                </c:pt>
                <c:pt idx="359">
                  <c:v>29.432920595251598</c:v>
                </c:pt>
                <c:pt idx="360">
                  <c:v>29.514710894013341</c:v>
                </c:pt>
                <c:pt idx="361">
                  <c:v>29.596501192775111</c:v>
                </c:pt>
                <c:pt idx="362">
                  <c:v>29.678291491536928</c:v>
                </c:pt>
                <c:pt idx="363">
                  <c:v>29.760081790298681</c:v>
                </c:pt>
                <c:pt idx="364">
                  <c:v>29.84187208906048</c:v>
                </c:pt>
                <c:pt idx="365">
                  <c:v>29.923662387822329</c:v>
                </c:pt>
                <c:pt idx="366">
                  <c:v>30.005452686584061</c:v>
                </c:pt>
                <c:pt idx="367">
                  <c:v>30.087242985345849</c:v>
                </c:pt>
                <c:pt idx="368">
                  <c:v>30.169033284107631</c:v>
                </c:pt>
                <c:pt idx="369">
                  <c:v>30.250823582869408</c:v>
                </c:pt>
                <c:pt idx="370">
                  <c:v>30.33261388163125</c:v>
                </c:pt>
                <c:pt idx="371">
                  <c:v>30.414404180393031</c:v>
                </c:pt>
                <c:pt idx="372">
                  <c:v>30.496194479154799</c:v>
                </c:pt>
                <c:pt idx="373">
                  <c:v>30.577984777916601</c:v>
                </c:pt>
                <c:pt idx="374">
                  <c:v>30.65977507667839</c:v>
                </c:pt>
                <c:pt idx="375">
                  <c:v>30.741565375440079</c:v>
                </c:pt>
                <c:pt idx="376">
                  <c:v>30.823355674201931</c:v>
                </c:pt>
                <c:pt idx="377">
                  <c:v>30.905145972963719</c:v>
                </c:pt>
                <c:pt idx="378">
                  <c:v>30.986936271725529</c:v>
                </c:pt>
                <c:pt idx="379">
                  <c:v>31.06872657048725</c:v>
                </c:pt>
                <c:pt idx="380">
                  <c:v>31.150516869249071</c:v>
                </c:pt>
                <c:pt idx="381">
                  <c:v>31.232307168010909</c:v>
                </c:pt>
                <c:pt idx="382">
                  <c:v>31.314097466772651</c:v>
                </c:pt>
                <c:pt idx="383">
                  <c:v>31.3958877655344</c:v>
                </c:pt>
                <c:pt idx="384">
                  <c:v>31.477678064296281</c:v>
                </c:pt>
                <c:pt idx="385">
                  <c:v>31.559468363058091</c:v>
                </c:pt>
                <c:pt idx="386">
                  <c:v>31.64125866181978</c:v>
                </c:pt>
                <c:pt idx="387">
                  <c:v>31.72304896058159</c:v>
                </c:pt>
                <c:pt idx="388">
                  <c:v>31.804839259343328</c:v>
                </c:pt>
                <c:pt idx="389">
                  <c:v>31.886629558105209</c:v>
                </c:pt>
                <c:pt idx="390">
                  <c:v>31.968419856866969</c:v>
                </c:pt>
                <c:pt idx="391">
                  <c:v>32.050210155628719</c:v>
                </c:pt>
                <c:pt idx="392">
                  <c:v>32.132000454390507</c:v>
                </c:pt>
                <c:pt idx="393">
                  <c:v>32.21379075315231</c:v>
                </c:pt>
                <c:pt idx="394">
                  <c:v>32.295581051914091</c:v>
                </c:pt>
                <c:pt idx="395">
                  <c:v>32.377371350675858</c:v>
                </c:pt>
                <c:pt idx="396">
                  <c:v>32.459161649437647</c:v>
                </c:pt>
                <c:pt idx="397">
                  <c:v>32.540951948199442</c:v>
                </c:pt>
                <c:pt idx="398">
                  <c:v>32.622742246961231</c:v>
                </c:pt>
                <c:pt idx="399">
                  <c:v>32.704532545723033</c:v>
                </c:pt>
                <c:pt idx="400">
                  <c:v>32.786322844484793</c:v>
                </c:pt>
                <c:pt idx="401">
                  <c:v>32.868113143246589</c:v>
                </c:pt>
                <c:pt idx="402">
                  <c:v>32.949903442008349</c:v>
                </c:pt>
                <c:pt idx="403">
                  <c:v>33.031693740770173</c:v>
                </c:pt>
                <c:pt idx="404">
                  <c:v>33.113484039531983</c:v>
                </c:pt>
                <c:pt idx="405">
                  <c:v>33.195274338293743</c:v>
                </c:pt>
                <c:pt idx="406">
                  <c:v>33.277064637055531</c:v>
                </c:pt>
                <c:pt idx="407">
                  <c:v>33.358854935817327</c:v>
                </c:pt>
                <c:pt idx="408">
                  <c:v>33.440645234579122</c:v>
                </c:pt>
                <c:pt idx="409">
                  <c:v>33.522435533340882</c:v>
                </c:pt>
                <c:pt idx="410">
                  <c:v>33.604225832102678</c:v>
                </c:pt>
                <c:pt idx="411">
                  <c:v>33.686016130864431</c:v>
                </c:pt>
                <c:pt idx="412">
                  <c:v>33.767806429626248</c:v>
                </c:pt>
                <c:pt idx="413">
                  <c:v>33.849596728388022</c:v>
                </c:pt>
                <c:pt idx="414">
                  <c:v>33.93138702714981</c:v>
                </c:pt>
                <c:pt idx="415">
                  <c:v>34.013177325911592</c:v>
                </c:pt>
                <c:pt idx="416">
                  <c:v>34.094967624673387</c:v>
                </c:pt>
                <c:pt idx="417">
                  <c:v>34.17675792343514</c:v>
                </c:pt>
                <c:pt idx="418">
                  <c:v>34.258548222196957</c:v>
                </c:pt>
                <c:pt idx="419">
                  <c:v>34.340338520958753</c:v>
                </c:pt>
                <c:pt idx="420">
                  <c:v>34.422128819720513</c:v>
                </c:pt>
                <c:pt idx="421">
                  <c:v>34.503919118482287</c:v>
                </c:pt>
                <c:pt idx="422">
                  <c:v>34.585709417244082</c:v>
                </c:pt>
                <c:pt idx="423">
                  <c:v>34.667499716005871</c:v>
                </c:pt>
                <c:pt idx="424">
                  <c:v>34.749290014767652</c:v>
                </c:pt>
                <c:pt idx="425">
                  <c:v>34.831080313529462</c:v>
                </c:pt>
                <c:pt idx="426">
                  <c:v>34.912870612291258</c:v>
                </c:pt>
                <c:pt idx="427">
                  <c:v>34.994660911053018</c:v>
                </c:pt>
                <c:pt idx="428">
                  <c:v>35.07645120981482</c:v>
                </c:pt>
                <c:pt idx="429">
                  <c:v>35.158241508576573</c:v>
                </c:pt>
                <c:pt idx="430">
                  <c:v>35.24003180733839</c:v>
                </c:pt>
                <c:pt idx="431">
                  <c:v>35.32182210610015</c:v>
                </c:pt>
                <c:pt idx="432">
                  <c:v>35.403612404861953</c:v>
                </c:pt>
                <c:pt idx="433">
                  <c:v>35.485402703623741</c:v>
                </c:pt>
                <c:pt idx="434">
                  <c:v>35.567193002385508</c:v>
                </c:pt>
                <c:pt idx="435">
                  <c:v>35.648983301147332</c:v>
                </c:pt>
                <c:pt idx="436">
                  <c:v>35.730773599909092</c:v>
                </c:pt>
                <c:pt idx="437">
                  <c:v>35.812563898670867</c:v>
                </c:pt>
                <c:pt idx="438">
                  <c:v>35.894354197432669</c:v>
                </c:pt>
                <c:pt idx="439">
                  <c:v>35.976144496194451</c:v>
                </c:pt>
                <c:pt idx="440">
                  <c:v>36.057934794956232</c:v>
                </c:pt>
                <c:pt idx="441">
                  <c:v>36.139725093718027</c:v>
                </c:pt>
                <c:pt idx="442">
                  <c:v>36.221515392479837</c:v>
                </c:pt>
                <c:pt idx="443">
                  <c:v>36.30330569124159</c:v>
                </c:pt>
                <c:pt idx="444">
                  <c:v>36.385095990003379</c:v>
                </c:pt>
                <c:pt idx="445">
                  <c:v>36.466886288765167</c:v>
                </c:pt>
                <c:pt idx="446">
                  <c:v>36.548676587526948</c:v>
                </c:pt>
                <c:pt idx="447">
                  <c:v>36.630466886288758</c:v>
                </c:pt>
                <c:pt idx="448">
                  <c:v>36.712257185050532</c:v>
                </c:pt>
                <c:pt idx="449">
                  <c:v>36.794047483812307</c:v>
                </c:pt>
                <c:pt idx="450">
                  <c:v>36.875837782574081</c:v>
                </c:pt>
                <c:pt idx="451">
                  <c:v>36.957628081335891</c:v>
                </c:pt>
                <c:pt idx="452">
                  <c:v>37.039418380097658</c:v>
                </c:pt>
                <c:pt idx="453">
                  <c:v>37.12120867885946</c:v>
                </c:pt>
                <c:pt idx="454">
                  <c:v>37.202998977621291</c:v>
                </c:pt>
                <c:pt idx="455">
                  <c:v>37.284789276383052</c:v>
                </c:pt>
                <c:pt idx="456">
                  <c:v>37.366579575144812</c:v>
                </c:pt>
                <c:pt idx="457">
                  <c:v>37.4483698739066</c:v>
                </c:pt>
                <c:pt idx="458">
                  <c:v>37.530160172668381</c:v>
                </c:pt>
                <c:pt idx="459">
                  <c:v>37.61195047143022</c:v>
                </c:pt>
                <c:pt idx="460">
                  <c:v>37.693740770191987</c:v>
                </c:pt>
                <c:pt idx="461">
                  <c:v>37.775531068953732</c:v>
                </c:pt>
                <c:pt idx="462">
                  <c:v>37.857321367715549</c:v>
                </c:pt>
                <c:pt idx="463">
                  <c:v>37.939111666477316</c:v>
                </c:pt>
                <c:pt idx="464">
                  <c:v>38.020901965239098</c:v>
                </c:pt>
                <c:pt idx="465">
                  <c:v>38.102692264000893</c:v>
                </c:pt>
                <c:pt idx="466">
                  <c:v>38.184482562762682</c:v>
                </c:pt>
                <c:pt idx="467">
                  <c:v>38.26627286152447</c:v>
                </c:pt>
                <c:pt idx="468">
                  <c:v>38.348063160286237</c:v>
                </c:pt>
                <c:pt idx="469">
                  <c:v>38.429853459048033</c:v>
                </c:pt>
                <c:pt idx="470">
                  <c:v>38.511643757809807</c:v>
                </c:pt>
                <c:pt idx="471">
                  <c:v>38.59343405657161</c:v>
                </c:pt>
                <c:pt idx="472">
                  <c:v>38.675224355333377</c:v>
                </c:pt>
                <c:pt idx="473">
                  <c:v>38.757014654095201</c:v>
                </c:pt>
                <c:pt idx="474">
                  <c:v>38.838804952856982</c:v>
                </c:pt>
                <c:pt idx="475">
                  <c:v>38.920595251618757</c:v>
                </c:pt>
                <c:pt idx="476">
                  <c:v>39.002385550380559</c:v>
                </c:pt>
                <c:pt idx="477">
                  <c:v>39.084175849142348</c:v>
                </c:pt>
                <c:pt idx="478">
                  <c:v>39.165966147904101</c:v>
                </c:pt>
                <c:pt idx="479">
                  <c:v>39.247756446665917</c:v>
                </c:pt>
                <c:pt idx="480">
                  <c:v>39.329546745427692</c:v>
                </c:pt>
                <c:pt idx="481">
                  <c:v>39.411337044189473</c:v>
                </c:pt>
                <c:pt idx="482">
                  <c:v>39.493127342951233</c:v>
                </c:pt>
                <c:pt idx="483">
                  <c:v>39.574917641713029</c:v>
                </c:pt>
                <c:pt idx="484">
                  <c:v>39.656707940474867</c:v>
                </c:pt>
                <c:pt idx="485">
                  <c:v>39.73849823923662</c:v>
                </c:pt>
                <c:pt idx="486">
                  <c:v>39.820288537998408</c:v>
                </c:pt>
                <c:pt idx="487">
                  <c:v>39.902078836760182</c:v>
                </c:pt>
                <c:pt idx="488">
                  <c:v>39.983869135521992</c:v>
                </c:pt>
                <c:pt idx="489">
                  <c:v>40.065659434283781</c:v>
                </c:pt>
                <c:pt idx="490">
                  <c:v>40.147449733045534</c:v>
                </c:pt>
                <c:pt idx="491">
                  <c:v>40.229240031807343</c:v>
                </c:pt>
                <c:pt idx="492">
                  <c:v>40.311030330569118</c:v>
                </c:pt>
                <c:pt idx="493">
                  <c:v>40.392820629330899</c:v>
                </c:pt>
                <c:pt idx="494">
                  <c:v>40.474610928092673</c:v>
                </c:pt>
                <c:pt idx="495">
                  <c:v>40.556401226854533</c:v>
                </c:pt>
                <c:pt idx="496">
                  <c:v>40.638191525616257</c:v>
                </c:pt>
                <c:pt idx="497">
                  <c:v>40.719981824378053</c:v>
                </c:pt>
                <c:pt idx="498">
                  <c:v>40.801772123139848</c:v>
                </c:pt>
                <c:pt idx="499">
                  <c:v>40.88356242190158</c:v>
                </c:pt>
                <c:pt idx="500">
                  <c:v>40.96535272066339</c:v>
                </c:pt>
                <c:pt idx="501">
                  <c:v>41.047143019425199</c:v>
                </c:pt>
                <c:pt idx="502">
                  <c:v>41.128933318186967</c:v>
                </c:pt>
                <c:pt idx="503">
                  <c:v>41.210723616948748</c:v>
                </c:pt>
                <c:pt idx="504">
                  <c:v>41.292513915710543</c:v>
                </c:pt>
                <c:pt idx="505">
                  <c:v>41.374304214472318</c:v>
                </c:pt>
                <c:pt idx="506">
                  <c:v>41.456094513234113</c:v>
                </c:pt>
                <c:pt idx="507">
                  <c:v>41.53788481199588</c:v>
                </c:pt>
                <c:pt idx="508">
                  <c:v>41.61967511075769</c:v>
                </c:pt>
                <c:pt idx="509">
                  <c:v>41.701465409519493</c:v>
                </c:pt>
                <c:pt idx="510">
                  <c:v>41.783255708281253</c:v>
                </c:pt>
                <c:pt idx="511">
                  <c:v>41.86504600704302</c:v>
                </c:pt>
                <c:pt idx="512">
                  <c:v>41.94683630580478</c:v>
                </c:pt>
                <c:pt idx="513">
                  <c:v>42.028626604566583</c:v>
                </c:pt>
                <c:pt idx="514">
                  <c:v>42.110416903328399</c:v>
                </c:pt>
                <c:pt idx="515">
                  <c:v>42.192207202090167</c:v>
                </c:pt>
                <c:pt idx="516">
                  <c:v>42.273997500851983</c:v>
                </c:pt>
                <c:pt idx="517">
                  <c:v>42.355787799613793</c:v>
                </c:pt>
                <c:pt idx="518">
                  <c:v>42.437578098375518</c:v>
                </c:pt>
                <c:pt idx="519">
                  <c:v>42.519368397137349</c:v>
                </c:pt>
                <c:pt idx="520">
                  <c:v>42.60115869589913</c:v>
                </c:pt>
                <c:pt idx="521">
                  <c:v>42.682948994660869</c:v>
                </c:pt>
                <c:pt idx="522">
                  <c:v>42.764739293422657</c:v>
                </c:pt>
                <c:pt idx="523">
                  <c:v>42.846529592184467</c:v>
                </c:pt>
                <c:pt idx="524">
                  <c:v>42.928319890946277</c:v>
                </c:pt>
                <c:pt idx="525">
                  <c:v>43.010110189708058</c:v>
                </c:pt>
                <c:pt idx="526">
                  <c:v>43.09190048846984</c:v>
                </c:pt>
                <c:pt idx="527">
                  <c:v>43.173690787231607</c:v>
                </c:pt>
                <c:pt idx="528">
                  <c:v>43.255481085993402</c:v>
                </c:pt>
                <c:pt idx="529">
                  <c:v>43.337271384755198</c:v>
                </c:pt>
                <c:pt idx="530">
                  <c:v>43.419061683516937</c:v>
                </c:pt>
                <c:pt idx="531">
                  <c:v>43.50085198227876</c:v>
                </c:pt>
                <c:pt idx="532">
                  <c:v>43.582642281040521</c:v>
                </c:pt>
                <c:pt idx="533">
                  <c:v>43.664432579802323</c:v>
                </c:pt>
                <c:pt idx="534">
                  <c:v>43.746222878564112</c:v>
                </c:pt>
                <c:pt idx="535">
                  <c:v>43.828013177325907</c:v>
                </c:pt>
                <c:pt idx="536">
                  <c:v>43.909803476087667</c:v>
                </c:pt>
                <c:pt idx="537">
                  <c:v>43.991593774849498</c:v>
                </c:pt>
                <c:pt idx="538">
                  <c:v>44.073384073611258</c:v>
                </c:pt>
                <c:pt idx="539">
                  <c:v>44.155174372373061</c:v>
                </c:pt>
                <c:pt idx="540">
                  <c:v>44.236964671134849</c:v>
                </c:pt>
                <c:pt idx="541">
                  <c:v>44.318754969896567</c:v>
                </c:pt>
                <c:pt idx="542">
                  <c:v>44.400545268658433</c:v>
                </c:pt>
                <c:pt idx="543">
                  <c:v>44.482335567420193</c:v>
                </c:pt>
                <c:pt idx="544">
                  <c:v>44.56412586618201</c:v>
                </c:pt>
                <c:pt idx="545">
                  <c:v>44.645916164943749</c:v>
                </c:pt>
                <c:pt idx="546">
                  <c:v>44.727706463705523</c:v>
                </c:pt>
                <c:pt idx="547">
                  <c:v>44.809496762467312</c:v>
                </c:pt>
                <c:pt idx="548">
                  <c:v>44.891287061229121</c:v>
                </c:pt>
                <c:pt idx="549">
                  <c:v>44.973077359990867</c:v>
                </c:pt>
                <c:pt idx="550">
                  <c:v>45.054867658752677</c:v>
                </c:pt>
                <c:pt idx="551">
                  <c:v>45.13665795751443</c:v>
                </c:pt>
                <c:pt idx="552">
                  <c:v>45.218448256276233</c:v>
                </c:pt>
                <c:pt idx="553">
                  <c:v>45.300238555038057</c:v>
                </c:pt>
                <c:pt idx="554">
                  <c:v>45.382028853799881</c:v>
                </c:pt>
                <c:pt idx="555">
                  <c:v>45.463819152561648</c:v>
                </c:pt>
                <c:pt idx="556">
                  <c:v>45.545609451323372</c:v>
                </c:pt>
                <c:pt idx="557">
                  <c:v>45.627399750085218</c:v>
                </c:pt>
                <c:pt idx="558">
                  <c:v>45.709190048846978</c:v>
                </c:pt>
                <c:pt idx="559">
                  <c:v>45.790980347608787</c:v>
                </c:pt>
                <c:pt idx="560">
                  <c:v>45.872770646370547</c:v>
                </c:pt>
                <c:pt idx="561">
                  <c:v>45.954560945132329</c:v>
                </c:pt>
                <c:pt idx="562">
                  <c:v>46.036351243894153</c:v>
                </c:pt>
                <c:pt idx="563">
                  <c:v>46.118141542655863</c:v>
                </c:pt>
                <c:pt idx="564">
                  <c:v>46.199931841417687</c:v>
                </c:pt>
                <c:pt idx="565">
                  <c:v>46.281722140179482</c:v>
                </c:pt>
                <c:pt idx="566">
                  <c:v>46.363512438941228</c:v>
                </c:pt>
                <c:pt idx="567">
                  <c:v>46.445302737703066</c:v>
                </c:pt>
                <c:pt idx="568">
                  <c:v>46.527093036464827</c:v>
                </c:pt>
                <c:pt idx="569">
                  <c:v>46.608883335226608</c:v>
                </c:pt>
                <c:pt idx="570">
                  <c:v>46.690673633988403</c:v>
                </c:pt>
                <c:pt idx="571">
                  <c:v>46.772463932750163</c:v>
                </c:pt>
                <c:pt idx="572">
                  <c:v>46.854254231511987</c:v>
                </c:pt>
                <c:pt idx="573">
                  <c:v>46.936044530273783</c:v>
                </c:pt>
                <c:pt idx="574">
                  <c:v>47.017834829035507</c:v>
                </c:pt>
                <c:pt idx="575">
                  <c:v>47.099625127797339</c:v>
                </c:pt>
                <c:pt idx="576">
                  <c:v>47.181415426559063</c:v>
                </c:pt>
                <c:pt idx="577">
                  <c:v>47.263205725320901</c:v>
                </c:pt>
                <c:pt idx="578">
                  <c:v>47.34499602408264</c:v>
                </c:pt>
                <c:pt idx="579">
                  <c:v>47.426786322844421</c:v>
                </c:pt>
                <c:pt idx="580">
                  <c:v>47.508576621606323</c:v>
                </c:pt>
                <c:pt idx="581">
                  <c:v>47.590366920368048</c:v>
                </c:pt>
                <c:pt idx="582">
                  <c:v>47.672157219129851</c:v>
                </c:pt>
                <c:pt idx="583">
                  <c:v>47.753947517891604</c:v>
                </c:pt>
                <c:pt idx="584">
                  <c:v>47.835737816653449</c:v>
                </c:pt>
                <c:pt idx="585">
                  <c:v>47.91752811541518</c:v>
                </c:pt>
                <c:pt idx="586">
                  <c:v>47.999318414176983</c:v>
                </c:pt>
                <c:pt idx="587">
                  <c:v>48.08110871293875</c:v>
                </c:pt>
                <c:pt idx="588">
                  <c:v>48.162899011700539</c:v>
                </c:pt>
                <c:pt idx="589">
                  <c:v>48.244689310462391</c:v>
                </c:pt>
                <c:pt idx="590">
                  <c:v>48.326479609224108</c:v>
                </c:pt>
                <c:pt idx="591">
                  <c:v>48.408269907985897</c:v>
                </c:pt>
                <c:pt idx="592">
                  <c:v>48.4900602067477</c:v>
                </c:pt>
                <c:pt idx="593">
                  <c:v>48.571850505509502</c:v>
                </c:pt>
                <c:pt idx="594">
                  <c:v>48.653640804271291</c:v>
                </c:pt>
                <c:pt idx="595">
                  <c:v>48.735431103033058</c:v>
                </c:pt>
                <c:pt idx="596">
                  <c:v>48.817221401794839</c:v>
                </c:pt>
                <c:pt idx="597">
                  <c:v>48.899011700556613</c:v>
                </c:pt>
                <c:pt idx="598">
                  <c:v>48.980801999318409</c:v>
                </c:pt>
                <c:pt idx="599">
                  <c:v>49.062592298080169</c:v>
                </c:pt>
                <c:pt idx="600">
                  <c:v>49.144382596841979</c:v>
                </c:pt>
                <c:pt idx="601">
                  <c:v>49.226172895603767</c:v>
                </c:pt>
                <c:pt idx="602">
                  <c:v>49.307963194365549</c:v>
                </c:pt>
                <c:pt idx="603">
                  <c:v>49.389753493127351</c:v>
                </c:pt>
                <c:pt idx="604">
                  <c:v>49.471543791889083</c:v>
                </c:pt>
                <c:pt idx="605">
                  <c:v>49.553334090650907</c:v>
                </c:pt>
                <c:pt idx="606">
                  <c:v>49.635124389412709</c:v>
                </c:pt>
                <c:pt idx="607">
                  <c:v>49.716914688174469</c:v>
                </c:pt>
                <c:pt idx="608">
                  <c:v>49.798704986936258</c:v>
                </c:pt>
                <c:pt idx="609">
                  <c:v>49.880495285698039</c:v>
                </c:pt>
                <c:pt idx="610">
                  <c:v>49.962285584459828</c:v>
                </c:pt>
                <c:pt idx="611">
                  <c:v>50.044075883221588</c:v>
                </c:pt>
                <c:pt idx="612">
                  <c:v>50.125866181983362</c:v>
                </c:pt>
                <c:pt idx="613">
                  <c:v>50.207656480745207</c:v>
                </c:pt>
                <c:pt idx="614">
                  <c:v>50.28944677950696</c:v>
                </c:pt>
                <c:pt idx="615">
                  <c:v>50.371237078268763</c:v>
                </c:pt>
                <c:pt idx="616">
                  <c:v>50.453027377030573</c:v>
                </c:pt>
                <c:pt idx="617">
                  <c:v>50.53481767579234</c:v>
                </c:pt>
                <c:pt idx="618">
                  <c:v>50.616607974554093</c:v>
                </c:pt>
                <c:pt idx="619">
                  <c:v>50.698398273315917</c:v>
                </c:pt>
                <c:pt idx="620">
                  <c:v>50.78018857207767</c:v>
                </c:pt>
                <c:pt idx="621">
                  <c:v>50.861978870839479</c:v>
                </c:pt>
                <c:pt idx="622">
                  <c:v>50.943769169601261</c:v>
                </c:pt>
                <c:pt idx="623">
                  <c:v>51.025559468363028</c:v>
                </c:pt>
                <c:pt idx="624">
                  <c:v>51.107349767124838</c:v>
                </c:pt>
                <c:pt idx="625">
                  <c:v>51.18914006588669</c:v>
                </c:pt>
                <c:pt idx="626">
                  <c:v>51.27093036464845</c:v>
                </c:pt>
                <c:pt idx="627">
                  <c:v>51.352720663410238</c:v>
                </c:pt>
                <c:pt idx="628">
                  <c:v>51.434510962171963</c:v>
                </c:pt>
                <c:pt idx="629">
                  <c:v>51.51630126093373</c:v>
                </c:pt>
                <c:pt idx="630">
                  <c:v>51.598091559695533</c:v>
                </c:pt>
                <c:pt idx="631">
                  <c:v>51.679881858457343</c:v>
                </c:pt>
                <c:pt idx="632">
                  <c:v>51.761672157219088</c:v>
                </c:pt>
                <c:pt idx="633">
                  <c:v>51.843462455980912</c:v>
                </c:pt>
                <c:pt idx="634">
                  <c:v>51.925252754742637</c:v>
                </c:pt>
                <c:pt idx="635">
                  <c:v>52.007043053504482</c:v>
                </c:pt>
                <c:pt idx="636">
                  <c:v>52.088833352266228</c:v>
                </c:pt>
                <c:pt idx="637">
                  <c:v>52.170623651028073</c:v>
                </c:pt>
                <c:pt idx="638">
                  <c:v>52.252413949789819</c:v>
                </c:pt>
                <c:pt idx="639">
                  <c:v>52.334204248551607</c:v>
                </c:pt>
                <c:pt idx="640">
                  <c:v>52.415994547313453</c:v>
                </c:pt>
                <c:pt idx="641">
                  <c:v>52.497784846075191</c:v>
                </c:pt>
                <c:pt idx="642">
                  <c:v>52.579575144836987</c:v>
                </c:pt>
                <c:pt idx="643">
                  <c:v>52.66136544359874</c:v>
                </c:pt>
                <c:pt idx="644">
                  <c:v>52.743155742360571</c:v>
                </c:pt>
                <c:pt idx="645">
                  <c:v>52.82494604112231</c:v>
                </c:pt>
                <c:pt idx="646">
                  <c:v>52.906736339884141</c:v>
                </c:pt>
                <c:pt idx="647">
                  <c:v>52.988526638645887</c:v>
                </c:pt>
                <c:pt idx="648">
                  <c:v>53.070316937407682</c:v>
                </c:pt>
                <c:pt idx="649">
                  <c:v>53.152107236169442</c:v>
                </c:pt>
                <c:pt idx="650">
                  <c:v>53.233897534931238</c:v>
                </c:pt>
                <c:pt idx="651">
                  <c:v>53.315687833693033</c:v>
                </c:pt>
                <c:pt idx="652">
                  <c:v>53.397478132454822</c:v>
                </c:pt>
                <c:pt idx="653">
                  <c:v>53.479268431216603</c:v>
                </c:pt>
                <c:pt idx="654">
                  <c:v>53.561058729978342</c:v>
                </c:pt>
                <c:pt idx="655">
                  <c:v>53.64284902874018</c:v>
                </c:pt>
                <c:pt idx="656">
                  <c:v>53.724639327501947</c:v>
                </c:pt>
                <c:pt idx="657">
                  <c:v>53.806429626263771</c:v>
                </c:pt>
                <c:pt idx="658">
                  <c:v>53.88821992502551</c:v>
                </c:pt>
                <c:pt idx="659">
                  <c:v>53.970010223787298</c:v>
                </c:pt>
                <c:pt idx="660">
                  <c:v>54.051800522549158</c:v>
                </c:pt>
                <c:pt idx="661">
                  <c:v>54.133590821310918</c:v>
                </c:pt>
                <c:pt idx="662">
                  <c:v>54.215381120072657</c:v>
                </c:pt>
                <c:pt idx="663">
                  <c:v>54.297171418834523</c:v>
                </c:pt>
                <c:pt idx="664">
                  <c:v>54.378961717596297</c:v>
                </c:pt>
                <c:pt idx="665">
                  <c:v>54.46075201635805</c:v>
                </c:pt>
                <c:pt idx="666">
                  <c:v>54.542542315119803</c:v>
                </c:pt>
                <c:pt idx="667">
                  <c:v>54.624332613881627</c:v>
                </c:pt>
                <c:pt idx="668">
                  <c:v>54.706122912643423</c:v>
                </c:pt>
                <c:pt idx="669">
                  <c:v>54.78791321140519</c:v>
                </c:pt>
                <c:pt idx="670">
                  <c:v>54.869703510166993</c:v>
                </c:pt>
                <c:pt idx="671">
                  <c:v>54.951493808928703</c:v>
                </c:pt>
                <c:pt idx="672">
                  <c:v>55.033284107690569</c:v>
                </c:pt>
                <c:pt idx="673">
                  <c:v>55.115074406452393</c:v>
                </c:pt>
                <c:pt idx="674">
                  <c:v>55.196864705214111</c:v>
                </c:pt>
                <c:pt idx="675">
                  <c:v>55.278655003975892</c:v>
                </c:pt>
                <c:pt idx="676">
                  <c:v>55.360445302737659</c:v>
                </c:pt>
                <c:pt idx="677">
                  <c:v>55.442235601499448</c:v>
                </c:pt>
                <c:pt idx="678">
                  <c:v>55.52402590026125</c:v>
                </c:pt>
                <c:pt idx="679">
                  <c:v>55.605816199023081</c:v>
                </c:pt>
                <c:pt idx="680">
                  <c:v>55.687606497784827</c:v>
                </c:pt>
                <c:pt idx="681">
                  <c:v>55.76939679654658</c:v>
                </c:pt>
                <c:pt idx="682">
                  <c:v>55.851187095308397</c:v>
                </c:pt>
                <c:pt idx="683">
                  <c:v>55.932977394070193</c:v>
                </c:pt>
                <c:pt idx="684">
                  <c:v>56.014767692831967</c:v>
                </c:pt>
                <c:pt idx="685">
                  <c:v>56.096557991593762</c:v>
                </c:pt>
                <c:pt idx="686">
                  <c:v>56.178348290355579</c:v>
                </c:pt>
                <c:pt idx="687">
                  <c:v>56.260138589117354</c:v>
                </c:pt>
                <c:pt idx="688">
                  <c:v>56.341928887879099</c:v>
                </c:pt>
                <c:pt idx="689">
                  <c:v>56.423719186640888</c:v>
                </c:pt>
                <c:pt idx="690">
                  <c:v>56.505509485402662</c:v>
                </c:pt>
                <c:pt idx="691">
                  <c:v>56.587299784164408</c:v>
                </c:pt>
                <c:pt idx="692">
                  <c:v>56.669090082926253</c:v>
                </c:pt>
                <c:pt idx="693">
                  <c:v>56.750880381688063</c:v>
                </c:pt>
                <c:pt idx="694">
                  <c:v>56.832670680449887</c:v>
                </c:pt>
                <c:pt idx="695">
                  <c:v>56.914460979211583</c:v>
                </c:pt>
                <c:pt idx="696">
                  <c:v>56.996251277973421</c:v>
                </c:pt>
                <c:pt idx="697">
                  <c:v>57.078041576735153</c:v>
                </c:pt>
                <c:pt idx="698">
                  <c:v>57.159831875496977</c:v>
                </c:pt>
                <c:pt idx="699">
                  <c:v>57.241622174258737</c:v>
                </c:pt>
                <c:pt idx="700">
                  <c:v>57.323412473020539</c:v>
                </c:pt>
                <c:pt idx="701">
                  <c:v>57.405202771782371</c:v>
                </c:pt>
                <c:pt idx="702">
                  <c:v>57.486993070544052</c:v>
                </c:pt>
                <c:pt idx="703">
                  <c:v>57.568783369305883</c:v>
                </c:pt>
                <c:pt idx="704">
                  <c:v>57.650573668067693</c:v>
                </c:pt>
                <c:pt idx="705">
                  <c:v>57.732363966829439</c:v>
                </c:pt>
                <c:pt idx="706">
                  <c:v>57.814154265591263</c:v>
                </c:pt>
                <c:pt idx="707">
                  <c:v>57.89594456435298</c:v>
                </c:pt>
                <c:pt idx="708">
                  <c:v>57.977734863114883</c:v>
                </c:pt>
                <c:pt idx="709">
                  <c:v>58.059525161876593</c:v>
                </c:pt>
                <c:pt idx="710">
                  <c:v>58.141315460638417</c:v>
                </c:pt>
                <c:pt idx="711">
                  <c:v>58.223105759400163</c:v>
                </c:pt>
                <c:pt idx="712">
                  <c:v>58.304896058162008</c:v>
                </c:pt>
                <c:pt idx="713">
                  <c:v>58.386686356923782</c:v>
                </c:pt>
                <c:pt idx="714">
                  <c:v>58.468476655685564</c:v>
                </c:pt>
                <c:pt idx="715">
                  <c:v>58.550266954447373</c:v>
                </c:pt>
                <c:pt idx="716">
                  <c:v>58.632057253209112</c:v>
                </c:pt>
                <c:pt idx="717">
                  <c:v>58.713847551970836</c:v>
                </c:pt>
                <c:pt idx="718">
                  <c:v>58.795637850732767</c:v>
                </c:pt>
                <c:pt idx="719">
                  <c:v>58.877428149494492</c:v>
                </c:pt>
                <c:pt idx="720">
                  <c:v>58.959218448256287</c:v>
                </c:pt>
                <c:pt idx="721">
                  <c:v>59.04100874701804</c:v>
                </c:pt>
                <c:pt idx="722">
                  <c:v>59.122799045779828</c:v>
                </c:pt>
                <c:pt idx="723">
                  <c:v>59.204589344541617</c:v>
                </c:pt>
                <c:pt idx="724">
                  <c:v>59.286379643303398</c:v>
                </c:pt>
                <c:pt idx="725">
                  <c:v>59.368169942065173</c:v>
                </c:pt>
                <c:pt idx="726">
                  <c:v>59.449960240826989</c:v>
                </c:pt>
                <c:pt idx="727">
                  <c:v>59.531750539588799</c:v>
                </c:pt>
                <c:pt idx="728">
                  <c:v>59.613540838350531</c:v>
                </c:pt>
                <c:pt idx="729">
                  <c:v>59.695331137112397</c:v>
                </c:pt>
                <c:pt idx="730">
                  <c:v>59.777121435874122</c:v>
                </c:pt>
                <c:pt idx="731">
                  <c:v>59.858911734635903</c:v>
                </c:pt>
                <c:pt idx="732">
                  <c:v>59.94070203339767</c:v>
                </c:pt>
                <c:pt idx="733">
                  <c:v>60.022492332159487</c:v>
                </c:pt>
                <c:pt idx="734">
                  <c:v>60.104282630921269</c:v>
                </c:pt>
                <c:pt idx="735">
                  <c:v>60.186072929683093</c:v>
                </c:pt>
                <c:pt idx="736">
                  <c:v>60.267863228444867</c:v>
                </c:pt>
                <c:pt idx="737">
                  <c:v>60.349653527206577</c:v>
                </c:pt>
                <c:pt idx="738">
                  <c:v>60.431443825968373</c:v>
                </c:pt>
                <c:pt idx="739">
                  <c:v>60.513234124730182</c:v>
                </c:pt>
                <c:pt idx="740">
                  <c:v>60.595024423491971</c:v>
                </c:pt>
                <c:pt idx="741">
                  <c:v>60.676814722253717</c:v>
                </c:pt>
                <c:pt idx="742">
                  <c:v>60.758605021015512</c:v>
                </c:pt>
                <c:pt idx="743">
                  <c:v>60.84039531977735</c:v>
                </c:pt>
                <c:pt idx="744">
                  <c:v>60.922185618539139</c:v>
                </c:pt>
                <c:pt idx="745">
                  <c:v>61.003975917300927</c:v>
                </c:pt>
                <c:pt idx="746">
                  <c:v>61.085766216062702</c:v>
                </c:pt>
                <c:pt idx="747">
                  <c:v>61.167556514824433</c:v>
                </c:pt>
                <c:pt idx="748">
                  <c:v>61.249346813586193</c:v>
                </c:pt>
                <c:pt idx="749">
                  <c:v>61.331137112348088</c:v>
                </c:pt>
                <c:pt idx="750">
                  <c:v>61.41292741110982</c:v>
                </c:pt>
                <c:pt idx="751">
                  <c:v>61.494717709871622</c:v>
                </c:pt>
                <c:pt idx="752">
                  <c:v>61.576508008633397</c:v>
                </c:pt>
                <c:pt idx="753">
                  <c:v>61.658298307395221</c:v>
                </c:pt>
                <c:pt idx="754">
                  <c:v>61.740088606156966</c:v>
                </c:pt>
                <c:pt idx="755">
                  <c:v>61.821878904918741</c:v>
                </c:pt>
                <c:pt idx="756">
                  <c:v>61.90366920368055</c:v>
                </c:pt>
                <c:pt idx="757">
                  <c:v>61.985459502442367</c:v>
                </c:pt>
                <c:pt idx="758">
                  <c:v>62.067249801204113</c:v>
                </c:pt>
                <c:pt idx="759">
                  <c:v>62.149040099965937</c:v>
                </c:pt>
                <c:pt idx="760">
                  <c:v>62.23083039872769</c:v>
                </c:pt>
                <c:pt idx="761">
                  <c:v>62.312620697489479</c:v>
                </c:pt>
                <c:pt idx="762">
                  <c:v>62.39441099625126</c:v>
                </c:pt>
                <c:pt idx="763">
                  <c:v>62.476201295013027</c:v>
                </c:pt>
                <c:pt idx="764">
                  <c:v>62.557991593774823</c:v>
                </c:pt>
                <c:pt idx="765">
                  <c:v>62.639781892536618</c:v>
                </c:pt>
                <c:pt idx="766">
                  <c:v>62.721572191298421</c:v>
                </c:pt>
                <c:pt idx="767">
                  <c:v>62.803362490060231</c:v>
                </c:pt>
                <c:pt idx="768">
                  <c:v>62.885152788821912</c:v>
                </c:pt>
                <c:pt idx="769">
                  <c:v>62.96694308758368</c:v>
                </c:pt>
                <c:pt idx="770">
                  <c:v>63.048733386345489</c:v>
                </c:pt>
                <c:pt idx="771">
                  <c:v>63.130523685107264</c:v>
                </c:pt>
                <c:pt idx="772">
                  <c:v>63.212313983869151</c:v>
                </c:pt>
                <c:pt idx="773">
                  <c:v>63.294104282631011</c:v>
                </c:pt>
                <c:pt idx="774">
                  <c:v>63.375894581392728</c:v>
                </c:pt>
                <c:pt idx="775">
                  <c:v>63.457684880154417</c:v>
                </c:pt>
                <c:pt idx="776">
                  <c:v>63.539475178916128</c:v>
                </c:pt>
                <c:pt idx="777">
                  <c:v>63.62126547767798</c:v>
                </c:pt>
                <c:pt idx="778">
                  <c:v>63.70305577643984</c:v>
                </c:pt>
                <c:pt idx="779">
                  <c:v>63.784846075201592</c:v>
                </c:pt>
                <c:pt idx="780">
                  <c:v>63.866636373963402</c:v>
                </c:pt>
                <c:pt idx="781">
                  <c:v>63.948426672725184</c:v>
                </c:pt>
                <c:pt idx="782">
                  <c:v>64.030216971486979</c:v>
                </c:pt>
                <c:pt idx="783">
                  <c:v>64.112007270248739</c:v>
                </c:pt>
                <c:pt idx="784">
                  <c:v>64.193797569010613</c:v>
                </c:pt>
                <c:pt idx="785">
                  <c:v>64.275587867772273</c:v>
                </c:pt>
                <c:pt idx="786">
                  <c:v>64.357378166534147</c:v>
                </c:pt>
                <c:pt idx="787">
                  <c:v>64.439168465295879</c:v>
                </c:pt>
                <c:pt idx="788">
                  <c:v>64.520958764057653</c:v>
                </c:pt>
                <c:pt idx="789">
                  <c:v>64.60274906281947</c:v>
                </c:pt>
                <c:pt idx="790">
                  <c:v>64.684539361581329</c:v>
                </c:pt>
                <c:pt idx="791">
                  <c:v>64.766329660343089</c:v>
                </c:pt>
                <c:pt idx="792">
                  <c:v>64.848119959104807</c:v>
                </c:pt>
                <c:pt idx="793">
                  <c:v>64.929910257866595</c:v>
                </c:pt>
                <c:pt idx="794">
                  <c:v>65.011700556628469</c:v>
                </c:pt>
                <c:pt idx="795">
                  <c:v>65.093490855390172</c:v>
                </c:pt>
                <c:pt idx="796">
                  <c:v>65.175281154151946</c:v>
                </c:pt>
                <c:pt idx="797">
                  <c:v>65.257071452913763</c:v>
                </c:pt>
                <c:pt idx="798">
                  <c:v>65.338861751675537</c:v>
                </c:pt>
                <c:pt idx="799">
                  <c:v>65.42065205043734</c:v>
                </c:pt>
                <c:pt idx="800">
                  <c:v>65.502442349199157</c:v>
                </c:pt>
                <c:pt idx="801">
                  <c:v>65.58423264796086</c:v>
                </c:pt>
                <c:pt idx="802">
                  <c:v>65.666022946722691</c:v>
                </c:pt>
                <c:pt idx="803">
                  <c:v>65.747813245484494</c:v>
                </c:pt>
                <c:pt idx="804">
                  <c:v>65.82960354424624</c:v>
                </c:pt>
                <c:pt idx="805">
                  <c:v>65.911393843008014</c:v>
                </c:pt>
                <c:pt idx="806">
                  <c:v>65.993184141769817</c:v>
                </c:pt>
                <c:pt idx="807">
                  <c:v>66.074974440531619</c:v>
                </c:pt>
                <c:pt idx="808">
                  <c:v>66.156764739293493</c:v>
                </c:pt>
                <c:pt idx="809">
                  <c:v>66.238555038055139</c:v>
                </c:pt>
                <c:pt idx="810">
                  <c:v>66.320345336816985</c:v>
                </c:pt>
                <c:pt idx="811">
                  <c:v>66.402135635578844</c:v>
                </c:pt>
                <c:pt idx="812">
                  <c:v>66.483925934340519</c:v>
                </c:pt>
                <c:pt idx="813">
                  <c:v>66.565716233102378</c:v>
                </c:pt>
                <c:pt idx="814">
                  <c:v>66.647506531864138</c:v>
                </c:pt>
                <c:pt idx="815">
                  <c:v>66.729296830625884</c:v>
                </c:pt>
                <c:pt idx="816">
                  <c:v>66.811087129387673</c:v>
                </c:pt>
                <c:pt idx="817">
                  <c:v>66.892877428149518</c:v>
                </c:pt>
                <c:pt idx="818">
                  <c:v>66.974667726911235</c:v>
                </c:pt>
                <c:pt idx="819">
                  <c:v>67.056458025673095</c:v>
                </c:pt>
                <c:pt idx="820">
                  <c:v>67.138248324434855</c:v>
                </c:pt>
                <c:pt idx="821">
                  <c:v>67.220038623196658</c:v>
                </c:pt>
                <c:pt idx="822">
                  <c:v>67.301828921958446</c:v>
                </c:pt>
                <c:pt idx="823">
                  <c:v>67.383619220720192</c:v>
                </c:pt>
                <c:pt idx="824">
                  <c:v>67.465409519481994</c:v>
                </c:pt>
                <c:pt idx="825">
                  <c:v>67.547199818243755</c:v>
                </c:pt>
                <c:pt idx="826">
                  <c:v>67.628990117005571</c:v>
                </c:pt>
                <c:pt idx="827">
                  <c:v>67.710780415767346</c:v>
                </c:pt>
                <c:pt idx="828">
                  <c:v>67.792570714529134</c:v>
                </c:pt>
                <c:pt idx="829">
                  <c:v>67.874361013290908</c:v>
                </c:pt>
                <c:pt idx="830">
                  <c:v>67.956151312052683</c:v>
                </c:pt>
                <c:pt idx="831">
                  <c:v>68.037941610814457</c:v>
                </c:pt>
                <c:pt idx="832">
                  <c:v>68.119731909576231</c:v>
                </c:pt>
                <c:pt idx="833">
                  <c:v>68.201522208338062</c:v>
                </c:pt>
                <c:pt idx="834">
                  <c:v>68.283312507099836</c:v>
                </c:pt>
                <c:pt idx="835">
                  <c:v>68.365102805861625</c:v>
                </c:pt>
                <c:pt idx="836">
                  <c:v>68.446893104623499</c:v>
                </c:pt>
                <c:pt idx="837">
                  <c:v>68.528683403385187</c:v>
                </c:pt>
                <c:pt idx="838">
                  <c:v>68.610473702147061</c:v>
                </c:pt>
                <c:pt idx="839">
                  <c:v>68.692264000908793</c:v>
                </c:pt>
                <c:pt idx="840">
                  <c:v>68.774054299670624</c:v>
                </c:pt>
                <c:pt idx="841">
                  <c:v>68.85584459843237</c:v>
                </c:pt>
                <c:pt idx="842">
                  <c:v>68.93763489719413</c:v>
                </c:pt>
                <c:pt idx="843">
                  <c:v>69.019425195955975</c:v>
                </c:pt>
                <c:pt idx="844">
                  <c:v>69.101215494717707</c:v>
                </c:pt>
                <c:pt idx="845">
                  <c:v>69.183005793479396</c:v>
                </c:pt>
                <c:pt idx="846">
                  <c:v>69.264796092241212</c:v>
                </c:pt>
                <c:pt idx="847">
                  <c:v>69.346586391003115</c:v>
                </c:pt>
                <c:pt idx="848">
                  <c:v>69.428376689764733</c:v>
                </c:pt>
                <c:pt idx="849">
                  <c:v>69.510166988526649</c:v>
                </c:pt>
                <c:pt idx="850">
                  <c:v>69.591957287288409</c:v>
                </c:pt>
                <c:pt idx="851">
                  <c:v>69.673747586050297</c:v>
                </c:pt>
                <c:pt idx="852">
                  <c:v>69.755537884812</c:v>
                </c:pt>
                <c:pt idx="853">
                  <c:v>69.83732818357376</c:v>
                </c:pt>
                <c:pt idx="854">
                  <c:v>69.919118482335534</c:v>
                </c:pt>
                <c:pt idx="855">
                  <c:v>70.000908781097323</c:v>
                </c:pt>
                <c:pt idx="856">
                  <c:v>70.082699079859111</c:v>
                </c:pt>
                <c:pt idx="857">
                  <c:v>70.164489378620914</c:v>
                </c:pt>
                <c:pt idx="858">
                  <c:v>70.246279677382688</c:v>
                </c:pt>
                <c:pt idx="859">
                  <c:v>70.328069976144505</c:v>
                </c:pt>
                <c:pt idx="860">
                  <c:v>70.409860274906137</c:v>
                </c:pt>
                <c:pt idx="861">
                  <c:v>70.491650573668025</c:v>
                </c:pt>
                <c:pt idx="862">
                  <c:v>70.573440872429842</c:v>
                </c:pt>
                <c:pt idx="863">
                  <c:v>70.655231171191602</c:v>
                </c:pt>
                <c:pt idx="864">
                  <c:v>70.737021469953532</c:v>
                </c:pt>
                <c:pt idx="865">
                  <c:v>70.81881176871525</c:v>
                </c:pt>
                <c:pt idx="866">
                  <c:v>70.900602067476981</c:v>
                </c:pt>
                <c:pt idx="867">
                  <c:v>70.982392366238756</c:v>
                </c:pt>
                <c:pt idx="868">
                  <c:v>71.064182665000573</c:v>
                </c:pt>
                <c:pt idx="869">
                  <c:v>71.145972963762432</c:v>
                </c:pt>
                <c:pt idx="870">
                  <c:v>71.227763262524121</c:v>
                </c:pt>
                <c:pt idx="871">
                  <c:v>71.309553561285966</c:v>
                </c:pt>
                <c:pt idx="872">
                  <c:v>71.391343860047712</c:v>
                </c:pt>
                <c:pt idx="873">
                  <c:v>71.473134158809543</c:v>
                </c:pt>
                <c:pt idx="874">
                  <c:v>71.554924457571275</c:v>
                </c:pt>
                <c:pt idx="875">
                  <c:v>71.636714756333021</c:v>
                </c:pt>
                <c:pt idx="876">
                  <c:v>71.71850505509488</c:v>
                </c:pt>
                <c:pt idx="877">
                  <c:v>71.800295353856612</c:v>
                </c:pt>
                <c:pt idx="878">
                  <c:v>71.882085652618329</c:v>
                </c:pt>
                <c:pt idx="879">
                  <c:v>71.963875951380189</c:v>
                </c:pt>
                <c:pt idx="880">
                  <c:v>72.045666250142048</c:v>
                </c:pt>
                <c:pt idx="881">
                  <c:v>72.127456548903808</c:v>
                </c:pt>
                <c:pt idx="882">
                  <c:v>72.209246847665611</c:v>
                </c:pt>
                <c:pt idx="883">
                  <c:v>72.2910371464273</c:v>
                </c:pt>
                <c:pt idx="884">
                  <c:v>72.372827445189074</c:v>
                </c:pt>
                <c:pt idx="885">
                  <c:v>72.454617743950834</c:v>
                </c:pt>
                <c:pt idx="886">
                  <c:v>72.53640804271275</c:v>
                </c:pt>
                <c:pt idx="887">
                  <c:v>72.618198341474454</c:v>
                </c:pt>
                <c:pt idx="888">
                  <c:v>72.699988640236313</c:v>
                </c:pt>
                <c:pt idx="889">
                  <c:v>72.781778938997974</c:v>
                </c:pt>
                <c:pt idx="890">
                  <c:v>72.863569237759791</c:v>
                </c:pt>
                <c:pt idx="891">
                  <c:v>72.945359536521636</c:v>
                </c:pt>
                <c:pt idx="892">
                  <c:v>73.027149835283396</c:v>
                </c:pt>
                <c:pt idx="893">
                  <c:v>73.10894013404517</c:v>
                </c:pt>
                <c:pt idx="894">
                  <c:v>73.19073043280703</c:v>
                </c:pt>
                <c:pt idx="895">
                  <c:v>73.272520731568832</c:v>
                </c:pt>
                <c:pt idx="896">
                  <c:v>73.354311030330607</c:v>
                </c:pt>
                <c:pt idx="897">
                  <c:v>73.436101329092367</c:v>
                </c:pt>
                <c:pt idx="898">
                  <c:v>73.517891627854112</c:v>
                </c:pt>
                <c:pt idx="899">
                  <c:v>73.599681926615929</c:v>
                </c:pt>
                <c:pt idx="900">
                  <c:v>73.681472225377661</c:v>
                </c:pt>
                <c:pt idx="901">
                  <c:v>73.763262524139563</c:v>
                </c:pt>
                <c:pt idx="902">
                  <c:v>73.845052822901252</c:v>
                </c:pt>
                <c:pt idx="903">
                  <c:v>73.926843121663239</c:v>
                </c:pt>
                <c:pt idx="904">
                  <c:v>74.0086334204248</c:v>
                </c:pt>
                <c:pt idx="905">
                  <c:v>74.09042371918656</c:v>
                </c:pt>
                <c:pt idx="906">
                  <c:v>74.172214017948406</c:v>
                </c:pt>
                <c:pt idx="907">
                  <c:v>74.25400431671018</c:v>
                </c:pt>
                <c:pt idx="908">
                  <c:v>74.335794615471869</c:v>
                </c:pt>
                <c:pt idx="909">
                  <c:v>74.417584914233828</c:v>
                </c:pt>
                <c:pt idx="910">
                  <c:v>74.499375212995474</c:v>
                </c:pt>
                <c:pt idx="911">
                  <c:v>74.581165511757334</c:v>
                </c:pt>
                <c:pt idx="912">
                  <c:v>74.662955810519151</c:v>
                </c:pt>
                <c:pt idx="913">
                  <c:v>74.744746109280911</c:v>
                </c:pt>
                <c:pt idx="914">
                  <c:v>74.826536408042656</c:v>
                </c:pt>
                <c:pt idx="915">
                  <c:v>74.908326706804488</c:v>
                </c:pt>
                <c:pt idx="916">
                  <c:v>74.99011700556629</c:v>
                </c:pt>
                <c:pt idx="917">
                  <c:v>75.07190730432805</c:v>
                </c:pt>
                <c:pt idx="918">
                  <c:v>75.153697603089867</c:v>
                </c:pt>
                <c:pt idx="919">
                  <c:v>75.235487901851585</c:v>
                </c:pt>
                <c:pt idx="920">
                  <c:v>75.31727820061343</c:v>
                </c:pt>
                <c:pt idx="921">
                  <c:v>75.399068499375161</c:v>
                </c:pt>
                <c:pt idx="922">
                  <c:v>75.480858798136964</c:v>
                </c:pt>
                <c:pt idx="923">
                  <c:v>75.562649096898738</c:v>
                </c:pt>
                <c:pt idx="924">
                  <c:v>75.644439395660569</c:v>
                </c:pt>
                <c:pt idx="925">
                  <c:v>75.726229694422301</c:v>
                </c:pt>
                <c:pt idx="926">
                  <c:v>75.808019993184175</c:v>
                </c:pt>
                <c:pt idx="927">
                  <c:v>75.889810291946006</c:v>
                </c:pt>
                <c:pt idx="928">
                  <c:v>75.971600590707652</c:v>
                </c:pt>
                <c:pt idx="929">
                  <c:v>76.053390889469597</c:v>
                </c:pt>
                <c:pt idx="930">
                  <c:v>76.135181188231201</c:v>
                </c:pt>
                <c:pt idx="931">
                  <c:v>76.21697148699306</c:v>
                </c:pt>
                <c:pt idx="932">
                  <c:v>76.298761785754721</c:v>
                </c:pt>
                <c:pt idx="933">
                  <c:v>76.380552084516651</c:v>
                </c:pt>
                <c:pt idx="934">
                  <c:v>76.462342383278383</c:v>
                </c:pt>
                <c:pt idx="935">
                  <c:v>76.544132682040157</c:v>
                </c:pt>
                <c:pt idx="936">
                  <c:v>76.625922980801874</c:v>
                </c:pt>
                <c:pt idx="937">
                  <c:v>76.707713279563762</c:v>
                </c:pt>
                <c:pt idx="938">
                  <c:v>76.789503578325522</c:v>
                </c:pt>
                <c:pt idx="939">
                  <c:v>76.871293877087311</c:v>
                </c:pt>
                <c:pt idx="940">
                  <c:v>76.953084175849185</c:v>
                </c:pt>
                <c:pt idx="941">
                  <c:v>77.034874474611001</c:v>
                </c:pt>
                <c:pt idx="942">
                  <c:v>77.116664773372662</c:v>
                </c:pt>
                <c:pt idx="943">
                  <c:v>77.198455072134479</c:v>
                </c:pt>
                <c:pt idx="944">
                  <c:v>77.280245370896139</c:v>
                </c:pt>
                <c:pt idx="945">
                  <c:v>77.362035669658155</c:v>
                </c:pt>
                <c:pt idx="946">
                  <c:v>77.443825968419844</c:v>
                </c:pt>
                <c:pt idx="947">
                  <c:v>77.525616267181675</c:v>
                </c:pt>
                <c:pt idx="948">
                  <c:v>77.607406565943506</c:v>
                </c:pt>
                <c:pt idx="949">
                  <c:v>77.689196864705195</c:v>
                </c:pt>
                <c:pt idx="950">
                  <c:v>77.770987163467026</c:v>
                </c:pt>
                <c:pt idx="951">
                  <c:v>77.852777462228843</c:v>
                </c:pt>
                <c:pt idx="952">
                  <c:v>77.934567760990589</c:v>
                </c:pt>
                <c:pt idx="953">
                  <c:v>78.016358059752278</c:v>
                </c:pt>
                <c:pt idx="954">
                  <c:v>78.098148358514081</c:v>
                </c:pt>
                <c:pt idx="955">
                  <c:v>78.179938657275954</c:v>
                </c:pt>
                <c:pt idx="956">
                  <c:v>78.261728956037672</c:v>
                </c:pt>
                <c:pt idx="957">
                  <c:v>78.343519254799489</c:v>
                </c:pt>
                <c:pt idx="958">
                  <c:v>78.425309553561149</c:v>
                </c:pt>
                <c:pt idx="959">
                  <c:v>78.507099852323066</c:v>
                </c:pt>
                <c:pt idx="960">
                  <c:v>78.588890151084939</c:v>
                </c:pt>
                <c:pt idx="961">
                  <c:v>78.670680449846714</c:v>
                </c:pt>
                <c:pt idx="962">
                  <c:v>78.752470748608403</c:v>
                </c:pt>
                <c:pt idx="963">
                  <c:v>78.834261047370163</c:v>
                </c:pt>
                <c:pt idx="964">
                  <c:v>78.916051346131965</c:v>
                </c:pt>
                <c:pt idx="965">
                  <c:v>78.997841644893768</c:v>
                </c:pt>
                <c:pt idx="966">
                  <c:v>79.079631943655599</c:v>
                </c:pt>
                <c:pt idx="967">
                  <c:v>79.16142224241726</c:v>
                </c:pt>
                <c:pt idx="968">
                  <c:v>79.243212541179133</c:v>
                </c:pt>
                <c:pt idx="969">
                  <c:v>79.325002839940936</c:v>
                </c:pt>
                <c:pt idx="970">
                  <c:v>79.406793138702767</c:v>
                </c:pt>
                <c:pt idx="971">
                  <c:v>79.48858343746447</c:v>
                </c:pt>
                <c:pt idx="972">
                  <c:v>79.570373736226301</c:v>
                </c:pt>
                <c:pt idx="973">
                  <c:v>79.652164034988047</c:v>
                </c:pt>
                <c:pt idx="974">
                  <c:v>79.733954333749864</c:v>
                </c:pt>
                <c:pt idx="975">
                  <c:v>79.815744632511723</c:v>
                </c:pt>
                <c:pt idx="976">
                  <c:v>79.897534931273555</c:v>
                </c:pt>
                <c:pt idx="977">
                  <c:v>79.979325230035258</c:v>
                </c:pt>
                <c:pt idx="978">
                  <c:v>80.061115528796918</c:v>
                </c:pt>
                <c:pt idx="979">
                  <c:v>80.142905827558735</c:v>
                </c:pt>
                <c:pt idx="980">
                  <c:v>80.22469612632068</c:v>
                </c:pt>
                <c:pt idx="981">
                  <c:v>80.30648642508234</c:v>
                </c:pt>
                <c:pt idx="982">
                  <c:v>80.388276723844157</c:v>
                </c:pt>
                <c:pt idx="983">
                  <c:v>80.470067022605875</c:v>
                </c:pt>
                <c:pt idx="984">
                  <c:v>80.551857321367635</c:v>
                </c:pt>
                <c:pt idx="985">
                  <c:v>80.633647620129523</c:v>
                </c:pt>
                <c:pt idx="986">
                  <c:v>80.715437918891254</c:v>
                </c:pt>
                <c:pt idx="987">
                  <c:v>80.797228217653156</c:v>
                </c:pt>
                <c:pt idx="988">
                  <c:v>80.879018516414874</c:v>
                </c:pt>
                <c:pt idx="989">
                  <c:v>80.960808815176634</c:v>
                </c:pt>
                <c:pt idx="990">
                  <c:v>81.042599113938365</c:v>
                </c:pt>
                <c:pt idx="991">
                  <c:v>81.124389412700282</c:v>
                </c:pt>
                <c:pt idx="992">
                  <c:v>81.206179711462056</c:v>
                </c:pt>
                <c:pt idx="993">
                  <c:v>81.287970010223674</c:v>
                </c:pt>
                <c:pt idx="994">
                  <c:v>81.369760308985562</c:v>
                </c:pt>
                <c:pt idx="995">
                  <c:v>81.451550607747379</c:v>
                </c:pt>
                <c:pt idx="996">
                  <c:v>81.533340906509167</c:v>
                </c:pt>
                <c:pt idx="997">
                  <c:v>81.615131205270927</c:v>
                </c:pt>
                <c:pt idx="998">
                  <c:v>81.696921504032716</c:v>
                </c:pt>
                <c:pt idx="999">
                  <c:v>81.778711802794504</c:v>
                </c:pt>
                <c:pt idx="1000">
                  <c:v>81.860502101556108</c:v>
                </c:pt>
                <c:pt idx="1001">
                  <c:v>81.942292400318067</c:v>
                </c:pt>
                <c:pt idx="1002">
                  <c:v>82.024082699079713</c:v>
                </c:pt>
                <c:pt idx="1003">
                  <c:v>82.105872997841573</c:v>
                </c:pt>
                <c:pt idx="1004">
                  <c:v>82.18766329660339</c:v>
                </c:pt>
                <c:pt idx="1005">
                  <c:v>82.269453595365206</c:v>
                </c:pt>
                <c:pt idx="1006">
                  <c:v>82.351243894127109</c:v>
                </c:pt>
                <c:pt idx="1007">
                  <c:v>82.433034192888798</c:v>
                </c:pt>
                <c:pt idx="1008">
                  <c:v>82.514824491650444</c:v>
                </c:pt>
                <c:pt idx="1009">
                  <c:v>82.596614790412303</c:v>
                </c:pt>
                <c:pt idx="1010">
                  <c:v>82.678405089173978</c:v>
                </c:pt>
                <c:pt idx="1011">
                  <c:v>82.760195387936051</c:v>
                </c:pt>
                <c:pt idx="1012">
                  <c:v>82.841985686697626</c:v>
                </c:pt>
                <c:pt idx="1013">
                  <c:v>82.923775985459542</c:v>
                </c:pt>
                <c:pt idx="1014">
                  <c:v>83.005566284221246</c:v>
                </c:pt>
                <c:pt idx="1015">
                  <c:v>83.087356582983134</c:v>
                </c:pt>
                <c:pt idx="1016">
                  <c:v>83.169146881744908</c:v>
                </c:pt>
                <c:pt idx="1017">
                  <c:v>83.250937180506554</c:v>
                </c:pt>
                <c:pt idx="1018">
                  <c:v>83.332727479268328</c:v>
                </c:pt>
                <c:pt idx="1019">
                  <c:v>83.414517778030188</c:v>
                </c:pt>
                <c:pt idx="1020">
                  <c:v>83.496308076792076</c:v>
                </c:pt>
                <c:pt idx="1021">
                  <c:v>83.578098375553807</c:v>
                </c:pt>
                <c:pt idx="1022">
                  <c:v>83.65988867431544</c:v>
                </c:pt>
                <c:pt idx="1023">
                  <c:v>83.741678973077299</c:v>
                </c:pt>
                <c:pt idx="1024">
                  <c:v>83.823469271839159</c:v>
                </c:pt>
                <c:pt idx="1025">
                  <c:v>83.90525957060089</c:v>
                </c:pt>
                <c:pt idx="1026">
                  <c:v>83.98704986936265</c:v>
                </c:pt>
                <c:pt idx="1027">
                  <c:v>84.068840168124495</c:v>
                </c:pt>
                <c:pt idx="1028">
                  <c:v>84.150630466886312</c:v>
                </c:pt>
                <c:pt idx="1029">
                  <c:v>84.232420765648044</c:v>
                </c:pt>
                <c:pt idx="1030">
                  <c:v>84.314211064409719</c:v>
                </c:pt>
                <c:pt idx="1031">
                  <c:v>84.396001363171578</c:v>
                </c:pt>
                <c:pt idx="1032">
                  <c:v>84.477791661933381</c:v>
                </c:pt>
                <c:pt idx="1033">
                  <c:v>84.559581960695169</c:v>
                </c:pt>
                <c:pt idx="1034">
                  <c:v>84.641372259456958</c:v>
                </c:pt>
                <c:pt idx="1035">
                  <c:v>84.723162558218789</c:v>
                </c:pt>
                <c:pt idx="1036">
                  <c:v>84.804952856980478</c:v>
                </c:pt>
                <c:pt idx="1037">
                  <c:v>84.886743155742508</c:v>
                </c:pt>
                <c:pt idx="1038">
                  <c:v>84.968533454504211</c:v>
                </c:pt>
                <c:pt idx="1039">
                  <c:v>85.050323753265886</c:v>
                </c:pt>
                <c:pt idx="1040">
                  <c:v>85.132114052027745</c:v>
                </c:pt>
                <c:pt idx="1041">
                  <c:v>85.213904350789505</c:v>
                </c:pt>
                <c:pt idx="1042">
                  <c:v>85.295694649551095</c:v>
                </c:pt>
                <c:pt idx="1043">
                  <c:v>85.377484948313011</c:v>
                </c:pt>
                <c:pt idx="1044">
                  <c:v>85.459275247074856</c:v>
                </c:pt>
                <c:pt idx="1045">
                  <c:v>85.541065545836489</c:v>
                </c:pt>
                <c:pt idx="1046">
                  <c:v>85.622855844598377</c:v>
                </c:pt>
                <c:pt idx="1047">
                  <c:v>85.704646143360179</c:v>
                </c:pt>
                <c:pt idx="1048">
                  <c:v>85.786436442121868</c:v>
                </c:pt>
                <c:pt idx="1049">
                  <c:v>85.868226740883813</c:v>
                </c:pt>
                <c:pt idx="1050">
                  <c:v>85.950017039645559</c:v>
                </c:pt>
                <c:pt idx="1051">
                  <c:v>86.031807338407418</c:v>
                </c:pt>
                <c:pt idx="1052">
                  <c:v>86.113597637169121</c:v>
                </c:pt>
                <c:pt idx="1053">
                  <c:v>86.195387935930867</c:v>
                </c:pt>
                <c:pt idx="1054">
                  <c:v>86.277178234692627</c:v>
                </c:pt>
                <c:pt idx="1055">
                  <c:v>86.358968533454359</c:v>
                </c:pt>
                <c:pt idx="1056">
                  <c:v>86.440758832216247</c:v>
                </c:pt>
                <c:pt idx="1057">
                  <c:v>86.522549130978092</c:v>
                </c:pt>
                <c:pt idx="1058">
                  <c:v>86.604339429739738</c:v>
                </c:pt>
                <c:pt idx="1059">
                  <c:v>86.686129728501584</c:v>
                </c:pt>
                <c:pt idx="1060">
                  <c:v>86.767920027263401</c:v>
                </c:pt>
                <c:pt idx="1061">
                  <c:v>86.849710326025203</c:v>
                </c:pt>
                <c:pt idx="1062">
                  <c:v>86.931500624786977</c:v>
                </c:pt>
                <c:pt idx="1063">
                  <c:v>87.013290923548723</c:v>
                </c:pt>
                <c:pt idx="1064">
                  <c:v>87.09508122231064</c:v>
                </c:pt>
                <c:pt idx="1065">
                  <c:v>87.176871521072243</c:v>
                </c:pt>
                <c:pt idx="1066">
                  <c:v>87.258661819834032</c:v>
                </c:pt>
                <c:pt idx="1067">
                  <c:v>87.340452118595849</c:v>
                </c:pt>
                <c:pt idx="1068">
                  <c:v>87.422242417357651</c:v>
                </c:pt>
                <c:pt idx="1069">
                  <c:v>87.504032716119397</c:v>
                </c:pt>
                <c:pt idx="1070">
                  <c:v>87.585823014881427</c:v>
                </c:pt>
                <c:pt idx="1071">
                  <c:v>87.667613313642974</c:v>
                </c:pt>
                <c:pt idx="1072">
                  <c:v>87.749403612404762</c:v>
                </c:pt>
                <c:pt idx="1073">
                  <c:v>87.83119391116675</c:v>
                </c:pt>
                <c:pt idx="1074">
                  <c:v>87.912984209928396</c:v>
                </c:pt>
                <c:pt idx="1075">
                  <c:v>87.994774508690142</c:v>
                </c:pt>
                <c:pt idx="1076">
                  <c:v>88.076564807452002</c:v>
                </c:pt>
                <c:pt idx="1077">
                  <c:v>88.15835510621379</c:v>
                </c:pt>
                <c:pt idx="1078">
                  <c:v>88.24014540497555</c:v>
                </c:pt>
                <c:pt idx="1079">
                  <c:v>88.321935703737267</c:v>
                </c:pt>
                <c:pt idx="1080">
                  <c:v>88.403726002499042</c:v>
                </c:pt>
                <c:pt idx="1081">
                  <c:v>88.485516301260844</c:v>
                </c:pt>
                <c:pt idx="1082">
                  <c:v>88.567306600022732</c:v>
                </c:pt>
                <c:pt idx="1083">
                  <c:v>88.64909689878445</c:v>
                </c:pt>
                <c:pt idx="1084">
                  <c:v>88.730887197546252</c:v>
                </c:pt>
                <c:pt idx="1085">
                  <c:v>88.812677496308126</c:v>
                </c:pt>
                <c:pt idx="1086">
                  <c:v>88.894467795069772</c:v>
                </c:pt>
                <c:pt idx="1087">
                  <c:v>88.976258093831774</c:v>
                </c:pt>
                <c:pt idx="1088">
                  <c:v>89.058048392593534</c:v>
                </c:pt>
                <c:pt idx="1089">
                  <c:v>89.139838691355081</c:v>
                </c:pt>
                <c:pt idx="1090">
                  <c:v>89.221628990117111</c:v>
                </c:pt>
                <c:pt idx="1091">
                  <c:v>89.303419288878871</c:v>
                </c:pt>
                <c:pt idx="1092">
                  <c:v>89.385209587640446</c:v>
                </c:pt>
                <c:pt idx="1093">
                  <c:v>89.466999886402306</c:v>
                </c:pt>
                <c:pt idx="1094">
                  <c:v>89.548790185164151</c:v>
                </c:pt>
                <c:pt idx="1095">
                  <c:v>89.63058048392584</c:v>
                </c:pt>
                <c:pt idx="1096">
                  <c:v>89.712370782687685</c:v>
                </c:pt>
                <c:pt idx="1097">
                  <c:v>89.794161081449474</c:v>
                </c:pt>
                <c:pt idx="1098">
                  <c:v>89.875951380211319</c:v>
                </c:pt>
                <c:pt idx="1099">
                  <c:v>89.957741678973079</c:v>
                </c:pt>
                <c:pt idx="1100">
                  <c:v>90.039531977734953</c:v>
                </c:pt>
                <c:pt idx="1101">
                  <c:v>90.121322276496585</c:v>
                </c:pt>
                <c:pt idx="1102">
                  <c:v>90.203112575258473</c:v>
                </c:pt>
                <c:pt idx="1103">
                  <c:v>90.284902874020119</c:v>
                </c:pt>
                <c:pt idx="1104">
                  <c:v>90.366693172781893</c:v>
                </c:pt>
                <c:pt idx="1105">
                  <c:v>90.448483471543668</c:v>
                </c:pt>
                <c:pt idx="1106">
                  <c:v>90.530273770305456</c:v>
                </c:pt>
                <c:pt idx="1107">
                  <c:v>90.612064069067415</c:v>
                </c:pt>
                <c:pt idx="1108">
                  <c:v>90.693854367829118</c:v>
                </c:pt>
                <c:pt idx="1109">
                  <c:v>90.775644666590964</c:v>
                </c:pt>
                <c:pt idx="1110">
                  <c:v>90.857434965352553</c:v>
                </c:pt>
                <c:pt idx="1111">
                  <c:v>90.939225264114398</c:v>
                </c:pt>
                <c:pt idx="1112">
                  <c:v>91.0210155628763</c:v>
                </c:pt>
                <c:pt idx="1113">
                  <c:v>91.102805861638089</c:v>
                </c:pt>
                <c:pt idx="1114">
                  <c:v>91.184596160399821</c:v>
                </c:pt>
                <c:pt idx="1115">
                  <c:v>91.266386459161723</c:v>
                </c:pt>
                <c:pt idx="1116">
                  <c:v>91.348176757923611</c:v>
                </c:pt>
                <c:pt idx="1117">
                  <c:v>91.429967056685271</c:v>
                </c:pt>
                <c:pt idx="1118">
                  <c:v>91.511757355446889</c:v>
                </c:pt>
                <c:pt idx="1119">
                  <c:v>91.593547654208763</c:v>
                </c:pt>
                <c:pt idx="1120">
                  <c:v>91.675337952970793</c:v>
                </c:pt>
                <c:pt idx="1121">
                  <c:v>91.757128251732354</c:v>
                </c:pt>
                <c:pt idx="1122">
                  <c:v>91.838918550494114</c:v>
                </c:pt>
                <c:pt idx="1123">
                  <c:v>91.920708849255931</c:v>
                </c:pt>
                <c:pt idx="1124">
                  <c:v>92.00249914801779</c:v>
                </c:pt>
                <c:pt idx="1125">
                  <c:v>92.084289446779579</c:v>
                </c:pt>
                <c:pt idx="1126">
                  <c:v>92.166079745541268</c:v>
                </c:pt>
                <c:pt idx="1127">
                  <c:v>92.247870044303141</c:v>
                </c:pt>
                <c:pt idx="1128">
                  <c:v>92.329660343064873</c:v>
                </c:pt>
                <c:pt idx="1129">
                  <c:v>92.411450641826519</c:v>
                </c:pt>
                <c:pt idx="1130">
                  <c:v>92.493240940588407</c:v>
                </c:pt>
                <c:pt idx="1131">
                  <c:v>92.575031239350267</c:v>
                </c:pt>
                <c:pt idx="1132">
                  <c:v>92.656821538112126</c:v>
                </c:pt>
                <c:pt idx="1133">
                  <c:v>92.73861183687373</c:v>
                </c:pt>
                <c:pt idx="1134">
                  <c:v>92.820402135635504</c:v>
                </c:pt>
                <c:pt idx="1135">
                  <c:v>92.902192434397307</c:v>
                </c:pt>
                <c:pt idx="1136">
                  <c:v>92.983982733159209</c:v>
                </c:pt>
                <c:pt idx="1137">
                  <c:v>93.06577303192104</c:v>
                </c:pt>
                <c:pt idx="1138">
                  <c:v>93.147563330682701</c:v>
                </c:pt>
                <c:pt idx="1139">
                  <c:v>93.229353629444418</c:v>
                </c:pt>
                <c:pt idx="1140">
                  <c:v>93.31114392820632</c:v>
                </c:pt>
                <c:pt idx="1141">
                  <c:v>93.392934226968222</c:v>
                </c:pt>
                <c:pt idx="1142">
                  <c:v>93.474724525729854</c:v>
                </c:pt>
                <c:pt idx="1143">
                  <c:v>93.556514824491728</c:v>
                </c:pt>
                <c:pt idx="1144">
                  <c:v>93.638305123253431</c:v>
                </c:pt>
                <c:pt idx="1145">
                  <c:v>93.72009542201512</c:v>
                </c:pt>
                <c:pt idx="1146">
                  <c:v>93.80188572077688</c:v>
                </c:pt>
                <c:pt idx="1147">
                  <c:v>93.883676019538754</c:v>
                </c:pt>
                <c:pt idx="1148">
                  <c:v>93.9654663183005</c:v>
                </c:pt>
                <c:pt idx="1149">
                  <c:v>94.047256617062459</c:v>
                </c:pt>
                <c:pt idx="1150">
                  <c:v>94.129046915824134</c:v>
                </c:pt>
                <c:pt idx="1151">
                  <c:v>94.210837214586149</c:v>
                </c:pt>
                <c:pt idx="1152">
                  <c:v>94.292627513347682</c:v>
                </c:pt>
                <c:pt idx="1153">
                  <c:v>94.374417812109499</c:v>
                </c:pt>
                <c:pt idx="1154">
                  <c:v>94.45620811087143</c:v>
                </c:pt>
                <c:pt idx="1155">
                  <c:v>94.537998409633133</c:v>
                </c:pt>
                <c:pt idx="1156">
                  <c:v>94.619788708394793</c:v>
                </c:pt>
                <c:pt idx="1157">
                  <c:v>94.701579007156681</c:v>
                </c:pt>
                <c:pt idx="1158">
                  <c:v>94.783369305918356</c:v>
                </c:pt>
                <c:pt idx="1159">
                  <c:v>94.865159604680144</c:v>
                </c:pt>
                <c:pt idx="1160">
                  <c:v>94.946949903441947</c:v>
                </c:pt>
                <c:pt idx="1161">
                  <c:v>95.028740202203764</c:v>
                </c:pt>
                <c:pt idx="1162">
                  <c:v>95.110530500965652</c:v>
                </c:pt>
                <c:pt idx="1163">
                  <c:v>95.192320799727412</c:v>
                </c:pt>
                <c:pt idx="1164">
                  <c:v>95.274111098489058</c:v>
                </c:pt>
                <c:pt idx="1165">
                  <c:v>95.355901397250761</c:v>
                </c:pt>
                <c:pt idx="1166">
                  <c:v>95.43769169601272</c:v>
                </c:pt>
                <c:pt idx="1167">
                  <c:v>95.519481994774594</c:v>
                </c:pt>
                <c:pt idx="1168">
                  <c:v>95.601272293536283</c:v>
                </c:pt>
                <c:pt idx="1169">
                  <c:v>95.6830625922981</c:v>
                </c:pt>
                <c:pt idx="1170">
                  <c:v>95.764852891059846</c:v>
                </c:pt>
                <c:pt idx="1171">
                  <c:v>95.84664318982162</c:v>
                </c:pt>
                <c:pt idx="1172">
                  <c:v>95.92843348858348</c:v>
                </c:pt>
                <c:pt idx="1173">
                  <c:v>96.010223787345154</c:v>
                </c:pt>
                <c:pt idx="1174">
                  <c:v>96.092014086106957</c:v>
                </c:pt>
                <c:pt idx="1175">
                  <c:v>96.173804384868617</c:v>
                </c:pt>
                <c:pt idx="1176">
                  <c:v>96.25559468363069</c:v>
                </c:pt>
                <c:pt idx="1177">
                  <c:v>96.337384982392493</c:v>
                </c:pt>
                <c:pt idx="1178">
                  <c:v>96.419175281154168</c:v>
                </c:pt>
                <c:pt idx="1179">
                  <c:v>96.500965579916056</c:v>
                </c:pt>
                <c:pt idx="1180">
                  <c:v>96.582755878677744</c:v>
                </c:pt>
                <c:pt idx="1181">
                  <c:v>96.664546177439505</c:v>
                </c:pt>
                <c:pt idx="1182">
                  <c:v>96.746336476201208</c:v>
                </c:pt>
                <c:pt idx="1183">
                  <c:v>96.828126774963124</c:v>
                </c:pt>
                <c:pt idx="1184">
                  <c:v>96.909917073724827</c:v>
                </c:pt>
                <c:pt idx="1185">
                  <c:v>96.991707372486644</c:v>
                </c:pt>
                <c:pt idx="1186">
                  <c:v>97.073497671248461</c:v>
                </c:pt>
                <c:pt idx="1187">
                  <c:v>97.155287970010207</c:v>
                </c:pt>
                <c:pt idx="1188">
                  <c:v>97.237078268772066</c:v>
                </c:pt>
                <c:pt idx="1189">
                  <c:v>97.318868567533812</c:v>
                </c:pt>
                <c:pt idx="1190">
                  <c:v>97.400658866295672</c:v>
                </c:pt>
                <c:pt idx="1191">
                  <c:v>97.482449165057375</c:v>
                </c:pt>
                <c:pt idx="1192">
                  <c:v>97.564239463819092</c:v>
                </c:pt>
                <c:pt idx="1193">
                  <c:v>97.646029762581023</c:v>
                </c:pt>
                <c:pt idx="1194">
                  <c:v>97.727820061342683</c:v>
                </c:pt>
                <c:pt idx="1195">
                  <c:v>97.809610360104514</c:v>
                </c:pt>
                <c:pt idx="1196">
                  <c:v>97.891400658866147</c:v>
                </c:pt>
                <c:pt idx="1197">
                  <c:v>97.97319095762802</c:v>
                </c:pt>
                <c:pt idx="1198">
                  <c:v>98.05498125638978</c:v>
                </c:pt>
                <c:pt idx="1199">
                  <c:v>98.136771555151739</c:v>
                </c:pt>
                <c:pt idx="1200">
                  <c:v>98.2185618539134</c:v>
                </c:pt>
                <c:pt idx="1201">
                  <c:v>98.300352152675259</c:v>
                </c:pt>
                <c:pt idx="1202">
                  <c:v>98.382142451436835</c:v>
                </c:pt>
                <c:pt idx="1203">
                  <c:v>98.463932750198708</c:v>
                </c:pt>
                <c:pt idx="1204">
                  <c:v>98.545723048960511</c:v>
                </c:pt>
                <c:pt idx="1205">
                  <c:v>98.627513347722299</c:v>
                </c:pt>
                <c:pt idx="1206">
                  <c:v>98.709303646484088</c:v>
                </c:pt>
                <c:pt idx="1207">
                  <c:v>98.791093945246004</c:v>
                </c:pt>
                <c:pt idx="1208">
                  <c:v>98.872884244007707</c:v>
                </c:pt>
                <c:pt idx="1209">
                  <c:v>98.954674542769652</c:v>
                </c:pt>
                <c:pt idx="1210">
                  <c:v>99.036464841531327</c:v>
                </c:pt>
                <c:pt idx="1211">
                  <c:v>99.118255140293115</c:v>
                </c:pt>
                <c:pt idx="1212">
                  <c:v>99.200045439055003</c:v>
                </c:pt>
                <c:pt idx="1213">
                  <c:v>99.281835737816593</c:v>
                </c:pt>
                <c:pt idx="1214">
                  <c:v>99.363626036578566</c:v>
                </c:pt>
                <c:pt idx="1215">
                  <c:v>99.445416335340113</c:v>
                </c:pt>
                <c:pt idx="1216">
                  <c:v>99.527206634102043</c:v>
                </c:pt>
                <c:pt idx="1217">
                  <c:v>99.608996932863633</c:v>
                </c:pt>
                <c:pt idx="1218">
                  <c:v>99.690787231625634</c:v>
                </c:pt>
                <c:pt idx="1219">
                  <c:v>99.772577530387309</c:v>
                </c:pt>
                <c:pt idx="1220">
                  <c:v>99.854367829149155</c:v>
                </c:pt>
                <c:pt idx="1221">
                  <c:v>99.936158127910915</c:v>
                </c:pt>
                <c:pt idx="1222">
                  <c:v>100.0179484266726</c:v>
                </c:pt>
                <c:pt idx="1223">
                  <c:v>100.09973872543461</c:v>
                </c:pt>
                <c:pt idx="1224">
                  <c:v>100.18152902419639</c:v>
                </c:pt>
                <c:pt idx="1225">
                  <c:v>100.2633193229581</c:v>
                </c:pt>
                <c:pt idx="1226">
                  <c:v>100.3451096217198</c:v>
                </c:pt>
                <c:pt idx="1227">
                  <c:v>100.4268999204816</c:v>
                </c:pt>
                <c:pt idx="1228">
                  <c:v>100.50869021924331</c:v>
                </c:pt>
                <c:pt idx="1229">
                  <c:v>100.59048051800499</c:v>
                </c:pt>
                <c:pt idx="1230">
                  <c:v>100.6722708167669</c:v>
                </c:pt>
                <c:pt idx="1231">
                  <c:v>100.7540611155286</c:v>
                </c:pt>
                <c:pt idx="1232">
                  <c:v>100.8358514142905</c:v>
                </c:pt>
                <c:pt idx="1233">
                  <c:v>100.9176417130523</c:v>
                </c:pt>
                <c:pt idx="1234">
                  <c:v>100.99943201181421</c:v>
                </c:pt>
                <c:pt idx="1235">
                  <c:v>101.0812223105759</c:v>
                </c:pt>
                <c:pt idx="1236">
                  <c:v>101.1630126093377</c:v>
                </c:pt>
                <c:pt idx="1237">
                  <c:v>101.2448029080996</c:v>
                </c:pt>
                <c:pt idx="1238">
                  <c:v>101.3265932068614</c:v>
                </c:pt>
                <c:pt idx="1239">
                  <c:v>101.40838350562289</c:v>
                </c:pt>
                <c:pt idx="1240">
                  <c:v>101.4901738043849</c:v>
                </c:pt>
                <c:pt idx="1241">
                  <c:v>101.5719641031466</c:v>
                </c:pt>
                <c:pt idx="1242">
                  <c:v>101.6537544019084</c:v>
                </c:pt>
                <c:pt idx="1243">
                  <c:v>101.7355447006703</c:v>
                </c:pt>
                <c:pt idx="1244">
                  <c:v>101.81733499943201</c:v>
                </c:pt>
                <c:pt idx="1245">
                  <c:v>101.89912529819389</c:v>
                </c:pt>
                <c:pt idx="1246">
                  <c:v>101.9809155969556</c:v>
                </c:pt>
                <c:pt idx="1247">
                  <c:v>102.0627058957174</c:v>
                </c:pt>
                <c:pt idx="1248">
                  <c:v>102.1444961944791</c:v>
                </c:pt>
                <c:pt idx="1249">
                  <c:v>102.22628649324071</c:v>
                </c:pt>
                <c:pt idx="1250">
                  <c:v>102.30807679200269</c:v>
                </c:pt>
                <c:pt idx="1251">
                  <c:v>102.3898670907643</c:v>
                </c:pt>
                <c:pt idx="1252">
                  <c:v>102.4716573895261</c:v>
                </c:pt>
                <c:pt idx="1253">
                  <c:v>102.5534476882879</c:v>
                </c:pt>
                <c:pt idx="1254">
                  <c:v>102.63523798704981</c:v>
                </c:pt>
                <c:pt idx="1255">
                  <c:v>102.71702828581159</c:v>
                </c:pt>
                <c:pt idx="1256">
                  <c:v>102.7988185845736</c:v>
                </c:pt>
                <c:pt idx="1257">
                  <c:v>102.8806088833352</c:v>
                </c:pt>
                <c:pt idx="1258">
                  <c:v>102.9623991820971</c:v>
                </c:pt>
                <c:pt idx="1259">
                  <c:v>103.0441894808588</c:v>
                </c:pt>
                <c:pt idx="1260">
                  <c:v>103.12597977962049</c:v>
                </c:pt>
                <c:pt idx="1261">
                  <c:v>103.2077700783824</c:v>
                </c:pt>
                <c:pt idx="1262">
                  <c:v>103.2895603771443</c:v>
                </c:pt>
                <c:pt idx="1263">
                  <c:v>103.3713506759059</c:v>
                </c:pt>
                <c:pt idx="1264">
                  <c:v>103.4531409746678</c:v>
                </c:pt>
                <c:pt idx="1265">
                  <c:v>103.53493127342951</c:v>
                </c:pt>
                <c:pt idx="1266">
                  <c:v>103.6167215721912</c:v>
                </c:pt>
                <c:pt idx="1267">
                  <c:v>103.698511870953</c:v>
                </c:pt>
                <c:pt idx="1268">
                  <c:v>103.7803021697147</c:v>
                </c:pt>
                <c:pt idx="1269">
                  <c:v>103.8620924684765</c:v>
                </c:pt>
                <c:pt idx="1270">
                  <c:v>103.94388276723841</c:v>
                </c:pt>
                <c:pt idx="1271">
                  <c:v>104.0256730660001</c:v>
                </c:pt>
                <c:pt idx="1272">
                  <c:v>104.1074633647619</c:v>
                </c:pt>
                <c:pt idx="1273">
                  <c:v>104.1892536635237</c:v>
                </c:pt>
                <c:pt idx="1274">
                  <c:v>104.2710439622856</c:v>
                </c:pt>
                <c:pt idx="1275">
                  <c:v>104.35283426104731</c:v>
                </c:pt>
                <c:pt idx="1276">
                  <c:v>104.43462455980919</c:v>
                </c:pt>
                <c:pt idx="1277">
                  <c:v>104.5164148585711</c:v>
                </c:pt>
                <c:pt idx="1278">
                  <c:v>104.5982051573327</c:v>
                </c:pt>
                <c:pt idx="1279">
                  <c:v>104.6799954560945</c:v>
                </c:pt>
                <c:pt idx="1280">
                  <c:v>104.76178575485611</c:v>
                </c:pt>
                <c:pt idx="1281">
                  <c:v>104.84357605361799</c:v>
                </c:pt>
                <c:pt idx="1282">
                  <c:v>104.9253663523798</c:v>
                </c:pt>
                <c:pt idx="1283">
                  <c:v>105.0071566511416</c:v>
                </c:pt>
                <c:pt idx="1284">
                  <c:v>105.0889469499034</c:v>
                </c:pt>
                <c:pt idx="1285">
                  <c:v>105.1707372486652</c:v>
                </c:pt>
                <c:pt idx="1286">
                  <c:v>105.25252754742699</c:v>
                </c:pt>
                <c:pt idx="1287">
                  <c:v>105.3343178461888</c:v>
                </c:pt>
                <c:pt idx="1288">
                  <c:v>105.4161081449507</c:v>
                </c:pt>
                <c:pt idx="1289">
                  <c:v>105.4978984437125</c:v>
                </c:pt>
                <c:pt idx="1290">
                  <c:v>105.5796887424741</c:v>
                </c:pt>
                <c:pt idx="1291">
                  <c:v>105.66147904123601</c:v>
                </c:pt>
                <c:pt idx="1292">
                  <c:v>105.74326933999779</c:v>
                </c:pt>
                <c:pt idx="1293">
                  <c:v>105.8250596387596</c:v>
                </c:pt>
                <c:pt idx="1294">
                  <c:v>105.9068499375213</c:v>
                </c:pt>
                <c:pt idx="1295">
                  <c:v>105.9886402362829</c:v>
                </c:pt>
                <c:pt idx="1296">
                  <c:v>106.07043053504491</c:v>
                </c:pt>
                <c:pt idx="1297">
                  <c:v>106.15222083380669</c:v>
                </c:pt>
                <c:pt idx="1298">
                  <c:v>106.2340111325686</c:v>
                </c:pt>
                <c:pt idx="1299">
                  <c:v>106.3158014313303</c:v>
                </c:pt>
                <c:pt idx="1300">
                  <c:v>106.397591730092</c:v>
                </c:pt>
                <c:pt idx="1301">
                  <c:v>106.47938202885361</c:v>
                </c:pt>
                <c:pt idx="1302">
                  <c:v>106.5611723276154</c:v>
                </c:pt>
                <c:pt idx="1303">
                  <c:v>106.6429626263775</c:v>
                </c:pt>
                <c:pt idx="1304">
                  <c:v>106.724752925139</c:v>
                </c:pt>
                <c:pt idx="1305">
                  <c:v>106.8065432239009</c:v>
                </c:pt>
                <c:pt idx="1306">
                  <c:v>106.8883335226628</c:v>
                </c:pt>
                <c:pt idx="1307">
                  <c:v>106.97012382142429</c:v>
                </c:pt>
                <c:pt idx="1308">
                  <c:v>107.0519141201863</c:v>
                </c:pt>
                <c:pt idx="1309">
                  <c:v>107.133704418948</c:v>
                </c:pt>
                <c:pt idx="1310">
                  <c:v>107.2154947177099</c:v>
                </c:pt>
                <c:pt idx="1311">
                  <c:v>107.2972850164717</c:v>
                </c:pt>
                <c:pt idx="1312">
                  <c:v>107.37907531523339</c:v>
                </c:pt>
                <c:pt idx="1313">
                  <c:v>107.4608656139954</c:v>
                </c:pt>
                <c:pt idx="1314">
                  <c:v>107.5426559127571</c:v>
                </c:pt>
                <c:pt idx="1315">
                  <c:v>107.6244462115187</c:v>
                </c:pt>
                <c:pt idx="1316">
                  <c:v>107.7062365102806</c:v>
                </c:pt>
                <c:pt idx="1317">
                  <c:v>107.78802680904241</c:v>
                </c:pt>
                <c:pt idx="1318">
                  <c:v>107.86981710780429</c:v>
                </c:pt>
                <c:pt idx="1319">
                  <c:v>107.951607406566</c:v>
                </c:pt>
                <c:pt idx="1320">
                  <c:v>108.0333977053277</c:v>
                </c:pt>
                <c:pt idx="1321">
                  <c:v>108.1151880040895</c:v>
                </c:pt>
                <c:pt idx="1322">
                  <c:v>108.19697830285109</c:v>
                </c:pt>
                <c:pt idx="1323">
                  <c:v>108.27876860161319</c:v>
                </c:pt>
                <c:pt idx="1324">
                  <c:v>108.360558900375</c:v>
                </c:pt>
                <c:pt idx="1325">
                  <c:v>108.4423491991366</c:v>
                </c:pt>
                <c:pt idx="1326">
                  <c:v>108.5241394978986</c:v>
                </c:pt>
                <c:pt idx="1327">
                  <c:v>108.60592979666011</c:v>
                </c:pt>
                <c:pt idx="1328">
                  <c:v>108.6877200954218</c:v>
                </c:pt>
                <c:pt idx="1329">
                  <c:v>108.7695103941838</c:v>
                </c:pt>
                <c:pt idx="1330">
                  <c:v>108.8513006929454</c:v>
                </c:pt>
                <c:pt idx="1331">
                  <c:v>108.9330909917074</c:v>
                </c:pt>
                <c:pt idx="1332">
                  <c:v>109.0148812904693</c:v>
                </c:pt>
                <c:pt idx="1333">
                  <c:v>109.09667158923109</c:v>
                </c:pt>
                <c:pt idx="1334">
                  <c:v>109.1784618879929</c:v>
                </c:pt>
                <c:pt idx="1335">
                  <c:v>109.2602521867545</c:v>
                </c:pt>
                <c:pt idx="1336">
                  <c:v>109.3420424855164</c:v>
                </c:pt>
                <c:pt idx="1337">
                  <c:v>109.4238327842781</c:v>
                </c:pt>
                <c:pt idx="1338">
                  <c:v>109.50562308303989</c:v>
                </c:pt>
                <c:pt idx="1339">
                  <c:v>109.5874133818016</c:v>
                </c:pt>
                <c:pt idx="1340">
                  <c:v>109.6692036805635</c:v>
                </c:pt>
                <c:pt idx="1341">
                  <c:v>109.7509939793252</c:v>
                </c:pt>
                <c:pt idx="1342">
                  <c:v>109.832784278087</c:v>
                </c:pt>
                <c:pt idx="1343">
                  <c:v>109.91457457684859</c:v>
                </c:pt>
                <c:pt idx="1344">
                  <c:v>109.9963648756106</c:v>
                </c:pt>
                <c:pt idx="1345">
                  <c:v>110.0781551743723</c:v>
                </c:pt>
                <c:pt idx="1346">
                  <c:v>110.159945473134</c:v>
                </c:pt>
                <c:pt idx="1347">
                  <c:v>110.2417357718959</c:v>
                </c:pt>
                <c:pt idx="1348">
                  <c:v>110.32352607065749</c:v>
                </c:pt>
                <c:pt idx="1349">
                  <c:v>110.4053163694194</c:v>
                </c:pt>
                <c:pt idx="1350">
                  <c:v>110.4871066681811</c:v>
                </c:pt>
                <c:pt idx="1351">
                  <c:v>110.5688969669433</c:v>
                </c:pt>
                <c:pt idx="1352">
                  <c:v>110.650687265705</c:v>
                </c:pt>
                <c:pt idx="1353">
                  <c:v>110.73247756446651</c:v>
                </c:pt>
                <c:pt idx="1354">
                  <c:v>110.81426786322849</c:v>
                </c:pt>
                <c:pt idx="1355">
                  <c:v>110.8960581619902</c:v>
                </c:pt>
                <c:pt idx="1356">
                  <c:v>110.9778484607521</c:v>
                </c:pt>
                <c:pt idx="1357">
                  <c:v>111.0596387595139</c:v>
                </c:pt>
                <c:pt idx="1358">
                  <c:v>111.14142905827551</c:v>
                </c:pt>
                <c:pt idx="1359">
                  <c:v>111.22321935703749</c:v>
                </c:pt>
                <c:pt idx="1360">
                  <c:v>111.3050096557989</c:v>
                </c:pt>
                <c:pt idx="1361">
                  <c:v>111.386799954561</c:v>
                </c:pt>
                <c:pt idx="1362">
                  <c:v>111.4685902533227</c:v>
                </c:pt>
                <c:pt idx="1363">
                  <c:v>111.5503805520846</c:v>
                </c:pt>
                <c:pt idx="1364">
                  <c:v>111.63217085084641</c:v>
                </c:pt>
                <c:pt idx="1365">
                  <c:v>111.7139611496082</c:v>
                </c:pt>
                <c:pt idx="1366">
                  <c:v>111.79575144837</c:v>
                </c:pt>
                <c:pt idx="1367">
                  <c:v>111.8775417471316</c:v>
                </c:pt>
                <c:pt idx="1368">
                  <c:v>111.95933204589321</c:v>
                </c:pt>
                <c:pt idx="1369">
                  <c:v>112.04112234465509</c:v>
                </c:pt>
                <c:pt idx="1370">
                  <c:v>112.1229126434168</c:v>
                </c:pt>
                <c:pt idx="1371">
                  <c:v>112.2047029421786</c:v>
                </c:pt>
                <c:pt idx="1372">
                  <c:v>112.2864932409406</c:v>
                </c:pt>
                <c:pt idx="1373">
                  <c:v>112.3682835397024</c:v>
                </c:pt>
                <c:pt idx="1374">
                  <c:v>112.45007383846399</c:v>
                </c:pt>
                <c:pt idx="1375">
                  <c:v>112.5318641372259</c:v>
                </c:pt>
                <c:pt idx="1376">
                  <c:v>112.6136544359876</c:v>
                </c:pt>
                <c:pt idx="1377">
                  <c:v>112.6954447347496</c:v>
                </c:pt>
                <c:pt idx="1378">
                  <c:v>112.7772350335111</c:v>
                </c:pt>
                <c:pt idx="1379">
                  <c:v>112.85902533227311</c:v>
                </c:pt>
                <c:pt idx="1380">
                  <c:v>112.94081563103479</c:v>
                </c:pt>
                <c:pt idx="1381">
                  <c:v>113.0226059297966</c:v>
                </c:pt>
                <c:pt idx="1382">
                  <c:v>113.1043962285584</c:v>
                </c:pt>
                <c:pt idx="1383">
                  <c:v>113.1861865273201</c:v>
                </c:pt>
                <c:pt idx="1384">
                  <c:v>113.26797682608191</c:v>
                </c:pt>
                <c:pt idx="1385">
                  <c:v>113.34976712484369</c:v>
                </c:pt>
                <c:pt idx="1386">
                  <c:v>113.4315574236053</c:v>
                </c:pt>
                <c:pt idx="1387">
                  <c:v>113.5133477223673</c:v>
                </c:pt>
                <c:pt idx="1388">
                  <c:v>113.5951380211293</c:v>
                </c:pt>
                <c:pt idx="1389">
                  <c:v>113.67692831989091</c:v>
                </c:pt>
                <c:pt idx="1390">
                  <c:v>113.75871861865279</c:v>
                </c:pt>
                <c:pt idx="1391">
                  <c:v>113.8405089174144</c:v>
                </c:pt>
                <c:pt idx="1392">
                  <c:v>113.9222992161763</c:v>
                </c:pt>
                <c:pt idx="1393">
                  <c:v>114.004089514938</c:v>
                </c:pt>
                <c:pt idx="1394">
                  <c:v>114.0858798136998</c:v>
                </c:pt>
                <c:pt idx="1395">
                  <c:v>114.16767011246171</c:v>
                </c:pt>
                <c:pt idx="1396">
                  <c:v>114.2494604112234</c:v>
                </c:pt>
                <c:pt idx="1397">
                  <c:v>114.3312507099851</c:v>
                </c:pt>
                <c:pt idx="1398">
                  <c:v>114.413041008747</c:v>
                </c:pt>
                <c:pt idx="1399">
                  <c:v>114.4948313075088</c:v>
                </c:pt>
                <c:pt idx="1400">
                  <c:v>114.57662160627071</c:v>
                </c:pt>
                <c:pt idx="1401">
                  <c:v>114.6584119050323</c:v>
                </c:pt>
                <c:pt idx="1402">
                  <c:v>114.740202203794</c:v>
                </c:pt>
                <c:pt idx="1403">
                  <c:v>114.8219925025562</c:v>
                </c:pt>
                <c:pt idx="1404">
                  <c:v>114.9037828013179</c:v>
                </c:pt>
                <c:pt idx="1405">
                  <c:v>114.98557310007951</c:v>
                </c:pt>
                <c:pt idx="1406">
                  <c:v>115.0673633988412</c:v>
                </c:pt>
                <c:pt idx="1407">
                  <c:v>115.1491536976031</c:v>
                </c:pt>
                <c:pt idx="1408">
                  <c:v>115.2309439963646</c:v>
                </c:pt>
                <c:pt idx="1409">
                  <c:v>115.3127342951268</c:v>
                </c:pt>
                <c:pt idx="1410">
                  <c:v>115.3945245938886</c:v>
                </c:pt>
                <c:pt idx="1411">
                  <c:v>115.47631489265039</c:v>
                </c:pt>
                <c:pt idx="1412">
                  <c:v>115.5581051914122</c:v>
                </c:pt>
                <c:pt idx="1413">
                  <c:v>115.6398954901739</c:v>
                </c:pt>
                <c:pt idx="1414">
                  <c:v>115.7216857889355</c:v>
                </c:pt>
                <c:pt idx="1415">
                  <c:v>115.80347608769721</c:v>
                </c:pt>
                <c:pt idx="1416">
                  <c:v>115.88526638645909</c:v>
                </c:pt>
                <c:pt idx="1417">
                  <c:v>115.9670566852211</c:v>
                </c:pt>
                <c:pt idx="1418">
                  <c:v>116.0488469839827</c:v>
                </c:pt>
                <c:pt idx="1419">
                  <c:v>116.1306372827443</c:v>
                </c:pt>
                <c:pt idx="1420">
                  <c:v>116.2124275815063</c:v>
                </c:pt>
                <c:pt idx="1421">
                  <c:v>116.29421788026799</c:v>
                </c:pt>
                <c:pt idx="1422">
                  <c:v>116.37600817902999</c:v>
                </c:pt>
                <c:pt idx="1423">
                  <c:v>116.4577984777913</c:v>
                </c:pt>
                <c:pt idx="1424">
                  <c:v>116.5395887765534</c:v>
                </c:pt>
                <c:pt idx="1425">
                  <c:v>116.6213790753153</c:v>
                </c:pt>
                <c:pt idx="1426">
                  <c:v>116.70316937407711</c:v>
                </c:pt>
                <c:pt idx="1427">
                  <c:v>116.78495967283899</c:v>
                </c:pt>
                <c:pt idx="1428">
                  <c:v>116.8667499716007</c:v>
                </c:pt>
                <c:pt idx="1429">
                  <c:v>116.9485402703623</c:v>
                </c:pt>
                <c:pt idx="1430">
                  <c:v>117.0303305691241</c:v>
                </c:pt>
                <c:pt idx="1431">
                  <c:v>117.11212086788601</c:v>
                </c:pt>
                <c:pt idx="1432">
                  <c:v>117.1939111666476</c:v>
                </c:pt>
                <c:pt idx="1433">
                  <c:v>117.2757014654094</c:v>
                </c:pt>
                <c:pt idx="1434">
                  <c:v>117.3574917641714</c:v>
                </c:pt>
                <c:pt idx="1435">
                  <c:v>117.439282062933</c:v>
                </c:pt>
                <c:pt idx="1436">
                  <c:v>117.52107236169481</c:v>
                </c:pt>
                <c:pt idx="1437">
                  <c:v>117.60286266045679</c:v>
                </c:pt>
                <c:pt idx="1438">
                  <c:v>117.6846529592184</c:v>
                </c:pt>
                <c:pt idx="1439">
                  <c:v>117.76644325798</c:v>
                </c:pt>
                <c:pt idx="1440">
                  <c:v>117.8482335567421</c:v>
                </c:pt>
                <c:pt idx="1441">
                  <c:v>117.9300238555039</c:v>
                </c:pt>
                <c:pt idx="1442">
                  <c:v>118.01181415426571</c:v>
                </c:pt>
                <c:pt idx="1443">
                  <c:v>118.0936044530275</c:v>
                </c:pt>
                <c:pt idx="1444">
                  <c:v>118.1753947517891</c:v>
                </c:pt>
                <c:pt idx="1445">
                  <c:v>118.2571850505512</c:v>
                </c:pt>
                <c:pt idx="1446">
                  <c:v>118.3389753493127</c:v>
                </c:pt>
                <c:pt idx="1447">
                  <c:v>118.42076564807461</c:v>
                </c:pt>
                <c:pt idx="1448">
                  <c:v>118.5025559468364</c:v>
                </c:pt>
                <c:pt idx="1449">
                  <c:v>118.5843462455983</c:v>
                </c:pt>
                <c:pt idx="1450">
                  <c:v>118.66613654436</c:v>
                </c:pt>
                <c:pt idx="1451">
                  <c:v>118.7479268431217</c:v>
                </c:pt>
                <c:pt idx="1452">
                  <c:v>118.82971714188341</c:v>
                </c:pt>
                <c:pt idx="1453">
                  <c:v>118.91150744064529</c:v>
                </c:pt>
                <c:pt idx="1454">
                  <c:v>118.9932977394069</c:v>
                </c:pt>
                <c:pt idx="1455">
                  <c:v>119.0750880381689</c:v>
                </c:pt>
                <c:pt idx="1456">
                  <c:v>119.1568783369306</c:v>
                </c:pt>
                <c:pt idx="1457">
                  <c:v>119.23866863569221</c:v>
                </c:pt>
                <c:pt idx="1458">
                  <c:v>119.32045893445409</c:v>
                </c:pt>
                <c:pt idx="1459">
                  <c:v>119.402249233216</c:v>
                </c:pt>
                <c:pt idx="1460">
                  <c:v>119.4840395319778</c:v>
                </c:pt>
                <c:pt idx="1461">
                  <c:v>119.5658298307396</c:v>
                </c:pt>
                <c:pt idx="1462">
                  <c:v>119.64762012950141</c:v>
                </c:pt>
                <c:pt idx="1463">
                  <c:v>119.72941042826299</c:v>
                </c:pt>
                <c:pt idx="1464">
                  <c:v>119.8112007270249</c:v>
                </c:pt>
                <c:pt idx="1465">
                  <c:v>119.8929910257865</c:v>
                </c:pt>
                <c:pt idx="1466">
                  <c:v>119.9747813245485</c:v>
                </c:pt>
                <c:pt idx="1467">
                  <c:v>120.0565716233104</c:v>
                </c:pt>
                <c:pt idx="1468">
                  <c:v>120.13836192207199</c:v>
                </c:pt>
                <c:pt idx="1469">
                  <c:v>120.2201522208339</c:v>
                </c:pt>
                <c:pt idx="1470">
                  <c:v>120.3019425195955</c:v>
                </c:pt>
                <c:pt idx="1471">
                  <c:v>120.3837328183575</c:v>
                </c:pt>
                <c:pt idx="1472">
                  <c:v>120.4655231171192</c:v>
                </c:pt>
                <c:pt idx="1473">
                  <c:v>120.54731341588079</c:v>
                </c:pt>
                <c:pt idx="1474">
                  <c:v>120.6291037146428</c:v>
                </c:pt>
                <c:pt idx="1475">
                  <c:v>120.7108940134042</c:v>
                </c:pt>
                <c:pt idx="1476">
                  <c:v>120.7926843121661</c:v>
                </c:pt>
                <c:pt idx="1477">
                  <c:v>120.8744746109281</c:v>
                </c:pt>
                <c:pt idx="1478">
                  <c:v>120.95626490968991</c:v>
                </c:pt>
                <c:pt idx="1479">
                  <c:v>121.03805520845169</c:v>
                </c:pt>
                <c:pt idx="1480">
                  <c:v>121.1198455072132</c:v>
                </c:pt>
                <c:pt idx="1481">
                  <c:v>121.2016358059751</c:v>
                </c:pt>
                <c:pt idx="1482">
                  <c:v>121.2834261047372</c:v>
                </c:pt>
                <c:pt idx="1483">
                  <c:v>121.36521640349881</c:v>
                </c:pt>
                <c:pt idx="1484">
                  <c:v>121.44700670226059</c:v>
                </c:pt>
                <c:pt idx="1485">
                  <c:v>121.5287970010222</c:v>
                </c:pt>
                <c:pt idx="1486">
                  <c:v>121.610587299784</c:v>
                </c:pt>
                <c:pt idx="1487">
                  <c:v>121.6923775985458</c:v>
                </c:pt>
                <c:pt idx="1488">
                  <c:v>121.7741678973079</c:v>
                </c:pt>
                <c:pt idx="1489">
                  <c:v>121.85595819606981</c:v>
                </c:pt>
                <c:pt idx="1490">
                  <c:v>121.9377484948315</c:v>
                </c:pt>
                <c:pt idx="1491">
                  <c:v>122.0195387935931</c:v>
                </c:pt>
                <c:pt idx="1492">
                  <c:v>122.1013290923551</c:v>
                </c:pt>
                <c:pt idx="1493">
                  <c:v>122.1831193911168</c:v>
                </c:pt>
                <c:pt idx="1494">
                  <c:v>122.26490968987839</c:v>
                </c:pt>
                <c:pt idx="1495">
                  <c:v>122.3466999886401</c:v>
                </c:pt>
                <c:pt idx="1496">
                  <c:v>122.4284902874019</c:v>
                </c:pt>
                <c:pt idx="1497">
                  <c:v>122.5102805861639</c:v>
                </c:pt>
                <c:pt idx="1498">
                  <c:v>122.5920708849255</c:v>
                </c:pt>
                <c:pt idx="1499">
                  <c:v>122.67386118368729</c:v>
                </c:pt>
                <c:pt idx="1500">
                  <c:v>122.7556514824491</c:v>
                </c:pt>
                <c:pt idx="1501">
                  <c:v>122.8374417812109</c:v>
                </c:pt>
                <c:pt idx="1502">
                  <c:v>122.9192320799726</c:v>
                </c:pt>
                <c:pt idx="1503">
                  <c:v>123.0010223787347</c:v>
                </c:pt>
                <c:pt idx="1504">
                  <c:v>123.08281267749641</c:v>
                </c:pt>
                <c:pt idx="1505">
                  <c:v>123.16460297625819</c:v>
                </c:pt>
                <c:pt idx="1506">
                  <c:v>123.2463932750198</c:v>
                </c:pt>
                <c:pt idx="1507">
                  <c:v>123.3281835737819</c:v>
                </c:pt>
                <c:pt idx="1508">
                  <c:v>123.4099738725432</c:v>
                </c:pt>
                <c:pt idx="1509">
                  <c:v>123.49176417130521</c:v>
                </c:pt>
                <c:pt idx="1510">
                  <c:v>123.57355447006699</c:v>
                </c:pt>
                <c:pt idx="1511">
                  <c:v>123.6553447688286</c:v>
                </c:pt>
                <c:pt idx="1512">
                  <c:v>123.7371350675906</c:v>
                </c:pt>
                <c:pt idx="1513">
                  <c:v>123.8189253663525</c:v>
                </c:pt>
                <c:pt idx="1514">
                  <c:v>123.90071566511411</c:v>
                </c:pt>
                <c:pt idx="1515">
                  <c:v>123.98250596387609</c:v>
                </c:pt>
                <c:pt idx="1516">
                  <c:v>124.0642962626374</c:v>
                </c:pt>
                <c:pt idx="1517">
                  <c:v>124.1460865613999</c:v>
                </c:pt>
                <c:pt idx="1518">
                  <c:v>124.2278768601615</c:v>
                </c:pt>
                <c:pt idx="1519">
                  <c:v>124.30966715892311</c:v>
                </c:pt>
                <c:pt idx="1520">
                  <c:v>124.39145745768479</c:v>
                </c:pt>
                <c:pt idx="1521">
                  <c:v>124.4732477564467</c:v>
                </c:pt>
                <c:pt idx="1522">
                  <c:v>124.5550380552085</c:v>
                </c:pt>
                <c:pt idx="1523">
                  <c:v>124.6368283539702</c:v>
                </c:pt>
                <c:pt idx="1524">
                  <c:v>124.7186186527321</c:v>
                </c:pt>
                <c:pt idx="1525">
                  <c:v>124.80040895149401</c:v>
                </c:pt>
                <c:pt idx="1526">
                  <c:v>124.8821992502554</c:v>
                </c:pt>
                <c:pt idx="1527">
                  <c:v>124.9639895490176</c:v>
                </c:pt>
                <c:pt idx="1528">
                  <c:v>125.045779847779</c:v>
                </c:pt>
                <c:pt idx="1529">
                  <c:v>125.12757014654071</c:v>
                </c:pt>
                <c:pt idx="1530">
                  <c:v>125.20936044530239</c:v>
                </c:pt>
                <c:pt idx="1531">
                  <c:v>125.2911507440644</c:v>
                </c:pt>
                <c:pt idx="1532">
                  <c:v>125.3729410428261</c:v>
                </c:pt>
                <c:pt idx="1533">
                  <c:v>125.4547313415882</c:v>
                </c:pt>
                <c:pt idx="1534">
                  <c:v>125.5365216403499</c:v>
                </c:pt>
                <c:pt idx="1535">
                  <c:v>125.61831193911139</c:v>
                </c:pt>
                <c:pt idx="1536">
                  <c:v>125.70010223787349</c:v>
                </c:pt>
                <c:pt idx="1537">
                  <c:v>125.7818925366352</c:v>
                </c:pt>
                <c:pt idx="1538">
                  <c:v>125.8636828353971</c:v>
                </c:pt>
                <c:pt idx="1539">
                  <c:v>125.945473134159</c:v>
                </c:pt>
                <c:pt idx="1540">
                  <c:v>126.02726343292041</c:v>
                </c:pt>
                <c:pt idx="1541">
                  <c:v>126.10905373168249</c:v>
                </c:pt>
                <c:pt idx="1542">
                  <c:v>126.1908440304442</c:v>
                </c:pt>
                <c:pt idx="1543">
                  <c:v>126.2726343292059</c:v>
                </c:pt>
                <c:pt idx="1544">
                  <c:v>126.3544246279679</c:v>
                </c:pt>
                <c:pt idx="1545">
                  <c:v>126.43621492672941</c:v>
                </c:pt>
                <c:pt idx="1546">
                  <c:v>126.51800522549129</c:v>
                </c:pt>
                <c:pt idx="1547">
                  <c:v>126.5997955242533</c:v>
                </c:pt>
                <c:pt idx="1548">
                  <c:v>126.6815858230147</c:v>
                </c:pt>
                <c:pt idx="1549">
                  <c:v>126.7633761217767</c:v>
                </c:pt>
                <c:pt idx="1550">
                  <c:v>126.84516642053801</c:v>
                </c:pt>
                <c:pt idx="1551">
                  <c:v>126.92695671930051</c:v>
                </c:pt>
                <c:pt idx="1552">
                  <c:v>127.0087470180621</c:v>
                </c:pt>
                <c:pt idx="1553">
                  <c:v>127.0905373168241</c:v>
                </c:pt>
                <c:pt idx="1554">
                  <c:v>127.1723276155855</c:v>
                </c:pt>
                <c:pt idx="1555">
                  <c:v>127.2541179143473</c:v>
                </c:pt>
                <c:pt idx="1556">
                  <c:v>127.33590821310921</c:v>
                </c:pt>
                <c:pt idx="1557">
                  <c:v>127.417698511871</c:v>
                </c:pt>
                <c:pt idx="1558">
                  <c:v>127.4994888106326</c:v>
                </c:pt>
                <c:pt idx="1559">
                  <c:v>127.5812791093944</c:v>
                </c:pt>
                <c:pt idx="1560">
                  <c:v>127.6630694081563</c:v>
                </c:pt>
                <c:pt idx="1561">
                  <c:v>127.74485970691801</c:v>
                </c:pt>
                <c:pt idx="1562">
                  <c:v>127.82665000567989</c:v>
                </c:pt>
                <c:pt idx="1563">
                  <c:v>127.9084403044415</c:v>
                </c:pt>
                <c:pt idx="1564">
                  <c:v>127.9902306032033</c:v>
                </c:pt>
                <c:pt idx="1565">
                  <c:v>128.07202090196509</c:v>
                </c:pt>
                <c:pt idx="1566">
                  <c:v>128.15381120072701</c:v>
                </c:pt>
                <c:pt idx="1567">
                  <c:v>128.23560149948881</c:v>
                </c:pt>
                <c:pt idx="1568">
                  <c:v>128.31739179825061</c:v>
                </c:pt>
                <c:pt idx="1569">
                  <c:v>128.3991820970123</c:v>
                </c:pt>
                <c:pt idx="1570">
                  <c:v>128.4809723957741</c:v>
                </c:pt>
                <c:pt idx="1571">
                  <c:v>128.56276269453591</c:v>
                </c:pt>
                <c:pt idx="1572">
                  <c:v>128.64455299329779</c:v>
                </c:pt>
                <c:pt idx="1573">
                  <c:v>128.7263432920594</c:v>
                </c:pt>
                <c:pt idx="1574">
                  <c:v>128.8081335908212</c:v>
                </c:pt>
                <c:pt idx="1575">
                  <c:v>128.889923889583</c:v>
                </c:pt>
                <c:pt idx="1576">
                  <c:v>128.97171418834481</c:v>
                </c:pt>
                <c:pt idx="1577">
                  <c:v>129.05350448710661</c:v>
                </c:pt>
                <c:pt idx="1578">
                  <c:v>129.13529478586841</c:v>
                </c:pt>
                <c:pt idx="1579">
                  <c:v>129.2170850846301</c:v>
                </c:pt>
                <c:pt idx="1580">
                  <c:v>129.29887538339199</c:v>
                </c:pt>
                <c:pt idx="1581">
                  <c:v>129.3806656821537</c:v>
                </c:pt>
                <c:pt idx="1582">
                  <c:v>129.46245598091559</c:v>
                </c:pt>
                <c:pt idx="1583">
                  <c:v>129.5442462796774</c:v>
                </c:pt>
                <c:pt idx="1584">
                  <c:v>129.62603657843911</c:v>
                </c:pt>
                <c:pt idx="1585">
                  <c:v>129.70782687720089</c:v>
                </c:pt>
                <c:pt idx="1586">
                  <c:v>129.78961717596269</c:v>
                </c:pt>
                <c:pt idx="1587">
                  <c:v>129.87140747472449</c:v>
                </c:pt>
                <c:pt idx="1588">
                  <c:v>129.95319777348629</c:v>
                </c:pt>
                <c:pt idx="1589">
                  <c:v>130.0349880722481</c:v>
                </c:pt>
                <c:pt idx="1590">
                  <c:v>130.11677837100979</c:v>
                </c:pt>
                <c:pt idx="1591">
                  <c:v>130.1985686697717</c:v>
                </c:pt>
                <c:pt idx="1592">
                  <c:v>130.28035896853339</c:v>
                </c:pt>
                <c:pt idx="1593">
                  <c:v>130.36214926729519</c:v>
                </c:pt>
                <c:pt idx="1594">
                  <c:v>130.443939566057</c:v>
                </c:pt>
                <c:pt idx="1595">
                  <c:v>130.5257298648188</c:v>
                </c:pt>
                <c:pt idx="1596">
                  <c:v>130.6075201635806</c:v>
                </c:pt>
                <c:pt idx="1597">
                  <c:v>130.68931046234229</c:v>
                </c:pt>
                <c:pt idx="1598">
                  <c:v>130.77110076110421</c:v>
                </c:pt>
                <c:pt idx="1599">
                  <c:v>130.8528910598659</c:v>
                </c:pt>
                <c:pt idx="1600">
                  <c:v>130.9346813586277</c:v>
                </c:pt>
                <c:pt idx="1601">
                  <c:v>131.01647165738939</c:v>
                </c:pt>
                <c:pt idx="1602">
                  <c:v>131.09826195615119</c:v>
                </c:pt>
                <c:pt idx="1603">
                  <c:v>131.18005225491319</c:v>
                </c:pt>
                <c:pt idx="1604">
                  <c:v>131.26184255367491</c:v>
                </c:pt>
                <c:pt idx="1605">
                  <c:v>131.34363285243671</c:v>
                </c:pt>
                <c:pt idx="1606">
                  <c:v>131.4254231511984</c:v>
                </c:pt>
                <c:pt idx="1607">
                  <c:v>131.5072134499602</c:v>
                </c:pt>
                <c:pt idx="1608">
                  <c:v>131.58900374872201</c:v>
                </c:pt>
                <c:pt idx="1609">
                  <c:v>131.67079404748381</c:v>
                </c:pt>
                <c:pt idx="1610">
                  <c:v>131.75258434624561</c:v>
                </c:pt>
                <c:pt idx="1611">
                  <c:v>131.8343746450073</c:v>
                </c:pt>
                <c:pt idx="1612">
                  <c:v>131.9161649437691</c:v>
                </c:pt>
                <c:pt idx="1613">
                  <c:v>131.99795524253091</c:v>
                </c:pt>
                <c:pt idx="1614">
                  <c:v>132.07974554129271</c:v>
                </c:pt>
                <c:pt idx="1615">
                  <c:v>132.16153584005451</c:v>
                </c:pt>
                <c:pt idx="1616">
                  <c:v>132.24332613881629</c:v>
                </c:pt>
                <c:pt idx="1617">
                  <c:v>132.32511643757809</c:v>
                </c:pt>
                <c:pt idx="1618">
                  <c:v>132.40690673633981</c:v>
                </c:pt>
                <c:pt idx="1619">
                  <c:v>132.48869703510161</c:v>
                </c:pt>
                <c:pt idx="1620">
                  <c:v>132.57048733386341</c:v>
                </c:pt>
                <c:pt idx="1621">
                  <c:v>132.65227763262521</c:v>
                </c:pt>
                <c:pt idx="1622">
                  <c:v>132.7340679313869</c:v>
                </c:pt>
                <c:pt idx="1623">
                  <c:v>132.81585823014879</c:v>
                </c:pt>
                <c:pt idx="1624">
                  <c:v>132.89764852891051</c:v>
                </c:pt>
                <c:pt idx="1625">
                  <c:v>132.97943882767231</c:v>
                </c:pt>
                <c:pt idx="1626">
                  <c:v>133.06122912643411</c:v>
                </c:pt>
                <c:pt idx="1627">
                  <c:v>133.14301942519589</c:v>
                </c:pt>
                <c:pt idx="1628">
                  <c:v>133.22480972395761</c:v>
                </c:pt>
                <c:pt idx="1629">
                  <c:v>133.30660002271949</c:v>
                </c:pt>
                <c:pt idx="1630">
                  <c:v>133.38839032148121</c:v>
                </c:pt>
                <c:pt idx="1631">
                  <c:v>133.4701806202431</c:v>
                </c:pt>
                <c:pt idx="1632">
                  <c:v>133.55197091900479</c:v>
                </c:pt>
                <c:pt idx="1633">
                  <c:v>133.6337612177667</c:v>
                </c:pt>
                <c:pt idx="1634">
                  <c:v>133.71555151652839</c:v>
                </c:pt>
                <c:pt idx="1635">
                  <c:v>133.79734181529011</c:v>
                </c:pt>
                <c:pt idx="1636">
                  <c:v>133.879132114052</c:v>
                </c:pt>
                <c:pt idx="1637">
                  <c:v>133.96092241281369</c:v>
                </c:pt>
                <c:pt idx="1638">
                  <c:v>134.0427127115756</c:v>
                </c:pt>
                <c:pt idx="1639">
                  <c:v>134.12450301033729</c:v>
                </c:pt>
                <c:pt idx="1640">
                  <c:v>134.2062933090991</c:v>
                </c:pt>
                <c:pt idx="1641">
                  <c:v>134.2880836078609</c:v>
                </c:pt>
                <c:pt idx="1642">
                  <c:v>134.3698739066227</c:v>
                </c:pt>
                <c:pt idx="1643">
                  <c:v>134.4516642053845</c:v>
                </c:pt>
                <c:pt idx="1644">
                  <c:v>134.53345450414619</c:v>
                </c:pt>
                <c:pt idx="1645">
                  <c:v>134.61524480290811</c:v>
                </c:pt>
                <c:pt idx="1646">
                  <c:v>134.69703510166991</c:v>
                </c:pt>
                <c:pt idx="1647">
                  <c:v>134.7788254004316</c:v>
                </c:pt>
                <c:pt idx="1648">
                  <c:v>134.86061569919349</c:v>
                </c:pt>
                <c:pt idx="1649">
                  <c:v>134.94240599795521</c:v>
                </c:pt>
                <c:pt idx="1650">
                  <c:v>135.02419629671701</c:v>
                </c:pt>
                <c:pt idx="1651">
                  <c:v>135.10598659547881</c:v>
                </c:pt>
                <c:pt idx="1652">
                  <c:v>135.1877768942405</c:v>
                </c:pt>
                <c:pt idx="1653">
                  <c:v>135.2695671930023</c:v>
                </c:pt>
                <c:pt idx="1654">
                  <c:v>135.35135749176411</c:v>
                </c:pt>
                <c:pt idx="1655">
                  <c:v>135.43314779052579</c:v>
                </c:pt>
                <c:pt idx="1656">
                  <c:v>135.5149380892876</c:v>
                </c:pt>
                <c:pt idx="1657">
                  <c:v>135.59672838804951</c:v>
                </c:pt>
                <c:pt idx="1658">
                  <c:v>135.67851868681129</c:v>
                </c:pt>
                <c:pt idx="1659">
                  <c:v>135.760308985573</c:v>
                </c:pt>
                <c:pt idx="1660">
                  <c:v>135.84209928433481</c:v>
                </c:pt>
                <c:pt idx="1661">
                  <c:v>135.92388958309661</c:v>
                </c:pt>
                <c:pt idx="1662">
                  <c:v>136.0056798818583</c:v>
                </c:pt>
                <c:pt idx="1663">
                  <c:v>136.08747018062019</c:v>
                </c:pt>
                <c:pt idx="1664">
                  <c:v>136.16926047938199</c:v>
                </c:pt>
                <c:pt idx="1665">
                  <c:v>136.25105077814371</c:v>
                </c:pt>
                <c:pt idx="1666">
                  <c:v>136.33284107690551</c:v>
                </c:pt>
                <c:pt idx="1667">
                  <c:v>136.41463137566731</c:v>
                </c:pt>
                <c:pt idx="1668">
                  <c:v>136.49642167442909</c:v>
                </c:pt>
                <c:pt idx="1669">
                  <c:v>136.578211973191</c:v>
                </c:pt>
                <c:pt idx="1670">
                  <c:v>136.66000227195269</c:v>
                </c:pt>
                <c:pt idx="1671">
                  <c:v>136.74179257071449</c:v>
                </c:pt>
                <c:pt idx="1672">
                  <c:v>136.8235828694763</c:v>
                </c:pt>
                <c:pt idx="1673">
                  <c:v>136.90537316823799</c:v>
                </c:pt>
                <c:pt idx="1674">
                  <c:v>136.98716346699979</c:v>
                </c:pt>
                <c:pt idx="1675">
                  <c:v>137.06895376576171</c:v>
                </c:pt>
                <c:pt idx="1676">
                  <c:v>137.15074406452339</c:v>
                </c:pt>
                <c:pt idx="1677">
                  <c:v>137.23253436328511</c:v>
                </c:pt>
                <c:pt idx="1678">
                  <c:v>137.31432466204689</c:v>
                </c:pt>
                <c:pt idx="1679">
                  <c:v>137.3961149608088</c:v>
                </c:pt>
                <c:pt idx="1680">
                  <c:v>137.4779052595706</c:v>
                </c:pt>
                <c:pt idx="1681">
                  <c:v>137.55969555833229</c:v>
                </c:pt>
                <c:pt idx="1682">
                  <c:v>137.6414858570941</c:v>
                </c:pt>
                <c:pt idx="1683">
                  <c:v>137.72327615585581</c:v>
                </c:pt>
                <c:pt idx="1684">
                  <c:v>137.80506645461779</c:v>
                </c:pt>
                <c:pt idx="1685">
                  <c:v>137.8868567533795</c:v>
                </c:pt>
                <c:pt idx="1686">
                  <c:v>137.96864705214111</c:v>
                </c:pt>
                <c:pt idx="1687">
                  <c:v>138.050437350903</c:v>
                </c:pt>
                <c:pt idx="1688">
                  <c:v>138.1322276496648</c:v>
                </c:pt>
                <c:pt idx="1689">
                  <c:v>138.2140179484266</c:v>
                </c:pt>
                <c:pt idx="1690">
                  <c:v>138.29580824718849</c:v>
                </c:pt>
                <c:pt idx="1691">
                  <c:v>138.37759854595021</c:v>
                </c:pt>
                <c:pt idx="1692">
                  <c:v>138.45938884471201</c:v>
                </c:pt>
                <c:pt idx="1693">
                  <c:v>138.5411791434737</c:v>
                </c:pt>
                <c:pt idx="1694">
                  <c:v>138.62296944223539</c:v>
                </c:pt>
                <c:pt idx="1695">
                  <c:v>138.70475974099739</c:v>
                </c:pt>
                <c:pt idx="1696">
                  <c:v>138.78655003975911</c:v>
                </c:pt>
                <c:pt idx="1697">
                  <c:v>138.86834033852091</c:v>
                </c:pt>
                <c:pt idx="1698">
                  <c:v>138.9501306372828</c:v>
                </c:pt>
                <c:pt idx="1699">
                  <c:v>139.03192093604449</c:v>
                </c:pt>
                <c:pt idx="1700">
                  <c:v>139.11371123480609</c:v>
                </c:pt>
                <c:pt idx="1701">
                  <c:v>139.19550153356801</c:v>
                </c:pt>
                <c:pt idx="1702">
                  <c:v>139.27729183232981</c:v>
                </c:pt>
                <c:pt idx="1703">
                  <c:v>139.3590821310917</c:v>
                </c:pt>
                <c:pt idx="1704">
                  <c:v>139.4408724298535</c:v>
                </c:pt>
                <c:pt idx="1705">
                  <c:v>139.52266272861519</c:v>
                </c:pt>
                <c:pt idx="1706">
                  <c:v>139.60445302737699</c:v>
                </c:pt>
                <c:pt idx="1707">
                  <c:v>139.68624332613879</c:v>
                </c:pt>
                <c:pt idx="1708">
                  <c:v>139.7680336249006</c:v>
                </c:pt>
                <c:pt idx="1709">
                  <c:v>139.84982392366231</c:v>
                </c:pt>
                <c:pt idx="1710">
                  <c:v>139.93161422242409</c:v>
                </c:pt>
                <c:pt idx="1711">
                  <c:v>140.01340452118581</c:v>
                </c:pt>
                <c:pt idx="1712">
                  <c:v>140.09519481994761</c:v>
                </c:pt>
                <c:pt idx="1713">
                  <c:v>140.17698511870941</c:v>
                </c:pt>
                <c:pt idx="1714">
                  <c:v>140.25877541747121</c:v>
                </c:pt>
                <c:pt idx="1715">
                  <c:v>140.34056571623299</c:v>
                </c:pt>
                <c:pt idx="1716">
                  <c:v>140.4223560149949</c:v>
                </c:pt>
                <c:pt idx="1717">
                  <c:v>140.50414631375651</c:v>
                </c:pt>
                <c:pt idx="1718">
                  <c:v>140.58593661251851</c:v>
                </c:pt>
                <c:pt idx="1719">
                  <c:v>140.66772691128011</c:v>
                </c:pt>
                <c:pt idx="1720">
                  <c:v>140.74951721004189</c:v>
                </c:pt>
                <c:pt idx="1721">
                  <c:v>140.8313075088038</c:v>
                </c:pt>
                <c:pt idx="1722">
                  <c:v>140.91309780756549</c:v>
                </c:pt>
                <c:pt idx="1723">
                  <c:v>140.99488810632721</c:v>
                </c:pt>
                <c:pt idx="1724">
                  <c:v>141.0766784050891</c:v>
                </c:pt>
                <c:pt idx="1725">
                  <c:v>141.1584687038509</c:v>
                </c:pt>
                <c:pt idx="1726">
                  <c:v>141.24025900261259</c:v>
                </c:pt>
                <c:pt idx="1727">
                  <c:v>141.32204930137439</c:v>
                </c:pt>
                <c:pt idx="1728">
                  <c:v>141.40383960013631</c:v>
                </c:pt>
                <c:pt idx="1729">
                  <c:v>141.485629898898</c:v>
                </c:pt>
                <c:pt idx="1730">
                  <c:v>141.5674201976598</c:v>
                </c:pt>
                <c:pt idx="1731">
                  <c:v>141.6492104964216</c:v>
                </c:pt>
                <c:pt idx="1732">
                  <c:v>141.73100079518329</c:v>
                </c:pt>
                <c:pt idx="1733">
                  <c:v>141.81279109394521</c:v>
                </c:pt>
                <c:pt idx="1734">
                  <c:v>141.89458139270701</c:v>
                </c:pt>
                <c:pt idx="1735">
                  <c:v>141.97637169146881</c:v>
                </c:pt>
                <c:pt idx="1736">
                  <c:v>142.0581619902305</c:v>
                </c:pt>
                <c:pt idx="1737">
                  <c:v>142.1399522889923</c:v>
                </c:pt>
                <c:pt idx="1738">
                  <c:v>142.22174258775411</c:v>
                </c:pt>
                <c:pt idx="1739">
                  <c:v>142.30353288651591</c:v>
                </c:pt>
                <c:pt idx="1740">
                  <c:v>142.3853231852778</c:v>
                </c:pt>
                <c:pt idx="1741">
                  <c:v>142.4671134840394</c:v>
                </c:pt>
                <c:pt idx="1742">
                  <c:v>142.5489037828012</c:v>
                </c:pt>
                <c:pt idx="1743">
                  <c:v>142.63069408156309</c:v>
                </c:pt>
                <c:pt idx="1744">
                  <c:v>142.71248438032481</c:v>
                </c:pt>
                <c:pt idx="1745">
                  <c:v>142.7942746790867</c:v>
                </c:pt>
                <c:pt idx="1746">
                  <c:v>142.87606497784839</c:v>
                </c:pt>
                <c:pt idx="1747">
                  <c:v>142.95785527661019</c:v>
                </c:pt>
                <c:pt idx="1748">
                  <c:v>143.03964557537179</c:v>
                </c:pt>
                <c:pt idx="1749">
                  <c:v>143.12143587413371</c:v>
                </c:pt>
                <c:pt idx="1750">
                  <c:v>143.20322617289551</c:v>
                </c:pt>
                <c:pt idx="1751">
                  <c:v>143.28501647165729</c:v>
                </c:pt>
                <c:pt idx="1752">
                  <c:v>143.366806770419</c:v>
                </c:pt>
                <c:pt idx="1753">
                  <c:v>143.44859706918089</c:v>
                </c:pt>
                <c:pt idx="1754">
                  <c:v>143.53038736794269</c:v>
                </c:pt>
                <c:pt idx="1755">
                  <c:v>143.6121776667045</c:v>
                </c:pt>
                <c:pt idx="1756">
                  <c:v>143.69396796546619</c:v>
                </c:pt>
                <c:pt idx="1757">
                  <c:v>143.77575826422799</c:v>
                </c:pt>
                <c:pt idx="1758">
                  <c:v>143.85754856298979</c:v>
                </c:pt>
                <c:pt idx="1759">
                  <c:v>143.93933886175159</c:v>
                </c:pt>
                <c:pt idx="1760">
                  <c:v>144.02112916051351</c:v>
                </c:pt>
                <c:pt idx="1761">
                  <c:v>144.1029194592752</c:v>
                </c:pt>
                <c:pt idx="1762">
                  <c:v>144.18470975803689</c:v>
                </c:pt>
                <c:pt idx="1763">
                  <c:v>144.26650005679869</c:v>
                </c:pt>
                <c:pt idx="1764">
                  <c:v>144.34829035556069</c:v>
                </c:pt>
                <c:pt idx="1765">
                  <c:v>144.4300806543223</c:v>
                </c:pt>
                <c:pt idx="1766">
                  <c:v>144.51187095308421</c:v>
                </c:pt>
                <c:pt idx="1767">
                  <c:v>144.5936612518459</c:v>
                </c:pt>
                <c:pt idx="1768">
                  <c:v>144.6754515506077</c:v>
                </c:pt>
                <c:pt idx="1769">
                  <c:v>144.75724184936951</c:v>
                </c:pt>
                <c:pt idx="1770">
                  <c:v>144.8390321481312</c:v>
                </c:pt>
                <c:pt idx="1771">
                  <c:v>144.920822446893</c:v>
                </c:pt>
                <c:pt idx="1772">
                  <c:v>145.00261274565489</c:v>
                </c:pt>
                <c:pt idx="1773">
                  <c:v>145.08440304441649</c:v>
                </c:pt>
                <c:pt idx="1774">
                  <c:v>145.16619334317841</c:v>
                </c:pt>
                <c:pt idx="1775">
                  <c:v>145.24798364194021</c:v>
                </c:pt>
                <c:pt idx="1776">
                  <c:v>145.32977394070201</c:v>
                </c:pt>
                <c:pt idx="1777">
                  <c:v>145.4115642394637</c:v>
                </c:pt>
                <c:pt idx="1778">
                  <c:v>145.49335453822559</c:v>
                </c:pt>
                <c:pt idx="1779">
                  <c:v>145.57514483698731</c:v>
                </c:pt>
                <c:pt idx="1780">
                  <c:v>145.65693513574911</c:v>
                </c:pt>
                <c:pt idx="1781">
                  <c:v>145.7387254345108</c:v>
                </c:pt>
                <c:pt idx="1782">
                  <c:v>145.82051573327271</c:v>
                </c:pt>
                <c:pt idx="1783">
                  <c:v>145.90230603203449</c:v>
                </c:pt>
                <c:pt idx="1784">
                  <c:v>145.98409633079609</c:v>
                </c:pt>
                <c:pt idx="1785">
                  <c:v>146.06588662955801</c:v>
                </c:pt>
                <c:pt idx="1786">
                  <c:v>146.14767692831981</c:v>
                </c:pt>
                <c:pt idx="1787">
                  <c:v>146.22946722708161</c:v>
                </c:pt>
                <c:pt idx="1788">
                  <c:v>146.31125752584339</c:v>
                </c:pt>
                <c:pt idx="1789">
                  <c:v>146.39304782460519</c:v>
                </c:pt>
                <c:pt idx="1790">
                  <c:v>146.47483812336691</c:v>
                </c:pt>
                <c:pt idx="1791">
                  <c:v>146.5566284221288</c:v>
                </c:pt>
                <c:pt idx="1792">
                  <c:v>146.63841872089051</c:v>
                </c:pt>
                <c:pt idx="1793">
                  <c:v>146.7202090196522</c:v>
                </c:pt>
                <c:pt idx="1794">
                  <c:v>146.80199931841409</c:v>
                </c:pt>
                <c:pt idx="1795">
                  <c:v>146.88378961717589</c:v>
                </c:pt>
                <c:pt idx="1796">
                  <c:v>146.9655799159377</c:v>
                </c:pt>
                <c:pt idx="1797">
                  <c:v>147.0473702146995</c:v>
                </c:pt>
                <c:pt idx="1798">
                  <c:v>147.1291605134613</c:v>
                </c:pt>
                <c:pt idx="1799">
                  <c:v>147.21095081222299</c:v>
                </c:pt>
                <c:pt idx="1800">
                  <c:v>147.29274111098479</c:v>
                </c:pt>
                <c:pt idx="1801">
                  <c:v>147.37453140974671</c:v>
                </c:pt>
                <c:pt idx="1802">
                  <c:v>147.4563217085084</c:v>
                </c:pt>
                <c:pt idx="1803">
                  <c:v>147.5381120072702</c:v>
                </c:pt>
                <c:pt idx="1804">
                  <c:v>147.619902306032</c:v>
                </c:pt>
                <c:pt idx="1805">
                  <c:v>147.70169260479389</c:v>
                </c:pt>
                <c:pt idx="1806">
                  <c:v>147.78348290355561</c:v>
                </c:pt>
                <c:pt idx="1807">
                  <c:v>147.86527320231741</c:v>
                </c:pt>
                <c:pt idx="1808">
                  <c:v>147.9470635010791</c:v>
                </c:pt>
                <c:pt idx="1809">
                  <c:v>148.02885379984099</c:v>
                </c:pt>
                <c:pt idx="1810">
                  <c:v>148.11064409860259</c:v>
                </c:pt>
                <c:pt idx="1811">
                  <c:v>148.19243439736451</c:v>
                </c:pt>
                <c:pt idx="1812">
                  <c:v>148.27422469612631</c:v>
                </c:pt>
                <c:pt idx="1813">
                  <c:v>148.35601499488811</c:v>
                </c:pt>
                <c:pt idx="1814">
                  <c:v>148.4378052936498</c:v>
                </c:pt>
                <c:pt idx="1815">
                  <c:v>148.51959559241149</c:v>
                </c:pt>
                <c:pt idx="1816">
                  <c:v>148.60138589117341</c:v>
                </c:pt>
                <c:pt idx="1817">
                  <c:v>148.6831761899353</c:v>
                </c:pt>
                <c:pt idx="1818">
                  <c:v>148.7649664886969</c:v>
                </c:pt>
                <c:pt idx="1819">
                  <c:v>148.84675678745879</c:v>
                </c:pt>
                <c:pt idx="1820">
                  <c:v>148.9285470862205</c:v>
                </c:pt>
                <c:pt idx="1821">
                  <c:v>149.01033738498231</c:v>
                </c:pt>
                <c:pt idx="1822">
                  <c:v>149.09212768374411</c:v>
                </c:pt>
                <c:pt idx="1823">
                  <c:v>149.17391798250591</c:v>
                </c:pt>
                <c:pt idx="1824">
                  <c:v>149.2557082812676</c:v>
                </c:pt>
                <c:pt idx="1825">
                  <c:v>149.33749858002949</c:v>
                </c:pt>
                <c:pt idx="1826">
                  <c:v>149.41928887879121</c:v>
                </c:pt>
                <c:pt idx="1827">
                  <c:v>149.50107917755301</c:v>
                </c:pt>
                <c:pt idx="1828">
                  <c:v>149.58286947631481</c:v>
                </c:pt>
                <c:pt idx="1829">
                  <c:v>149.66465977507659</c:v>
                </c:pt>
                <c:pt idx="1830">
                  <c:v>149.74645007383839</c:v>
                </c:pt>
                <c:pt idx="1831">
                  <c:v>149.82824037260019</c:v>
                </c:pt>
                <c:pt idx="1832">
                  <c:v>149.91003067136211</c:v>
                </c:pt>
                <c:pt idx="1833">
                  <c:v>149.99182097012371</c:v>
                </c:pt>
                <c:pt idx="1834">
                  <c:v>150.07361126888549</c:v>
                </c:pt>
                <c:pt idx="1835">
                  <c:v>150.15540156764729</c:v>
                </c:pt>
                <c:pt idx="1836">
                  <c:v>150.23719186640901</c:v>
                </c:pt>
                <c:pt idx="1837">
                  <c:v>150.31898216517101</c:v>
                </c:pt>
                <c:pt idx="1838">
                  <c:v>150.4007724639327</c:v>
                </c:pt>
                <c:pt idx="1839">
                  <c:v>150.48256276269441</c:v>
                </c:pt>
                <c:pt idx="1840">
                  <c:v>150.5643530614561</c:v>
                </c:pt>
                <c:pt idx="1841">
                  <c:v>150.64614336021799</c:v>
                </c:pt>
                <c:pt idx="1842">
                  <c:v>150.72793365897991</c:v>
                </c:pt>
                <c:pt idx="1843">
                  <c:v>150.80972395774171</c:v>
                </c:pt>
                <c:pt idx="1844">
                  <c:v>150.8915142565034</c:v>
                </c:pt>
                <c:pt idx="1845">
                  <c:v>150.9733045552652</c:v>
                </c:pt>
                <c:pt idx="1846">
                  <c:v>151.05509485402689</c:v>
                </c:pt>
                <c:pt idx="1847">
                  <c:v>151.13688515278869</c:v>
                </c:pt>
                <c:pt idx="1848">
                  <c:v>151.2186754515505</c:v>
                </c:pt>
                <c:pt idx="1849">
                  <c:v>151.30046575031221</c:v>
                </c:pt>
                <c:pt idx="1850">
                  <c:v>151.3822560490741</c:v>
                </c:pt>
                <c:pt idx="1851">
                  <c:v>151.4640463478359</c:v>
                </c:pt>
                <c:pt idx="1852">
                  <c:v>151.54583664659759</c:v>
                </c:pt>
                <c:pt idx="1853">
                  <c:v>151.62762694535951</c:v>
                </c:pt>
                <c:pt idx="1854">
                  <c:v>151.70941724412131</c:v>
                </c:pt>
                <c:pt idx="1855">
                  <c:v>151.79120754288289</c:v>
                </c:pt>
                <c:pt idx="1856">
                  <c:v>151.87299784164489</c:v>
                </c:pt>
                <c:pt idx="1857">
                  <c:v>151.95478814040661</c:v>
                </c:pt>
                <c:pt idx="1858">
                  <c:v>152.0365784391683</c:v>
                </c:pt>
                <c:pt idx="1859">
                  <c:v>152.1183687379301</c:v>
                </c:pt>
                <c:pt idx="1860">
                  <c:v>152.20015903669201</c:v>
                </c:pt>
                <c:pt idx="1861">
                  <c:v>152.2819493354537</c:v>
                </c:pt>
                <c:pt idx="1862">
                  <c:v>152.36373963421551</c:v>
                </c:pt>
                <c:pt idx="1863">
                  <c:v>152.44552993297731</c:v>
                </c:pt>
                <c:pt idx="1864">
                  <c:v>152.527320231739</c:v>
                </c:pt>
                <c:pt idx="1865">
                  <c:v>152.60911053050091</c:v>
                </c:pt>
                <c:pt idx="1866">
                  <c:v>152.69090082926269</c:v>
                </c:pt>
                <c:pt idx="1867">
                  <c:v>152.77269112802449</c:v>
                </c:pt>
                <c:pt idx="1868">
                  <c:v>152.85448142678629</c:v>
                </c:pt>
                <c:pt idx="1869">
                  <c:v>152.93627172554801</c:v>
                </c:pt>
                <c:pt idx="1870">
                  <c:v>153.01806202430981</c:v>
                </c:pt>
                <c:pt idx="1871">
                  <c:v>153.09985232307159</c:v>
                </c:pt>
                <c:pt idx="1872">
                  <c:v>153.18164262183339</c:v>
                </c:pt>
                <c:pt idx="1873">
                  <c:v>153.26343292059511</c:v>
                </c:pt>
                <c:pt idx="1874">
                  <c:v>153.34522321935711</c:v>
                </c:pt>
                <c:pt idx="1875">
                  <c:v>153.4270135181188</c:v>
                </c:pt>
                <c:pt idx="1876">
                  <c:v>153.5088038168806</c:v>
                </c:pt>
                <c:pt idx="1877">
                  <c:v>153.59059411564229</c:v>
                </c:pt>
                <c:pt idx="1878">
                  <c:v>153.67238441440409</c:v>
                </c:pt>
                <c:pt idx="1879">
                  <c:v>153.7541747131659</c:v>
                </c:pt>
                <c:pt idx="1880">
                  <c:v>153.83596501192761</c:v>
                </c:pt>
                <c:pt idx="1881">
                  <c:v>153.91775531068939</c:v>
                </c:pt>
                <c:pt idx="1882">
                  <c:v>153.9995456094511</c:v>
                </c:pt>
                <c:pt idx="1883">
                  <c:v>154.08133590821299</c:v>
                </c:pt>
                <c:pt idx="1884">
                  <c:v>154.16312620697479</c:v>
                </c:pt>
                <c:pt idx="1885">
                  <c:v>154.24491650573671</c:v>
                </c:pt>
                <c:pt idx="1886">
                  <c:v>154.32670680449851</c:v>
                </c:pt>
                <c:pt idx="1887">
                  <c:v>154.4084971032602</c:v>
                </c:pt>
                <c:pt idx="1888">
                  <c:v>154.49028740202201</c:v>
                </c:pt>
                <c:pt idx="1889">
                  <c:v>154.57207770078381</c:v>
                </c:pt>
                <c:pt idx="1890">
                  <c:v>154.6538679995455</c:v>
                </c:pt>
                <c:pt idx="1891">
                  <c:v>154.7356582983073</c:v>
                </c:pt>
                <c:pt idx="1892">
                  <c:v>154.8174485970691</c:v>
                </c:pt>
                <c:pt idx="1893">
                  <c:v>154.8992388958309</c:v>
                </c:pt>
                <c:pt idx="1894">
                  <c:v>154.98102919459271</c:v>
                </c:pt>
                <c:pt idx="1895">
                  <c:v>155.0628194933546</c:v>
                </c:pt>
                <c:pt idx="1896">
                  <c:v>155.14460979211631</c:v>
                </c:pt>
                <c:pt idx="1897">
                  <c:v>155.22640009087789</c:v>
                </c:pt>
                <c:pt idx="1898">
                  <c:v>155.3081903896398</c:v>
                </c:pt>
                <c:pt idx="1899">
                  <c:v>155.38998068840161</c:v>
                </c:pt>
                <c:pt idx="1900">
                  <c:v>155.47177098716341</c:v>
                </c:pt>
                <c:pt idx="1901">
                  <c:v>155.5535612859253</c:v>
                </c:pt>
                <c:pt idx="1902">
                  <c:v>155.63535158468699</c:v>
                </c:pt>
                <c:pt idx="1903">
                  <c:v>155.71714188344879</c:v>
                </c:pt>
                <c:pt idx="1904">
                  <c:v>155.79893218221059</c:v>
                </c:pt>
                <c:pt idx="1905">
                  <c:v>155.88072248097231</c:v>
                </c:pt>
                <c:pt idx="1906">
                  <c:v>155.96251277973411</c:v>
                </c:pt>
                <c:pt idx="1907">
                  <c:v>156.04430307849589</c:v>
                </c:pt>
                <c:pt idx="1908">
                  <c:v>156.1260933772576</c:v>
                </c:pt>
                <c:pt idx="1909">
                  <c:v>156.20788367601941</c:v>
                </c:pt>
                <c:pt idx="1910">
                  <c:v>156.28967397478121</c:v>
                </c:pt>
                <c:pt idx="1911">
                  <c:v>156.37146427354301</c:v>
                </c:pt>
                <c:pt idx="1912">
                  <c:v>156.45325457230479</c:v>
                </c:pt>
                <c:pt idx="1913">
                  <c:v>156.53504487106659</c:v>
                </c:pt>
                <c:pt idx="1914">
                  <c:v>156.61683516982839</c:v>
                </c:pt>
                <c:pt idx="1915">
                  <c:v>156.69862546859011</c:v>
                </c:pt>
                <c:pt idx="1916">
                  <c:v>156.78041576735191</c:v>
                </c:pt>
                <c:pt idx="1917">
                  <c:v>156.8622060661138</c:v>
                </c:pt>
                <c:pt idx="1918">
                  <c:v>156.9439963648754</c:v>
                </c:pt>
                <c:pt idx="1919">
                  <c:v>157.02578666363729</c:v>
                </c:pt>
                <c:pt idx="1920">
                  <c:v>157.10757696239909</c:v>
                </c:pt>
                <c:pt idx="1921">
                  <c:v>157.1893672611609</c:v>
                </c:pt>
                <c:pt idx="1922">
                  <c:v>157.2711575599227</c:v>
                </c:pt>
                <c:pt idx="1923">
                  <c:v>157.35294785868439</c:v>
                </c:pt>
                <c:pt idx="1924">
                  <c:v>157.43473815744611</c:v>
                </c:pt>
                <c:pt idx="1925">
                  <c:v>157.51652845620811</c:v>
                </c:pt>
                <c:pt idx="1926">
                  <c:v>157.5983187549698</c:v>
                </c:pt>
                <c:pt idx="1927">
                  <c:v>157.6801090537316</c:v>
                </c:pt>
                <c:pt idx="1928">
                  <c:v>157.76189935249329</c:v>
                </c:pt>
                <c:pt idx="1929">
                  <c:v>157.84368965125509</c:v>
                </c:pt>
                <c:pt idx="1930">
                  <c:v>157.92547995001701</c:v>
                </c:pt>
                <c:pt idx="1931">
                  <c:v>158.0072702487787</c:v>
                </c:pt>
                <c:pt idx="1932">
                  <c:v>158.08906054754061</c:v>
                </c:pt>
                <c:pt idx="1933">
                  <c:v>158.1708508463023</c:v>
                </c:pt>
                <c:pt idx="1934">
                  <c:v>158.25264114506419</c:v>
                </c:pt>
                <c:pt idx="1935">
                  <c:v>158.33443144382579</c:v>
                </c:pt>
                <c:pt idx="1936">
                  <c:v>158.41622174258771</c:v>
                </c:pt>
                <c:pt idx="1937">
                  <c:v>158.49801204134951</c:v>
                </c:pt>
                <c:pt idx="1938">
                  <c:v>158.57980234011131</c:v>
                </c:pt>
                <c:pt idx="1939">
                  <c:v>158.66159263887309</c:v>
                </c:pt>
                <c:pt idx="1940">
                  <c:v>158.74338293763469</c:v>
                </c:pt>
                <c:pt idx="1941">
                  <c:v>158.82517323639661</c:v>
                </c:pt>
                <c:pt idx="1942">
                  <c:v>158.9069635351585</c:v>
                </c:pt>
                <c:pt idx="1943">
                  <c:v>158.9887538339201</c:v>
                </c:pt>
                <c:pt idx="1944">
                  <c:v>159.0705441326819</c:v>
                </c:pt>
                <c:pt idx="1945">
                  <c:v>159.15233443144359</c:v>
                </c:pt>
                <c:pt idx="1946">
                  <c:v>159.23412473020551</c:v>
                </c:pt>
                <c:pt idx="1947">
                  <c:v>159.31591502896731</c:v>
                </c:pt>
                <c:pt idx="1948">
                  <c:v>159.39770532772911</c:v>
                </c:pt>
                <c:pt idx="1949">
                  <c:v>159.4794956264908</c:v>
                </c:pt>
                <c:pt idx="1950">
                  <c:v>159.56128592525261</c:v>
                </c:pt>
                <c:pt idx="1951">
                  <c:v>159.64307622401449</c:v>
                </c:pt>
                <c:pt idx="1952">
                  <c:v>159.7248665227763</c:v>
                </c:pt>
                <c:pt idx="1953">
                  <c:v>159.80665682153801</c:v>
                </c:pt>
                <c:pt idx="1954">
                  <c:v>159.8884471202999</c:v>
                </c:pt>
                <c:pt idx="1955">
                  <c:v>159.97023741906159</c:v>
                </c:pt>
                <c:pt idx="1956">
                  <c:v>160.05202771782331</c:v>
                </c:pt>
                <c:pt idx="1957">
                  <c:v>160.1338180165852</c:v>
                </c:pt>
                <c:pt idx="1958">
                  <c:v>160.21560831534691</c:v>
                </c:pt>
                <c:pt idx="1959">
                  <c:v>160.29739861410869</c:v>
                </c:pt>
                <c:pt idx="1960">
                  <c:v>160.3791889128706</c:v>
                </c:pt>
                <c:pt idx="1961">
                  <c:v>160.46097921163229</c:v>
                </c:pt>
                <c:pt idx="1962">
                  <c:v>160.54276951039421</c:v>
                </c:pt>
                <c:pt idx="1963">
                  <c:v>160.62455980915581</c:v>
                </c:pt>
                <c:pt idx="1964">
                  <c:v>160.70635010791781</c:v>
                </c:pt>
                <c:pt idx="1965">
                  <c:v>160.7881404066793</c:v>
                </c:pt>
                <c:pt idx="1966">
                  <c:v>160.86993070544119</c:v>
                </c:pt>
                <c:pt idx="1967">
                  <c:v>160.95172100420299</c:v>
                </c:pt>
                <c:pt idx="1968">
                  <c:v>161.0335113029648</c:v>
                </c:pt>
                <c:pt idx="1969">
                  <c:v>161.11530160172649</c:v>
                </c:pt>
                <c:pt idx="1970">
                  <c:v>161.1970919004884</c:v>
                </c:pt>
                <c:pt idx="1971">
                  <c:v>161.27888219925021</c:v>
                </c:pt>
                <c:pt idx="1972">
                  <c:v>161.36067249801201</c:v>
                </c:pt>
                <c:pt idx="1973">
                  <c:v>161.44246279677381</c:v>
                </c:pt>
                <c:pt idx="1974">
                  <c:v>161.5242530955355</c:v>
                </c:pt>
                <c:pt idx="1975">
                  <c:v>161.6060433942973</c:v>
                </c:pt>
                <c:pt idx="1976">
                  <c:v>161.68783369305899</c:v>
                </c:pt>
                <c:pt idx="1977">
                  <c:v>161.76962399182099</c:v>
                </c:pt>
                <c:pt idx="1978">
                  <c:v>161.85141429058271</c:v>
                </c:pt>
                <c:pt idx="1979">
                  <c:v>161.9332045893446</c:v>
                </c:pt>
                <c:pt idx="1980">
                  <c:v>162.01499488810629</c:v>
                </c:pt>
                <c:pt idx="1981">
                  <c:v>162.096785186868</c:v>
                </c:pt>
                <c:pt idx="1982">
                  <c:v>162.17857548562981</c:v>
                </c:pt>
                <c:pt idx="1983">
                  <c:v>162.26036578439169</c:v>
                </c:pt>
                <c:pt idx="1984">
                  <c:v>162.3421560831535</c:v>
                </c:pt>
                <c:pt idx="1985">
                  <c:v>162.42394638191519</c:v>
                </c:pt>
                <c:pt idx="1986">
                  <c:v>162.50573668067699</c:v>
                </c:pt>
                <c:pt idx="1987">
                  <c:v>162.58752697943871</c:v>
                </c:pt>
                <c:pt idx="1988">
                  <c:v>162.66931727820051</c:v>
                </c:pt>
                <c:pt idx="1989">
                  <c:v>162.75110757696231</c:v>
                </c:pt>
                <c:pt idx="1990">
                  <c:v>162.832897875724</c:v>
                </c:pt>
                <c:pt idx="1991">
                  <c:v>162.91468817448589</c:v>
                </c:pt>
                <c:pt idx="1992">
                  <c:v>162.99647847324761</c:v>
                </c:pt>
                <c:pt idx="1993">
                  <c:v>163.07826877200941</c:v>
                </c:pt>
                <c:pt idx="1994">
                  <c:v>163.16005907077141</c:v>
                </c:pt>
                <c:pt idx="1995">
                  <c:v>163.24184936953301</c:v>
                </c:pt>
                <c:pt idx="1996">
                  <c:v>163.3236396682949</c:v>
                </c:pt>
                <c:pt idx="1997">
                  <c:v>163.40542996705659</c:v>
                </c:pt>
                <c:pt idx="1998">
                  <c:v>163.48722026581839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C6-472F-BE0C-CDCD1A929CEE}"/>
            </c:ext>
          </c:extLst>
        </c:ser>
        <c:ser>
          <c:idx val="11"/>
          <c:order val="11"/>
          <c:tx>
            <c:strRef>
              <c:f>IRR!$AM$1</c:f>
              <c:strCache>
                <c:ptCount val="1"/>
                <c:pt idx="0">
                  <c:v>Mandileni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IRR!$AM$2:$AM$2000</c:f>
              <c:numCache>
                <c:formatCode>0%</c:formatCode>
                <c:ptCount val="1999"/>
                <c:pt idx="0">
                  <c:v>-3.083728269616148E-2</c:v>
                </c:pt>
                <c:pt idx="1">
                  <c:v>0.1231290607294679</c:v>
                </c:pt>
                <c:pt idx="2">
                  <c:v>0.24364287226616901</c:v>
                </c:pt>
                <c:pt idx="3">
                  <c:v>0.35195911753658238</c:v>
                </c:pt>
                <c:pt idx="4">
                  <c:v>0.4545411229053673</c:v>
                </c:pt>
                <c:pt idx="5">
                  <c:v>0.5541205947963157</c:v>
                </c:pt>
                <c:pt idx="6">
                  <c:v>0.65203242645434267</c:v>
                </c:pt>
                <c:pt idx="7">
                  <c:v>0.74898216380101501</c:v>
                </c:pt>
                <c:pt idx="8">
                  <c:v>0.84536115154331215</c:v>
                </c:pt>
                <c:pt idx="9">
                  <c:v>0.9413938079676496</c:v>
                </c:pt>
                <c:pt idx="10">
                  <c:v>1.0372121496321181</c:v>
                </c:pt>
                <c:pt idx="11">
                  <c:v>1.13289549962392</c:v>
                </c:pt>
                <c:pt idx="12">
                  <c:v>1.228492416671894</c:v>
                </c:pt>
                <c:pt idx="13">
                  <c:v>1.3240331362519031</c:v>
                </c:pt>
                <c:pt idx="14">
                  <c:v>1.419536784806581</c:v>
                </c:pt>
                <c:pt idx="15">
                  <c:v>1.5150156426994581</c:v>
                </c:pt>
                <c:pt idx="16">
                  <c:v>1.6104777063884741</c:v>
                </c:pt>
                <c:pt idx="17">
                  <c:v>1.7059282527613939</c:v>
                </c:pt>
                <c:pt idx="18">
                  <c:v>1.801370808443985</c:v>
                </c:pt>
                <c:pt idx="19">
                  <c:v>1.896807758871172</c:v>
                </c:pt>
                <c:pt idx="20">
                  <c:v>1.99224073612926</c:v>
                </c:pt>
                <c:pt idx="21">
                  <c:v>2.0876708690799388</c:v>
                </c:pt>
                <c:pt idx="22">
                  <c:v>2.183098946635277</c:v>
                </c:pt>
                <c:pt idx="23">
                  <c:v>2.2785255255805881</c:v>
                </c:pt>
                <c:pt idx="24">
                  <c:v>2.3739510025699149</c:v>
                </c:pt>
                <c:pt idx="25">
                  <c:v>2.469375662709286</c:v>
                </c:pt>
                <c:pt idx="26">
                  <c:v>2.564799712673925</c:v>
                </c:pt>
                <c:pt idx="27">
                  <c:v>2.6602233035016711</c:v>
                </c:pt>
                <c:pt idx="28">
                  <c:v>2.7556465464263229</c:v>
                </c:pt>
                <c:pt idx="29">
                  <c:v>2.8510695239735719</c:v>
                </c:pt>
                <c:pt idx="30">
                  <c:v>2.9464922978029331</c:v>
                </c:pt>
                <c:pt idx="31">
                  <c:v>3.04191491429488</c:v>
                </c:pt>
                <c:pt idx="32">
                  <c:v>3.137337408562423</c:v>
                </c:pt>
                <c:pt idx="33">
                  <c:v>3.2327598073528141</c:v>
                </c:pt>
                <c:pt idx="34">
                  <c:v>3.328182131161507</c:v>
                </c:pt>
                <c:pt idx="35">
                  <c:v>3.4236043957826658</c:v>
                </c:pt>
                <c:pt idx="36">
                  <c:v>3.5190266134539279</c:v>
                </c:pt>
                <c:pt idx="37">
                  <c:v>3.6144487937068819</c:v>
                </c:pt>
                <c:pt idx="38">
                  <c:v>3.709870944002831</c:v>
                </c:pt>
                <c:pt idx="39">
                  <c:v>3.8052930702106682</c:v>
                </c:pt>
                <c:pt idx="40">
                  <c:v>3.900715176968244</c:v>
                </c:pt>
                <c:pt idx="41">
                  <c:v>3.9961372679569811</c:v>
                </c:pt>
                <c:pt idx="42">
                  <c:v>4.0915593461117554</c:v>
                </c:pt>
                <c:pt idx="43">
                  <c:v>4.1869814137819921</c:v>
                </c:pt>
                <c:pt idx="44">
                  <c:v>4.2824034728560116</c:v>
                </c:pt>
                <c:pt idx="45">
                  <c:v>4.3778255248573981</c:v>
                </c:pt>
                <c:pt idx="46">
                  <c:v>4.4732475710200719</c:v>
                </c:pt>
                <c:pt idx="47">
                  <c:v>4.5686696123469366</c:v>
                </c:pt>
                <c:pt idx="48">
                  <c:v>4.6640916496559859</c:v>
                </c:pt>
                <c:pt idx="49">
                  <c:v>4.7595136836167171</c:v>
                </c:pt>
                <c:pt idx="50">
                  <c:v>4.8549357147787324</c:v>
                </c:pt>
                <c:pt idx="51">
                  <c:v>4.9503577435948163</c:v>
                </c:pt>
                <c:pt idx="52">
                  <c:v>5.0457797704390126</c:v>
                </c:pt>
                <c:pt idx="53">
                  <c:v>5.1412017956212548</c:v>
                </c:pt>
                <c:pt idx="54">
                  <c:v>5.2366238193991554</c:v>
                </c:pt>
                <c:pt idx="55">
                  <c:v>5.3320458419873749</c:v>
                </c:pt>
                <c:pt idx="56">
                  <c:v>5.4274678635652576</c:v>
                </c:pt>
                <c:pt idx="57">
                  <c:v>5.5228898842831313</c:v>
                </c:pt>
                <c:pt idx="58">
                  <c:v>5.6183119042672249</c:v>
                </c:pt>
                <c:pt idx="59">
                  <c:v>5.7137339236238329</c:v>
                </c:pt>
                <c:pt idx="60">
                  <c:v>5.8091559424426729</c:v>
                </c:pt>
                <c:pt idx="61">
                  <c:v>5.9045779607996636</c:v>
                </c:pt>
                <c:pt idx="62">
                  <c:v>5.9999999787591971</c:v>
                </c:pt>
                <c:pt idx="63">
                  <c:v>6.0954219963759826</c:v>
                </c:pt>
                <c:pt idx="64">
                  <c:v>6.1908440136966227</c:v>
                </c:pt>
                <c:pt idx="65">
                  <c:v>6.2862660307608849</c:v>
                </c:pt>
                <c:pt idx="66">
                  <c:v>6.3816880476028084</c:v>
                </c:pt>
                <c:pt idx="67">
                  <c:v>6.4771100642515327</c:v>
                </c:pt>
                <c:pt idx="68">
                  <c:v>6.572532080732131</c:v>
                </c:pt>
                <c:pt idx="69">
                  <c:v>6.6679540970660964</c:v>
                </c:pt>
                <c:pt idx="70">
                  <c:v>6.7633761132719927</c:v>
                </c:pt>
                <c:pt idx="71">
                  <c:v>6.8587981293659137</c:v>
                </c:pt>
                <c:pt idx="72">
                  <c:v>6.9542201453616466</c:v>
                </c:pt>
                <c:pt idx="73">
                  <c:v>7.0496421612712741</c:v>
                </c:pt>
                <c:pt idx="74">
                  <c:v>7.1450641771051711</c:v>
                </c:pt>
                <c:pt idx="75">
                  <c:v>7.24048619287246</c:v>
                </c:pt>
                <c:pt idx="76">
                  <c:v>7.3359082085809764</c:v>
                </c:pt>
                <c:pt idx="77">
                  <c:v>7.4313302242376622</c:v>
                </c:pt>
                <c:pt idx="78">
                  <c:v>7.5267522398484861</c:v>
                </c:pt>
                <c:pt idx="79">
                  <c:v>7.6221742554187264</c:v>
                </c:pt>
                <c:pt idx="80">
                  <c:v>7.7175962709530204</c:v>
                </c:pt>
                <c:pt idx="81">
                  <c:v>7.8130182864553852</c:v>
                </c:pt>
                <c:pt idx="82">
                  <c:v>7.9084403019293532</c:v>
                </c:pt>
                <c:pt idx="83">
                  <c:v>8.0038623173780916</c:v>
                </c:pt>
                <c:pt idx="84">
                  <c:v>8.0992843328043396</c:v>
                </c:pt>
                <c:pt idx="85">
                  <c:v>8.1947063482105378</c:v>
                </c:pt>
                <c:pt idx="86">
                  <c:v>8.290128363598809</c:v>
                </c:pt>
                <c:pt idx="87">
                  <c:v>8.3855503789710735</c:v>
                </c:pt>
                <c:pt idx="88">
                  <c:v>8.4809723943289974</c:v>
                </c:pt>
                <c:pt idx="89">
                  <c:v>8.5763944096740872</c:v>
                </c:pt>
                <c:pt idx="90">
                  <c:v>8.6718164250076502</c:v>
                </c:pt>
                <c:pt idx="91">
                  <c:v>8.7672384403308659</c:v>
                </c:pt>
                <c:pt idx="92">
                  <c:v>8.8626604556447894</c:v>
                </c:pt>
                <c:pt idx="93">
                  <c:v>8.9580824709503464</c:v>
                </c:pt>
                <c:pt idx="94">
                  <c:v>9.0535044862483645</c:v>
                </c:pt>
                <c:pt idx="95">
                  <c:v>9.1489265015395702</c:v>
                </c:pt>
                <c:pt idx="96">
                  <c:v>9.24434851682466</c:v>
                </c:pt>
                <c:pt idx="97">
                  <c:v>9.3397705321042181</c:v>
                </c:pt>
                <c:pt idx="98">
                  <c:v>9.4351925473787635</c:v>
                </c:pt>
                <c:pt idx="99">
                  <c:v>9.5306145626487595</c:v>
                </c:pt>
                <c:pt idx="100">
                  <c:v>9.6260365779146717</c:v>
                </c:pt>
                <c:pt idx="101">
                  <c:v>9.7214585931768607</c:v>
                </c:pt>
                <c:pt idx="102">
                  <c:v>9.8168806084356692</c:v>
                </c:pt>
                <c:pt idx="103">
                  <c:v>9.9123026236914047</c:v>
                </c:pt>
                <c:pt idx="104">
                  <c:v>10.00772463894436</c:v>
                </c:pt>
                <c:pt idx="105">
                  <c:v>10.10314665419477</c:v>
                </c:pt>
                <c:pt idx="106">
                  <c:v>10.19856866944288</c:v>
                </c:pt>
                <c:pt idx="107">
                  <c:v>10.293990684688881</c:v>
                </c:pt>
                <c:pt idx="108">
                  <c:v>10.38941269993296</c:v>
                </c:pt>
                <c:pt idx="109">
                  <c:v>10.48483471517531</c:v>
                </c:pt>
                <c:pt idx="110">
                  <c:v>10.58025673041605</c:v>
                </c:pt>
                <c:pt idx="111">
                  <c:v>10.675678745655309</c:v>
                </c:pt>
                <c:pt idx="112">
                  <c:v>10.771100760893249</c:v>
                </c:pt>
                <c:pt idx="113">
                  <c:v>10.866522776129971</c:v>
                </c:pt>
                <c:pt idx="114">
                  <c:v>10.961944791365569</c:v>
                </c:pt>
                <c:pt idx="115">
                  <c:v>11.05736680660015</c:v>
                </c:pt>
                <c:pt idx="116">
                  <c:v>11.152788821833781</c:v>
                </c:pt>
                <c:pt idx="117">
                  <c:v>11.248210837066541</c:v>
                </c:pt>
                <c:pt idx="118">
                  <c:v>11.343632852298519</c:v>
                </c:pt>
                <c:pt idx="119">
                  <c:v>11.439054867529769</c:v>
                </c:pt>
                <c:pt idx="120">
                  <c:v>11.53447688276035</c:v>
                </c:pt>
                <c:pt idx="121">
                  <c:v>11.6298988979903</c:v>
                </c:pt>
                <c:pt idx="122">
                  <c:v>11.725320913219679</c:v>
                </c:pt>
                <c:pt idx="123">
                  <c:v>11.820742928448571</c:v>
                </c:pt>
                <c:pt idx="124">
                  <c:v>11.91616494367695</c:v>
                </c:pt>
                <c:pt idx="125">
                  <c:v>12.011586958904889</c:v>
                </c:pt>
                <c:pt idx="126">
                  <c:v>12.107008974132411</c:v>
                </c:pt>
                <c:pt idx="127">
                  <c:v>12.20243098935957</c:v>
                </c:pt>
                <c:pt idx="128">
                  <c:v>12.297853004586379</c:v>
                </c:pt>
                <c:pt idx="129">
                  <c:v>12.39327501981284</c:v>
                </c:pt>
                <c:pt idx="130">
                  <c:v>12.48869703503903</c:v>
                </c:pt>
                <c:pt idx="131">
                  <c:v>12.584119050264929</c:v>
                </c:pt>
                <c:pt idx="132">
                  <c:v>12.67954106549058</c:v>
                </c:pt>
                <c:pt idx="133">
                  <c:v>12.774963080715979</c:v>
                </c:pt>
                <c:pt idx="134">
                  <c:v>12.87038509594116</c:v>
                </c:pt>
                <c:pt idx="135">
                  <c:v>12.96580711116615</c:v>
                </c:pt>
                <c:pt idx="136">
                  <c:v>13.061229126390939</c:v>
                </c:pt>
                <c:pt idx="137">
                  <c:v>13.156651141615541</c:v>
                </c:pt>
                <c:pt idx="138">
                  <c:v>13.252073156840019</c:v>
                </c:pt>
                <c:pt idx="139">
                  <c:v>13.34749517206429</c:v>
                </c:pt>
                <c:pt idx="140">
                  <c:v>13.442917187288449</c:v>
                </c:pt>
                <c:pt idx="141">
                  <c:v>13.53833920251247</c:v>
                </c:pt>
                <c:pt idx="142">
                  <c:v>13.63376121773639</c:v>
                </c:pt>
                <c:pt idx="143">
                  <c:v>13.729183232960169</c:v>
                </c:pt>
                <c:pt idx="144">
                  <c:v>13.824605248183859</c:v>
                </c:pt>
                <c:pt idx="145">
                  <c:v>13.92002726340743</c:v>
                </c:pt>
                <c:pt idx="146">
                  <c:v>14.01544927863095</c:v>
                </c:pt>
                <c:pt idx="147">
                  <c:v>14.110871293854331</c:v>
                </c:pt>
                <c:pt idx="148">
                  <c:v>14.20629330907766</c:v>
                </c:pt>
                <c:pt idx="149">
                  <c:v>14.30171532430092</c:v>
                </c:pt>
                <c:pt idx="150">
                  <c:v>14.3971373395241</c:v>
                </c:pt>
                <c:pt idx="151">
                  <c:v>14.492559354747231</c:v>
                </c:pt>
                <c:pt idx="152">
                  <c:v>14.587981369970271</c:v>
                </c:pt>
                <c:pt idx="153">
                  <c:v>14.68340338519325</c:v>
                </c:pt>
                <c:pt idx="154">
                  <c:v>14.77882540041621</c:v>
                </c:pt>
                <c:pt idx="155">
                  <c:v>14.87424741563914</c:v>
                </c:pt>
                <c:pt idx="156">
                  <c:v>14.96966943086195</c:v>
                </c:pt>
                <c:pt idx="157">
                  <c:v>15.06509144608475</c:v>
                </c:pt>
                <c:pt idx="158">
                  <c:v>15.160513461307479</c:v>
                </c:pt>
                <c:pt idx="159">
                  <c:v>15.25593547653024</c:v>
                </c:pt>
                <c:pt idx="160">
                  <c:v>15.35135749175293</c:v>
                </c:pt>
                <c:pt idx="161">
                  <c:v>15.44677950697556</c:v>
                </c:pt>
                <c:pt idx="162">
                  <c:v>15.542201522198219</c:v>
                </c:pt>
                <c:pt idx="163">
                  <c:v>15.63762353742079</c:v>
                </c:pt>
                <c:pt idx="164">
                  <c:v>15.73304555264335</c:v>
                </c:pt>
                <c:pt idx="165">
                  <c:v>15.8284675678659</c:v>
                </c:pt>
                <c:pt idx="166">
                  <c:v>15.923889583088391</c:v>
                </c:pt>
                <c:pt idx="167">
                  <c:v>16.019311598310889</c:v>
                </c:pt>
                <c:pt idx="168">
                  <c:v>16.11473361353335</c:v>
                </c:pt>
                <c:pt idx="169">
                  <c:v>16.2101556287558</c:v>
                </c:pt>
                <c:pt idx="170">
                  <c:v>16.305577643978229</c:v>
                </c:pt>
                <c:pt idx="171">
                  <c:v>16.400999659200671</c:v>
                </c:pt>
                <c:pt idx="172">
                  <c:v>16.496421674423011</c:v>
                </c:pt>
                <c:pt idx="173">
                  <c:v>16.591843689645401</c:v>
                </c:pt>
                <c:pt idx="174">
                  <c:v>16.68726570486777</c:v>
                </c:pt>
                <c:pt idx="175">
                  <c:v>16.782687720090109</c:v>
                </c:pt>
                <c:pt idx="176">
                  <c:v>16.878109735312432</c:v>
                </c:pt>
                <c:pt idx="177">
                  <c:v>16.97353175053475</c:v>
                </c:pt>
                <c:pt idx="178">
                  <c:v>17.068953765757051</c:v>
                </c:pt>
                <c:pt idx="179">
                  <c:v>17.16437578097937</c:v>
                </c:pt>
                <c:pt idx="180">
                  <c:v>17.259797796201621</c:v>
                </c:pt>
                <c:pt idx="181">
                  <c:v>17.3552198114239</c:v>
                </c:pt>
                <c:pt idx="182">
                  <c:v>17.45064182664618</c:v>
                </c:pt>
                <c:pt idx="183">
                  <c:v>17.546063841868431</c:v>
                </c:pt>
                <c:pt idx="184">
                  <c:v>17.6414858570907</c:v>
                </c:pt>
                <c:pt idx="185">
                  <c:v>17.736907872312909</c:v>
                </c:pt>
                <c:pt idx="186">
                  <c:v>17.832329887535149</c:v>
                </c:pt>
                <c:pt idx="187">
                  <c:v>17.92775190275739</c:v>
                </c:pt>
                <c:pt idx="188">
                  <c:v>18.02317391797957</c:v>
                </c:pt>
                <c:pt idx="189">
                  <c:v>18.118595933201782</c:v>
                </c:pt>
                <c:pt idx="190">
                  <c:v>18.214017948424019</c:v>
                </c:pt>
                <c:pt idx="191">
                  <c:v>18.309439963646209</c:v>
                </c:pt>
                <c:pt idx="192">
                  <c:v>18.404861978868379</c:v>
                </c:pt>
                <c:pt idx="193">
                  <c:v>18.50028399409058</c:v>
                </c:pt>
                <c:pt idx="194">
                  <c:v>18.595706009312799</c:v>
                </c:pt>
                <c:pt idx="195">
                  <c:v>18.691128024534962</c:v>
                </c:pt>
                <c:pt idx="196">
                  <c:v>18.786550039757099</c:v>
                </c:pt>
                <c:pt idx="197">
                  <c:v>18.8819720549793</c:v>
                </c:pt>
                <c:pt idx="198">
                  <c:v>18.977394070201459</c:v>
                </c:pt>
                <c:pt idx="199">
                  <c:v>19.072816085423611</c:v>
                </c:pt>
                <c:pt idx="200">
                  <c:v>19.168238100645791</c:v>
                </c:pt>
                <c:pt idx="201">
                  <c:v>19.2636601158679</c:v>
                </c:pt>
                <c:pt idx="202">
                  <c:v>19.359082131090069</c:v>
                </c:pt>
                <c:pt idx="203">
                  <c:v>19.454504146312221</c:v>
                </c:pt>
                <c:pt idx="204">
                  <c:v>19.54992616153438</c:v>
                </c:pt>
                <c:pt idx="205">
                  <c:v>19.645348176756499</c:v>
                </c:pt>
                <c:pt idx="206">
                  <c:v>19.74077019197868</c:v>
                </c:pt>
                <c:pt idx="207">
                  <c:v>19.836192207200799</c:v>
                </c:pt>
                <c:pt idx="208">
                  <c:v>19.931614222422908</c:v>
                </c:pt>
                <c:pt idx="209">
                  <c:v>20.027036237645049</c:v>
                </c:pt>
                <c:pt idx="210">
                  <c:v>20.122458252867169</c:v>
                </c:pt>
                <c:pt idx="211">
                  <c:v>20.217880268089331</c:v>
                </c:pt>
                <c:pt idx="212">
                  <c:v>20.313302283311451</c:v>
                </c:pt>
                <c:pt idx="213">
                  <c:v>20.408724298533631</c:v>
                </c:pt>
                <c:pt idx="214">
                  <c:v>20.504146313755651</c:v>
                </c:pt>
                <c:pt idx="215">
                  <c:v>20.599568328977831</c:v>
                </c:pt>
                <c:pt idx="216">
                  <c:v>20.694990344199908</c:v>
                </c:pt>
                <c:pt idx="217">
                  <c:v>20.790412359422032</c:v>
                </c:pt>
                <c:pt idx="218">
                  <c:v>20.885834374644201</c:v>
                </c:pt>
                <c:pt idx="219">
                  <c:v>20.981256389866228</c:v>
                </c:pt>
                <c:pt idx="220">
                  <c:v>21.076678405088401</c:v>
                </c:pt>
                <c:pt idx="221">
                  <c:v>21.172100420310489</c:v>
                </c:pt>
                <c:pt idx="222">
                  <c:v>21.26752243553263</c:v>
                </c:pt>
                <c:pt idx="223">
                  <c:v>21.36294445075475</c:v>
                </c:pt>
                <c:pt idx="224">
                  <c:v>21.45836646597683</c:v>
                </c:pt>
                <c:pt idx="225">
                  <c:v>21.553788481198939</c:v>
                </c:pt>
                <c:pt idx="226">
                  <c:v>21.649210496421059</c:v>
                </c:pt>
                <c:pt idx="227">
                  <c:v>21.744632511643189</c:v>
                </c:pt>
                <c:pt idx="228">
                  <c:v>21.840054526865259</c:v>
                </c:pt>
                <c:pt idx="229">
                  <c:v>21.93547654208734</c:v>
                </c:pt>
                <c:pt idx="230">
                  <c:v>22.03089855730946</c:v>
                </c:pt>
                <c:pt idx="231">
                  <c:v>22.126320572531601</c:v>
                </c:pt>
                <c:pt idx="232">
                  <c:v>22.221742587753671</c:v>
                </c:pt>
                <c:pt idx="233">
                  <c:v>22.317164602975762</c:v>
                </c:pt>
                <c:pt idx="234">
                  <c:v>22.412586618197889</c:v>
                </c:pt>
                <c:pt idx="235">
                  <c:v>22.508008633419969</c:v>
                </c:pt>
                <c:pt idx="236">
                  <c:v>22.603430648642082</c:v>
                </c:pt>
                <c:pt idx="237">
                  <c:v>22.698852663864169</c:v>
                </c:pt>
                <c:pt idx="238">
                  <c:v>22.794274679086261</c:v>
                </c:pt>
                <c:pt idx="239">
                  <c:v>22.88969669430832</c:v>
                </c:pt>
                <c:pt idx="240">
                  <c:v>22.985118709530479</c:v>
                </c:pt>
                <c:pt idx="241">
                  <c:v>23.080540724752581</c:v>
                </c:pt>
                <c:pt idx="242">
                  <c:v>23.17596273997464</c:v>
                </c:pt>
                <c:pt idx="243">
                  <c:v>23.27138475519676</c:v>
                </c:pt>
                <c:pt idx="244">
                  <c:v>23.36680677041883</c:v>
                </c:pt>
                <c:pt idx="245">
                  <c:v>23.4622287856409</c:v>
                </c:pt>
                <c:pt idx="246">
                  <c:v>23.557650800863051</c:v>
                </c:pt>
                <c:pt idx="247">
                  <c:v>23.653072816085121</c:v>
                </c:pt>
                <c:pt idx="248">
                  <c:v>23.74849483130718</c:v>
                </c:pt>
                <c:pt idx="249">
                  <c:v>23.843916846529289</c:v>
                </c:pt>
                <c:pt idx="250">
                  <c:v>23.939338861751441</c:v>
                </c:pt>
                <c:pt idx="251">
                  <c:v>24.034760876973522</c:v>
                </c:pt>
                <c:pt idx="252">
                  <c:v>24.130182892195599</c:v>
                </c:pt>
                <c:pt idx="253">
                  <c:v>24.225604907417651</c:v>
                </c:pt>
                <c:pt idx="254">
                  <c:v>24.321026922639739</c:v>
                </c:pt>
                <c:pt idx="255">
                  <c:v>24.416448937861901</c:v>
                </c:pt>
                <c:pt idx="256">
                  <c:v>24.511870953083939</c:v>
                </c:pt>
                <c:pt idx="257">
                  <c:v>24.607292968305991</c:v>
                </c:pt>
                <c:pt idx="258">
                  <c:v>24.702714983528139</c:v>
                </c:pt>
                <c:pt idx="259">
                  <c:v>24.798136998750241</c:v>
                </c:pt>
                <c:pt idx="260">
                  <c:v>24.8935590139723</c:v>
                </c:pt>
                <c:pt idx="261">
                  <c:v>24.988981029194431</c:v>
                </c:pt>
                <c:pt idx="262">
                  <c:v>25.084403044416501</c:v>
                </c:pt>
                <c:pt idx="263">
                  <c:v>25.179825059638599</c:v>
                </c:pt>
                <c:pt idx="264">
                  <c:v>25.275247074860701</c:v>
                </c:pt>
                <c:pt idx="265">
                  <c:v>25.370669090082739</c:v>
                </c:pt>
                <c:pt idx="266">
                  <c:v>25.46609110530483</c:v>
                </c:pt>
                <c:pt idx="267">
                  <c:v>25.561513120526939</c:v>
                </c:pt>
                <c:pt idx="268">
                  <c:v>25.656935135749048</c:v>
                </c:pt>
                <c:pt idx="269">
                  <c:v>25.75235715097109</c:v>
                </c:pt>
                <c:pt idx="270">
                  <c:v>25.84777916619322</c:v>
                </c:pt>
                <c:pt idx="271">
                  <c:v>25.94320118141529</c:v>
                </c:pt>
                <c:pt idx="272">
                  <c:v>26.038623196637349</c:v>
                </c:pt>
                <c:pt idx="273">
                  <c:v>26.134045211859501</c:v>
                </c:pt>
                <c:pt idx="274">
                  <c:v>26.229467227081571</c:v>
                </c:pt>
                <c:pt idx="275">
                  <c:v>26.324889242303598</c:v>
                </c:pt>
                <c:pt idx="276">
                  <c:v>26.420311257525711</c:v>
                </c:pt>
                <c:pt idx="277">
                  <c:v>26.515733272747809</c:v>
                </c:pt>
                <c:pt idx="278">
                  <c:v>26.61115528796989</c:v>
                </c:pt>
                <c:pt idx="279">
                  <c:v>26.706577303191981</c:v>
                </c:pt>
                <c:pt idx="280">
                  <c:v>26.801999318414101</c:v>
                </c:pt>
                <c:pt idx="281">
                  <c:v>26.897421333636132</c:v>
                </c:pt>
                <c:pt idx="282">
                  <c:v>26.992843348858241</c:v>
                </c:pt>
                <c:pt idx="283">
                  <c:v>27.088265364080339</c:v>
                </c:pt>
                <c:pt idx="284">
                  <c:v>27.183687379302391</c:v>
                </c:pt>
                <c:pt idx="285">
                  <c:v>27.27910939452449</c:v>
                </c:pt>
                <c:pt idx="286">
                  <c:v>27.374531409746581</c:v>
                </c:pt>
                <c:pt idx="287">
                  <c:v>27.469953424968661</c:v>
                </c:pt>
                <c:pt idx="288">
                  <c:v>27.56537544019077</c:v>
                </c:pt>
                <c:pt idx="289">
                  <c:v>27.660797455412862</c:v>
                </c:pt>
                <c:pt idx="290">
                  <c:v>27.756219470634949</c:v>
                </c:pt>
                <c:pt idx="291">
                  <c:v>27.851641485856991</c:v>
                </c:pt>
                <c:pt idx="292">
                  <c:v>27.947063501079121</c:v>
                </c:pt>
                <c:pt idx="293">
                  <c:v>28.04248551630123</c:v>
                </c:pt>
                <c:pt idx="294">
                  <c:v>28.13790753152324</c:v>
                </c:pt>
                <c:pt idx="295">
                  <c:v>28.233329546745399</c:v>
                </c:pt>
                <c:pt idx="296">
                  <c:v>28.328751561967479</c:v>
                </c:pt>
                <c:pt idx="297">
                  <c:v>28.42417357718957</c:v>
                </c:pt>
                <c:pt idx="298">
                  <c:v>28.51959559241163</c:v>
                </c:pt>
                <c:pt idx="299">
                  <c:v>28.615017607633661</c:v>
                </c:pt>
                <c:pt idx="300">
                  <c:v>28.71043962285578</c:v>
                </c:pt>
                <c:pt idx="301">
                  <c:v>28.805861638077889</c:v>
                </c:pt>
                <c:pt idx="302">
                  <c:v>28.90128365329992</c:v>
                </c:pt>
                <c:pt idx="303">
                  <c:v>28.996705668522061</c:v>
                </c:pt>
                <c:pt idx="304">
                  <c:v>29.092127683744099</c:v>
                </c:pt>
                <c:pt idx="305">
                  <c:v>29.187549698966201</c:v>
                </c:pt>
                <c:pt idx="306">
                  <c:v>29.282971714188228</c:v>
                </c:pt>
                <c:pt idx="307">
                  <c:v>29.378393729410359</c:v>
                </c:pt>
                <c:pt idx="308">
                  <c:v>29.47381574463245</c:v>
                </c:pt>
                <c:pt idx="309">
                  <c:v>29.569237759854559</c:v>
                </c:pt>
                <c:pt idx="310">
                  <c:v>29.66465977507659</c:v>
                </c:pt>
                <c:pt idx="311">
                  <c:v>29.760081790298681</c:v>
                </c:pt>
                <c:pt idx="312">
                  <c:v>29.855503805520769</c:v>
                </c:pt>
                <c:pt idx="313">
                  <c:v>29.950925820742899</c:v>
                </c:pt>
                <c:pt idx="314">
                  <c:v>30.04634783596499</c:v>
                </c:pt>
                <c:pt idx="315">
                  <c:v>30.14176985118711</c:v>
                </c:pt>
                <c:pt idx="316">
                  <c:v>30.23719186640913</c:v>
                </c:pt>
                <c:pt idx="317">
                  <c:v>30.33261388163125</c:v>
                </c:pt>
                <c:pt idx="318">
                  <c:v>30.42803589685327</c:v>
                </c:pt>
                <c:pt idx="319">
                  <c:v>30.523457912075379</c:v>
                </c:pt>
                <c:pt idx="320">
                  <c:v>30.61887992729741</c:v>
                </c:pt>
                <c:pt idx="321">
                  <c:v>30.71430194251958</c:v>
                </c:pt>
                <c:pt idx="322">
                  <c:v>30.809723957741639</c:v>
                </c:pt>
                <c:pt idx="323">
                  <c:v>30.905145972963719</c:v>
                </c:pt>
                <c:pt idx="324">
                  <c:v>31.000567988185839</c:v>
                </c:pt>
                <c:pt idx="325">
                  <c:v>31.095990003407881</c:v>
                </c:pt>
                <c:pt idx="326">
                  <c:v>31.19141201862999</c:v>
                </c:pt>
                <c:pt idx="327">
                  <c:v>31.28683403385207</c:v>
                </c:pt>
                <c:pt idx="328">
                  <c:v>31.382256049074169</c:v>
                </c:pt>
                <c:pt idx="329">
                  <c:v>31.477678064296281</c:v>
                </c:pt>
                <c:pt idx="330">
                  <c:v>31.573100079518319</c:v>
                </c:pt>
                <c:pt idx="331">
                  <c:v>31.668522094740421</c:v>
                </c:pt>
                <c:pt idx="332">
                  <c:v>31.763944109962491</c:v>
                </c:pt>
                <c:pt idx="333">
                  <c:v>31.85936612518454</c:v>
                </c:pt>
                <c:pt idx="334">
                  <c:v>31.954788140406659</c:v>
                </c:pt>
                <c:pt idx="335">
                  <c:v>32.050210155628719</c:v>
                </c:pt>
                <c:pt idx="336">
                  <c:v>32.145632170850853</c:v>
                </c:pt>
                <c:pt idx="337">
                  <c:v>32.241054186072901</c:v>
                </c:pt>
                <c:pt idx="338">
                  <c:v>32.336476201294992</c:v>
                </c:pt>
                <c:pt idx="339">
                  <c:v>32.431898216517069</c:v>
                </c:pt>
                <c:pt idx="340">
                  <c:v>32.527320231739147</c:v>
                </c:pt>
                <c:pt idx="341">
                  <c:v>32.622742246961231</c:v>
                </c:pt>
                <c:pt idx="342">
                  <c:v>32.718164262183322</c:v>
                </c:pt>
                <c:pt idx="343">
                  <c:v>32.813586277405378</c:v>
                </c:pt>
                <c:pt idx="344">
                  <c:v>32.909008292627497</c:v>
                </c:pt>
                <c:pt idx="345">
                  <c:v>33.004430307849532</c:v>
                </c:pt>
                <c:pt idx="346">
                  <c:v>33.099852323071637</c:v>
                </c:pt>
                <c:pt idx="347">
                  <c:v>33.195274338293707</c:v>
                </c:pt>
                <c:pt idx="348">
                  <c:v>33.290696353515827</c:v>
                </c:pt>
                <c:pt idx="349">
                  <c:v>33.386118368737918</c:v>
                </c:pt>
                <c:pt idx="350">
                  <c:v>33.481540383960002</c:v>
                </c:pt>
                <c:pt idx="351">
                  <c:v>33.576962399182072</c:v>
                </c:pt>
                <c:pt idx="352">
                  <c:v>33.672384414404142</c:v>
                </c:pt>
                <c:pt idx="353">
                  <c:v>33.767806429626248</c:v>
                </c:pt>
                <c:pt idx="354">
                  <c:v>33.863228444848318</c:v>
                </c:pt>
                <c:pt idx="355">
                  <c:v>33.958650460070402</c:v>
                </c:pt>
                <c:pt idx="356">
                  <c:v>34.054072475292493</c:v>
                </c:pt>
                <c:pt idx="357">
                  <c:v>34.149494490514563</c:v>
                </c:pt>
                <c:pt idx="358">
                  <c:v>34.244916505736668</c:v>
                </c:pt>
                <c:pt idx="359">
                  <c:v>34.340338520958753</c:v>
                </c:pt>
                <c:pt idx="360">
                  <c:v>34.43576053618083</c:v>
                </c:pt>
                <c:pt idx="361">
                  <c:v>34.531182551402928</c:v>
                </c:pt>
                <c:pt idx="362">
                  <c:v>34.626604566624998</c:v>
                </c:pt>
                <c:pt idx="363">
                  <c:v>34.722026581847068</c:v>
                </c:pt>
                <c:pt idx="364">
                  <c:v>34.817448597069173</c:v>
                </c:pt>
                <c:pt idx="365">
                  <c:v>34.912870612291258</c:v>
                </c:pt>
                <c:pt idx="366">
                  <c:v>35.008292627513327</c:v>
                </c:pt>
                <c:pt idx="367">
                  <c:v>35.103714642735397</c:v>
                </c:pt>
                <c:pt idx="368">
                  <c:v>35.199136657957489</c:v>
                </c:pt>
                <c:pt idx="369">
                  <c:v>35.294558673179573</c:v>
                </c:pt>
                <c:pt idx="370">
                  <c:v>35.389980688401657</c:v>
                </c:pt>
                <c:pt idx="371">
                  <c:v>35.485402703623741</c:v>
                </c:pt>
                <c:pt idx="372">
                  <c:v>35.580824718845832</c:v>
                </c:pt>
                <c:pt idx="373">
                  <c:v>35.676246734067917</c:v>
                </c:pt>
                <c:pt idx="374">
                  <c:v>35.771668749290001</c:v>
                </c:pt>
                <c:pt idx="375">
                  <c:v>35.867090764512042</c:v>
                </c:pt>
                <c:pt idx="376">
                  <c:v>35.962512779734169</c:v>
                </c:pt>
                <c:pt idx="377">
                  <c:v>36.057934794956232</c:v>
                </c:pt>
                <c:pt idx="378">
                  <c:v>36.153356810178323</c:v>
                </c:pt>
                <c:pt idx="379">
                  <c:v>36.248778825400379</c:v>
                </c:pt>
                <c:pt idx="380">
                  <c:v>36.344200840622513</c:v>
                </c:pt>
                <c:pt idx="381">
                  <c:v>36.439622855844583</c:v>
                </c:pt>
                <c:pt idx="382">
                  <c:v>36.535044871066667</c:v>
                </c:pt>
                <c:pt idx="383">
                  <c:v>36.630466886288758</c:v>
                </c:pt>
                <c:pt idx="384">
                  <c:v>36.725888901510807</c:v>
                </c:pt>
                <c:pt idx="385">
                  <c:v>36.821310916732898</c:v>
                </c:pt>
                <c:pt idx="386">
                  <c:v>36.916732931954989</c:v>
                </c:pt>
                <c:pt idx="387">
                  <c:v>37.012154947177088</c:v>
                </c:pt>
                <c:pt idx="388">
                  <c:v>37.107576962399158</c:v>
                </c:pt>
                <c:pt idx="389">
                  <c:v>37.202998977621291</c:v>
                </c:pt>
                <c:pt idx="390">
                  <c:v>37.298420992843319</c:v>
                </c:pt>
                <c:pt idx="391">
                  <c:v>37.393843008065453</c:v>
                </c:pt>
                <c:pt idx="392">
                  <c:v>37.489265023287523</c:v>
                </c:pt>
                <c:pt idx="393">
                  <c:v>37.5846870385096</c:v>
                </c:pt>
                <c:pt idx="394">
                  <c:v>37.680109053731691</c:v>
                </c:pt>
                <c:pt idx="395">
                  <c:v>37.775531068953732</c:v>
                </c:pt>
                <c:pt idx="396">
                  <c:v>37.870953084175852</c:v>
                </c:pt>
                <c:pt idx="397">
                  <c:v>37.966375099397922</c:v>
                </c:pt>
                <c:pt idx="398">
                  <c:v>38.061797114620013</c:v>
                </c:pt>
                <c:pt idx="399">
                  <c:v>38.157219129842083</c:v>
                </c:pt>
                <c:pt idx="400">
                  <c:v>38.252641145064153</c:v>
                </c:pt>
                <c:pt idx="401">
                  <c:v>38.348063160286237</c:v>
                </c:pt>
                <c:pt idx="402">
                  <c:v>38.443485175508343</c:v>
                </c:pt>
                <c:pt idx="403">
                  <c:v>38.538907190730427</c:v>
                </c:pt>
                <c:pt idx="404">
                  <c:v>38.634329205952533</c:v>
                </c:pt>
                <c:pt idx="405">
                  <c:v>38.729751221174567</c:v>
                </c:pt>
                <c:pt idx="406">
                  <c:v>38.825173236396651</c:v>
                </c:pt>
                <c:pt idx="407">
                  <c:v>38.920595251618757</c:v>
                </c:pt>
                <c:pt idx="408">
                  <c:v>39.016017266840819</c:v>
                </c:pt>
                <c:pt idx="409">
                  <c:v>39.111439282062939</c:v>
                </c:pt>
                <c:pt idx="410">
                  <c:v>39.206861297285002</c:v>
                </c:pt>
                <c:pt idx="411">
                  <c:v>39.302283312507072</c:v>
                </c:pt>
                <c:pt idx="412">
                  <c:v>39.39770532772917</c:v>
                </c:pt>
                <c:pt idx="413">
                  <c:v>39.493127342951233</c:v>
                </c:pt>
                <c:pt idx="414">
                  <c:v>39.58854935817336</c:v>
                </c:pt>
                <c:pt idx="415">
                  <c:v>39.683971373395451</c:v>
                </c:pt>
                <c:pt idx="416">
                  <c:v>39.779393388617507</c:v>
                </c:pt>
                <c:pt idx="417">
                  <c:v>39.874815403839627</c:v>
                </c:pt>
                <c:pt idx="418">
                  <c:v>39.970237419061647</c:v>
                </c:pt>
                <c:pt idx="419">
                  <c:v>40.065659434283781</c:v>
                </c:pt>
                <c:pt idx="420">
                  <c:v>40.161081449505858</c:v>
                </c:pt>
                <c:pt idx="421">
                  <c:v>40.256503464727913</c:v>
                </c:pt>
                <c:pt idx="422">
                  <c:v>40.35192547994999</c:v>
                </c:pt>
                <c:pt idx="423">
                  <c:v>40.44734749517211</c:v>
                </c:pt>
                <c:pt idx="424">
                  <c:v>40.54276951039418</c:v>
                </c:pt>
                <c:pt idx="425">
                  <c:v>40.638191525616257</c:v>
                </c:pt>
                <c:pt idx="426">
                  <c:v>40.733613540838363</c:v>
                </c:pt>
                <c:pt idx="427">
                  <c:v>40.829035556060411</c:v>
                </c:pt>
                <c:pt idx="428">
                  <c:v>40.924457571282502</c:v>
                </c:pt>
                <c:pt idx="429">
                  <c:v>41.019879586504601</c:v>
                </c:pt>
                <c:pt idx="430">
                  <c:v>41.115301601726671</c:v>
                </c:pt>
                <c:pt idx="431">
                  <c:v>41.210723616948748</c:v>
                </c:pt>
                <c:pt idx="432">
                  <c:v>41.306145632170853</c:v>
                </c:pt>
                <c:pt idx="433">
                  <c:v>41.401567647392937</c:v>
                </c:pt>
                <c:pt idx="434">
                  <c:v>41.496989662614993</c:v>
                </c:pt>
                <c:pt idx="435">
                  <c:v>41.592411677837113</c:v>
                </c:pt>
                <c:pt idx="436">
                  <c:v>41.687833693059197</c:v>
                </c:pt>
                <c:pt idx="437">
                  <c:v>41.783255708281253</c:v>
                </c:pt>
                <c:pt idx="438">
                  <c:v>41.878677723503358</c:v>
                </c:pt>
                <c:pt idx="439">
                  <c:v>41.974099738725442</c:v>
                </c:pt>
                <c:pt idx="440">
                  <c:v>42.06952175394747</c:v>
                </c:pt>
                <c:pt idx="441">
                  <c:v>42.164943769169582</c:v>
                </c:pt>
                <c:pt idx="442">
                  <c:v>42.260365784391688</c:v>
                </c:pt>
                <c:pt idx="443">
                  <c:v>42.355787799613793</c:v>
                </c:pt>
                <c:pt idx="444">
                  <c:v>42.451209814835821</c:v>
                </c:pt>
                <c:pt idx="445">
                  <c:v>42.546631830057962</c:v>
                </c:pt>
                <c:pt idx="446">
                  <c:v>42.64205384528001</c:v>
                </c:pt>
                <c:pt idx="447">
                  <c:v>42.737475860502123</c:v>
                </c:pt>
                <c:pt idx="448">
                  <c:v>42.832897875724207</c:v>
                </c:pt>
                <c:pt idx="449">
                  <c:v>42.928319890946277</c:v>
                </c:pt>
                <c:pt idx="450">
                  <c:v>43.023741906168361</c:v>
                </c:pt>
                <c:pt idx="451">
                  <c:v>43.119163921390403</c:v>
                </c:pt>
                <c:pt idx="452">
                  <c:v>43.214585936612522</c:v>
                </c:pt>
                <c:pt idx="453">
                  <c:v>43.310007951834592</c:v>
                </c:pt>
                <c:pt idx="454">
                  <c:v>43.405429967056683</c:v>
                </c:pt>
                <c:pt idx="455">
                  <c:v>43.50085198227876</c:v>
                </c:pt>
                <c:pt idx="456">
                  <c:v>43.596273997500823</c:v>
                </c:pt>
                <c:pt idx="457">
                  <c:v>43.691696012722907</c:v>
                </c:pt>
                <c:pt idx="458">
                  <c:v>43.787118027944963</c:v>
                </c:pt>
                <c:pt idx="459">
                  <c:v>43.882540043167069</c:v>
                </c:pt>
                <c:pt idx="460">
                  <c:v>43.977962058389117</c:v>
                </c:pt>
                <c:pt idx="461">
                  <c:v>44.073384073611258</c:v>
                </c:pt>
                <c:pt idx="462">
                  <c:v>44.168806088833357</c:v>
                </c:pt>
                <c:pt idx="463">
                  <c:v>44.264228104055398</c:v>
                </c:pt>
                <c:pt idx="464">
                  <c:v>44.359650119277511</c:v>
                </c:pt>
                <c:pt idx="465">
                  <c:v>44.455072134499588</c:v>
                </c:pt>
                <c:pt idx="466">
                  <c:v>44.550494149721658</c:v>
                </c:pt>
                <c:pt idx="467">
                  <c:v>44.645916164943749</c:v>
                </c:pt>
                <c:pt idx="468">
                  <c:v>44.741338180165847</c:v>
                </c:pt>
                <c:pt idx="469">
                  <c:v>44.836760195387939</c:v>
                </c:pt>
                <c:pt idx="470">
                  <c:v>44.932182210609973</c:v>
                </c:pt>
                <c:pt idx="471">
                  <c:v>45.027604225832079</c:v>
                </c:pt>
                <c:pt idx="472">
                  <c:v>45.123026241054262</c:v>
                </c:pt>
                <c:pt idx="473">
                  <c:v>45.218448256276233</c:v>
                </c:pt>
                <c:pt idx="474">
                  <c:v>45.313870271498317</c:v>
                </c:pt>
                <c:pt idx="475">
                  <c:v>45.409292286720436</c:v>
                </c:pt>
                <c:pt idx="476">
                  <c:v>45.504714301942492</c:v>
                </c:pt>
                <c:pt idx="477">
                  <c:v>45.600136317164591</c:v>
                </c:pt>
                <c:pt idx="478">
                  <c:v>45.695558332386668</c:v>
                </c:pt>
                <c:pt idx="479">
                  <c:v>45.790980347608738</c:v>
                </c:pt>
                <c:pt idx="480">
                  <c:v>45.886402362830857</c:v>
                </c:pt>
                <c:pt idx="481">
                  <c:v>45.981824378052949</c:v>
                </c:pt>
                <c:pt idx="482">
                  <c:v>46.077246393274983</c:v>
                </c:pt>
                <c:pt idx="483">
                  <c:v>46.172668408497117</c:v>
                </c:pt>
                <c:pt idx="484">
                  <c:v>46.268090423719187</c:v>
                </c:pt>
                <c:pt idx="485">
                  <c:v>46.363512438941257</c:v>
                </c:pt>
                <c:pt idx="486">
                  <c:v>46.458934454163369</c:v>
                </c:pt>
                <c:pt idx="487">
                  <c:v>46.554356469385411</c:v>
                </c:pt>
                <c:pt idx="488">
                  <c:v>46.649778484607523</c:v>
                </c:pt>
                <c:pt idx="489">
                  <c:v>46.745200499829572</c:v>
                </c:pt>
                <c:pt idx="490">
                  <c:v>46.840622515051663</c:v>
                </c:pt>
                <c:pt idx="491">
                  <c:v>46.936044530273783</c:v>
                </c:pt>
                <c:pt idx="492">
                  <c:v>47.031466545495867</c:v>
                </c:pt>
                <c:pt idx="493">
                  <c:v>47.126888560717987</c:v>
                </c:pt>
                <c:pt idx="494">
                  <c:v>47.22231057594</c:v>
                </c:pt>
                <c:pt idx="495">
                  <c:v>47.317732591162098</c:v>
                </c:pt>
                <c:pt idx="496">
                  <c:v>47.413154606384182</c:v>
                </c:pt>
                <c:pt idx="497">
                  <c:v>47.508576621606323</c:v>
                </c:pt>
                <c:pt idx="498">
                  <c:v>47.603998636828372</c:v>
                </c:pt>
                <c:pt idx="499">
                  <c:v>47.699420652050428</c:v>
                </c:pt>
                <c:pt idx="500">
                  <c:v>47.794842667272462</c:v>
                </c:pt>
                <c:pt idx="501">
                  <c:v>47.890264682494553</c:v>
                </c:pt>
                <c:pt idx="502">
                  <c:v>47.985686697716652</c:v>
                </c:pt>
                <c:pt idx="503">
                  <c:v>48.08110871293875</c:v>
                </c:pt>
                <c:pt idx="504">
                  <c:v>48.176530728160827</c:v>
                </c:pt>
                <c:pt idx="505">
                  <c:v>48.271952743382933</c:v>
                </c:pt>
                <c:pt idx="506">
                  <c:v>48.36737475860501</c:v>
                </c:pt>
                <c:pt idx="507">
                  <c:v>48.462796773827087</c:v>
                </c:pt>
                <c:pt idx="508">
                  <c:v>48.558218789049107</c:v>
                </c:pt>
                <c:pt idx="509">
                  <c:v>48.653640804271291</c:v>
                </c:pt>
                <c:pt idx="510">
                  <c:v>48.749062819493311</c:v>
                </c:pt>
                <c:pt idx="511">
                  <c:v>48.844484834715409</c:v>
                </c:pt>
                <c:pt idx="512">
                  <c:v>48.939906849937543</c:v>
                </c:pt>
                <c:pt idx="513">
                  <c:v>49.035328865159599</c:v>
                </c:pt>
                <c:pt idx="514">
                  <c:v>49.130750880381683</c:v>
                </c:pt>
                <c:pt idx="515">
                  <c:v>49.226172895603767</c:v>
                </c:pt>
                <c:pt idx="516">
                  <c:v>49.321594910825858</c:v>
                </c:pt>
                <c:pt idx="517">
                  <c:v>49.417016926047921</c:v>
                </c:pt>
                <c:pt idx="518">
                  <c:v>49.512438941270013</c:v>
                </c:pt>
                <c:pt idx="519">
                  <c:v>49.60786095649209</c:v>
                </c:pt>
                <c:pt idx="520">
                  <c:v>49.703282971714167</c:v>
                </c:pt>
                <c:pt idx="521">
                  <c:v>49.798704986936258</c:v>
                </c:pt>
                <c:pt idx="522">
                  <c:v>49.894127002158349</c:v>
                </c:pt>
                <c:pt idx="523">
                  <c:v>49.989549017380433</c:v>
                </c:pt>
                <c:pt idx="524">
                  <c:v>50.08497103260251</c:v>
                </c:pt>
                <c:pt idx="525">
                  <c:v>50.18039304782458</c:v>
                </c:pt>
                <c:pt idx="526">
                  <c:v>50.2758150630467</c:v>
                </c:pt>
                <c:pt idx="527">
                  <c:v>50.371237078268763</c:v>
                </c:pt>
                <c:pt idx="528">
                  <c:v>50.466659093490847</c:v>
                </c:pt>
                <c:pt idx="529">
                  <c:v>50.56208110871296</c:v>
                </c:pt>
                <c:pt idx="530">
                  <c:v>50.65750312393498</c:v>
                </c:pt>
                <c:pt idx="531">
                  <c:v>50.752925139157099</c:v>
                </c:pt>
                <c:pt idx="532">
                  <c:v>50.848347154379141</c:v>
                </c:pt>
                <c:pt idx="533">
                  <c:v>50.943769169601261</c:v>
                </c:pt>
                <c:pt idx="534">
                  <c:v>51.039191184823352</c:v>
                </c:pt>
                <c:pt idx="535">
                  <c:v>51.134613200045457</c:v>
                </c:pt>
                <c:pt idx="536">
                  <c:v>51.230035215267513</c:v>
                </c:pt>
                <c:pt idx="537">
                  <c:v>51.32545723048964</c:v>
                </c:pt>
                <c:pt idx="538">
                  <c:v>51.420879245711667</c:v>
                </c:pt>
                <c:pt idx="539">
                  <c:v>51.51630126093373</c:v>
                </c:pt>
                <c:pt idx="540">
                  <c:v>51.611723276155843</c:v>
                </c:pt>
                <c:pt idx="541">
                  <c:v>51.707145291377962</c:v>
                </c:pt>
                <c:pt idx="542">
                  <c:v>51.802567306600032</c:v>
                </c:pt>
                <c:pt idx="543">
                  <c:v>51.897989321822102</c:v>
                </c:pt>
                <c:pt idx="544">
                  <c:v>51.993411337044201</c:v>
                </c:pt>
                <c:pt idx="545">
                  <c:v>52.088833352266228</c:v>
                </c:pt>
                <c:pt idx="546">
                  <c:v>52.184255367488383</c:v>
                </c:pt>
                <c:pt idx="547">
                  <c:v>52.279677382710418</c:v>
                </c:pt>
                <c:pt idx="548">
                  <c:v>52.375099397932487</c:v>
                </c:pt>
                <c:pt idx="549">
                  <c:v>52.470521413154593</c:v>
                </c:pt>
                <c:pt idx="550">
                  <c:v>52.565943428376698</c:v>
                </c:pt>
                <c:pt idx="551">
                  <c:v>52.66136544359874</c:v>
                </c:pt>
                <c:pt idx="552">
                  <c:v>52.756787458820853</c:v>
                </c:pt>
                <c:pt idx="553">
                  <c:v>52.852209474042922</c:v>
                </c:pt>
                <c:pt idx="554">
                  <c:v>52.947631489265028</c:v>
                </c:pt>
                <c:pt idx="555">
                  <c:v>53.043053504487133</c:v>
                </c:pt>
                <c:pt idx="556">
                  <c:v>53.138475519709168</c:v>
                </c:pt>
                <c:pt idx="557">
                  <c:v>53.233897534931252</c:v>
                </c:pt>
                <c:pt idx="558">
                  <c:v>53.329319550153329</c:v>
                </c:pt>
                <c:pt idx="559">
                  <c:v>53.42474156537542</c:v>
                </c:pt>
                <c:pt idx="560">
                  <c:v>53.520163580597519</c:v>
                </c:pt>
                <c:pt idx="561">
                  <c:v>53.615585595819653</c:v>
                </c:pt>
                <c:pt idx="562">
                  <c:v>53.711007611041637</c:v>
                </c:pt>
                <c:pt idx="563">
                  <c:v>53.806429626263771</c:v>
                </c:pt>
                <c:pt idx="564">
                  <c:v>53.901851641485877</c:v>
                </c:pt>
                <c:pt idx="565">
                  <c:v>53.997273656707939</c:v>
                </c:pt>
                <c:pt idx="566">
                  <c:v>54.092695671930016</c:v>
                </c:pt>
                <c:pt idx="567">
                  <c:v>54.188117687152101</c:v>
                </c:pt>
                <c:pt idx="568">
                  <c:v>54.283539702374163</c:v>
                </c:pt>
                <c:pt idx="569">
                  <c:v>54.378961717596297</c:v>
                </c:pt>
                <c:pt idx="570">
                  <c:v>54.47438373281831</c:v>
                </c:pt>
                <c:pt idx="571">
                  <c:v>54.569805748040423</c:v>
                </c:pt>
                <c:pt idx="572">
                  <c:v>54.665227763262543</c:v>
                </c:pt>
                <c:pt idx="573">
                  <c:v>54.76064977848462</c:v>
                </c:pt>
                <c:pt idx="574">
                  <c:v>54.856071793706697</c:v>
                </c:pt>
                <c:pt idx="575">
                  <c:v>54.951493808928667</c:v>
                </c:pt>
                <c:pt idx="576">
                  <c:v>55.046915824150879</c:v>
                </c:pt>
                <c:pt idx="577">
                  <c:v>55.142337839372857</c:v>
                </c:pt>
                <c:pt idx="578">
                  <c:v>55.237759854595048</c:v>
                </c:pt>
                <c:pt idx="579">
                  <c:v>55.333181869817139</c:v>
                </c:pt>
                <c:pt idx="580">
                  <c:v>55.428603885039223</c:v>
                </c:pt>
                <c:pt idx="581">
                  <c:v>55.52402590026125</c:v>
                </c:pt>
                <c:pt idx="582">
                  <c:v>55.619447915483327</c:v>
                </c:pt>
                <c:pt idx="583">
                  <c:v>55.714869930705412</c:v>
                </c:pt>
                <c:pt idx="584">
                  <c:v>55.810291945927531</c:v>
                </c:pt>
                <c:pt idx="585">
                  <c:v>55.905713961149623</c:v>
                </c:pt>
                <c:pt idx="586">
                  <c:v>56.001135976371678</c:v>
                </c:pt>
                <c:pt idx="587">
                  <c:v>56.096557991593762</c:v>
                </c:pt>
                <c:pt idx="588">
                  <c:v>56.191980006815847</c:v>
                </c:pt>
                <c:pt idx="589">
                  <c:v>56.287402022037917</c:v>
                </c:pt>
                <c:pt idx="590">
                  <c:v>56.382824037260008</c:v>
                </c:pt>
                <c:pt idx="591">
                  <c:v>56.47824605248212</c:v>
                </c:pt>
                <c:pt idx="592">
                  <c:v>56.573668067704183</c:v>
                </c:pt>
                <c:pt idx="593">
                  <c:v>56.669090082926218</c:v>
                </c:pt>
                <c:pt idx="594">
                  <c:v>56.764512098148337</c:v>
                </c:pt>
                <c:pt idx="595">
                  <c:v>56.859934113370429</c:v>
                </c:pt>
                <c:pt idx="596">
                  <c:v>56.955356128592513</c:v>
                </c:pt>
                <c:pt idx="597">
                  <c:v>57.050778143814561</c:v>
                </c:pt>
                <c:pt idx="598">
                  <c:v>57.146200159036653</c:v>
                </c:pt>
                <c:pt idx="599">
                  <c:v>57.241622174258737</c:v>
                </c:pt>
                <c:pt idx="600">
                  <c:v>57.337044189480821</c:v>
                </c:pt>
                <c:pt idx="601">
                  <c:v>57.432466204702934</c:v>
                </c:pt>
                <c:pt idx="602">
                  <c:v>57.527888219925003</c:v>
                </c:pt>
                <c:pt idx="603">
                  <c:v>57.623310235147088</c:v>
                </c:pt>
                <c:pt idx="604">
                  <c:v>57.718732250369158</c:v>
                </c:pt>
                <c:pt idx="605">
                  <c:v>57.814154265591263</c:v>
                </c:pt>
                <c:pt idx="606">
                  <c:v>57.909576280813383</c:v>
                </c:pt>
                <c:pt idx="607">
                  <c:v>58.004998296035403</c:v>
                </c:pt>
                <c:pt idx="608">
                  <c:v>58.100420311257523</c:v>
                </c:pt>
                <c:pt idx="609">
                  <c:v>58.195842326479642</c:v>
                </c:pt>
                <c:pt idx="610">
                  <c:v>58.291264341701648</c:v>
                </c:pt>
                <c:pt idx="611">
                  <c:v>58.386686356923782</c:v>
                </c:pt>
                <c:pt idx="612">
                  <c:v>58.482108372145817</c:v>
                </c:pt>
                <c:pt idx="613">
                  <c:v>58.577530387367958</c:v>
                </c:pt>
                <c:pt idx="614">
                  <c:v>58.672952402589978</c:v>
                </c:pt>
                <c:pt idx="615">
                  <c:v>58.768374417812161</c:v>
                </c:pt>
                <c:pt idx="616">
                  <c:v>58.863796433034203</c:v>
                </c:pt>
                <c:pt idx="617">
                  <c:v>58.959218448256287</c:v>
                </c:pt>
                <c:pt idx="618">
                  <c:v>59.054640463478357</c:v>
                </c:pt>
                <c:pt idx="619">
                  <c:v>59.150062478700413</c:v>
                </c:pt>
                <c:pt idx="620">
                  <c:v>59.245484493922547</c:v>
                </c:pt>
                <c:pt idx="621">
                  <c:v>59.340906509144617</c:v>
                </c:pt>
                <c:pt idx="622">
                  <c:v>59.436328524366701</c:v>
                </c:pt>
                <c:pt idx="623">
                  <c:v>59.531750539588799</c:v>
                </c:pt>
                <c:pt idx="624">
                  <c:v>59.627172554810826</c:v>
                </c:pt>
                <c:pt idx="625">
                  <c:v>59.722594570032989</c:v>
                </c:pt>
                <c:pt idx="626">
                  <c:v>59.818016585254973</c:v>
                </c:pt>
                <c:pt idx="627">
                  <c:v>59.913438600477129</c:v>
                </c:pt>
                <c:pt idx="628">
                  <c:v>60.008860615699199</c:v>
                </c:pt>
                <c:pt idx="629">
                  <c:v>60.104282630921269</c:v>
                </c:pt>
                <c:pt idx="630">
                  <c:v>60.199704646143317</c:v>
                </c:pt>
                <c:pt idx="631">
                  <c:v>60.295126661365423</c:v>
                </c:pt>
                <c:pt idx="632">
                  <c:v>60.390548676587493</c:v>
                </c:pt>
                <c:pt idx="633">
                  <c:v>60.485970691809612</c:v>
                </c:pt>
                <c:pt idx="634">
                  <c:v>60.581392707031647</c:v>
                </c:pt>
                <c:pt idx="635">
                  <c:v>60.676814722253717</c:v>
                </c:pt>
                <c:pt idx="636">
                  <c:v>60.772236737475872</c:v>
                </c:pt>
                <c:pt idx="637">
                  <c:v>60.867658752697928</c:v>
                </c:pt>
                <c:pt idx="638">
                  <c:v>60.963080767920047</c:v>
                </c:pt>
                <c:pt idx="639">
                  <c:v>61.058502783142103</c:v>
                </c:pt>
                <c:pt idx="640">
                  <c:v>61.153924798364173</c:v>
                </c:pt>
                <c:pt idx="641">
                  <c:v>61.249346813586193</c:v>
                </c:pt>
                <c:pt idx="642">
                  <c:v>61.34476882880832</c:v>
                </c:pt>
                <c:pt idx="643">
                  <c:v>61.440190844030397</c:v>
                </c:pt>
                <c:pt idx="644">
                  <c:v>61.535612859252467</c:v>
                </c:pt>
                <c:pt idx="645">
                  <c:v>61.631034874474601</c:v>
                </c:pt>
                <c:pt idx="646">
                  <c:v>61.726456889696642</c:v>
                </c:pt>
                <c:pt idx="647">
                  <c:v>61.821878904918741</c:v>
                </c:pt>
                <c:pt idx="648">
                  <c:v>61.917300920140818</c:v>
                </c:pt>
                <c:pt idx="649">
                  <c:v>62.012722935362973</c:v>
                </c:pt>
                <c:pt idx="650">
                  <c:v>62.108144950585022</c:v>
                </c:pt>
                <c:pt idx="651">
                  <c:v>62.203566965807127</c:v>
                </c:pt>
                <c:pt idx="652">
                  <c:v>62.298988981029183</c:v>
                </c:pt>
                <c:pt idx="653">
                  <c:v>62.39441099625126</c:v>
                </c:pt>
                <c:pt idx="654">
                  <c:v>62.489833011473372</c:v>
                </c:pt>
                <c:pt idx="655">
                  <c:v>62.585255026695393</c:v>
                </c:pt>
                <c:pt idx="656">
                  <c:v>62.680677041917512</c:v>
                </c:pt>
                <c:pt idx="657">
                  <c:v>62.776099057139596</c:v>
                </c:pt>
                <c:pt idx="658">
                  <c:v>62.871521072361723</c:v>
                </c:pt>
                <c:pt idx="659">
                  <c:v>62.96694308758368</c:v>
                </c:pt>
                <c:pt idx="660">
                  <c:v>63.062365102805863</c:v>
                </c:pt>
                <c:pt idx="661">
                  <c:v>63.157787118027969</c:v>
                </c:pt>
                <c:pt idx="662">
                  <c:v>63.253209133250003</c:v>
                </c:pt>
                <c:pt idx="663">
                  <c:v>63.348631148472052</c:v>
                </c:pt>
                <c:pt idx="664">
                  <c:v>63.444053163694193</c:v>
                </c:pt>
                <c:pt idx="665">
                  <c:v>63.539475178916128</c:v>
                </c:pt>
                <c:pt idx="666">
                  <c:v>63.634897194138318</c:v>
                </c:pt>
                <c:pt idx="667">
                  <c:v>63.730319209360452</c:v>
                </c:pt>
                <c:pt idx="668">
                  <c:v>63.825741224582593</c:v>
                </c:pt>
                <c:pt idx="669">
                  <c:v>63.921163239804557</c:v>
                </c:pt>
                <c:pt idx="670">
                  <c:v>64.016585255026669</c:v>
                </c:pt>
                <c:pt idx="671">
                  <c:v>64.112007270248739</c:v>
                </c:pt>
                <c:pt idx="672">
                  <c:v>64.207429285470852</c:v>
                </c:pt>
                <c:pt idx="673">
                  <c:v>64.302851300692936</c:v>
                </c:pt>
                <c:pt idx="674">
                  <c:v>64.398273315915048</c:v>
                </c:pt>
                <c:pt idx="675">
                  <c:v>64.493695331137033</c:v>
                </c:pt>
                <c:pt idx="676">
                  <c:v>64.589117346359203</c:v>
                </c:pt>
                <c:pt idx="677">
                  <c:v>64.684539361581358</c:v>
                </c:pt>
                <c:pt idx="678">
                  <c:v>64.779961376803399</c:v>
                </c:pt>
                <c:pt idx="679">
                  <c:v>64.875383392025455</c:v>
                </c:pt>
                <c:pt idx="680">
                  <c:v>64.970805407247525</c:v>
                </c:pt>
                <c:pt idx="681">
                  <c:v>65.066227422469609</c:v>
                </c:pt>
                <c:pt idx="682">
                  <c:v>65.161649437691636</c:v>
                </c:pt>
                <c:pt idx="683">
                  <c:v>65.257071452913777</c:v>
                </c:pt>
                <c:pt idx="684">
                  <c:v>65.352493468135876</c:v>
                </c:pt>
                <c:pt idx="685">
                  <c:v>65.447915483357903</c:v>
                </c:pt>
                <c:pt idx="686">
                  <c:v>65.543337498579945</c:v>
                </c:pt>
                <c:pt idx="687">
                  <c:v>65.638759513802057</c:v>
                </c:pt>
                <c:pt idx="688">
                  <c:v>65.734181529024127</c:v>
                </c:pt>
                <c:pt idx="689">
                  <c:v>65.829603544246254</c:v>
                </c:pt>
                <c:pt idx="690">
                  <c:v>65.925025559468367</c:v>
                </c:pt>
                <c:pt idx="691">
                  <c:v>66.020447574690436</c:v>
                </c:pt>
                <c:pt idx="692">
                  <c:v>66.115869589912435</c:v>
                </c:pt>
                <c:pt idx="693">
                  <c:v>66.211291605134548</c:v>
                </c:pt>
                <c:pt idx="694">
                  <c:v>66.306713620356561</c:v>
                </c:pt>
                <c:pt idx="695">
                  <c:v>66.40213563557883</c:v>
                </c:pt>
                <c:pt idx="696">
                  <c:v>66.4975576508009</c:v>
                </c:pt>
                <c:pt idx="697">
                  <c:v>66.592979666022941</c:v>
                </c:pt>
                <c:pt idx="698">
                  <c:v>66.688401681244969</c:v>
                </c:pt>
                <c:pt idx="699">
                  <c:v>66.783823696467124</c:v>
                </c:pt>
                <c:pt idx="700">
                  <c:v>66.879245711689265</c:v>
                </c:pt>
                <c:pt idx="701">
                  <c:v>66.974667726911235</c:v>
                </c:pt>
                <c:pt idx="702">
                  <c:v>67.070089742133376</c:v>
                </c:pt>
                <c:pt idx="703">
                  <c:v>67.165511757355418</c:v>
                </c:pt>
                <c:pt idx="704">
                  <c:v>67.260933772577516</c:v>
                </c:pt>
                <c:pt idx="705">
                  <c:v>67.356355787799728</c:v>
                </c:pt>
                <c:pt idx="706">
                  <c:v>67.45177780302177</c:v>
                </c:pt>
                <c:pt idx="707">
                  <c:v>67.547199818243755</c:v>
                </c:pt>
                <c:pt idx="708">
                  <c:v>67.64262183346591</c:v>
                </c:pt>
                <c:pt idx="709">
                  <c:v>67.738043848687923</c:v>
                </c:pt>
                <c:pt idx="710">
                  <c:v>67.833465863910092</c:v>
                </c:pt>
                <c:pt idx="711">
                  <c:v>67.928887879132063</c:v>
                </c:pt>
                <c:pt idx="712">
                  <c:v>68.024309894354118</c:v>
                </c:pt>
                <c:pt idx="713">
                  <c:v>68.119731909576231</c:v>
                </c:pt>
                <c:pt idx="714">
                  <c:v>68.215153924798358</c:v>
                </c:pt>
                <c:pt idx="715">
                  <c:v>68.310575940020414</c:v>
                </c:pt>
                <c:pt idx="716">
                  <c:v>68.405997955242611</c:v>
                </c:pt>
                <c:pt idx="717">
                  <c:v>68.501419970464582</c:v>
                </c:pt>
                <c:pt idx="718">
                  <c:v>68.59684198568668</c:v>
                </c:pt>
                <c:pt idx="719">
                  <c:v>68.692264000908793</c:v>
                </c:pt>
                <c:pt idx="720">
                  <c:v>68.787686016130934</c:v>
                </c:pt>
                <c:pt idx="721">
                  <c:v>68.883108031352933</c:v>
                </c:pt>
                <c:pt idx="722">
                  <c:v>68.978530046575088</c:v>
                </c:pt>
                <c:pt idx="723">
                  <c:v>69.073952061797101</c:v>
                </c:pt>
                <c:pt idx="724">
                  <c:v>69.169374077019086</c:v>
                </c:pt>
                <c:pt idx="725">
                  <c:v>69.264796092241212</c:v>
                </c:pt>
                <c:pt idx="726">
                  <c:v>69.360218107463396</c:v>
                </c:pt>
                <c:pt idx="727">
                  <c:v>69.455640122685423</c:v>
                </c:pt>
                <c:pt idx="728">
                  <c:v>69.551062137907564</c:v>
                </c:pt>
                <c:pt idx="729">
                  <c:v>69.646484153129506</c:v>
                </c:pt>
                <c:pt idx="730">
                  <c:v>69.741906168351704</c:v>
                </c:pt>
                <c:pt idx="731">
                  <c:v>69.83732818357376</c:v>
                </c:pt>
                <c:pt idx="732">
                  <c:v>69.932750198795901</c:v>
                </c:pt>
                <c:pt idx="733">
                  <c:v>70.0281722140179</c:v>
                </c:pt>
                <c:pt idx="734">
                  <c:v>70.12359422923997</c:v>
                </c:pt>
                <c:pt idx="735">
                  <c:v>70.219016244462068</c:v>
                </c:pt>
                <c:pt idx="736">
                  <c:v>70.314438259684081</c:v>
                </c:pt>
                <c:pt idx="737">
                  <c:v>70.409860274906137</c:v>
                </c:pt>
                <c:pt idx="738">
                  <c:v>70.505282290128306</c:v>
                </c:pt>
                <c:pt idx="739">
                  <c:v>70.600704305350433</c:v>
                </c:pt>
                <c:pt idx="740">
                  <c:v>70.696126320572574</c:v>
                </c:pt>
                <c:pt idx="741">
                  <c:v>70.791548335794687</c:v>
                </c:pt>
                <c:pt idx="742">
                  <c:v>70.886970351016757</c:v>
                </c:pt>
                <c:pt idx="743">
                  <c:v>70.982392366238756</c:v>
                </c:pt>
                <c:pt idx="744">
                  <c:v>71.077814381460811</c:v>
                </c:pt>
                <c:pt idx="745">
                  <c:v>71.173236396683038</c:v>
                </c:pt>
                <c:pt idx="746">
                  <c:v>71.26865841190515</c:v>
                </c:pt>
                <c:pt idx="747">
                  <c:v>71.364080427127178</c:v>
                </c:pt>
                <c:pt idx="748">
                  <c:v>71.459502442349233</c:v>
                </c:pt>
                <c:pt idx="749">
                  <c:v>71.554924457571275</c:v>
                </c:pt>
                <c:pt idx="750">
                  <c:v>71.650346472793402</c:v>
                </c:pt>
                <c:pt idx="751">
                  <c:v>71.745768488015514</c:v>
                </c:pt>
                <c:pt idx="752">
                  <c:v>71.84119050323757</c:v>
                </c:pt>
                <c:pt idx="753">
                  <c:v>71.93661251845964</c:v>
                </c:pt>
                <c:pt idx="754">
                  <c:v>72.032034533681667</c:v>
                </c:pt>
                <c:pt idx="755">
                  <c:v>72.127456548903808</c:v>
                </c:pt>
                <c:pt idx="756">
                  <c:v>72.22287856412585</c:v>
                </c:pt>
                <c:pt idx="757">
                  <c:v>72.318300579348005</c:v>
                </c:pt>
                <c:pt idx="758">
                  <c:v>72.413722594569919</c:v>
                </c:pt>
                <c:pt idx="759">
                  <c:v>72.509144609792102</c:v>
                </c:pt>
                <c:pt idx="760">
                  <c:v>72.604566625014115</c:v>
                </c:pt>
                <c:pt idx="761">
                  <c:v>72.699988640236313</c:v>
                </c:pt>
                <c:pt idx="762">
                  <c:v>72.795410655458241</c:v>
                </c:pt>
                <c:pt idx="763">
                  <c:v>72.890832670680396</c:v>
                </c:pt>
                <c:pt idx="764">
                  <c:v>72.986254685902438</c:v>
                </c:pt>
                <c:pt idx="765">
                  <c:v>73.081676701124579</c:v>
                </c:pt>
                <c:pt idx="766">
                  <c:v>73.177098716346649</c:v>
                </c:pt>
                <c:pt idx="767">
                  <c:v>73.272520731568832</c:v>
                </c:pt>
                <c:pt idx="768">
                  <c:v>73.367942746790803</c:v>
                </c:pt>
                <c:pt idx="769">
                  <c:v>73.463364762013001</c:v>
                </c:pt>
                <c:pt idx="770">
                  <c:v>73.558786777234957</c:v>
                </c:pt>
                <c:pt idx="771">
                  <c:v>73.654208792457069</c:v>
                </c:pt>
                <c:pt idx="772">
                  <c:v>73.749630807679182</c:v>
                </c:pt>
                <c:pt idx="773">
                  <c:v>73.845052822901252</c:v>
                </c:pt>
                <c:pt idx="774">
                  <c:v>73.94047483812335</c:v>
                </c:pt>
                <c:pt idx="775">
                  <c:v>74.035896853345363</c:v>
                </c:pt>
                <c:pt idx="776">
                  <c:v>74.131318868567504</c:v>
                </c:pt>
                <c:pt idx="777">
                  <c:v>74.226740883789574</c:v>
                </c:pt>
                <c:pt idx="778">
                  <c:v>74.322162899011715</c:v>
                </c:pt>
                <c:pt idx="779">
                  <c:v>74.417584914233828</c:v>
                </c:pt>
                <c:pt idx="780">
                  <c:v>74.513006929455884</c:v>
                </c:pt>
                <c:pt idx="781">
                  <c:v>74.608428944677968</c:v>
                </c:pt>
                <c:pt idx="782">
                  <c:v>74.703850959900038</c:v>
                </c:pt>
                <c:pt idx="783">
                  <c:v>74.799272975122079</c:v>
                </c:pt>
                <c:pt idx="784">
                  <c:v>74.894694990344334</c:v>
                </c:pt>
                <c:pt idx="785">
                  <c:v>74.99011700556629</c:v>
                </c:pt>
                <c:pt idx="786">
                  <c:v>75.085539020788374</c:v>
                </c:pt>
                <c:pt idx="787">
                  <c:v>75.180961036010359</c:v>
                </c:pt>
                <c:pt idx="788">
                  <c:v>75.276383051232656</c:v>
                </c:pt>
                <c:pt idx="789">
                  <c:v>75.371805066454641</c:v>
                </c:pt>
                <c:pt idx="790">
                  <c:v>75.467227081676697</c:v>
                </c:pt>
                <c:pt idx="791">
                  <c:v>75.562649096898738</c:v>
                </c:pt>
                <c:pt idx="792">
                  <c:v>75.658071112120908</c:v>
                </c:pt>
                <c:pt idx="793">
                  <c:v>75.753493127342864</c:v>
                </c:pt>
                <c:pt idx="794">
                  <c:v>75.848915142565033</c:v>
                </c:pt>
                <c:pt idx="795">
                  <c:v>75.944337157787174</c:v>
                </c:pt>
                <c:pt idx="796">
                  <c:v>76.039759173009145</c:v>
                </c:pt>
                <c:pt idx="797">
                  <c:v>76.135181188231201</c:v>
                </c:pt>
                <c:pt idx="798">
                  <c:v>76.230603203453427</c:v>
                </c:pt>
                <c:pt idx="799">
                  <c:v>76.32602521867544</c:v>
                </c:pt>
                <c:pt idx="800">
                  <c:v>76.421447233897553</c:v>
                </c:pt>
                <c:pt idx="801">
                  <c:v>76.516869249119651</c:v>
                </c:pt>
                <c:pt idx="802">
                  <c:v>76.612291264341735</c:v>
                </c:pt>
                <c:pt idx="803">
                  <c:v>76.707713279563762</c:v>
                </c:pt>
                <c:pt idx="804">
                  <c:v>76.803135294785847</c:v>
                </c:pt>
                <c:pt idx="805">
                  <c:v>76.898557310007888</c:v>
                </c:pt>
                <c:pt idx="806">
                  <c:v>76.993979325230072</c:v>
                </c:pt>
                <c:pt idx="807">
                  <c:v>77.089401340452127</c:v>
                </c:pt>
                <c:pt idx="808">
                  <c:v>77.184823355674311</c:v>
                </c:pt>
                <c:pt idx="809">
                  <c:v>77.280245370896139</c:v>
                </c:pt>
                <c:pt idx="810">
                  <c:v>77.375667386118394</c:v>
                </c:pt>
                <c:pt idx="811">
                  <c:v>77.471089401340492</c:v>
                </c:pt>
                <c:pt idx="812">
                  <c:v>77.566511416562534</c:v>
                </c:pt>
                <c:pt idx="813">
                  <c:v>77.661933431784661</c:v>
                </c:pt>
                <c:pt idx="814">
                  <c:v>77.757355447006617</c:v>
                </c:pt>
                <c:pt idx="815">
                  <c:v>77.852777462228843</c:v>
                </c:pt>
                <c:pt idx="816">
                  <c:v>77.948199477450856</c:v>
                </c:pt>
                <c:pt idx="817">
                  <c:v>78.04362149267304</c:v>
                </c:pt>
                <c:pt idx="818">
                  <c:v>78.139043507895067</c:v>
                </c:pt>
                <c:pt idx="819">
                  <c:v>78.234465523117066</c:v>
                </c:pt>
                <c:pt idx="820">
                  <c:v>78.329887538339165</c:v>
                </c:pt>
                <c:pt idx="821">
                  <c:v>78.425309553561149</c:v>
                </c:pt>
                <c:pt idx="822">
                  <c:v>78.520731568783361</c:v>
                </c:pt>
                <c:pt idx="823">
                  <c:v>78.616153584005488</c:v>
                </c:pt>
                <c:pt idx="824">
                  <c:v>78.711575599227501</c:v>
                </c:pt>
                <c:pt idx="825">
                  <c:v>78.806997614449628</c:v>
                </c:pt>
                <c:pt idx="826">
                  <c:v>78.902419629671741</c:v>
                </c:pt>
                <c:pt idx="827">
                  <c:v>78.997841644893768</c:v>
                </c:pt>
                <c:pt idx="828">
                  <c:v>79.093263660115852</c:v>
                </c:pt>
                <c:pt idx="829">
                  <c:v>79.188685675338078</c:v>
                </c:pt>
                <c:pt idx="830">
                  <c:v>79.284107690559964</c:v>
                </c:pt>
                <c:pt idx="831">
                  <c:v>79.379529705782105</c:v>
                </c:pt>
                <c:pt idx="832">
                  <c:v>79.474951721004174</c:v>
                </c:pt>
                <c:pt idx="833">
                  <c:v>79.570373736226301</c:v>
                </c:pt>
                <c:pt idx="834">
                  <c:v>79.665795751448201</c:v>
                </c:pt>
                <c:pt idx="835">
                  <c:v>79.761217766670299</c:v>
                </c:pt>
                <c:pt idx="836">
                  <c:v>79.85663978189254</c:v>
                </c:pt>
                <c:pt idx="837">
                  <c:v>79.952061797114695</c:v>
                </c:pt>
                <c:pt idx="838">
                  <c:v>80.047483812336679</c:v>
                </c:pt>
                <c:pt idx="839">
                  <c:v>80.142905827558735</c:v>
                </c:pt>
                <c:pt idx="840">
                  <c:v>80.238327842780905</c:v>
                </c:pt>
                <c:pt idx="841">
                  <c:v>80.333749858002946</c:v>
                </c:pt>
                <c:pt idx="842">
                  <c:v>80.429171873225002</c:v>
                </c:pt>
                <c:pt idx="843">
                  <c:v>80.524593888446972</c:v>
                </c:pt>
                <c:pt idx="844">
                  <c:v>80.620015903669284</c:v>
                </c:pt>
                <c:pt idx="845">
                  <c:v>80.715437918891254</c:v>
                </c:pt>
                <c:pt idx="846">
                  <c:v>80.810859934113353</c:v>
                </c:pt>
                <c:pt idx="847">
                  <c:v>80.906281949335508</c:v>
                </c:pt>
                <c:pt idx="848">
                  <c:v>81.001703964557365</c:v>
                </c:pt>
                <c:pt idx="849">
                  <c:v>81.097125979779577</c:v>
                </c:pt>
                <c:pt idx="850">
                  <c:v>81.192547995001689</c:v>
                </c:pt>
                <c:pt idx="851">
                  <c:v>81.287970010223674</c:v>
                </c:pt>
                <c:pt idx="852">
                  <c:v>81.383392025445914</c:v>
                </c:pt>
                <c:pt idx="853">
                  <c:v>81.478814040667899</c:v>
                </c:pt>
                <c:pt idx="854">
                  <c:v>81.574236055889955</c:v>
                </c:pt>
                <c:pt idx="855">
                  <c:v>81.669658071112252</c:v>
                </c:pt>
                <c:pt idx="856">
                  <c:v>81.765080086334251</c:v>
                </c:pt>
                <c:pt idx="857">
                  <c:v>81.860502101556108</c:v>
                </c:pt>
                <c:pt idx="858">
                  <c:v>81.955924116778334</c:v>
                </c:pt>
                <c:pt idx="859">
                  <c:v>82.051346132000347</c:v>
                </c:pt>
                <c:pt idx="860">
                  <c:v>82.146768147222588</c:v>
                </c:pt>
                <c:pt idx="861">
                  <c:v>82.242190162444601</c:v>
                </c:pt>
                <c:pt idx="862">
                  <c:v>82.337612177666699</c:v>
                </c:pt>
                <c:pt idx="863">
                  <c:v>82.433034192888798</c:v>
                </c:pt>
                <c:pt idx="864">
                  <c:v>82.528456208110853</c:v>
                </c:pt>
                <c:pt idx="865">
                  <c:v>82.62387822333281</c:v>
                </c:pt>
                <c:pt idx="866">
                  <c:v>82.719300238555022</c:v>
                </c:pt>
                <c:pt idx="867">
                  <c:v>82.814722253777134</c:v>
                </c:pt>
                <c:pt idx="868">
                  <c:v>82.91014426899909</c:v>
                </c:pt>
                <c:pt idx="869">
                  <c:v>83.005566284221246</c:v>
                </c:pt>
                <c:pt idx="870">
                  <c:v>83.100988299443443</c:v>
                </c:pt>
                <c:pt idx="871">
                  <c:v>83.1964103146654</c:v>
                </c:pt>
                <c:pt idx="872">
                  <c:v>83.29183232988747</c:v>
                </c:pt>
                <c:pt idx="873">
                  <c:v>83.387254345109511</c:v>
                </c:pt>
                <c:pt idx="874">
                  <c:v>83.482676360331595</c:v>
                </c:pt>
                <c:pt idx="875">
                  <c:v>83.578098375553807</c:v>
                </c:pt>
                <c:pt idx="876">
                  <c:v>83.673520390775849</c:v>
                </c:pt>
                <c:pt idx="877">
                  <c:v>83.768942405997876</c:v>
                </c:pt>
                <c:pt idx="878">
                  <c:v>83.864364421220117</c:v>
                </c:pt>
                <c:pt idx="879">
                  <c:v>83.959786436441945</c:v>
                </c:pt>
                <c:pt idx="880">
                  <c:v>84.055208451664242</c:v>
                </c:pt>
                <c:pt idx="881">
                  <c:v>84.150630466886312</c:v>
                </c:pt>
                <c:pt idx="882">
                  <c:v>84.24605248210834</c:v>
                </c:pt>
                <c:pt idx="883">
                  <c:v>84.341474497330367</c:v>
                </c:pt>
                <c:pt idx="884">
                  <c:v>84.436896512552551</c:v>
                </c:pt>
                <c:pt idx="885">
                  <c:v>84.532318527774549</c:v>
                </c:pt>
                <c:pt idx="886">
                  <c:v>84.627740542996719</c:v>
                </c:pt>
                <c:pt idx="887">
                  <c:v>84.723162558218789</c:v>
                </c:pt>
                <c:pt idx="888">
                  <c:v>84.818584573440802</c:v>
                </c:pt>
                <c:pt idx="889">
                  <c:v>84.914006588663028</c:v>
                </c:pt>
                <c:pt idx="890">
                  <c:v>85.00942860388497</c:v>
                </c:pt>
                <c:pt idx="891">
                  <c:v>85.104850619107026</c:v>
                </c:pt>
                <c:pt idx="892">
                  <c:v>85.200272634329338</c:v>
                </c:pt>
                <c:pt idx="893">
                  <c:v>85.295694649551095</c:v>
                </c:pt>
                <c:pt idx="894">
                  <c:v>85.391116664773378</c:v>
                </c:pt>
                <c:pt idx="895">
                  <c:v>85.486538679995476</c:v>
                </c:pt>
                <c:pt idx="896">
                  <c:v>85.581960695217546</c:v>
                </c:pt>
                <c:pt idx="897">
                  <c:v>85.677382710439588</c:v>
                </c:pt>
                <c:pt idx="898">
                  <c:v>85.772804725661871</c:v>
                </c:pt>
                <c:pt idx="899">
                  <c:v>85.868226740883813</c:v>
                </c:pt>
                <c:pt idx="900">
                  <c:v>85.963648756105826</c:v>
                </c:pt>
                <c:pt idx="901">
                  <c:v>86.059070771327896</c:v>
                </c:pt>
                <c:pt idx="902">
                  <c:v>86.154492786550136</c:v>
                </c:pt>
                <c:pt idx="903">
                  <c:v>86.249914801772107</c:v>
                </c:pt>
                <c:pt idx="904">
                  <c:v>86.345336816994191</c:v>
                </c:pt>
                <c:pt idx="905">
                  <c:v>86.440758832216247</c:v>
                </c:pt>
                <c:pt idx="906">
                  <c:v>86.536180847438317</c:v>
                </c:pt>
                <c:pt idx="907">
                  <c:v>86.631602862660344</c:v>
                </c:pt>
                <c:pt idx="908">
                  <c:v>86.7270248778824</c:v>
                </c:pt>
                <c:pt idx="909">
                  <c:v>86.822446893104555</c:v>
                </c:pt>
                <c:pt idx="910">
                  <c:v>86.917868908326625</c:v>
                </c:pt>
                <c:pt idx="911">
                  <c:v>87.013290923548723</c:v>
                </c:pt>
                <c:pt idx="912">
                  <c:v>87.108712938770964</c:v>
                </c:pt>
                <c:pt idx="913">
                  <c:v>87.204134953992877</c:v>
                </c:pt>
                <c:pt idx="914">
                  <c:v>87.299556969214933</c:v>
                </c:pt>
                <c:pt idx="915">
                  <c:v>87.394978984437145</c:v>
                </c:pt>
                <c:pt idx="916">
                  <c:v>87.49040099965913</c:v>
                </c:pt>
                <c:pt idx="917">
                  <c:v>87.585823014881427</c:v>
                </c:pt>
                <c:pt idx="918">
                  <c:v>87.681245030103341</c:v>
                </c:pt>
                <c:pt idx="919">
                  <c:v>87.776667045325453</c:v>
                </c:pt>
                <c:pt idx="920">
                  <c:v>87.872089060547481</c:v>
                </c:pt>
                <c:pt idx="921">
                  <c:v>87.96751107576965</c:v>
                </c:pt>
                <c:pt idx="922">
                  <c:v>88.062933090991862</c:v>
                </c:pt>
                <c:pt idx="923">
                  <c:v>88.15835510621379</c:v>
                </c:pt>
                <c:pt idx="924">
                  <c:v>88.253777121435775</c:v>
                </c:pt>
                <c:pt idx="925">
                  <c:v>88.349199136658058</c:v>
                </c:pt>
                <c:pt idx="926">
                  <c:v>88.444621151880071</c:v>
                </c:pt>
                <c:pt idx="927">
                  <c:v>88.54004316710207</c:v>
                </c:pt>
                <c:pt idx="928">
                  <c:v>88.63546518232414</c:v>
                </c:pt>
                <c:pt idx="929">
                  <c:v>88.730887197546252</c:v>
                </c:pt>
                <c:pt idx="930">
                  <c:v>88.826309212768209</c:v>
                </c:pt>
                <c:pt idx="931">
                  <c:v>88.921731227990392</c:v>
                </c:pt>
                <c:pt idx="932">
                  <c:v>89.017153243212533</c:v>
                </c:pt>
                <c:pt idx="933">
                  <c:v>89.112575258434674</c:v>
                </c:pt>
                <c:pt idx="934">
                  <c:v>89.207997273656687</c:v>
                </c:pt>
                <c:pt idx="935">
                  <c:v>89.303419288878871</c:v>
                </c:pt>
                <c:pt idx="936">
                  <c:v>89.398841304100827</c:v>
                </c:pt>
                <c:pt idx="937">
                  <c:v>89.494263319322883</c:v>
                </c:pt>
                <c:pt idx="938">
                  <c:v>89.58968533454501</c:v>
                </c:pt>
                <c:pt idx="939">
                  <c:v>89.685107349766994</c:v>
                </c:pt>
                <c:pt idx="940">
                  <c:v>89.780529364989192</c:v>
                </c:pt>
                <c:pt idx="941">
                  <c:v>89.875951380211319</c:v>
                </c:pt>
                <c:pt idx="942">
                  <c:v>89.971373395433289</c:v>
                </c:pt>
                <c:pt idx="943">
                  <c:v>90.066795410655459</c:v>
                </c:pt>
                <c:pt idx="944">
                  <c:v>90.162217425877515</c:v>
                </c:pt>
                <c:pt idx="945">
                  <c:v>90.257639441099727</c:v>
                </c:pt>
                <c:pt idx="946">
                  <c:v>90.353061456321655</c:v>
                </c:pt>
                <c:pt idx="947">
                  <c:v>90.448483471543668</c:v>
                </c:pt>
                <c:pt idx="948">
                  <c:v>90.54390548676588</c:v>
                </c:pt>
                <c:pt idx="949">
                  <c:v>90.639327501987992</c:v>
                </c:pt>
                <c:pt idx="950">
                  <c:v>90.734749517210105</c:v>
                </c:pt>
                <c:pt idx="951">
                  <c:v>90.830171532432018</c:v>
                </c:pt>
                <c:pt idx="952">
                  <c:v>90.925593547654344</c:v>
                </c:pt>
                <c:pt idx="953">
                  <c:v>91.0210155628763</c:v>
                </c:pt>
                <c:pt idx="954">
                  <c:v>91.11643757809837</c:v>
                </c:pt>
                <c:pt idx="955">
                  <c:v>91.211859593320298</c:v>
                </c:pt>
                <c:pt idx="956">
                  <c:v>91.307281608542581</c:v>
                </c:pt>
                <c:pt idx="957">
                  <c:v>91.402703623764623</c:v>
                </c:pt>
                <c:pt idx="958">
                  <c:v>91.498125638986807</c:v>
                </c:pt>
                <c:pt idx="959">
                  <c:v>91.593547654208763</c:v>
                </c:pt>
                <c:pt idx="960">
                  <c:v>91.688969669430818</c:v>
                </c:pt>
                <c:pt idx="961">
                  <c:v>91.784391684652988</c:v>
                </c:pt>
                <c:pt idx="962">
                  <c:v>91.879813699874973</c:v>
                </c:pt>
                <c:pt idx="963">
                  <c:v>91.975235715097028</c:v>
                </c:pt>
                <c:pt idx="964">
                  <c:v>92.070657730319198</c:v>
                </c:pt>
                <c:pt idx="965">
                  <c:v>92.166079745541268</c:v>
                </c:pt>
                <c:pt idx="966">
                  <c:v>92.26150176076338</c:v>
                </c:pt>
                <c:pt idx="967">
                  <c:v>92.356923775985351</c:v>
                </c:pt>
                <c:pt idx="968">
                  <c:v>92.452345791207463</c:v>
                </c:pt>
                <c:pt idx="969">
                  <c:v>92.547767806429775</c:v>
                </c:pt>
                <c:pt idx="970">
                  <c:v>92.643189821651802</c:v>
                </c:pt>
                <c:pt idx="971">
                  <c:v>92.73861183687373</c:v>
                </c:pt>
                <c:pt idx="972">
                  <c:v>92.834033852095871</c:v>
                </c:pt>
                <c:pt idx="973">
                  <c:v>92.929455867317955</c:v>
                </c:pt>
                <c:pt idx="974">
                  <c:v>93.024877882539968</c:v>
                </c:pt>
                <c:pt idx="975">
                  <c:v>93.120299897762237</c:v>
                </c:pt>
                <c:pt idx="976">
                  <c:v>93.215721912984208</c:v>
                </c:pt>
                <c:pt idx="977">
                  <c:v>93.31114392820632</c:v>
                </c:pt>
                <c:pt idx="978">
                  <c:v>93.406565943428319</c:v>
                </c:pt>
                <c:pt idx="979">
                  <c:v>93.501987958650517</c:v>
                </c:pt>
                <c:pt idx="980">
                  <c:v>93.597409973872644</c:v>
                </c:pt>
                <c:pt idx="981">
                  <c:v>93.692831989094557</c:v>
                </c:pt>
                <c:pt idx="982">
                  <c:v>93.788254004316784</c:v>
                </c:pt>
                <c:pt idx="983">
                  <c:v>93.883676019538754</c:v>
                </c:pt>
                <c:pt idx="984">
                  <c:v>93.979098034760781</c:v>
                </c:pt>
                <c:pt idx="985">
                  <c:v>94.074520049982937</c:v>
                </c:pt>
                <c:pt idx="986">
                  <c:v>94.169942065205163</c:v>
                </c:pt>
                <c:pt idx="987">
                  <c:v>94.265364080427048</c:v>
                </c:pt>
                <c:pt idx="988">
                  <c:v>94.360786095649175</c:v>
                </c:pt>
                <c:pt idx="989">
                  <c:v>94.45620811087143</c:v>
                </c:pt>
                <c:pt idx="990">
                  <c:v>94.551630126093258</c:v>
                </c:pt>
                <c:pt idx="991">
                  <c:v>94.647052141315484</c:v>
                </c:pt>
                <c:pt idx="992">
                  <c:v>94.742474156537511</c:v>
                </c:pt>
                <c:pt idx="993">
                  <c:v>94.837896171759482</c:v>
                </c:pt>
                <c:pt idx="994">
                  <c:v>94.933318186981452</c:v>
                </c:pt>
                <c:pt idx="995">
                  <c:v>95.028740202203764</c:v>
                </c:pt>
                <c:pt idx="996">
                  <c:v>95.12416221742572</c:v>
                </c:pt>
                <c:pt idx="997">
                  <c:v>95.219584232647932</c:v>
                </c:pt>
                <c:pt idx="998">
                  <c:v>95.315006247869931</c:v>
                </c:pt>
                <c:pt idx="999">
                  <c:v>95.4104282630922</c:v>
                </c:pt>
                <c:pt idx="1000">
                  <c:v>95.505850278314085</c:v>
                </c:pt>
                <c:pt idx="1001">
                  <c:v>95.601272293536283</c:v>
                </c:pt>
                <c:pt idx="1002">
                  <c:v>95.696694308758381</c:v>
                </c:pt>
                <c:pt idx="1003">
                  <c:v>95.792116323980395</c:v>
                </c:pt>
                <c:pt idx="1004">
                  <c:v>95.887538339202521</c:v>
                </c:pt>
                <c:pt idx="1005">
                  <c:v>95.98296035442462</c:v>
                </c:pt>
                <c:pt idx="1006">
                  <c:v>96.07838236964659</c:v>
                </c:pt>
                <c:pt idx="1007">
                  <c:v>96.173804384868617</c:v>
                </c:pt>
                <c:pt idx="1008">
                  <c:v>96.269226400090886</c:v>
                </c:pt>
                <c:pt idx="1009">
                  <c:v>96.364648415313013</c:v>
                </c:pt>
                <c:pt idx="1010">
                  <c:v>96.460070430534984</c:v>
                </c:pt>
                <c:pt idx="1011">
                  <c:v>96.555492445757125</c:v>
                </c:pt>
                <c:pt idx="1012">
                  <c:v>96.65091446097928</c:v>
                </c:pt>
                <c:pt idx="1013">
                  <c:v>96.746336476201208</c:v>
                </c:pt>
                <c:pt idx="1014">
                  <c:v>96.841758491423462</c:v>
                </c:pt>
                <c:pt idx="1015">
                  <c:v>96.937180506645419</c:v>
                </c:pt>
                <c:pt idx="1016">
                  <c:v>97.03260252186756</c:v>
                </c:pt>
                <c:pt idx="1017">
                  <c:v>97.128024537089487</c:v>
                </c:pt>
                <c:pt idx="1018">
                  <c:v>97.223446552311785</c:v>
                </c:pt>
                <c:pt idx="1019">
                  <c:v>97.318868567533812</c:v>
                </c:pt>
                <c:pt idx="1020">
                  <c:v>97.414290582755754</c:v>
                </c:pt>
                <c:pt idx="1021">
                  <c:v>97.509712597977924</c:v>
                </c:pt>
                <c:pt idx="1022">
                  <c:v>97.605134613199908</c:v>
                </c:pt>
                <c:pt idx="1023">
                  <c:v>97.700556628422149</c:v>
                </c:pt>
                <c:pt idx="1024">
                  <c:v>97.79597864364419</c:v>
                </c:pt>
                <c:pt idx="1025">
                  <c:v>97.891400658866147</c:v>
                </c:pt>
                <c:pt idx="1026">
                  <c:v>97.986822674088287</c:v>
                </c:pt>
                <c:pt idx="1027">
                  <c:v>98.082244689310642</c:v>
                </c:pt>
                <c:pt idx="1028">
                  <c:v>98.177666704532527</c:v>
                </c:pt>
                <c:pt idx="1029">
                  <c:v>98.273088719754497</c:v>
                </c:pt>
                <c:pt idx="1030">
                  <c:v>98.36851073497688</c:v>
                </c:pt>
                <c:pt idx="1031">
                  <c:v>98.463932750198708</c:v>
                </c:pt>
                <c:pt idx="1032">
                  <c:v>98.559354765420991</c:v>
                </c:pt>
                <c:pt idx="1033">
                  <c:v>98.65477678064299</c:v>
                </c:pt>
                <c:pt idx="1034">
                  <c:v>98.750198795864961</c:v>
                </c:pt>
                <c:pt idx="1035">
                  <c:v>98.84562081108723</c:v>
                </c:pt>
                <c:pt idx="1036">
                  <c:v>98.941042826309101</c:v>
                </c:pt>
                <c:pt idx="1037">
                  <c:v>99.036464841531327</c:v>
                </c:pt>
                <c:pt idx="1038">
                  <c:v>99.131886856753269</c:v>
                </c:pt>
                <c:pt idx="1039">
                  <c:v>99.227308871975438</c:v>
                </c:pt>
                <c:pt idx="1040">
                  <c:v>99.322730887197665</c:v>
                </c:pt>
                <c:pt idx="1041">
                  <c:v>99.418152902419763</c:v>
                </c:pt>
                <c:pt idx="1042">
                  <c:v>99.513574917641776</c:v>
                </c:pt>
                <c:pt idx="1043">
                  <c:v>99.608996932863633</c:v>
                </c:pt>
                <c:pt idx="1044">
                  <c:v>99.704418948085845</c:v>
                </c:pt>
                <c:pt idx="1045">
                  <c:v>99.799840963307815</c:v>
                </c:pt>
                <c:pt idx="1046">
                  <c:v>99.8952629785299</c:v>
                </c:pt>
                <c:pt idx="1047">
                  <c:v>99.990684993751898</c:v>
                </c:pt>
                <c:pt idx="1048">
                  <c:v>100.0861070089742</c:v>
                </c:pt>
                <c:pt idx="1049">
                  <c:v>100.18152902419639</c:v>
                </c:pt>
                <c:pt idx="1050">
                  <c:v>100.27695103941851</c:v>
                </c:pt>
                <c:pt idx="1051">
                  <c:v>100.37237305464031</c:v>
                </c:pt>
                <c:pt idx="1052">
                  <c:v>100.4677950698625</c:v>
                </c:pt>
                <c:pt idx="1053">
                  <c:v>100.5632170850847</c:v>
                </c:pt>
                <c:pt idx="1054">
                  <c:v>100.6586391003065</c:v>
                </c:pt>
                <c:pt idx="1055">
                  <c:v>100.7540611155286</c:v>
                </c:pt>
                <c:pt idx="1056">
                  <c:v>100.8494831307507</c:v>
                </c:pt>
                <c:pt idx="1057">
                  <c:v>100.944905145973</c:v>
                </c:pt>
                <c:pt idx="1058">
                  <c:v>101.04032716119499</c:v>
                </c:pt>
                <c:pt idx="1059">
                  <c:v>101.13574917641709</c:v>
                </c:pt>
                <c:pt idx="1060">
                  <c:v>101.23117119163911</c:v>
                </c:pt>
                <c:pt idx="1061">
                  <c:v>101.3265932068614</c:v>
                </c:pt>
                <c:pt idx="1062">
                  <c:v>101.4220152220834</c:v>
                </c:pt>
                <c:pt idx="1063">
                  <c:v>101.5174372373055</c:v>
                </c:pt>
                <c:pt idx="1064">
                  <c:v>101.6128592525276</c:v>
                </c:pt>
                <c:pt idx="1065">
                  <c:v>101.7082812677496</c:v>
                </c:pt>
                <c:pt idx="1066">
                  <c:v>101.8037032829717</c:v>
                </c:pt>
                <c:pt idx="1067">
                  <c:v>101.89912529819389</c:v>
                </c:pt>
                <c:pt idx="1068">
                  <c:v>101.99454731341589</c:v>
                </c:pt>
                <c:pt idx="1069">
                  <c:v>102.08996932863801</c:v>
                </c:pt>
                <c:pt idx="1070">
                  <c:v>102.1853913438601</c:v>
                </c:pt>
                <c:pt idx="1071">
                  <c:v>102.2808133590822</c:v>
                </c:pt>
                <c:pt idx="1072">
                  <c:v>102.3762353743042</c:v>
                </c:pt>
                <c:pt idx="1073">
                  <c:v>102.4716573895262</c:v>
                </c:pt>
                <c:pt idx="1074">
                  <c:v>102.5670794047483</c:v>
                </c:pt>
                <c:pt idx="1075">
                  <c:v>102.6625014199705</c:v>
                </c:pt>
                <c:pt idx="1076">
                  <c:v>102.7579234351925</c:v>
                </c:pt>
                <c:pt idx="1077">
                  <c:v>102.85334545041449</c:v>
                </c:pt>
                <c:pt idx="1078">
                  <c:v>102.94876746563661</c:v>
                </c:pt>
                <c:pt idx="1079">
                  <c:v>103.0441894808588</c:v>
                </c:pt>
                <c:pt idx="1080">
                  <c:v>103.1396114960808</c:v>
                </c:pt>
                <c:pt idx="1081">
                  <c:v>103.2350335113031</c:v>
                </c:pt>
                <c:pt idx="1082">
                  <c:v>103.3304555265251</c:v>
                </c:pt>
                <c:pt idx="1083">
                  <c:v>103.4258775417471</c:v>
                </c:pt>
                <c:pt idx="1084">
                  <c:v>103.5212995569692</c:v>
                </c:pt>
                <c:pt idx="1085">
                  <c:v>103.6167215721912</c:v>
                </c:pt>
                <c:pt idx="1086">
                  <c:v>103.71214358741339</c:v>
                </c:pt>
                <c:pt idx="1087">
                  <c:v>103.80756560263551</c:v>
                </c:pt>
                <c:pt idx="1088">
                  <c:v>103.90298761785751</c:v>
                </c:pt>
                <c:pt idx="1089">
                  <c:v>103.9984096330795</c:v>
                </c:pt>
                <c:pt idx="1090">
                  <c:v>104.0938316483017</c:v>
                </c:pt>
                <c:pt idx="1091">
                  <c:v>104.1892536635237</c:v>
                </c:pt>
                <c:pt idx="1092">
                  <c:v>104.2846756787461</c:v>
                </c:pt>
                <c:pt idx="1093">
                  <c:v>104.3800976939679</c:v>
                </c:pt>
                <c:pt idx="1094">
                  <c:v>104.47551970919</c:v>
                </c:pt>
                <c:pt idx="1095">
                  <c:v>104.5709417244119</c:v>
                </c:pt>
                <c:pt idx="1096">
                  <c:v>104.66636373963399</c:v>
                </c:pt>
                <c:pt idx="1097">
                  <c:v>104.76178575485611</c:v>
                </c:pt>
                <c:pt idx="1098">
                  <c:v>104.8572077700784</c:v>
                </c:pt>
                <c:pt idx="1099">
                  <c:v>104.9526297853005</c:v>
                </c:pt>
                <c:pt idx="1100">
                  <c:v>105.0480518005226</c:v>
                </c:pt>
                <c:pt idx="1101">
                  <c:v>105.1434738157447</c:v>
                </c:pt>
                <c:pt idx="1102">
                  <c:v>105.2388958309667</c:v>
                </c:pt>
                <c:pt idx="1103">
                  <c:v>105.3343178461888</c:v>
                </c:pt>
                <c:pt idx="1104">
                  <c:v>105.42973986141099</c:v>
                </c:pt>
                <c:pt idx="1105">
                  <c:v>105.52516187663301</c:v>
                </c:pt>
                <c:pt idx="1106">
                  <c:v>105.62058389185511</c:v>
                </c:pt>
                <c:pt idx="1107">
                  <c:v>105.716005907077</c:v>
                </c:pt>
                <c:pt idx="1108">
                  <c:v>105.8114279222992</c:v>
                </c:pt>
                <c:pt idx="1109">
                  <c:v>105.9068499375213</c:v>
                </c:pt>
                <c:pt idx="1110">
                  <c:v>106.0022719527433</c:v>
                </c:pt>
                <c:pt idx="1111">
                  <c:v>106.0976939679656</c:v>
                </c:pt>
                <c:pt idx="1112">
                  <c:v>106.1931159831875</c:v>
                </c:pt>
                <c:pt idx="1113">
                  <c:v>106.28853799840959</c:v>
                </c:pt>
                <c:pt idx="1114">
                  <c:v>106.38396001363149</c:v>
                </c:pt>
                <c:pt idx="1115">
                  <c:v>106.47938202885371</c:v>
                </c:pt>
                <c:pt idx="1116">
                  <c:v>106.5748040440759</c:v>
                </c:pt>
                <c:pt idx="1117">
                  <c:v>106.670226059298</c:v>
                </c:pt>
                <c:pt idx="1118">
                  <c:v>106.76564807452</c:v>
                </c:pt>
                <c:pt idx="1119">
                  <c:v>106.8610700897422</c:v>
                </c:pt>
                <c:pt idx="1120">
                  <c:v>106.9564921049641</c:v>
                </c:pt>
                <c:pt idx="1121">
                  <c:v>107.0519141201863</c:v>
                </c:pt>
                <c:pt idx="1122">
                  <c:v>107.1473361354083</c:v>
                </c:pt>
                <c:pt idx="1123">
                  <c:v>107.24275815063049</c:v>
                </c:pt>
                <c:pt idx="1124">
                  <c:v>107.33818016585271</c:v>
                </c:pt>
                <c:pt idx="1125">
                  <c:v>107.43360218107451</c:v>
                </c:pt>
                <c:pt idx="1126">
                  <c:v>107.5290241962967</c:v>
                </c:pt>
                <c:pt idx="1127">
                  <c:v>107.6244462115187</c:v>
                </c:pt>
                <c:pt idx="1128">
                  <c:v>107.7198682267408</c:v>
                </c:pt>
                <c:pt idx="1129">
                  <c:v>107.8152902419629</c:v>
                </c:pt>
                <c:pt idx="1130">
                  <c:v>107.910712257185</c:v>
                </c:pt>
                <c:pt idx="1131">
                  <c:v>108.006134272407</c:v>
                </c:pt>
                <c:pt idx="1132">
                  <c:v>108.10155628762909</c:v>
                </c:pt>
                <c:pt idx="1133">
                  <c:v>108.19697830285109</c:v>
                </c:pt>
                <c:pt idx="1134">
                  <c:v>108.2924003180734</c:v>
                </c:pt>
                <c:pt idx="1135">
                  <c:v>108.3878223332955</c:v>
                </c:pt>
                <c:pt idx="1136">
                  <c:v>108.4832443485175</c:v>
                </c:pt>
                <c:pt idx="1137">
                  <c:v>108.5786663637395</c:v>
                </c:pt>
                <c:pt idx="1138">
                  <c:v>108.6740883789618</c:v>
                </c:pt>
                <c:pt idx="1139">
                  <c:v>108.7695103941838</c:v>
                </c:pt>
                <c:pt idx="1140">
                  <c:v>108.8649324094059</c:v>
                </c:pt>
                <c:pt idx="1141">
                  <c:v>108.96035442462789</c:v>
                </c:pt>
                <c:pt idx="1142">
                  <c:v>109.05577643985011</c:v>
                </c:pt>
                <c:pt idx="1143">
                  <c:v>109.1511984550722</c:v>
                </c:pt>
                <c:pt idx="1144">
                  <c:v>109.2466204702942</c:v>
                </c:pt>
                <c:pt idx="1145">
                  <c:v>109.3420424855164</c:v>
                </c:pt>
                <c:pt idx="1146">
                  <c:v>109.4374645007383</c:v>
                </c:pt>
                <c:pt idx="1147">
                  <c:v>109.5328865159606</c:v>
                </c:pt>
                <c:pt idx="1148">
                  <c:v>109.6283085311825</c:v>
                </c:pt>
                <c:pt idx="1149">
                  <c:v>109.72373054640479</c:v>
                </c:pt>
                <c:pt idx="1150">
                  <c:v>109.8191525616265</c:v>
                </c:pt>
                <c:pt idx="1151">
                  <c:v>109.91457457684859</c:v>
                </c:pt>
                <c:pt idx="1152">
                  <c:v>110.00999659207091</c:v>
                </c:pt>
                <c:pt idx="1153">
                  <c:v>110.1054186072928</c:v>
                </c:pt>
                <c:pt idx="1154">
                  <c:v>110.2008406225151</c:v>
                </c:pt>
                <c:pt idx="1155">
                  <c:v>110.2962626377373</c:v>
                </c:pt>
                <c:pt idx="1156">
                  <c:v>110.3916846529591</c:v>
                </c:pt>
                <c:pt idx="1157">
                  <c:v>110.4871066681811</c:v>
                </c:pt>
                <c:pt idx="1158">
                  <c:v>110.5825286834034</c:v>
                </c:pt>
                <c:pt idx="1159">
                  <c:v>110.6779506986253</c:v>
                </c:pt>
                <c:pt idx="1160">
                  <c:v>110.77337271384761</c:v>
                </c:pt>
                <c:pt idx="1161">
                  <c:v>110.8687947290698</c:v>
                </c:pt>
                <c:pt idx="1162">
                  <c:v>110.96421674429151</c:v>
                </c:pt>
                <c:pt idx="1163">
                  <c:v>111.0596387595139</c:v>
                </c:pt>
                <c:pt idx="1164">
                  <c:v>111.1550607747358</c:v>
                </c:pt>
                <c:pt idx="1165">
                  <c:v>111.2504827899578</c:v>
                </c:pt>
                <c:pt idx="1166">
                  <c:v>111.34590480518</c:v>
                </c:pt>
                <c:pt idx="1167">
                  <c:v>111.4413268204021</c:v>
                </c:pt>
                <c:pt idx="1168">
                  <c:v>111.53674883562429</c:v>
                </c:pt>
                <c:pt idx="1169">
                  <c:v>111.63217085084641</c:v>
                </c:pt>
                <c:pt idx="1170">
                  <c:v>111.72759286606841</c:v>
                </c:pt>
                <c:pt idx="1171">
                  <c:v>111.8230148812904</c:v>
                </c:pt>
                <c:pt idx="1172">
                  <c:v>111.9184368965124</c:v>
                </c:pt>
                <c:pt idx="1173">
                  <c:v>112.0138589117346</c:v>
                </c:pt>
                <c:pt idx="1174">
                  <c:v>112.1092809269566</c:v>
                </c:pt>
                <c:pt idx="1175">
                  <c:v>112.2047029421786</c:v>
                </c:pt>
                <c:pt idx="1176">
                  <c:v>112.3001249574008</c:v>
                </c:pt>
                <c:pt idx="1177">
                  <c:v>112.39554697262299</c:v>
                </c:pt>
                <c:pt idx="1178">
                  <c:v>112.49096898784499</c:v>
                </c:pt>
                <c:pt idx="1179">
                  <c:v>112.58639100306711</c:v>
                </c:pt>
                <c:pt idx="1180">
                  <c:v>112.6818130182893</c:v>
                </c:pt>
                <c:pt idx="1181">
                  <c:v>112.7772350335111</c:v>
                </c:pt>
                <c:pt idx="1182">
                  <c:v>112.8726570487333</c:v>
                </c:pt>
                <c:pt idx="1183">
                  <c:v>112.9680790639558</c:v>
                </c:pt>
                <c:pt idx="1184">
                  <c:v>113.0635010791777</c:v>
                </c:pt>
                <c:pt idx="1185">
                  <c:v>113.1589230943996</c:v>
                </c:pt>
                <c:pt idx="1186">
                  <c:v>113.2543451096216</c:v>
                </c:pt>
                <c:pt idx="1187">
                  <c:v>113.34976712484369</c:v>
                </c:pt>
                <c:pt idx="1188">
                  <c:v>113.44518914006581</c:v>
                </c:pt>
                <c:pt idx="1189">
                  <c:v>113.5406111552881</c:v>
                </c:pt>
                <c:pt idx="1190">
                  <c:v>113.63603317051</c:v>
                </c:pt>
                <c:pt idx="1191">
                  <c:v>113.731455185732</c:v>
                </c:pt>
                <c:pt idx="1192">
                  <c:v>113.826877200954</c:v>
                </c:pt>
                <c:pt idx="1193">
                  <c:v>113.9222992161763</c:v>
                </c:pt>
                <c:pt idx="1194">
                  <c:v>114.0177212313983</c:v>
                </c:pt>
                <c:pt idx="1195">
                  <c:v>114.1131432466203</c:v>
                </c:pt>
                <c:pt idx="1196">
                  <c:v>114.20856526184239</c:v>
                </c:pt>
                <c:pt idx="1197">
                  <c:v>114.30398727706471</c:v>
                </c:pt>
                <c:pt idx="1198">
                  <c:v>114.3994092922869</c:v>
                </c:pt>
                <c:pt idx="1199">
                  <c:v>114.4948313075088</c:v>
                </c:pt>
                <c:pt idx="1200">
                  <c:v>114.5902533227309</c:v>
                </c:pt>
                <c:pt idx="1201">
                  <c:v>114.6856753379532</c:v>
                </c:pt>
                <c:pt idx="1202">
                  <c:v>114.7810973531749</c:v>
                </c:pt>
                <c:pt idx="1203">
                  <c:v>114.8765193683974</c:v>
                </c:pt>
                <c:pt idx="1204">
                  <c:v>114.971941383619</c:v>
                </c:pt>
                <c:pt idx="1205">
                  <c:v>115.0673633988412</c:v>
                </c:pt>
                <c:pt idx="1206">
                  <c:v>115.16278541406319</c:v>
                </c:pt>
                <c:pt idx="1207">
                  <c:v>115.25820742928531</c:v>
                </c:pt>
                <c:pt idx="1208">
                  <c:v>115.3536294445076</c:v>
                </c:pt>
                <c:pt idx="1209">
                  <c:v>115.4490514597295</c:v>
                </c:pt>
                <c:pt idx="1210">
                  <c:v>115.5444734749515</c:v>
                </c:pt>
                <c:pt idx="1211">
                  <c:v>115.6398954901739</c:v>
                </c:pt>
                <c:pt idx="1212">
                  <c:v>115.7353175053958</c:v>
                </c:pt>
                <c:pt idx="1213">
                  <c:v>115.8307395206178</c:v>
                </c:pt>
                <c:pt idx="1214">
                  <c:v>115.92616153584</c:v>
                </c:pt>
                <c:pt idx="1215">
                  <c:v>116.02158355106209</c:v>
                </c:pt>
                <c:pt idx="1216">
                  <c:v>116.11700556628401</c:v>
                </c:pt>
                <c:pt idx="1217">
                  <c:v>116.2124275815063</c:v>
                </c:pt>
                <c:pt idx="1218">
                  <c:v>116.3078495967284</c:v>
                </c:pt>
                <c:pt idx="1219">
                  <c:v>116.4032716119504</c:v>
                </c:pt>
                <c:pt idx="1220">
                  <c:v>116.4986936271727</c:v>
                </c:pt>
                <c:pt idx="1221">
                  <c:v>116.5941156423945</c:v>
                </c:pt>
                <c:pt idx="1222">
                  <c:v>116.6895376576169</c:v>
                </c:pt>
                <c:pt idx="1223">
                  <c:v>116.78495967283899</c:v>
                </c:pt>
                <c:pt idx="1224">
                  <c:v>116.88038168806099</c:v>
                </c:pt>
                <c:pt idx="1225">
                  <c:v>116.9758037032832</c:v>
                </c:pt>
                <c:pt idx="1226">
                  <c:v>117.07122571850491</c:v>
                </c:pt>
                <c:pt idx="1227">
                  <c:v>117.1666477337269</c:v>
                </c:pt>
                <c:pt idx="1228">
                  <c:v>117.2620697489493</c:v>
                </c:pt>
                <c:pt idx="1229">
                  <c:v>117.3574917641714</c:v>
                </c:pt>
                <c:pt idx="1230">
                  <c:v>117.4529137793934</c:v>
                </c:pt>
                <c:pt idx="1231">
                  <c:v>117.5483357946158</c:v>
                </c:pt>
                <c:pt idx="1232">
                  <c:v>117.6437578098375</c:v>
                </c:pt>
                <c:pt idx="1233">
                  <c:v>117.73917982505959</c:v>
                </c:pt>
                <c:pt idx="1234">
                  <c:v>117.83460184028171</c:v>
                </c:pt>
                <c:pt idx="1235">
                  <c:v>117.9300238555039</c:v>
                </c:pt>
                <c:pt idx="1236">
                  <c:v>118.0254458707258</c:v>
                </c:pt>
                <c:pt idx="1237">
                  <c:v>118.1208678859482</c:v>
                </c:pt>
                <c:pt idx="1238">
                  <c:v>118.21628990117</c:v>
                </c:pt>
                <c:pt idx="1239">
                  <c:v>118.3117119163922</c:v>
                </c:pt>
                <c:pt idx="1240">
                  <c:v>118.4071339316142</c:v>
                </c:pt>
                <c:pt idx="1241">
                  <c:v>118.5025559468364</c:v>
                </c:pt>
                <c:pt idx="1242">
                  <c:v>118.59797796205849</c:v>
                </c:pt>
                <c:pt idx="1243">
                  <c:v>118.69339997728051</c:v>
                </c:pt>
                <c:pt idx="1244">
                  <c:v>118.78882199250231</c:v>
                </c:pt>
                <c:pt idx="1245">
                  <c:v>118.88424400772431</c:v>
                </c:pt>
                <c:pt idx="1246">
                  <c:v>118.9796660229469</c:v>
                </c:pt>
                <c:pt idx="1247">
                  <c:v>119.0750880381689</c:v>
                </c:pt>
                <c:pt idx="1248">
                  <c:v>119.1705100533909</c:v>
                </c:pt>
                <c:pt idx="1249">
                  <c:v>119.2659320686129</c:v>
                </c:pt>
                <c:pt idx="1250">
                  <c:v>119.3613540838348</c:v>
                </c:pt>
                <c:pt idx="1251">
                  <c:v>119.45677609905709</c:v>
                </c:pt>
                <c:pt idx="1252">
                  <c:v>119.55219811427909</c:v>
                </c:pt>
                <c:pt idx="1253">
                  <c:v>119.64762012950141</c:v>
                </c:pt>
                <c:pt idx="1254">
                  <c:v>119.7430421447234</c:v>
                </c:pt>
                <c:pt idx="1255">
                  <c:v>119.8384641599454</c:v>
                </c:pt>
                <c:pt idx="1256">
                  <c:v>119.9338861751675</c:v>
                </c:pt>
                <c:pt idx="1257">
                  <c:v>120.0293081903894</c:v>
                </c:pt>
                <c:pt idx="1258">
                  <c:v>120.1247302056115</c:v>
                </c:pt>
                <c:pt idx="1259">
                  <c:v>120.2201522208339</c:v>
                </c:pt>
                <c:pt idx="1260">
                  <c:v>120.31557423605609</c:v>
                </c:pt>
                <c:pt idx="1261">
                  <c:v>120.41099625127799</c:v>
                </c:pt>
                <c:pt idx="1262">
                  <c:v>120.50641826649991</c:v>
                </c:pt>
                <c:pt idx="1263">
                  <c:v>120.6018402817223</c:v>
                </c:pt>
                <c:pt idx="1264">
                  <c:v>120.6972622969442</c:v>
                </c:pt>
                <c:pt idx="1265">
                  <c:v>120.7926843121661</c:v>
                </c:pt>
                <c:pt idx="1266">
                  <c:v>120.8881063273883</c:v>
                </c:pt>
                <c:pt idx="1267">
                  <c:v>120.9835283426104</c:v>
                </c:pt>
                <c:pt idx="1268">
                  <c:v>121.0789503578326</c:v>
                </c:pt>
                <c:pt idx="1269">
                  <c:v>121.17437237305469</c:v>
                </c:pt>
                <c:pt idx="1270">
                  <c:v>121.26979438827669</c:v>
                </c:pt>
                <c:pt idx="1271">
                  <c:v>121.36521640349881</c:v>
                </c:pt>
                <c:pt idx="1272">
                  <c:v>121.46063841872061</c:v>
                </c:pt>
                <c:pt idx="1273">
                  <c:v>121.5560604339427</c:v>
                </c:pt>
                <c:pt idx="1274">
                  <c:v>121.6514824491649</c:v>
                </c:pt>
                <c:pt idx="1275">
                  <c:v>121.746904464387</c:v>
                </c:pt>
                <c:pt idx="1276">
                  <c:v>121.8423264796093</c:v>
                </c:pt>
                <c:pt idx="1277">
                  <c:v>121.9377484948315</c:v>
                </c:pt>
                <c:pt idx="1278">
                  <c:v>122.0331705100533</c:v>
                </c:pt>
                <c:pt idx="1279">
                  <c:v>122.12859252527549</c:v>
                </c:pt>
                <c:pt idx="1280">
                  <c:v>122.22401454049761</c:v>
                </c:pt>
                <c:pt idx="1281">
                  <c:v>122.31943655571941</c:v>
                </c:pt>
                <c:pt idx="1282">
                  <c:v>122.4148585709417</c:v>
                </c:pt>
                <c:pt idx="1283">
                  <c:v>122.5102805861639</c:v>
                </c:pt>
                <c:pt idx="1284">
                  <c:v>122.6057026013858</c:v>
                </c:pt>
                <c:pt idx="1285">
                  <c:v>122.7011246166079</c:v>
                </c:pt>
                <c:pt idx="1286">
                  <c:v>122.7965466318302</c:v>
                </c:pt>
                <c:pt idx="1287">
                  <c:v>122.8919686470521</c:v>
                </c:pt>
                <c:pt idx="1288">
                  <c:v>122.98739066227409</c:v>
                </c:pt>
                <c:pt idx="1289">
                  <c:v>123.08281267749651</c:v>
                </c:pt>
                <c:pt idx="1290">
                  <c:v>123.1782346927186</c:v>
                </c:pt>
                <c:pt idx="1291">
                  <c:v>123.2736567079408</c:v>
                </c:pt>
                <c:pt idx="1292">
                  <c:v>123.3690787231624</c:v>
                </c:pt>
                <c:pt idx="1293">
                  <c:v>123.464500738385</c:v>
                </c:pt>
                <c:pt idx="1294">
                  <c:v>123.559922753607</c:v>
                </c:pt>
                <c:pt idx="1295">
                  <c:v>123.6553447688286</c:v>
                </c:pt>
                <c:pt idx="1296">
                  <c:v>123.7507667840508</c:v>
                </c:pt>
                <c:pt idx="1297">
                  <c:v>123.84618879927289</c:v>
                </c:pt>
                <c:pt idx="1298">
                  <c:v>123.94161081449511</c:v>
                </c:pt>
                <c:pt idx="1299">
                  <c:v>124.0370328297174</c:v>
                </c:pt>
                <c:pt idx="1300">
                  <c:v>124.1324548449391</c:v>
                </c:pt>
                <c:pt idx="1301">
                  <c:v>124.2278768601615</c:v>
                </c:pt>
                <c:pt idx="1302">
                  <c:v>124.3232988753835</c:v>
                </c:pt>
                <c:pt idx="1303">
                  <c:v>124.4187208906055</c:v>
                </c:pt>
                <c:pt idx="1304">
                  <c:v>124.5141429058276</c:v>
                </c:pt>
                <c:pt idx="1305">
                  <c:v>124.6095649210495</c:v>
                </c:pt>
                <c:pt idx="1306">
                  <c:v>124.70498693627199</c:v>
                </c:pt>
                <c:pt idx="1307">
                  <c:v>124.80040895149401</c:v>
                </c:pt>
                <c:pt idx="1308">
                  <c:v>124.8958309667161</c:v>
                </c:pt>
                <c:pt idx="1309">
                  <c:v>124.991252981938</c:v>
                </c:pt>
                <c:pt idx="1310">
                  <c:v>125.0866749971601</c:v>
                </c:pt>
                <c:pt idx="1311">
                  <c:v>125.1820970123822</c:v>
                </c:pt>
                <c:pt idx="1312">
                  <c:v>125.277519027604</c:v>
                </c:pt>
                <c:pt idx="1313">
                  <c:v>125.3729410428261</c:v>
                </c:pt>
                <c:pt idx="1314">
                  <c:v>125.4683630580482</c:v>
                </c:pt>
                <c:pt idx="1315">
                  <c:v>125.56378507327059</c:v>
                </c:pt>
                <c:pt idx="1316">
                  <c:v>125.65920708849259</c:v>
                </c:pt>
                <c:pt idx="1317">
                  <c:v>125.75462910371471</c:v>
                </c:pt>
                <c:pt idx="1318">
                  <c:v>125.8500511189368</c:v>
                </c:pt>
                <c:pt idx="1319">
                  <c:v>125.945473134159</c:v>
                </c:pt>
                <c:pt idx="1320">
                  <c:v>126.0408951493809</c:v>
                </c:pt>
                <c:pt idx="1321">
                  <c:v>126.1363171646027</c:v>
                </c:pt>
                <c:pt idx="1322">
                  <c:v>126.2317391798249</c:v>
                </c:pt>
                <c:pt idx="1323">
                  <c:v>126.3271611950469</c:v>
                </c:pt>
                <c:pt idx="1324">
                  <c:v>126.42258321026939</c:v>
                </c:pt>
                <c:pt idx="1325">
                  <c:v>126.51800522549129</c:v>
                </c:pt>
                <c:pt idx="1326">
                  <c:v>126.61342724071351</c:v>
                </c:pt>
                <c:pt idx="1327">
                  <c:v>126.70884925593541</c:v>
                </c:pt>
                <c:pt idx="1328">
                  <c:v>126.804271271158</c:v>
                </c:pt>
                <c:pt idx="1329">
                  <c:v>126.8996932863797</c:v>
                </c:pt>
                <c:pt idx="1330">
                  <c:v>126.9951153016019</c:v>
                </c:pt>
                <c:pt idx="1331">
                  <c:v>127.0905373168241</c:v>
                </c:pt>
                <c:pt idx="1332">
                  <c:v>127.1859593320462</c:v>
                </c:pt>
                <c:pt idx="1333">
                  <c:v>127.2813813472678</c:v>
                </c:pt>
                <c:pt idx="1334">
                  <c:v>127.37680336249009</c:v>
                </c:pt>
                <c:pt idx="1335">
                  <c:v>127.47222537771231</c:v>
                </c:pt>
                <c:pt idx="1336">
                  <c:v>127.56764739293421</c:v>
                </c:pt>
                <c:pt idx="1337">
                  <c:v>127.6630694081563</c:v>
                </c:pt>
                <c:pt idx="1338">
                  <c:v>127.7584914233784</c:v>
                </c:pt>
                <c:pt idx="1339">
                  <c:v>127.8539134386006</c:v>
                </c:pt>
                <c:pt idx="1340">
                  <c:v>127.9493354538226</c:v>
                </c:pt>
                <c:pt idx="1341">
                  <c:v>128.0447574690445</c:v>
                </c:pt>
                <c:pt idx="1342">
                  <c:v>128.1401794842667</c:v>
                </c:pt>
                <c:pt idx="1343">
                  <c:v>128.23560149948881</c:v>
                </c:pt>
                <c:pt idx="1344">
                  <c:v>128.33102351471081</c:v>
                </c:pt>
                <c:pt idx="1345">
                  <c:v>128.42644552993281</c:v>
                </c:pt>
                <c:pt idx="1346">
                  <c:v>128.521867545155</c:v>
                </c:pt>
                <c:pt idx="1347">
                  <c:v>128.617289560377</c:v>
                </c:pt>
                <c:pt idx="1348">
                  <c:v>128.71271157559909</c:v>
                </c:pt>
                <c:pt idx="1349">
                  <c:v>128.8081335908212</c:v>
                </c:pt>
                <c:pt idx="1350">
                  <c:v>128.9035556060434</c:v>
                </c:pt>
                <c:pt idx="1351">
                  <c:v>128.9989776212654</c:v>
                </c:pt>
                <c:pt idx="1352">
                  <c:v>129.09439963648751</c:v>
                </c:pt>
                <c:pt idx="1353">
                  <c:v>129.18982165170971</c:v>
                </c:pt>
                <c:pt idx="1354">
                  <c:v>129.28524366693171</c:v>
                </c:pt>
                <c:pt idx="1355">
                  <c:v>129.3806656821537</c:v>
                </c:pt>
                <c:pt idx="1356">
                  <c:v>129.4760876973759</c:v>
                </c:pt>
                <c:pt idx="1357">
                  <c:v>129.57150971259799</c:v>
                </c:pt>
                <c:pt idx="1358">
                  <c:v>129.66693172782001</c:v>
                </c:pt>
                <c:pt idx="1359">
                  <c:v>129.7623537430421</c:v>
                </c:pt>
                <c:pt idx="1360">
                  <c:v>129.85777575826421</c:v>
                </c:pt>
                <c:pt idx="1361">
                  <c:v>129.95319777348629</c:v>
                </c:pt>
                <c:pt idx="1362">
                  <c:v>130.04861978870829</c:v>
                </c:pt>
                <c:pt idx="1363">
                  <c:v>130.14404180393041</c:v>
                </c:pt>
                <c:pt idx="1364">
                  <c:v>130.23946381915249</c:v>
                </c:pt>
                <c:pt idx="1365">
                  <c:v>130.3348858343746</c:v>
                </c:pt>
                <c:pt idx="1366">
                  <c:v>130.4303078495966</c:v>
                </c:pt>
                <c:pt idx="1367">
                  <c:v>130.52572986481891</c:v>
                </c:pt>
                <c:pt idx="1368">
                  <c:v>130.62115188004091</c:v>
                </c:pt>
                <c:pt idx="1369">
                  <c:v>130.71657389526291</c:v>
                </c:pt>
                <c:pt idx="1370">
                  <c:v>130.811995910485</c:v>
                </c:pt>
                <c:pt idx="1371">
                  <c:v>130.90741792570711</c:v>
                </c:pt>
                <c:pt idx="1372">
                  <c:v>131.00283994092911</c:v>
                </c:pt>
                <c:pt idx="1373">
                  <c:v>131.0982619561513</c:v>
                </c:pt>
                <c:pt idx="1374">
                  <c:v>131.1936839713733</c:v>
                </c:pt>
                <c:pt idx="1375">
                  <c:v>131.28910598659539</c:v>
                </c:pt>
                <c:pt idx="1376">
                  <c:v>131.3845280018175</c:v>
                </c:pt>
                <c:pt idx="1377">
                  <c:v>131.47995001703961</c:v>
                </c:pt>
                <c:pt idx="1378">
                  <c:v>131.5753720322617</c:v>
                </c:pt>
                <c:pt idx="1379">
                  <c:v>131.67079404748381</c:v>
                </c:pt>
                <c:pt idx="1380">
                  <c:v>131.76621606270589</c:v>
                </c:pt>
                <c:pt idx="1381">
                  <c:v>131.86163807792789</c:v>
                </c:pt>
                <c:pt idx="1382">
                  <c:v>131.95706009315001</c:v>
                </c:pt>
                <c:pt idx="1383">
                  <c:v>132.05248210837209</c:v>
                </c:pt>
                <c:pt idx="1384">
                  <c:v>132.14790412359409</c:v>
                </c:pt>
                <c:pt idx="1385">
                  <c:v>132.24332613881629</c:v>
                </c:pt>
                <c:pt idx="1386">
                  <c:v>132.33874815403831</c:v>
                </c:pt>
                <c:pt idx="1387">
                  <c:v>132.43417016926031</c:v>
                </c:pt>
                <c:pt idx="1388">
                  <c:v>132.52959218448251</c:v>
                </c:pt>
                <c:pt idx="1389">
                  <c:v>132.62501419970451</c:v>
                </c:pt>
                <c:pt idx="1390">
                  <c:v>132.72043621492679</c:v>
                </c:pt>
                <c:pt idx="1391">
                  <c:v>132.81585823014871</c:v>
                </c:pt>
                <c:pt idx="1392">
                  <c:v>132.91128024537079</c:v>
                </c:pt>
                <c:pt idx="1393">
                  <c:v>133.0067022605929</c:v>
                </c:pt>
                <c:pt idx="1394">
                  <c:v>133.1021242758151</c:v>
                </c:pt>
                <c:pt idx="1395">
                  <c:v>133.19754629103701</c:v>
                </c:pt>
                <c:pt idx="1396">
                  <c:v>133.29296830625921</c:v>
                </c:pt>
                <c:pt idx="1397">
                  <c:v>133.38839032148121</c:v>
                </c:pt>
                <c:pt idx="1398">
                  <c:v>133.48381233670329</c:v>
                </c:pt>
                <c:pt idx="1399">
                  <c:v>133.57923435192541</c:v>
                </c:pt>
                <c:pt idx="1400">
                  <c:v>133.67465636714749</c:v>
                </c:pt>
                <c:pt idx="1401">
                  <c:v>133.7700783823696</c:v>
                </c:pt>
                <c:pt idx="1402">
                  <c:v>133.8655003975916</c:v>
                </c:pt>
                <c:pt idx="1403">
                  <c:v>133.96092241281369</c:v>
                </c:pt>
                <c:pt idx="1404">
                  <c:v>134.05634442803591</c:v>
                </c:pt>
                <c:pt idx="1405">
                  <c:v>134.1517664432578</c:v>
                </c:pt>
                <c:pt idx="1406">
                  <c:v>134.24718845848</c:v>
                </c:pt>
                <c:pt idx="1407">
                  <c:v>134.34261047370211</c:v>
                </c:pt>
                <c:pt idx="1408">
                  <c:v>134.43803248892411</c:v>
                </c:pt>
                <c:pt idx="1409">
                  <c:v>134.53345450414619</c:v>
                </c:pt>
                <c:pt idx="1410">
                  <c:v>134.6288765193683</c:v>
                </c:pt>
                <c:pt idx="1411">
                  <c:v>134.7242985345905</c:v>
                </c:pt>
                <c:pt idx="1412">
                  <c:v>134.8197205498125</c:v>
                </c:pt>
                <c:pt idx="1413">
                  <c:v>134.91514256503461</c:v>
                </c:pt>
                <c:pt idx="1414">
                  <c:v>135.01056458025681</c:v>
                </c:pt>
                <c:pt idx="1415">
                  <c:v>135.10598659547881</c:v>
                </c:pt>
                <c:pt idx="1416">
                  <c:v>135.20140861070089</c:v>
                </c:pt>
                <c:pt idx="1417">
                  <c:v>135.29683062592301</c:v>
                </c:pt>
                <c:pt idx="1418">
                  <c:v>135.39225264114501</c:v>
                </c:pt>
                <c:pt idx="1419">
                  <c:v>135.48767465636709</c:v>
                </c:pt>
                <c:pt idx="1420">
                  <c:v>135.58309667158909</c:v>
                </c:pt>
                <c:pt idx="1421">
                  <c:v>135.67851868681129</c:v>
                </c:pt>
                <c:pt idx="1422">
                  <c:v>135.77394070203329</c:v>
                </c:pt>
                <c:pt idx="1423">
                  <c:v>135.86936271725551</c:v>
                </c:pt>
                <c:pt idx="1424">
                  <c:v>135.96478473247751</c:v>
                </c:pt>
                <c:pt idx="1425">
                  <c:v>136.06020674769951</c:v>
                </c:pt>
                <c:pt idx="1426">
                  <c:v>136.15562876292171</c:v>
                </c:pt>
                <c:pt idx="1427">
                  <c:v>136.25105077814371</c:v>
                </c:pt>
                <c:pt idx="1428">
                  <c:v>136.34647279336579</c:v>
                </c:pt>
                <c:pt idx="1429">
                  <c:v>136.44189480858799</c:v>
                </c:pt>
                <c:pt idx="1430">
                  <c:v>136.53731682380999</c:v>
                </c:pt>
                <c:pt idx="1431">
                  <c:v>136.63273883903199</c:v>
                </c:pt>
                <c:pt idx="1432">
                  <c:v>136.7281608542541</c:v>
                </c:pt>
                <c:pt idx="1433">
                  <c:v>136.8235828694763</c:v>
                </c:pt>
                <c:pt idx="1434">
                  <c:v>136.9190048846983</c:v>
                </c:pt>
                <c:pt idx="1435">
                  <c:v>137.01442689992041</c:v>
                </c:pt>
                <c:pt idx="1436">
                  <c:v>137.10984891514241</c:v>
                </c:pt>
                <c:pt idx="1437">
                  <c:v>137.20527093036449</c:v>
                </c:pt>
                <c:pt idx="1438">
                  <c:v>137.3006929455866</c:v>
                </c:pt>
                <c:pt idx="1439">
                  <c:v>137.3961149608088</c:v>
                </c:pt>
                <c:pt idx="1440">
                  <c:v>137.4915369760308</c:v>
                </c:pt>
                <c:pt idx="1441">
                  <c:v>137.58695899125291</c:v>
                </c:pt>
                <c:pt idx="1442">
                  <c:v>137.682381006475</c:v>
                </c:pt>
                <c:pt idx="1443">
                  <c:v>137.77780302169711</c:v>
                </c:pt>
                <c:pt idx="1444">
                  <c:v>137.87322503691919</c:v>
                </c:pt>
                <c:pt idx="1445">
                  <c:v>137.96864705214111</c:v>
                </c:pt>
                <c:pt idx="1446">
                  <c:v>138.06406906736331</c:v>
                </c:pt>
                <c:pt idx="1447">
                  <c:v>138.15949108258539</c:v>
                </c:pt>
                <c:pt idx="1448">
                  <c:v>138.2549130978075</c:v>
                </c:pt>
                <c:pt idx="1449">
                  <c:v>138.3503351130295</c:v>
                </c:pt>
                <c:pt idx="1450">
                  <c:v>138.4457571282517</c:v>
                </c:pt>
                <c:pt idx="1451">
                  <c:v>138.5411791434737</c:v>
                </c:pt>
                <c:pt idx="1452">
                  <c:v>138.63660115869581</c:v>
                </c:pt>
                <c:pt idx="1453">
                  <c:v>138.73202317391801</c:v>
                </c:pt>
                <c:pt idx="1454">
                  <c:v>138.82744518913989</c:v>
                </c:pt>
                <c:pt idx="1455">
                  <c:v>138.92286720436201</c:v>
                </c:pt>
                <c:pt idx="1456">
                  <c:v>139.0182892195842</c:v>
                </c:pt>
                <c:pt idx="1457">
                  <c:v>139.11371123480609</c:v>
                </c:pt>
                <c:pt idx="1458">
                  <c:v>139.20913325002829</c:v>
                </c:pt>
                <c:pt idx="1459">
                  <c:v>139.30455526525051</c:v>
                </c:pt>
                <c:pt idx="1460">
                  <c:v>139.3999772804724</c:v>
                </c:pt>
                <c:pt idx="1461">
                  <c:v>139.49539929569471</c:v>
                </c:pt>
                <c:pt idx="1462">
                  <c:v>139.5908213109166</c:v>
                </c:pt>
                <c:pt idx="1463">
                  <c:v>139.68624332613879</c:v>
                </c:pt>
                <c:pt idx="1464">
                  <c:v>139.78166534136079</c:v>
                </c:pt>
                <c:pt idx="1465">
                  <c:v>139.87708735658299</c:v>
                </c:pt>
                <c:pt idx="1466">
                  <c:v>139.97250937180499</c:v>
                </c:pt>
                <c:pt idx="1467">
                  <c:v>140.0679313870271</c:v>
                </c:pt>
                <c:pt idx="1468">
                  <c:v>140.16335340224919</c:v>
                </c:pt>
                <c:pt idx="1469">
                  <c:v>140.25877541747121</c:v>
                </c:pt>
                <c:pt idx="1470">
                  <c:v>140.35419743269341</c:v>
                </c:pt>
                <c:pt idx="1471">
                  <c:v>140.44961944791541</c:v>
                </c:pt>
                <c:pt idx="1472">
                  <c:v>140.54504146313749</c:v>
                </c:pt>
                <c:pt idx="1473">
                  <c:v>140.64046347835961</c:v>
                </c:pt>
                <c:pt idx="1474">
                  <c:v>140.7358854935818</c:v>
                </c:pt>
                <c:pt idx="1475">
                  <c:v>140.8313075088038</c:v>
                </c:pt>
                <c:pt idx="1476">
                  <c:v>140.92672952402589</c:v>
                </c:pt>
                <c:pt idx="1477">
                  <c:v>141.02215153924789</c:v>
                </c:pt>
                <c:pt idx="1478">
                  <c:v>141.11757355447011</c:v>
                </c:pt>
                <c:pt idx="1479">
                  <c:v>141.2129955696922</c:v>
                </c:pt>
                <c:pt idx="1480">
                  <c:v>141.3084175849142</c:v>
                </c:pt>
                <c:pt idx="1481">
                  <c:v>141.40383960013631</c:v>
                </c:pt>
                <c:pt idx="1482">
                  <c:v>141.49926161535831</c:v>
                </c:pt>
                <c:pt idx="1483">
                  <c:v>141.5946836305805</c:v>
                </c:pt>
                <c:pt idx="1484">
                  <c:v>141.6901056458025</c:v>
                </c:pt>
                <c:pt idx="1485">
                  <c:v>141.78552766102459</c:v>
                </c:pt>
                <c:pt idx="1486">
                  <c:v>141.88094967624659</c:v>
                </c:pt>
                <c:pt idx="1487">
                  <c:v>141.97637169146881</c:v>
                </c:pt>
                <c:pt idx="1488">
                  <c:v>142.0717937066909</c:v>
                </c:pt>
                <c:pt idx="1489">
                  <c:v>142.16721572191301</c:v>
                </c:pt>
                <c:pt idx="1490">
                  <c:v>142.26263773713509</c:v>
                </c:pt>
                <c:pt idx="1491">
                  <c:v>142.35805975235709</c:v>
                </c:pt>
                <c:pt idx="1492">
                  <c:v>142.45348176757909</c:v>
                </c:pt>
                <c:pt idx="1493">
                  <c:v>142.54890378280129</c:v>
                </c:pt>
                <c:pt idx="1494">
                  <c:v>142.6443257980234</c:v>
                </c:pt>
                <c:pt idx="1495">
                  <c:v>142.7397478132454</c:v>
                </c:pt>
                <c:pt idx="1496">
                  <c:v>142.83516982846751</c:v>
                </c:pt>
                <c:pt idx="1497">
                  <c:v>142.93059184368971</c:v>
                </c:pt>
                <c:pt idx="1498">
                  <c:v>143.0260138589118</c:v>
                </c:pt>
                <c:pt idx="1499">
                  <c:v>143.12143587413371</c:v>
                </c:pt>
                <c:pt idx="1500">
                  <c:v>143.21685788935591</c:v>
                </c:pt>
                <c:pt idx="1501">
                  <c:v>143.31227990457791</c:v>
                </c:pt>
                <c:pt idx="1502">
                  <c:v>143.40770191979999</c:v>
                </c:pt>
                <c:pt idx="1503">
                  <c:v>143.50312393502219</c:v>
                </c:pt>
                <c:pt idx="1504">
                  <c:v>143.59854595024419</c:v>
                </c:pt>
                <c:pt idx="1505">
                  <c:v>143.6939679654663</c:v>
                </c:pt>
                <c:pt idx="1506">
                  <c:v>143.7893899806883</c:v>
                </c:pt>
                <c:pt idx="1507">
                  <c:v>143.88481199591041</c:v>
                </c:pt>
                <c:pt idx="1508">
                  <c:v>143.9802340111325</c:v>
                </c:pt>
                <c:pt idx="1509">
                  <c:v>144.07565602635461</c:v>
                </c:pt>
                <c:pt idx="1510">
                  <c:v>144.17107804157669</c:v>
                </c:pt>
                <c:pt idx="1511">
                  <c:v>144.26650005679869</c:v>
                </c:pt>
                <c:pt idx="1512">
                  <c:v>144.36192207202089</c:v>
                </c:pt>
                <c:pt idx="1513">
                  <c:v>144.45734408724289</c:v>
                </c:pt>
                <c:pt idx="1514">
                  <c:v>144.552766102465</c:v>
                </c:pt>
                <c:pt idx="1515">
                  <c:v>144.64818811768711</c:v>
                </c:pt>
                <c:pt idx="1516">
                  <c:v>144.74361013290911</c:v>
                </c:pt>
                <c:pt idx="1517">
                  <c:v>144.8390321481312</c:v>
                </c:pt>
                <c:pt idx="1518">
                  <c:v>144.93445416335339</c:v>
                </c:pt>
                <c:pt idx="1519">
                  <c:v>145.02987617857539</c:v>
                </c:pt>
                <c:pt idx="1520">
                  <c:v>145.12529819379751</c:v>
                </c:pt>
                <c:pt idx="1521">
                  <c:v>145.2207202090197</c:v>
                </c:pt>
                <c:pt idx="1522">
                  <c:v>145.31614222424179</c:v>
                </c:pt>
                <c:pt idx="1523">
                  <c:v>145.4115642394637</c:v>
                </c:pt>
                <c:pt idx="1524">
                  <c:v>145.50698625468581</c:v>
                </c:pt>
                <c:pt idx="1525">
                  <c:v>145.60240826990801</c:v>
                </c:pt>
                <c:pt idx="1526">
                  <c:v>145.69783028513001</c:v>
                </c:pt>
                <c:pt idx="1527">
                  <c:v>145.79325230035209</c:v>
                </c:pt>
                <c:pt idx="1528">
                  <c:v>145.88867431557421</c:v>
                </c:pt>
                <c:pt idx="1529">
                  <c:v>145.98409633079609</c:v>
                </c:pt>
                <c:pt idx="1530">
                  <c:v>146.07951834601829</c:v>
                </c:pt>
                <c:pt idx="1531">
                  <c:v>146.17494036124049</c:v>
                </c:pt>
                <c:pt idx="1532">
                  <c:v>146.27036237646249</c:v>
                </c:pt>
                <c:pt idx="1533">
                  <c:v>146.36578439168451</c:v>
                </c:pt>
                <c:pt idx="1534">
                  <c:v>146.46120640690671</c:v>
                </c:pt>
                <c:pt idx="1535">
                  <c:v>146.5566284221288</c:v>
                </c:pt>
                <c:pt idx="1536">
                  <c:v>146.65205043735079</c:v>
                </c:pt>
                <c:pt idx="1537">
                  <c:v>146.74747245257299</c:v>
                </c:pt>
                <c:pt idx="1538">
                  <c:v>146.84289446779491</c:v>
                </c:pt>
                <c:pt idx="1539">
                  <c:v>146.93831648301699</c:v>
                </c:pt>
                <c:pt idx="1540">
                  <c:v>147.03373849823919</c:v>
                </c:pt>
                <c:pt idx="1541">
                  <c:v>147.1291605134613</c:v>
                </c:pt>
                <c:pt idx="1542">
                  <c:v>147.2245825286833</c:v>
                </c:pt>
                <c:pt idx="1543">
                  <c:v>147.32000454390541</c:v>
                </c:pt>
                <c:pt idx="1544">
                  <c:v>147.4154265591275</c:v>
                </c:pt>
                <c:pt idx="1545">
                  <c:v>147.51084857434961</c:v>
                </c:pt>
                <c:pt idx="1546">
                  <c:v>147.60627058957161</c:v>
                </c:pt>
                <c:pt idx="1547">
                  <c:v>147.70169260479389</c:v>
                </c:pt>
                <c:pt idx="1548">
                  <c:v>147.79711462001589</c:v>
                </c:pt>
                <c:pt idx="1549">
                  <c:v>147.89253663523789</c:v>
                </c:pt>
                <c:pt idx="1550">
                  <c:v>147.98795865045989</c:v>
                </c:pt>
                <c:pt idx="1551">
                  <c:v>148.08338066568211</c:v>
                </c:pt>
                <c:pt idx="1552">
                  <c:v>148.1788026809042</c:v>
                </c:pt>
                <c:pt idx="1553">
                  <c:v>148.27422469612631</c:v>
                </c:pt>
                <c:pt idx="1554">
                  <c:v>148.36964671134839</c:v>
                </c:pt>
                <c:pt idx="1555">
                  <c:v>148.46506872657051</c:v>
                </c:pt>
                <c:pt idx="1556">
                  <c:v>148.56049074179239</c:v>
                </c:pt>
                <c:pt idx="1557">
                  <c:v>148.65591275701459</c:v>
                </c:pt>
                <c:pt idx="1558">
                  <c:v>148.75133477223659</c:v>
                </c:pt>
                <c:pt idx="1559">
                  <c:v>148.84675678745879</c:v>
                </c:pt>
                <c:pt idx="1560">
                  <c:v>148.94217880268101</c:v>
                </c:pt>
                <c:pt idx="1561">
                  <c:v>149.03760081790301</c:v>
                </c:pt>
                <c:pt idx="1562">
                  <c:v>149.13302283312481</c:v>
                </c:pt>
                <c:pt idx="1563">
                  <c:v>149.22844484834701</c:v>
                </c:pt>
                <c:pt idx="1564">
                  <c:v>149.32386686356921</c:v>
                </c:pt>
                <c:pt idx="1565">
                  <c:v>149.41928887879121</c:v>
                </c:pt>
                <c:pt idx="1566">
                  <c:v>149.51471089401329</c:v>
                </c:pt>
                <c:pt idx="1567">
                  <c:v>149.6101329092354</c:v>
                </c:pt>
                <c:pt idx="1568">
                  <c:v>149.70555492445749</c:v>
                </c:pt>
                <c:pt idx="1569">
                  <c:v>149.80097693967949</c:v>
                </c:pt>
                <c:pt idx="1570">
                  <c:v>149.89639895490171</c:v>
                </c:pt>
                <c:pt idx="1571">
                  <c:v>149.99182097012371</c:v>
                </c:pt>
                <c:pt idx="1572">
                  <c:v>150.08724298534591</c:v>
                </c:pt>
                <c:pt idx="1573">
                  <c:v>150.18266500056791</c:v>
                </c:pt>
                <c:pt idx="1574">
                  <c:v>150.27808701578999</c:v>
                </c:pt>
                <c:pt idx="1575">
                  <c:v>150.37350903101219</c:v>
                </c:pt>
                <c:pt idx="1576">
                  <c:v>150.46893104623419</c:v>
                </c:pt>
                <c:pt idx="1577">
                  <c:v>150.5643530614561</c:v>
                </c:pt>
                <c:pt idx="1578">
                  <c:v>150.65977507667839</c:v>
                </c:pt>
                <c:pt idx="1579">
                  <c:v>150.75519709190041</c:v>
                </c:pt>
                <c:pt idx="1580">
                  <c:v>150.8506191071225</c:v>
                </c:pt>
                <c:pt idx="1581">
                  <c:v>150.94604112234461</c:v>
                </c:pt>
                <c:pt idx="1582">
                  <c:v>151.04146313756661</c:v>
                </c:pt>
                <c:pt idx="1583">
                  <c:v>151.13688515278869</c:v>
                </c:pt>
                <c:pt idx="1584">
                  <c:v>151.23230716801069</c:v>
                </c:pt>
                <c:pt idx="1585">
                  <c:v>151.32772918323289</c:v>
                </c:pt>
                <c:pt idx="1586">
                  <c:v>151.423151198455</c:v>
                </c:pt>
                <c:pt idx="1587">
                  <c:v>151.51857321367709</c:v>
                </c:pt>
                <c:pt idx="1588">
                  <c:v>151.6139952288992</c:v>
                </c:pt>
                <c:pt idx="1589">
                  <c:v>151.70941724412131</c:v>
                </c:pt>
                <c:pt idx="1590">
                  <c:v>151.8048392593434</c:v>
                </c:pt>
                <c:pt idx="1591">
                  <c:v>151.90026127456551</c:v>
                </c:pt>
                <c:pt idx="1592">
                  <c:v>151.99568328978751</c:v>
                </c:pt>
                <c:pt idx="1593">
                  <c:v>152.09110530500951</c:v>
                </c:pt>
                <c:pt idx="1594">
                  <c:v>152.1865273202317</c:v>
                </c:pt>
                <c:pt idx="1595">
                  <c:v>152.2819493354537</c:v>
                </c:pt>
                <c:pt idx="1596">
                  <c:v>152.37737135067579</c:v>
                </c:pt>
                <c:pt idx="1597">
                  <c:v>152.47279336589801</c:v>
                </c:pt>
                <c:pt idx="1598">
                  <c:v>152.56821538112001</c:v>
                </c:pt>
                <c:pt idx="1599">
                  <c:v>152.6636373963421</c:v>
                </c:pt>
                <c:pt idx="1600">
                  <c:v>152.75905941156421</c:v>
                </c:pt>
                <c:pt idx="1601">
                  <c:v>152.85448142678629</c:v>
                </c:pt>
                <c:pt idx="1602">
                  <c:v>152.94990344200829</c:v>
                </c:pt>
                <c:pt idx="1603">
                  <c:v>153.0453254572304</c:v>
                </c:pt>
                <c:pt idx="1604">
                  <c:v>153.1407474724526</c:v>
                </c:pt>
                <c:pt idx="1605">
                  <c:v>153.23616948767469</c:v>
                </c:pt>
                <c:pt idx="1606">
                  <c:v>153.33159150289671</c:v>
                </c:pt>
                <c:pt idx="1607">
                  <c:v>153.4270135181188</c:v>
                </c:pt>
                <c:pt idx="1608">
                  <c:v>153.52243553334091</c:v>
                </c:pt>
                <c:pt idx="1609">
                  <c:v>153.61785754856291</c:v>
                </c:pt>
                <c:pt idx="1610">
                  <c:v>153.71327956378511</c:v>
                </c:pt>
                <c:pt idx="1611">
                  <c:v>153.80870157900699</c:v>
                </c:pt>
                <c:pt idx="1612">
                  <c:v>153.90412359422911</c:v>
                </c:pt>
                <c:pt idx="1613">
                  <c:v>153.9995456094511</c:v>
                </c:pt>
                <c:pt idx="1614">
                  <c:v>154.09496762467339</c:v>
                </c:pt>
                <c:pt idx="1615">
                  <c:v>154.19038963989539</c:v>
                </c:pt>
                <c:pt idx="1616">
                  <c:v>154.2858116551175</c:v>
                </c:pt>
                <c:pt idx="1617">
                  <c:v>154.38123367033961</c:v>
                </c:pt>
                <c:pt idx="1618">
                  <c:v>154.4766556855617</c:v>
                </c:pt>
                <c:pt idx="1619">
                  <c:v>154.57207770078381</c:v>
                </c:pt>
                <c:pt idx="1620">
                  <c:v>154.66749971600569</c:v>
                </c:pt>
                <c:pt idx="1621">
                  <c:v>154.762921731228</c:v>
                </c:pt>
                <c:pt idx="1622">
                  <c:v>154.85834374644989</c:v>
                </c:pt>
                <c:pt idx="1623">
                  <c:v>154.953765761672</c:v>
                </c:pt>
                <c:pt idx="1624">
                  <c:v>155.04918777689431</c:v>
                </c:pt>
                <c:pt idx="1625">
                  <c:v>155.14460979211631</c:v>
                </c:pt>
                <c:pt idx="1626">
                  <c:v>155.24003180733831</c:v>
                </c:pt>
                <c:pt idx="1627">
                  <c:v>155.33545382256051</c:v>
                </c:pt>
                <c:pt idx="1628">
                  <c:v>155.43087583778251</c:v>
                </c:pt>
                <c:pt idx="1629">
                  <c:v>155.52629785300451</c:v>
                </c:pt>
                <c:pt idx="1630">
                  <c:v>155.62171986822659</c:v>
                </c:pt>
                <c:pt idx="1631">
                  <c:v>155.71714188344879</c:v>
                </c:pt>
                <c:pt idx="1632">
                  <c:v>155.81256389867079</c:v>
                </c:pt>
                <c:pt idx="1633">
                  <c:v>155.9079859138929</c:v>
                </c:pt>
                <c:pt idx="1634">
                  <c:v>156.00340792911501</c:v>
                </c:pt>
                <c:pt idx="1635">
                  <c:v>156.09882994433701</c:v>
                </c:pt>
                <c:pt idx="1636">
                  <c:v>156.1942519595591</c:v>
                </c:pt>
                <c:pt idx="1637">
                  <c:v>156.28967397478121</c:v>
                </c:pt>
                <c:pt idx="1638">
                  <c:v>156.38509599000329</c:v>
                </c:pt>
                <c:pt idx="1639">
                  <c:v>156.48051800522529</c:v>
                </c:pt>
                <c:pt idx="1640">
                  <c:v>156.57594002044749</c:v>
                </c:pt>
                <c:pt idx="1641">
                  <c:v>156.67136203566949</c:v>
                </c:pt>
                <c:pt idx="1642">
                  <c:v>156.7667840508918</c:v>
                </c:pt>
                <c:pt idx="1643">
                  <c:v>156.8622060661138</c:v>
                </c:pt>
                <c:pt idx="1644">
                  <c:v>156.95762808133591</c:v>
                </c:pt>
                <c:pt idx="1645">
                  <c:v>157.05305009655791</c:v>
                </c:pt>
                <c:pt idx="1646">
                  <c:v>157.14847211177999</c:v>
                </c:pt>
                <c:pt idx="1647">
                  <c:v>157.24389412700199</c:v>
                </c:pt>
                <c:pt idx="1648">
                  <c:v>157.33931614222411</c:v>
                </c:pt>
                <c:pt idx="1649">
                  <c:v>157.43473815744611</c:v>
                </c:pt>
                <c:pt idx="1650">
                  <c:v>157.53016017266839</c:v>
                </c:pt>
                <c:pt idx="1651">
                  <c:v>157.62558218789039</c:v>
                </c:pt>
                <c:pt idx="1652">
                  <c:v>157.72100420311239</c:v>
                </c:pt>
                <c:pt idx="1653">
                  <c:v>157.8164262183347</c:v>
                </c:pt>
                <c:pt idx="1654">
                  <c:v>157.9118482335567</c:v>
                </c:pt>
                <c:pt idx="1655">
                  <c:v>158.0072702487787</c:v>
                </c:pt>
                <c:pt idx="1656">
                  <c:v>158.10269226400089</c:v>
                </c:pt>
                <c:pt idx="1657">
                  <c:v>158.19811427922301</c:v>
                </c:pt>
                <c:pt idx="1658">
                  <c:v>158.29353629444489</c:v>
                </c:pt>
                <c:pt idx="1659">
                  <c:v>158.3889583096672</c:v>
                </c:pt>
                <c:pt idx="1660">
                  <c:v>158.48438032488909</c:v>
                </c:pt>
                <c:pt idx="1661">
                  <c:v>158.57980234011131</c:v>
                </c:pt>
                <c:pt idx="1662">
                  <c:v>158.6752243553334</c:v>
                </c:pt>
                <c:pt idx="1663">
                  <c:v>158.77064637055551</c:v>
                </c:pt>
                <c:pt idx="1664">
                  <c:v>158.86606838577751</c:v>
                </c:pt>
                <c:pt idx="1665">
                  <c:v>158.96149040099951</c:v>
                </c:pt>
                <c:pt idx="1666">
                  <c:v>159.05691241622159</c:v>
                </c:pt>
                <c:pt idx="1667">
                  <c:v>159.15233443144359</c:v>
                </c:pt>
                <c:pt idx="1668">
                  <c:v>159.24775644666599</c:v>
                </c:pt>
                <c:pt idx="1669">
                  <c:v>159.34317846188799</c:v>
                </c:pt>
                <c:pt idx="1670">
                  <c:v>159.4386004771099</c:v>
                </c:pt>
                <c:pt idx="1671">
                  <c:v>159.53402249233221</c:v>
                </c:pt>
                <c:pt idx="1672">
                  <c:v>159.62944450755421</c:v>
                </c:pt>
                <c:pt idx="1673">
                  <c:v>159.7248665227763</c:v>
                </c:pt>
                <c:pt idx="1674">
                  <c:v>159.82028853799821</c:v>
                </c:pt>
                <c:pt idx="1675">
                  <c:v>159.91571055322041</c:v>
                </c:pt>
                <c:pt idx="1676">
                  <c:v>160.01113256844241</c:v>
                </c:pt>
                <c:pt idx="1677">
                  <c:v>160.10655458366449</c:v>
                </c:pt>
                <c:pt idx="1678">
                  <c:v>160.20197659888669</c:v>
                </c:pt>
                <c:pt idx="1679">
                  <c:v>160.29739861410869</c:v>
                </c:pt>
                <c:pt idx="1680">
                  <c:v>160.3928206293308</c:v>
                </c:pt>
                <c:pt idx="1681">
                  <c:v>160.48824264455291</c:v>
                </c:pt>
                <c:pt idx="1682">
                  <c:v>160.583664659775</c:v>
                </c:pt>
                <c:pt idx="1683">
                  <c:v>160.679086674997</c:v>
                </c:pt>
                <c:pt idx="1684">
                  <c:v>160.77450869021919</c:v>
                </c:pt>
                <c:pt idx="1685">
                  <c:v>160.86993070544119</c:v>
                </c:pt>
                <c:pt idx="1686">
                  <c:v>160.9653527206633</c:v>
                </c:pt>
                <c:pt idx="1687">
                  <c:v>161.06077473588539</c:v>
                </c:pt>
                <c:pt idx="1688">
                  <c:v>161.1561967511075</c:v>
                </c:pt>
                <c:pt idx="1689">
                  <c:v>161.25161876632961</c:v>
                </c:pt>
                <c:pt idx="1690">
                  <c:v>161.3470407815517</c:v>
                </c:pt>
                <c:pt idx="1691">
                  <c:v>161.44246279677381</c:v>
                </c:pt>
                <c:pt idx="1692">
                  <c:v>161.5378848119957</c:v>
                </c:pt>
                <c:pt idx="1693">
                  <c:v>161.63330682721801</c:v>
                </c:pt>
                <c:pt idx="1694">
                  <c:v>161.72872884244001</c:v>
                </c:pt>
                <c:pt idx="1695">
                  <c:v>161.82415085766209</c:v>
                </c:pt>
                <c:pt idx="1696">
                  <c:v>161.91957287288409</c:v>
                </c:pt>
                <c:pt idx="1697">
                  <c:v>162.01499488810629</c:v>
                </c:pt>
                <c:pt idx="1698">
                  <c:v>162.11041690332829</c:v>
                </c:pt>
                <c:pt idx="1699">
                  <c:v>162.2058389185504</c:v>
                </c:pt>
                <c:pt idx="1700">
                  <c:v>162.30126093377251</c:v>
                </c:pt>
                <c:pt idx="1701">
                  <c:v>162.3966829489946</c:v>
                </c:pt>
                <c:pt idx="1702">
                  <c:v>162.49210496421691</c:v>
                </c:pt>
                <c:pt idx="1703">
                  <c:v>162.58752697943871</c:v>
                </c:pt>
                <c:pt idx="1704">
                  <c:v>162.6829489946609</c:v>
                </c:pt>
                <c:pt idx="1705">
                  <c:v>162.77837100988299</c:v>
                </c:pt>
                <c:pt idx="1706">
                  <c:v>162.8737930251049</c:v>
                </c:pt>
                <c:pt idx="1707">
                  <c:v>162.96921504032699</c:v>
                </c:pt>
                <c:pt idx="1708">
                  <c:v>163.06463705554921</c:v>
                </c:pt>
                <c:pt idx="1709">
                  <c:v>163.16005907077141</c:v>
                </c:pt>
                <c:pt idx="1710">
                  <c:v>163.2554810859933</c:v>
                </c:pt>
                <c:pt idx="1711">
                  <c:v>163.35090310121529</c:v>
                </c:pt>
                <c:pt idx="1712">
                  <c:v>163.44632511643741</c:v>
                </c:pt>
                <c:pt idx="1713">
                  <c:v>163.5417471316596</c:v>
                </c:pt>
                <c:pt idx="1714">
                  <c:v>163.6371691468816</c:v>
                </c:pt>
                <c:pt idx="1715">
                  <c:v>163.73259116210389</c:v>
                </c:pt>
                <c:pt idx="1716">
                  <c:v>163.82801317732569</c:v>
                </c:pt>
                <c:pt idx="1717">
                  <c:v>163.923435192548</c:v>
                </c:pt>
                <c:pt idx="1718">
                  <c:v>164.01885720776991</c:v>
                </c:pt>
                <c:pt idx="1719">
                  <c:v>164.114279222992</c:v>
                </c:pt>
                <c:pt idx="1720">
                  <c:v>164.20970123821411</c:v>
                </c:pt>
                <c:pt idx="1721">
                  <c:v>164.30512325343639</c:v>
                </c:pt>
                <c:pt idx="1722">
                  <c:v>164.40054526865831</c:v>
                </c:pt>
                <c:pt idx="1723">
                  <c:v>164.49596728388039</c:v>
                </c:pt>
                <c:pt idx="1724">
                  <c:v>164.59138929910259</c:v>
                </c:pt>
                <c:pt idx="1725">
                  <c:v>164.68681131432459</c:v>
                </c:pt>
                <c:pt idx="1726">
                  <c:v>164.7822333295467</c:v>
                </c:pt>
                <c:pt idx="1727">
                  <c:v>164.87765534476881</c:v>
                </c:pt>
                <c:pt idx="1728">
                  <c:v>164.9730773599909</c:v>
                </c:pt>
                <c:pt idx="1729">
                  <c:v>165.06849937521289</c:v>
                </c:pt>
                <c:pt idx="1730">
                  <c:v>165.16392139043501</c:v>
                </c:pt>
                <c:pt idx="1731">
                  <c:v>165.25934340565701</c:v>
                </c:pt>
                <c:pt idx="1732">
                  <c:v>165.3547654208792</c:v>
                </c:pt>
                <c:pt idx="1733">
                  <c:v>165.45018743610149</c:v>
                </c:pt>
                <c:pt idx="1734">
                  <c:v>165.5456094513234</c:v>
                </c:pt>
                <c:pt idx="1735">
                  <c:v>165.6410314665454</c:v>
                </c:pt>
                <c:pt idx="1736">
                  <c:v>165.73645348176751</c:v>
                </c:pt>
                <c:pt idx="1737">
                  <c:v>165.83187549698971</c:v>
                </c:pt>
                <c:pt idx="1738">
                  <c:v>165.9272975122116</c:v>
                </c:pt>
                <c:pt idx="1739">
                  <c:v>166.02271952743371</c:v>
                </c:pt>
                <c:pt idx="1740">
                  <c:v>166.11814154265579</c:v>
                </c:pt>
                <c:pt idx="1741">
                  <c:v>166.21356355787799</c:v>
                </c:pt>
                <c:pt idx="1742">
                  <c:v>166.30898557309999</c:v>
                </c:pt>
                <c:pt idx="1743">
                  <c:v>166.40440758832199</c:v>
                </c:pt>
                <c:pt idx="1744">
                  <c:v>166.49982960354421</c:v>
                </c:pt>
                <c:pt idx="1745">
                  <c:v>166.59525161876621</c:v>
                </c:pt>
                <c:pt idx="1746">
                  <c:v>166.69067363398841</c:v>
                </c:pt>
                <c:pt idx="1747">
                  <c:v>166.78609564921041</c:v>
                </c:pt>
                <c:pt idx="1748">
                  <c:v>166.88151766443249</c:v>
                </c:pt>
                <c:pt idx="1749">
                  <c:v>166.97693967965449</c:v>
                </c:pt>
                <c:pt idx="1750">
                  <c:v>167.07236169487669</c:v>
                </c:pt>
                <c:pt idx="1751">
                  <c:v>167.16778371009869</c:v>
                </c:pt>
                <c:pt idx="1752">
                  <c:v>167.26320572532069</c:v>
                </c:pt>
                <c:pt idx="1753">
                  <c:v>167.35862774054289</c:v>
                </c:pt>
                <c:pt idx="1754">
                  <c:v>167.454049755765</c:v>
                </c:pt>
                <c:pt idx="1755">
                  <c:v>167.549471770987</c:v>
                </c:pt>
                <c:pt idx="1756">
                  <c:v>167.6448937862092</c:v>
                </c:pt>
                <c:pt idx="1757">
                  <c:v>167.74031580143131</c:v>
                </c:pt>
                <c:pt idx="1758">
                  <c:v>167.83573781665339</c:v>
                </c:pt>
                <c:pt idx="1759">
                  <c:v>167.93115983187539</c:v>
                </c:pt>
                <c:pt idx="1760">
                  <c:v>168.0265818470973</c:v>
                </c:pt>
                <c:pt idx="1761">
                  <c:v>168.1220038623195</c:v>
                </c:pt>
                <c:pt idx="1762">
                  <c:v>168.21742587754181</c:v>
                </c:pt>
                <c:pt idx="1763">
                  <c:v>168.3128478927637</c:v>
                </c:pt>
                <c:pt idx="1764">
                  <c:v>168.4082699079859</c:v>
                </c:pt>
                <c:pt idx="1765">
                  <c:v>168.50369192320801</c:v>
                </c:pt>
                <c:pt idx="1766">
                  <c:v>168.59911393843009</c:v>
                </c:pt>
                <c:pt idx="1767">
                  <c:v>168.69453595365201</c:v>
                </c:pt>
                <c:pt idx="1768">
                  <c:v>168.78995796887409</c:v>
                </c:pt>
                <c:pt idx="1769">
                  <c:v>168.88537998409629</c:v>
                </c:pt>
                <c:pt idx="1770">
                  <c:v>168.9808019993182</c:v>
                </c:pt>
                <c:pt idx="1771">
                  <c:v>169.07622401454029</c:v>
                </c:pt>
                <c:pt idx="1772">
                  <c:v>169.17164602976251</c:v>
                </c:pt>
                <c:pt idx="1773">
                  <c:v>169.2670680449846</c:v>
                </c:pt>
                <c:pt idx="1774">
                  <c:v>169.36249006020651</c:v>
                </c:pt>
                <c:pt idx="1775">
                  <c:v>169.45791207542879</c:v>
                </c:pt>
                <c:pt idx="1776">
                  <c:v>169.55333409065079</c:v>
                </c:pt>
                <c:pt idx="1777">
                  <c:v>169.64875610587299</c:v>
                </c:pt>
                <c:pt idx="1778">
                  <c:v>169.74417812109499</c:v>
                </c:pt>
                <c:pt idx="1779">
                  <c:v>169.8396001363171</c:v>
                </c:pt>
                <c:pt idx="1780">
                  <c:v>169.9350221515391</c:v>
                </c:pt>
                <c:pt idx="1781">
                  <c:v>170.0304441667613</c:v>
                </c:pt>
                <c:pt idx="1782">
                  <c:v>170.1258661819833</c:v>
                </c:pt>
                <c:pt idx="1783">
                  <c:v>170.2212881972055</c:v>
                </c:pt>
                <c:pt idx="1784">
                  <c:v>170.31671021242749</c:v>
                </c:pt>
                <c:pt idx="1785">
                  <c:v>170.41213222764961</c:v>
                </c:pt>
                <c:pt idx="1786">
                  <c:v>170.50755424287169</c:v>
                </c:pt>
                <c:pt idx="1787">
                  <c:v>170.6029762580938</c:v>
                </c:pt>
                <c:pt idx="1788">
                  <c:v>170.69839827331589</c:v>
                </c:pt>
                <c:pt idx="1789">
                  <c:v>170.79382028853789</c:v>
                </c:pt>
                <c:pt idx="1790">
                  <c:v>170.88924230376011</c:v>
                </c:pt>
                <c:pt idx="1791">
                  <c:v>170.98466431898211</c:v>
                </c:pt>
                <c:pt idx="1792">
                  <c:v>171.08008633420411</c:v>
                </c:pt>
                <c:pt idx="1793">
                  <c:v>171.1755083494262</c:v>
                </c:pt>
                <c:pt idx="1794">
                  <c:v>171.27093036464839</c:v>
                </c:pt>
                <c:pt idx="1795">
                  <c:v>171.36635237987051</c:v>
                </c:pt>
                <c:pt idx="1796">
                  <c:v>171.4617743950925</c:v>
                </c:pt>
                <c:pt idx="1797">
                  <c:v>171.55719641031459</c:v>
                </c:pt>
                <c:pt idx="1798">
                  <c:v>171.6526184255367</c:v>
                </c:pt>
                <c:pt idx="1799">
                  <c:v>171.7480404407587</c:v>
                </c:pt>
                <c:pt idx="1800">
                  <c:v>171.8434624559809</c:v>
                </c:pt>
                <c:pt idx="1801">
                  <c:v>171.93888447120281</c:v>
                </c:pt>
                <c:pt idx="1802">
                  <c:v>172.03430648642501</c:v>
                </c:pt>
                <c:pt idx="1803">
                  <c:v>172.12972850164721</c:v>
                </c:pt>
                <c:pt idx="1804">
                  <c:v>172.22515051686921</c:v>
                </c:pt>
                <c:pt idx="1805">
                  <c:v>172.32057253209121</c:v>
                </c:pt>
                <c:pt idx="1806">
                  <c:v>172.41599454731329</c:v>
                </c:pt>
                <c:pt idx="1807">
                  <c:v>172.51141656253549</c:v>
                </c:pt>
                <c:pt idx="1808">
                  <c:v>172.60683857775749</c:v>
                </c:pt>
                <c:pt idx="1809">
                  <c:v>172.7022605929796</c:v>
                </c:pt>
                <c:pt idx="1810">
                  <c:v>172.7976826082016</c:v>
                </c:pt>
                <c:pt idx="1811">
                  <c:v>172.8931046234236</c:v>
                </c:pt>
                <c:pt idx="1812">
                  <c:v>172.98852663864591</c:v>
                </c:pt>
                <c:pt idx="1813">
                  <c:v>173.08394865386779</c:v>
                </c:pt>
                <c:pt idx="1814">
                  <c:v>173.1793706690901</c:v>
                </c:pt>
                <c:pt idx="1815">
                  <c:v>173.27479268431199</c:v>
                </c:pt>
                <c:pt idx="1816">
                  <c:v>173.3702146995341</c:v>
                </c:pt>
                <c:pt idx="1817">
                  <c:v>173.46563671475619</c:v>
                </c:pt>
                <c:pt idx="1818">
                  <c:v>173.56105872997841</c:v>
                </c:pt>
                <c:pt idx="1819">
                  <c:v>173.6564807452003</c:v>
                </c:pt>
                <c:pt idx="1820">
                  <c:v>173.7519027604225</c:v>
                </c:pt>
                <c:pt idx="1821">
                  <c:v>173.84732477564469</c:v>
                </c:pt>
                <c:pt idx="1822">
                  <c:v>173.94274679086661</c:v>
                </c:pt>
                <c:pt idx="1823">
                  <c:v>174.03816880608881</c:v>
                </c:pt>
                <c:pt idx="1824">
                  <c:v>174.13359082131089</c:v>
                </c:pt>
                <c:pt idx="1825">
                  <c:v>174.22901283653289</c:v>
                </c:pt>
                <c:pt idx="1826">
                  <c:v>174.324434851755</c:v>
                </c:pt>
                <c:pt idx="1827">
                  <c:v>174.419856866977</c:v>
                </c:pt>
                <c:pt idx="1828">
                  <c:v>174.51527888219911</c:v>
                </c:pt>
                <c:pt idx="1829">
                  <c:v>174.61070089742131</c:v>
                </c:pt>
                <c:pt idx="1830">
                  <c:v>174.70612291264331</c:v>
                </c:pt>
                <c:pt idx="1831">
                  <c:v>174.80154492786539</c:v>
                </c:pt>
                <c:pt idx="1832">
                  <c:v>174.89696694308751</c:v>
                </c:pt>
                <c:pt idx="1833">
                  <c:v>174.9923889583095</c:v>
                </c:pt>
                <c:pt idx="1834">
                  <c:v>175.0878109735317</c:v>
                </c:pt>
                <c:pt idx="1835">
                  <c:v>175.18323298875359</c:v>
                </c:pt>
                <c:pt idx="1836">
                  <c:v>175.27865500397581</c:v>
                </c:pt>
                <c:pt idx="1837">
                  <c:v>175.37407701919801</c:v>
                </c:pt>
                <c:pt idx="1838">
                  <c:v>175.4694990344201</c:v>
                </c:pt>
                <c:pt idx="1839">
                  <c:v>175.56492104964221</c:v>
                </c:pt>
                <c:pt idx="1840">
                  <c:v>175.66034306486409</c:v>
                </c:pt>
                <c:pt idx="1841">
                  <c:v>175.75576508008621</c:v>
                </c:pt>
                <c:pt idx="1842">
                  <c:v>175.85118709530829</c:v>
                </c:pt>
                <c:pt idx="1843">
                  <c:v>175.94660911053049</c:v>
                </c:pt>
                <c:pt idx="1844">
                  <c:v>176.04203112575229</c:v>
                </c:pt>
                <c:pt idx="1845">
                  <c:v>176.1374531409746</c:v>
                </c:pt>
                <c:pt idx="1846">
                  <c:v>176.23287515619651</c:v>
                </c:pt>
                <c:pt idx="1847">
                  <c:v>176.3282971714188</c:v>
                </c:pt>
                <c:pt idx="1848">
                  <c:v>176.42371918664099</c:v>
                </c:pt>
                <c:pt idx="1849">
                  <c:v>176.51914120186291</c:v>
                </c:pt>
                <c:pt idx="1850">
                  <c:v>176.61456321708499</c:v>
                </c:pt>
                <c:pt idx="1851">
                  <c:v>176.70998523230699</c:v>
                </c:pt>
                <c:pt idx="1852">
                  <c:v>176.8054072475291</c:v>
                </c:pt>
                <c:pt idx="1853">
                  <c:v>176.90082926275119</c:v>
                </c:pt>
                <c:pt idx="1854">
                  <c:v>176.99625127797341</c:v>
                </c:pt>
                <c:pt idx="1855">
                  <c:v>177.0916732931955</c:v>
                </c:pt>
                <c:pt idx="1856">
                  <c:v>177.18709530841761</c:v>
                </c:pt>
                <c:pt idx="1857">
                  <c:v>177.28251732363961</c:v>
                </c:pt>
                <c:pt idx="1858">
                  <c:v>177.37793933886161</c:v>
                </c:pt>
                <c:pt idx="1859">
                  <c:v>177.47336135408381</c:v>
                </c:pt>
                <c:pt idx="1860">
                  <c:v>177.56878336930589</c:v>
                </c:pt>
                <c:pt idx="1861">
                  <c:v>177.6642053845278</c:v>
                </c:pt>
                <c:pt idx="1862">
                  <c:v>177.75962739975009</c:v>
                </c:pt>
                <c:pt idx="1863">
                  <c:v>177.85504941497209</c:v>
                </c:pt>
                <c:pt idx="1864">
                  <c:v>177.9504714301942</c:v>
                </c:pt>
                <c:pt idx="1865">
                  <c:v>178.0458934454162</c:v>
                </c:pt>
                <c:pt idx="1866">
                  <c:v>178.14131546063831</c:v>
                </c:pt>
                <c:pt idx="1867">
                  <c:v>178.23673747586051</c:v>
                </c:pt>
                <c:pt idx="1868">
                  <c:v>178.33215949108251</c:v>
                </c:pt>
                <c:pt idx="1869">
                  <c:v>178.42758150630451</c:v>
                </c:pt>
                <c:pt idx="1870">
                  <c:v>178.52300352152659</c:v>
                </c:pt>
                <c:pt idx="1871">
                  <c:v>178.6184255367487</c:v>
                </c:pt>
                <c:pt idx="1872">
                  <c:v>178.71384755197079</c:v>
                </c:pt>
                <c:pt idx="1873">
                  <c:v>178.8092695671927</c:v>
                </c:pt>
                <c:pt idx="1874">
                  <c:v>178.90469158241501</c:v>
                </c:pt>
                <c:pt idx="1875">
                  <c:v>179.0001135976371</c:v>
                </c:pt>
                <c:pt idx="1876">
                  <c:v>179.09553561285909</c:v>
                </c:pt>
                <c:pt idx="1877">
                  <c:v>179.19095762808129</c:v>
                </c:pt>
                <c:pt idx="1878">
                  <c:v>179.28637964330341</c:v>
                </c:pt>
                <c:pt idx="1879">
                  <c:v>179.38180165852549</c:v>
                </c:pt>
                <c:pt idx="1880">
                  <c:v>179.47722367374749</c:v>
                </c:pt>
                <c:pt idx="1881">
                  <c:v>179.57264568896949</c:v>
                </c:pt>
                <c:pt idx="1882">
                  <c:v>179.66806770419171</c:v>
                </c:pt>
                <c:pt idx="1883">
                  <c:v>179.76348971941371</c:v>
                </c:pt>
                <c:pt idx="1884">
                  <c:v>179.85891173463591</c:v>
                </c:pt>
                <c:pt idx="1885">
                  <c:v>179.95433374985791</c:v>
                </c:pt>
                <c:pt idx="1886">
                  <c:v>180.04975576507991</c:v>
                </c:pt>
                <c:pt idx="1887">
                  <c:v>180.14517778030199</c:v>
                </c:pt>
                <c:pt idx="1888">
                  <c:v>180.2405997955241</c:v>
                </c:pt>
                <c:pt idx="1889">
                  <c:v>180.3360218107463</c:v>
                </c:pt>
                <c:pt idx="1890">
                  <c:v>180.43144382596799</c:v>
                </c:pt>
                <c:pt idx="1891">
                  <c:v>180.52686584119041</c:v>
                </c:pt>
                <c:pt idx="1892">
                  <c:v>180.62228785641261</c:v>
                </c:pt>
                <c:pt idx="1893">
                  <c:v>180.71770987163461</c:v>
                </c:pt>
                <c:pt idx="1894">
                  <c:v>180.81313188685681</c:v>
                </c:pt>
                <c:pt idx="1895">
                  <c:v>180.90855390207869</c:v>
                </c:pt>
                <c:pt idx="1896">
                  <c:v>181.00397591730069</c:v>
                </c:pt>
                <c:pt idx="1897">
                  <c:v>181.09939793252289</c:v>
                </c:pt>
                <c:pt idx="1898">
                  <c:v>181.19481994774509</c:v>
                </c:pt>
                <c:pt idx="1899">
                  <c:v>181.29024196296709</c:v>
                </c:pt>
                <c:pt idx="1900">
                  <c:v>181.38566397818909</c:v>
                </c:pt>
                <c:pt idx="1901">
                  <c:v>181.4810859934114</c:v>
                </c:pt>
                <c:pt idx="1902">
                  <c:v>181.5765080086334</c:v>
                </c:pt>
                <c:pt idx="1903">
                  <c:v>181.6719300238554</c:v>
                </c:pt>
                <c:pt idx="1904">
                  <c:v>181.76735203907759</c:v>
                </c:pt>
                <c:pt idx="1905">
                  <c:v>181.86277405429959</c:v>
                </c:pt>
                <c:pt idx="1906">
                  <c:v>181.95819606952151</c:v>
                </c:pt>
                <c:pt idx="1907">
                  <c:v>182.0536180847437</c:v>
                </c:pt>
                <c:pt idx="1908">
                  <c:v>182.1490400999659</c:v>
                </c:pt>
                <c:pt idx="1909">
                  <c:v>182.24446211518801</c:v>
                </c:pt>
                <c:pt idx="1910">
                  <c:v>182.3398841304099</c:v>
                </c:pt>
                <c:pt idx="1911">
                  <c:v>182.43530614563201</c:v>
                </c:pt>
                <c:pt idx="1912">
                  <c:v>182.5307281608541</c:v>
                </c:pt>
                <c:pt idx="1913">
                  <c:v>182.62615017607629</c:v>
                </c:pt>
                <c:pt idx="1914">
                  <c:v>182.72157219129829</c:v>
                </c:pt>
                <c:pt idx="1915">
                  <c:v>182.81699420652029</c:v>
                </c:pt>
                <c:pt idx="1916">
                  <c:v>182.91241622174249</c:v>
                </c:pt>
                <c:pt idx="1917">
                  <c:v>183.0078382369646</c:v>
                </c:pt>
                <c:pt idx="1918">
                  <c:v>183.10326025218669</c:v>
                </c:pt>
                <c:pt idx="1919">
                  <c:v>183.1986822674088</c:v>
                </c:pt>
                <c:pt idx="1920">
                  <c:v>183.2941042826308</c:v>
                </c:pt>
                <c:pt idx="1921">
                  <c:v>183.3895262978528</c:v>
                </c:pt>
                <c:pt idx="1922">
                  <c:v>183.48494831307511</c:v>
                </c:pt>
                <c:pt idx="1923">
                  <c:v>183.58037032829711</c:v>
                </c:pt>
                <c:pt idx="1924">
                  <c:v>183.67579234351919</c:v>
                </c:pt>
                <c:pt idx="1925">
                  <c:v>183.7712143587411</c:v>
                </c:pt>
                <c:pt idx="1926">
                  <c:v>183.8666363739633</c:v>
                </c:pt>
                <c:pt idx="1927">
                  <c:v>183.9620583891853</c:v>
                </c:pt>
                <c:pt idx="1928">
                  <c:v>184.05748040440761</c:v>
                </c:pt>
                <c:pt idx="1929">
                  <c:v>184.1529024196297</c:v>
                </c:pt>
                <c:pt idx="1930">
                  <c:v>184.24832443485161</c:v>
                </c:pt>
                <c:pt idx="1931">
                  <c:v>184.34374645007381</c:v>
                </c:pt>
                <c:pt idx="1932">
                  <c:v>184.43916846529589</c:v>
                </c:pt>
                <c:pt idx="1933">
                  <c:v>184.53459048051789</c:v>
                </c:pt>
                <c:pt idx="1934">
                  <c:v>184.63001249574</c:v>
                </c:pt>
                <c:pt idx="1935">
                  <c:v>184.72543451096189</c:v>
                </c:pt>
                <c:pt idx="1936">
                  <c:v>184.8208565261842</c:v>
                </c:pt>
                <c:pt idx="1937">
                  <c:v>184.91627854140609</c:v>
                </c:pt>
                <c:pt idx="1938">
                  <c:v>185.01170055662831</c:v>
                </c:pt>
                <c:pt idx="1939">
                  <c:v>185.1071225718504</c:v>
                </c:pt>
                <c:pt idx="1940">
                  <c:v>185.20254458707251</c:v>
                </c:pt>
                <c:pt idx="1941">
                  <c:v>185.29796660229479</c:v>
                </c:pt>
                <c:pt idx="1942">
                  <c:v>185.39338861751659</c:v>
                </c:pt>
                <c:pt idx="1943">
                  <c:v>185.4888106327387</c:v>
                </c:pt>
                <c:pt idx="1944">
                  <c:v>185.5842326479609</c:v>
                </c:pt>
                <c:pt idx="1945">
                  <c:v>185.6796546631831</c:v>
                </c:pt>
                <c:pt idx="1946">
                  <c:v>185.7750766784049</c:v>
                </c:pt>
                <c:pt idx="1947">
                  <c:v>185.8704986936271</c:v>
                </c:pt>
                <c:pt idx="1948">
                  <c:v>185.9659207088493</c:v>
                </c:pt>
                <c:pt idx="1949">
                  <c:v>186.0613427240713</c:v>
                </c:pt>
                <c:pt idx="1950">
                  <c:v>186.15676473929321</c:v>
                </c:pt>
                <c:pt idx="1951">
                  <c:v>186.25218675451541</c:v>
                </c:pt>
                <c:pt idx="1952">
                  <c:v>186.34760876973749</c:v>
                </c:pt>
                <c:pt idx="1953">
                  <c:v>186.44303078495969</c:v>
                </c:pt>
                <c:pt idx="1954">
                  <c:v>186.53845280018169</c:v>
                </c:pt>
                <c:pt idx="1955">
                  <c:v>186.6338748154038</c:v>
                </c:pt>
                <c:pt idx="1956">
                  <c:v>186.7292968306258</c:v>
                </c:pt>
                <c:pt idx="1957">
                  <c:v>186.824718845848</c:v>
                </c:pt>
                <c:pt idx="1958">
                  <c:v>186.92014086107</c:v>
                </c:pt>
                <c:pt idx="1959">
                  <c:v>187.01556287629231</c:v>
                </c:pt>
                <c:pt idx="1960">
                  <c:v>187.11098489151419</c:v>
                </c:pt>
                <c:pt idx="1961">
                  <c:v>187.20640690673619</c:v>
                </c:pt>
                <c:pt idx="1962">
                  <c:v>187.30182892195839</c:v>
                </c:pt>
                <c:pt idx="1963">
                  <c:v>187.39725093718039</c:v>
                </c:pt>
                <c:pt idx="1964">
                  <c:v>187.49267295240259</c:v>
                </c:pt>
                <c:pt idx="1965">
                  <c:v>187.58809496762439</c:v>
                </c:pt>
                <c:pt idx="1966">
                  <c:v>187.6835169828467</c:v>
                </c:pt>
                <c:pt idx="1967">
                  <c:v>187.7789389980687</c:v>
                </c:pt>
                <c:pt idx="1968">
                  <c:v>187.87436101329089</c:v>
                </c:pt>
                <c:pt idx="1969">
                  <c:v>187.96978302851281</c:v>
                </c:pt>
                <c:pt idx="1970">
                  <c:v>188.06520504373501</c:v>
                </c:pt>
                <c:pt idx="1971">
                  <c:v>188.16062705895709</c:v>
                </c:pt>
                <c:pt idx="1972">
                  <c:v>188.2560490741792</c:v>
                </c:pt>
                <c:pt idx="1973">
                  <c:v>188.3514710894012</c:v>
                </c:pt>
                <c:pt idx="1974">
                  <c:v>188.4468931046232</c:v>
                </c:pt>
                <c:pt idx="1975">
                  <c:v>188.54231511984551</c:v>
                </c:pt>
                <c:pt idx="1976">
                  <c:v>188.63773713506751</c:v>
                </c:pt>
                <c:pt idx="1977">
                  <c:v>188.73315915028979</c:v>
                </c:pt>
                <c:pt idx="1978">
                  <c:v>188.82858116551171</c:v>
                </c:pt>
                <c:pt idx="1979">
                  <c:v>188.92400318073379</c:v>
                </c:pt>
                <c:pt idx="1980">
                  <c:v>189.01942519595579</c:v>
                </c:pt>
                <c:pt idx="1981">
                  <c:v>189.11484721117779</c:v>
                </c:pt>
                <c:pt idx="1982">
                  <c:v>189.21026922639999</c:v>
                </c:pt>
                <c:pt idx="1983">
                  <c:v>189.30569124162199</c:v>
                </c:pt>
                <c:pt idx="1984">
                  <c:v>189.40111325684421</c:v>
                </c:pt>
                <c:pt idx="1985">
                  <c:v>189.4965352720663</c:v>
                </c:pt>
                <c:pt idx="1986">
                  <c:v>189.59195728728849</c:v>
                </c:pt>
                <c:pt idx="1987">
                  <c:v>189.68737930251041</c:v>
                </c:pt>
                <c:pt idx="1988">
                  <c:v>189.78280131773241</c:v>
                </c:pt>
                <c:pt idx="1989">
                  <c:v>189.87822333295449</c:v>
                </c:pt>
                <c:pt idx="1990">
                  <c:v>189.9736453481768</c:v>
                </c:pt>
                <c:pt idx="1991">
                  <c:v>190.0690673633988</c:v>
                </c:pt>
                <c:pt idx="1992">
                  <c:v>190.1644893786208</c:v>
                </c:pt>
                <c:pt idx="1993">
                  <c:v>190.25991139384291</c:v>
                </c:pt>
                <c:pt idx="1994">
                  <c:v>190.355333409065</c:v>
                </c:pt>
                <c:pt idx="1995">
                  <c:v>190.450755424287</c:v>
                </c:pt>
                <c:pt idx="1996">
                  <c:v>190.54617743950911</c:v>
                </c:pt>
                <c:pt idx="1997">
                  <c:v>190.64159945473131</c:v>
                </c:pt>
                <c:pt idx="1998">
                  <c:v>190.73702146995331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8-CCC6-472F-BE0C-CDCD1A929CEE}"/>
            </c:ext>
          </c:extLst>
        </c:ser>
        <c:ser>
          <c:idx val="12"/>
          <c:order val="12"/>
          <c:tx>
            <c:strRef>
              <c:f>IRR!$AN$1</c:f>
              <c:strCache>
                <c:ptCount val="1"/>
                <c:pt idx="0">
                  <c:v>Gon’on’o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IRR!$AN$2:$AN$2000</c:f>
              <c:numCache>
                <c:formatCode>0%</c:formatCode>
                <c:ptCount val="1999"/>
                <c:pt idx="0">
                  <c:v>4.2338180901896338E-2</c:v>
                </c:pt>
                <c:pt idx="1">
                  <c:v>0.22740992374017169</c:v>
                </c:pt>
                <c:pt idx="2">
                  <c:v>0.38169454665870101</c:v>
                </c:pt>
                <c:pt idx="3">
                  <c:v>0.52588209567607125</c:v>
                </c:pt>
                <c:pt idx="4">
                  <c:v>0.66592967923488455</c:v>
                </c:pt>
                <c:pt idx="5">
                  <c:v>0.80410864191021902</c:v>
                </c:pt>
                <c:pt idx="6">
                  <c:v>0.9413938079676496</c:v>
                </c:pt>
                <c:pt idx="7">
                  <c:v>1.078232464008815</c:v>
                </c:pt>
                <c:pt idx="8">
                  <c:v>1.2148397144677381</c:v>
                </c:pt>
                <c:pt idx="9">
                  <c:v>1.351323037318984</c:v>
                </c:pt>
                <c:pt idx="10">
                  <c:v>1.4877379708945271</c:v>
                </c:pt>
                <c:pt idx="11">
                  <c:v>1.6241141061126849</c:v>
                </c:pt>
                <c:pt idx="12">
                  <c:v>1.7604676606954071</c:v>
                </c:pt>
                <c:pt idx="13">
                  <c:v>1.896807758871172</c:v>
                </c:pt>
                <c:pt idx="14">
                  <c:v>2.0331396604401299</c:v>
                </c:pt>
                <c:pt idx="15">
                  <c:v>2.1694664668585499</c:v>
                </c:pt>
                <c:pt idx="16">
                  <c:v>2.3057900457956531</c:v>
                </c:pt>
                <c:pt idx="17">
                  <c:v>2.442111544192914</c:v>
                </c:pt>
                <c:pt idx="18">
                  <c:v>2.578431679365973</c:v>
                </c:pt>
                <c:pt idx="19">
                  <c:v>2.714750907641823</c:v>
                </c:pt>
                <c:pt idx="20">
                  <c:v>2.8510695239735719</c:v>
                </c:pt>
                <c:pt idx="21">
                  <c:v>2.987387721867909</c:v>
                </c:pt>
                <c:pt idx="22">
                  <c:v>3.1237056300603601</c:v>
                </c:pt>
                <c:pt idx="23">
                  <c:v>3.260023335324528</c:v>
                </c:pt>
                <c:pt idx="24">
                  <c:v>3.3963408968741251</c:v>
                </c:pt>
                <c:pt idx="25">
                  <c:v>3.5326583555870532</c:v>
                </c:pt>
                <c:pt idx="26">
                  <c:v>3.6689757399931691</c:v>
                </c:pt>
                <c:pt idx="27">
                  <c:v>3.8052930702106682</c:v>
                </c:pt>
                <c:pt idx="28">
                  <c:v>3.9416103605651989</c:v>
                </c:pt>
                <c:pt idx="29">
                  <c:v>4.0779276213522824</c:v>
                </c:pt>
                <c:pt idx="30">
                  <c:v>4.2142448600361302</c:v>
                </c:pt>
                <c:pt idx="31">
                  <c:v>4.3505620820733997</c:v>
                </c:pt>
                <c:pt idx="32">
                  <c:v>4.4868792914848026</c:v>
                </c:pt>
                <c:pt idx="33">
                  <c:v>4.6231964912552579</c:v>
                </c:pt>
                <c:pt idx="34">
                  <c:v>4.7595136836167171</c:v>
                </c:pt>
                <c:pt idx="35">
                  <c:v>4.8958308702494469</c:v>
                </c:pt>
                <c:pt idx="36">
                  <c:v>5.0321480524267779</c:v>
                </c:pt>
                <c:pt idx="37">
                  <c:v>5.1684652311195531</c:v>
                </c:pt>
                <c:pt idx="38">
                  <c:v>5.3047824070725094</c:v>
                </c:pt>
                <c:pt idx="39">
                  <c:v>5.4410995808601346</c:v>
                </c:pt>
                <c:pt idx="40">
                  <c:v>5.5774167529280883</c:v>
                </c:pt>
                <c:pt idx="41">
                  <c:v>5.7137339236238329</c:v>
                </c:pt>
                <c:pt idx="42">
                  <c:v>5.8500510932196503</c:v>
                </c:pt>
                <c:pt idx="43">
                  <c:v>5.9863682619299929</c:v>
                </c:pt>
                <c:pt idx="44">
                  <c:v>6.1226854299245268</c:v>
                </c:pt>
                <c:pt idx="45">
                  <c:v>6.2590025973380294</c:v>
                </c:pt>
                <c:pt idx="46">
                  <c:v>6.3953197642781188</c:v>
                </c:pt>
                <c:pt idx="47">
                  <c:v>6.5316369308310076</c:v>
                </c:pt>
                <c:pt idx="48">
                  <c:v>6.6679540970660964</c:v>
                </c:pt>
                <c:pt idx="49">
                  <c:v>6.8042712630393858</c:v>
                </c:pt>
                <c:pt idx="50">
                  <c:v>6.9405884287963664</c:v>
                </c:pt>
                <c:pt idx="51">
                  <c:v>7.0769055943739829</c:v>
                </c:pt>
                <c:pt idx="52">
                  <c:v>7.2132227598024112</c:v>
                </c:pt>
                <c:pt idx="53">
                  <c:v>7.3495399251063898</c:v>
                </c:pt>
                <c:pt idx="54">
                  <c:v>7.4858570903062418</c:v>
                </c:pt>
                <c:pt idx="55">
                  <c:v>7.6221742554187264</c:v>
                </c:pt>
                <c:pt idx="56">
                  <c:v>7.758491420457716</c:v>
                </c:pt>
                <c:pt idx="57">
                  <c:v>7.894808585434685</c:v>
                </c:pt>
                <c:pt idx="58">
                  <c:v>8.0311257503592071</c:v>
                </c:pt>
                <c:pt idx="59">
                  <c:v>8.1674429152392563</c:v>
                </c:pt>
                <c:pt idx="60">
                  <c:v>8.303760080081501</c:v>
                </c:pt>
                <c:pt idx="61">
                  <c:v>8.4400772448915422</c:v>
                </c:pt>
                <c:pt idx="62">
                  <c:v>8.5763944096740872</c:v>
                </c:pt>
                <c:pt idx="63">
                  <c:v>8.7127115744330901</c:v>
                </c:pt>
                <c:pt idx="64">
                  <c:v>8.8490287391719029</c:v>
                </c:pt>
                <c:pt idx="65">
                  <c:v>8.9853459038933625</c:v>
                </c:pt>
                <c:pt idx="66">
                  <c:v>9.1216630685998794</c:v>
                </c:pt>
                <c:pt idx="67">
                  <c:v>9.2579802332935053</c:v>
                </c:pt>
                <c:pt idx="68">
                  <c:v>9.3942973979759774</c:v>
                </c:pt>
                <c:pt idx="69">
                  <c:v>9.5306145626487595</c:v>
                </c:pt>
                <c:pt idx="70">
                  <c:v>9.6669317273131909</c:v>
                </c:pt>
                <c:pt idx="71">
                  <c:v>9.8032488919703109</c:v>
                </c:pt>
                <c:pt idx="72">
                  <c:v>9.9395660566210946</c:v>
                </c:pt>
                <c:pt idx="73">
                  <c:v>10.07588322126632</c:v>
                </c:pt>
                <c:pt idx="74">
                  <c:v>10.212200385906719</c:v>
                </c:pt>
                <c:pt idx="75">
                  <c:v>10.348517550542869</c:v>
                </c:pt>
                <c:pt idx="76">
                  <c:v>10.48483471517531</c:v>
                </c:pt>
                <c:pt idx="77">
                  <c:v>10.62115187980447</c:v>
                </c:pt>
                <c:pt idx="78">
                  <c:v>10.75746904443076</c:v>
                </c:pt>
                <c:pt idx="79">
                  <c:v>10.893786209054539</c:v>
                </c:pt>
                <c:pt idx="80">
                  <c:v>11.030103373676081</c:v>
                </c:pt>
                <c:pt idx="81">
                  <c:v>11.16642053829565</c:v>
                </c:pt>
                <c:pt idx="82">
                  <c:v>11.302737702913481</c:v>
                </c:pt>
                <c:pt idx="83">
                  <c:v>11.439054867529769</c:v>
                </c:pt>
                <c:pt idx="84">
                  <c:v>11.57537203214469</c:v>
                </c:pt>
                <c:pt idx="85">
                  <c:v>11.711689196758391</c:v>
                </c:pt>
                <c:pt idx="86">
                  <c:v>11.848006361371009</c:v>
                </c:pt>
                <c:pt idx="87">
                  <c:v>11.984323525982671</c:v>
                </c:pt>
                <c:pt idx="88">
                  <c:v>12.12064069059346</c:v>
                </c:pt>
                <c:pt idx="89">
                  <c:v>12.25695785520351</c:v>
                </c:pt>
                <c:pt idx="90">
                  <c:v>12.39327501981284</c:v>
                </c:pt>
                <c:pt idx="91">
                  <c:v>12.52959218442159</c:v>
                </c:pt>
                <c:pt idx="92">
                  <c:v>12.66590934902978</c:v>
                </c:pt>
                <c:pt idx="93">
                  <c:v>12.80222651363748</c:v>
                </c:pt>
                <c:pt idx="94">
                  <c:v>12.93854367824475</c:v>
                </c:pt>
                <c:pt idx="95">
                  <c:v>13.074860842851621</c:v>
                </c:pt>
                <c:pt idx="96">
                  <c:v>13.21117800745812</c:v>
                </c:pt>
                <c:pt idx="97">
                  <c:v>13.34749517206429</c:v>
                </c:pt>
                <c:pt idx="98">
                  <c:v>13.483812336670191</c:v>
                </c:pt>
                <c:pt idx="99">
                  <c:v>13.620129501275841</c:v>
                </c:pt>
                <c:pt idx="100">
                  <c:v>13.756446665881249</c:v>
                </c:pt>
                <c:pt idx="101">
                  <c:v>13.89276383048643</c:v>
                </c:pt>
                <c:pt idx="102">
                  <c:v>14.02908099509143</c:v>
                </c:pt>
                <c:pt idx="103">
                  <c:v>14.165398159696251</c:v>
                </c:pt>
                <c:pt idx="104">
                  <c:v>14.30171532430092</c:v>
                </c:pt>
                <c:pt idx="105">
                  <c:v>14.438032488905449</c:v>
                </c:pt>
                <c:pt idx="106">
                  <c:v>14.57434965350984</c:v>
                </c:pt>
                <c:pt idx="107">
                  <c:v>14.71066681811411</c:v>
                </c:pt>
                <c:pt idx="108">
                  <c:v>14.846983982718269</c:v>
                </c:pt>
                <c:pt idx="109">
                  <c:v>14.983301147322351</c:v>
                </c:pt>
                <c:pt idx="110">
                  <c:v>15.11961831192634</c:v>
                </c:pt>
                <c:pt idx="111">
                  <c:v>15.25593547653024</c:v>
                </c:pt>
                <c:pt idx="112">
                  <c:v>15.39225264113408</c:v>
                </c:pt>
                <c:pt idx="113">
                  <c:v>15.52856980573781</c:v>
                </c:pt>
                <c:pt idx="114">
                  <c:v>15.66488697034152</c:v>
                </c:pt>
                <c:pt idx="115">
                  <c:v>15.80120413494517</c:v>
                </c:pt>
                <c:pt idx="116">
                  <c:v>15.937521299548759</c:v>
                </c:pt>
                <c:pt idx="117">
                  <c:v>16.07383846415231</c:v>
                </c:pt>
                <c:pt idx="118">
                  <c:v>16.210155628755789</c:v>
                </c:pt>
                <c:pt idx="119">
                  <c:v>16.346472793359251</c:v>
                </c:pt>
                <c:pt idx="120">
                  <c:v>16.482789957962691</c:v>
                </c:pt>
                <c:pt idx="121">
                  <c:v>16.619107122566088</c:v>
                </c:pt>
                <c:pt idx="122">
                  <c:v>16.755424287169419</c:v>
                </c:pt>
                <c:pt idx="123">
                  <c:v>16.891741451772781</c:v>
                </c:pt>
                <c:pt idx="124">
                  <c:v>17.028058616376072</c:v>
                </c:pt>
                <c:pt idx="125">
                  <c:v>17.16437578097937</c:v>
                </c:pt>
                <c:pt idx="126">
                  <c:v>17.300692945582629</c:v>
                </c:pt>
                <c:pt idx="127">
                  <c:v>17.437010110185859</c:v>
                </c:pt>
                <c:pt idx="128">
                  <c:v>17.573327274789051</c:v>
                </c:pt>
                <c:pt idx="129">
                  <c:v>17.70964443939231</c:v>
                </c:pt>
                <c:pt idx="130">
                  <c:v>17.84596160399548</c:v>
                </c:pt>
                <c:pt idx="131">
                  <c:v>17.982278768598629</c:v>
                </c:pt>
                <c:pt idx="132">
                  <c:v>18.118595933201782</c:v>
                </c:pt>
                <c:pt idx="133">
                  <c:v>18.25491309780492</c:v>
                </c:pt>
                <c:pt idx="134">
                  <c:v>18.39123026240809</c:v>
                </c:pt>
                <c:pt idx="135">
                  <c:v>18.527547427011189</c:v>
                </c:pt>
                <c:pt idx="136">
                  <c:v>18.663864591614299</c:v>
                </c:pt>
                <c:pt idx="137">
                  <c:v>18.80018175621743</c:v>
                </c:pt>
                <c:pt idx="138">
                  <c:v>18.936498920820529</c:v>
                </c:pt>
                <c:pt idx="139">
                  <c:v>19.072816085423611</c:v>
                </c:pt>
                <c:pt idx="140">
                  <c:v>19.209133250026699</c:v>
                </c:pt>
                <c:pt idx="141">
                  <c:v>19.345450414629799</c:v>
                </c:pt>
                <c:pt idx="142">
                  <c:v>19.481767579232852</c:v>
                </c:pt>
                <c:pt idx="143">
                  <c:v>19.61808474383588</c:v>
                </c:pt>
                <c:pt idx="144">
                  <c:v>19.75440190843895</c:v>
                </c:pt>
                <c:pt idx="145">
                  <c:v>19.890719073042021</c:v>
                </c:pt>
                <c:pt idx="146">
                  <c:v>20.027036237645049</c:v>
                </c:pt>
                <c:pt idx="147">
                  <c:v>20.16335340224812</c:v>
                </c:pt>
                <c:pt idx="148">
                  <c:v>20.299670566851141</c:v>
                </c:pt>
                <c:pt idx="149">
                  <c:v>20.435987731454151</c:v>
                </c:pt>
                <c:pt idx="150">
                  <c:v>20.572304896057179</c:v>
                </c:pt>
                <c:pt idx="151">
                  <c:v>20.708622060660218</c:v>
                </c:pt>
                <c:pt idx="152">
                  <c:v>20.844939225263261</c:v>
                </c:pt>
                <c:pt idx="153">
                  <c:v>20.981256389866228</c:v>
                </c:pt>
                <c:pt idx="154">
                  <c:v>21.11757355446932</c:v>
                </c:pt>
                <c:pt idx="155">
                  <c:v>21.253890719072299</c:v>
                </c:pt>
                <c:pt idx="156">
                  <c:v>21.39020788367533</c:v>
                </c:pt>
                <c:pt idx="157">
                  <c:v>21.526525048278319</c:v>
                </c:pt>
                <c:pt idx="158">
                  <c:v>21.66284221288134</c:v>
                </c:pt>
                <c:pt idx="159">
                  <c:v>21.799159377484369</c:v>
                </c:pt>
                <c:pt idx="160">
                  <c:v>21.93547654208734</c:v>
                </c:pt>
                <c:pt idx="161">
                  <c:v>22.071793706690379</c:v>
                </c:pt>
                <c:pt idx="162">
                  <c:v>22.208110871293371</c:v>
                </c:pt>
                <c:pt idx="163">
                  <c:v>22.344428035896421</c:v>
                </c:pt>
                <c:pt idx="164">
                  <c:v>22.480745200499332</c:v>
                </c:pt>
                <c:pt idx="165">
                  <c:v>22.61706236510236</c:v>
                </c:pt>
                <c:pt idx="166">
                  <c:v>22.753379529705381</c:v>
                </c:pt>
                <c:pt idx="167">
                  <c:v>22.88969669430832</c:v>
                </c:pt>
                <c:pt idx="168">
                  <c:v>23.026013858911352</c:v>
                </c:pt>
                <c:pt idx="169">
                  <c:v>23.162331023514351</c:v>
                </c:pt>
                <c:pt idx="170">
                  <c:v>23.298648188117351</c:v>
                </c:pt>
                <c:pt idx="171">
                  <c:v>23.434965352720369</c:v>
                </c:pt>
                <c:pt idx="172">
                  <c:v>23.571282517323329</c:v>
                </c:pt>
                <c:pt idx="173">
                  <c:v>23.707599681926311</c:v>
                </c:pt>
                <c:pt idx="174">
                  <c:v>23.843916846529289</c:v>
                </c:pt>
                <c:pt idx="175">
                  <c:v>23.98023401113231</c:v>
                </c:pt>
                <c:pt idx="176">
                  <c:v>24.116551175735299</c:v>
                </c:pt>
                <c:pt idx="177">
                  <c:v>24.252868340338299</c:v>
                </c:pt>
                <c:pt idx="178">
                  <c:v>24.389185504941221</c:v>
                </c:pt>
                <c:pt idx="179">
                  <c:v>24.52550266954422</c:v>
                </c:pt>
                <c:pt idx="180">
                  <c:v>24.661819834147259</c:v>
                </c:pt>
                <c:pt idx="181">
                  <c:v>24.798136998750241</c:v>
                </c:pt>
                <c:pt idx="182">
                  <c:v>24.934454163353251</c:v>
                </c:pt>
                <c:pt idx="183">
                  <c:v>25.070771327956219</c:v>
                </c:pt>
                <c:pt idx="184">
                  <c:v>25.207088492559169</c:v>
                </c:pt>
                <c:pt idx="185">
                  <c:v>25.34340565716213</c:v>
                </c:pt>
                <c:pt idx="186">
                  <c:v>25.479722821765119</c:v>
                </c:pt>
                <c:pt idx="187">
                  <c:v>25.61603998636809</c:v>
                </c:pt>
                <c:pt idx="188">
                  <c:v>25.75235715097109</c:v>
                </c:pt>
                <c:pt idx="189">
                  <c:v>25.888674315574111</c:v>
                </c:pt>
                <c:pt idx="190">
                  <c:v>26.024991480177089</c:v>
                </c:pt>
                <c:pt idx="191">
                  <c:v>26.161308644780039</c:v>
                </c:pt>
                <c:pt idx="192">
                  <c:v>26.297625809383049</c:v>
                </c:pt>
                <c:pt idx="193">
                  <c:v>26.433942973986021</c:v>
                </c:pt>
                <c:pt idx="194">
                  <c:v>26.57026013858902</c:v>
                </c:pt>
                <c:pt idx="195">
                  <c:v>26.70657730319196</c:v>
                </c:pt>
                <c:pt idx="196">
                  <c:v>26.842894467794931</c:v>
                </c:pt>
                <c:pt idx="197">
                  <c:v>26.979211632397949</c:v>
                </c:pt>
                <c:pt idx="198">
                  <c:v>27.11552879700097</c:v>
                </c:pt>
                <c:pt idx="199">
                  <c:v>27.251845961603909</c:v>
                </c:pt>
                <c:pt idx="200">
                  <c:v>27.38816312620693</c:v>
                </c:pt>
                <c:pt idx="201">
                  <c:v>27.524480290809809</c:v>
                </c:pt>
                <c:pt idx="202">
                  <c:v>27.660797455412862</c:v>
                </c:pt>
                <c:pt idx="203">
                  <c:v>27.797114620015819</c:v>
                </c:pt>
                <c:pt idx="204">
                  <c:v>27.933431784618769</c:v>
                </c:pt>
                <c:pt idx="205">
                  <c:v>28.069748949221779</c:v>
                </c:pt>
                <c:pt idx="206">
                  <c:v>28.206066113824761</c:v>
                </c:pt>
                <c:pt idx="207">
                  <c:v>28.342383278427761</c:v>
                </c:pt>
                <c:pt idx="208">
                  <c:v>28.47870044303075</c:v>
                </c:pt>
                <c:pt idx="209">
                  <c:v>28.615017607633661</c:v>
                </c:pt>
                <c:pt idx="210">
                  <c:v>28.75133477223671</c:v>
                </c:pt>
                <c:pt idx="211">
                  <c:v>28.887651936839681</c:v>
                </c:pt>
                <c:pt idx="212">
                  <c:v>29.023969101442681</c:v>
                </c:pt>
                <c:pt idx="213">
                  <c:v>29.160286266045631</c:v>
                </c:pt>
                <c:pt idx="214">
                  <c:v>29.29660343064856</c:v>
                </c:pt>
                <c:pt idx="215">
                  <c:v>29.432920595251598</c:v>
                </c:pt>
                <c:pt idx="216">
                  <c:v>29.569237759854559</c:v>
                </c:pt>
                <c:pt idx="217">
                  <c:v>29.705554924457552</c:v>
                </c:pt>
                <c:pt idx="218">
                  <c:v>29.84187208906048</c:v>
                </c:pt>
                <c:pt idx="219">
                  <c:v>29.978189253663469</c:v>
                </c:pt>
                <c:pt idx="220">
                  <c:v>30.114506418266441</c:v>
                </c:pt>
                <c:pt idx="221">
                  <c:v>30.250823582869408</c:v>
                </c:pt>
                <c:pt idx="222">
                  <c:v>30.38714074747239</c:v>
                </c:pt>
                <c:pt idx="223">
                  <c:v>30.523457912075379</c:v>
                </c:pt>
                <c:pt idx="224">
                  <c:v>30.65977507667839</c:v>
                </c:pt>
                <c:pt idx="225">
                  <c:v>30.796092241281361</c:v>
                </c:pt>
                <c:pt idx="226">
                  <c:v>30.93240940588435</c:v>
                </c:pt>
                <c:pt idx="227">
                  <c:v>31.06872657048725</c:v>
                </c:pt>
                <c:pt idx="228">
                  <c:v>31.205043735090211</c:v>
                </c:pt>
                <c:pt idx="229">
                  <c:v>31.341360899693271</c:v>
                </c:pt>
                <c:pt idx="230">
                  <c:v>31.477678064296281</c:v>
                </c:pt>
                <c:pt idx="231">
                  <c:v>31.613995228899231</c:v>
                </c:pt>
                <c:pt idx="232">
                  <c:v>31.75031239350216</c:v>
                </c:pt>
                <c:pt idx="233">
                  <c:v>31.886629558105209</c:v>
                </c:pt>
                <c:pt idx="234">
                  <c:v>32.022946722708141</c:v>
                </c:pt>
                <c:pt idx="235">
                  <c:v>32.159263887311127</c:v>
                </c:pt>
                <c:pt idx="236">
                  <c:v>32.295581051914091</c:v>
                </c:pt>
                <c:pt idx="237">
                  <c:v>32.431898216517077</c:v>
                </c:pt>
                <c:pt idx="238">
                  <c:v>32.568215381120048</c:v>
                </c:pt>
                <c:pt idx="239">
                  <c:v>32.704532545723033</c:v>
                </c:pt>
                <c:pt idx="240">
                  <c:v>32.840849710326012</c:v>
                </c:pt>
                <c:pt idx="241">
                  <c:v>32.977166874928983</c:v>
                </c:pt>
                <c:pt idx="242">
                  <c:v>33.113484039531983</c:v>
                </c:pt>
                <c:pt idx="243">
                  <c:v>33.249801204134933</c:v>
                </c:pt>
                <c:pt idx="244">
                  <c:v>33.386118368737897</c:v>
                </c:pt>
                <c:pt idx="245">
                  <c:v>33.522435533340882</c:v>
                </c:pt>
                <c:pt idx="246">
                  <c:v>33.658752697943868</c:v>
                </c:pt>
                <c:pt idx="247">
                  <c:v>33.795069862546818</c:v>
                </c:pt>
                <c:pt idx="248">
                  <c:v>33.93138702714981</c:v>
                </c:pt>
                <c:pt idx="249">
                  <c:v>34.067704191752803</c:v>
                </c:pt>
                <c:pt idx="250">
                  <c:v>34.20402135635576</c:v>
                </c:pt>
                <c:pt idx="251">
                  <c:v>34.340338520958753</c:v>
                </c:pt>
                <c:pt idx="252">
                  <c:v>34.476655685561717</c:v>
                </c:pt>
                <c:pt idx="253">
                  <c:v>34.612972850164709</c:v>
                </c:pt>
                <c:pt idx="254">
                  <c:v>34.749290014767652</c:v>
                </c:pt>
                <c:pt idx="255">
                  <c:v>34.885607179370652</c:v>
                </c:pt>
                <c:pt idx="256">
                  <c:v>35.02192434397363</c:v>
                </c:pt>
                <c:pt idx="257">
                  <c:v>35.158241508576573</c:v>
                </c:pt>
                <c:pt idx="258">
                  <c:v>35.294558673179573</c:v>
                </c:pt>
                <c:pt idx="259">
                  <c:v>35.430875837782587</c:v>
                </c:pt>
                <c:pt idx="260">
                  <c:v>35.567193002385508</c:v>
                </c:pt>
                <c:pt idx="261">
                  <c:v>35.703510166988487</c:v>
                </c:pt>
                <c:pt idx="262">
                  <c:v>35.839827331591479</c:v>
                </c:pt>
                <c:pt idx="263">
                  <c:v>35.976144496194451</c:v>
                </c:pt>
                <c:pt idx="264">
                  <c:v>36.112461660797422</c:v>
                </c:pt>
                <c:pt idx="265">
                  <c:v>36.248778825400379</c:v>
                </c:pt>
                <c:pt idx="266">
                  <c:v>36.385095990003379</c:v>
                </c:pt>
                <c:pt idx="267">
                  <c:v>36.521413154606392</c:v>
                </c:pt>
                <c:pt idx="268">
                  <c:v>36.657730319209342</c:v>
                </c:pt>
                <c:pt idx="269">
                  <c:v>36.794047483812307</c:v>
                </c:pt>
                <c:pt idx="270">
                  <c:v>36.930364648415271</c:v>
                </c:pt>
                <c:pt idx="271">
                  <c:v>37.06668181301827</c:v>
                </c:pt>
                <c:pt idx="272">
                  <c:v>37.202998977621291</c:v>
                </c:pt>
                <c:pt idx="273">
                  <c:v>37.339316142224213</c:v>
                </c:pt>
                <c:pt idx="274">
                  <c:v>37.475633306827213</c:v>
                </c:pt>
                <c:pt idx="275">
                  <c:v>37.61195047143022</c:v>
                </c:pt>
                <c:pt idx="276">
                  <c:v>37.748267636033148</c:v>
                </c:pt>
                <c:pt idx="277">
                  <c:v>37.884584800636141</c:v>
                </c:pt>
                <c:pt idx="278">
                  <c:v>38.020901965239098</c:v>
                </c:pt>
                <c:pt idx="279">
                  <c:v>38.157219129842083</c:v>
                </c:pt>
                <c:pt idx="280">
                  <c:v>38.293536294445083</c:v>
                </c:pt>
                <c:pt idx="281">
                  <c:v>38.429853459048033</c:v>
                </c:pt>
                <c:pt idx="282">
                  <c:v>38.566170623650997</c:v>
                </c:pt>
                <c:pt idx="283">
                  <c:v>38.702487788253968</c:v>
                </c:pt>
                <c:pt idx="284">
                  <c:v>38.838804952856982</c:v>
                </c:pt>
                <c:pt idx="285">
                  <c:v>38.975122117459946</c:v>
                </c:pt>
                <c:pt idx="286">
                  <c:v>39.111439282062939</c:v>
                </c:pt>
                <c:pt idx="287">
                  <c:v>39.247756446665917</c:v>
                </c:pt>
                <c:pt idx="288">
                  <c:v>39.384073611268882</c:v>
                </c:pt>
                <c:pt idx="289">
                  <c:v>39.520390775871832</c:v>
                </c:pt>
                <c:pt idx="290">
                  <c:v>39.656707940474867</c:v>
                </c:pt>
                <c:pt idx="291">
                  <c:v>39.79302510507781</c:v>
                </c:pt>
                <c:pt idx="292">
                  <c:v>39.929342269680767</c:v>
                </c:pt>
                <c:pt idx="293">
                  <c:v>40.065659434283781</c:v>
                </c:pt>
                <c:pt idx="294">
                  <c:v>40.201976598886731</c:v>
                </c:pt>
                <c:pt idx="295">
                  <c:v>40.338293763489702</c:v>
                </c:pt>
                <c:pt idx="296">
                  <c:v>40.474610928092673</c:v>
                </c:pt>
                <c:pt idx="297">
                  <c:v>40.610928092695659</c:v>
                </c:pt>
                <c:pt idx="298">
                  <c:v>40.747245257298637</c:v>
                </c:pt>
                <c:pt idx="299">
                  <c:v>40.88356242190158</c:v>
                </c:pt>
                <c:pt idx="300">
                  <c:v>41.019879586504601</c:v>
                </c:pt>
                <c:pt idx="301">
                  <c:v>41.156196751107572</c:v>
                </c:pt>
                <c:pt idx="302">
                  <c:v>41.292513915710543</c:v>
                </c:pt>
                <c:pt idx="303">
                  <c:v>41.428831080313508</c:v>
                </c:pt>
                <c:pt idx="304">
                  <c:v>41.565148244916507</c:v>
                </c:pt>
                <c:pt idx="305">
                  <c:v>41.701465409519493</c:v>
                </c:pt>
                <c:pt idx="306">
                  <c:v>41.837782574122471</c:v>
                </c:pt>
                <c:pt idx="307">
                  <c:v>41.974099738725442</c:v>
                </c:pt>
                <c:pt idx="308">
                  <c:v>42.110416903328399</c:v>
                </c:pt>
                <c:pt idx="309">
                  <c:v>42.246734067931378</c:v>
                </c:pt>
                <c:pt idx="310">
                  <c:v>42.38305123253437</c:v>
                </c:pt>
                <c:pt idx="311">
                  <c:v>42.519368397137349</c:v>
                </c:pt>
                <c:pt idx="312">
                  <c:v>42.655685561740327</c:v>
                </c:pt>
                <c:pt idx="313">
                  <c:v>42.792002726343313</c:v>
                </c:pt>
                <c:pt idx="314">
                  <c:v>42.928319890946277</c:v>
                </c:pt>
                <c:pt idx="315">
                  <c:v>43.064637055549262</c:v>
                </c:pt>
                <c:pt idx="316">
                  <c:v>43.200954220152241</c:v>
                </c:pt>
                <c:pt idx="317">
                  <c:v>43.337271384755198</c:v>
                </c:pt>
                <c:pt idx="318">
                  <c:v>43.473588549358183</c:v>
                </c:pt>
                <c:pt idx="319">
                  <c:v>43.60990571396114</c:v>
                </c:pt>
                <c:pt idx="320">
                  <c:v>43.746222878564112</c:v>
                </c:pt>
                <c:pt idx="321">
                  <c:v>43.882540043167069</c:v>
                </c:pt>
                <c:pt idx="322">
                  <c:v>44.018857207770097</c:v>
                </c:pt>
                <c:pt idx="323">
                  <c:v>44.155174372373061</c:v>
                </c:pt>
                <c:pt idx="324">
                  <c:v>44.291491536976018</c:v>
                </c:pt>
                <c:pt idx="325">
                  <c:v>44.427808701579004</c:v>
                </c:pt>
                <c:pt idx="326">
                  <c:v>44.56412586618201</c:v>
                </c:pt>
                <c:pt idx="327">
                  <c:v>44.700443030784967</c:v>
                </c:pt>
                <c:pt idx="328">
                  <c:v>44.836760195387939</c:v>
                </c:pt>
                <c:pt idx="329">
                  <c:v>44.973077359990867</c:v>
                </c:pt>
                <c:pt idx="330">
                  <c:v>45.109394524593867</c:v>
                </c:pt>
                <c:pt idx="331">
                  <c:v>45.245711689196881</c:v>
                </c:pt>
                <c:pt idx="332">
                  <c:v>45.382028853799881</c:v>
                </c:pt>
                <c:pt idx="333">
                  <c:v>45.518346018402859</c:v>
                </c:pt>
                <c:pt idx="334">
                  <c:v>45.654663183005773</c:v>
                </c:pt>
                <c:pt idx="335">
                  <c:v>45.790980347608738</c:v>
                </c:pt>
                <c:pt idx="336">
                  <c:v>45.927297512211723</c:v>
                </c:pt>
                <c:pt idx="337">
                  <c:v>46.063614676814701</c:v>
                </c:pt>
                <c:pt idx="338">
                  <c:v>46.19993184141773</c:v>
                </c:pt>
                <c:pt idx="339">
                  <c:v>46.336249006020672</c:v>
                </c:pt>
                <c:pt idx="340">
                  <c:v>46.472566170623622</c:v>
                </c:pt>
                <c:pt idx="341">
                  <c:v>46.608883335226608</c:v>
                </c:pt>
                <c:pt idx="342">
                  <c:v>46.745200499829572</c:v>
                </c:pt>
                <c:pt idx="343">
                  <c:v>46.881517664432543</c:v>
                </c:pt>
                <c:pt idx="344">
                  <c:v>47.017834829035507</c:v>
                </c:pt>
                <c:pt idx="345">
                  <c:v>47.1541519936385</c:v>
                </c:pt>
                <c:pt idx="346">
                  <c:v>47.290469158241542</c:v>
                </c:pt>
                <c:pt idx="347">
                  <c:v>47.426786322844421</c:v>
                </c:pt>
                <c:pt idx="348">
                  <c:v>47.563103487447457</c:v>
                </c:pt>
                <c:pt idx="349">
                  <c:v>47.699420652050428</c:v>
                </c:pt>
                <c:pt idx="350">
                  <c:v>47.835737816653449</c:v>
                </c:pt>
                <c:pt idx="351">
                  <c:v>47.972054981256377</c:v>
                </c:pt>
                <c:pt idx="352">
                  <c:v>48.108372145859327</c:v>
                </c:pt>
                <c:pt idx="353">
                  <c:v>48.244689310462391</c:v>
                </c:pt>
                <c:pt idx="354">
                  <c:v>48.381006475065348</c:v>
                </c:pt>
                <c:pt idx="355">
                  <c:v>48.517323639668277</c:v>
                </c:pt>
                <c:pt idx="356">
                  <c:v>48.653640804271291</c:v>
                </c:pt>
                <c:pt idx="357">
                  <c:v>48.789957968874219</c:v>
                </c:pt>
                <c:pt idx="358">
                  <c:v>48.926275133477233</c:v>
                </c:pt>
                <c:pt idx="359">
                  <c:v>49.062592298080169</c:v>
                </c:pt>
                <c:pt idx="360">
                  <c:v>49.19890946268319</c:v>
                </c:pt>
                <c:pt idx="361">
                  <c:v>49.335226627286168</c:v>
                </c:pt>
                <c:pt idx="362">
                  <c:v>49.471543791889083</c:v>
                </c:pt>
                <c:pt idx="363">
                  <c:v>49.60786095649209</c:v>
                </c:pt>
                <c:pt idx="364">
                  <c:v>49.744178121095032</c:v>
                </c:pt>
                <c:pt idx="365">
                  <c:v>49.880495285698039</c:v>
                </c:pt>
                <c:pt idx="366">
                  <c:v>50.016812450301003</c:v>
                </c:pt>
                <c:pt idx="367">
                  <c:v>50.153129614904003</c:v>
                </c:pt>
                <c:pt idx="368">
                  <c:v>50.28944677950696</c:v>
                </c:pt>
                <c:pt idx="369">
                  <c:v>50.425763944110003</c:v>
                </c:pt>
                <c:pt idx="370">
                  <c:v>50.56208110871296</c:v>
                </c:pt>
                <c:pt idx="371">
                  <c:v>50.698398273315917</c:v>
                </c:pt>
                <c:pt idx="372">
                  <c:v>50.834715437918867</c:v>
                </c:pt>
                <c:pt idx="373">
                  <c:v>50.971032602521831</c:v>
                </c:pt>
                <c:pt idx="374">
                  <c:v>51.107349767124838</c:v>
                </c:pt>
                <c:pt idx="375">
                  <c:v>51.243666931727837</c:v>
                </c:pt>
                <c:pt idx="376">
                  <c:v>51.379984096330787</c:v>
                </c:pt>
                <c:pt idx="377">
                  <c:v>51.51630126093373</c:v>
                </c:pt>
                <c:pt idx="378">
                  <c:v>51.652618425536758</c:v>
                </c:pt>
                <c:pt idx="379">
                  <c:v>51.788935590139722</c:v>
                </c:pt>
                <c:pt idx="380">
                  <c:v>51.925252754742637</c:v>
                </c:pt>
                <c:pt idx="381">
                  <c:v>52.061569919345693</c:v>
                </c:pt>
                <c:pt idx="382">
                  <c:v>52.197887083948658</c:v>
                </c:pt>
                <c:pt idx="383">
                  <c:v>52.334204248551607</c:v>
                </c:pt>
                <c:pt idx="384">
                  <c:v>52.470521413154593</c:v>
                </c:pt>
                <c:pt idx="385">
                  <c:v>52.606838577757522</c:v>
                </c:pt>
                <c:pt idx="386">
                  <c:v>52.743155742360571</c:v>
                </c:pt>
                <c:pt idx="387">
                  <c:v>52.879472906963528</c:v>
                </c:pt>
                <c:pt idx="388">
                  <c:v>53.015790071566471</c:v>
                </c:pt>
                <c:pt idx="389">
                  <c:v>53.152107236169442</c:v>
                </c:pt>
                <c:pt idx="390">
                  <c:v>53.28842440077247</c:v>
                </c:pt>
                <c:pt idx="391">
                  <c:v>53.42474156537542</c:v>
                </c:pt>
                <c:pt idx="392">
                  <c:v>53.561058729978342</c:v>
                </c:pt>
                <c:pt idx="393">
                  <c:v>53.697375894581391</c:v>
                </c:pt>
                <c:pt idx="394">
                  <c:v>53.833693059184377</c:v>
                </c:pt>
                <c:pt idx="395">
                  <c:v>53.970010223787298</c:v>
                </c:pt>
                <c:pt idx="396">
                  <c:v>54.106327388390312</c:v>
                </c:pt>
                <c:pt idx="397">
                  <c:v>54.242644552993291</c:v>
                </c:pt>
                <c:pt idx="398">
                  <c:v>54.378961717596297</c:v>
                </c:pt>
                <c:pt idx="399">
                  <c:v>54.515278882199247</c:v>
                </c:pt>
                <c:pt idx="400">
                  <c:v>54.65159604680224</c:v>
                </c:pt>
                <c:pt idx="401">
                  <c:v>54.78791321140519</c:v>
                </c:pt>
                <c:pt idx="402">
                  <c:v>54.924230376008182</c:v>
                </c:pt>
                <c:pt idx="403">
                  <c:v>55.060547540611147</c:v>
                </c:pt>
                <c:pt idx="404">
                  <c:v>55.196864705214111</c:v>
                </c:pt>
                <c:pt idx="405">
                  <c:v>55.333181869817139</c:v>
                </c:pt>
                <c:pt idx="406">
                  <c:v>55.469499034420103</c:v>
                </c:pt>
                <c:pt idx="407">
                  <c:v>55.605816199023081</c:v>
                </c:pt>
                <c:pt idx="408">
                  <c:v>55.742133363626031</c:v>
                </c:pt>
                <c:pt idx="409">
                  <c:v>55.878450528229031</c:v>
                </c:pt>
                <c:pt idx="410">
                  <c:v>56.014767692831988</c:v>
                </c:pt>
                <c:pt idx="411">
                  <c:v>56.151084857434967</c:v>
                </c:pt>
                <c:pt idx="412">
                  <c:v>56.287402022037917</c:v>
                </c:pt>
                <c:pt idx="413">
                  <c:v>56.423719186640923</c:v>
                </c:pt>
                <c:pt idx="414">
                  <c:v>56.560036351243888</c:v>
                </c:pt>
                <c:pt idx="415">
                  <c:v>56.696353515846788</c:v>
                </c:pt>
                <c:pt idx="416">
                  <c:v>56.832670680449887</c:v>
                </c:pt>
                <c:pt idx="417">
                  <c:v>56.968987845052787</c:v>
                </c:pt>
                <c:pt idx="418">
                  <c:v>57.105305009655822</c:v>
                </c:pt>
                <c:pt idx="419">
                  <c:v>57.241622174258737</c:v>
                </c:pt>
                <c:pt idx="420">
                  <c:v>57.377939338861729</c:v>
                </c:pt>
                <c:pt idx="421">
                  <c:v>57.514256503464694</c:v>
                </c:pt>
                <c:pt idx="422">
                  <c:v>57.650573668067693</c:v>
                </c:pt>
                <c:pt idx="423">
                  <c:v>57.786890832670593</c:v>
                </c:pt>
                <c:pt idx="424">
                  <c:v>57.923207997273693</c:v>
                </c:pt>
                <c:pt idx="425">
                  <c:v>58.059525161876593</c:v>
                </c:pt>
                <c:pt idx="426">
                  <c:v>58.195842326479642</c:v>
                </c:pt>
                <c:pt idx="427">
                  <c:v>58.332159491082571</c:v>
                </c:pt>
                <c:pt idx="428">
                  <c:v>58.468476655685564</c:v>
                </c:pt>
                <c:pt idx="429">
                  <c:v>58.604793820288542</c:v>
                </c:pt>
                <c:pt idx="430">
                  <c:v>58.74111098489152</c:v>
                </c:pt>
                <c:pt idx="431">
                  <c:v>58.877428149494492</c:v>
                </c:pt>
                <c:pt idx="432">
                  <c:v>59.013745314097463</c:v>
                </c:pt>
                <c:pt idx="433">
                  <c:v>59.150062478700413</c:v>
                </c:pt>
                <c:pt idx="434">
                  <c:v>59.286379643303398</c:v>
                </c:pt>
                <c:pt idx="435">
                  <c:v>59.422696807906433</c:v>
                </c:pt>
                <c:pt idx="436">
                  <c:v>59.559013972509341</c:v>
                </c:pt>
                <c:pt idx="437">
                  <c:v>59.695331137112397</c:v>
                </c:pt>
                <c:pt idx="438">
                  <c:v>59.831648301715283</c:v>
                </c:pt>
                <c:pt idx="439">
                  <c:v>59.96796546631824</c:v>
                </c:pt>
                <c:pt idx="440">
                  <c:v>60.104282630921269</c:v>
                </c:pt>
                <c:pt idx="441">
                  <c:v>60.24059979552424</c:v>
                </c:pt>
                <c:pt idx="442">
                  <c:v>60.376916960127232</c:v>
                </c:pt>
                <c:pt idx="443">
                  <c:v>60.513234124730182</c:v>
                </c:pt>
                <c:pt idx="444">
                  <c:v>60.649551289333161</c:v>
                </c:pt>
                <c:pt idx="445">
                  <c:v>60.785868453936168</c:v>
                </c:pt>
                <c:pt idx="446">
                  <c:v>60.922185618539139</c:v>
                </c:pt>
                <c:pt idx="447">
                  <c:v>61.058502783142103</c:v>
                </c:pt>
                <c:pt idx="448">
                  <c:v>61.19481994774511</c:v>
                </c:pt>
                <c:pt idx="449">
                  <c:v>61.331137112348088</c:v>
                </c:pt>
                <c:pt idx="450">
                  <c:v>61.467454276951052</c:v>
                </c:pt>
                <c:pt idx="451">
                  <c:v>61.603771441553988</c:v>
                </c:pt>
                <c:pt idx="452">
                  <c:v>61.740088606156966</c:v>
                </c:pt>
                <c:pt idx="453">
                  <c:v>61.876405770759959</c:v>
                </c:pt>
                <c:pt idx="454">
                  <c:v>62.012722935362973</c:v>
                </c:pt>
                <c:pt idx="455">
                  <c:v>62.149040099965937</c:v>
                </c:pt>
                <c:pt idx="456">
                  <c:v>62.28535726456888</c:v>
                </c:pt>
                <c:pt idx="457">
                  <c:v>62.421674429171787</c:v>
                </c:pt>
                <c:pt idx="458">
                  <c:v>62.557991593774823</c:v>
                </c:pt>
                <c:pt idx="459">
                  <c:v>62.694308758377872</c:v>
                </c:pt>
                <c:pt idx="460">
                  <c:v>62.830625922980779</c:v>
                </c:pt>
                <c:pt idx="461">
                  <c:v>62.96694308758368</c:v>
                </c:pt>
                <c:pt idx="462">
                  <c:v>63.103260252186658</c:v>
                </c:pt>
                <c:pt idx="463">
                  <c:v>63.239577416789793</c:v>
                </c:pt>
                <c:pt idx="464">
                  <c:v>63.375894581392728</c:v>
                </c:pt>
                <c:pt idx="465">
                  <c:v>63.512211745995629</c:v>
                </c:pt>
                <c:pt idx="466">
                  <c:v>63.6485289105986</c:v>
                </c:pt>
                <c:pt idx="467">
                  <c:v>63.784846075201592</c:v>
                </c:pt>
                <c:pt idx="468">
                  <c:v>63.921163239804557</c:v>
                </c:pt>
                <c:pt idx="469">
                  <c:v>64.057480404407499</c:v>
                </c:pt>
                <c:pt idx="470">
                  <c:v>64.193797569010613</c:v>
                </c:pt>
                <c:pt idx="471">
                  <c:v>64.330114733613541</c:v>
                </c:pt>
                <c:pt idx="472">
                  <c:v>64.466431898216513</c:v>
                </c:pt>
                <c:pt idx="473">
                  <c:v>64.60274906281947</c:v>
                </c:pt>
                <c:pt idx="474">
                  <c:v>64.739066227422413</c:v>
                </c:pt>
                <c:pt idx="475">
                  <c:v>64.875383392025455</c:v>
                </c:pt>
                <c:pt idx="476">
                  <c:v>65.011700556628469</c:v>
                </c:pt>
                <c:pt idx="477">
                  <c:v>65.148017721231327</c:v>
                </c:pt>
                <c:pt idx="478">
                  <c:v>65.284334885834326</c:v>
                </c:pt>
                <c:pt idx="479">
                  <c:v>65.42065205043734</c:v>
                </c:pt>
                <c:pt idx="480">
                  <c:v>65.556969215040311</c:v>
                </c:pt>
                <c:pt idx="481">
                  <c:v>65.69328637964324</c:v>
                </c:pt>
                <c:pt idx="482">
                  <c:v>65.82960354424624</c:v>
                </c:pt>
                <c:pt idx="483">
                  <c:v>65.965920708849282</c:v>
                </c:pt>
                <c:pt idx="484">
                  <c:v>66.102237873452211</c:v>
                </c:pt>
                <c:pt idx="485">
                  <c:v>66.238555038055139</c:v>
                </c:pt>
                <c:pt idx="486">
                  <c:v>66.374872202658167</c:v>
                </c:pt>
                <c:pt idx="487">
                  <c:v>66.51118936726121</c:v>
                </c:pt>
                <c:pt idx="488">
                  <c:v>66.647506531864153</c:v>
                </c:pt>
                <c:pt idx="489">
                  <c:v>66.783823696467124</c:v>
                </c:pt>
                <c:pt idx="490">
                  <c:v>66.920140861070038</c:v>
                </c:pt>
                <c:pt idx="491">
                  <c:v>67.056458025673095</c:v>
                </c:pt>
                <c:pt idx="492">
                  <c:v>67.192775190276123</c:v>
                </c:pt>
                <c:pt idx="493">
                  <c:v>67.329092354878995</c:v>
                </c:pt>
                <c:pt idx="494">
                  <c:v>67.465409519481994</c:v>
                </c:pt>
                <c:pt idx="495">
                  <c:v>67.601726684085008</c:v>
                </c:pt>
                <c:pt idx="496">
                  <c:v>67.738043848687923</c:v>
                </c:pt>
                <c:pt idx="497">
                  <c:v>67.874361013290908</c:v>
                </c:pt>
                <c:pt idx="498">
                  <c:v>68.010678177893922</c:v>
                </c:pt>
                <c:pt idx="499">
                  <c:v>68.146995342496794</c:v>
                </c:pt>
                <c:pt idx="500">
                  <c:v>68.283312507099836</c:v>
                </c:pt>
                <c:pt idx="501">
                  <c:v>68.419629671702893</c:v>
                </c:pt>
                <c:pt idx="502">
                  <c:v>68.555946836305765</c:v>
                </c:pt>
                <c:pt idx="503">
                  <c:v>68.692264000908793</c:v>
                </c:pt>
                <c:pt idx="504">
                  <c:v>68.828581165511736</c:v>
                </c:pt>
                <c:pt idx="505">
                  <c:v>68.96489833011475</c:v>
                </c:pt>
                <c:pt idx="506">
                  <c:v>69.101215494717707</c:v>
                </c:pt>
                <c:pt idx="507">
                  <c:v>69.23753265932055</c:v>
                </c:pt>
                <c:pt idx="508">
                  <c:v>69.373849823923678</c:v>
                </c:pt>
                <c:pt idx="509">
                  <c:v>69.510166988526649</c:v>
                </c:pt>
                <c:pt idx="510">
                  <c:v>69.646484153129506</c:v>
                </c:pt>
                <c:pt idx="511">
                  <c:v>69.782801317732549</c:v>
                </c:pt>
                <c:pt idx="512">
                  <c:v>69.919118482335534</c:v>
                </c:pt>
                <c:pt idx="513">
                  <c:v>70.055435646938477</c:v>
                </c:pt>
                <c:pt idx="514">
                  <c:v>70.191752811541477</c:v>
                </c:pt>
                <c:pt idx="515">
                  <c:v>70.328069976144505</c:v>
                </c:pt>
                <c:pt idx="516">
                  <c:v>70.464387140747377</c:v>
                </c:pt>
                <c:pt idx="517">
                  <c:v>70.600704305350433</c:v>
                </c:pt>
                <c:pt idx="518">
                  <c:v>70.737021469953532</c:v>
                </c:pt>
                <c:pt idx="519">
                  <c:v>70.873338634556376</c:v>
                </c:pt>
                <c:pt idx="520">
                  <c:v>71.009655799159333</c:v>
                </c:pt>
                <c:pt idx="521">
                  <c:v>71.145972963762432</c:v>
                </c:pt>
                <c:pt idx="522">
                  <c:v>71.28229012836529</c:v>
                </c:pt>
                <c:pt idx="523">
                  <c:v>71.418607292968318</c:v>
                </c:pt>
                <c:pt idx="524">
                  <c:v>71.554924457571275</c:v>
                </c:pt>
                <c:pt idx="525">
                  <c:v>71.691241622174246</c:v>
                </c:pt>
                <c:pt idx="526">
                  <c:v>71.827558786777175</c:v>
                </c:pt>
                <c:pt idx="527">
                  <c:v>71.963875951380189</c:v>
                </c:pt>
                <c:pt idx="528">
                  <c:v>72.100193115983132</c:v>
                </c:pt>
                <c:pt idx="529">
                  <c:v>72.236510280586231</c:v>
                </c:pt>
                <c:pt idx="530">
                  <c:v>72.372827445189074</c:v>
                </c:pt>
                <c:pt idx="531">
                  <c:v>72.509144609792102</c:v>
                </c:pt>
                <c:pt idx="532">
                  <c:v>72.645461774395002</c:v>
                </c:pt>
                <c:pt idx="533">
                  <c:v>72.781778938997974</c:v>
                </c:pt>
                <c:pt idx="534">
                  <c:v>72.918096103601016</c:v>
                </c:pt>
                <c:pt idx="535">
                  <c:v>73.054413268203902</c:v>
                </c:pt>
                <c:pt idx="536">
                  <c:v>73.190730432807058</c:v>
                </c:pt>
                <c:pt idx="537">
                  <c:v>73.327047597409987</c:v>
                </c:pt>
                <c:pt idx="538">
                  <c:v>73.463364762012958</c:v>
                </c:pt>
                <c:pt idx="539">
                  <c:v>73.599681926615929</c:v>
                </c:pt>
                <c:pt idx="540">
                  <c:v>73.735999091218972</c:v>
                </c:pt>
                <c:pt idx="541">
                  <c:v>73.872316255821914</c:v>
                </c:pt>
                <c:pt idx="542">
                  <c:v>74.0086334204248</c:v>
                </c:pt>
                <c:pt idx="543">
                  <c:v>74.144950585027772</c:v>
                </c:pt>
                <c:pt idx="544">
                  <c:v>74.2812677496308</c:v>
                </c:pt>
                <c:pt idx="545">
                  <c:v>74.417584914233828</c:v>
                </c:pt>
                <c:pt idx="546">
                  <c:v>74.553902078836714</c:v>
                </c:pt>
                <c:pt idx="547">
                  <c:v>74.690219243439742</c:v>
                </c:pt>
                <c:pt idx="548">
                  <c:v>74.826536408042656</c:v>
                </c:pt>
                <c:pt idx="549">
                  <c:v>74.962853572645699</c:v>
                </c:pt>
                <c:pt idx="550">
                  <c:v>75.099170737248556</c:v>
                </c:pt>
                <c:pt idx="551">
                  <c:v>75.235487901851585</c:v>
                </c:pt>
                <c:pt idx="552">
                  <c:v>75.371805066454641</c:v>
                </c:pt>
                <c:pt idx="553">
                  <c:v>75.508122231057641</c:v>
                </c:pt>
                <c:pt idx="554">
                  <c:v>75.644439395660569</c:v>
                </c:pt>
                <c:pt idx="555">
                  <c:v>75.780756560263498</c:v>
                </c:pt>
                <c:pt idx="556">
                  <c:v>75.917073724866469</c:v>
                </c:pt>
                <c:pt idx="557">
                  <c:v>76.053390889469597</c:v>
                </c:pt>
                <c:pt idx="558">
                  <c:v>76.189708054072469</c:v>
                </c:pt>
                <c:pt idx="559">
                  <c:v>76.32602521867544</c:v>
                </c:pt>
                <c:pt idx="560">
                  <c:v>76.462342383278383</c:v>
                </c:pt>
                <c:pt idx="561">
                  <c:v>76.598659547881411</c:v>
                </c:pt>
                <c:pt idx="562">
                  <c:v>76.734976712484283</c:v>
                </c:pt>
                <c:pt idx="563">
                  <c:v>76.871293877087311</c:v>
                </c:pt>
                <c:pt idx="564">
                  <c:v>77.007611041690325</c:v>
                </c:pt>
                <c:pt idx="565">
                  <c:v>77.143928206293324</c:v>
                </c:pt>
                <c:pt idx="566">
                  <c:v>77.280245370896139</c:v>
                </c:pt>
                <c:pt idx="567">
                  <c:v>77.416562535499295</c:v>
                </c:pt>
                <c:pt idx="568">
                  <c:v>77.552879700102224</c:v>
                </c:pt>
                <c:pt idx="569">
                  <c:v>77.689196864705195</c:v>
                </c:pt>
                <c:pt idx="570">
                  <c:v>77.825514029308138</c:v>
                </c:pt>
                <c:pt idx="571">
                  <c:v>77.961831193911166</c:v>
                </c:pt>
                <c:pt idx="572">
                  <c:v>78.098148358514081</c:v>
                </c:pt>
                <c:pt idx="573">
                  <c:v>78.234465523117066</c:v>
                </c:pt>
                <c:pt idx="574">
                  <c:v>78.370782687720265</c:v>
                </c:pt>
                <c:pt idx="575">
                  <c:v>78.507099852323066</c:v>
                </c:pt>
                <c:pt idx="576">
                  <c:v>78.643417016926051</c:v>
                </c:pt>
                <c:pt idx="577">
                  <c:v>78.779734181529008</c:v>
                </c:pt>
                <c:pt idx="578">
                  <c:v>78.916051346131965</c:v>
                </c:pt>
                <c:pt idx="579">
                  <c:v>79.052368510734965</c:v>
                </c:pt>
                <c:pt idx="580">
                  <c:v>79.188685675338078</c:v>
                </c:pt>
                <c:pt idx="581">
                  <c:v>79.325002839940936</c:v>
                </c:pt>
                <c:pt idx="582">
                  <c:v>79.461320004543879</c:v>
                </c:pt>
                <c:pt idx="583">
                  <c:v>79.597637169147021</c:v>
                </c:pt>
                <c:pt idx="584">
                  <c:v>79.733954333749864</c:v>
                </c:pt>
                <c:pt idx="585">
                  <c:v>79.87027149835275</c:v>
                </c:pt>
                <c:pt idx="586">
                  <c:v>80.006588662955849</c:v>
                </c:pt>
                <c:pt idx="587">
                  <c:v>80.142905827558735</c:v>
                </c:pt>
                <c:pt idx="588">
                  <c:v>80.279222992161593</c:v>
                </c:pt>
                <c:pt idx="589">
                  <c:v>80.415540156764692</c:v>
                </c:pt>
                <c:pt idx="590">
                  <c:v>80.551857321367635</c:v>
                </c:pt>
                <c:pt idx="591">
                  <c:v>80.688174485970592</c:v>
                </c:pt>
                <c:pt idx="592">
                  <c:v>80.824491650573776</c:v>
                </c:pt>
                <c:pt idx="593">
                  <c:v>80.960808815176634</c:v>
                </c:pt>
                <c:pt idx="594">
                  <c:v>81.097125979779577</c:v>
                </c:pt>
                <c:pt idx="595">
                  <c:v>81.233443144382647</c:v>
                </c:pt>
                <c:pt idx="596">
                  <c:v>81.369760308985562</c:v>
                </c:pt>
                <c:pt idx="597">
                  <c:v>81.506077473588363</c:v>
                </c:pt>
                <c:pt idx="598">
                  <c:v>81.642394638191377</c:v>
                </c:pt>
                <c:pt idx="599">
                  <c:v>81.778711802794504</c:v>
                </c:pt>
                <c:pt idx="600">
                  <c:v>81.91502896739739</c:v>
                </c:pt>
                <c:pt idx="601">
                  <c:v>82.051346132000347</c:v>
                </c:pt>
                <c:pt idx="602">
                  <c:v>82.187663296603333</c:v>
                </c:pt>
                <c:pt idx="603">
                  <c:v>82.323980461206389</c:v>
                </c:pt>
                <c:pt idx="604">
                  <c:v>82.460297625809446</c:v>
                </c:pt>
                <c:pt idx="605">
                  <c:v>82.596614790412303</c:v>
                </c:pt>
                <c:pt idx="606">
                  <c:v>82.732931955015417</c:v>
                </c:pt>
                <c:pt idx="607">
                  <c:v>82.869249119618331</c:v>
                </c:pt>
                <c:pt idx="608">
                  <c:v>83.005566284221246</c:v>
                </c:pt>
                <c:pt idx="609">
                  <c:v>83.141883448824245</c:v>
                </c:pt>
                <c:pt idx="610">
                  <c:v>83.278200613427344</c:v>
                </c:pt>
                <c:pt idx="611">
                  <c:v>83.414517778030188</c:v>
                </c:pt>
                <c:pt idx="612">
                  <c:v>83.55083494263306</c:v>
                </c:pt>
                <c:pt idx="613">
                  <c:v>83.687152107236102</c:v>
                </c:pt>
                <c:pt idx="614">
                  <c:v>83.823469271839159</c:v>
                </c:pt>
                <c:pt idx="615">
                  <c:v>83.959786436441945</c:v>
                </c:pt>
                <c:pt idx="616">
                  <c:v>84.096103601045087</c:v>
                </c:pt>
                <c:pt idx="617">
                  <c:v>84.232420765648044</c:v>
                </c:pt>
                <c:pt idx="618">
                  <c:v>84.368737930251001</c:v>
                </c:pt>
                <c:pt idx="619">
                  <c:v>84.505055094854171</c:v>
                </c:pt>
                <c:pt idx="620">
                  <c:v>84.641372259456958</c:v>
                </c:pt>
                <c:pt idx="621">
                  <c:v>84.777689424059957</c:v>
                </c:pt>
                <c:pt idx="622">
                  <c:v>84.914006588663028</c:v>
                </c:pt>
                <c:pt idx="623">
                  <c:v>85.050323753265886</c:v>
                </c:pt>
                <c:pt idx="624">
                  <c:v>85.186640917868914</c:v>
                </c:pt>
                <c:pt idx="625">
                  <c:v>85.322958082471828</c:v>
                </c:pt>
                <c:pt idx="626">
                  <c:v>85.459275247074856</c:v>
                </c:pt>
                <c:pt idx="627">
                  <c:v>85.595592411677899</c:v>
                </c:pt>
                <c:pt idx="628">
                  <c:v>85.731909576280842</c:v>
                </c:pt>
                <c:pt idx="629">
                  <c:v>85.868226740883813</c:v>
                </c:pt>
                <c:pt idx="630">
                  <c:v>86.004543905486727</c:v>
                </c:pt>
                <c:pt idx="631">
                  <c:v>86.140861070089699</c:v>
                </c:pt>
                <c:pt idx="632">
                  <c:v>86.277178234692627</c:v>
                </c:pt>
                <c:pt idx="633">
                  <c:v>86.413495399295641</c:v>
                </c:pt>
                <c:pt idx="634">
                  <c:v>86.549812563898584</c:v>
                </c:pt>
                <c:pt idx="635">
                  <c:v>86.686129728501584</c:v>
                </c:pt>
                <c:pt idx="636">
                  <c:v>86.822446893104555</c:v>
                </c:pt>
                <c:pt idx="637">
                  <c:v>86.958764057707626</c:v>
                </c:pt>
                <c:pt idx="638">
                  <c:v>87.09508122231064</c:v>
                </c:pt>
                <c:pt idx="639">
                  <c:v>87.231398386913568</c:v>
                </c:pt>
                <c:pt idx="640">
                  <c:v>87.367715551516483</c:v>
                </c:pt>
                <c:pt idx="641">
                  <c:v>87.504032716119397</c:v>
                </c:pt>
                <c:pt idx="642">
                  <c:v>87.640349880722397</c:v>
                </c:pt>
                <c:pt idx="643">
                  <c:v>87.776667045325453</c:v>
                </c:pt>
                <c:pt idx="644">
                  <c:v>87.912984209928396</c:v>
                </c:pt>
                <c:pt idx="645">
                  <c:v>88.049301374531353</c:v>
                </c:pt>
                <c:pt idx="646">
                  <c:v>88.185618539134396</c:v>
                </c:pt>
                <c:pt idx="647">
                  <c:v>88.321935703737267</c:v>
                </c:pt>
                <c:pt idx="648">
                  <c:v>88.458252868340466</c:v>
                </c:pt>
                <c:pt idx="649">
                  <c:v>88.594570032943352</c:v>
                </c:pt>
                <c:pt idx="650">
                  <c:v>88.730887197546252</c:v>
                </c:pt>
                <c:pt idx="651">
                  <c:v>88.867204362149224</c:v>
                </c:pt>
                <c:pt idx="652">
                  <c:v>89.003521526752195</c:v>
                </c:pt>
                <c:pt idx="653">
                  <c:v>89.139838691355081</c:v>
                </c:pt>
                <c:pt idx="654">
                  <c:v>89.276155855958152</c:v>
                </c:pt>
                <c:pt idx="655">
                  <c:v>89.412473020561308</c:v>
                </c:pt>
                <c:pt idx="656">
                  <c:v>89.548790185164151</c:v>
                </c:pt>
                <c:pt idx="657">
                  <c:v>89.685107349766994</c:v>
                </c:pt>
                <c:pt idx="658">
                  <c:v>89.821424514370221</c:v>
                </c:pt>
                <c:pt idx="659">
                  <c:v>89.957741678973079</c:v>
                </c:pt>
                <c:pt idx="660">
                  <c:v>90.094058843576022</c:v>
                </c:pt>
                <c:pt idx="661">
                  <c:v>90.230376008179164</c:v>
                </c:pt>
                <c:pt idx="662">
                  <c:v>90.366693172781893</c:v>
                </c:pt>
                <c:pt idx="663">
                  <c:v>90.503010337384879</c:v>
                </c:pt>
                <c:pt idx="664">
                  <c:v>90.639327501987992</c:v>
                </c:pt>
                <c:pt idx="665">
                  <c:v>90.775644666590964</c:v>
                </c:pt>
                <c:pt idx="666">
                  <c:v>90.911961831193864</c:v>
                </c:pt>
                <c:pt idx="667">
                  <c:v>91.048278995796778</c:v>
                </c:pt>
                <c:pt idx="668">
                  <c:v>91.184596160399821</c:v>
                </c:pt>
                <c:pt idx="669">
                  <c:v>91.320913325002905</c:v>
                </c:pt>
                <c:pt idx="670">
                  <c:v>91.457230489605863</c:v>
                </c:pt>
                <c:pt idx="671">
                  <c:v>91.593547654208763</c:v>
                </c:pt>
                <c:pt idx="672">
                  <c:v>91.72986481881172</c:v>
                </c:pt>
                <c:pt idx="673">
                  <c:v>91.866181983414776</c:v>
                </c:pt>
                <c:pt idx="674">
                  <c:v>92.00249914801779</c:v>
                </c:pt>
                <c:pt idx="675">
                  <c:v>92.138816312620577</c:v>
                </c:pt>
                <c:pt idx="676">
                  <c:v>92.275133477223761</c:v>
                </c:pt>
                <c:pt idx="677">
                  <c:v>92.411450641826519</c:v>
                </c:pt>
                <c:pt idx="678">
                  <c:v>92.547767806429775</c:v>
                </c:pt>
                <c:pt idx="679">
                  <c:v>92.684084971032547</c:v>
                </c:pt>
                <c:pt idx="680">
                  <c:v>92.820402135635504</c:v>
                </c:pt>
                <c:pt idx="681">
                  <c:v>92.956719300238447</c:v>
                </c:pt>
                <c:pt idx="682">
                  <c:v>93.093036464841632</c:v>
                </c:pt>
                <c:pt idx="683">
                  <c:v>93.229353629444418</c:v>
                </c:pt>
                <c:pt idx="684">
                  <c:v>93.365670794047489</c:v>
                </c:pt>
                <c:pt idx="685">
                  <c:v>93.501987958650517</c:v>
                </c:pt>
                <c:pt idx="686">
                  <c:v>93.638305123253431</c:v>
                </c:pt>
                <c:pt idx="687">
                  <c:v>93.774622287856161</c:v>
                </c:pt>
                <c:pt idx="688">
                  <c:v>93.910939452459203</c:v>
                </c:pt>
                <c:pt idx="689">
                  <c:v>94.047256617062459</c:v>
                </c:pt>
                <c:pt idx="690">
                  <c:v>94.183573781665274</c:v>
                </c:pt>
                <c:pt idx="691">
                  <c:v>94.319890946268359</c:v>
                </c:pt>
                <c:pt idx="692">
                  <c:v>94.45620811087143</c:v>
                </c:pt>
                <c:pt idx="693">
                  <c:v>94.592525275474287</c:v>
                </c:pt>
                <c:pt idx="694">
                  <c:v>94.728842440077401</c:v>
                </c:pt>
                <c:pt idx="695">
                  <c:v>94.865159604680144</c:v>
                </c:pt>
                <c:pt idx="696">
                  <c:v>95.001476769283357</c:v>
                </c:pt>
                <c:pt idx="697">
                  <c:v>95.137793933886186</c:v>
                </c:pt>
                <c:pt idx="698">
                  <c:v>95.274111098489058</c:v>
                </c:pt>
                <c:pt idx="699">
                  <c:v>95.4104282630922</c:v>
                </c:pt>
                <c:pt idx="700">
                  <c:v>95.546745427695072</c:v>
                </c:pt>
                <c:pt idx="701">
                  <c:v>95.6830625922981</c:v>
                </c:pt>
                <c:pt idx="702">
                  <c:v>95.819379756901071</c:v>
                </c:pt>
                <c:pt idx="703">
                  <c:v>95.955696921504014</c:v>
                </c:pt>
                <c:pt idx="704">
                  <c:v>96.092014086106957</c:v>
                </c:pt>
                <c:pt idx="705">
                  <c:v>96.228331250709928</c:v>
                </c:pt>
                <c:pt idx="706">
                  <c:v>96.364648415313013</c:v>
                </c:pt>
                <c:pt idx="707">
                  <c:v>96.500965579916056</c:v>
                </c:pt>
                <c:pt idx="708">
                  <c:v>96.63728274451887</c:v>
                </c:pt>
                <c:pt idx="709">
                  <c:v>96.773599909122083</c:v>
                </c:pt>
                <c:pt idx="710">
                  <c:v>96.909917073724827</c:v>
                </c:pt>
                <c:pt idx="711">
                  <c:v>97.046234238327898</c:v>
                </c:pt>
                <c:pt idx="712">
                  <c:v>97.182551402930756</c:v>
                </c:pt>
                <c:pt idx="713">
                  <c:v>97.318868567533812</c:v>
                </c:pt>
                <c:pt idx="714">
                  <c:v>97.455185732136783</c:v>
                </c:pt>
                <c:pt idx="715">
                  <c:v>97.591502896739783</c:v>
                </c:pt>
                <c:pt idx="716">
                  <c:v>97.727820061342683</c:v>
                </c:pt>
                <c:pt idx="717">
                  <c:v>97.864137225945825</c:v>
                </c:pt>
                <c:pt idx="718">
                  <c:v>98.000454390548654</c:v>
                </c:pt>
                <c:pt idx="719">
                  <c:v>98.136771555151739</c:v>
                </c:pt>
                <c:pt idx="720">
                  <c:v>98.273088719754497</c:v>
                </c:pt>
                <c:pt idx="721">
                  <c:v>98.409405884357398</c:v>
                </c:pt>
                <c:pt idx="722">
                  <c:v>98.545723048960511</c:v>
                </c:pt>
                <c:pt idx="723">
                  <c:v>98.682040213563539</c:v>
                </c:pt>
                <c:pt idx="724">
                  <c:v>98.818357378166439</c:v>
                </c:pt>
                <c:pt idx="725">
                  <c:v>98.954674542769652</c:v>
                </c:pt>
                <c:pt idx="726">
                  <c:v>99.090991707372552</c:v>
                </c:pt>
                <c:pt idx="727">
                  <c:v>99.227308871975438</c:v>
                </c:pt>
                <c:pt idx="728">
                  <c:v>99.363626036578566</c:v>
                </c:pt>
                <c:pt idx="729">
                  <c:v>99.499943201181495</c:v>
                </c:pt>
                <c:pt idx="730">
                  <c:v>99.636260365784352</c:v>
                </c:pt>
                <c:pt idx="731">
                  <c:v>99.772577530387309</c:v>
                </c:pt>
                <c:pt idx="732">
                  <c:v>99.908894694990352</c:v>
                </c:pt>
                <c:pt idx="733">
                  <c:v>100.04521185959319</c:v>
                </c:pt>
                <c:pt idx="734">
                  <c:v>100.18152902419639</c:v>
                </c:pt>
                <c:pt idx="735">
                  <c:v>100.31784618879939</c:v>
                </c:pt>
                <c:pt idx="736">
                  <c:v>100.45416335340229</c:v>
                </c:pt>
                <c:pt idx="737">
                  <c:v>100.59048051800499</c:v>
                </c:pt>
                <c:pt idx="738">
                  <c:v>100.72679768260809</c:v>
                </c:pt>
                <c:pt idx="739">
                  <c:v>100.86311484721119</c:v>
                </c:pt>
                <c:pt idx="740">
                  <c:v>100.99943201181421</c:v>
                </c:pt>
                <c:pt idx="741">
                  <c:v>101.13574917641709</c:v>
                </c:pt>
                <c:pt idx="742">
                  <c:v>101.27206634102011</c:v>
                </c:pt>
                <c:pt idx="743">
                  <c:v>101.40838350562289</c:v>
                </c:pt>
                <c:pt idx="744">
                  <c:v>101.54470067022589</c:v>
                </c:pt>
                <c:pt idx="745">
                  <c:v>101.68101783482911</c:v>
                </c:pt>
                <c:pt idx="746">
                  <c:v>101.81733499943201</c:v>
                </c:pt>
                <c:pt idx="747">
                  <c:v>101.9536521640352</c:v>
                </c:pt>
                <c:pt idx="748">
                  <c:v>102.08996932863801</c:v>
                </c:pt>
                <c:pt idx="749">
                  <c:v>102.22628649324071</c:v>
                </c:pt>
                <c:pt idx="750">
                  <c:v>102.36260365784381</c:v>
                </c:pt>
                <c:pt idx="751">
                  <c:v>102.49892082244681</c:v>
                </c:pt>
                <c:pt idx="752">
                  <c:v>102.63523798704981</c:v>
                </c:pt>
                <c:pt idx="753">
                  <c:v>102.77155515165281</c:v>
                </c:pt>
                <c:pt idx="754">
                  <c:v>102.9078723162559</c:v>
                </c:pt>
                <c:pt idx="755">
                  <c:v>103.0441894808588</c:v>
                </c:pt>
                <c:pt idx="756">
                  <c:v>103.18050664546161</c:v>
                </c:pt>
                <c:pt idx="757">
                  <c:v>103.3168238100647</c:v>
                </c:pt>
                <c:pt idx="758">
                  <c:v>103.4531409746678</c:v>
                </c:pt>
                <c:pt idx="759">
                  <c:v>103.5894581392709</c:v>
                </c:pt>
                <c:pt idx="760">
                  <c:v>103.7257753038736</c:v>
                </c:pt>
                <c:pt idx="761">
                  <c:v>103.8620924684765</c:v>
                </c:pt>
                <c:pt idx="762">
                  <c:v>103.9984096330795</c:v>
                </c:pt>
                <c:pt idx="763">
                  <c:v>104.1347267976827</c:v>
                </c:pt>
                <c:pt idx="764">
                  <c:v>104.2710439622856</c:v>
                </c:pt>
                <c:pt idx="765">
                  <c:v>104.4073611268885</c:v>
                </c:pt>
                <c:pt idx="766">
                  <c:v>104.5436782914916</c:v>
                </c:pt>
                <c:pt idx="767">
                  <c:v>104.6799954560945</c:v>
                </c:pt>
                <c:pt idx="768">
                  <c:v>104.8163126206976</c:v>
                </c:pt>
                <c:pt idx="769">
                  <c:v>104.9526297853005</c:v>
                </c:pt>
                <c:pt idx="770">
                  <c:v>105.0889469499034</c:v>
                </c:pt>
                <c:pt idx="771">
                  <c:v>105.2252641145065</c:v>
                </c:pt>
                <c:pt idx="772">
                  <c:v>105.3615812791093</c:v>
                </c:pt>
                <c:pt idx="773">
                  <c:v>105.4978984437125</c:v>
                </c:pt>
                <c:pt idx="774">
                  <c:v>105.6342156083154</c:v>
                </c:pt>
                <c:pt idx="775">
                  <c:v>105.7705327729181</c:v>
                </c:pt>
                <c:pt idx="776">
                  <c:v>105.9068499375213</c:v>
                </c:pt>
                <c:pt idx="777">
                  <c:v>106.0431671021242</c:v>
                </c:pt>
                <c:pt idx="778">
                  <c:v>106.1794842667272</c:v>
                </c:pt>
                <c:pt idx="779">
                  <c:v>106.3158014313303</c:v>
                </c:pt>
                <c:pt idx="780">
                  <c:v>106.4521185959332</c:v>
                </c:pt>
                <c:pt idx="781">
                  <c:v>106.5884357605361</c:v>
                </c:pt>
                <c:pt idx="782">
                  <c:v>106.724752925139</c:v>
                </c:pt>
                <c:pt idx="783">
                  <c:v>106.8610700897422</c:v>
                </c:pt>
                <c:pt idx="784">
                  <c:v>106.9973872543448</c:v>
                </c:pt>
                <c:pt idx="785">
                  <c:v>107.133704418948</c:v>
                </c:pt>
                <c:pt idx="786">
                  <c:v>107.2700215835512</c:v>
                </c:pt>
                <c:pt idx="787">
                  <c:v>107.4063387481541</c:v>
                </c:pt>
                <c:pt idx="788">
                  <c:v>107.5426559127571</c:v>
                </c:pt>
                <c:pt idx="789">
                  <c:v>107.6789730773601</c:v>
                </c:pt>
                <c:pt idx="790">
                  <c:v>107.8152902419629</c:v>
                </c:pt>
                <c:pt idx="791">
                  <c:v>107.951607406566</c:v>
                </c:pt>
                <c:pt idx="792">
                  <c:v>108.0879245711689</c:v>
                </c:pt>
                <c:pt idx="793">
                  <c:v>108.2242417357719</c:v>
                </c:pt>
                <c:pt idx="794">
                  <c:v>108.360558900375</c:v>
                </c:pt>
                <c:pt idx="795">
                  <c:v>108.4968760649779</c:v>
                </c:pt>
                <c:pt idx="796">
                  <c:v>108.6331932295807</c:v>
                </c:pt>
                <c:pt idx="797">
                  <c:v>108.7695103941838</c:v>
                </c:pt>
                <c:pt idx="798">
                  <c:v>108.9058275587867</c:v>
                </c:pt>
                <c:pt idx="799">
                  <c:v>109.0421447233896</c:v>
                </c:pt>
                <c:pt idx="800">
                  <c:v>109.1784618879929</c:v>
                </c:pt>
                <c:pt idx="801">
                  <c:v>109.3147790525957</c:v>
                </c:pt>
                <c:pt idx="802">
                  <c:v>109.4510962171987</c:v>
                </c:pt>
                <c:pt idx="803">
                  <c:v>109.5874133818016</c:v>
                </c:pt>
                <c:pt idx="804">
                  <c:v>109.7237305464046</c:v>
                </c:pt>
                <c:pt idx="805">
                  <c:v>109.8600477110075</c:v>
                </c:pt>
                <c:pt idx="806">
                  <c:v>109.9963648756106</c:v>
                </c:pt>
                <c:pt idx="807">
                  <c:v>110.13268204021369</c:v>
                </c:pt>
                <c:pt idx="808">
                  <c:v>110.2689992048164</c:v>
                </c:pt>
                <c:pt idx="809">
                  <c:v>110.4053163694194</c:v>
                </c:pt>
                <c:pt idx="810">
                  <c:v>110.54163353402259</c:v>
                </c:pt>
                <c:pt idx="811">
                  <c:v>110.6779506986253</c:v>
                </c:pt>
                <c:pt idx="812">
                  <c:v>110.81426786322849</c:v>
                </c:pt>
                <c:pt idx="813">
                  <c:v>110.95058502783139</c:v>
                </c:pt>
                <c:pt idx="814">
                  <c:v>111.08690219243459</c:v>
                </c:pt>
                <c:pt idx="815">
                  <c:v>111.22321935703749</c:v>
                </c:pt>
                <c:pt idx="816">
                  <c:v>111.35953652164061</c:v>
                </c:pt>
                <c:pt idx="817">
                  <c:v>111.49585368624329</c:v>
                </c:pt>
                <c:pt idx="818">
                  <c:v>111.63217085084641</c:v>
                </c:pt>
                <c:pt idx="819">
                  <c:v>111.76848801544909</c:v>
                </c:pt>
                <c:pt idx="820">
                  <c:v>111.90480518005231</c:v>
                </c:pt>
                <c:pt idx="821">
                  <c:v>112.04112234465499</c:v>
                </c:pt>
                <c:pt idx="822">
                  <c:v>112.17743950925821</c:v>
                </c:pt>
                <c:pt idx="823">
                  <c:v>112.31375667386111</c:v>
                </c:pt>
                <c:pt idx="824">
                  <c:v>112.45007383846399</c:v>
                </c:pt>
                <c:pt idx="825">
                  <c:v>112.58639100306711</c:v>
                </c:pt>
                <c:pt idx="826">
                  <c:v>112.72270816767011</c:v>
                </c:pt>
                <c:pt idx="827">
                  <c:v>112.85902533227321</c:v>
                </c:pt>
                <c:pt idx="828">
                  <c:v>112.99534249687601</c:v>
                </c:pt>
                <c:pt idx="829">
                  <c:v>113.13165966147911</c:v>
                </c:pt>
                <c:pt idx="830">
                  <c:v>113.26797682608191</c:v>
                </c:pt>
                <c:pt idx="831">
                  <c:v>113.40429399068501</c:v>
                </c:pt>
                <c:pt idx="832">
                  <c:v>113.5406111552881</c:v>
                </c:pt>
                <c:pt idx="833">
                  <c:v>113.67692831989091</c:v>
                </c:pt>
                <c:pt idx="834">
                  <c:v>113.81324548449371</c:v>
                </c:pt>
                <c:pt idx="835">
                  <c:v>113.94956264909661</c:v>
                </c:pt>
                <c:pt idx="836">
                  <c:v>114.0858798136998</c:v>
                </c:pt>
                <c:pt idx="837">
                  <c:v>114.2221969783028</c:v>
                </c:pt>
                <c:pt idx="838">
                  <c:v>114.35851414290541</c:v>
                </c:pt>
                <c:pt idx="839">
                  <c:v>114.4948313075088</c:v>
                </c:pt>
                <c:pt idx="840">
                  <c:v>114.6311484721116</c:v>
                </c:pt>
                <c:pt idx="841">
                  <c:v>114.7674656367149</c:v>
                </c:pt>
                <c:pt idx="842">
                  <c:v>114.9037828013179</c:v>
                </c:pt>
                <c:pt idx="843">
                  <c:v>115.0400999659205</c:v>
                </c:pt>
                <c:pt idx="844">
                  <c:v>115.1764171305237</c:v>
                </c:pt>
                <c:pt idx="845">
                  <c:v>115.3127342951268</c:v>
                </c:pt>
                <c:pt idx="846">
                  <c:v>115.4490514597295</c:v>
                </c:pt>
                <c:pt idx="847">
                  <c:v>115.5853686243326</c:v>
                </c:pt>
                <c:pt idx="848">
                  <c:v>115.7216857889355</c:v>
                </c:pt>
                <c:pt idx="849">
                  <c:v>115.8580029535385</c:v>
                </c:pt>
                <c:pt idx="850">
                  <c:v>115.9943201181415</c:v>
                </c:pt>
                <c:pt idx="851">
                  <c:v>116.1306372827443</c:v>
                </c:pt>
                <c:pt idx="852">
                  <c:v>116.2669544473474</c:v>
                </c:pt>
                <c:pt idx="853">
                  <c:v>116.4032716119504</c:v>
                </c:pt>
                <c:pt idx="854">
                  <c:v>116.5395887765534</c:v>
                </c:pt>
                <c:pt idx="855">
                  <c:v>116.6759059411564</c:v>
                </c:pt>
                <c:pt idx="856">
                  <c:v>116.8122231057593</c:v>
                </c:pt>
                <c:pt idx="857">
                  <c:v>116.9485402703623</c:v>
                </c:pt>
                <c:pt idx="858">
                  <c:v>117.0848574349651</c:v>
                </c:pt>
                <c:pt idx="859">
                  <c:v>117.2211745995683</c:v>
                </c:pt>
                <c:pt idx="860">
                  <c:v>117.3574917641714</c:v>
                </c:pt>
                <c:pt idx="861">
                  <c:v>117.4938089287742</c:v>
                </c:pt>
                <c:pt idx="862">
                  <c:v>117.6301260933773</c:v>
                </c:pt>
                <c:pt idx="863">
                  <c:v>117.76644325798</c:v>
                </c:pt>
                <c:pt idx="864">
                  <c:v>117.9027604225831</c:v>
                </c:pt>
                <c:pt idx="865">
                  <c:v>118.0390775871863</c:v>
                </c:pt>
                <c:pt idx="866">
                  <c:v>118.1753947517891</c:v>
                </c:pt>
                <c:pt idx="867">
                  <c:v>118.3117119163922</c:v>
                </c:pt>
                <c:pt idx="868">
                  <c:v>118.4480290809952</c:v>
                </c:pt>
                <c:pt idx="869">
                  <c:v>118.5843462455983</c:v>
                </c:pt>
                <c:pt idx="870">
                  <c:v>118.7206634102009</c:v>
                </c:pt>
                <c:pt idx="871">
                  <c:v>118.856980574804</c:v>
                </c:pt>
                <c:pt idx="872">
                  <c:v>118.9932977394069</c:v>
                </c:pt>
                <c:pt idx="873">
                  <c:v>119.12961490401</c:v>
                </c:pt>
                <c:pt idx="874">
                  <c:v>119.2659320686129</c:v>
                </c:pt>
                <c:pt idx="875">
                  <c:v>119.402249233216</c:v>
                </c:pt>
                <c:pt idx="876">
                  <c:v>119.5385663978191</c:v>
                </c:pt>
                <c:pt idx="877">
                  <c:v>119.6748835624221</c:v>
                </c:pt>
                <c:pt idx="878">
                  <c:v>119.8112007270249</c:v>
                </c:pt>
                <c:pt idx="879">
                  <c:v>119.9475178916279</c:v>
                </c:pt>
                <c:pt idx="880">
                  <c:v>120.0838350562308</c:v>
                </c:pt>
                <c:pt idx="881">
                  <c:v>120.2201522208339</c:v>
                </c:pt>
                <c:pt idx="882">
                  <c:v>120.3564693854366</c:v>
                </c:pt>
                <c:pt idx="883">
                  <c:v>120.4927865500396</c:v>
                </c:pt>
                <c:pt idx="884">
                  <c:v>120.6291037146428</c:v>
                </c:pt>
                <c:pt idx="885">
                  <c:v>120.7654208792457</c:v>
                </c:pt>
                <c:pt idx="886">
                  <c:v>120.9017380438486</c:v>
                </c:pt>
                <c:pt idx="887">
                  <c:v>121.03805520845169</c:v>
                </c:pt>
                <c:pt idx="888">
                  <c:v>121.17437237305469</c:v>
                </c:pt>
                <c:pt idx="889">
                  <c:v>121.31068953765769</c:v>
                </c:pt>
                <c:pt idx="890">
                  <c:v>121.44700670226059</c:v>
                </c:pt>
                <c:pt idx="891">
                  <c:v>121.58332386686349</c:v>
                </c:pt>
                <c:pt idx="892">
                  <c:v>121.71964103146649</c:v>
                </c:pt>
                <c:pt idx="893">
                  <c:v>121.85595819606981</c:v>
                </c:pt>
                <c:pt idx="894">
                  <c:v>121.99227536067229</c:v>
                </c:pt>
                <c:pt idx="895">
                  <c:v>122.12859252527549</c:v>
                </c:pt>
                <c:pt idx="896">
                  <c:v>122.26490968987839</c:v>
                </c:pt>
                <c:pt idx="897">
                  <c:v>122.40122685448139</c:v>
                </c:pt>
                <c:pt idx="898">
                  <c:v>122.53754401908461</c:v>
                </c:pt>
                <c:pt idx="899">
                  <c:v>122.67386118368729</c:v>
                </c:pt>
                <c:pt idx="900">
                  <c:v>122.81017834829041</c:v>
                </c:pt>
                <c:pt idx="901">
                  <c:v>122.94649551289361</c:v>
                </c:pt>
                <c:pt idx="902">
                  <c:v>123.08281267749651</c:v>
                </c:pt>
                <c:pt idx="903">
                  <c:v>123.21912984209931</c:v>
                </c:pt>
                <c:pt idx="904">
                  <c:v>123.35544700670221</c:v>
                </c:pt>
                <c:pt idx="905">
                  <c:v>123.49176417130521</c:v>
                </c:pt>
                <c:pt idx="906">
                  <c:v>123.62808133590801</c:v>
                </c:pt>
                <c:pt idx="907">
                  <c:v>123.76439850051121</c:v>
                </c:pt>
                <c:pt idx="908">
                  <c:v>123.90071566511411</c:v>
                </c:pt>
                <c:pt idx="909">
                  <c:v>124.0370328297174</c:v>
                </c:pt>
                <c:pt idx="910">
                  <c:v>124.1733499943203</c:v>
                </c:pt>
                <c:pt idx="911">
                  <c:v>124.30966715892311</c:v>
                </c:pt>
                <c:pt idx="912">
                  <c:v>124.4459843235263</c:v>
                </c:pt>
                <c:pt idx="913">
                  <c:v>124.582301488129</c:v>
                </c:pt>
                <c:pt idx="914">
                  <c:v>124.7186186527321</c:v>
                </c:pt>
                <c:pt idx="915">
                  <c:v>124.854935817335</c:v>
                </c:pt>
                <c:pt idx="916">
                  <c:v>124.991252981938</c:v>
                </c:pt>
                <c:pt idx="917">
                  <c:v>125.12757014654071</c:v>
                </c:pt>
                <c:pt idx="918">
                  <c:v>125.263887311144</c:v>
                </c:pt>
                <c:pt idx="919">
                  <c:v>125.4002044757468</c:v>
                </c:pt>
                <c:pt idx="920">
                  <c:v>125.5365216403499</c:v>
                </c:pt>
                <c:pt idx="921">
                  <c:v>125.6728388049527</c:v>
                </c:pt>
                <c:pt idx="922">
                  <c:v>125.8091559695558</c:v>
                </c:pt>
                <c:pt idx="923">
                  <c:v>125.945473134159</c:v>
                </c:pt>
                <c:pt idx="924">
                  <c:v>126.081790298762</c:v>
                </c:pt>
                <c:pt idx="925">
                  <c:v>126.2181074633647</c:v>
                </c:pt>
                <c:pt idx="926">
                  <c:v>126.3544246279679</c:v>
                </c:pt>
                <c:pt idx="927">
                  <c:v>126.4907417925705</c:v>
                </c:pt>
                <c:pt idx="928">
                  <c:v>126.6270589571734</c:v>
                </c:pt>
                <c:pt idx="929">
                  <c:v>126.7633761217767</c:v>
                </c:pt>
                <c:pt idx="930">
                  <c:v>126.8996932863797</c:v>
                </c:pt>
                <c:pt idx="931">
                  <c:v>127.0360104509826</c:v>
                </c:pt>
                <c:pt idx="932">
                  <c:v>127.1723276155855</c:v>
                </c:pt>
                <c:pt idx="933">
                  <c:v>127.3086447801883</c:v>
                </c:pt>
                <c:pt idx="934">
                  <c:v>127.4449619447916</c:v>
                </c:pt>
                <c:pt idx="935">
                  <c:v>127.5812791093944</c:v>
                </c:pt>
                <c:pt idx="936">
                  <c:v>127.7175962739977</c:v>
                </c:pt>
                <c:pt idx="937">
                  <c:v>127.8539134386006</c:v>
                </c:pt>
                <c:pt idx="938">
                  <c:v>127.9902306032033</c:v>
                </c:pt>
                <c:pt idx="939">
                  <c:v>128.12654776780639</c:v>
                </c:pt>
                <c:pt idx="940">
                  <c:v>128.2628649324094</c:v>
                </c:pt>
                <c:pt idx="941">
                  <c:v>128.3991820970123</c:v>
                </c:pt>
                <c:pt idx="942">
                  <c:v>128.53549926161531</c:v>
                </c:pt>
                <c:pt idx="943">
                  <c:v>128.67181642621819</c:v>
                </c:pt>
                <c:pt idx="944">
                  <c:v>128.8081335908212</c:v>
                </c:pt>
                <c:pt idx="945">
                  <c:v>128.94445075542421</c:v>
                </c:pt>
                <c:pt idx="946">
                  <c:v>129.0807679200272</c:v>
                </c:pt>
                <c:pt idx="947">
                  <c:v>129.2170850846301</c:v>
                </c:pt>
                <c:pt idx="948">
                  <c:v>129.3534022492332</c:v>
                </c:pt>
                <c:pt idx="949">
                  <c:v>129.4897194138361</c:v>
                </c:pt>
                <c:pt idx="950">
                  <c:v>129.62603657843911</c:v>
                </c:pt>
                <c:pt idx="951">
                  <c:v>129.7623537430421</c:v>
                </c:pt>
                <c:pt idx="952">
                  <c:v>129.898670907645</c:v>
                </c:pt>
                <c:pt idx="953">
                  <c:v>130.0349880722481</c:v>
                </c:pt>
                <c:pt idx="954">
                  <c:v>130.17130523685111</c:v>
                </c:pt>
                <c:pt idx="955">
                  <c:v>130.30762240145401</c:v>
                </c:pt>
                <c:pt idx="956">
                  <c:v>130.443939566057</c:v>
                </c:pt>
                <c:pt idx="957">
                  <c:v>130.58025673066001</c:v>
                </c:pt>
                <c:pt idx="958">
                  <c:v>130.7165738952628</c:v>
                </c:pt>
                <c:pt idx="959">
                  <c:v>130.8528910598659</c:v>
                </c:pt>
                <c:pt idx="960">
                  <c:v>130.989208224469</c:v>
                </c:pt>
                <c:pt idx="961">
                  <c:v>131.1255253890719</c:v>
                </c:pt>
                <c:pt idx="962">
                  <c:v>131.26184255367491</c:v>
                </c:pt>
                <c:pt idx="963">
                  <c:v>131.39815971827781</c:v>
                </c:pt>
                <c:pt idx="964">
                  <c:v>131.5344768828808</c:v>
                </c:pt>
                <c:pt idx="965">
                  <c:v>131.67079404748381</c:v>
                </c:pt>
                <c:pt idx="966">
                  <c:v>131.80711121208671</c:v>
                </c:pt>
                <c:pt idx="967">
                  <c:v>131.94342837668981</c:v>
                </c:pt>
                <c:pt idx="968">
                  <c:v>132.07974554129271</c:v>
                </c:pt>
                <c:pt idx="969">
                  <c:v>132.21606270589561</c:v>
                </c:pt>
                <c:pt idx="970">
                  <c:v>132.35237987049871</c:v>
                </c:pt>
                <c:pt idx="971">
                  <c:v>132.48869703510161</c:v>
                </c:pt>
                <c:pt idx="972">
                  <c:v>132.62501419970459</c:v>
                </c:pt>
                <c:pt idx="973">
                  <c:v>132.76133136430749</c:v>
                </c:pt>
                <c:pt idx="974">
                  <c:v>132.89764852891051</c:v>
                </c:pt>
                <c:pt idx="975">
                  <c:v>133.03396569351361</c:v>
                </c:pt>
                <c:pt idx="976">
                  <c:v>133.17028285811651</c:v>
                </c:pt>
                <c:pt idx="977">
                  <c:v>133.30660002271941</c:v>
                </c:pt>
                <c:pt idx="978">
                  <c:v>133.44291718732251</c:v>
                </c:pt>
                <c:pt idx="979">
                  <c:v>133.57923435192549</c:v>
                </c:pt>
                <c:pt idx="980">
                  <c:v>133.71555151652839</c:v>
                </c:pt>
                <c:pt idx="981">
                  <c:v>133.85186868113141</c:v>
                </c:pt>
                <c:pt idx="982">
                  <c:v>133.98818584573439</c:v>
                </c:pt>
                <c:pt idx="983">
                  <c:v>134.12450301033729</c:v>
                </c:pt>
                <c:pt idx="984">
                  <c:v>134.26082017494031</c:v>
                </c:pt>
                <c:pt idx="985">
                  <c:v>134.39713733954321</c:v>
                </c:pt>
                <c:pt idx="986">
                  <c:v>134.53345450414619</c:v>
                </c:pt>
                <c:pt idx="987">
                  <c:v>134.66977166874929</c:v>
                </c:pt>
                <c:pt idx="988">
                  <c:v>134.80608883335231</c:v>
                </c:pt>
                <c:pt idx="989">
                  <c:v>134.94240599795521</c:v>
                </c:pt>
                <c:pt idx="990">
                  <c:v>135.07872316255799</c:v>
                </c:pt>
                <c:pt idx="991">
                  <c:v>135.2150403271612</c:v>
                </c:pt>
                <c:pt idx="992">
                  <c:v>135.35135749176411</c:v>
                </c:pt>
                <c:pt idx="993">
                  <c:v>135.48767465636709</c:v>
                </c:pt>
                <c:pt idx="994">
                  <c:v>135.62399182096999</c:v>
                </c:pt>
                <c:pt idx="995">
                  <c:v>135.760308985573</c:v>
                </c:pt>
                <c:pt idx="996">
                  <c:v>135.89662615017599</c:v>
                </c:pt>
                <c:pt idx="997">
                  <c:v>136.03294331477909</c:v>
                </c:pt>
                <c:pt idx="998">
                  <c:v>136.16926047938199</c:v>
                </c:pt>
                <c:pt idx="999">
                  <c:v>136.305577643985</c:v>
                </c:pt>
                <c:pt idx="1000">
                  <c:v>136.44189480858799</c:v>
                </c:pt>
                <c:pt idx="1001">
                  <c:v>136.578211973191</c:v>
                </c:pt>
                <c:pt idx="1002">
                  <c:v>136.7145291377939</c:v>
                </c:pt>
                <c:pt idx="1003">
                  <c:v>136.85084630239689</c:v>
                </c:pt>
                <c:pt idx="1004">
                  <c:v>136.98716346699979</c:v>
                </c:pt>
                <c:pt idx="1005">
                  <c:v>137.1234806316028</c:v>
                </c:pt>
                <c:pt idx="1006">
                  <c:v>137.25979779620579</c:v>
                </c:pt>
                <c:pt idx="1007">
                  <c:v>137.3961149608088</c:v>
                </c:pt>
                <c:pt idx="1008">
                  <c:v>137.5324321254117</c:v>
                </c:pt>
                <c:pt idx="1009">
                  <c:v>137.66874929001469</c:v>
                </c:pt>
                <c:pt idx="1010">
                  <c:v>137.80506645461759</c:v>
                </c:pt>
                <c:pt idx="1011">
                  <c:v>137.94138361922069</c:v>
                </c:pt>
                <c:pt idx="1012">
                  <c:v>138.07770078382359</c:v>
                </c:pt>
                <c:pt idx="1013">
                  <c:v>138.2140179484266</c:v>
                </c:pt>
                <c:pt idx="1014">
                  <c:v>138.3503351130295</c:v>
                </c:pt>
                <c:pt idx="1015">
                  <c:v>138.48665227763269</c:v>
                </c:pt>
                <c:pt idx="1016">
                  <c:v>138.62296944223539</c:v>
                </c:pt>
                <c:pt idx="1017">
                  <c:v>138.75928660683849</c:v>
                </c:pt>
                <c:pt idx="1018">
                  <c:v>138.8956037714415</c:v>
                </c:pt>
                <c:pt idx="1019">
                  <c:v>139.03192093604449</c:v>
                </c:pt>
                <c:pt idx="1020">
                  <c:v>139.16823810064739</c:v>
                </c:pt>
                <c:pt idx="1021">
                  <c:v>139.30455526525051</c:v>
                </c:pt>
                <c:pt idx="1022">
                  <c:v>139.44087242985341</c:v>
                </c:pt>
                <c:pt idx="1023">
                  <c:v>139.57718959445651</c:v>
                </c:pt>
                <c:pt idx="1024">
                  <c:v>139.7135067590593</c:v>
                </c:pt>
                <c:pt idx="1025">
                  <c:v>139.84982392366231</c:v>
                </c:pt>
                <c:pt idx="1026">
                  <c:v>139.98614108826541</c:v>
                </c:pt>
                <c:pt idx="1027">
                  <c:v>140.1224582528684</c:v>
                </c:pt>
                <c:pt idx="1028">
                  <c:v>140.25877541747121</c:v>
                </c:pt>
                <c:pt idx="1029">
                  <c:v>140.3950925820742</c:v>
                </c:pt>
                <c:pt idx="1030">
                  <c:v>140.53140974667721</c:v>
                </c:pt>
                <c:pt idx="1031">
                  <c:v>140.66772691128011</c:v>
                </c:pt>
                <c:pt idx="1032">
                  <c:v>140.80404407588301</c:v>
                </c:pt>
                <c:pt idx="1033">
                  <c:v>140.94036124048611</c:v>
                </c:pt>
                <c:pt idx="1034">
                  <c:v>141.0766784050891</c:v>
                </c:pt>
                <c:pt idx="1035">
                  <c:v>141.2129955696922</c:v>
                </c:pt>
                <c:pt idx="1036">
                  <c:v>141.34931273429501</c:v>
                </c:pt>
                <c:pt idx="1037">
                  <c:v>141.485629898898</c:v>
                </c:pt>
                <c:pt idx="1038">
                  <c:v>141.6219470635011</c:v>
                </c:pt>
                <c:pt idx="1039">
                  <c:v>141.758264228104</c:v>
                </c:pt>
                <c:pt idx="1040">
                  <c:v>141.89458139270701</c:v>
                </c:pt>
                <c:pt idx="1041">
                  <c:v>142.03089855731</c:v>
                </c:pt>
                <c:pt idx="1042">
                  <c:v>142.1672157219129</c:v>
                </c:pt>
                <c:pt idx="1043">
                  <c:v>142.30353288651591</c:v>
                </c:pt>
                <c:pt idx="1044">
                  <c:v>142.4398500511189</c:v>
                </c:pt>
                <c:pt idx="1045">
                  <c:v>142.57616721572191</c:v>
                </c:pt>
                <c:pt idx="1046">
                  <c:v>142.71248438032481</c:v>
                </c:pt>
                <c:pt idx="1047">
                  <c:v>142.84880154492791</c:v>
                </c:pt>
                <c:pt idx="1048">
                  <c:v>142.98511870953081</c:v>
                </c:pt>
                <c:pt idx="1049">
                  <c:v>143.12143587413371</c:v>
                </c:pt>
                <c:pt idx="1050">
                  <c:v>143.25775303873661</c:v>
                </c:pt>
                <c:pt idx="1051">
                  <c:v>143.39407020333971</c:v>
                </c:pt>
                <c:pt idx="1052">
                  <c:v>143.53038736794269</c:v>
                </c:pt>
                <c:pt idx="1053">
                  <c:v>143.66670453254559</c:v>
                </c:pt>
                <c:pt idx="1054">
                  <c:v>143.80302169714861</c:v>
                </c:pt>
                <c:pt idx="1055">
                  <c:v>143.93933886175159</c:v>
                </c:pt>
                <c:pt idx="1056">
                  <c:v>144.07565602635461</c:v>
                </c:pt>
                <c:pt idx="1057">
                  <c:v>144.21197319095751</c:v>
                </c:pt>
                <c:pt idx="1058">
                  <c:v>144.34829035556069</c:v>
                </c:pt>
                <c:pt idx="1059">
                  <c:v>144.48460752016351</c:v>
                </c:pt>
                <c:pt idx="1060">
                  <c:v>144.62092468476661</c:v>
                </c:pt>
                <c:pt idx="1061">
                  <c:v>144.75724184936951</c:v>
                </c:pt>
                <c:pt idx="1062">
                  <c:v>144.89355901397249</c:v>
                </c:pt>
                <c:pt idx="1063">
                  <c:v>145.02987617857539</c:v>
                </c:pt>
                <c:pt idx="1064">
                  <c:v>145.16619334317841</c:v>
                </c:pt>
                <c:pt idx="1065">
                  <c:v>145.30251050778139</c:v>
                </c:pt>
                <c:pt idx="1066">
                  <c:v>145.43882767238441</c:v>
                </c:pt>
                <c:pt idx="1067">
                  <c:v>145.57514483698731</c:v>
                </c:pt>
                <c:pt idx="1068">
                  <c:v>145.71146200159041</c:v>
                </c:pt>
                <c:pt idx="1069">
                  <c:v>145.84777916619331</c:v>
                </c:pt>
                <c:pt idx="1070">
                  <c:v>145.98409633079609</c:v>
                </c:pt>
                <c:pt idx="1071">
                  <c:v>146.12041349539919</c:v>
                </c:pt>
                <c:pt idx="1072">
                  <c:v>146.25673066000221</c:v>
                </c:pt>
                <c:pt idx="1073">
                  <c:v>146.39304782460511</c:v>
                </c:pt>
                <c:pt idx="1074">
                  <c:v>146.52936498920809</c:v>
                </c:pt>
                <c:pt idx="1075">
                  <c:v>146.66568215381119</c:v>
                </c:pt>
                <c:pt idx="1076">
                  <c:v>146.80199931841409</c:v>
                </c:pt>
                <c:pt idx="1077">
                  <c:v>146.93831648301719</c:v>
                </c:pt>
                <c:pt idx="1078">
                  <c:v>147.07463364762009</c:v>
                </c:pt>
                <c:pt idx="1079">
                  <c:v>147.2109508122231</c:v>
                </c:pt>
                <c:pt idx="1080">
                  <c:v>147.347267976826</c:v>
                </c:pt>
                <c:pt idx="1081">
                  <c:v>147.48358514142899</c:v>
                </c:pt>
                <c:pt idx="1082">
                  <c:v>147.619902306032</c:v>
                </c:pt>
                <c:pt idx="1083">
                  <c:v>147.75621947063499</c:v>
                </c:pt>
                <c:pt idx="1084">
                  <c:v>147.89253663523789</c:v>
                </c:pt>
                <c:pt idx="1085">
                  <c:v>148.02885379984099</c:v>
                </c:pt>
                <c:pt idx="1086">
                  <c:v>148.1651709644438</c:v>
                </c:pt>
                <c:pt idx="1087">
                  <c:v>148.30148812904679</c:v>
                </c:pt>
                <c:pt idx="1088">
                  <c:v>148.4378052936498</c:v>
                </c:pt>
                <c:pt idx="1089">
                  <c:v>148.5741224582529</c:v>
                </c:pt>
                <c:pt idx="1090">
                  <c:v>148.7104396228558</c:v>
                </c:pt>
                <c:pt idx="1091">
                  <c:v>148.8467567874587</c:v>
                </c:pt>
                <c:pt idx="1092">
                  <c:v>148.9830739520616</c:v>
                </c:pt>
                <c:pt idx="1093">
                  <c:v>149.1193911166647</c:v>
                </c:pt>
                <c:pt idx="1094">
                  <c:v>149.2557082812676</c:v>
                </c:pt>
                <c:pt idx="1095">
                  <c:v>149.3920254458705</c:v>
                </c:pt>
                <c:pt idx="1096">
                  <c:v>149.52834261047349</c:v>
                </c:pt>
                <c:pt idx="1097">
                  <c:v>149.66465977507659</c:v>
                </c:pt>
                <c:pt idx="1098">
                  <c:v>149.80097693967949</c:v>
                </c:pt>
                <c:pt idx="1099">
                  <c:v>149.93729410428261</c:v>
                </c:pt>
                <c:pt idx="1100">
                  <c:v>150.07361126888549</c:v>
                </c:pt>
                <c:pt idx="1101">
                  <c:v>150.20992843348861</c:v>
                </c:pt>
                <c:pt idx="1102">
                  <c:v>150.3462455980914</c:v>
                </c:pt>
                <c:pt idx="1103">
                  <c:v>150.48256276269441</c:v>
                </c:pt>
                <c:pt idx="1104">
                  <c:v>150.6188799272974</c:v>
                </c:pt>
                <c:pt idx="1105">
                  <c:v>150.75519709190041</c:v>
                </c:pt>
                <c:pt idx="1106">
                  <c:v>150.8915142565034</c:v>
                </c:pt>
                <c:pt idx="1107">
                  <c:v>151.0278314211063</c:v>
                </c:pt>
                <c:pt idx="1108">
                  <c:v>151.16414858570931</c:v>
                </c:pt>
                <c:pt idx="1109">
                  <c:v>151.30046575031221</c:v>
                </c:pt>
                <c:pt idx="1110">
                  <c:v>151.4367829149154</c:v>
                </c:pt>
                <c:pt idx="1111">
                  <c:v>151.57310007951821</c:v>
                </c:pt>
                <c:pt idx="1112">
                  <c:v>151.70941724412131</c:v>
                </c:pt>
                <c:pt idx="1113">
                  <c:v>151.8457344087243</c:v>
                </c:pt>
                <c:pt idx="1114">
                  <c:v>151.98205157332711</c:v>
                </c:pt>
                <c:pt idx="1115">
                  <c:v>152.1183687379301</c:v>
                </c:pt>
                <c:pt idx="1116">
                  <c:v>152.254685902533</c:v>
                </c:pt>
                <c:pt idx="1117">
                  <c:v>152.3910030671361</c:v>
                </c:pt>
                <c:pt idx="1118">
                  <c:v>152.527320231739</c:v>
                </c:pt>
                <c:pt idx="1119">
                  <c:v>152.6636373963421</c:v>
                </c:pt>
                <c:pt idx="1120">
                  <c:v>152.79995456094491</c:v>
                </c:pt>
                <c:pt idx="1121">
                  <c:v>152.93627172554801</c:v>
                </c:pt>
                <c:pt idx="1122">
                  <c:v>153.072588890151</c:v>
                </c:pt>
                <c:pt idx="1123">
                  <c:v>153.20890605475401</c:v>
                </c:pt>
                <c:pt idx="1124">
                  <c:v>153.34522321935711</c:v>
                </c:pt>
                <c:pt idx="1125">
                  <c:v>153.48154038396001</c:v>
                </c:pt>
                <c:pt idx="1126">
                  <c:v>153.61785754856291</c:v>
                </c:pt>
                <c:pt idx="1127">
                  <c:v>153.7541747131659</c:v>
                </c:pt>
                <c:pt idx="1128">
                  <c:v>153.89049187776891</c:v>
                </c:pt>
                <c:pt idx="1129">
                  <c:v>154.02680904237181</c:v>
                </c:pt>
                <c:pt idx="1130">
                  <c:v>154.16312620697479</c:v>
                </c:pt>
                <c:pt idx="1131">
                  <c:v>154.29944337157781</c:v>
                </c:pt>
                <c:pt idx="1132">
                  <c:v>154.43576053618071</c:v>
                </c:pt>
                <c:pt idx="1133">
                  <c:v>154.57207770078381</c:v>
                </c:pt>
                <c:pt idx="1134">
                  <c:v>154.70839486538671</c:v>
                </c:pt>
                <c:pt idx="1135">
                  <c:v>154.84471202998969</c:v>
                </c:pt>
                <c:pt idx="1136">
                  <c:v>154.98102919459271</c:v>
                </c:pt>
                <c:pt idx="1137">
                  <c:v>155.11734635919569</c:v>
                </c:pt>
                <c:pt idx="1138">
                  <c:v>155.25366352379859</c:v>
                </c:pt>
                <c:pt idx="1139">
                  <c:v>155.38998068840161</c:v>
                </c:pt>
                <c:pt idx="1140">
                  <c:v>155.52629785300451</c:v>
                </c:pt>
                <c:pt idx="1141">
                  <c:v>155.66261501760749</c:v>
                </c:pt>
                <c:pt idx="1142">
                  <c:v>155.79893218221059</c:v>
                </c:pt>
                <c:pt idx="1143">
                  <c:v>155.93524934681349</c:v>
                </c:pt>
                <c:pt idx="1144">
                  <c:v>156.07156651141639</c:v>
                </c:pt>
                <c:pt idx="1145">
                  <c:v>156.20788367601941</c:v>
                </c:pt>
                <c:pt idx="1146">
                  <c:v>156.34420084062239</c:v>
                </c:pt>
                <c:pt idx="1147">
                  <c:v>156.48051800522529</c:v>
                </c:pt>
                <c:pt idx="1148">
                  <c:v>156.61683516982839</c:v>
                </c:pt>
                <c:pt idx="1149">
                  <c:v>156.75315233443141</c:v>
                </c:pt>
                <c:pt idx="1150">
                  <c:v>156.88946949903439</c:v>
                </c:pt>
                <c:pt idx="1151">
                  <c:v>157.02578666363729</c:v>
                </c:pt>
                <c:pt idx="1152">
                  <c:v>157.16210382824019</c:v>
                </c:pt>
                <c:pt idx="1153">
                  <c:v>157.29842099284329</c:v>
                </c:pt>
                <c:pt idx="1154">
                  <c:v>157.43473815744611</c:v>
                </c:pt>
                <c:pt idx="1155">
                  <c:v>157.5710553220492</c:v>
                </c:pt>
                <c:pt idx="1156">
                  <c:v>157.70737248665219</c:v>
                </c:pt>
                <c:pt idx="1157">
                  <c:v>157.84368965125509</c:v>
                </c:pt>
                <c:pt idx="1158">
                  <c:v>157.98000681585819</c:v>
                </c:pt>
                <c:pt idx="1159">
                  <c:v>158.11632398046109</c:v>
                </c:pt>
                <c:pt idx="1160">
                  <c:v>158.25264114506419</c:v>
                </c:pt>
                <c:pt idx="1161">
                  <c:v>158.3889583096672</c:v>
                </c:pt>
                <c:pt idx="1162">
                  <c:v>158.52527547426999</c:v>
                </c:pt>
                <c:pt idx="1163">
                  <c:v>158.66159263887309</c:v>
                </c:pt>
                <c:pt idx="1164">
                  <c:v>158.79790980347599</c:v>
                </c:pt>
                <c:pt idx="1165">
                  <c:v>158.93422696807889</c:v>
                </c:pt>
                <c:pt idx="1166">
                  <c:v>159.0705441326819</c:v>
                </c:pt>
                <c:pt idx="1167">
                  <c:v>159.20686129728509</c:v>
                </c:pt>
                <c:pt idx="1168">
                  <c:v>159.34317846188799</c:v>
                </c:pt>
                <c:pt idx="1169">
                  <c:v>159.4794956264908</c:v>
                </c:pt>
                <c:pt idx="1170">
                  <c:v>159.61581279109379</c:v>
                </c:pt>
                <c:pt idx="1171">
                  <c:v>159.752129955697</c:v>
                </c:pt>
                <c:pt idx="1172">
                  <c:v>159.8884471202999</c:v>
                </c:pt>
                <c:pt idx="1173">
                  <c:v>160.0247642849026</c:v>
                </c:pt>
                <c:pt idx="1174">
                  <c:v>160.1610814495057</c:v>
                </c:pt>
                <c:pt idx="1175">
                  <c:v>160.29739861410869</c:v>
                </c:pt>
                <c:pt idx="1176">
                  <c:v>160.43371577871159</c:v>
                </c:pt>
                <c:pt idx="1177">
                  <c:v>160.57003294331469</c:v>
                </c:pt>
                <c:pt idx="1178">
                  <c:v>160.70635010791781</c:v>
                </c:pt>
                <c:pt idx="1179">
                  <c:v>160.84266727252071</c:v>
                </c:pt>
                <c:pt idx="1180">
                  <c:v>160.97898443712359</c:v>
                </c:pt>
                <c:pt idx="1181">
                  <c:v>161.11530160172649</c:v>
                </c:pt>
                <c:pt idx="1182">
                  <c:v>161.25161876632961</c:v>
                </c:pt>
                <c:pt idx="1183">
                  <c:v>161.38793593093271</c:v>
                </c:pt>
                <c:pt idx="1184">
                  <c:v>161.5242530955355</c:v>
                </c:pt>
                <c:pt idx="1185">
                  <c:v>161.6605702601386</c:v>
                </c:pt>
                <c:pt idx="1186">
                  <c:v>161.7968874247415</c:v>
                </c:pt>
                <c:pt idx="1187">
                  <c:v>161.9332045893446</c:v>
                </c:pt>
                <c:pt idx="1188">
                  <c:v>162.0695217539475</c:v>
                </c:pt>
                <c:pt idx="1189">
                  <c:v>162.2058389185504</c:v>
                </c:pt>
                <c:pt idx="1190">
                  <c:v>162.3421560831535</c:v>
                </c:pt>
                <c:pt idx="1191">
                  <c:v>162.47847324775631</c:v>
                </c:pt>
                <c:pt idx="1192">
                  <c:v>162.6147904123593</c:v>
                </c:pt>
                <c:pt idx="1193">
                  <c:v>162.75110757696231</c:v>
                </c:pt>
                <c:pt idx="1194">
                  <c:v>162.8874247415653</c:v>
                </c:pt>
                <c:pt idx="1195">
                  <c:v>163.02374190616831</c:v>
                </c:pt>
                <c:pt idx="1196">
                  <c:v>163.16005907077141</c:v>
                </c:pt>
                <c:pt idx="1197">
                  <c:v>163.29637623537431</c:v>
                </c:pt>
                <c:pt idx="1198">
                  <c:v>163.4326933999771</c:v>
                </c:pt>
                <c:pt idx="1199">
                  <c:v>163.5690105645802</c:v>
                </c:pt>
                <c:pt idx="1200">
                  <c:v>163.7053277291831</c:v>
                </c:pt>
                <c:pt idx="1201">
                  <c:v>163.84164489378611</c:v>
                </c:pt>
                <c:pt idx="1202">
                  <c:v>163.9779620583891</c:v>
                </c:pt>
                <c:pt idx="1203">
                  <c:v>164.114279222992</c:v>
                </c:pt>
                <c:pt idx="1204">
                  <c:v>164.25059638759521</c:v>
                </c:pt>
                <c:pt idx="1205">
                  <c:v>164.38691355219819</c:v>
                </c:pt>
                <c:pt idx="1206">
                  <c:v>164.52323071680101</c:v>
                </c:pt>
                <c:pt idx="1207">
                  <c:v>164.659547881404</c:v>
                </c:pt>
                <c:pt idx="1208">
                  <c:v>164.79586504600701</c:v>
                </c:pt>
                <c:pt idx="1209">
                  <c:v>164.93218221060999</c:v>
                </c:pt>
                <c:pt idx="1210">
                  <c:v>165.06849937521289</c:v>
                </c:pt>
                <c:pt idx="1211">
                  <c:v>165.20481653981591</c:v>
                </c:pt>
                <c:pt idx="1212">
                  <c:v>165.34113370441889</c:v>
                </c:pt>
                <c:pt idx="1213">
                  <c:v>165.47745086902179</c:v>
                </c:pt>
                <c:pt idx="1214">
                  <c:v>165.61376803362469</c:v>
                </c:pt>
                <c:pt idx="1215">
                  <c:v>165.75008519822779</c:v>
                </c:pt>
                <c:pt idx="1216">
                  <c:v>165.88640236283089</c:v>
                </c:pt>
                <c:pt idx="1217">
                  <c:v>166.02271952743371</c:v>
                </c:pt>
                <c:pt idx="1218">
                  <c:v>166.15903669203669</c:v>
                </c:pt>
                <c:pt idx="1219">
                  <c:v>166.29535385663971</c:v>
                </c:pt>
                <c:pt idx="1220">
                  <c:v>166.43167102124269</c:v>
                </c:pt>
                <c:pt idx="1221">
                  <c:v>166.56798818584571</c:v>
                </c:pt>
                <c:pt idx="1222">
                  <c:v>166.70430535044869</c:v>
                </c:pt>
                <c:pt idx="1223">
                  <c:v>166.84062251505159</c:v>
                </c:pt>
                <c:pt idx="1224">
                  <c:v>166.97693967965449</c:v>
                </c:pt>
                <c:pt idx="1225">
                  <c:v>167.11325684425751</c:v>
                </c:pt>
                <c:pt idx="1226">
                  <c:v>167.24957400886049</c:v>
                </c:pt>
                <c:pt idx="1227">
                  <c:v>167.38589117346351</c:v>
                </c:pt>
                <c:pt idx="1228">
                  <c:v>167.52220833806649</c:v>
                </c:pt>
                <c:pt idx="1229">
                  <c:v>167.65852550266939</c:v>
                </c:pt>
                <c:pt idx="1230">
                  <c:v>167.79484266727249</c:v>
                </c:pt>
                <c:pt idx="1231">
                  <c:v>167.93115983187539</c:v>
                </c:pt>
                <c:pt idx="1232">
                  <c:v>168.0674769964784</c:v>
                </c:pt>
                <c:pt idx="1233">
                  <c:v>168.20379416108139</c:v>
                </c:pt>
                <c:pt idx="1234">
                  <c:v>168.34011132568421</c:v>
                </c:pt>
                <c:pt idx="1235">
                  <c:v>168.47642849028739</c:v>
                </c:pt>
                <c:pt idx="1236">
                  <c:v>168.61274565489009</c:v>
                </c:pt>
                <c:pt idx="1237">
                  <c:v>168.74906281949319</c:v>
                </c:pt>
                <c:pt idx="1238">
                  <c:v>168.88537998409629</c:v>
                </c:pt>
                <c:pt idx="1239">
                  <c:v>169.02169714869919</c:v>
                </c:pt>
                <c:pt idx="1240">
                  <c:v>169.1580143133022</c:v>
                </c:pt>
                <c:pt idx="1241">
                  <c:v>169.29433147790519</c:v>
                </c:pt>
                <c:pt idx="1242">
                  <c:v>169.43064864250809</c:v>
                </c:pt>
                <c:pt idx="1243">
                  <c:v>169.5669658071111</c:v>
                </c:pt>
                <c:pt idx="1244">
                  <c:v>169.70328297171409</c:v>
                </c:pt>
                <c:pt idx="1245">
                  <c:v>169.8396001363171</c:v>
                </c:pt>
                <c:pt idx="1246">
                  <c:v>169.97591730092009</c:v>
                </c:pt>
                <c:pt idx="1247">
                  <c:v>170.1122344655231</c:v>
                </c:pt>
                <c:pt idx="1248">
                  <c:v>170.248551630126</c:v>
                </c:pt>
                <c:pt idx="1249">
                  <c:v>170.38486879472899</c:v>
                </c:pt>
                <c:pt idx="1250">
                  <c:v>170.521185959332</c:v>
                </c:pt>
                <c:pt idx="1251">
                  <c:v>170.6575031239349</c:v>
                </c:pt>
                <c:pt idx="1252">
                  <c:v>170.79382028853789</c:v>
                </c:pt>
                <c:pt idx="1253">
                  <c:v>170.93013745314079</c:v>
                </c:pt>
                <c:pt idx="1254">
                  <c:v>171.0664546177438</c:v>
                </c:pt>
                <c:pt idx="1255">
                  <c:v>171.20277178234679</c:v>
                </c:pt>
                <c:pt idx="1256">
                  <c:v>171.33908894694989</c:v>
                </c:pt>
                <c:pt idx="1257">
                  <c:v>171.47540611155279</c:v>
                </c:pt>
                <c:pt idx="1258">
                  <c:v>171.6117232761556</c:v>
                </c:pt>
                <c:pt idx="1259">
                  <c:v>171.7480404407587</c:v>
                </c:pt>
                <c:pt idx="1260">
                  <c:v>171.8843576053618</c:v>
                </c:pt>
                <c:pt idx="1261">
                  <c:v>172.02067476996481</c:v>
                </c:pt>
                <c:pt idx="1262">
                  <c:v>172.1569919345676</c:v>
                </c:pt>
                <c:pt idx="1263">
                  <c:v>172.29330909917081</c:v>
                </c:pt>
                <c:pt idx="1264">
                  <c:v>172.42962626377371</c:v>
                </c:pt>
                <c:pt idx="1265">
                  <c:v>172.56594342837681</c:v>
                </c:pt>
                <c:pt idx="1266">
                  <c:v>172.7022605929796</c:v>
                </c:pt>
                <c:pt idx="1267">
                  <c:v>172.8385777575825</c:v>
                </c:pt>
                <c:pt idx="1268">
                  <c:v>172.97489492218551</c:v>
                </c:pt>
                <c:pt idx="1269">
                  <c:v>173.11121208678861</c:v>
                </c:pt>
                <c:pt idx="1270">
                  <c:v>173.2475292513916</c:v>
                </c:pt>
                <c:pt idx="1271">
                  <c:v>173.38384641599461</c:v>
                </c:pt>
                <c:pt idx="1272">
                  <c:v>173.5201635805976</c:v>
                </c:pt>
                <c:pt idx="1273">
                  <c:v>173.6564807452003</c:v>
                </c:pt>
                <c:pt idx="1274">
                  <c:v>173.79279790980351</c:v>
                </c:pt>
                <c:pt idx="1275">
                  <c:v>173.9291150744065</c:v>
                </c:pt>
                <c:pt idx="1276">
                  <c:v>174.06543223900931</c:v>
                </c:pt>
                <c:pt idx="1277">
                  <c:v>174.20174940361221</c:v>
                </c:pt>
                <c:pt idx="1278">
                  <c:v>174.33806656821531</c:v>
                </c:pt>
                <c:pt idx="1279">
                  <c:v>174.47438373281841</c:v>
                </c:pt>
                <c:pt idx="1280">
                  <c:v>174.61070089742131</c:v>
                </c:pt>
                <c:pt idx="1281">
                  <c:v>174.74701806202421</c:v>
                </c:pt>
                <c:pt idx="1282">
                  <c:v>174.8833352266272</c:v>
                </c:pt>
                <c:pt idx="1283">
                  <c:v>175.0196523912301</c:v>
                </c:pt>
                <c:pt idx="1284">
                  <c:v>175.1559695558332</c:v>
                </c:pt>
                <c:pt idx="1285">
                  <c:v>175.29228672043621</c:v>
                </c:pt>
                <c:pt idx="1286">
                  <c:v>175.42860388503891</c:v>
                </c:pt>
                <c:pt idx="1287">
                  <c:v>175.56492104964221</c:v>
                </c:pt>
                <c:pt idx="1288">
                  <c:v>175.70123821424511</c:v>
                </c:pt>
                <c:pt idx="1289">
                  <c:v>175.83755537884809</c:v>
                </c:pt>
                <c:pt idx="1290">
                  <c:v>175.97387254345099</c:v>
                </c:pt>
                <c:pt idx="1291">
                  <c:v>176.11018970805389</c:v>
                </c:pt>
                <c:pt idx="1292">
                  <c:v>176.24650687265691</c:v>
                </c:pt>
                <c:pt idx="1293">
                  <c:v>176.38282403726001</c:v>
                </c:pt>
                <c:pt idx="1294">
                  <c:v>176.51914120186291</c:v>
                </c:pt>
                <c:pt idx="1295">
                  <c:v>176.65545836646581</c:v>
                </c:pt>
                <c:pt idx="1296">
                  <c:v>176.79177553106879</c:v>
                </c:pt>
                <c:pt idx="1297">
                  <c:v>176.92809269567189</c:v>
                </c:pt>
                <c:pt idx="1298">
                  <c:v>177.06440986027459</c:v>
                </c:pt>
                <c:pt idx="1299">
                  <c:v>177.20072702487781</c:v>
                </c:pt>
                <c:pt idx="1300">
                  <c:v>177.33704418948071</c:v>
                </c:pt>
                <c:pt idx="1301">
                  <c:v>177.47336135408381</c:v>
                </c:pt>
                <c:pt idx="1302">
                  <c:v>177.60967851868671</c:v>
                </c:pt>
                <c:pt idx="1303">
                  <c:v>177.74599568328961</c:v>
                </c:pt>
                <c:pt idx="1304">
                  <c:v>177.88231284789259</c:v>
                </c:pt>
                <c:pt idx="1305">
                  <c:v>178.01863001249561</c:v>
                </c:pt>
                <c:pt idx="1306">
                  <c:v>178.15494717709859</c:v>
                </c:pt>
                <c:pt idx="1307">
                  <c:v>178.2912643417018</c:v>
                </c:pt>
                <c:pt idx="1308">
                  <c:v>178.42758150630451</c:v>
                </c:pt>
                <c:pt idx="1309">
                  <c:v>178.56389867090761</c:v>
                </c:pt>
                <c:pt idx="1310">
                  <c:v>178.7002158355107</c:v>
                </c:pt>
                <c:pt idx="1311">
                  <c:v>178.83653300011349</c:v>
                </c:pt>
                <c:pt idx="1312">
                  <c:v>178.97285016471639</c:v>
                </c:pt>
                <c:pt idx="1313">
                  <c:v>179.1091673293196</c:v>
                </c:pt>
                <c:pt idx="1314">
                  <c:v>179.24548449392239</c:v>
                </c:pt>
                <c:pt idx="1315">
                  <c:v>179.38180165852549</c:v>
                </c:pt>
                <c:pt idx="1316">
                  <c:v>179.51811882312819</c:v>
                </c:pt>
                <c:pt idx="1317">
                  <c:v>179.65443598773149</c:v>
                </c:pt>
                <c:pt idx="1318">
                  <c:v>179.79075315233439</c:v>
                </c:pt>
                <c:pt idx="1319">
                  <c:v>179.9270703169374</c:v>
                </c:pt>
                <c:pt idx="1320">
                  <c:v>180.0633874815403</c:v>
                </c:pt>
                <c:pt idx="1321">
                  <c:v>180.1997046461432</c:v>
                </c:pt>
                <c:pt idx="1322">
                  <c:v>180.3360218107463</c:v>
                </c:pt>
                <c:pt idx="1323">
                  <c:v>180.4723389753492</c:v>
                </c:pt>
                <c:pt idx="1324">
                  <c:v>180.60865613995219</c:v>
                </c:pt>
                <c:pt idx="1325">
                  <c:v>180.7449733045552</c:v>
                </c:pt>
                <c:pt idx="1326">
                  <c:v>180.8812904691583</c:v>
                </c:pt>
                <c:pt idx="1327">
                  <c:v>181.017607633761</c:v>
                </c:pt>
                <c:pt idx="1328">
                  <c:v>181.15392479836399</c:v>
                </c:pt>
                <c:pt idx="1329">
                  <c:v>181.29024196296709</c:v>
                </c:pt>
                <c:pt idx="1330">
                  <c:v>181.42655912756999</c:v>
                </c:pt>
                <c:pt idx="1331">
                  <c:v>181.56287629217289</c:v>
                </c:pt>
                <c:pt idx="1332">
                  <c:v>181.69919345677599</c:v>
                </c:pt>
                <c:pt idx="1333">
                  <c:v>181.83551062137889</c:v>
                </c:pt>
                <c:pt idx="1334">
                  <c:v>181.9718277859819</c:v>
                </c:pt>
                <c:pt idx="1335">
                  <c:v>182.1081449505848</c:v>
                </c:pt>
                <c:pt idx="1336">
                  <c:v>182.24446211518801</c:v>
                </c:pt>
                <c:pt idx="1337">
                  <c:v>182.380779279791</c:v>
                </c:pt>
                <c:pt idx="1338">
                  <c:v>182.51709644439379</c:v>
                </c:pt>
                <c:pt idx="1339">
                  <c:v>182.65341360899691</c:v>
                </c:pt>
                <c:pt idx="1340">
                  <c:v>182.78973077359981</c:v>
                </c:pt>
                <c:pt idx="1341">
                  <c:v>182.9260479382028</c:v>
                </c:pt>
                <c:pt idx="1342">
                  <c:v>183.0623651028057</c:v>
                </c:pt>
                <c:pt idx="1343">
                  <c:v>183.1986822674088</c:v>
                </c:pt>
                <c:pt idx="1344">
                  <c:v>183.3349994320117</c:v>
                </c:pt>
                <c:pt idx="1345">
                  <c:v>183.4713165966148</c:v>
                </c:pt>
                <c:pt idx="1346">
                  <c:v>183.6076337612177</c:v>
                </c:pt>
                <c:pt idx="1347">
                  <c:v>183.74395092582071</c:v>
                </c:pt>
                <c:pt idx="1348">
                  <c:v>183.8802680904237</c:v>
                </c:pt>
                <c:pt idx="1349">
                  <c:v>184.01658525502671</c:v>
                </c:pt>
                <c:pt idx="1350">
                  <c:v>184.1529024196297</c:v>
                </c:pt>
                <c:pt idx="1351">
                  <c:v>184.2892195842328</c:v>
                </c:pt>
                <c:pt idx="1352">
                  <c:v>184.4255367488355</c:v>
                </c:pt>
                <c:pt idx="1353">
                  <c:v>184.56185391343851</c:v>
                </c:pt>
                <c:pt idx="1354">
                  <c:v>184.69817107804141</c:v>
                </c:pt>
                <c:pt idx="1355">
                  <c:v>184.8344882426444</c:v>
                </c:pt>
                <c:pt idx="1356">
                  <c:v>184.97080540724761</c:v>
                </c:pt>
                <c:pt idx="1357">
                  <c:v>185.1071225718504</c:v>
                </c:pt>
                <c:pt idx="1358">
                  <c:v>185.24343973645341</c:v>
                </c:pt>
                <c:pt idx="1359">
                  <c:v>185.3797569010564</c:v>
                </c:pt>
                <c:pt idx="1360">
                  <c:v>185.51607406565921</c:v>
                </c:pt>
                <c:pt idx="1361">
                  <c:v>185.65239123026231</c:v>
                </c:pt>
                <c:pt idx="1362">
                  <c:v>185.7887083948653</c:v>
                </c:pt>
                <c:pt idx="1363">
                  <c:v>185.9250255594682</c:v>
                </c:pt>
                <c:pt idx="1364">
                  <c:v>186.0613427240713</c:v>
                </c:pt>
                <c:pt idx="1365">
                  <c:v>186.1976598886742</c:v>
                </c:pt>
                <c:pt idx="1366">
                  <c:v>186.3339770532771</c:v>
                </c:pt>
                <c:pt idx="1367">
                  <c:v>186.47029421788031</c:v>
                </c:pt>
                <c:pt idx="1368">
                  <c:v>186.60661138248309</c:v>
                </c:pt>
                <c:pt idx="1369">
                  <c:v>186.74292854708611</c:v>
                </c:pt>
                <c:pt idx="1370">
                  <c:v>186.87924571168921</c:v>
                </c:pt>
                <c:pt idx="1371">
                  <c:v>187.01556287629231</c:v>
                </c:pt>
                <c:pt idx="1372">
                  <c:v>187.15188004089509</c:v>
                </c:pt>
                <c:pt idx="1373">
                  <c:v>187.28819720549799</c:v>
                </c:pt>
                <c:pt idx="1374">
                  <c:v>187.42451437010101</c:v>
                </c:pt>
                <c:pt idx="1375">
                  <c:v>187.56083153470391</c:v>
                </c:pt>
                <c:pt idx="1376">
                  <c:v>187.69714869930701</c:v>
                </c:pt>
                <c:pt idx="1377">
                  <c:v>187.83346586390991</c:v>
                </c:pt>
                <c:pt idx="1378">
                  <c:v>187.96978302851281</c:v>
                </c:pt>
                <c:pt idx="1379">
                  <c:v>188.10610019311571</c:v>
                </c:pt>
                <c:pt idx="1380">
                  <c:v>188.24241735771881</c:v>
                </c:pt>
                <c:pt idx="1381">
                  <c:v>188.37873452232179</c:v>
                </c:pt>
                <c:pt idx="1382">
                  <c:v>188.51505168692489</c:v>
                </c:pt>
                <c:pt idx="1383">
                  <c:v>188.65136885152779</c:v>
                </c:pt>
                <c:pt idx="1384">
                  <c:v>188.78768601613069</c:v>
                </c:pt>
                <c:pt idx="1385">
                  <c:v>188.92400318073379</c:v>
                </c:pt>
                <c:pt idx="1386">
                  <c:v>189.06032034533669</c:v>
                </c:pt>
                <c:pt idx="1387">
                  <c:v>189.19663750993971</c:v>
                </c:pt>
                <c:pt idx="1388">
                  <c:v>189.33295467454269</c:v>
                </c:pt>
                <c:pt idx="1389">
                  <c:v>189.4692718391457</c:v>
                </c:pt>
                <c:pt idx="1390">
                  <c:v>189.60558900374869</c:v>
                </c:pt>
                <c:pt idx="1391">
                  <c:v>189.74190616835159</c:v>
                </c:pt>
                <c:pt idx="1392">
                  <c:v>189.87822333295449</c:v>
                </c:pt>
                <c:pt idx="1393">
                  <c:v>190.01454049755739</c:v>
                </c:pt>
                <c:pt idx="1394">
                  <c:v>190.15085766216049</c:v>
                </c:pt>
                <c:pt idx="1395">
                  <c:v>190.28717482676359</c:v>
                </c:pt>
                <c:pt idx="1396">
                  <c:v>190.42349199136649</c:v>
                </c:pt>
                <c:pt idx="1397">
                  <c:v>190.5598091559695</c:v>
                </c:pt>
                <c:pt idx="1398">
                  <c:v>190.69612632057249</c:v>
                </c:pt>
                <c:pt idx="1399">
                  <c:v>190.83244348517539</c:v>
                </c:pt>
                <c:pt idx="1400">
                  <c:v>190.9687606497784</c:v>
                </c:pt>
                <c:pt idx="1401">
                  <c:v>191.1050778143813</c:v>
                </c:pt>
                <c:pt idx="1402">
                  <c:v>191.2413949789844</c:v>
                </c:pt>
                <c:pt idx="1403">
                  <c:v>191.3777121435873</c:v>
                </c:pt>
                <c:pt idx="1404">
                  <c:v>191.51402930819029</c:v>
                </c:pt>
                <c:pt idx="1405">
                  <c:v>191.65034647279319</c:v>
                </c:pt>
                <c:pt idx="1406">
                  <c:v>191.78666363739629</c:v>
                </c:pt>
                <c:pt idx="1407">
                  <c:v>191.92298080199939</c:v>
                </c:pt>
                <c:pt idx="1408">
                  <c:v>192.05929796660229</c:v>
                </c:pt>
                <c:pt idx="1409">
                  <c:v>192.1956151312053</c:v>
                </c:pt>
                <c:pt idx="1410">
                  <c:v>192.3319322958082</c:v>
                </c:pt>
                <c:pt idx="1411">
                  <c:v>192.46824946041119</c:v>
                </c:pt>
                <c:pt idx="1412">
                  <c:v>192.60456662501409</c:v>
                </c:pt>
                <c:pt idx="1413">
                  <c:v>192.7408837896169</c:v>
                </c:pt>
                <c:pt idx="1414">
                  <c:v>192.87720095422</c:v>
                </c:pt>
                <c:pt idx="1415">
                  <c:v>193.0135181188231</c:v>
                </c:pt>
                <c:pt idx="1416">
                  <c:v>193.1498352834258</c:v>
                </c:pt>
                <c:pt idx="1417">
                  <c:v>193.28615244802899</c:v>
                </c:pt>
                <c:pt idx="1418">
                  <c:v>193.422469612632</c:v>
                </c:pt>
                <c:pt idx="1419">
                  <c:v>193.55878677723501</c:v>
                </c:pt>
                <c:pt idx="1420">
                  <c:v>193.69510394183791</c:v>
                </c:pt>
                <c:pt idx="1421">
                  <c:v>193.83142110644101</c:v>
                </c:pt>
                <c:pt idx="1422">
                  <c:v>193.9677382710438</c:v>
                </c:pt>
                <c:pt idx="1423">
                  <c:v>194.1040554356469</c:v>
                </c:pt>
                <c:pt idx="1424">
                  <c:v>194.2403726002498</c:v>
                </c:pt>
                <c:pt idx="1425">
                  <c:v>194.37668976485281</c:v>
                </c:pt>
                <c:pt idx="1426">
                  <c:v>194.51300692945571</c:v>
                </c:pt>
                <c:pt idx="1427">
                  <c:v>194.6493240940589</c:v>
                </c:pt>
                <c:pt idx="1428">
                  <c:v>194.78564125866171</c:v>
                </c:pt>
                <c:pt idx="1429">
                  <c:v>194.92195842326481</c:v>
                </c:pt>
                <c:pt idx="1430">
                  <c:v>195.05827558786771</c:v>
                </c:pt>
                <c:pt idx="1431">
                  <c:v>195.1945927524705</c:v>
                </c:pt>
                <c:pt idx="1432">
                  <c:v>195.33090991707371</c:v>
                </c:pt>
                <c:pt idx="1433">
                  <c:v>195.46722708167661</c:v>
                </c:pt>
                <c:pt idx="1434">
                  <c:v>195.60354424627951</c:v>
                </c:pt>
                <c:pt idx="1435">
                  <c:v>195.7398614108829</c:v>
                </c:pt>
                <c:pt idx="1436">
                  <c:v>195.87617857548551</c:v>
                </c:pt>
                <c:pt idx="1437">
                  <c:v>196.0124957400885</c:v>
                </c:pt>
                <c:pt idx="1438">
                  <c:v>196.14881290469171</c:v>
                </c:pt>
                <c:pt idx="1439">
                  <c:v>196.2851300692945</c:v>
                </c:pt>
                <c:pt idx="1440">
                  <c:v>196.42144723389751</c:v>
                </c:pt>
                <c:pt idx="1441">
                  <c:v>196.5577643985003</c:v>
                </c:pt>
                <c:pt idx="1442">
                  <c:v>196.69408156310351</c:v>
                </c:pt>
                <c:pt idx="1443">
                  <c:v>196.83039872770641</c:v>
                </c:pt>
                <c:pt idx="1444">
                  <c:v>196.96671589230931</c:v>
                </c:pt>
                <c:pt idx="1445">
                  <c:v>197.10303305691221</c:v>
                </c:pt>
                <c:pt idx="1446">
                  <c:v>197.23935022151531</c:v>
                </c:pt>
                <c:pt idx="1447">
                  <c:v>197.37566738611841</c:v>
                </c:pt>
                <c:pt idx="1448">
                  <c:v>197.51198455072119</c:v>
                </c:pt>
                <c:pt idx="1449">
                  <c:v>197.6483017153241</c:v>
                </c:pt>
                <c:pt idx="1450">
                  <c:v>197.78461887992711</c:v>
                </c:pt>
                <c:pt idx="1451">
                  <c:v>197.92093604453029</c:v>
                </c:pt>
                <c:pt idx="1452">
                  <c:v>198.05725320913331</c:v>
                </c:pt>
                <c:pt idx="1453">
                  <c:v>198.19357037373621</c:v>
                </c:pt>
                <c:pt idx="1454">
                  <c:v>198.32988753833911</c:v>
                </c:pt>
                <c:pt idx="1455">
                  <c:v>198.46620470294221</c:v>
                </c:pt>
                <c:pt idx="1456">
                  <c:v>198.60252186754491</c:v>
                </c:pt>
                <c:pt idx="1457">
                  <c:v>198.73883903214789</c:v>
                </c:pt>
                <c:pt idx="1458">
                  <c:v>198.87515619675111</c:v>
                </c:pt>
                <c:pt idx="1459">
                  <c:v>199.01147336135389</c:v>
                </c:pt>
                <c:pt idx="1460">
                  <c:v>199.14779052595691</c:v>
                </c:pt>
                <c:pt idx="1461">
                  <c:v>199.28410769055989</c:v>
                </c:pt>
                <c:pt idx="1462">
                  <c:v>199.42042485516311</c:v>
                </c:pt>
                <c:pt idx="1463">
                  <c:v>199.55674201976601</c:v>
                </c:pt>
                <c:pt idx="1464">
                  <c:v>199.69305918436879</c:v>
                </c:pt>
                <c:pt idx="1465">
                  <c:v>199.82937634897189</c:v>
                </c:pt>
                <c:pt idx="1466">
                  <c:v>199.96569351357499</c:v>
                </c:pt>
                <c:pt idx="1467">
                  <c:v>200.10201067817769</c:v>
                </c:pt>
                <c:pt idx="1468">
                  <c:v>200.23832784278079</c:v>
                </c:pt>
                <c:pt idx="1469">
                  <c:v>200.37464500738389</c:v>
                </c:pt>
                <c:pt idx="1470">
                  <c:v>200.51096217198679</c:v>
                </c:pt>
                <c:pt idx="1471">
                  <c:v>200.6472793365898</c:v>
                </c:pt>
                <c:pt idx="1472">
                  <c:v>200.78359650119279</c:v>
                </c:pt>
                <c:pt idx="1473">
                  <c:v>200.91991366579569</c:v>
                </c:pt>
                <c:pt idx="1474">
                  <c:v>201.05623083039859</c:v>
                </c:pt>
                <c:pt idx="1475">
                  <c:v>201.19254799500149</c:v>
                </c:pt>
                <c:pt idx="1476">
                  <c:v>201.3288651596047</c:v>
                </c:pt>
                <c:pt idx="1477">
                  <c:v>201.46518232420749</c:v>
                </c:pt>
                <c:pt idx="1478">
                  <c:v>201.6014994888105</c:v>
                </c:pt>
                <c:pt idx="1479">
                  <c:v>201.7378166534136</c:v>
                </c:pt>
                <c:pt idx="1480">
                  <c:v>201.87413381801639</c:v>
                </c:pt>
                <c:pt idx="1481">
                  <c:v>202.01045098261949</c:v>
                </c:pt>
                <c:pt idx="1482">
                  <c:v>202.14676814722259</c:v>
                </c:pt>
                <c:pt idx="1483">
                  <c:v>202.28308531182529</c:v>
                </c:pt>
                <c:pt idx="1484">
                  <c:v>202.41940247642839</c:v>
                </c:pt>
                <c:pt idx="1485">
                  <c:v>202.55571964103129</c:v>
                </c:pt>
                <c:pt idx="1486">
                  <c:v>202.6920368056341</c:v>
                </c:pt>
                <c:pt idx="1487">
                  <c:v>202.82835397023729</c:v>
                </c:pt>
                <c:pt idx="1488">
                  <c:v>202.96467113484019</c:v>
                </c:pt>
                <c:pt idx="1489">
                  <c:v>203.10098829944349</c:v>
                </c:pt>
                <c:pt idx="1490">
                  <c:v>203.2373054640461</c:v>
                </c:pt>
                <c:pt idx="1491">
                  <c:v>203.3736226286492</c:v>
                </c:pt>
                <c:pt idx="1492">
                  <c:v>203.5099397932521</c:v>
                </c:pt>
                <c:pt idx="1493">
                  <c:v>203.64625695785529</c:v>
                </c:pt>
                <c:pt idx="1494">
                  <c:v>203.78257412245819</c:v>
                </c:pt>
                <c:pt idx="1495">
                  <c:v>203.91889128706109</c:v>
                </c:pt>
                <c:pt idx="1496">
                  <c:v>204.0552084516641</c:v>
                </c:pt>
                <c:pt idx="1497">
                  <c:v>204.191525616267</c:v>
                </c:pt>
                <c:pt idx="1498">
                  <c:v>204.3278427808701</c:v>
                </c:pt>
                <c:pt idx="1499">
                  <c:v>204.464159945473</c:v>
                </c:pt>
                <c:pt idx="1500">
                  <c:v>204.60047711007579</c:v>
                </c:pt>
                <c:pt idx="1501">
                  <c:v>204.736794274679</c:v>
                </c:pt>
                <c:pt idx="1502">
                  <c:v>204.87311143928201</c:v>
                </c:pt>
                <c:pt idx="1503">
                  <c:v>205.0094286038848</c:v>
                </c:pt>
                <c:pt idx="1504">
                  <c:v>205.14574576848801</c:v>
                </c:pt>
                <c:pt idx="1505">
                  <c:v>205.282062933091</c:v>
                </c:pt>
                <c:pt idx="1506">
                  <c:v>205.41838009769381</c:v>
                </c:pt>
                <c:pt idx="1507">
                  <c:v>205.5546972622968</c:v>
                </c:pt>
                <c:pt idx="1508">
                  <c:v>205.6910144268997</c:v>
                </c:pt>
                <c:pt idx="1509">
                  <c:v>205.8273315915028</c:v>
                </c:pt>
                <c:pt idx="1510">
                  <c:v>205.96364875610581</c:v>
                </c:pt>
                <c:pt idx="1511">
                  <c:v>206.0999659207088</c:v>
                </c:pt>
                <c:pt idx="1512">
                  <c:v>206.2362830853117</c:v>
                </c:pt>
                <c:pt idx="1513">
                  <c:v>206.37260024991491</c:v>
                </c:pt>
                <c:pt idx="1514">
                  <c:v>206.50891741451781</c:v>
                </c:pt>
                <c:pt idx="1515">
                  <c:v>206.64523457912071</c:v>
                </c:pt>
                <c:pt idx="1516">
                  <c:v>206.7815517437237</c:v>
                </c:pt>
                <c:pt idx="1517">
                  <c:v>206.91786890832671</c:v>
                </c:pt>
                <c:pt idx="1518">
                  <c:v>207.0541860729293</c:v>
                </c:pt>
                <c:pt idx="1519">
                  <c:v>207.19050323753251</c:v>
                </c:pt>
                <c:pt idx="1520">
                  <c:v>207.32682040213561</c:v>
                </c:pt>
                <c:pt idx="1521">
                  <c:v>207.4631375667386</c:v>
                </c:pt>
                <c:pt idx="1522">
                  <c:v>207.59945473134161</c:v>
                </c:pt>
                <c:pt idx="1523">
                  <c:v>207.73577189594459</c:v>
                </c:pt>
                <c:pt idx="1524">
                  <c:v>207.87208906054741</c:v>
                </c:pt>
                <c:pt idx="1525">
                  <c:v>208.0084062251502</c:v>
                </c:pt>
                <c:pt idx="1526">
                  <c:v>208.14472338975361</c:v>
                </c:pt>
                <c:pt idx="1527">
                  <c:v>208.28104055435639</c:v>
                </c:pt>
                <c:pt idx="1528">
                  <c:v>208.41735771895929</c:v>
                </c:pt>
                <c:pt idx="1529">
                  <c:v>208.55367488356251</c:v>
                </c:pt>
                <c:pt idx="1530">
                  <c:v>208.6899920481651</c:v>
                </c:pt>
                <c:pt idx="1531">
                  <c:v>208.82630921276831</c:v>
                </c:pt>
                <c:pt idx="1532">
                  <c:v>208.96262637737129</c:v>
                </c:pt>
                <c:pt idx="1533">
                  <c:v>209.09894354197431</c:v>
                </c:pt>
                <c:pt idx="1534">
                  <c:v>209.23526070657709</c:v>
                </c:pt>
                <c:pt idx="1535">
                  <c:v>209.37157787118019</c:v>
                </c:pt>
                <c:pt idx="1536">
                  <c:v>209.50789503578329</c:v>
                </c:pt>
                <c:pt idx="1537">
                  <c:v>209.64421220038631</c:v>
                </c:pt>
                <c:pt idx="1538">
                  <c:v>209.78052936498909</c:v>
                </c:pt>
                <c:pt idx="1539">
                  <c:v>209.91684652959211</c:v>
                </c:pt>
                <c:pt idx="1540">
                  <c:v>210.05316369419501</c:v>
                </c:pt>
                <c:pt idx="1541">
                  <c:v>210.18948085879799</c:v>
                </c:pt>
                <c:pt idx="1542">
                  <c:v>210.32579802340109</c:v>
                </c:pt>
                <c:pt idx="1543">
                  <c:v>210.46211518800411</c:v>
                </c:pt>
                <c:pt idx="1544">
                  <c:v>210.59843235260689</c:v>
                </c:pt>
                <c:pt idx="1545">
                  <c:v>210.73474951720999</c:v>
                </c:pt>
                <c:pt idx="1546">
                  <c:v>210.87106668181309</c:v>
                </c:pt>
                <c:pt idx="1547">
                  <c:v>211.00738384641591</c:v>
                </c:pt>
                <c:pt idx="1548">
                  <c:v>211.143701011019</c:v>
                </c:pt>
                <c:pt idx="1549">
                  <c:v>211.2800181756219</c:v>
                </c:pt>
                <c:pt idx="1550">
                  <c:v>211.41633534022489</c:v>
                </c:pt>
                <c:pt idx="1551">
                  <c:v>211.55265250482771</c:v>
                </c:pt>
                <c:pt idx="1552">
                  <c:v>211.68896966943069</c:v>
                </c:pt>
                <c:pt idx="1553">
                  <c:v>211.82528683403379</c:v>
                </c:pt>
                <c:pt idx="1554">
                  <c:v>211.96160399863669</c:v>
                </c:pt>
                <c:pt idx="1555">
                  <c:v>212.09792116323979</c:v>
                </c:pt>
                <c:pt idx="1556">
                  <c:v>212.2342383278428</c:v>
                </c:pt>
                <c:pt idx="1557">
                  <c:v>212.37055549244559</c:v>
                </c:pt>
                <c:pt idx="1558">
                  <c:v>212.50687265704869</c:v>
                </c:pt>
                <c:pt idx="1559">
                  <c:v>212.6431898216517</c:v>
                </c:pt>
                <c:pt idx="1560">
                  <c:v>212.7795069862544</c:v>
                </c:pt>
                <c:pt idx="1561">
                  <c:v>212.91582415085759</c:v>
                </c:pt>
                <c:pt idx="1562">
                  <c:v>213.0521413154604</c:v>
                </c:pt>
                <c:pt idx="1563">
                  <c:v>213.18845848006359</c:v>
                </c:pt>
                <c:pt idx="1564">
                  <c:v>213.32477564466629</c:v>
                </c:pt>
                <c:pt idx="1565">
                  <c:v>213.4610928092695</c:v>
                </c:pt>
                <c:pt idx="1566">
                  <c:v>213.5974099738726</c:v>
                </c:pt>
                <c:pt idx="1567">
                  <c:v>213.73372713847539</c:v>
                </c:pt>
                <c:pt idx="1568">
                  <c:v>213.8700443030784</c:v>
                </c:pt>
                <c:pt idx="1569">
                  <c:v>214.0063614676815</c:v>
                </c:pt>
                <c:pt idx="1570">
                  <c:v>214.14267863228429</c:v>
                </c:pt>
                <c:pt idx="1571">
                  <c:v>214.2789957968873</c:v>
                </c:pt>
                <c:pt idx="1572">
                  <c:v>214.41531296149009</c:v>
                </c:pt>
                <c:pt idx="1573">
                  <c:v>214.55163012609319</c:v>
                </c:pt>
                <c:pt idx="1574">
                  <c:v>214.6879472906964</c:v>
                </c:pt>
                <c:pt idx="1575">
                  <c:v>214.8242644552993</c:v>
                </c:pt>
                <c:pt idx="1576">
                  <c:v>214.9605816199022</c:v>
                </c:pt>
                <c:pt idx="1577">
                  <c:v>215.0968987845051</c:v>
                </c:pt>
                <c:pt idx="1578">
                  <c:v>215.23321594910809</c:v>
                </c:pt>
                <c:pt idx="1579">
                  <c:v>215.3695331137111</c:v>
                </c:pt>
                <c:pt idx="1580">
                  <c:v>215.505850278314</c:v>
                </c:pt>
                <c:pt idx="1581">
                  <c:v>215.64216744291721</c:v>
                </c:pt>
                <c:pt idx="1582">
                  <c:v>215.77848460751991</c:v>
                </c:pt>
                <c:pt idx="1583">
                  <c:v>215.9148017721233</c:v>
                </c:pt>
                <c:pt idx="1584">
                  <c:v>216.05111893672611</c:v>
                </c:pt>
                <c:pt idx="1585">
                  <c:v>216.1874361013289</c:v>
                </c:pt>
                <c:pt idx="1586">
                  <c:v>216.32375326593191</c:v>
                </c:pt>
                <c:pt idx="1587">
                  <c:v>216.4600704305349</c:v>
                </c:pt>
                <c:pt idx="1588">
                  <c:v>216.596387595138</c:v>
                </c:pt>
                <c:pt idx="1589">
                  <c:v>216.73270475974081</c:v>
                </c:pt>
                <c:pt idx="1590">
                  <c:v>216.86902192434371</c:v>
                </c:pt>
                <c:pt idx="1591">
                  <c:v>217.00533908894681</c:v>
                </c:pt>
                <c:pt idx="1592">
                  <c:v>217.1416562535498</c:v>
                </c:pt>
                <c:pt idx="1593">
                  <c:v>217.2779734181529</c:v>
                </c:pt>
                <c:pt idx="1594">
                  <c:v>217.41429058275571</c:v>
                </c:pt>
                <c:pt idx="1595">
                  <c:v>217.5506077473589</c:v>
                </c:pt>
                <c:pt idx="1596">
                  <c:v>217.68692491196171</c:v>
                </c:pt>
                <c:pt idx="1597">
                  <c:v>217.82324207656481</c:v>
                </c:pt>
                <c:pt idx="1598">
                  <c:v>217.95955924116791</c:v>
                </c:pt>
                <c:pt idx="1599">
                  <c:v>218.09587640577061</c:v>
                </c:pt>
                <c:pt idx="1600">
                  <c:v>218.23219357037391</c:v>
                </c:pt>
                <c:pt idx="1601">
                  <c:v>218.3685107349767</c:v>
                </c:pt>
                <c:pt idx="1602">
                  <c:v>218.50482789957951</c:v>
                </c:pt>
                <c:pt idx="1603">
                  <c:v>218.64114506418261</c:v>
                </c:pt>
                <c:pt idx="1604">
                  <c:v>218.77746222878559</c:v>
                </c:pt>
                <c:pt idx="1605">
                  <c:v>218.9137793933885</c:v>
                </c:pt>
                <c:pt idx="1606">
                  <c:v>219.05009655799159</c:v>
                </c:pt>
                <c:pt idx="1607">
                  <c:v>219.18641372259449</c:v>
                </c:pt>
                <c:pt idx="1608">
                  <c:v>219.32273088719759</c:v>
                </c:pt>
                <c:pt idx="1609">
                  <c:v>219.45904805180061</c:v>
                </c:pt>
                <c:pt idx="1610">
                  <c:v>219.59536521640339</c:v>
                </c:pt>
                <c:pt idx="1611">
                  <c:v>219.73168238100649</c:v>
                </c:pt>
                <c:pt idx="1612">
                  <c:v>219.86799954560931</c:v>
                </c:pt>
                <c:pt idx="1613">
                  <c:v>220.00431671021249</c:v>
                </c:pt>
                <c:pt idx="1614">
                  <c:v>220.14063387481531</c:v>
                </c:pt>
                <c:pt idx="1615">
                  <c:v>220.27695103941821</c:v>
                </c:pt>
                <c:pt idx="1616">
                  <c:v>220.41326820402111</c:v>
                </c:pt>
                <c:pt idx="1617">
                  <c:v>220.54958536862441</c:v>
                </c:pt>
                <c:pt idx="1618">
                  <c:v>220.68590253322739</c:v>
                </c:pt>
                <c:pt idx="1619">
                  <c:v>220.82221969783009</c:v>
                </c:pt>
                <c:pt idx="1620">
                  <c:v>220.95853686243319</c:v>
                </c:pt>
                <c:pt idx="1621">
                  <c:v>221.0948540270364</c:v>
                </c:pt>
                <c:pt idx="1622">
                  <c:v>221.23117119163891</c:v>
                </c:pt>
                <c:pt idx="1623">
                  <c:v>221.36748835624209</c:v>
                </c:pt>
                <c:pt idx="1624">
                  <c:v>221.50380552084511</c:v>
                </c:pt>
                <c:pt idx="1625">
                  <c:v>221.6401226854482</c:v>
                </c:pt>
                <c:pt idx="1626">
                  <c:v>221.77643985005119</c:v>
                </c:pt>
                <c:pt idx="1627">
                  <c:v>221.91275701465389</c:v>
                </c:pt>
                <c:pt idx="1628">
                  <c:v>222.0490741792571</c:v>
                </c:pt>
                <c:pt idx="1629">
                  <c:v>222.18539134385989</c:v>
                </c:pt>
                <c:pt idx="1630">
                  <c:v>222.32170850846271</c:v>
                </c:pt>
                <c:pt idx="1631">
                  <c:v>222.458025673066</c:v>
                </c:pt>
                <c:pt idx="1632">
                  <c:v>222.5943428376689</c:v>
                </c:pt>
                <c:pt idx="1633">
                  <c:v>222.73066000227161</c:v>
                </c:pt>
                <c:pt idx="1634">
                  <c:v>222.8669771668749</c:v>
                </c:pt>
                <c:pt idx="1635">
                  <c:v>223.003294331478</c:v>
                </c:pt>
                <c:pt idx="1636">
                  <c:v>223.1396114960807</c:v>
                </c:pt>
                <c:pt idx="1637">
                  <c:v>223.27592866068389</c:v>
                </c:pt>
                <c:pt idx="1638">
                  <c:v>223.41224582528659</c:v>
                </c:pt>
                <c:pt idx="1639">
                  <c:v>223.54856298988969</c:v>
                </c:pt>
                <c:pt idx="1640">
                  <c:v>223.68488015449279</c:v>
                </c:pt>
                <c:pt idx="1641">
                  <c:v>223.82119731909569</c:v>
                </c:pt>
                <c:pt idx="1642">
                  <c:v>223.95751448369859</c:v>
                </c:pt>
                <c:pt idx="1643">
                  <c:v>224.09383164830149</c:v>
                </c:pt>
                <c:pt idx="1644">
                  <c:v>224.23014881290459</c:v>
                </c:pt>
                <c:pt idx="1645">
                  <c:v>224.36646597750749</c:v>
                </c:pt>
                <c:pt idx="1646">
                  <c:v>224.50278314211059</c:v>
                </c:pt>
                <c:pt idx="1647">
                  <c:v>224.6391003067138</c:v>
                </c:pt>
                <c:pt idx="1648">
                  <c:v>224.77541747131639</c:v>
                </c:pt>
                <c:pt idx="1649">
                  <c:v>224.9117346359196</c:v>
                </c:pt>
                <c:pt idx="1650">
                  <c:v>225.04805180052259</c:v>
                </c:pt>
                <c:pt idx="1651">
                  <c:v>225.1843689651256</c:v>
                </c:pt>
                <c:pt idx="1652">
                  <c:v>225.32068612972819</c:v>
                </c:pt>
                <c:pt idx="1653">
                  <c:v>225.4570032943314</c:v>
                </c:pt>
                <c:pt idx="1654">
                  <c:v>225.5933204589343</c:v>
                </c:pt>
                <c:pt idx="1655">
                  <c:v>225.7296376235374</c:v>
                </c:pt>
                <c:pt idx="1656">
                  <c:v>225.8659547881403</c:v>
                </c:pt>
                <c:pt idx="1657">
                  <c:v>226.0022719527432</c:v>
                </c:pt>
                <c:pt idx="1658">
                  <c:v>226.13858911734599</c:v>
                </c:pt>
                <c:pt idx="1659">
                  <c:v>226.27490628194931</c:v>
                </c:pt>
                <c:pt idx="1660">
                  <c:v>226.41122344655221</c:v>
                </c:pt>
                <c:pt idx="1661">
                  <c:v>226.54754061115511</c:v>
                </c:pt>
                <c:pt idx="1662">
                  <c:v>226.68385777575841</c:v>
                </c:pt>
                <c:pt idx="1663">
                  <c:v>226.82017494036111</c:v>
                </c:pt>
                <c:pt idx="1664">
                  <c:v>226.95649210496401</c:v>
                </c:pt>
                <c:pt idx="1665">
                  <c:v>227.0928092695672</c:v>
                </c:pt>
                <c:pt idx="1666">
                  <c:v>227.22912643417021</c:v>
                </c:pt>
                <c:pt idx="1667">
                  <c:v>227.365443598773</c:v>
                </c:pt>
                <c:pt idx="1668">
                  <c:v>227.5017607633759</c:v>
                </c:pt>
                <c:pt idx="1669">
                  <c:v>227.638077927979</c:v>
                </c:pt>
                <c:pt idx="1670">
                  <c:v>227.7743950925819</c:v>
                </c:pt>
                <c:pt idx="1671">
                  <c:v>227.91071225718491</c:v>
                </c:pt>
                <c:pt idx="1672">
                  <c:v>228.0470294217881</c:v>
                </c:pt>
                <c:pt idx="1673">
                  <c:v>228.18334658639091</c:v>
                </c:pt>
                <c:pt idx="1674">
                  <c:v>228.31966375099381</c:v>
                </c:pt>
                <c:pt idx="1675">
                  <c:v>228.45598091559691</c:v>
                </c:pt>
                <c:pt idx="1676">
                  <c:v>228.59229808019981</c:v>
                </c:pt>
                <c:pt idx="1677">
                  <c:v>228.7286152448028</c:v>
                </c:pt>
                <c:pt idx="1678">
                  <c:v>228.8649324094059</c:v>
                </c:pt>
                <c:pt idx="1679">
                  <c:v>229.00124957400871</c:v>
                </c:pt>
                <c:pt idx="1680">
                  <c:v>229.13756673861209</c:v>
                </c:pt>
                <c:pt idx="1681">
                  <c:v>229.2738839032148</c:v>
                </c:pt>
                <c:pt idx="1682">
                  <c:v>229.41020106781781</c:v>
                </c:pt>
                <c:pt idx="1683">
                  <c:v>229.5465182324206</c:v>
                </c:pt>
                <c:pt idx="1684">
                  <c:v>229.68283539702369</c:v>
                </c:pt>
                <c:pt idx="1685">
                  <c:v>229.81915256162659</c:v>
                </c:pt>
                <c:pt idx="1686">
                  <c:v>229.95546972622981</c:v>
                </c:pt>
                <c:pt idx="1687">
                  <c:v>230.09178689083251</c:v>
                </c:pt>
                <c:pt idx="1688">
                  <c:v>230.22810405543569</c:v>
                </c:pt>
                <c:pt idx="1689">
                  <c:v>230.36442122003859</c:v>
                </c:pt>
                <c:pt idx="1690">
                  <c:v>230.50073838464149</c:v>
                </c:pt>
                <c:pt idx="1691">
                  <c:v>230.63705554924451</c:v>
                </c:pt>
                <c:pt idx="1692">
                  <c:v>230.77337271384721</c:v>
                </c:pt>
                <c:pt idx="1693">
                  <c:v>230.90968987845039</c:v>
                </c:pt>
                <c:pt idx="1694">
                  <c:v>231.04600704305329</c:v>
                </c:pt>
                <c:pt idx="1695">
                  <c:v>231.18232420765659</c:v>
                </c:pt>
                <c:pt idx="1696">
                  <c:v>231.31864137225929</c:v>
                </c:pt>
                <c:pt idx="1697">
                  <c:v>231.45495853686231</c:v>
                </c:pt>
                <c:pt idx="1698">
                  <c:v>231.59127570146541</c:v>
                </c:pt>
                <c:pt idx="1699">
                  <c:v>231.72759286606831</c:v>
                </c:pt>
                <c:pt idx="1700">
                  <c:v>231.86391003067129</c:v>
                </c:pt>
                <c:pt idx="1701">
                  <c:v>232.00022719527439</c:v>
                </c:pt>
                <c:pt idx="1702">
                  <c:v>232.13654435987721</c:v>
                </c:pt>
                <c:pt idx="1703">
                  <c:v>232.27286152447999</c:v>
                </c:pt>
                <c:pt idx="1704">
                  <c:v>232.40917868908301</c:v>
                </c:pt>
                <c:pt idx="1705">
                  <c:v>232.54549585368611</c:v>
                </c:pt>
                <c:pt idx="1706">
                  <c:v>232.68181301828909</c:v>
                </c:pt>
                <c:pt idx="1707">
                  <c:v>232.81813018289199</c:v>
                </c:pt>
                <c:pt idx="1708">
                  <c:v>232.95444734749489</c:v>
                </c:pt>
                <c:pt idx="1709">
                  <c:v>233.0907645120981</c:v>
                </c:pt>
                <c:pt idx="1710">
                  <c:v>233.227081676701</c:v>
                </c:pt>
                <c:pt idx="1711">
                  <c:v>233.36339884130399</c:v>
                </c:pt>
                <c:pt idx="1712">
                  <c:v>233.499716005907</c:v>
                </c:pt>
                <c:pt idx="1713">
                  <c:v>233.63603317050999</c:v>
                </c:pt>
                <c:pt idx="1714">
                  <c:v>233.7723503351128</c:v>
                </c:pt>
                <c:pt idx="1715">
                  <c:v>233.90866749971619</c:v>
                </c:pt>
                <c:pt idx="1716">
                  <c:v>234.04498466431889</c:v>
                </c:pt>
                <c:pt idx="1717">
                  <c:v>234.1813018289221</c:v>
                </c:pt>
                <c:pt idx="1718">
                  <c:v>234.31761899352489</c:v>
                </c:pt>
                <c:pt idx="1719">
                  <c:v>234.45393615812779</c:v>
                </c:pt>
                <c:pt idx="1720">
                  <c:v>234.5902533227308</c:v>
                </c:pt>
                <c:pt idx="1721">
                  <c:v>234.72657048733379</c:v>
                </c:pt>
                <c:pt idx="1722">
                  <c:v>234.86288765193669</c:v>
                </c:pt>
                <c:pt idx="1723">
                  <c:v>234.99920481653979</c:v>
                </c:pt>
                <c:pt idx="1724">
                  <c:v>235.13552198114269</c:v>
                </c:pt>
                <c:pt idx="1725">
                  <c:v>235.2718391457455</c:v>
                </c:pt>
                <c:pt idx="1726">
                  <c:v>235.40815631034869</c:v>
                </c:pt>
                <c:pt idx="1727">
                  <c:v>235.54447347495159</c:v>
                </c:pt>
                <c:pt idx="1728">
                  <c:v>235.6807906395546</c:v>
                </c:pt>
                <c:pt idx="1729">
                  <c:v>235.8171078041573</c:v>
                </c:pt>
                <c:pt idx="1730">
                  <c:v>235.95342496876069</c:v>
                </c:pt>
                <c:pt idx="1731">
                  <c:v>236.0897421333633</c:v>
                </c:pt>
                <c:pt idx="1732">
                  <c:v>236.22605929796671</c:v>
                </c:pt>
                <c:pt idx="1733">
                  <c:v>236.3623764625695</c:v>
                </c:pt>
                <c:pt idx="1734">
                  <c:v>236.4986936271724</c:v>
                </c:pt>
                <c:pt idx="1735">
                  <c:v>236.6350107917753</c:v>
                </c:pt>
                <c:pt idx="1736">
                  <c:v>236.77132795637851</c:v>
                </c:pt>
                <c:pt idx="1737">
                  <c:v>236.9076451209815</c:v>
                </c:pt>
                <c:pt idx="1738">
                  <c:v>237.04396228558431</c:v>
                </c:pt>
                <c:pt idx="1739">
                  <c:v>237.18027945018741</c:v>
                </c:pt>
                <c:pt idx="1740">
                  <c:v>237.31659661479031</c:v>
                </c:pt>
                <c:pt idx="1741">
                  <c:v>237.4529137793931</c:v>
                </c:pt>
                <c:pt idx="1742">
                  <c:v>237.58923094399631</c:v>
                </c:pt>
                <c:pt idx="1743">
                  <c:v>237.72554810859941</c:v>
                </c:pt>
                <c:pt idx="1744">
                  <c:v>237.8618652732022</c:v>
                </c:pt>
                <c:pt idx="1745">
                  <c:v>237.99818243780501</c:v>
                </c:pt>
                <c:pt idx="1746">
                  <c:v>238.134499602408</c:v>
                </c:pt>
                <c:pt idx="1747">
                  <c:v>238.27081676701101</c:v>
                </c:pt>
                <c:pt idx="1748">
                  <c:v>238.40713393161431</c:v>
                </c:pt>
                <c:pt idx="1749">
                  <c:v>238.5434510962173</c:v>
                </c:pt>
                <c:pt idx="1750">
                  <c:v>238.67976826082</c:v>
                </c:pt>
                <c:pt idx="1751">
                  <c:v>238.81608542542281</c:v>
                </c:pt>
                <c:pt idx="1752">
                  <c:v>238.95240259002631</c:v>
                </c:pt>
                <c:pt idx="1753">
                  <c:v>239.08871975462921</c:v>
                </c:pt>
                <c:pt idx="1754">
                  <c:v>239.22503691923191</c:v>
                </c:pt>
                <c:pt idx="1755">
                  <c:v>239.3613540838349</c:v>
                </c:pt>
                <c:pt idx="1756">
                  <c:v>239.49767124843819</c:v>
                </c:pt>
                <c:pt idx="1757">
                  <c:v>239.6339884130409</c:v>
                </c:pt>
                <c:pt idx="1758">
                  <c:v>239.770305577644</c:v>
                </c:pt>
                <c:pt idx="1759">
                  <c:v>239.9066227422469</c:v>
                </c:pt>
                <c:pt idx="1760">
                  <c:v>240.04293990684971</c:v>
                </c:pt>
                <c:pt idx="1761">
                  <c:v>240.17925707145281</c:v>
                </c:pt>
                <c:pt idx="1762">
                  <c:v>240.31557423605599</c:v>
                </c:pt>
                <c:pt idx="1763">
                  <c:v>240.45189140065881</c:v>
                </c:pt>
                <c:pt idx="1764">
                  <c:v>240.58820856526179</c:v>
                </c:pt>
                <c:pt idx="1765">
                  <c:v>240.72452572986461</c:v>
                </c:pt>
                <c:pt idx="1766">
                  <c:v>240.86084289446771</c:v>
                </c:pt>
                <c:pt idx="1767">
                  <c:v>240.99716005907081</c:v>
                </c:pt>
                <c:pt idx="1768">
                  <c:v>241.13347722367371</c:v>
                </c:pt>
                <c:pt idx="1769">
                  <c:v>241.26979438827689</c:v>
                </c:pt>
                <c:pt idx="1770">
                  <c:v>241.40611155287951</c:v>
                </c:pt>
                <c:pt idx="1771">
                  <c:v>241.54242871748281</c:v>
                </c:pt>
                <c:pt idx="1772">
                  <c:v>241.67874588208559</c:v>
                </c:pt>
                <c:pt idx="1773">
                  <c:v>241.81506304668849</c:v>
                </c:pt>
                <c:pt idx="1774">
                  <c:v>241.95138021129171</c:v>
                </c:pt>
                <c:pt idx="1775">
                  <c:v>242.08769737589441</c:v>
                </c:pt>
                <c:pt idx="1776">
                  <c:v>242.22401454049751</c:v>
                </c:pt>
                <c:pt idx="1777">
                  <c:v>242.36033170510009</c:v>
                </c:pt>
                <c:pt idx="1778">
                  <c:v>242.49664886970339</c:v>
                </c:pt>
                <c:pt idx="1779">
                  <c:v>242.63296603430641</c:v>
                </c:pt>
                <c:pt idx="1780">
                  <c:v>242.76928319890951</c:v>
                </c:pt>
                <c:pt idx="1781">
                  <c:v>242.90560036351209</c:v>
                </c:pt>
                <c:pt idx="1782">
                  <c:v>243.04191752811539</c:v>
                </c:pt>
                <c:pt idx="1783">
                  <c:v>243.17823469271821</c:v>
                </c:pt>
                <c:pt idx="1784">
                  <c:v>243.3145518573215</c:v>
                </c:pt>
                <c:pt idx="1785">
                  <c:v>243.45086902192429</c:v>
                </c:pt>
                <c:pt idx="1786">
                  <c:v>243.58718618652739</c:v>
                </c:pt>
                <c:pt idx="1787">
                  <c:v>243.7235033511304</c:v>
                </c:pt>
                <c:pt idx="1788">
                  <c:v>243.8598205157333</c:v>
                </c:pt>
                <c:pt idx="1789">
                  <c:v>243.9961376803362</c:v>
                </c:pt>
                <c:pt idx="1790">
                  <c:v>244.13245484493939</c:v>
                </c:pt>
                <c:pt idx="1791">
                  <c:v>244.26877200954209</c:v>
                </c:pt>
                <c:pt idx="1792">
                  <c:v>244.4050891741451</c:v>
                </c:pt>
                <c:pt idx="1793">
                  <c:v>244.54140633874789</c:v>
                </c:pt>
                <c:pt idx="1794">
                  <c:v>244.67772350335071</c:v>
                </c:pt>
                <c:pt idx="1795">
                  <c:v>244.814040667954</c:v>
                </c:pt>
                <c:pt idx="1796">
                  <c:v>244.95035783255679</c:v>
                </c:pt>
                <c:pt idx="1797">
                  <c:v>245.08667499716</c:v>
                </c:pt>
                <c:pt idx="1798">
                  <c:v>245.2229921617631</c:v>
                </c:pt>
                <c:pt idx="1799">
                  <c:v>245.359309326366</c:v>
                </c:pt>
                <c:pt idx="1800">
                  <c:v>245.4956264909689</c:v>
                </c:pt>
                <c:pt idx="1801">
                  <c:v>245.63194365557189</c:v>
                </c:pt>
                <c:pt idx="1802">
                  <c:v>245.76826082017519</c:v>
                </c:pt>
                <c:pt idx="1803">
                  <c:v>245.9045779847778</c:v>
                </c:pt>
                <c:pt idx="1804">
                  <c:v>246.0408951493809</c:v>
                </c:pt>
                <c:pt idx="1805">
                  <c:v>246.17721231398369</c:v>
                </c:pt>
                <c:pt idx="1806">
                  <c:v>246.3135294785865</c:v>
                </c:pt>
                <c:pt idx="1807">
                  <c:v>246.4498466431894</c:v>
                </c:pt>
                <c:pt idx="1808">
                  <c:v>246.58616380779239</c:v>
                </c:pt>
                <c:pt idx="1809">
                  <c:v>246.7224809723956</c:v>
                </c:pt>
                <c:pt idx="1810">
                  <c:v>246.85879813699859</c:v>
                </c:pt>
                <c:pt idx="1811">
                  <c:v>246.99511530160191</c:v>
                </c:pt>
                <c:pt idx="1812">
                  <c:v>247.13143246620501</c:v>
                </c:pt>
                <c:pt idx="1813">
                  <c:v>247.2677496308078</c:v>
                </c:pt>
                <c:pt idx="1814">
                  <c:v>247.40406679541061</c:v>
                </c:pt>
                <c:pt idx="1815">
                  <c:v>247.5403839600136</c:v>
                </c:pt>
                <c:pt idx="1816">
                  <c:v>247.6767011246165</c:v>
                </c:pt>
                <c:pt idx="1817">
                  <c:v>247.8130182892192</c:v>
                </c:pt>
                <c:pt idx="1818">
                  <c:v>247.9493354538223</c:v>
                </c:pt>
                <c:pt idx="1819">
                  <c:v>248.0856526184252</c:v>
                </c:pt>
                <c:pt idx="1820">
                  <c:v>248.2219697830285</c:v>
                </c:pt>
                <c:pt idx="1821">
                  <c:v>248.3582869476314</c:v>
                </c:pt>
                <c:pt idx="1822">
                  <c:v>248.4946041122345</c:v>
                </c:pt>
                <c:pt idx="1823">
                  <c:v>248.6309212768374</c:v>
                </c:pt>
                <c:pt idx="1824">
                  <c:v>248.7672384414403</c:v>
                </c:pt>
                <c:pt idx="1825">
                  <c:v>248.90355560604351</c:v>
                </c:pt>
                <c:pt idx="1826">
                  <c:v>249.03987277064621</c:v>
                </c:pt>
                <c:pt idx="1827">
                  <c:v>249.176189935249</c:v>
                </c:pt>
                <c:pt idx="1828">
                  <c:v>249.3125070998523</c:v>
                </c:pt>
                <c:pt idx="1829">
                  <c:v>249.44882426445531</c:v>
                </c:pt>
                <c:pt idx="1830">
                  <c:v>249.5851414290581</c:v>
                </c:pt>
                <c:pt idx="1831">
                  <c:v>249.72145859366111</c:v>
                </c:pt>
                <c:pt idx="1832">
                  <c:v>249.8577757582641</c:v>
                </c:pt>
                <c:pt idx="1833">
                  <c:v>249.99409292286711</c:v>
                </c:pt>
                <c:pt idx="1834">
                  <c:v>250.13041008747001</c:v>
                </c:pt>
                <c:pt idx="1835">
                  <c:v>250.26672725207271</c:v>
                </c:pt>
                <c:pt idx="1836">
                  <c:v>250.40304441667621</c:v>
                </c:pt>
                <c:pt idx="1837">
                  <c:v>250.53936158127871</c:v>
                </c:pt>
                <c:pt idx="1838">
                  <c:v>250.6756787458821</c:v>
                </c:pt>
                <c:pt idx="1839">
                  <c:v>250.8119959104848</c:v>
                </c:pt>
                <c:pt idx="1840">
                  <c:v>250.94831307508809</c:v>
                </c:pt>
                <c:pt idx="1841">
                  <c:v>251.08463023969099</c:v>
                </c:pt>
                <c:pt idx="1842">
                  <c:v>251.22094740429381</c:v>
                </c:pt>
                <c:pt idx="1843">
                  <c:v>251.3572645688968</c:v>
                </c:pt>
                <c:pt idx="1844">
                  <c:v>251.49358173350001</c:v>
                </c:pt>
                <c:pt idx="1845">
                  <c:v>251.62989889810291</c:v>
                </c:pt>
                <c:pt idx="1846">
                  <c:v>251.76621606270581</c:v>
                </c:pt>
                <c:pt idx="1847">
                  <c:v>251.90253322730851</c:v>
                </c:pt>
                <c:pt idx="1848">
                  <c:v>252.03885039191169</c:v>
                </c:pt>
                <c:pt idx="1849">
                  <c:v>252.17516755651459</c:v>
                </c:pt>
                <c:pt idx="1850">
                  <c:v>252.31148472111781</c:v>
                </c:pt>
                <c:pt idx="1851">
                  <c:v>252.44780188572059</c:v>
                </c:pt>
                <c:pt idx="1852">
                  <c:v>252.58411905032349</c:v>
                </c:pt>
                <c:pt idx="1853">
                  <c:v>252.72043621492659</c:v>
                </c:pt>
                <c:pt idx="1854">
                  <c:v>252.85675337952961</c:v>
                </c:pt>
                <c:pt idx="1855">
                  <c:v>252.99307054413231</c:v>
                </c:pt>
                <c:pt idx="1856">
                  <c:v>253.12938770873549</c:v>
                </c:pt>
                <c:pt idx="1857">
                  <c:v>253.26570487333859</c:v>
                </c:pt>
                <c:pt idx="1858">
                  <c:v>253.40202203794149</c:v>
                </c:pt>
                <c:pt idx="1859">
                  <c:v>253.53833920254451</c:v>
                </c:pt>
                <c:pt idx="1860">
                  <c:v>253.67465636714749</c:v>
                </c:pt>
                <c:pt idx="1861">
                  <c:v>253.8109735317507</c:v>
                </c:pt>
                <c:pt idx="1862">
                  <c:v>253.94729069635349</c:v>
                </c:pt>
                <c:pt idx="1863">
                  <c:v>254.08360786095591</c:v>
                </c:pt>
                <c:pt idx="1864">
                  <c:v>254.21992502555929</c:v>
                </c:pt>
                <c:pt idx="1865">
                  <c:v>254.3562421901629</c:v>
                </c:pt>
                <c:pt idx="1866">
                  <c:v>254.4925593547656</c:v>
                </c:pt>
                <c:pt idx="1867">
                  <c:v>254.62887651936819</c:v>
                </c:pt>
                <c:pt idx="1868">
                  <c:v>254.76519368397109</c:v>
                </c:pt>
                <c:pt idx="1869">
                  <c:v>254.90151084857411</c:v>
                </c:pt>
                <c:pt idx="1870">
                  <c:v>255.0378280131772</c:v>
                </c:pt>
                <c:pt idx="1871">
                  <c:v>255.17414517778019</c:v>
                </c:pt>
                <c:pt idx="1872">
                  <c:v>255.3104623423834</c:v>
                </c:pt>
                <c:pt idx="1873">
                  <c:v>255.44677950698571</c:v>
                </c:pt>
                <c:pt idx="1874">
                  <c:v>255.58309667158909</c:v>
                </c:pt>
                <c:pt idx="1875">
                  <c:v>255.71941383619179</c:v>
                </c:pt>
                <c:pt idx="1876">
                  <c:v>255.855731000795</c:v>
                </c:pt>
                <c:pt idx="1877">
                  <c:v>255.99204816539799</c:v>
                </c:pt>
                <c:pt idx="1878">
                  <c:v>256.1283653300012</c:v>
                </c:pt>
                <c:pt idx="1879">
                  <c:v>256.26468249460419</c:v>
                </c:pt>
                <c:pt idx="1880">
                  <c:v>256.40099965920712</c:v>
                </c:pt>
                <c:pt idx="1881">
                  <c:v>256.53731682380987</c:v>
                </c:pt>
                <c:pt idx="1882">
                  <c:v>256.6736339884128</c:v>
                </c:pt>
                <c:pt idx="1883">
                  <c:v>256.80995115301607</c:v>
                </c:pt>
                <c:pt idx="1884">
                  <c:v>256.94626831761889</c:v>
                </c:pt>
                <c:pt idx="1885">
                  <c:v>257.08258548222182</c:v>
                </c:pt>
                <c:pt idx="1886">
                  <c:v>257.21890264682469</c:v>
                </c:pt>
                <c:pt idx="1887">
                  <c:v>257.3552198114279</c:v>
                </c:pt>
                <c:pt idx="1888">
                  <c:v>257.49153697603089</c:v>
                </c:pt>
                <c:pt idx="1889">
                  <c:v>257.62785414063381</c:v>
                </c:pt>
                <c:pt idx="1890">
                  <c:v>257.76417130523669</c:v>
                </c:pt>
                <c:pt idx="1891">
                  <c:v>257.90048846983967</c:v>
                </c:pt>
                <c:pt idx="1892">
                  <c:v>258.03680563444237</c:v>
                </c:pt>
                <c:pt idx="1893">
                  <c:v>258.1731227990457</c:v>
                </c:pt>
                <c:pt idx="1894">
                  <c:v>258.30943996364869</c:v>
                </c:pt>
                <c:pt idx="1895">
                  <c:v>258.44575712825139</c:v>
                </c:pt>
                <c:pt idx="1896">
                  <c:v>258.58207429285483</c:v>
                </c:pt>
                <c:pt idx="1897">
                  <c:v>258.71839145745781</c:v>
                </c:pt>
                <c:pt idx="1898">
                  <c:v>258.85470862206103</c:v>
                </c:pt>
                <c:pt idx="1899">
                  <c:v>258.99102578666373</c:v>
                </c:pt>
                <c:pt idx="1900">
                  <c:v>259.12734295126648</c:v>
                </c:pt>
                <c:pt idx="1901">
                  <c:v>259.26366011586953</c:v>
                </c:pt>
                <c:pt idx="1902">
                  <c:v>259.39997728047263</c:v>
                </c:pt>
                <c:pt idx="1903">
                  <c:v>259.5362944450755</c:v>
                </c:pt>
                <c:pt idx="1904">
                  <c:v>259.67261160967843</c:v>
                </c:pt>
                <c:pt idx="1905">
                  <c:v>259.80892877428158</c:v>
                </c:pt>
                <c:pt idx="1906">
                  <c:v>259.9452459388844</c:v>
                </c:pt>
                <c:pt idx="1907">
                  <c:v>260.08156310348733</c:v>
                </c:pt>
                <c:pt idx="1908">
                  <c:v>260.21788026809031</c:v>
                </c:pt>
                <c:pt idx="1909">
                  <c:v>260.35419743269341</c:v>
                </c:pt>
                <c:pt idx="1910">
                  <c:v>260.49051459729628</c:v>
                </c:pt>
                <c:pt idx="1911">
                  <c:v>260.62683176189921</c:v>
                </c:pt>
                <c:pt idx="1912">
                  <c:v>260.76314892650231</c:v>
                </c:pt>
                <c:pt idx="1913">
                  <c:v>260.89946609110513</c:v>
                </c:pt>
                <c:pt idx="1914">
                  <c:v>261.035783255708</c:v>
                </c:pt>
                <c:pt idx="1915">
                  <c:v>261.1721004203111</c:v>
                </c:pt>
                <c:pt idx="1916">
                  <c:v>261.30841758491448</c:v>
                </c:pt>
                <c:pt idx="1917">
                  <c:v>261.44473474951701</c:v>
                </c:pt>
                <c:pt idx="1918">
                  <c:v>261.58105191412028</c:v>
                </c:pt>
                <c:pt idx="1919">
                  <c:v>261.71736907872332</c:v>
                </c:pt>
                <c:pt idx="1920">
                  <c:v>261.85368624332602</c:v>
                </c:pt>
                <c:pt idx="1921">
                  <c:v>261.99000340792929</c:v>
                </c:pt>
                <c:pt idx="1922">
                  <c:v>262.12632057253211</c:v>
                </c:pt>
                <c:pt idx="1923">
                  <c:v>262.26263773713509</c:v>
                </c:pt>
                <c:pt idx="1924">
                  <c:v>262.39895490173802</c:v>
                </c:pt>
                <c:pt idx="1925">
                  <c:v>262.53527206634078</c:v>
                </c:pt>
                <c:pt idx="1926">
                  <c:v>262.67158923094382</c:v>
                </c:pt>
                <c:pt idx="1927">
                  <c:v>262.80790639554692</c:v>
                </c:pt>
                <c:pt idx="1928">
                  <c:v>262.94422356014968</c:v>
                </c:pt>
                <c:pt idx="1929">
                  <c:v>263.08054072475261</c:v>
                </c:pt>
                <c:pt idx="1930">
                  <c:v>263.21685788935582</c:v>
                </c:pt>
                <c:pt idx="1931">
                  <c:v>263.35317505395881</c:v>
                </c:pt>
                <c:pt idx="1932">
                  <c:v>263.48949221856202</c:v>
                </c:pt>
                <c:pt idx="1933">
                  <c:v>263.62580938316478</c:v>
                </c:pt>
                <c:pt idx="1934">
                  <c:v>263.76212654776748</c:v>
                </c:pt>
                <c:pt idx="1935">
                  <c:v>263.89844371237058</c:v>
                </c:pt>
                <c:pt idx="1936">
                  <c:v>264.03476087697362</c:v>
                </c:pt>
                <c:pt idx="1937">
                  <c:v>264.17107804157712</c:v>
                </c:pt>
                <c:pt idx="1938">
                  <c:v>264.30739520617971</c:v>
                </c:pt>
                <c:pt idx="1939">
                  <c:v>264.44371237078252</c:v>
                </c:pt>
                <c:pt idx="1940">
                  <c:v>264.58002953538562</c:v>
                </c:pt>
                <c:pt idx="1941">
                  <c:v>264.71634669998821</c:v>
                </c:pt>
                <c:pt idx="1942">
                  <c:v>264.85266386459148</c:v>
                </c:pt>
                <c:pt idx="1943">
                  <c:v>264.98898102919441</c:v>
                </c:pt>
                <c:pt idx="1944">
                  <c:v>265.12529819379722</c:v>
                </c:pt>
                <c:pt idx="1945">
                  <c:v>265.26161535840038</c:v>
                </c:pt>
                <c:pt idx="1946">
                  <c:v>265.39793252300359</c:v>
                </c:pt>
                <c:pt idx="1947">
                  <c:v>265.5342496876064</c:v>
                </c:pt>
                <c:pt idx="1948">
                  <c:v>265.67056685220939</c:v>
                </c:pt>
                <c:pt idx="1949">
                  <c:v>265.80688401681232</c:v>
                </c:pt>
                <c:pt idx="1950">
                  <c:v>265.94320118141508</c:v>
                </c:pt>
                <c:pt idx="1951">
                  <c:v>266.0795183460184</c:v>
                </c:pt>
                <c:pt idx="1952">
                  <c:v>266.21583551062088</c:v>
                </c:pt>
                <c:pt idx="1953">
                  <c:v>266.35215267522409</c:v>
                </c:pt>
                <c:pt idx="1954">
                  <c:v>266.48846983982742</c:v>
                </c:pt>
                <c:pt idx="1955">
                  <c:v>266.62478700443029</c:v>
                </c:pt>
                <c:pt idx="1956">
                  <c:v>266.76110416903322</c:v>
                </c:pt>
                <c:pt idx="1957">
                  <c:v>266.89742133363632</c:v>
                </c:pt>
                <c:pt idx="1958">
                  <c:v>267.0337384982393</c:v>
                </c:pt>
                <c:pt idx="1959">
                  <c:v>267.17005566284251</c:v>
                </c:pt>
                <c:pt idx="1960">
                  <c:v>267.3063728274447</c:v>
                </c:pt>
                <c:pt idx="1961">
                  <c:v>267.44268999204832</c:v>
                </c:pt>
                <c:pt idx="1962">
                  <c:v>267.57900715665141</c:v>
                </c:pt>
                <c:pt idx="1963">
                  <c:v>267.71532432125389</c:v>
                </c:pt>
                <c:pt idx="1964">
                  <c:v>267.85164148585721</c:v>
                </c:pt>
                <c:pt idx="1965">
                  <c:v>267.98795865045969</c:v>
                </c:pt>
                <c:pt idx="1966">
                  <c:v>268.12427581506302</c:v>
                </c:pt>
                <c:pt idx="1967">
                  <c:v>268.26059297966577</c:v>
                </c:pt>
                <c:pt idx="1968">
                  <c:v>268.39691014426887</c:v>
                </c:pt>
                <c:pt idx="1969">
                  <c:v>268.53322730887197</c:v>
                </c:pt>
                <c:pt idx="1970">
                  <c:v>268.66954447347501</c:v>
                </c:pt>
                <c:pt idx="1971">
                  <c:v>268.80586163807828</c:v>
                </c:pt>
                <c:pt idx="1972">
                  <c:v>268.94217880268081</c:v>
                </c:pt>
                <c:pt idx="1973">
                  <c:v>269.07849596728369</c:v>
                </c:pt>
                <c:pt idx="1974">
                  <c:v>269.21481313188679</c:v>
                </c:pt>
                <c:pt idx="1975">
                  <c:v>269.35113029648983</c:v>
                </c:pt>
                <c:pt idx="1976">
                  <c:v>269.48744746109242</c:v>
                </c:pt>
                <c:pt idx="1977">
                  <c:v>269.62376462569551</c:v>
                </c:pt>
                <c:pt idx="1978">
                  <c:v>269.7600817902989</c:v>
                </c:pt>
                <c:pt idx="1979">
                  <c:v>269.89639895490188</c:v>
                </c:pt>
                <c:pt idx="1980">
                  <c:v>270.03271611950481</c:v>
                </c:pt>
                <c:pt idx="1981">
                  <c:v>270.16903328410768</c:v>
                </c:pt>
                <c:pt idx="1982">
                  <c:v>270.30535044871061</c:v>
                </c:pt>
                <c:pt idx="1983">
                  <c:v>270.44166761331348</c:v>
                </c:pt>
                <c:pt idx="1984">
                  <c:v>270.57798477791692</c:v>
                </c:pt>
                <c:pt idx="1985">
                  <c:v>270.71430194251963</c:v>
                </c:pt>
                <c:pt idx="1986">
                  <c:v>270.8506191071225</c:v>
                </c:pt>
                <c:pt idx="1987">
                  <c:v>270.98693627172531</c:v>
                </c:pt>
                <c:pt idx="1988">
                  <c:v>271.12325343632853</c:v>
                </c:pt>
                <c:pt idx="1989">
                  <c:v>271.25957060093168</c:v>
                </c:pt>
                <c:pt idx="1990">
                  <c:v>271.39588776553478</c:v>
                </c:pt>
                <c:pt idx="1991">
                  <c:v>271.53220493013742</c:v>
                </c:pt>
                <c:pt idx="1992">
                  <c:v>271.66852209474052</c:v>
                </c:pt>
                <c:pt idx="1993">
                  <c:v>271.80483925934362</c:v>
                </c:pt>
                <c:pt idx="1994">
                  <c:v>271.94115642394632</c:v>
                </c:pt>
                <c:pt idx="1995">
                  <c:v>272.07747358854942</c:v>
                </c:pt>
                <c:pt idx="1996">
                  <c:v>272.21379075315218</c:v>
                </c:pt>
                <c:pt idx="1997">
                  <c:v>272.35010791775528</c:v>
                </c:pt>
                <c:pt idx="1998">
                  <c:v>272.48642508235798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9-CCC6-472F-BE0C-CDCD1A92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150767"/>
        <c:axId val="636097343"/>
      </c:lineChart>
      <c:catAx>
        <c:axId val="70415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800">
                    <a:effectLst/>
                  </a:rPr>
                  <a:t>Monthly Subscription Fee [ZAR]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6097343"/>
        <c:crosses val="autoZero"/>
        <c:auto val="1"/>
        <c:lblAlgn val="ctr"/>
        <c:lblOffset val="100"/>
        <c:tickMarkSkip val="10"/>
        <c:noMultiLvlLbl val="0"/>
      </c:catAx>
      <c:valAx>
        <c:axId val="6360973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800">
                    <a:effectLst/>
                  </a:rPr>
                  <a:t>Internal Rate of Returns [Percentage]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41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788109221477889"/>
          <c:y val="0.90513986920283629"/>
          <c:w val="0.65970365279243848"/>
          <c:h val="8.00185100718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435430</xdr:colOff>
      <xdr:row>2</xdr:row>
      <xdr:rowOff>172810</xdr:rowOff>
    </xdr:from>
    <xdr:to>
      <xdr:col>59</xdr:col>
      <xdr:colOff>462643</xdr:colOff>
      <xdr:row>49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32321-ACFE-41F7-957D-B0C59ECDA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363681</xdr:colOff>
      <xdr:row>59</xdr:row>
      <xdr:rowOff>48490</xdr:rowOff>
    </xdr:from>
    <xdr:to>
      <xdr:col>58</xdr:col>
      <xdr:colOff>86591</xdr:colOff>
      <xdr:row>89</xdr:row>
      <xdr:rowOff>17317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1215F-CED4-4837-8E5E-54AD455A1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103909</xdr:colOff>
      <xdr:row>98</xdr:row>
      <xdr:rowOff>65809</xdr:rowOff>
    </xdr:from>
    <xdr:to>
      <xdr:col>58</xdr:col>
      <xdr:colOff>34636</xdr:colOff>
      <xdr:row>130</xdr:row>
      <xdr:rowOff>138545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4CD52A-5E74-424E-B870-D4C683D75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  <c r="B2">
        <v>-32109577.303837322</v>
      </c>
      <c r="C2">
        <v>-40443019.608106188</v>
      </c>
      <c r="D2">
        <v>-71292217.966088668</v>
      </c>
      <c r="E2">
        <v>-58582627.067839779</v>
      </c>
      <c r="F2">
        <v>-20277711.536655631</v>
      </c>
      <c r="G2">
        <v>-14397697.805283381</v>
      </c>
      <c r="H2">
        <v>-4514800.7630222114</v>
      </c>
      <c r="I2">
        <v>-68703.088446167749</v>
      </c>
      <c r="J2">
        <v>-52395.129632029617</v>
      </c>
      <c r="K2">
        <v>-815200.53008715506</v>
      </c>
      <c r="L2">
        <v>-1564.423042713684</v>
      </c>
      <c r="M2">
        <v>-1614.088042713684</v>
      </c>
      <c r="N2">
        <v>-2668.6967378561399</v>
      </c>
      <c r="O2">
        <v>-7525616.6068965327</v>
      </c>
      <c r="P2">
        <v>-8953616.4007913526</v>
      </c>
      <c r="Q2">
        <v>-4536866.9254868077</v>
      </c>
      <c r="R2">
        <v>-5608793.0858959612</v>
      </c>
      <c r="S2">
        <v>-2613766.0548961302</v>
      </c>
      <c r="T2">
        <v>-16193421.35981605</v>
      </c>
      <c r="U2">
        <v>-5255626.3326909179</v>
      </c>
      <c r="V2">
        <v>-89596.932875671351</v>
      </c>
      <c r="W2">
        <v>-58111.638451203871</v>
      </c>
      <c r="X2">
        <v>-951097.800297498</v>
      </c>
      <c r="Y2">
        <v>-2010.274835818677</v>
      </c>
      <c r="Z2">
        <v>-2147.7748358186768</v>
      </c>
      <c r="AA2">
        <v>-4130.5496716373536</v>
      </c>
      <c r="AB2">
        <v>-40003332.507516131</v>
      </c>
      <c r="AC2">
        <v>-51168532.814268157</v>
      </c>
      <c r="AD2">
        <v>-89785141.989973262</v>
      </c>
      <c r="AE2">
        <v>-72780901.58853437</v>
      </c>
      <c r="AF2">
        <v>-25660873.782297131</v>
      </c>
      <c r="AG2">
        <v>-1141450.149635046</v>
      </c>
      <c r="AH2">
        <v>-352085.34997902758</v>
      </c>
      <c r="AI2">
        <v>-6656.9809417556098</v>
      </c>
      <c r="AJ2">
        <v>-56775.847534207038</v>
      </c>
      <c r="AK2">
        <v>-48311.990368029037</v>
      </c>
      <c r="AL2">
        <v>-481.49989054578458</v>
      </c>
      <c r="AM2">
        <v>-481.49989054578458</v>
      </c>
      <c r="AN2">
        <v>-481.49989054578458</v>
      </c>
    </row>
    <row r="3" spans="1:40">
      <c r="A3">
        <v>1</v>
      </c>
      <c r="B3">
        <v>-32049979.510867901</v>
      </c>
      <c r="C3">
        <v>-40372390.702562392</v>
      </c>
      <c r="D3">
        <v>-71255159.23210831</v>
      </c>
      <c r="E3">
        <v>-58539233.551831879</v>
      </c>
      <c r="F3">
        <v>-20256868.208123632</v>
      </c>
      <c r="G3">
        <v>-14328328.709910899</v>
      </c>
      <c r="H3">
        <v>-4493430.3042535502</v>
      </c>
      <c r="I3">
        <v>-67914.056909061299</v>
      </c>
      <c r="J3">
        <v>-51899.09369681745</v>
      </c>
      <c r="K3">
        <v>-811202.184780724</v>
      </c>
      <c r="L3">
        <v>-1400.768824563839</v>
      </c>
      <c r="M3">
        <v>-1423.1581215388651</v>
      </c>
      <c r="N3">
        <v>-2395.9397076063992</v>
      </c>
      <c r="O3">
        <v>-7419322.3836718183</v>
      </c>
      <c r="P3">
        <v>-8827647.8996449541</v>
      </c>
      <c r="Q3">
        <v>-4470771.7037366638</v>
      </c>
      <c r="R3">
        <v>-5531399.6146408077</v>
      </c>
      <c r="S3">
        <v>-2576591.4330630079</v>
      </c>
      <c r="T3">
        <v>-16069699.763074979</v>
      </c>
      <c r="U3">
        <v>-5217511.5602875752</v>
      </c>
      <c r="V3">
        <v>-88189.674483073162</v>
      </c>
      <c r="W3">
        <v>-57226.945381244303</v>
      </c>
      <c r="X3">
        <v>-943966.64682090201</v>
      </c>
      <c r="Y3">
        <v>-1718.3932554954911</v>
      </c>
      <c r="Z3">
        <v>-1807.2463254416271</v>
      </c>
      <c r="AA3">
        <v>-3644.0803710987111</v>
      </c>
      <c r="AB3">
        <v>-39897038.284291416</v>
      </c>
      <c r="AC3">
        <v>-51042564.313121758</v>
      </c>
      <c r="AD3">
        <v>-89719046.768223107</v>
      </c>
      <c r="AE3">
        <v>-72703508.117279217</v>
      </c>
      <c r="AF3">
        <v>-25623699.160464011</v>
      </c>
      <c r="AG3">
        <v>-1017728.5528939751</v>
      </c>
      <c r="AH3">
        <v>-313970.57757568499</v>
      </c>
      <c r="AI3">
        <v>-5249.7225491574236</v>
      </c>
      <c r="AJ3">
        <v>-55891.154464247462</v>
      </c>
      <c r="AK3">
        <v>-41180.836891433079</v>
      </c>
      <c r="AL3">
        <v>-189.61831022259881</v>
      </c>
      <c r="AM3">
        <v>-140.9713801687345</v>
      </c>
      <c r="AN3">
        <v>4.9694099928584592</v>
      </c>
    </row>
    <row r="4" spans="1:40">
      <c r="A4">
        <v>2</v>
      </c>
      <c r="B4">
        <v>-31990381.717898499</v>
      </c>
      <c r="C4">
        <v>-40301761.797018588</v>
      </c>
      <c r="D4">
        <v>-71218100.498127967</v>
      </c>
      <c r="E4">
        <v>-58495840.035823978</v>
      </c>
      <c r="F4">
        <v>-20236024.879591629</v>
      </c>
      <c r="G4">
        <v>-14258959.614538411</v>
      </c>
      <c r="H4">
        <v>-4472059.8454848891</v>
      </c>
      <c r="I4">
        <v>-67125.025371954849</v>
      </c>
      <c r="J4">
        <v>-51403.057761605269</v>
      </c>
      <c r="K4">
        <v>-807203.83947429305</v>
      </c>
      <c r="L4">
        <v>-1237.1146064139939</v>
      </c>
      <c r="M4">
        <v>-1232.228200364046</v>
      </c>
      <c r="N4">
        <v>-2123.1826773566572</v>
      </c>
      <c r="O4">
        <v>-7313028.1604471039</v>
      </c>
      <c r="P4">
        <v>-8701679.3984985556</v>
      </c>
      <c r="Q4">
        <v>-4404676.4819865199</v>
      </c>
      <c r="R4">
        <v>-5454006.1433856534</v>
      </c>
      <c r="S4">
        <v>-2539416.811229886</v>
      </c>
      <c r="T4">
        <v>-15945978.16633391</v>
      </c>
      <c r="U4">
        <v>-5179396.7878842326</v>
      </c>
      <c r="V4">
        <v>-86782.416090474973</v>
      </c>
      <c r="W4">
        <v>-56342.252311284719</v>
      </c>
      <c r="X4">
        <v>-936835.49334430613</v>
      </c>
      <c r="Y4">
        <v>-1426.5116751723051</v>
      </c>
      <c r="Z4">
        <v>-1466.7178150645771</v>
      </c>
      <c r="AA4">
        <v>-3157.6110705600681</v>
      </c>
      <c r="AB4">
        <v>-39790744.061066702</v>
      </c>
      <c r="AC4">
        <v>-50916595.81197536</v>
      </c>
      <c r="AD4">
        <v>-89652951.546472967</v>
      </c>
      <c r="AE4">
        <v>-72626114.646024048</v>
      </c>
      <c r="AF4">
        <v>-25586524.538630892</v>
      </c>
      <c r="AG4">
        <v>-894006.95615290431</v>
      </c>
      <c r="AH4">
        <v>-275855.80517234252</v>
      </c>
      <c r="AI4">
        <v>-3842.464156559236</v>
      </c>
      <c r="AJ4">
        <v>-55006.461394287893</v>
      </c>
      <c r="AK4">
        <v>-34049.683414837113</v>
      </c>
      <c r="AL4">
        <v>102.26327010058711</v>
      </c>
      <c r="AM4">
        <v>199.5571302083157</v>
      </c>
      <c r="AN4">
        <v>491.43871053150161</v>
      </c>
    </row>
    <row r="5" spans="1:40">
      <c r="A5">
        <v>3</v>
      </c>
      <c r="B5">
        <v>-31930783.924929079</v>
      </c>
      <c r="C5">
        <v>-40231132.891474791</v>
      </c>
      <c r="D5">
        <v>-71181041.764147624</v>
      </c>
      <c r="E5">
        <v>-58452446.519816093</v>
      </c>
      <c r="F5">
        <v>-20215181.55105963</v>
      </c>
      <c r="G5">
        <v>-14189590.519165929</v>
      </c>
      <c r="H5">
        <v>-4450689.386716228</v>
      </c>
      <c r="I5">
        <v>-66335.993834848399</v>
      </c>
      <c r="J5">
        <v>-50907.021826393087</v>
      </c>
      <c r="K5">
        <v>-803205.49416786211</v>
      </c>
      <c r="L5">
        <v>-1073.4603882641491</v>
      </c>
      <c r="M5">
        <v>-1041.2982791892271</v>
      </c>
      <c r="N5">
        <v>-1850.4256471069159</v>
      </c>
      <c r="O5">
        <v>-7206733.9372223904</v>
      </c>
      <c r="P5">
        <v>-8575710.8973521553</v>
      </c>
      <c r="Q5">
        <v>-4338581.260236376</v>
      </c>
      <c r="R5">
        <v>-5376612.6721305</v>
      </c>
      <c r="S5">
        <v>-2502242.1893967651</v>
      </c>
      <c r="T5">
        <v>-15822256.569592839</v>
      </c>
      <c r="U5">
        <v>-5141282.0154808899</v>
      </c>
      <c r="V5">
        <v>-85375.157697876784</v>
      </c>
      <c r="W5">
        <v>-55457.559241325143</v>
      </c>
      <c r="X5">
        <v>-929704.33986771014</v>
      </c>
      <c r="Y5">
        <v>-1134.63009484912</v>
      </c>
      <c r="Z5">
        <v>-1126.1893046875271</v>
      </c>
      <c r="AA5">
        <v>-2671.1417700214251</v>
      </c>
      <c r="AB5">
        <v>-39684449.837841988</v>
      </c>
      <c r="AC5">
        <v>-50790627.310828961</v>
      </c>
      <c r="AD5">
        <v>-89586856.324722826</v>
      </c>
      <c r="AE5">
        <v>-72548721.174768895</v>
      </c>
      <c r="AF5">
        <v>-25549349.916797768</v>
      </c>
      <c r="AG5">
        <v>-770285.35941183357</v>
      </c>
      <c r="AH5">
        <v>-237741.0327689999</v>
      </c>
      <c r="AI5">
        <v>-2435.2057639610489</v>
      </c>
      <c r="AJ5">
        <v>-54121.76832432831</v>
      </c>
      <c r="AK5">
        <v>-26918.529938241139</v>
      </c>
      <c r="AL5">
        <v>394.14485042377288</v>
      </c>
      <c r="AM5">
        <v>540.08564058536592</v>
      </c>
      <c r="AN5">
        <v>977.90801107014488</v>
      </c>
    </row>
    <row r="6" spans="1:40">
      <c r="A6">
        <v>4</v>
      </c>
      <c r="B6">
        <v>-31871186.131959669</v>
      </c>
      <c r="C6">
        <v>-40160503.985930987</v>
      </c>
      <c r="D6">
        <v>-71143983.030167282</v>
      </c>
      <c r="E6">
        <v>-58409053.003808193</v>
      </c>
      <c r="F6">
        <v>-20194338.222527631</v>
      </c>
      <c r="G6">
        <v>-14120221.42379345</v>
      </c>
      <c r="H6">
        <v>-4429318.9279475668</v>
      </c>
      <c r="I6">
        <v>-65546.962297741935</v>
      </c>
      <c r="J6">
        <v>-50410.985891180913</v>
      </c>
      <c r="K6">
        <v>-799207.14886143117</v>
      </c>
      <c r="L6">
        <v>-909.80617011430422</v>
      </c>
      <c r="M6">
        <v>-850.3683580144077</v>
      </c>
      <c r="N6">
        <v>-1577.6686168571739</v>
      </c>
      <c r="O6">
        <v>-7100439.7139976751</v>
      </c>
      <c r="P6">
        <v>-8449742.3962057568</v>
      </c>
      <c r="Q6">
        <v>-4272486.038486232</v>
      </c>
      <c r="R6">
        <v>-5299219.2008753456</v>
      </c>
      <c r="S6">
        <v>-2465067.5675636432</v>
      </c>
      <c r="T6">
        <v>-15698534.97285177</v>
      </c>
      <c r="U6">
        <v>-5103167.2430775482</v>
      </c>
      <c r="V6">
        <v>-83967.89930527861</v>
      </c>
      <c r="W6">
        <v>-54572.86617136556</v>
      </c>
      <c r="X6">
        <v>-922573.18639111414</v>
      </c>
      <c r="Y6">
        <v>-842.74851452593362</v>
      </c>
      <c r="Z6">
        <v>-785.66079431047638</v>
      </c>
      <c r="AA6">
        <v>-2184.6724694827822</v>
      </c>
      <c r="AB6">
        <v>-39578155.614617273</v>
      </c>
      <c r="AC6">
        <v>-50664658.809682563</v>
      </c>
      <c r="AD6">
        <v>-89520761.102972686</v>
      </c>
      <c r="AE6">
        <v>-72471327.703513741</v>
      </c>
      <c r="AF6">
        <v>-25512175.294964649</v>
      </c>
      <c r="AG6">
        <v>-646563.76267076284</v>
      </c>
      <c r="AH6">
        <v>-199626.2603656573</v>
      </c>
      <c r="AI6">
        <v>-1027.947371362864</v>
      </c>
      <c r="AJ6">
        <v>-53237.075254368727</v>
      </c>
      <c r="AK6">
        <v>-19787.37646164517</v>
      </c>
      <c r="AL6">
        <v>686.02643074695891</v>
      </c>
      <c r="AM6">
        <v>880.61415096241592</v>
      </c>
      <c r="AN6">
        <v>1464.377311608788</v>
      </c>
    </row>
    <row r="7" spans="1:40">
      <c r="A7">
        <v>5</v>
      </c>
      <c r="B7">
        <v>-31811588.33899026</v>
      </c>
      <c r="C7">
        <v>-40089875.080387183</v>
      </c>
      <c r="D7">
        <v>-71106924.296186924</v>
      </c>
      <c r="E7">
        <v>-58365659.487800293</v>
      </c>
      <c r="F7">
        <v>-20173494.89399562</v>
      </c>
      <c r="G7">
        <v>-14050852.328420959</v>
      </c>
      <c r="H7">
        <v>-4407948.4691789057</v>
      </c>
      <c r="I7">
        <v>-64757.930760635492</v>
      </c>
      <c r="J7">
        <v>-49914.949955968717</v>
      </c>
      <c r="K7">
        <v>-795208.80355500022</v>
      </c>
      <c r="L7">
        <v>-746.15195196445916</v>
      </c>
      <c r="M7">
        <v>-659.43843683958869</v>
      </c>
      <c r="N7">
        <v>-1304.9115866074319</v>
      </c>
      <c r="O7">
        <v>-6994145.4907729616</v>
      </c>
      <c r="P7">
        <v>-8323773.8950593593</v>
      </c>
      <c r="Q7">
        <v>-4206390.8167360881</v>
      </c>
      <c r="R7">
        <v>-5221825.7296201922</v>
      </c>
      <c r="S7">
        <v>-2427892.9457305218</v>
      </c>
      <c r="T7">
        <v>-15574813.376110701</v>
      </c>
      <c r="U7">
        <v>-5065052.4706742056</v>
      </c>
      <c r="V7">
        <v>-82560.640912680421</v>
      </c>
      <c r="W7">
        <v>-53688.173101405977</v>
      </c>
      <c r="X7">
        <v>-915442.03291451815</v>
      </c>
      <c r="Y7">
        <v>-550.86693420274764</v>
      </c>
      <c r="Z7">
        <v>-445.13228393342621</v>
      </c>
      <c r="AA7">
        <v>-1698.203168944138</v>
      </c>
      <c r="AB7">
        <v>-39471861.391392559</v>
      </c>
      <c r="AC7">
        <v>-50538690.308536157</v>
      </c>
      <c r="AD7">
        <v>-89454665.881222531</v>
      </c>
      <c r="AE7">
        <v>-72393934.232258588</v>
      </c>
      <c r="AF7">
        <v>-25475000.673131529</v>
      </c>
      <c r="AG7">
        <v>-522842.16592969198</v>
      </c>
      <c r="AH7">
        <v>-161511.48796231471</v>
      </c>
      <c r="AI7">
        <v>379.31102123532401</v>
      </c>
      <c r="AJ7">
        <v>-52352.382184409158</v>
      </c>
      <c r="AK7">
        <v>-12656.2229850492</v>
      </c>
      <c r="AL7">
        <v>977.90801107014488</v>
      </c>
      <c r="AM7">
        <v>1221.142661339466</v>
      </c>
      <c r="AN7">
        <v>1950.846612147431</v>
      </c>
    </row>
    <row r="8" spans="1:40">
      <c r="A8">
        <v>6</v>
      </c>
      <c r="B8">
        <v>-31751990.546020851</v>
      </c>
      <c r="C8">
        <v>-40019246.174843393</v>
      </c>
      <c r="D8">
        <v>-71069865.562206581</v>
      </c>
      <c r="E8">
        <v>-58322265.971792392</v>
      </c>
      <c r="F8">
        <v>-20152651.565463621</v>
      </c>
      <c r="G8">
        <v>-13981483.23304848</v>
      </c>
      <c r="H8">
        <v>-4386578.0104102446</v>
      </c>
      <c r="I8">
        <v>-63968.899223529043</v>
      </c>
      <c r="J8">
        <v>-49418.914020756543</v>
      </c>
      <c r="K8">
        <v>-791210.45824856928</v>
      </c>
      <c r="L8">
        <v>-582.49773381461421</v>
      </c>
      <c r="M8">
        <v>-468.50851566476967</v>
      </c>
      <c r="N8">
        <v>-1032.154556357691</v>
      </c>
      <c r="O8">
        <v>-6887851.2675482472</v>
      </c>
      <c r="P8">
        <v>-8197805.3939129608</v>
      </c>
      <c r="Q8">
        <v>-4140295.5949859442</v>
      </c>
      <c r="R8">
        <v>-5144432.2583650379</v>
      </c>
      <c r="S8">
        <v>-2390718.3238973999</v>
      </c>
      <c r="T8">
        <v>-15451091.77936963</v>
      </c>
      <c r="U8">
        <v>-5026937.6982708629</v>
      </c>
      <c r="V8">
        <v>-81153.382520082232</v>
      </c>
      <c r="W8">
        <v>-52803.480031446408</v>
      </c>
      <c r="X8">
        <v>-908310.87943792227</v>
      </c>
      <c r="Y8">
        <v>-258.98535387956173</v>
      </c>
      <c r="Z8">
        <v>-104.6037735563762</v>
      </c>
      <c r="AA8">
        <v>-1211.7338684054951</v>
      </c>
      <c r="AB8">
        <v>-39365567.168167837</v>
      </c>
      <c r="AC8">
        <v>-50412721.807389773</v>
      </c>
      <c r="AD8">
        <v>-89388570.659472391</v>
      </c>
      <c r="AE8">
        <v>-72316540.761003435</v>
      </c>
      <c r="AF8">
        <v>-25437826.051298399</v>
      </c>
      <c r="AG8">
        <v>-399120.56918862148</v>
      </c>
      <c r="AH8">
        <v>-123396.71555897209</v>
      </c>
      <c r="AI8">
        <v>1786.56941383351</v>
      </c>
      <c r="AJ8">
        <v>-51467.689114449582</v>
      </c>
      <c r="AK8">
        <v>-5525.0695084532344</v>
      </c>
      <c r="AL8">
        <v>1269.7895913933301</v>
      </c>
      <c r="AM8">
        <v>1561.671171716516</v>
      </c>
      <c r="AN8">
        <v>2437.3159126860742</v>
      </c>
    </row>
    <row r="9" spans="1:40">
      <c r="A9">
        <v>7</v>
      </c>
      <c r="B9">
        <v>-31692392.753051441</v>
      </c>
      <c r="C9">
        <v>-39948617.269299582</v>
      </c>
      <c r="D9">
        <v>-71032806.828226238</v>
      </c>
      <c r="E9">
        <v>-58278872.455784492</v>
      </c>
      <c r="F9">
        <v>-20131808.236931618</v>
      </c>
      <c r="G9">
        <v>-13912114.137676001</v>
      </c>
      <c r="H9">
        <v>-4365207.5516415834</v>
      </c>
      <c r="I9">
        <v>-63179.867686422593</v>
      </c>
      <c r="J9">
        <v>-48922.878085544369</v>
      </c>
      <c r="K9">
        <v>-787212.11294213822</v>
      </c>
      <c r="L9">
        <v>-418.84351566476948</v>
      </c>
      <c r="M9">
        <v>-277.57859448995032</v>
      </c>
      <c r="N9">
        <v>-759.39752610794903</v>
      </c>
      <c r="O9">
        <v>-6781557.0443235328</v>
      </c>
      <c r="P9">
        <v>-8071836.8927665614</v>
      </c>
      <c r="Q9">
        <v>-4074200.3732358008</v>
      </c>
      <c r="R9">
        <v>-5067038.7871098844</v>
      </c>
      <c r="S9">
        <v>-2353543.702064279</v>
      </c>
      <c r="T9">
        <v>-15327370.182628561</v>
      </c>
      <c r="U9">
        <v>-4988822.9258675203</v>
      </c>
      <c r="V9">
        <v>-79746.124127484043</v>
      </c>
      <c r="W9">
        <v>-51918.786961486832</v>
      </c>
      <c r="X9">
        <v>-901179.72596132627</v>
      </c>
      <c r="Y9">
        <v>32.896226443623853</v>
      </c>
      <c r="Z9">
        <v>235.9247368206743</v>
      </c>
      <c r="AA9">
        <v>-725.2645678668523</v>
      </c>
      <c r="AB9">
        <v>-39259272.94494313</v>
      </c>
      <c r="AC9">
        <v>-50286753.306243367</v>
      </c>
      <c r="AD9">
        <v>-89322475.437722251</v>
      </c>
      <c r="AE9">
        <v>-72239147.289748281</v>
      </c>
      <c r="AF9">
        <v>-25400651.429465279</v>
      </c>
      <c r="AG9">
        <v>-275398.97244755062</v>
      </c>
      <c r="AH9">
        <v>-85281.943155629531</v>
      </c>
      <c r="AI9">
        <v>3193.8278064316978</v>
      </c>
      <c r="AJ9">
        <v>-50582.996044490013</v>
      </c>
      <c r="AK9">
        <v>1606.083968142731</v>
      </c>
      <c r="AL9">
        <v>1561.671171716516</v>
      </c>
      <c r="AM9">
        <v>1902.199682093566</v>
      </c>
      <c r="AN9">
        <v>2923.7852132247158</v>
      </c>
    </row>
    <row r="10" spans="1:40">
      <c r="A10">
        <v>8</v>
      </c>
      <c r="B10">
        <v>-31632794.960082032</v>
      </c>
      <c r="C10">
        <v>-39877988.363755777</v>
      </c>
      <c r="D10">
        <v>-70995748.094245881</v>
      </c>
      <c r="E10">
        <v>-58235478.939776592</v>
      </c>
      <c r="F10">
        <v>-20110964.908399619</v>
      </c>
      <c r="G10">
        <v>-13842745.04230351</v>
      </c>
      <c r="H10">
        <v>-4343837.0928729223</v>
      </c>
      <c r="I10">
        <v>-62390.836149316128</v>
      </c>
      <c r="J10">
        <v>-48426.842150332188</v>
      </c>
      <c r="K10">
        <v>-783213.76763570728</v>
      </c>
      <c r="L10">
        <v>-255.18929751492439</v>
      </c>
      <c r="M10">
        <v>-86.648673315131191</v>
      </c>
      <c r="N10">
        <v>-486.64049585820749</v>
      </c>
      <c r="O10">
        <v>-6675262.8210988184</v>
      </c>
      <c r="P10">
        <v>-7945868.3916201629</v>
      </c>
      <c r="Q10">
        <v>-4008105.1514856559</v>
      </c>
      <c r="R10">
        <v>-4989645.3158547301</v>
      </c>
      <c r="S10">
        <v>-2316369.0802311571</v>
      </c>
      <c r="T10">
        <v>-15203648.58588749</v>
      </c>
      <c r="U10">
        <v>-4950708.1534641776</v>
      </c>
      <c r="V10">
        <v>-78338.865734885854</v>
      </c>
      <c r="W10">
        <v>-51034.093891527264</v>
      </c>
      <c r="X10">
        <v>-894048.57248473028</v>
      </c>
      <c r="Y10">
        <v>324.77780676680999</v>
      </c>
      <c r="Z10">
        <v>576.45324719772452</v>
      </c>
      <c r="AA10">
        <v>-238.79526732820889</v>
      </c>
      <c r="AB10">
        <v>-39152978.721718423</v>
      </c>
      <c r="AC10">
        <v>-50160784.805096969</v>
      </c>
      <c r="AD10">
        <v>-89256380.215972111</v>
      </c>
      <c r="AE10">
        <v>-72161753.818493128</v>
      </c>
      <c r="AF10">
        <v>-25363476.807632159</v>
      </c>
      <c r="AG10">
        <v>-151677.37570648</v>
      </c>
      <c r="AH10">
        <v>-47167.170752286969</v>
      </c>
      <c r="AI10">
        <v>4601.0861990298854</v>
      </c>
      <c r="AJ10">
        <v>-49698.30297453043</v>
      </c>
      <c r="AK10">
        <v>8737.2374447387047</v>
      </c>
      <c r="AL10">
        <v>1853.552752039702</v>
      </c>
      <c r="AM10">
        <v>2242.7281924706172</v>
      </c>
      <c r="AN10">
        <v>3410.2545137633601</v>
      </c>
    </row>
    <row r="11" spans="1:40">
      <c r="A11">
        <v>9</v>
      </c>
      <c r="B11">
        <v>-31573197.167112619</v>
      </c>
      <c r="C11">
        <v>-39807359.458211981</v>
      </c>
      <c r="D11">
        <v>-70958689.360265538</v>
      </c>
      <c r="E11">
        <v>-58192085.423768699</v>
      </c>
      <c r="F11">
        <v>-20090121.57986762</v>
      </c>
      <c r="G11">
        <v>-13773375.946931031</v>
      </c>
      <c r="H11">
        <v>-4322466.6341042612</v>
      </c>
      <c r="I11">
        <v>-61601.804612209678</v>
      </c>
      <c r="J11">
        <v>-47930.806215120007</v>
      </c>
      <c r="K11">
        <v>-779215.42232927633</v>
      </c>
      <c r="L11">
        <v>-91.535079365079127</v>
      </c>
      <c r="M11">
        <v>104.2812478596875</v>
      </c>
      <c r="N11">
        <v>-213.88346560846591</v>
      </c>
      <c r="O11">
        <v>-6568968.597874104</v>
      </c>
      <c r="P11">
        <v>-7819899.8904737644</v>
      </c>
      <c r="Q11">
        <v>-3942009.9297355129</v>
      </c>
      <c r="R11">
        <v>-4912251.8445995767</v>
      </c>
      <c r="S11">
        <v>-2279194.4583980348</v>
      </c>
      <c r="T11">
        <v>-15079926.989146421</v>
      </c>
      <c r="U11">
        <v>-4912593.381060835</v>
      </c>
      <c r="V11">
        <v>-76931.607342287665</v>
      </c>
      <c r="W11">
        <v>-50149.40082156768</v>
      </c>
      <c r="X11">
        <v>-886917.41900813428</v>
      </c>
      <c r="Y11">
        <v>616.65938708999602</v>
      </c>
      <c r="Z11">
        <v>916.98175757477475</v>
      </c>
      <c r="AA11">
        <v>247.6740332104346</v>
      </c>
      <c r="AB11">
        <v>-39046684.498493701</v>
      </c>
      <c r="AC11">
        <v>-50034816.303950571</v>
      </c>
      <c r="AD11">
        <v>-89190284.994221956</v>
      </c>
      <c r="AE11">
        <v>-72084360.347237974</v>
      </c>
      <c r="AF11">
        <v>-25326302.18579904</v>
      </c>
      <c r="AG11">
        <v>-27955.77896540915</v>
      </c>
      <c r="AH11">
        <v>-9052.3983489443781</v>
      </c>
      <c r="AI11">
        <v>6008.3445916280689</v>
      </c>
      <c r="AJ11">
        <v>-48813.609904570847</v>
      </c>
      <c r="AK11">
        <v>15868.390921334671</v>
      </c>
      <c r="AL11">
        <v>2145.4343323628868</v>
      </c>
      <c r="AM11">
        <v>2583.256702847666</v>
      </c>
      <c r="AN11">
        <v>3896.7238143020031</v>
      </c>
    </row>
    <row r="12" spans="1:40">
      <c r="A12">
        <v>10</v>
      </c>
      <c r="B12">
        <v>-31513599.374143209</v>
      </c>
      <c r="C12">
        <v>-39736730.552668177</v>
      </c>
      <c r="D12">
        <v>-70921630.62628518</v>
      </c>
      <c r="E12">
        <v>-58148691.907760799</v>
      </c>
      <c r="F12">
        <v>-20069278.251335621</v>
      </c>
      <c r="G12">
        <v>-13704006.851558549</v>
      </c>
      <c r="H12">
        <v>-4301096.1753356</v>
      </c>
      <c r="I12">
        <v>-60812.773075103221</v>
      </c>
      <c r="J12">
        <v>-47434.770279907832</v>
      </c>
      <c r="K12">
        <v>-775217.07702284539</v>
      </c>
      <c r="L12">
        <v>72.119138784765482</v>
      </c>
      <c r="M12">
        <v>295.21116903450712</v>
      </c>
      <c r="N12">
        <v>58.873564641276062</v>
      </c>
      <c r="O12">
        <v>-6462674.3746493896</v>
      </c>
      <c r="P12">
        <v>-7693931.3893273659</v>
      </c>
      <c r="Q12">
        <v>-3875914.707985369</v>
      </c>
      <c r="R12">
        <v>-4834858.3733444223</v>
      </c>
      <c r="S12">
        <v>-2242019.8365649129</v>
      </c>
      <c r="T12">
        <v>-14956205.39240535</v>
      </c>
      <c r="U12">
        <v>-4874478.6086574923</v>
      </c>
      <c r="V12">
        <v>-75524.348949689476</v>
      </c>
      <c r="W12">
        <v>-49264.707751608097</v>
      </c>
      <c r="X12">
        <v>-879786.26553153829</v>
      </c>
      <c r="Y12">
        <v>908.54096741318199</v>
      </c>
      <c r="Z12">
        <v>1257.510267951825</v>
      </c>
      <c r="AA12">
        <v>734.14333374907801</v>
      </c>
      <c r="AB12">
        <v>-38940390.275268987</v>
      </c>
      <c r="AC12">
        <v>-49908847.802804172</v>
      </c>
      <c r="AD12">
        <v>-89124189.772471815</v>
      </c>
      <c r="AE12">
        <v>-72006966.875982821</v>
      </c>
      <c r="AF12">
        <v>-25289127.56396592</v>
      </c>
      <c r="AG12">
        <v>95765.817775661591</v>
      </c>
      <c r="AH12">
        <v>29062.374054398209</v>
      </c>
      <c r="AI12">
        <v>7415.6029842262597</v>
      </c>
      <c r="AJ12">
        <v>-47928.916834611278</v>
      </c>
      <c r="AK12">
        <v>22999.54439793064</v>
      </c>
      <c r="AL12">
        <v>2437.3159126860742</v>
      </c>
      <c r="AM12">
        <v>2923.7852132247158</v>
      </c>
      <c r="AN12">
        <v>4383.1931148406466</v>
      </c>
    </row>
    <row r="13" spans="1:40">
      <c r="A13">
        <v>11</v>
      </c>
      <c r="B13">
        <v>-31454001.5811738</v>
      </c>
      <c r="C13">
        <v>-39666101.64712438</v>
      </c>
      <c r="D13">
        <v>-70884571.892304838</v>
      </c>
      <c r="E13">
        <v>-58105298.391752899</v>
      </c>
      <c r="F13">
        <v>-20048434.922803622</v>
      </c>
      <c r="G13">
        <v>-13634637.756186061</v>
      </c>
      <c r="H13">
        <v>-4279725.716566938</v>
      </c>
      <c r="I13">
        <v>-60023.741537996772</v>
      </c>
      <c r="J13">
        <v>-46938.734344695637</v>
      </c>
      <c r="K13">
        <v>-771218.73171641445</v>
      </c>
      <c r="L13">
        <v>235.77335693461029</v>
      </c>
      <c r="M13">
        <v>486.14109020932602</v>
      </c>
      <c r="N13">
        <v>331.63059489101721</v>
      </c>
      <c r="O13">
        <v>-6356380.1514246752</v>
      </c>
      <c r="P13">
        <v>-7567962.8881809674</v>
      </c>
      <c r="Q13">
        <v>-3809819.4862352251</v>
      </c>
      <c r="R13">
        <v>-4757464.9020892689</v>
      </c>
      <c r="S13">
        <v>-2204845.214731792</v>
      </c>
      <c r="T13">
        <v>-14832483.795664281</v>
      </c>
      <c r="U13">
        <v>-4836363.8362541497</v>
      </c>
      <c r="V13">
        <v>-74117.090557091302</v>
      </c>
      <c r="W13">
        <v>-48380.014681648528</v>
      </c>
      <c r="X13">
        <v>-872655.11205494241</v>
      </c>
      <c r="Y13">
        <v>1200.422547736368</v>
      </c>
      <c r="Z13">
        <v>1598.038778328875</v>
      </c>
      <c r="AA13">
        <v>1220.612634287721</v>
      </c>
      <c r="AB13">
        <v>-38834096.052044272</v>
      </c>
      <c r="AC13">
        <v>-49782879.301657774</v>
      </c>
      <c r="AD13">
        <v>-89058094.550721675</v>
      </c>
      <c r="AE13">
        <v>-71929573.404727668</v>
      </c>
      <c r="AF13">
        <v>-25251952.942132801</v>
      </c>
      <c r="AG13">
        <v>219487.4145167323</v>
      </c>
      <c r="AH13">
        <v>67177.146457740688</v>
      </c>
      <c r="AI13">
        <v>8822.8613768244431</v>
      </c>
      <c r="AJ13">
        <v>-47044.223764651702</v>
      </c>
      <c r="AK13">
        <v>30130.69787452661</v>
      </c>
      <c r="AL13">
        <v>2729.1974930092601</v>
      </c>
      <c r="AM13">
        <v>3264.3137236017669</v>
      </c>
      <c r="AN13">
        <v>4869.66241537929</v>
      </c>
    </row>
    <row r="14" spans="1:40">
      <c r="A14">
        <v>12</v>
      </c>
      <c r="B14">
        <v>-31394403.788204391</v>
      </c>
      <c r="C14">
        <v>-39595472.741580583</v>
      </c>
      <c r="D14">
        <v>-70847513.158324495</v>
      </c>
      <c r="E14">
        <v>-58061904.875744998</v>
      </c>
      <c r="F14">
        <v>-20027591.594271619</v>
      </c>
      <c r="G14">
        <v>-13565268.660813579</v>
      </c>
      <c r="H14">
        <v>-4258355.2577982768</v>
      </c>
      <c r="I14">
        <v>-59234.710000890322</v>
      </c>
      <c r="J14">
        <v>-46442.698409483462</v>
      </c>
      <c r="K14">
        <v>-767220.3864099835</v>
      </c>
      <c r="L14">
        <v>399.42757508445538</v>
      </c>
      <c r="M14">
        <v>677.07101138414487</v>
      </c>
      <c r="N14">
        <v>604.3876251407587</v>
      </c>
      <c r="O14">
        <v>-6250085.9281999618</v>
      </c>
      <c r="P14">
        <v>-7441994.3870345689</v>
      </c>
      <c r="Q14">
        <v>-3743724.2644850812</v>
      </c>
      <c r="R14">
        <v>-4680071.4308341146</v>
      </c>
      <c r="S14">
        <v>-2167670.592898671</v>
      </c>
      <c r="T14">
        <v>-14708762.19892321</v>
      </c>
      <c r="U14">
        <v>-4798249.063850807</v>
      </c>
      <c r="V14">
        <v>-72709.832164493113</v>
      </c>
      <c r="W14">
        <v>-47495.321611688953</v>
      </c>
      <c r="X14">
        <v>-865523.95857834641</v>
      </c>
      <c r="Y14">
        <v>1492.304128059553</v>
      </c>
      <c r="Z14">
        <v>1938.567288705925</v>
      </c>
      <c r="AA14">
        <v>1707.081934826364</v>
      </c>
      <c r="AB14">
        <v>-38727801.828819558</v>
      </c>
      <c r="AC14">
        <v>-49656910.800511383</v>
      </c>
      <c r="AD14">
        <v>-88991999.328971535</v>
      </c>
      <c r="AE14">
        <v>-71852179.933472514</v>
      </c>
      <c r="AF14">
        <v>-25214778.32029967</v>
      </c>
      <c r="AG14">
        <v>343209.01125780278</v>
      </c>
      <c r="AH14">
        <v>105291.9188610834</v>
      </c>
      <c r="AI14">
        <v>10230.11976942263</v>
      </c>
      <c r="AJ14">
        <v>-46159.530694692119</v>
      </c>
      <c r="AK14">
        <v>37261.85135112259</v>
      </c>
      <c r="AL14">
        <v>3021.0790733324452</v>
      </c>
      <c r="AM14">
        <v>3604.8422339788171</v>
      </c>
      <c r="AN14">
        <v>5356.1317159179334</v>
      </c>
    </row>
    <row r="15" spans="1:40">
      <c r="A15">
        <v>13</v>
      </c>
      <c r="B15">
        <v>-31334805.99523497</v>
      </c>
      <c r="C15">
        <v>-39524843.836036779</v>
      </c>
      <c r="D15">
        <v>-70810454.424344152</v>
      </c>
      <c r="E15">
        <v>-58018511.359737113</v>
      </c>
      <c r="F15">
        <v>-20006748.26573962</v>
      </c>
      <c r="G15">
        <v>-13495899.565441091</v>
      </c>
      <c r="H15">
        <v>-4236984.7990296157</v>
      </c>
      <c r="I15">
        <v>-58445.678463783857</v>
      </c>
      <c r="J15">
        <v>-45946.662474271288</v>
      </c>
      <c r="K15">
        <v>-763222.04110355244</v>
      </c>
      <c r="L15">
        <v>563.08179323430022</v>
      </c>
      <c r="M15">
        <v>868.00093255896468</v>
      </c>
      <c r="N15">
        <v>877.14465539050025</v>
      </c>
      <c r="O15">
        <v>-6143791.7049752474</v>
      </c>
      <c r="P15">
        <v>-7316025.8858881705</v>
      </c>
      <c r="Q15">
        <v>-3677629.0427349368</v>
      </c>
      <c r="R15">
        <v>-4602677.9595789602</v>
      </c>
      <c r="S15">
        <v>-2130495.9710655492</v>
      </c>
      <c r="T15">
        <v>-14585040.602182129</v>
      </c>
      <c r="U15">
        <v>-4760134.2914474644</v>
      </c>
      <c r="V15">
        <v>-71302.573771894924</v>
      </c>
      <c r="W15">
        <v>-46610.628541729377</v>
      </c>
      <c r="X15">
        <v>-858392.80510175042</v>
      </c>
      <c r="Y15">
        <v>1784.185708382739</v>
      </c>
      <c r="Z15">
        <v>2279.0957990829761</v>
      </c>
      <c r="AA15">
        <v>2193.551235365007</v>
      </c>
      <c r="AB15">
        <v>-38621507.605594844</v>
      </c>
      <c r="AC15">
        <v>-49530942.299364977</v>
      </c>
      <c r="AD15">
        <v>-88925904.10722138</v>
      </c>
      <c r="AE15">
        <v>-71774786.462217361</v>
      </c>
      <c r="AF15">
        <v>-25177603.698466551</v>
      </c>
      <c r="AG15">
        <v>466930.60799887357</v>
      </c>
      <c r="AH15">
        <v>143406.6912644259</v>
      </c>
      <c r="AI15">
        <v>11637.378162020819</v>
      </c>
      <c r="AJ15">
        <v>-45274.83762473255</v>
      </c>
      <c r="AK15">
        <v>44393.004827718541</v>
      </c>
      <c r="AL15">
        <v>3312.9606536556312</v>
      </c>
      <c r="AM15">
        <v>3945.3707443558669</v>
      </c>
      <c r="AN15">
        <v>5842.601016456576</v>
      </c>
    </row>
    <row r="16" spans="1:40">
      <c r="A16">
        <v>14</v>
      </c>
      <c r="B16">
        <v>-31275208.202265561</v>
      </c>
      <c r="C16">
        <v>-39454214.930492967</v>
      </c>
      <c r="D16">
        <v>-70773395.690363795</v>
      </c>
      <c r="E16">
        <v>-57975117.843729213</v>
      </c>
      <c r="F16">
        <v>-19985904.937207621</v>
      </c>
      <c r="G16">
        <v>-13426530.470068609</v>
      </c>
      <c r="H16">
        <v>-4215614.3402609546</v>
      </c>
      <c r="I16">
        <v>-57656.646926677407</v>
      </c>
      <c r="J16">
        <v>-45450.626539059107</v>
      </c>
      <c r="K16">
        <v>-759223.6957971215</v>
      </c>
      <c r="L16">
        <v>726.73601138414506</v>
      </c>
      <c r="M16">
        <v>1058.930853733784</v>
      </c>
      <c r="N16">
        <v>1149.901685640242</v>
      </c>
      <c r="O16">
        <v>-6037497.481750533</v>
      </c>
      <c r="P16">
        <v>-7190057.384741772</v>
      </c>
      <c r="Q16">
        <v>-3611533.8209847929</v>
      </c>
      <c r="R16">
        <v>-4525284.4883238068</v>
      </c>
      <c r="S16">
        <v>-2093321.3492324271</v>
      </c>
      <c r="T16">
        <v>-14461319.00544106</v>
      </c>
      <c r="U16">
        <v>-4722019.5190441217</v>
      </c>
      <c r="V16">
        <v>-69895.315379296735</v>
      </c>
      <c r="W16">
        <v>-45725.935471769801</v>
      </c>
      <c r="X16">
        <v>-851261.65162515442</v>
      </c>
      <c r="Y16">
        <v>2076.067288705925</v>
      </c>
      <c r="Z16">
        <v>2619.624309460025</v>
      </c>
      <c r="AA16">
        <v>2680.0205359036509</v>
      </c>
      <c r="AB16">
        <v>-38515213.382370129</v>
      </c>
      <c r="AC16">
        <v>-49404973.798218578</v>
      </c>
      <c r="AD16">
        <v>-88859808.88547124</v>
      </c>
      <c r="AE16">
        <v>-71697392.990962207</v>
      </c>
      <c r="AF16">
        <v>-25140429.076633431</v>
      </c>
      <c r="AG16">
        <v>590652.20473994431</v>
      </c>
      <c r="AH16">
        <v>181521.46366776849</v>
      </c>
      <c r="AI16">
        <v>13044.63655461901</v>
      </c>
      <c r="AJ16">
        <v>-44390.144554772967</v>
      </c>
      <c r="AK16">
        <v>51524.158304314507</v>
      </c>
      <c r="AL16">
        <v>3604.8422339788171</v>
      </c>
      <c r="AM16">
        <v>4285.8992547329181</v>
      </c>
      <c r="AN16">
        <v>6329.0703169952176</v>
      </c>
    </row>
    <row r="17" spans="1:40">
      <c r="A17">
        <v>15</v>
      </c>
      <c r="B17">
        <v>-31215610.409296151</v>
      </c>
      <c r="C17">
        <v>-39383586.024949171</v>
      </c>
      <c r="D17">
        <v>-70736336.956383452</v>
      </c>
      <c r="E17">
        <v>-57931724.327721313</v>
      </c>
      <c r="F17">
        <v>-19965061.608675621</v>
      </c>
      <c r="G17">
        <v>-13357161.37469613</v>
      </c>
      <c r="H17">
        <v>-4194243.881492293</v>
      </c>
      <c r="I17">
        <v>-56867.615389570958</v>
      </c>
      <c r="J17">
        <v>-44954.590603846933</v>
      </c>
      <c r="K17">
        <v>-755225.35049069056</v>
      </c>
      <c r="L17">
        <v>890.39022953399081</v>
      </c>
      <c r="M17">
        <v>1249.8607749086029</v>
      </c>
      <c r="N17">
        <v>1422.658715889984</v>
      </c>
      <c r="O17">
        <v>-5931203.2585258186</v>
      </c>
      <c r="P17">
        <v>-7064088.8835953726</v>
      </c>
      <c r="Q17">
        <v>-3545438.599234649</v>
      </c>
      <c r="R17">
        <v>-4447891.0170686524</v>
      </c>
      <c r="S17">
        <v>-2056146.7273993059</v>
      </c>
      <c r="T17">
        <v>-14337597.408699989</v>
      </c>
      <c r="U17">
        <v>-4683904.7466407791</v>
      </c>
      <c r="V17">
        <v>-68488.056986698546</v>
      </c>
      <c r="W17">
        <v>-44841.242401810217</v>
      </c>
      <c r="X17">
        <v>-844130.49814855843</v>
      </c>
      <c r="Y17">
        <v>2367.9488690291109</v>
      </c>
      <c r="Z17">
        <v>2960.1528198370761</v>
      </c>
      <c r="AA17">
        <v>3166.489836442292</v>
      </c>
      <c r="AB17">
        <v>-38408919.159145407</v>
      </c>
      <c r="AC17">
        <v>-49279005.29707218</v>
      </c>
      <c r="AD17">
        <v>-88793713.663721099</v>
      </c>
      <c r="AE17">
        <v>-71619999.519707054</v>
      </c>
      <c r="AF17">
        <v>-25103254.454800311</v>
      </c>
      <c r="AG17">
        <v>714373.80148101458</v>
      </c>
      <c r="AH17">
        <v>219636.23607111099</v>
      </c>
      <c r="AI17">
        <v>14451.89494721719</v>
      </c>
      <c r="AJ17">
        <v>-43505.451484813391</v>
      </c>
      <c r="AK17">
        <v>58655.311780910502</v>
      </c>
      <c r="AL17">
        <v>3896.7238143020031</v>
      </c>
      <c r="AM17">
        <v>4626.4277651099683</v>
      </c>
      <c r="AN17">
        <v>6815.5396175338619</v>
      </c>
    </row>
    <row r="18" spans="1:40">
      <c r="A18">
        <v>16</v>
      </c>
      <c r="B18">
        <v>-31156012.616326738</v>
      </c>
      <c r="C18">
        <v>-39312957.119405366</v>
      </c>
      <c r="D18">
        <v>-70699278.222403109</v>
      </c>
      <c r="E18">
        <v>-57888330.811713412</v>
      </c>
      <c r="F18">
        <v>-19944218.280143619</v>
      </c>
      <c r="G18">
        <v>-13287792.279323639</v>
      </c>
      <c r="H18">
        <v>-4172873.4227236318</v>
      </c>
      <c r="I18">
        <v>-56078.583852464508</v>
      </c>
      <c r="J18">
        <v>-44458.554668634737</v>
      </c>
      <c r="K18">
        <v>-751227.00518425961</v>
      </c>
      <c r="L18">
        <v>1054.0444476838361</v>
      </c>
      <c r="M18">
        <v>1440.7906960834221</v>
      </c>
      <c r="N18">
        <v>1695.415746139726</v>
      </c>
      <c r="O18">
        <v>-5824909.0353011042</v>
      </c>
      <c r="P18">
        <v>-6938120.3824489741</v>
      </c>
      <c r="Q18">
        <v>-3479343.3774845051</v>
      </c>
      <c r="R18">
        <v>-4370497.545813499</v>
      </c>
      <c r="S18">
        <v>-2018972.105566184</v>
      </c>
      <c r="T18">
        <v>-14213875.81195892</v>
      </c>
      <c r="U18">
        <v>-4645789.9742374364</v>
      </c>
      <c r="V18">
        <v>-67080.798594100357</v>
      </c>
      <c r="W18">
        <v>-43956.549331850649</v>
      </c>
      <c r="X18">
        <v>-836999.34467196255</v>
      </c>
      <c r="Y18">
        <v>2659.8304493522969</v>
      </c>
      <c r="Z18">
        <v>3300.6813302141259</v>
      </c>
      <c r="AA18">
        <v>3652.9591369809359</v>
      </c>
      <c r="AB18">
        <v>-38302624.9359207</v>
      </c>
      <c r="AC18">
        <v>-49153036.795925781</v>
      </c>
      <c r="AD18">
        <v>-88727618.441970959</v>
      </c>
      <c r="AE18">
        <v>-71542606.0484519</v>
      </c>
      <c r="AF18">
        <v>-25066079.832967188</v>
      </c>
      <c r="AG18">
        <v>838095.39822208579</v>
      </c>
      <c r="AH18">
        <v>257751.00847445361</v>
      </c>
      <c r="AI18">
        <v>15859.153339815381</v>
      </c>
      <c r="AJ18">
        <v>-42620.758414853823</v>
      </c>
      <c r="AK18">
        <v>65786.465257506468</v>
      </c>
      <c r="AL18">
        <v>4188.6053946251895</v>
      </c>
      <c r="AM18">
        <v>4966.9562754870194</v>
      </c>
      <c r="AN18">
        <v>7302.0089180725035</v>
      </c>
    </row>
    <row r="19" spans="1:40">
      <c r="A19">
        <v>17</v>
      </c>
      <c r="B19">
        <v>-31096414.823357329</v>
      </c>
      <c r="C19">
        <v>-39242328.21386157</v>
      </c>
      <c r="D19">
        <v>-70662219.488422751</v>
      </c>
      <c r="E19">
        <v>-57844937.295705512</v>
      </c>
      <c r="F19">
        <v>-19923374.951611619</v>
      </c>
      <c r="G19">
        <v>-13218423.18395116</v>
      </c>
      <c r="H19">
        <v>-4151502.9639549712</v>
      </c>
      <c r="I19">
        <v>-55289.552315358058</v>
      </c>
      <c r="J19">
        <v>-43962.518733422563</v>
      </c>
      <c r="K19">
        <v>-747228.65987782867</v>
      </c>
      <c r="L19">
        <v>1217.6986658336809</v>
      </c>
      <c r="M19">
        <v>1631.720617258241</v>
      </c>
      <c r="N19">
        <v>1968.1727763894669</v>
      </c>
      <c r="O19">
        <v>-5718614.8120763898</v>
      </c>
      <c r="P19">
        <v>-6812151.8813025756</v>
      </c>
      <c r="Q19">
        <v>-3413248.1557343611</v>
      </c>
      <c r="R19">
        <v>-4293104.0745583447</v>
      </c>
      <c r="S19">
        <v>-1981797.4837330619</v>
      </c>
      <c r="T19">
        <v>-14090154.215217849</v>
      </c>
      <c r="U19">
        <v>-4607675.2018340938</v>
      </c>
      <c r="V19">
        <v>-65673.540201502168</v>
      </c>
      <c r="W19">
        <v>-43071.856261891073</v>
      </c>
      <c r="X19">
        <v>-829868.19119536655</v>
      </c>
      <c r="Y19">
        <v>2951.7120296754829</v>
      </c>
      <c r="Z19">
        <v>3641.2098405911761</v>
      </c>
      <c r="AA19">
        <v>4139.4284375195793</v>
      </c>
      <c r="AB19">
        <v>-38196330.712695993</v>
      </c>
      <c r="AC19">
        <v>-49027068.294779383</v>
      </c>
      <c r="AD19">
        <v>-88661523.220220804</v>
      </c>
      <c r="AE19">
        <v>-71465212.577196747</v>
      </c>
      <c r="AF19">
        <v>-25028905.211134061</v>
      </c>
      <c r="AG19">
        <v>961816.99496315676</v>
      </c>
      <c r="AH19">
        <v>295865.78087779629</v>
      </c>
      <c r="AI19">
        <v>17266.41173241357</v>
      </c>
      <c r="AJ19">
        <v>-41736.065344894239</v>
      </c>
      <c r="AK19">
        <v>72917.618734102449</v>
      </c>
      <c r="AL19">
        <v>4480.4869749483751</v>
      </c>
      <c r="AM19">
        <v>5307.4847858640678</v>
      </c>
      <c r="AN19">
        <v>7788.4782186111497</v>
      </c>
    </row>
    <row r="20" spans="1:40">
      <c r="A20">
        <v>18</v>
      </c>
      <c r="B20">
        <v>-31036817.030387919</v>
      </c>
      <c r="C20">
        <v>-39171699.308317773</v>
      </c>
      <c r="D20">
        <v>-70625160.754442409</v>
      </c>
      <c r="E20">
        <v>-57801543.779697612</v>
      </c>
      <c r="F20">
        <v>-19902531.62307962</v>
      </c>
      <c r="G20">
        <v>-13149054.088578669</v>
      </c>
      <c r="H20">
        <v>-4130132.50518631</v>
      </c>
      <c r="I20">
        <v>-54500.520778251608</v>
      </c>
      <c r="J20">
        <v>-43466.482798210389</v>
      </c>
      <c r="K20">
        <v>-743230.31457139773</v>
      </c>
      <c r="L20">
        <v>1381.352883983526</v>
      </c>
      <c r="M20">
        <v>1822.6505384330601</v>
      </c>
      <c r="N20">
        <v>2240.9298066392089</v>
      </c>
      <c r="O20">
        <v>-5612320.5888516754</v>
      </c>
      <c r="P20">
        <v>-6686183.3801561771</v>
      </c>
      <c r="Q20">
        <v>-3347152.9339842168</v>
      </c>
      <c r="R20">
        <v>-4215710.6033031913</v>
      </c>
      <c r="S20">
        <v>-1944622.861899941</v>
      </c>
      <c r="T20">
        <v>-13966432.61847678</v>
      </c>
      <c r="U20">
        <v>-4569560.4294307521</v>
      </c>
      <c r="V20">
        <v>-64266.281808903987</v>
      </c>
      <c r="W20">
        <v>-42187.163191931497</v>
      </c>
      <c r="X20">
        <v>-822737.03771877056</v>
      </c>
      <c r="Y20">
        <v>3243.5936099986679</v>
      </c>
      <c r="Z20">
        <v>3981.7383509682259</v>
      </c>
      <c r="AA20">
        <v>4625.8977380582219</v>
      </c>
      <c r="AB20">
        <v>-38090036.489471272</v>
      </c>
      <c r="AC20">
        <v>-48901099.793632977</v>
      </c>
      <c r="AD20">
        <v>-88595427.998470664</v>
      </c>
      <c r="AE20">
        <v>-71387819.105941594</v>
      </c>
      <c r="AF20">
        <v>-24991730.589300949</v>
      </c>
      <c r="AG20">
        <v>1085538.591704227</v>
      </c>
      <c r="AH20">
        <v>333980.55328113888</v>
      </c>
      <c r="AI20">
        <v>18673.670125011751</v>
      </c>
      <c r="AJ20">
        <v>-40851.372274934663</v>
      </c>
      <c r="AK20">
        <v>80048.7722106984</v>
      </c>
      <c r="AL20">
        <v>4772.3685552715606</v>
      </c>
      <c r="AM20">
        <v>5648.0132962411171</v>
      </c>
      <c r="AN20">
        <v>8274.9475191497913</v>
      </c>
    </row>
    <row r="21" spans="1:40">
      <c r="A21">
        <v>19</v>
      </c>
      <c r="B21">
        <v>-30977219.23741851</v>
      </c>
      <c r="C21">
        <v>-39101070.402773969</v>
      </c>
      <c r="D21">
        <v>-70588102.020462066</v>
      </c>
      <c r="E21">
        <v>-57758150.263689719</v>
      </c>
      <c r="F21">
        <v>-19881688.294547621</v>
      </c>
      <c r="G21">
        <v>-13079684.99320619</v>
      </c>
      <c r="H21">
        <v>-4108762.0464176489</v>
      </c>
      <c r="I21">
        <v>-53711.489241145151</v>
      </c>
      <c r="J21">
        <v>-42970.446862998208</v>
      </c>
      <c r="K21">
        <v>-739231.96926496667</v>
      </c>
      <c r="L21">
        <v>1545.0071021333699</v>
      </c>
      <c r="M21">
        <v>2013.580459607879</v>
      </c>
      <c r="N21">
        <v>2513.68683688895</v>
      </c>
      <c r="O21">
        <v>-5506026.365626961</v>
      </c>
      <c r="P21">
        <v>-6560214.8790097786</v>
      </c>
      <c r="Q21">
        <v>-3281057.7122340729</v>
      </c>
      <c r="R21">
        <v>-4138317.1320480369</v>
      </c>
      <c r="S21">
        <v>-1907448.2400668189</v>
      </c>
      <c r="T21">
        <v>-13842711.021735709</v>
      </c>
      <c r="U21">
        <v>-4531445.6570274094</v>
      </c>
      <c r="V21">
        <v>-62859.023416305798</v>
      </c>
      <c r="W21">
        <v>-41302.470121971921</v>
      </c>
      <c r="X21">
        <v>-815605.88424217468</v>
      </c>
      <c r="Y21">
        <v>3535.4751903218539</v>
      </c>
      <c r="Z21">
        <v>4322.2668613452761</v>
      </c>
      <c r="AA21">
        <v>5112.3670385968653</v>
      </c>
      <c r="AB21">
        <v>-37983742.266246557</v>
      </c>
      <c r="AC21">
        <v>-48775131.292486593</v>
      </c>
      <c r="AD21">
        <v>-88529332.776720524</v>
      </c>
      <c r="AE21">
        <v>-71310425.63468644</v>
      </c>
      <c r="AF21">
        <v>-24954555.967467818</v>
      </c>
      <c r="AG21">
        <v>1209260.188445298</v>
      </c>
      <c r="AH21">
        <v>372095.32568448148</v>
      </c>
      <c r="AI21">
        <v>20080.92851760994</v>
      </c>
      <c r="AJ21">
        <v>-39966.679204975087</v>
      </c>
      <c r="AK21">
        <v>87179.925687294381</v>
      </c>
      <c r="AL21">
        <v>5064.250135594747</v>
      </c>
      <c r="AM21">
        <v>5988.5418066181683</v>
      </c>
      <c r="AN21">
        <v>8761.4168196884348</v>
      </c>
    </row>
    <row r="22" spans="1:40">
      <c r="A22">
        <v>20</v>
      </c>
      <c r="B22">
        <v>-30917621.444449101</v>
      </c>
      <c r="C22">
        <v>-39030441.497230157</v>
      </c>
      <c r="D22">
        <v>-70551043.286481708</v>
      </c>
      <c r="E22">
        <v>-57714756.747681819</v>
      </c>
      <c r="F22">
        <v>-19860844.966015611</v>
      </c>
      <c r="G22">
        <v>-13010315.897833711</v>
      </c>
      <c r="H22">
        <v>-4087391.5876489878</v>
      </c>
      <c r="I22">
        <v>-52922.457704038701</v>
      </c>
      <c r="J22">
        <v>-42474.410927786033</v>
      </c>
      <c r="K22">
        <v>-735233.62395853573</v>
      </c>
      <c r="L22">
        <v>1708.661320283215</v>
      </c>
      <c r="M22">
        <v>2204.5103807826981</v>
      </c>
      <c r="N22">
        <v>2786.443867138692</v>
      </c>
      <c r="O22">
        <v>-5399732.1424022485</v>
      </c>
      <c r="P22">
        <v>-6434246.3778633792</v>
      </c>
      <c r="Q22">
        <v>-3214962.4904839289</v>
      </c>
      <c r="R22">
        <v>-4060923.660792883</v>
      </c>
      <c r="S22">
        <v>-1870273.618233698</v>
      </c>
      <c r="T22">
        <v>-13718989.42499464</v>
      </c>
      <c r="U22">
        <v>-4493330.8846240668</v>
      </c>
      <c r="V22">
        <v>-61451.765023707623</v>
      </c>
      <c r="W22">
        <v>-40417.777052012338</v>
      </c>
      <c r="X22">
        <v>-808474.73076557869</v>
      </c>
      <c r="Y22">
        <v>3827.3567706450399</v>
      </c>
      <c r="Z22">
        <v>4662.7953717223263</v>
      </c>
      <c r="AA22">
        <v>5598.8363391355088</v>
      </c>
      <c r="AB22">
        <v>-37877448.043021843</v>
      </c>
      <c r="AC22">
        <v>-48649162.791340187</v>
      </c>
      <c r="AD22">
        <v>-88463237.554970384</v>
      </c>
      <c r="AE22">
        <v>-71233032.163431287</v>
      </c>
      <c r="AF22">
        <v>-24917381.345634699</v>
      </c>
      <c r="AG22">
        <v>1332981.785186369</v>
      </c>
      <c r="AH22">
        <v>410210.09808782389</v>
      </c>
      <c r="AI22">
        <v>21488.186910208129</v>
      </c>
      <c r="AJ22">
        <v>-39081.986135015512</v>
      </c>
      <c r="AK22">
        <v>94311.079163890347</v>
      </c>
      <c r="AL22">
        <v>5356.1317159179334</v>
      </c>
      <c r="AM22">
        <v>6329.0703169952176</v>
      </c>
      <c r="AN22">
        <v>9247.88612022708</v>
      </c>
    </row>
    <row r="23" spans="1:40">
      <c r="A23">
        <v>21</v>
      </c>
      <c r="B23">
        <v>-30858023.651479691</v>
      </c>
      <c r="C23">
        <v>-38959812.591686368</v>
      </c>
      <c r="D23">
        <v>-70513984.552501366</v>
      </c>
      <c r="E23">
        <v>-57671363.231673919</v>
      </c>
      <c r="F23">
        <v>-19840001.637483619</v>
      </c>
      <c r="G23">
        <v>-12940946.80246122</v>
      </c>
      <c r="H23">
        <v>-4066021.1288803262</v>
      </c>
      <c r="I23">
        <v>-52133.426166932237</v>
      </c>
      <c r="J23">
        <v>-41978.374992573838</v>
      </c>
      <c r="K23">
        <v>-731235.27865210478</v>
      </c>
      <c r="L23">
        <v>1872.3155384330601</v>
      </c>
      <c r="M23">
        <v>2395.440301957517</v>
      </c>
      <c r="N23">
        <v>3059.200897388434</v>
      </c>
      <c r="O23">
        <v>-5293437.9191775322</v>
      </c>
      <c r="P23">
        <v>-6308277.8767169807</v>
      </c>
      <c r="Q23">
        <v>-3148867.268733785</v>
      </c>
      <c r="R23">
        <v>-3983530.1895377291</v>
      </c>
      <c r="S23">
        <v>-1833098.9964005761</v>
      </c>
      <c r="T23">
        <v>-13595267.828253569</v>
      </c>
      <c r="U23">
        <v>-4455216.1122207241</v>
      </c>
      <c r="V23">
        <v>-60044.506631109427</v>
      </c>
      <c r="W23">
        <v>-39533.083982052762</v>
      </c>
      <c r="X23">
        <v>-801343.57728898269</v>
      </c>
      <c r="Y23">
        <v>4119.2383509682259</v>
      </c>
      <c r="Z23">
        <v>5003.3238820993774</v>
      </c>
      <c r="AA23">
        <v>6085.3056396741522</v>
      </c>
      <c r="AB23">
        <v>-37771153.819797128</v>
      </c>
      <c r="AC23">
        <v>-48523194.290193789</v>
      </c>
      <c r="AD23">
        <v>-88397142.333220229</v>
      </c>
      <c r="AE23">
        <v>-71155638.692176133</v>
      </c>
      <c r="AF23">
        <v>-24880206.723801579</v>
      </c>
      <c r="AG23">
        <v>1456703.381927439</v>
      </c>
      <c r="AH23">
        <v>448324.87049116672</v>
      </c>
      <c r="AI23">
        <v>22895.445302806311</v>
      </c>
      <c r="AJ23">
        <v>-38197.293065055943</v>
      </c>
      <c r="AK23">
        <v>101442.2326404863</v>
      </c>
      <c r="AL23">
        <v>5648.013296241119</v>
      </c>
      <c r="AM23">
        <v>6669.5988273722696</v>
      </c>
      <c r="AN23">
        <v>9734.3554207657216</v>
      </c>
    </row>
    <row r="24" spans="1:40">
      <c r="A24">
        <v>22</v>
      </c>
      <c r="B24">
        <v>-30798425.858510278</v>
      </c>
      <c r="C24">
        <v>-38889183.686142556</v>
      </c>
      <c r="D24">
        <v>-70476925.818521023</v>
      </c>
      <c r="E24">
        <v>-57627969.715666033</v>
      </c>
      <c r="F24">
        <v>-19819158.30895162</v>
      </c>
      <c r="G24">
        <v>-12871577.707088741</v>
      </c>
      <c r="H24">
        <v>-4044650.670111665</v>
      </c>
      <c r="I24">
        <v>-51344.394629825787</v>
      </c>
      <c r="J24">
        <v>-41482.339057361663</v>
      </c>
      <c r="K24">
        <v>-727236.93334567384</v>
      </c>
      <c r="L24">
        <v>2035.969756582906</v>
      </c>
      <c r="M24">
        <v>2586.3702231323368</v>
      </c>
      <c r="N24">
        <v>3331.9579276381751</v>
      </c>
      <c r="O24">
        <v>-5187143.6959528197</v>
      </c>
      <c r="P24">
        <v>-6182309.3755705822</v>
      </c>
      <c r="Q24">
        <v>-3082772.046983642</v>
      </c>
      <c r="R24">
        <v>-3906136.7182825762</v>
      </c>
      <c r="S24">
        <v>-1795924.374567454</v>
      </c>
      <c r="T24">
        <v>-13471546.2315125</v>
      </c>
      <c r="U24">
        <v>-4417101.3398173815</v>
      </c>
      <c r="V24">
        <v>-58637.248238511238</v>
      </c>
      <c r="W24">
        <v>-38648.390912093193</v>
      </c>
      <c r="X24">
        <v>-794212.4238123867</v>
      </c>
      <c r="Y24">
        <v>4411.1199312914123</v>
      </c>
      <c r="Z24">
        <v>5343.8523924764268</v>
      </c>
      <c r="AA24">
        <v>6571.7749402127956</v>
      </c>
      <c r="AB24">
        <v>-37664859.596572407</v>
      </c>
      <c r="AC24">
        <v>-48397225.78904739</v>
      </c>
      <c r="AD24">
        <v>-88331047.111470088</v>
      </c>
      <c r="AE24">
        <v>-71078245.22092098</v>
      </c>
      <c r="AF24">
        <v>-24843032.10196846</v>
      </c>
      <c r="AG24">
        <v>1580424.97866851</v>
      </c>
      <c r="AH24">
        <v>486439.64289450902</v>
      </c>
      <c r="AI24">
        <v>24302.7036954045</v>
      </c>
      <c r="AJ24">
        <v>-37312.59999509636</v>
      </c>
      <c r="AK24">
        <v>108573.38611708221</v>
      </c>
      <c r="AL24">
        <v>5939.8948765643036</v>
      </c>
      <c r="AM24">
        <v>7010.1273377493198</v>
      </c>
      <c r="AN24">
        <v>10220.824721304371</v>
      </c>
    </row>
    <row r="25" spans="1:40">
      <c r="A25">
        <v>23</v>
      </c>
      <c r="B25">
        <v>-30738828.065540869</v>
      </c>
      <c r="C25">
        <v>-38818554.780598767</v>
      </c>
      <c r="D25">
        <v>-70439867.084540665</v>
      </c>
      <c r="E25">
        <v>-57584576.199658133</v>
      </c>
      <c r="F25">
        <v>-19798314.98041961</v>
      </c>
      <c r="G25">
        <v>-12802208.611716259</v>
      </c>
      <c r="H25">
        <v>-4023280.2113430039</v>
      </c>
      <c r="I25">
        <v>-50555.363092719337</v>
      </c>
      <c r="J25">
        <v>-40986.303122149482</v>
      </c>
      <c r="K25">
        <v>-723238.5880392429</v>
      </c>
      <c r="L25">
        <v>2199.62397473275</v>
      </c>
      <c r="M25">
        <v>2777.3001443071548</v>
      </c>
      <c r="N25">
        <v>3604.714957887918</v>
      </c>
      <c r="O25">
        <v>-5080849.4727281053</v>
      </c>
      <c r="P25">
        <v>-6056340.8744241837</v>
      </c>
      <c r="Q25">
        <v>-3016676.8252334981</v>
      </c>
      <c r="R25">
        <v>-3828743.2470274209</v>
      </c>
      <c r="S25">
        <v>-1758749.752734333</v>
      </c>
      <c r="T25">
        <v>-13347824.634771431</v>
      </c>
      <c r="U25">
        <v>-4378986.5674140388</v>
      </c>
      <c r="V25">
        <v>-57229.989845913049</v>
      </c>
      <c r="W25">
        <v>-37763.69784213361</v>
      </c>
      <c r="X25">
        <v>-787081.2703357907</v>
      </c>
      <c r="Y25">
        <v>4703.0015116145969</v>
      </c>
      <c r="Z25">
        <v>5684.3809028534761</v>
      </c>
      <c r="AA25">
        <v>7058.2442407514391</v>
      </c>
      <c r="AB25">
        <v>-37558565.3733477</v>
      </c>
      <c r="AC25">
        <v>-48271257.287900992</v>
      </c>
      <c r="AD25">
        <v>-88264951.889719948</v>
      </c>
      <c r="AE25">
        <v>-71000851.749665827</v>
      </c>
      <c r="AF25">
        <v>-24805857.48013534</v>
      </c>
      <c r="AG25">
        <v>1704146.57540958</v>
      </c>
      <c r="AH25">
        <v>524554.41529785166</v>
      </c>
      <c r="AI25">
        <v>25709.962088002689</v>
      </c>
      <c r="AJ25">
        <v>-36427.906925136776</v>
      </c>
      <c r="AK25">
        <v>115704.5395936782</v>
      </c>
      <c r="AL25">
        <v>6231.7764568874891</v>
      </c>
      <c r="AM25">
        <v>7350.6558481263692</v>
      </c>
      <c r="AN25">
        <v>10707.29402184301</v>
      </c>
    </row>
    <row r="26" spans="1:40">
      <c r="A26">
        <v>24</v>
      </c>
      <c r="B26">
        <v>-30679230.272571459</v>
      </c>
      <c r="C26">
        <v>-38747925.875054963</v>
      </c>
      <c r="D26">
        <v>-70402808.350560322</v>
      </c>
      <c r="E26">
        <v>-57541182.683650233</v>
      </c>
      <c r="F26">
        <v>-19777471.651887611</v>
      </c>
      <c r="G26">
        <v>-12732839.516343771</v>
      </c>
      <c r="H26">
        <v>-4001909.7525743428</v>
      </c>
      <c r="I26">
        <v>-49766.331555612887</v>
      </c>
      <c r="J26">
        <v>-40490.267186937301</v>
      </c>
      <c r="K26">
        <v>-719240.24273281195</v>
      </c>
      <c r="L26">
        <v>2363.2781928825948</v>
      </c>
      <c r="M26">
        <v>2968.2300654819751</v>
      </c>
      <c r="N26">
        <v>3877.4719881376582</v>
      </c>
      <c r="O26">
        <v>-4974555.2495033909</v>
      </c>
      <c r="P26">
        <v>-5930372.3732777853</v>
      </c>
      <c r="Q26">
        <v>-2950581.6034833542</v>
      </c>
      <c r="R26">
        <v>-3751349.775772267</v>
      </c>
      <c r="S26">
        <v>-1721575.1309012109</v>
      </c>
      <c r="T26">
        <v>-13224103.03803036</v>
      </c>
      <c r="U26">
        <v>-4340871.7950106962</v>
      </c>
      <c r="V26">
        <v>-55822.731453314867</v>
      </c>
      <c r="W26">
        <v>-36879.004772174041</v>
      </c>
      <c r="X26">
        <v>-779950.11685919482</v>
      </c>
      <c r="Y26">
        <v>4994.8830919377842</v>
      </c>
      <c r="Z26">
        <v>6024.9094132305272</v>
      </c>
      <c r="AA26">
        <v>7544.7135412900807</v>
      </c>
      <c r="AB26">
        <v>-37452271.150122993</v>
      </c>
      <c r="AC26">
        <v>-48145288.786754593</v>
      </c>
      <c r="AD26">
        <v>-88198856.667969808</v>
      </c>
      <c r="AE26">
        <v>-70923458.278410673</v>
      </c>
      <c r="AF26">
        <v>-24768682.85830221</v>
      </c>
      <c r="AG26">
        <v>1827868.172150651</v>
      </c>
      <c r="AH26">
        <v>562669.18770119431</v>
      </c>
      <c r="AI26">
        <v>27117.22048060087</v>
      </c>
      <c r="AJ26">
        <v>-35543.213855177208</v>
      </c>
      <c r="AK26">
        <v>122835.6930702742</v>
      </c>
      <c r="AL26">
        <v>6523.6580372106764</v>
      </c>
      <c r="AM26">
        <v>7691.1843585034176</v>
      </c>
      <c r="AN26">
        <v>11193.76332238165</v>
      </c>
    </row>
    <row r="27" spans="1:40">
      <c r="A27">
        <v>25</v>
      </c>
      <c r="B27">
        <v>-30619632.47960205</v>
      </c>
      <c r="C27">
        <v>-38677296.969511159</v>
      </c>
      <c r="D27">
        <v>-70365749.61657998</v>
      </c>
      <c r="E27">
        <v>-57497789.167642333</v>
      </c>
      <c r="F27">
        <v>-19756628.323355619</v>
      </c>
      <c r="G27">
        <v>-12663470.420971289</v>
      </c>
      <c r="H27">
        <v>-3980539.2938056821</v>
      </c>
      <c r="I27">
        <v>-48977.300018506437</v>
      </c>
      <c r="J27">
        <v>-39994.231251725127</v>
      </c>
      <c r="K27">
        <v>-715241.89742638101</v>
      </c>
      <c r="L27">
        <v>2526.9324110324401</v>
      </c>
      <c r="M27">
        <v>3159.159986656794</v>
      </c>
      <c r="N27">
        <v>4150.2290183873993</v>
      </c>
      <c r="O27">
        <v>-4868261.0262786765</v>
      </c>
      <c r="P27">
        <v>-5804403.8721313868</v>
      </c>
      <c r="Q27">
        <v>-2884486.3817332098</v>
      </c>
      <c r="R27">
        <v>-3673956.3045171141</v>
      </c>
      <c r="S27">
        <v>-1684400.50906809</v>
      </c>
      <c r="T27">
        <v>-13100381.441289291</v>
      </c>
      <c r="U27">
        <v>-4302757.0226073544</v>
      </c>
      <c r="V27">
        <v>-54415.473060716693</v>
      </c>
      <c r="W27">
        <v>-35994.311702214458</v>
      </c>
      <c r="X27">
        <v>-772818.96338259883</v>
      </c>
      <c r="Y27">
        <v>5286.7646722609697</v>
      </c>
      <c r="Z27">
        <v>6365.4379236075774</v>
      </c>
      <c r="AA27">
        <v>8031.1828418287223</v>
      </c>
      <c r="AB27">
        <v>-37345976.926898271</v>
      </c>
      <c r="AC27">
        <v>-48019320.285608187</v>
      </c>
      <c r="AD27">
        <v>-88132761.446219653</v>
      </c>
      <c r="AE27">
        <v>-70846064.80715552</v>
      </c>
      <c r="AF27">
        <v>-24731508.23646909</v>
      </c>
      <c r="AG27">
        <v>1951589.768891722</v>
      </c>
      <c r="AH27">
        <v>600783.96010453696</v>
      </c>
      <c r="AI27">
        <v>28524.478873199059</v>
      </c>
      <c r="AJ27">
        <v>-34658.520785217632</v>
      </c>
      <c r="AK27">
        <v>129966.84654687021</v>
      </c>
      <c r="AL27">
        <v>6815.5396175338619</v>
      </c>
      <c r="AM27">
        <v>8031.7128688804714</v>
      </c>
      <c r="AN27">
        <v>11680.23262292029</v>
      </c>
    </row>
    <row r="28" spans="1:40">
      <c r="A28">
        <v>26</v>
      </c>
      <c r="B28">
        <v>-30560034.686632629</v>
      </c>
      <c r="C28">
        <v>-38606668.063967362</v>
      </c>
      <c r="D28">
        <v>-70328690.882599622</v>
      </c>
      <c r="E28">
        <v>-57454395.651634432</v>
      </c>
      <c r="F28">
        <v>-19735784.994823609</v>
      </c>
      <c r="G28">
        <v>-12594101.32559881</v>
      </c>
      <c r="H28">
        <v>-3959168.835037021</v>
      </c>
      <c r="I28">
        <v>-48188.26848139998</v>
      </c>
      <c r="J28">
        <v>-39498.195316512953</v>
      </c>
      <c r="K28">
        <v>-711243.55211995007</v>
      </c>
      <c r="L28">
        <v>2690.5866291822849</v>
      </c>
      <c r="M28">
        <v>3350.089907831612</v>
      </c>
      <c r="N28">
        <v>4422.9860486371417</v>
      </c>
      <c r="O28">
        <v>-4761966.8030539621</v>
      </c>
      <c r="P28">
        <v>-5678435.3709849883</v>
      </c>
      <c r="Q28">
        <v>-2818391.1599830659</v>
      </c>
      <c r="R28">
        <v>-3596562.8332619602</v>
      </c>
      <c r="S28">
        <v>-1647225.8872349679</v>
      </c>
      <c r="T28">
        <v>-12976659.844548211</v>
      </c>
      <c r="U28">
        <v>-4264642.2502040109</v>
      </c>
      <c r="V28">
        <v>-53008.214668118497</v>
      </c>
      <c r="W28">
        <v>-35109.618632254889</v>
      </c>
      <c r="X28">
        <v>-765687.80990600283</v>
      </c>
      <c r="Y28">
        <v>5578.6462525841553</v>
      </c>
      <c r="Z28">
        <v>6705.9664339846277</v>
      </c>
      <c r="AA28">
        <v>8517.6521423673657</v>
      </c>
      <c r="AB28">
        <v>-37239682.703673556</v>
      </c>
      <c r="AC28">
        <v>-47893351.784461796</v>
      </c>
      <c r="AD28">
        <v>-88066666.224469513</v>
      </c>
      <c r="AE28">
        <v>-70768671.335900366</v>
      </c>
      <c r="AF28">
        <v>-24694333.61463597</v>
      </c>
      <c r="AG28">
        <v>2075311.3656327929</v>
      </c>
      <c r="AH28">
        <v>638898.73250787961</v>
      </c>
      <c r="AI28">
        <v>29931.737265797241</v>
      </c>
      <c r="AJ28">
        <v>-33773.827715258063</v>
      </c>
      <c r="AK28">
        <v>137098.0000234661</v>
      </c>
      <c r="AL28">
        <v>7107.4211978570474</v>
      </c>
      <c r="AM28">
        <v>8372.2413792575207</v>
      </c>
      <c r="AN28">
        <v>12166.701923458941</v>
      </c>
    </row>
    <row r="29" spans="1:40">
      <c r="A29">
        <v>27</v>
      </c>
      <c r="B29">
        <v>-30500436.89366322</v>
      </c>
      <c r="C29">
        <v>-38536039.158423558</v>
      </c>
      <c r="D29">
        <v>-70291632.148619279</v>
      </c>
      <c r="E29">
        <v>-57411002.135626532</v>
      </c>
      <c r="F29">
        <v>-19714941.666291609</v>
      </c>
      <c r="G29">
        <v>-12524732.230226319</v>
      </c>
      <c r="H29">
        <v>-3937798.3762683589</v>
      </c>
      <c r="I29">
        <v>-47399.236944293531</v>
      </c>
      <c r="J29">
        <v>-39002.159381300757</v>
      </c>
      <c r="K29">
        <v>-707245.20681351901</v>
      </c>
      <c r="L29">
        <v>2854.2408473321302</v>
      </c>
      <c r="M29">
        <v>3541.0198290064332</v>
      </c>
      <c r="N29">
        <v>4695.7430788868824</v>
      </c>
      <c r="O29">
        <v>-4655672.5798292477</v>
      </c>
      <c r="P29">
        <v>-5552466.8698385898</v>
      </c>
      <c r="Q29">
        <v>-2752295.938232922</v>
      </c>
      <c r="R29">
        <v>-3519169.3620068058</v>
      </c>
      <c r="S29">
        <v>-1610051.265401846</v>
      </c>
      <c r="T29">
        <v>-12852938.24780714</v>
      </c>
      <c r="U29">
        <v>-4226527.4778006682</v>
      </c>
      <c r="V29">
        <v>-51600.956275520308</v>
      </c>
      <c r="W29">
        <v>-34224.925562295313</v>
      </c>
      <c r="X29">
        <v>-758556.65642940695</v>
      </c>
      <c r="Y29">
        <v>5870.5278329073408</v>
      </c>
      <c r="Z29">
        <v>7046.4949443616788</v>
      </c>
      <c r="AA29">
        <v>9004.1214429060092</v>
      </c>
      <c r="AB29">
        <v>-37133388.480448842</v>
      </c>
      <c r="AC29">
        <v>-47767383.283315398</v>
      </c>
      <c r="AD29">
        <v>-88000571.002719373</v>
      </c>
      <c r="AE29">
        <v>-70691277.864645213</v>
      </c>
      <c r="AF29">
        <v>-24657158.992802851</v>
      </c>
      <c r="AG29">
        <v>2199032.9623738639</v>
      </c>
      <c r="AH29">
        <v>677013.50491122203</v>
      </c>
      <c r="AI29">
        <v>31338.99565839543</v>
      </c>
      <c r="AJ29">
        <v>-32889.134645298473</v>
      </c>
      <c r="AK29">
        <v>144229.15350006209</v>
      </c>
      <c r="AL29">
        <v>7399.302778180233</v>
      </c>
      <c r="AM29">
        <v>8712.7698896345701</v>
      </c>
      <c r="AN29">
        <v>12653.17122399758</v>
      </c>
    </row>
    <row r="30" spans="1:40">
      <c r="A30">
        <v>28</v>
      </c>
      <c r="B30">
        <v>-30440839.100693811</v>
      </c>
      <c r="C30">
        <v>-38465410.252879754</v>
      </c>
      <c r="D30">
        <v>-70254573.414638937</v>
      </c>
      <c r="E30">
        <v>-57367608.619618632</v>
      </c>
      <c r="F30">
        <v>-19694098.33775961</v>
      </c>
      <c r="G30">
        <v>-12455363.13485384</v>
      </c>
      <c r="H30">
        <v>-3916427.9174996978</v>
      </c>
      <c r="I30">
        <v>-46610.205407187081</v>
      </c>
      <c r="J30">
        <v>-38506.123446088583</v>
      </c>
      <c r="K30">
        <v>-703246.86150708806</v>
      </c>
      <c r="L30">
        <v>3017.8950654819751</v>
      </c>
      <c r="M30">
        <v>3731.9497501812511</v>
      </c>
      <c r="N30">
        <v>4968.500109136623</v>
      </c>
      <c r="O30">
        <v>-4549378.3566045333</v>
      </c>
      <c r="P30">
        <v>-5426498.3686921913</v>
      </c>
      <c r="Q30">
        <v>-2686200.7164827781</v>
      </c>
      <c r="R30">
        <v>-3441775.890751651</v>
      </c>
      <c r="S30">
        <v>-1572876.6435687251</v>
      </c>
      <c r="T30">
        <v>-12729216.65106607</v>
      </c>
      <c r="U30">
        <v>-4188412.705397326</v>
      </c>
      <c r="V30">
        <v>-50193.697882922119</v>
      </c>
      <c r="W30">
        <v>-33340.232492335737</v>
      </c>
      <c r="X30">
        <v>-751425.50295281096</v>
      </c>
      <c r="Y30">
        <v>6162.4094132305272</v>
      </c>
      <c r="Z30">
        <v>7387.0234547387263</v>
      </c>
      <c r="AA30">
        <v>9490.5907434446526</v>
      </c>
      <c r="AB30">
        <v>-37027094.257224128</v>
      </c>
      <c r="AC30">
        <v>-47641414.782168999</v>
      </c>
      <c r="AD30">
        <v>-87934475.780969232</v>
      </c>
      <c r="AE30">
        <v>-70613884.393390059</v>
      </c>
      <c r="AF30">
        <v>-24619984.370969731</v>
      </c>
      <c r="AG30">
        <v>2322754.5591149349</v>
      </c>
      <c r="AH30">
        <v>715128.27731456445</v>
      </c>
      <c r="AI30">
        <v>32746.254050993619</v>
      </c>
      <c r="AJ30">
        <v>-32004.4415753389</v>
      </c>
      <c r="AK30">
        <v>151360.30697665809</v>
      </c>
      <c r="AL30">
        <v>7691.1843585034176</v>
      </c>
      <c r="AM30">
        <v>9053.2984000116212</v>
      </c>
      <c r="AN30">
        <v>13139.64052453622</v>
      </c>
    </row>
    <row r="31" spans="1:40">
      <c r="A31">
        <v>29</v>
      </c>
      <c r="B31">
        <v>-30381241.307724401</v>
      </c>
      <c r="C31">
        <v>-38394781.347335957</v>
      </c>
      <c r="D31">
        <v>-70217514.680658579</v>
      </c>
      <c r="E31">
        <v>-57324215.103610739</v>
      </c>
      <c r="F31">
        <v>-19673255.009227611</v>
      </c>
      <c r="G31">
        <v>-12385994.039481349</v>
      </c>
      <c r="H31">
        <v>-3895057.4587310371</v>
      </c>
      <c r="I31">
        <v>-45821.173870080624</v>
      </c>
      <c r="J31">
        <v>-38010.087510876401</v>
      </c>
      <c r="K31">
        <v>-699248.51620065712</v>
      </c>
      <c r="L31">
        <v>3181.5492836318199</v>
      </c>
      <c r="M31">
        <v>3922.879671356071</v>
      </c>
      <c r="N31">
        <v>5241.2571393863673</v>
      </c>
      <c r="O31">
        <v>-4443084.1333798189</v>
      </c>
      <c r="P31">
        <v>-5300529.8675457928</v>
      </c>
      <c r="Q31">
        <v>-2620105.4947326342</v>
      </c>
      <c r="R31">
        <v>-3364382.4194964981</v>
      </c>
      <c r="S31">
        <v>-1535702.021735603</v>
      </c>
      <c r="T31">
        <v>-12605495.054324999</v>
      </c>
      <c r="U31">
        <v>-4150297.9329939829</v>
      </c>
      <c r="V31">
        <v>-48786.43949032393</v>
      </c>
      <c r="W31">
        <v>-32455.53942237615</v>
      </c>
      <c r="X31">
        <v>-744294.34947621496</v>
      </c>
      <c r="Y31">
        <v>6454.2909935537136</v>
      </c>
      <c r="Z31">
        <v>7727.5519651157774</v>
      </c>
      <c r="AA31">
        <v>9977.0600439832942</v>
      </c>
      <c r="AB31">
        <v>-36920800.033999413</v>
      </c>
      <c r="AC31">
        <v>-47515446.281022601</v>
      </c>
      <c r="AD31">
        <v>-87868380.559219077</v>
      </c>
      <c r="AE31">
        <v>-70536490.922134906</v>
      </c>
      <c r="AF31">
        <v>-24582809.749136612</v>
      </c>
      <c r="AG31">
        <v>2446476.1558560058</v>
      </c>
      <c r="AH31">
        <v>753243.0497179071</v>
      </c>
      <c r="AI31">
        <v>34153.512443591811</v>
      </c>
      <c r="AJ31">
        <v>-31119.748505379332</v>
      </c>
      <c r="AK31">
        <v>158491.46045325411</v>
      </c>
      <c r="AL31">
        <v>7983.0659388266049</v>
      </c>
      <c r="AM31">
        <v>9393.8269103886723</v>
      </c>
      <c r="AN31">
        <v>13626.109825074869</v>
      </c>
    </row>
    <row r="32" spans="1:40">
      <c r="A32">
        <v>30</v>
      </c>
      <c r="B32">
        <v>-30321643.514754988</v>
      </c>
      <c r="C32">
        <v>-38324152.441792153</v>
      </c>
      <c r="D32">
        <v>-70180455.946678236</v>
      </c>
      <c r="E32">
        <v>-57280821.587602839</v>
      </c>
      <c r="F32">
        <v>-19652411.680695608</v>
      </c>
      <c r="G32">
        <v>-12316624.94410887</v>
      </c>
      <c r="H32">
        <v>-3873686.999962375</v>
      </c>
      <c r="I32">
        <v>-45032.142332974166</v>
      </c>
      <c r="J32">
        <v>-37514.051575664227</v>
      </c>
      <c r="K32">
        <v>-695250.17089422606</v>
      </c>
      <c r="L32">
        <v>3345.2035017816652</v>
      </c>
      <c r="M32">
        <v>4113.8095925308899</v>
      </c>
      <c r="N32">
        <v>5514.0141696361079</v>
      </c>
      <c r="O32">
        <v>-4336789.9101551035</v>
      </c>
      <c r="P32">
        <v>-5174561.3663993943</v>
      </c>
      <c r="Q32">
        <v>-2554010.2729824898</v>
      </c>
      <c r="R32">
        <v>-3286988.9482413442</v>
      </c>
      <c r="S32">
        <v>-1498527.3999024821</v>
      </c>
      <c r="T32">
        <v>-12481773.45758393</v>
      </c>
      <c r="U32">
        <v>-4112183.1605906412</v>
      </c>
      <c r="V32">
        <v>-47379.181097725763</v>
      </c>
      <c r="W32">
        <v>-31570.846352416582</v>
      </c>
      <c r="X32">
        <v>-737163.19599961897</v>
      </c>
      <c r="Y32">
        <v>6746.1725738768982</v>
      </c>
      <c r="Z32">
        <v>8068.0804754928286</v>
      </c>
      <c r="AA32">
        <v>10463.529344521939</v>
      </c>
      <c r="AB32">
        <v>-36814505.810774699</v>
      </c>
      <c r="AC32">
        <v>-47389477.779876202</v>
      </c>
      <c r="AD32">
        <v>-87802285.337468937</v>
      </c>
      <c r="AE32">
        <v>-70459097.450879753</v>
      </c>
      <c r="AF32">
        <v>-24545635.127303481</v>
      </c>
      <c r="AG32">
        <v>2570197.752597075</v>
      </c>
      <c r="AH32">
        <v>791357.82212124951</v>
      </c>
      <c r="AI32">
        <v>35560.770836189993</v>
      </c>
      <c r="AJ32">
        <v>-30235.055435419748</v>
      </c>
      <c r="AK32">
        <v>165622.61392984999</v>
      </c>
      <c r="AL32">
        <v>8274.9475191497913</v>
      </c>
      <c r="AM32">
        <v>9734.3554207657216</v>
      </c>
      <c r="AN32">
        <v>14112.579125613511</v>
      </c>
    </row>
    <row r="33" spans="1:40">
      <c r="A33">
        <v>31</v>
      </c>
      <c r="B33">
        <v>-30262045.721785579</v>
      </c>
      <c r="C33">
        <v>-38253523.536248364</v>
      </c>
      <c r="D33">
        <v>-70143397.212697893</v>
      </c>
      <c r="E33">
        <v>-57237428.071594939</v>
      </c>
      <c r="F33">
        <v>-19631568.352163609</v>
      </c>
      <c r="G33">
        <v>-12247255.84873639</v>
      </c>
      <c r="H33">
        <v>-3852316.5411937139</v>
      </c>
      <c r="I33">
        <v>-44243.110795867717</v>
      </c>
      <c r="J33">
        <v>-37018.015640452053</v>
      </c>
      <c r="K33">
        <v>-691251.82558779512</v>
      </c>
      <c r="L33">
        <v>3508.85771993151</v>
      </c>
      <c r="M33">
        <v>4304.7395137057092</v>
      </c>
      <c r="N33">
        <v>5786.7711998858485</v>
      </c>
      <c r="O33">
        <v>-4230495.6869303901</v>
      </c>
      <c r="P33">
        <v>-5048592.8652529949</v>
      </c>
      <c r="Q33">
        <v>-2487915.0512323459</v>
      </c>
      <c r="R33">
        <v>-3209595.4769861898</v>
      </c>
      <c r="S33">
        <v>-1461352.7780693599</v>
      </c>
      <c r="T33">
        <v>-12358051.860842859</v>
      </c>
      <c r="U33">
        <v>-4074068.388187299</v>
      </c>
      <c r="V33">
        <v>-45971.922705127567</v>
      </c>
      <c r="W33">
        <v>-30686.153282456999</v>
      </c>
      <c r="X33">
        <v>-730032.04252302297</v>
      </c>
      <c r="Y33">
        <v>7038.0541542000847</v>
      </c>
      <c r="Z33">
        <v>8408.6089858698779</v>
      </c>
      <c r="AA33">
        <v>10949.998645060579</v>
      </c>
      <c r="AB33">
        <v>-36708211.587549977</v>
      </c>
      <c r="AC33">
        <v>-47263509.278729796</v>
      </c>
      <c r="AD33">
        <v>-87736190.115718797</v>
      </c>
      <c r="AE33">
        <v>-70381703.979624599</v>
      </c>
      <c r="AF33">
        <v>-24508460.505470369</v>
      </c>
      <c r="AG33">
        <v>2693919.3493381459</v>
      </c>
      <c r="AH33">
        <v>829472.59452459239</v>
      </c>
      <c r="AI33">
        <v>36968.029228788168</v>
      </c>
      <c r="AJ33">
        <v>-29350.36236546018</v>
      </c>
      <c r="AK33">
        <v>172753.76740644599</v>
      </c>
      <c r="AL33">
        <v>8566.8290994729759</v>
      </c>
      <c r="AM33">
        <v>10074.883931142769</v>
      </c>
      <c r="AN33">
        <v>14599.048426152151</v>
      </c>
    </row>
    <row r="34" spans="1:40">
      <c r="A34">
        <v>32</v>
      </c>
      <c r="B34">
        <v>-30202447.92881617</v>
      </c>
      <c r="C34">
        <v>-38182894.630704552</v>
      </c>
      <c r="D34">
        <v>-70106338.478717536</v>
      </c>
      <c r="E34">
        <v>-57194034.555587053</v>
      </c>
      <c r="F34">
        <v>-19610725.02363161</v>
      </c>
      <c r="G34">
        <v>-12177886.7533639</v>
      </c>
      <c r="H34">
        <v>-3830946.0824250532</v>
      </c>
      <c r="I34">
        <v>-43454.079258761267</v>
      </c>
      <c r="J34">
        <v>-36521.979705239857</v>
      </c>
      <c r="K34">
        <v>-687253.48028136417</v>
      </c>
      <c r="L34">
        <v>3672.5119380813539</v>
      </c>
      <c r="M34">
        <v>4495.6694348805286</v>
      </c>
      <c r="N34">
        <v>6059.5282301355928</v>
      </c>
      <c r="O34">
        <v>-4124201.4637056761</v>
      </c>
      <c r="P34">
        <v>-4922624.3641065964</v>
      </c>
      <c r="Q34">
        <v>-2421819.829482202</v>
      </c>
      <c r="R34">
        <v>-3132202.005731035</v>
      </c>
      <c r="S34">
        <v>-1424178.156236239</v>
      </c>
      <c r="T34">
        <v>-12234330.26410179</v>
      </c>
      <c r="U34">
        <v>-4035953.615783955</v>
      </c>
      <c r="V34">
        <v>-44564.66431252937</v>
      </c>
      <c r="W34">
        <v>-29801.460212497419</v>
      </c>
      <c r="X34">
        <v>-722900.8890464271</v>
      </c>
      <c r="Y34">
        <v>7329.9357345232693</v>
      </c>
      <c r="Z34">
        <v>8749.137496246929</v>
      </c>
      <c r="AA34">
        <v>11436.467945599219</v>
      </c>
      <c r="AB34">
        <v>-36601917.36432527</v>
      </c>
      <c r="AC34">
        <v>-47137540.777583413</v>
      </c>
      <c r="AD34">
        <v>-87670094.893968657</v>
      </c>
      <c r="AE34">
        <v>-70304310.508369431</v>
      </c>
      <c r="AF34">
        <v>-24471285.883637238</v>
      </c>
      <c r="AG34">
        <v>2817640.9460792169</v>
      </c>
      <c r="AH34">
        <v>867587.36692793504</v>
      </c>
      <c r="AI34">
        <v>38375.287621386356</v>
      </c>
      <c r="AJ34">
        <v>-28465.6692955006</v>
      </c>
      <c r="AK34">
        <v>179884.92088304201</v>
      </c>
      <c r="AL34">
        <v>8858.7106797961624</v>
      </c>
      <c r="AM34">
        <v>10415.41244151982</v>
      </c>
      <c r="AN34">
        <v>15085.517726690799</v>
      </c>
    </row>
    <row r="35" spans="1:40">
      <c r="A35">
        <v>33</v>
      </c>
      <c r="B35">
        <v>-30142850.13584676</v>
      </c>
      <c r="C35">
        <v>-38112265.725160763</v>
      </c>
      <c r="D35">
        <v>-70069279.744737193</v>
      </c>
      <c r="E35">
        <v>-57150641.039579153</v>
      </c>
      <c r="F35">
        <v>-19589881.695099611</v>
      </c>
      <c r="G35">
        <v>-12108517.65799142</v>
      </c>
      <c r="H35">
        <v>-3809575.6236563921</v>
      </c>
      <c r="I35">
        <v>-42665.047721654817</v>
      </c>
      <c r="J35">
        <v>-36025.943770027683</v>
      </c>
      <c r="K35">
        <v>-683255.13497493323</v>
      </c>
      <c r="L35">
        <v>3836.1661562312001</v>
      </c>
      <c r="M35">
        <v>4686.599356055347</v>
      </c>
      <c r="N35">
        <v>6332.2852603853325</v>
      </c>
      <c r="O35">
        <v>-4017907.2404809622</v>
      </c>
      <c r="P35">
        <v>-4796655.862960197</v>
      </c>
      <c r="Q35">
        <v>-2355724.607732058</v>
      </c>
      <c r="R35">
        <v>-3054808.5344758821</v>
      </c>
      <c r="S35">
        <v>-1387003.5344031169</v>
      </c>
      <c r="T35">
        <v>-12110608.667360719</v>
      </c>
      <c r="U35">
        <v>-3997838.8433806128</v>
      </c>
      <c r="V35">
        <v>-43157.405919931181</v>
      </c>
      <c r="W35">
        <v>-28916.76714253785</v>
      </c>
      <c r="X35">
        <v>-715769.7355698311</v>
      </c>
      <c r="Y35">
        <v>7621.8173148464584</v>
      </c>
      <c r="Z35">
        <v>9089.6660066239783</v>
      </c>
      <c r="AA35">
        <v>11922.93724613787</v>
      </c>
      <c r="AB35">
        <v>-36495623.141100563</v>
      </c>
      <c r="AC35">
        <v>-47011572.276437007</v>
      </c>
      <c r="AD35">
        <v>-87603999.672218502</v>
      </c>
      <c r="AE35">
        <v>-70226917.037114277</v>
      </c>
      <c r="AF35">
        <v>-24434111.261804119</v>
      </c>
      <c r="AG35">
        <v>2941362.5428202879</v>
      </c>
      <c r="AH35">
        <v>905702.13933127769</v>
      </c>
      <c r="AI35">
        <v>39782.54601398456</v>
      </c>
      <c r="AJ35">
        <v>-27580.976225541021</v>
      </c>
      <c r="AK35">
        <v>187016.07435963789</v>
      </c>
      <c r="AL35">
        <v>9150.5922601193488</v>
      </c>
      <c r="AM35">
        <v>10755.94095189687</v>
      </c>
      <c r="AN35">
        <v>15571.987027229439</v>
      </c>
    </row>
    <row r="36" spans="1:40">
      <c r="A36">
        <v>34</v>
      </c>
      <c r="B36">
        <v>-30083252.342877351</v>
      </c>
      <c r="C36">
        <v>-38041636.819616951</v>
      </c>
      <c r="D36">
        <v>-70032221.01075685</v>
      </c>
      <c r="E36">
        <v>-57107247.523571253</v>
      </c>
      <c r="F36">
        <v>-19569038.366567612</v>
      </c>
      <c r="G36">
        <v>-12039148.562618939</v>
      </c>
      <c r="H36">
        <v>-3788205.16488773</v>
      </c>
      <c r="I36">
        <v>-41876.01618454836</v>
      </c>
      <c r="J36">
        <v>-35529.907834815502</v>
      </c>
      <c r="K36">
        <v>-679256.78966850229</v>
      </c>
      <c r="L36">
        <v>3999.820374381045</v>
      </c>
      <c r="M36">
        <v>4877.5292772301664</v>
      </c>
      <c r="N36">
        <v>6605.0422906350741</v>
      </c>
      <c r="O36">
        <v>-3911613.0172562469</v>
      </c>
      <c r="P36">
        <v>-4670687.3618137985</v>
      </c>
      <c r="Q36">
        <v>-2289629.3859819141</v>
      </c>
      <c r="R36">
        <v>-2977415.0632207282</v>
      </c>
      <c r="S36">
        <v>-1349828.912569995</v>
      </c>
      <c r="T36">
        <v>-11986887.07061965</v>
      </c>
      <c r="U36">
        <v>-3959724.0709772711</v>
      </c>
      <c r="V36">
        <v>-41750.147527333</v>
      </c>
      <c r="W36">
        <v>-28032.07407257826</v>
      </c>
      <c r="X36">
        <v>-708638.58209323511</v>
      </c>
      <c r="Y36">
        <v>7913.6988951696421</v>
      </c>
      <c r="Z36">
        <v>9430.1945170010276</v>
      </c>
      <c r="AA36">
        <v>12409.40654667651</v>
      </c>
      <c r="AB36">
        <v>-36389328.917875841</v>
      </c>
      <c r="AC36">
        <v>-46885603.775290608</v>
      </c>
      <c r="AD36">
        <v>-87537904.450468361</v>
      </c>
      <c r="AE36">
        <v>-70149523.565859124</v>
      </c>
      <c r="AF36">
        <v>-24396936.639970999</v>
      </c>
      <c r="AG36">
        <v>3065084.1395613588</v>
      </c>
      <c r="AH36">
        <v>943816.91173461988</v>
      </c>
      <c r="AI36">
        <v>41189.804406582742</v>
      </c>
      <c r="AJ36">
        <v>-26696.283155581441</v>
      </c>
      <c r="AK36">
        <v>194147.22783623391</v>
      </c>
      <c r="AL36">
        <v>9442.4738404425352</v>
      </c>
      <c r="AM36">
        <v>11096.469462273921</v>
      </c>
      <c r="AN36">
        <v>16058.456327768081</v>
      </c>
    </row>
    <row r="37" spans="1:40">
      <c r="A37">
        <v>35</v>
      </c>
      <c r="B37">
        <v>-30023654.54990793</v>
      </c>
      <c r="C37">
        <v>-37971007.914073147</v>
      </c>
      <c r="D37">
        <v>-69995162.276776493</v>
      </c>
      <c r="E37">
        <v>-57063854.007563353</v>
      </c>
      <c r="F37">
        <v>-19548195.038035609</v>
      </c>
      <c r="G37">
        <v>-11969779.46724645</v>
      </c>
      <c r="H37">
        <v>-3766834.7061190689</v>
      </c>
      <c r="I37">
        <v>-41086.984647441903</v>
      </c>
      <c r="J37">
        <v>-35033.87189960332</v>
      </c>
      <c r="K37">
        <v>-675258.44436207134</v>
      </c>
      <c r="L37">
        <v>4163.4745925308907</v>
      </c>
      <c r="M37">
        <v>5068.4591984049857</v>
      </c>
      <c r="N37">
        <v>6877.7993208848147</v>
      </c>
      <c r="O37">
        <v>-3805318.7940315329</v>
      </c>
      <c r="P37">
        <v>-4544718.8606674001</v>
      </c>
      <c r="Q37">
        <v>-2223534.1642317702</v>
      </c>
      <c r="R37">
        <v>-2900021.5919655738</v>
      </c>
      <c r="S37">
        <v>-1312654.2907368729</v>
      </c>
      <c r="T37">
        <v>-11863165.473878579</v>
      </c>
      <c r="U37">
        <v>-3921609.298573928</v>
      </c>
      <c r="V37">
        <v>-40342.889134734804</v>
      </c>
      <c r="W37">
        <v>-27147.381002618691</v>
      </c>
      <c r="X37">
        <v>-701507.42861663911</v>
      </c>
      <c r="Y37">
        <v>8205.5804754928304</v>
      </c>
      <c r="Z37">
        <v>9770.7230273780806</v>
      </c>
      <c r="AA37">
        <v>12895.875847215149</v>
      </c>
      <c r="AB37">
        <v>-36283034.694651127</v>
      </c>
      <c r="AC37">
        <v>-46759635.27414421</v>
      </c>
      <c r="AD37">
        <v>-87471809.228718221</v>
      </c>
      <c r="AE37">
        <v>-70072130.094603971</v>
      </c>
      <c r="AF37">
        <v>-24359762.01813788</v>
      </c>
      <c r="AG37">
        <v>3188805.7363024289</v>
      </c>
      <c r="AH37">
        <v>981931.68413796276</v>
      </c>
      <c r="AI37">
        <v>42597.062799180931</v>
      </c>
      <c r="AJ37">
        <v>-25811.590085621869</v>
      </c>
      <c r="AK37">
        <v>201278.38131282991</v>
      </c>
      <c r="AL37">
        <v>9734.3554207657216</v>
      </c>
      <c r="AM37">
        <v>11436.99797265097</v>
      </c>
      <c r="AN37">
        <v>16544.925628306719</v>
      </c>
    </row>
    <row r="38" spans="1:40">
      <c r="A38">
        <v>36</v>
      </c>
      <c r="B38">
        <v>-29964056.756938521</v>
      </c>
      <c r="C38">
        <v>-37900379.00852935</v>
      </c>
      <c r="D38">
        <v>-69958103.54279615</v>
      </c>
      <c r="E38">
        <v>-57020460.491555452</v>
      </c>
      <c r="F38">
        <v>-19527351.70950361</v>
      </c>
      <c r="G38">
        <v>-11900410.371873969</v>
      </c>
      <c r="H38">
        <v>-3745464.2473504082</v>
      </c>
      <c r="I38">
        <v>-40297.95311033546</v>
      </c>
      <c r="J38">
        <v>-34537.835964391154</v>
      </c>
      <c r="K38">
        <v>-671260.0990556404</v>
      </c>
      <c r="L38">
        <v>4327.128810680736</v>
      </c>
      <c r="M38">
        <v>5259.3891195798042</v>
      </c>
      <c r="N38">
        <v>7150.5563511345572</v>
      </c>
      <c r="O38">
        <v>-3699024.570806819</v>
      </c>
      <c r="P38">
        <v>-4418750.3595210016</v>
      </c>
      <c r="Q38">
        <v>-2157438.9424816272</v>
      </c>
      <c r="R38">
        <v>-2822628.12071042</v>
      </c>
      <c r="S38">
        <v>-1275479.668903752</v>
      </c>
      <c r="T38">
        <v>-11739443.87713751</v>
      </c>
      <c r="U38">
        <v>-3883494.5261705848</v>
      </c>
      <c r="V38">
        <v>-38935.630742136629</v>
      </c>
      <c r="W38">
        <v>-26262.68793265913</v>
      </c>
      <c r="X38">
        <v>-694376.27514004312</v>
      </c>
      <c r="Y38">
        <v>8497.4620558160113</v>
      </c>
      <c r="Z38">
        <v>10111.251537755121</v>
      </c>
      <c r="AA38">
        <v>13382.3451477538</v>
      </c>
      <c r="AB38">
        <v>-36176740.471426412</v>
      </c>
      <c r="AC38">
        <v>-46633666.772997811</v>
      </c>
      <c r="AD38">
        <v>-87405714.006968081</v>
      </c>
      <c r="AE38">
        <v>-69994736.623348817</v>
      </c>
      <c r="AF38">
        <v>-24322587.39630476</v>
      </c>
      <c r="AG38">
        <v>3312527.3330434998</v>
      </c>
      <c r="AH38">
        <v>1020046.4565413049</v>
      </c>
      <c r="AI38">
        <v>44004.321191779098</v>
      </c>
      <c r="AJ38">
        <v>-24926.8970156623</v>
      </c>
      <c r="AK38">
        <v>208409.53478942579</v>
      </c>
      <c r="AL38">
        <v>10026.23700108891</v>
      </c>
      <c r="AM38">
        <v>11777.526483028019</v>
      </c>
      <c r="AN38">
        <v>17031.39492884537</v>
      </c>
    </row>
    <row r="39" spans="1:40">
      <c r="A39">
        <v>37</v>
      </c>
      <c r="B39">
        <v>-29904458.963969119</v>
      </c>
      <c r="C39">
        <v>-37829750.102985553</v>
      </c>
      <c r="D39">
        <v>-69921044.808815807</v>
      </c>
      <c r="E39">
        <v>-56977066.975547552</v>
      </c>
      <c r="F39">
        <v>-19506508.380971611</v>
      </c>
      <c r="G39">
        <v>-11831041.27650149</v>
      </c>
      <c r="H39">
        <v>-3724093.7885817471</v>
      </c>
      <c r="I39">
        <v>-39508.92157322901</v>
      </c>
      <c r="J39">
        <v>-34041.800029178958</v>
      </c>
      <c r="K39">
        <v>-667261.75374920946</v>
      </c>
      <c r="L39">
        <v>4490.7830288305786</v>
      </c>
      <c r="M39">
        <v>5450.3190407546244</v>
      </c>
      <c r="N39">
        <v>7423.3133813842996</v>
      </c>
      <c r="O39">
        <v>-3592730.3475821051</v>
      </c>
      <c r="P39">
        <v>-4292781.858374604</v>
      </c>
      <c r="Q39">
        <v>-2091343.7207314819</v>
      </c>
      <c r="R39">
        <v>-2745234.649455267</v>
      </c>
      <c r="S39">
        <v>-1238305.0470706311</v>
      </c>
      <c r="T39">
        <v>-11615722.280396439</v>
      </c>
      <c r="U39">
        <v>-3845379.7537672431</v>
      </c>
      <c r="V39">
        <v>-37528.37234953844</v>
      </c>
      <c r="W39">
        <v>-25377.99486269955</v>
      </c>
      <c r="X39">
        <v>-687245.12166344724</v>
      </c>
      <c r="Y39">
        <v>8789.3436361391996</v>
      </c>
      <c r="Z39">
        <v>10451.780048132179</v>
      </c>
      <c r="AA39">
        <v>13868.81444829244</v>
      </c>
      <c r="AB39">
        <v>-36070446.248201698</v>
      </c>
      <c r="AC39">
        <v>-46507698.271851413</v>
      </c>
      <c r="AD39">
        <v>-87339618.785217926</v>
      </c>
      <c r="AE39">
        <v>-69917343.152093664</v>
      </c>
      <c r="AF39">
        <v>-24285412.774471629</v>
      </c>
      <c r="AG39">
        <v>3436248.9297845699</v>
      </c>
      <c r="AH39">
        <v>1058161.2289446481</v>
      </c>
      <c r="AI39">
        <v>45411.579584377301</v>
      </c>
      <c r="AJ39">
        <v>-24042.20394570272</v>
      </c>
      <c r="AK39">
        <v>215540.68826602181</v>
      </c>
      <c r="AL39">
        <v>10318.118581412091</v>
      </c>
      <c r="AM39">
        <v>12118.05499340507</v>
      </c>
      <c r="AN39">
        <v>17517.864229384009</v>
      </c>
    </row>
    <row r="40" spans="1:40">
      <c r="A40">
        <v>38</v>
      </c>
      <c r="B40">
        <v>-29844861.170999698</v>
      </c>
      <c r="C40">
        <v>-37759121.197441749</v>
      </c>
      <c r="D40">
        <v>-69883986.074835449</v>
      </c>
      <c r="E40">
        <v>-56933673.459539652</v>
      </c>
      <c r="F40">
        <v>-19485665.052439611</v>
      </c>
      <c r="G40">
        <v>-11761672.181128999</v>
      </c>
      <c r="H40">
        <v>-3702723.329813086</v>
      </c>
      <c r="I40">
        <v>-38719.890036122553</v>
      </c>
      <c r="J40">
        <v>-33545.764093966784</v>
      </c>
      <c r="K40">
        <v>-663263.40844277851</v>
      </c>
      <c r="L40">
        <v>4654.4372469804257</v>
      </c>
      <c r="M40">
        <v>5641.248961929442</v>
      </c>
      <c r="N40">
        <v>7696.0704116340403</v>
      </c>
      <c r="O40">
        <v>-3486436.1243573911</v>
      </c>
      <c r="P40">
        <v>-4166813.3572282051</v>
      </c>
      <c r="Q40">
        <v>-2025248.498981338</v>
      </c>
      <c r="R40">
        <v>-2667841.1782001131</v>
      </c>
      <c r="S40">
        <v>-1201130.425237509</v>
      </c>
      <c r="T40">
        <v>-11492000.68365537</v>
      </c>
      <c r="U40">
        <v>-3807264.9813639</v>
      </c>
      <c r="V40">
        <v>-36121.113956940259</v>
      </c>
      <c r="W40">
        <v>-24493.301792739971</v>
      </c>
      <c r="X40">
        <v>-680113.96818685124</v>
      </c>
      <c r="Y40">
        <v>9081.2252164623824</v>
      </c>
      <c r="Z40">
        <v>10792.30855850923</v>
      </c>
      <c r="AA40">
        <v>14355.28374883108</v>
      </c>
      <c r="AB40">
        <v>-35964152.024976984</v>
      </c>
      <c r="AC40">
        <v>-46381729.770705007</v>
      </c>
      <c r="AD40">
        <v>-87273523.563467786</v>
      </c>
      <c r="AE40">
        <v>-69839949.68083851</v>
      </c>
      <c r="AF40">
        <v>-24248238.15263851</v>
      </c>
      <c r="AG40">
        <v>3559970.5265256409</v>
      </c>
      <c r="AH40">
        <v>1096276.00134799</v>
      </c>
      <c r="AI40">
        <v>46818.837976975483</v>
      </c>
      <c r="AJ40">
        <v>-23157.510875743141</v>
      </c>
      <c r="AK40">
        <v>222671.84174261769</v>
      </c>
      <c r="AL40">
        <v>10610.000161735279</v>
      </c>
      <c r="AM40">
        <v>12458.58350378212</v>
      </c>
      <c r="AN40">
        <v>18004.333529922649</v>
      </c>
    </row>
    <row r="41" spans="1:40">
      <c r="A41">
        <v>39</v>
      </c>
      <c r="B41">
        <v>-29785263.378030289</v>
      </c>
      <c r="C41">
        <v>-37688492.291897953</v>
      </c>
      <c r="D41">
        <v>-69846927.340855107</v>
      </c>
      <c r="E41">
        <v>-56890279.943531759</v>
      </c>
      <c r="F41">
        <v>-19464821.723907601</v>
      </c>
      <c r="G41">
        <v>-11692303.08575652</v>
      </c>
      <c r="H41">
        <v>-3681352.8710444239</v>
      </c>
      <c r="I41">
        <v>-37930.858499016103</v>
      </c>
      <c r="J41">
        <v>-33049.728158754602</v>
      </c>
      <c r="K41">
        <v>-659265.06313634745</v>
      </c>
      <c r="L41">
        <v>4818.0914651302692</v>
      </c>
      <c r="M41">
        <v>5832.1788831042613</v>
      </c>
      <c r="N41">
        <v>7968.8274418837827</v>
      </c>
      <c r="O41">
        <v>-3380141.9011326758</v>
      </c>
      <c r="P41">
        <v>-4040844.8560818061</v>
      </c>
      <c r="Q41">
        <v>-1959153.277231195</v>
      </c>
      <c r="R41">
        <v>-2590447.7069449588</v>
      </c>
      <c r="S41">
        <v>-1163955.8034043871</v>
      </c>
      <c r="T41">
        <v>-11368279.086914301</v>
      </c>
      <c r="U41">
        <v>-3769150.2089605569</v>
      </c>
      <c r="V41">
        <v>-34713.855564342062</v>
      </c>
      <c r="W41">
        <v>-23608.608722780391</v>
      </c>
      <c r="X41">
        <v>-672982.81471025525</v>
      </c>
      <c r="Y41">
        <v>9373.1067967855706</v>
      </c>
      <c r="Z41">
        <v>11132.83706888628</v>
      </c>
      <c r="AA41">
        <v>14841.75304936973</v>
      </c>
      <c r="AB41">
        <v>-35857857.801752269</v>
      </c>
      <c r="AC41">
        <v>-46255761.269558623</v>
      </c>
      <c r="AD41">
        <v>-87207428.341717646</v>
      </c>
      <c r="AE41">
        <v>-69762556.209583357</v>
      </c>
      <c r="AF41">
        <v>-24211063.53080539</v>
      </c>
      <c r="AG41">
        <v>3683692.1232667118</v>
      </c>
      <c r="AH41">
        <v>1134390.7737513329</v>
      </c>
      <c r="AI41">
        <v>48226.096369573679</v>
      </c>
      <c r="AJ41">
        <v>-22272.817805783561</v>
      </c>
      <c r="AK41">
        <v>229802.99521921371</v>
      </c>
      <c r="AL41">
        <v>10901.88174205846</v>
      </c>
      <c r="AM41">
        <v>12799.112014159169</v>
      </c>
      <c r="AN41">
        <v>18490.802830461289</v>
      </c>
    </row>
    <row r="42" spans="1:40">
      <c r="A42">
        <v>40</v>
      </c>
      <c r="B42">
        <v>-29725665.58506088</v>
      </c>
      <c r="C42">
        <v>-37617863.386354141</v>
      </c>
      <c r="D42">
        <v>-69809868.606874764</v>
      </c>
      <c r="E42">
        <v>-56846886.427523859</v>
      </c>
      <c r="F42">
        <v>-19443978.395375609</v>
      </c>
      <c r="G42">
        <v>-11622933.990384029</v>
      </c>
      <c r="H42">
        <v>-3659982.4122757642</v>
      </c>
      <c r="I42">
        <v>-37141.826961909639</v>
      </c>
      <c r="J42">
        <v>-32553.692223542421</v>
      </c>
      <c r="K42">
        <v>-655266.71782991651</v>
      </c>
      <c r="L42">
        <v>4981.7456832801136</v>
      </c>
      <c r="M42">
        <v>6023.1088042790816</v>
      </c>
      <c r="N42">
        <v>8241.5844721335252</v>
      </c>
      <c r="O42">
        <v>-3273847.6779079619</v>
      </c>
      <c r="P42">
        <v>-3914876.3549354072</v>
      </c>
      <c r="Q42">
        <v>-1893058.0554810511</v>
      </c>
      <c r="R42">
        <v>-2513054.2356898049</v>
      </c>
      <c r="S42">
        <v>-1126781.1815712659</v>
      </c>
      <c r="T42">
        <v>-11244557.490173221</v>
      </c>
      <c r="U42">
        <v>-3731035.4365572152</v>
      </c>
      <c r="V42">
        <v>-33306.597171743881</v>
      </c>
      <c r="W42">
        <v>-22723.915652820811</v>
      </c>
      <c r="X42">
        <v>-665851.66123365937</v>
      </c>
      <c r="Y42">
        <v>9664.988377108757</v>
      </c>
      <c r="Z42">
        <v>11473.365579263331</v>
      </c>
      <c r="AA42">
        <v>15328.22234990837</v>
      </c>
      <c r="AB42">
        <v>-35751563.578527562</v>
      </c>
      <c r="AC42">
        <v>-46129792.768412217</v>
      </c>
      <c r="AD42">
        <v>-87141333.119967505</v>
      </c>
      <c r="AE42">
        <v>-69685162.738328204</v>
      </c>
      <c r="AF42">
        <v>-24173888.908972271</v>
      </c>
      <c r="AG42">
        <v>3807413.7200077828</v>
      </c>
      <c r="AH42">
        <v>1172505.546154676</v>
      </c>
      <c r="AI42">
        <v>49633.354762171868</v>
      </c>
      <c r="AJ42">
        <v>-21388.124735823982</v>
      </c>
      <c r="AK42">
        <v>236934.14869580971</v>
      </c>
      <c r="AL42">
        <v>11193.76332238165</v>
      </c>
      <c r="AM42">
        <v>13139.64052453622</v>
      </c>
      <c r="AN42">
        <v>18977.27213099994</v>
      </c>
    </row>
    <row r="43" spans="1:40">
      <c r="A43">
        <v>41</v>
      </c>
      <c r="B43">
        <v>-29666067.79209147</v>
      </c>
      <c r="C43">
        <v>-37547234.480810337</v>
      </c>
      <c r="D43">
        <v>-69772809.872894406</v>
      </c>
      <c r="E43">
        <v>-56803492.911515959</v>
      </c>
      <c r="F43">
        <v>-19423135.066843599</v>
      </c>
      <c r="G43">
        <v>-11553564.89501155</v>
      </c>
      <c r="H43">
        <v>-3638611.9535071021</v>
      </c>
      <c r="I43">
        <v>-36352.795424803197</v>
      </c>
      <c r="J43">
        <v>-32057.656288330239</v>
      </c>
      <c r="K43">
        <v>-651268.37252348557</v>
      </c>
      <c r="L43">
        <v>5145.3999014299598</v>
      </c>
      <c r="M43">
        <v>6214.0387254539</v>
      </c>
      <c r="N43">
        <v>8514.3415023832658</v>
      </c>
      <c r="O43">
        <v>-3167553.454683247</v>
      </c>
      <c r="P43">
        <v>-3788907.8537890082</v>
      </c>
      <c r="Q43">
        <v>-1826962.8337309069</v>
      </c>
      <c r="R43">
        <v>-2435660.764434651</v>
      </c>
      <c r="S43">
        <v>-1089606.559738144</v>
      </c>
      <c r="T43">
        <v>-11120835.893432161</v>
      </c>
      <c r="U43">
        <v>-3692920.6641538721</v>
      </c>
      <c r="V43">
        <v>-31899.338779145692</v>
      </c>
      <c r="W43">
        <v>-21839.222582861239</v>
      </c>
      <c r="X43">
        <v>-658720.50775706326</v>
      </c>
      <c r="Y43">
        <v>9956.8699574319417</v>
      </c>
      <c r="Z43">
        <v>11813.89408964038</v>
      </c>
      <c r="AA43">
        <v>15814.69165044701</v>
      </c>
      <c r="AB43">
        <v>-35645269.35530284</v>
      </c>
      <c r="AC43">
        <v>-46003824.267265812</v>
      </c>
      <c r="AD43">
        <v>-87075237.89821735</v>
      </c>
      <c r="AE43">
        <v>-69607769.26707305</v>
      </c>
      <c r="AF43">
        <v>-24136714.287139151</v>
      </c>
      <c r="AG43">
        <v>3931135.3167488552</v>
      </c>
      <c r="AH43">
        <v>1210620.318558018</v>
      </c>
      <c r="AI43">
        <v>51040.61315477005</v>
      </c>
      <c r="AJ43">
        <v>-20503.431665864409</v>
      </c>
      <c r="AK43">
        <v>244065.30217240559</v>
      </c>
      <c r="AL43">
        <v>11485.64490270484</v>
      </c>
      <c r="AM43">
        <v>13480.16903491328</v>
      </c>
      <c r="AN43">
        <v>19463.741431538579</v>
      </c>
    </row>
    <row r="44" spans="1:40">
      <c r="A44">
        <v>42</v>
      </c>
      <c r="B44">
        <v>-29606469.999122061</v>
      </c>
      <c r="C44">
        <v>-37476605.57526654</v>
      </c>
      <c r="D44">
        <v>-69735751.138914064</v>
      </c>
      <c r="E44">
        <v>-56760099.395508073</v>
      </c>
      <c r="F44">
        <v>-19402291.7383116</v>
      </c>
      <c r="G44">
        <v>-11484195.79963907</v>
      </c>
      <c r="H44">
        <v>-3617241.494738441</v>
      </c>
      <c r="I44">
        <v>-35563.763887696739</v>
      </c>
      <c r="J44">
        <v>-31561.620353118062</v>
      </c>
      <c r="K44">
        <v>-647270.02721705462</v>
      </c>
      <c r="L44">
        <v>5309.054119579805</v>
      </c>
      <c r="M44">
        <v>6404.9686466287176</v>
      </c>
      <c r="N44">
        <v>8787.0985326330083</v>
      </c>
      <c r="O44">
        <v>-3061259.231458534</v>
      </c>
      <c r="P44">
        <v>-3662939.3526426088</v>
      </c>
      <c r="Q44">
        <v>-1760867.611980763</v>
      </c>
      <c r="R44">
        <v>-2358267.2931794971</v>
      </c>
      <c r="S44">
        <v>-1052431.9379050219</v>
      </c>
      <c r="T44">
        <v>-10997114.296691081</v>
      </c>
      <c r="U44">
        <v>-3654805.8917505299</v>
      </c>
      <c r="V44">
        <v>-30492.080386547499</v>
      </c>
      <c r="W44">
        <v>-20954.529512901659</v>
      </c>
      <c r="X44">
        <v>-651589.35428046738</v>
      </c>
      <c r="Y44">
        <v>10248.75153775513</v>
      </c>
      <c r="Z44">
        <v>12154.422600017429</v>
      </c>
      <c r="AA44">
        <v>16301.160950985661</v>
      </c>
      <c r="AB44">
        <v>-35538975.132078134</v>
      </c>
      <c r="AC44">
        <v>-45877855.766119421</v>
      </c>
      <c r="AD44">
        <v>-87009142.67646721</v>
      </c>
      <c r="AE44">
        <v>-69530375.795817897</v>
      </c>
      <c r="AF44">
        <v>-24099539.665306032</v>
      </c>
      <c r="AG44">
        <v>4054856.9134899229</v>
      </c>
      <c r="AH44">
        <v>1248735.0909613611</v>
      </c>
      <c r="AI44">
        <v>52447.871547368239</v>
      </c>
      <c r="AJ44">
        <v>-19618.73859590483</v>
      </c>
      <c r="AK44">
        <v>251196.45564900161</v>
      </c>
      <c r="AL44">
        <v>11777.526483028019</v>
      </c>
      <c r="AM44">
        <v>13820.697545290321</v>
      </c>
      <c r="AN44">
        <v>19950.21073207723</v>
      </c>
    </row>
    <row r="45" spans="1:40">
      <c r="A45">
        <v>43</v>
      </c>
      <c r="B45">
        <v>-29546872.206152651</v>
      </c>
      <c r="C45">
        <v>-37405976.669722743</v>
      </c>
      <c r="D45">
        <v>-69698692.404933721</v>
      </c>
      <c r="E45">
        <v>-56716705.879500173</v>
      </c>
      <c r="F45">
        <v>-19381448.409779601</v>
      </c>
      <c r="G45">
        <v>-11414826.70426658</v>
      </c>
      <c r="H45">
        <v>-3595871.0359697798</v>
      </c>
      <c r="I45">
        <v>-34774.732350590297</v>
      </c>
      <c r="J45">
        <v>-31065.58441790588</v>
      </c>
      <c r="K45">
        <v>-643271.68191062368</v>
      </c>
      <c r="L45">
        <v>5472.7083377296476</v>
      </c>
      <c r="M45">
        <v>6595.8985678035369</v>
      </c>
      <c r="N45">
        <v>9059.8555628827489</v>
      </c>
      <c r="O45">
        <v>-2954965.0082338182</v>
      </c>
      <c r="P45">
        <v>-3536970.8514962108</v>
      </c>
      <c r="Q45">
        <v>-1694772.3902306191</v>
      </c>
      <c r="R45">
        <v>-2280873.8219243428</v>
      </c>
      <c r="S45">
        <v>-1015257.316071901</v>
      </c>
      <c r="T45">
        <v>-10873392.69995001</v>
      </c>
      <c r="U45">
        <v>-3616691.1193471882</v>
      </c>
      <c r="V45">
        <v>-29084.821993949328</v>
      </c>
      <c r="W45">
        <v>-20069.836442942091</v>
      </c>
      <c r="X45">
        <v>-644458.20080387138</v>
      </c>
      <c r="Y45">
        <v>10540.633118078311</v>
      </c>
      <c r="Z45">
        <v>12494.951110394481</v>
      </c>
      <c r="AA45">
        <v>16787.630251524301</v>
      </c>
      <c r="AB45">
        <v>-35432680.908853419</v>
      </c>
      <c r="AC45">
        <v>-45751887.264973022</v>
      </c>
      <c r="AD45">
        <v>-86943047.45471707</v>
      </c>
      <c r="AE45">
        <v>-69452982.324562743</v>
      </c>
      <c r="AF45">
        <v>-24062365.043472901</v>
      </c>
      <c r="AG45">
        <v>4178578.5102309939</v>
      </c>
      <c r="AH45">
        <v>1286849.863364703</v>
      </c>
      <c r="AI45">
        <v>53855.129939966413</v>
      </c>
      <c r="AJ45">
        <v>-18734.045525945261</v>
      </c>
      <c r="AK45">
        <v>258327.60912559749</v>
      </c>
      <c r="AL45">
        <v>12069.408063351209</v>
      </c>
      <c r="AM45">
        <v>14161.22605566737</v>
      </c>
      <c r="AN45">
        <v>20436.68003261587</v>
      </c>
    </row>
    <row r="46" spans="1:40">
      <c r="A46">
        <v>44</v>
      </c>
      <c r="B46">
        <v>-29487274.413183238</v>
      </c>
      <c r="C46">
        <v>-37335347.764178939</v>
      </c>
      <c r="D46">
        <v>-69661633.670953363</v>
      </c>
      <c r="E46">
        <v>-56673312.363492273</v>
      </c>
      <c r="F46">
        <v>-19360605.081247602</v>
      </c>
      <c r="G46">
        <v>-11345457.6088941</v>
      </c>
      <c r="H46">
        <v>-3574500.5772011192</v>
      </c>
      <c r="I46">
        <v>-33985.70081348384</v>
      </c>
      <c r="J46">
        <v>-30569.548482693699</v>
      </c>
      <c r="K46">
        <v>-639273.33660419262</v>
      </c>
      <c r="L46">
        <v>5636.3625558794947</v>
      </c>
      <c r="M46">
        <v>6786.8284889783572</v>
      </c>
      <c r="N46">
        <v>9332.6125931324914</v>
      </c>
      <c r="O46">
        <v>-2848670.7850091038</v>
      </c>
      <c r="P46">
        <v>-3411002.3503498118</v>
      </c>
      <c r="Q46">
        <v>-1628677.168480475</v>
      </c>
      <c r="R46">
        <v>-2203480.3506691889</v>
      </c>
      <c r="S46">
        <v>-978082.69423877937</v>
      </c>
      <c r="T46">
        <v>-10749671.10320894</v>
      </c>
      <c r="U46">
        <v>-3578576.346943845</v>
      </c>
      <c r="V46">
        <v>-27677.56360135115</v>
      </c>
      <c r="W46">
        <v>-19185.143372982511</v>
      </c>
      <c r="X46">
        <v>-637327.04732727539</v>
      </c>
      <c r="Y46">
        <v>10832.514698401499</v>
      </c>
      <c r="Z46">
        <v>12835.47962077153</v>
      </c>
      <c r="AA46">
        <v>17274.09955206294</v>
      </c>
      <c r="AB46">
        <v>-35326386.685628697</v>
      </c>
      <c r="AC46">
        <v>-45625918.763826624</v>
      </c>
      <c r="AD46">
        <v>-86876952.23296693</v>
      </c>
      <c r="AE46">
        <v>-69375588.85330759</v>
      </c>
      <c r="AF46">
        <v>-24025190.421639781</v>
      </c>
      <c r="AG46">
        <v>4302300.1069720648</v>
      </c>
      <c r="AH46">
        <v>1324964.6357680459</v>
      </c>
      <c r="AI46">
        <v>55262.388332564587</v>
      </c>
      <c r="AJ46">
        <v>-17849.352455985689</v>
      </c>
      <c r="AK46">
        <v>265458.76260219357</v>
      </c>
      <c r="AL46">
        <v>12361.28964367439</v>
      </c>
      <c r="AM46">
        <v>14501.754566044419</v>
      </c>
      <c r="AN46">
        <v>20923.14933315451</v>
      </c>
    </row>
    <row r="47" spans="1:40">
      <c r="A47">
        <v>45</v>
      </c>
      <c r="B47">
        <v>-29427676.620213829</v>
      </c>
      <c r="C47">
        <v>-37264718.858635128</v>
      </c>
      <c r="D47">
        <v>-69624574.93697302</v>
      </c>
      <c r="E47">
        <v>-56629918.847484373</v>
      </c>
      <c r="F47">
        <v>-19339761.752715599</v>
      </c>
      <c r="G47">
        <v>-11276088.513521619</v>
      </c>
      <c r="H47">
        <v>-3553130.118432458</v>
      </c>
      <c r="I47">
        <v>-33196.66927637739</v>
      </c>
      <c r="J47">
        <v>-30073.512547481521</v>
      </c>
      <c r="K47">
        <v>-635274.99129776168</v>
      </c>
      <c r="L47">
        <v>5800.01677402934</v>
      </c>
      <c r="M47">
        <v>6977.7584101531756</v>
      </c>
      <c r="N47">
        <v>9605.369623382232</v>
      </c>
      <c r="O47">
        <v>-2742376.561784389</v>
      </c>
      <c r="P47">
        <v>-3285033.8492034138</v>
      </c>
      <c r="Q47">
        <v>-1562581.9467303311</v>
      </c>
      <c r="R47">
        <v>-2126086.879414035</v>
      </c>
      <c r="S47">
        <v>-940908.07240565773</v>
      </c>
      <c r="T47">
        <v>-10625949.50646787</v>
      </c>
      <c r="U47">
        <v>-3540461.5745405019</v>
      </c>
      <c r="V47">
        <v>-26270.30520875294</v>
      </c>
      <c r="W47">
        <v>-18300.450303022932</v>
      </c>
      <c r="X47">
        <v>-630195.89385067951</v>
      </c>
      <c r="Y47">
        <v>11124.396278724689</v>
      </c>
      <c r="Z47">
        <v>13176.008131148579</v>
      </c>
      <c r="AA47">
        <v>17760.56885260158</v>
      </c>
      <c r="AB47">
        <v>-35220092.46240399</v>
      </c>
      <c r="AC47">
        <v>-45499950.262680218</v>
      </c>
      <c r="AD47">
        <v>-86810857.011216775</v>
      </c>
      <c r="AE47">
        <v>-69298195.382052436</v>
      </c>
      <c r="AF47">
        <v>-23988015.799806658</v>
      </c>
      <c r="AG47">
        <v>4426021.7037131377</v>
      </c>
      <c r="AH47">
        <v>1363079.4081713881</v>
      </c>
      <c r="AI47">
        <v>56669.646725162776</v>
      </c>
      <c r="AJ47">
        <v>-16964.659386026098</v>
      </c>
      <c r="AK47">
        <v>272589.91607878951</v>
      </c>
      <c r="AL47">
        <v>12653.17122399758</v>
      </c>
      <c r="AM47">
        <v>14842.28307642147</v>
      </c>
      <c r="AN47">
        <v>21409.61863369315</v>
      </c>
    </row>
    <row r="48" spans="1:40">
      <c r="A48">
        <v>46</v>
      </c>
      <c r="B48">
        <v>-29368078.82724442</v>
      </c>
      <c r="C48">
        <v>-37194089.953091338</v>
      </c>
      <c r="D48">
        <v>-69587516.202992678</v>
      </c>
      <c r="E48">
        <v>-56586525.331476472</v>
      </c>
      <c r="F48">
        <v>-19318918.4241836</v>
      </c>
      <c r="G48">
        <v>-11206719.41814913</v>
      </c>
      <c r="H48">
        <v>-3531759.659663796</v>
      </c>
      <c r="I48">
        <v>-32407.63773927094</v>
      </c>
      <c r="J48">
        <v>-29577.47661226934</v>
      </c>
      <c r="K48">
        <v>-631276.64599133073</v>
      </c>
      <c r="L48">
        <v>5963.6709921791826</v>
      </c>
      <c r="M48">
        <v>7168.6883313279959</v>
      </c>
      <c r="N48">
        <v>9878.1266536319727</v>
      </c>
      <c r="O48">
        <v>-2636082.3385596769</v>
      </c>
      <c r="P48">
        <v>-3159065.3480570158</v>
      </c>
      <c r="Q48">
        <v>-1496486.7249801881</v>
      </c>
      <c r="R48">
        <v>-2048693.4081588809</v>
      </c>
      <c r="S48">
        <v>-903733.45057253586</v>
      </c>
      <c r="T48">
        <v>-10502227.9097268</v>
      </c>
      <c r="U48">
        <v>-3502346.8021371588</v>
      </c>
      <c r="V48">
        <v>-24863.046816154769</v>
      </c>
      <c r="W48">
        <v>-17415.757233063359</v>
      </c>
      <c r="X48">
        <v>-623064.74037408351</v>
      </c>
      <c r="Y48">
        <v>11416.27785904787</v>
      </c>
      <c r="Z48">
        <v>13516.53664152563</v>
      </c>
      <c r="AA48">
        <v>18247.03815314022</v>
      </c>
      <c r="AB48">
        <v>-35113798.239179283</v>
      </c>
      <c r="AC48">
        <v>-45373981.761533819</v>
      </c>
      <c r="AD48">
        <v>-86744761.789466634</v>
      </c>
      <c r="AE48">
        <v>-69220801.910797283</v>
      </c>
      <c r="AF48">
        <v>-23950841.177973539</v>
      </c>
      <c r="AG48">
        <v>4549743.3004542086</v>
      </c>
      <c r="AH48">
        <v>1401194.180574731</v>
      </c>
      <c r="AI48">
        <v>58076.90511776098</v>
      </c>
      <c r="AJ48">
        <v>-16079.96631606652</v>
      </c>
      <c r="AK48">
        <v>279721.0695553855</v>
      </c>
      <c r="AL48">
        <v>12945.052804320771</v>
      </c>
      <c r="AM48">
        <v>15182.81158679852</v>
      </c>
      <c r="AN48">
        <v>21896.0879342318</v>
      </c>
    </row>
    <row r="49" spans="1:40">
      <c r="A49">
        <v>47</v>
      </c>
      <c r="B49">
        <v>-29308481.03427501</v>
      </c>
      <c r="C49">
        <v>-37123461.047547527</v>
      </c>
      <c r="D49">
        <v>-69550457.46901232</v>
      </c>
      <c r="E49">
        <v>-56543131.815468572</v>
      </c>
      <c r="F49">
        <v>-19298075.095651601</v>
      </c>
      <c r="G49">
        <v>-11137350.322776649</v>
      </c>
      <c r="H49">
        <v>-3510389.2008951348</v>
      </c>
      <c r="I49">
        <v>-31618.606202164479</v>
      </c>
      <c r="J49">
        <v>-29081.44067705717</v>
      </c>
      <c r="K49">
        <v>-627278.30068489979</v>
      </c>
      <c r="L49">
        <v>6127.3252103290297</v>
      </c>
      <c r="M49">
        <v>7359.6182525028144</v>
      </c>
      <c r="N49">
        <v>10150.883683881721</v>
      </c>
      <c r="O49">
        <v>-2529788.115334962</v>
      </c>
      <c r="P49">
        <v>-3033096.8469106168</v>
      </c>
      <c r="Q49">
        <v>-1430391.503230043</v>
      </c>
      <c r="R49">
        <v>-1971299.936903727</v>
      </c>
      <c r="S49">
        <v>-866558.82873941446</v>
      </c>
      <c r="T49">
        <v>-10378506.312985729</v>
      </c>
      <c r="U49">
        <v>-3464232.0297338171</v>
      </c>
      <c r="V49">
        <v>-23455.78842355658</v>
      </c>
      <c r="W49">
        <v>-16531.06416310378</v>
      </c>
      <c r="X49">
        <v>-615933.58689748752</v>
      </c>
      <c r="Y49">
        <v>11708.15943937106</v>
      </c>
      <c r="Z49">
        <v>13857.06515190268</v>
      </c>
      <c r="AA49">
        <v>18733.507453678871</v>
      </c>
      <c r="AB49">
        <v>-35007504.015954562</v>
      </c>
      <c r="AC49">
        <v>-45248013.260387421</v>
      </c>
      <c r="AD49">
        <v>-86678666.567716494</v>
      </c>
      <c r="AE49">
        <v>-69143408.43954213</v>
      </c>
      <c r="AF49">
        <v>-23913666.556140419</v>
      </c>
      <c r="AG49">
        <v>4673464.8971952796</v>
      </c>
      <c r="AH49">
        <v>1439308.9529780741</v>
      </c>
      <c r="AI49">
        <v>59484.163510359162</v>
      </c>
      <c r="AJ49">
        <v>-15195.27324610695</v>
      </c>
      <c r="AK49">
        <v>286852.22303198138</v>
      </c>
      <c r="AL49">
        <v>13236.93438464395</v>
      </c>
      <c r="AM49">
        <v>15523.340097175569</v>
      </c>
      <c r="AN49">
        <v>22382.55723477044</v>
      </c>
    </row>
    <row r="50" spans="1:40">
      <c r="A50">
        <v>48</v>
      </c>
      <c r="B50">
        <v>-29248883.24130559</v>
      </c>
      <c r="C50">
        <v>-37052832.142003737</v>
      </c>
      <c r="D50">
        <v>-69513398.735031977</v>
      </c>
      <c r="E50">
        <v>-56499738.299460679</v>
      </c>
      <c r="F50">
        <v>-19277231.767119601</v>
      </c>
      <c r="G50">
        <v>-11067981.22740417</v>
      </c>
      <c r="H50">
        <v>-3489018.7421264742</v>
      </c>
      <c r="I50">
        <v>-30829.574665058029</v>
      </c>
      <c r="J50">
        <v>-28585.404741844981</v>
      </c>
      <c r="K50">
        <v>-623279.95537846885</v>
      </c>
      <c r="L50">
        <v>6290.9794284788741</v>
      </c>
      <c r="M50">
        <v>7550.5481736776346</v>
      </c>
      <c r="N50">
        <v>10423.640714131459</v>
      </c>
      <c r="O50">
        <v>-2423493.8921102472</v>
      </c>
      <c r="P50">
        <v>-2907128.3457642188</v>
      </c>
      <c r="Q50">
        <v>-1364296.2814799</v>
      </c>
      <c r="R50">
        <v>-1893906.4656485729</v>
      </c>
      <c r="S50">
        <v>-829384.20690629305</v>
      </c>
      <c r="T50">
        <v>-10254784.71624466</v>
      </c>
      <c r="U50">
        <v>-3426117.257330474</v>
      </c>
      <c r="V50">
        <v>-22048.53003095838</v>
      </c>
      <c r="W50">
        <v>-15646.3710931442</v>
      </c>
      <c r="X50">
        <v>-608802.43342089152</v>
      </c>
      <c r="Y50">
        <v>12000.041019694239</v>
      </c>
      <c r="Z50">
        <v>14197.593662279731</v>
      </c>
      <c r="AA50">
        <v>19219.97675421751</v>
      </c>
      <c r="AB50">
        <v>-34901209.792729847</v>
      </c>
      <c r="AC50">
        <v>-45122044.75924103</v>
      </c>
      <c r="AD50">
        <v>-86612571.345966354</v>
      </c>
      <c r="AE50">
        <v>-69066014.968286976</v>
      </c>
      <c r="AF50">
        <v>-23876491.9343073</v>
      </c>
      <c r="AG50">
        <v>4797186.4939363487</v>
      </c>
      <c r="AH50">
        <v>1477423.725381416</v>
      </c>
      <c r="AI50">
        <v>60891.421902957372</v>
      </c>
      <c r="AJ50">
        <v>-14310.58017614737</v>
      </c>
      <c r="AK50">
        <v>293983.37650857738</v>
      </c>
      <c r="AL50">
        <v>13528.81596496714</v>
      </c>
      <c r="AM50">
        <v>15863.86860755262</v>
      </c>
      <c r="AN50">
        <v>22869.02653530908</v>
      </c>
    </row>
    <row r="51" spans="1:40">
      <c r="A51">
        <v>49</v>
      </c>
      <c r="B51">
        <v>-29189285.44833618</v>
      </c>
      <c r="C51">
        <v>-36982203.236459933</v>
      </c>
      <c r="D51">
        <v>-69476340.001051635</v>
      </c>
      <c r="E51">
        <v>-56456344.783452779</v>
      </c>
      <c r="F51">
        <v>-19256388.438587599</v>
      </c>
      <c r="G51">
        <v>-10998612.132031679</v>
      </c>
      <c r="H51">
        <v>-3467648.283357813</v>
      </c>
      <c r="I51">
        <v>-30040.54312795158</v>
      </c>
      <c r="J51">
        <v>-28089.3688066328</v>
      </c>
      <c r="K51">
        <v>-619281.6100720379</v>
      </c>
      <c r="L51">
        <v>6454.6336466287185</v>
      </c>
      <c r="M51">
        <v>7741.4780948524531</v>
      </c>
      <c r="N51">
        <v>10696.3977443812</v>
      </c>
      <c r="O51">
        <v>-2317199.6688855332</v>
      </c>
      <c r="P51">
        <v>-2781159.8446178189</v>
      </c>
      <c r="Q51">
        <v>-1298201.0597297549</v>
      </c>
      <c r="R51">
        <v>-1816512.994393419</v>
      </c>
      <c r="S51">
        <v>-792209.58507317118</v>
      </c>
      <c r="T51">
        <v>-10131063.119503589</v>
      </c>
      <c r="U51">
        <v>-3388002.4849271318</v>
      </c>
      <c r="V51">
        <v>-20641.271638360191</v>
      </c>
      <c r="W51">
        <v>-14761.67802318463</v>
      </c>
      <c r="X51">
        <v>-601671.27994429553</v>
      </c>
      <c r="Y51">
        <v>12291.922600017429</v>
      </c>
      <c r="Z51">
        <v>14538.12217265678</v>
      </c>
      <c r="AA51">
        <v>19706.446054756161</v>
      </c>
      <c r="AB51">
        <v>-34794915.569505133</v>
      </c>
      <c r="AC51">
        <v>-44996076.258094624</v>
      </c>
      <c r="AD51">
        <v>-86546476.124216199</v>
      </c>
      <c r="AE51">
        <v>-68988621.497031823</v>
      </c>
      <c r="AF51">
        <v>-23839317.31247418</v>
      </c>
      <c r="AG51">
        <v>4920908.0906774215</v>
      </c>
      <c r="AH51">
        <v>1515538.4977847589</v>
      </c>
      <c r="AI51">
        <v>62298.680295555539</v>
      </c>
      <c r="AJ51">
        <v>-13425.887106187791</v>
      </c>
      <c r="AK51">
        <v>301114.52998517337</v>
      </c>
      <c r="AL51">
        <v>13820.697545290321</v>
      </c>
      <c r="AM51">
        <v>16204.39711792967</v>
      </c>
      <c r="AN51">
        <v>23355.495835847731</v>
      </c>
    </row>
    <row r="52" spans="1:40">
      <c r="A52">
        <v>50</v>
      </c>
      <c r="B52">
        <v>-29129687.655366771</v>
      </c>
      <c r="C52">
        <v>-36911574.330916129</v>
      </c>
      <c r="D52">
        <v>-69439281.267071277</v>
      </c>
      <c r="E52">
        <v>-56412951.267444879</v>
      </c>
      <c r="F52">
        <v>-19235545.110055599</v>
      </c>
      <c r="G52">
        <v>-10929243.0366592</v>
      </c>
      <c r="H52">
        <v>-3446277.824589151</v>
      </c>
      <c r="I52">
        <v>-29251.51159084513</v>
      </c>
      <c r="J52">
        <v>-27593.332871420629</v>
      </c>
      <c r="K52">
        <v>-615283.26476560696</v>
      </c>
      <c r="L52">
        <v>6618.2878647785647</v>
      </c>
      <c r="M52">
        <v>7932.4080160272724</v>
      </c>
      <c r="N52">
        <v>10969.154774630941</v>
      </c>
      <c r="O52">
        <v>-2210905.4456608188</v>
      </c>
      <c r="P52">
        <v>-2655191.3434714209</v>
      </c>
      <c r="Q52">
        <v>-1232105.837979611</v>
      </c>
      <c r="R52">
        <v>-1739119.5231382649</v>
      </c>
      <c r="S52">
        <v>-755034.96324004978</v>
      </c>
      <c r="T52">
        <v>-10007341.52276252</v>
      </c>
      <c r="U52">
        <v>-3349887.7125237891</v>
      </c>
      <c r="V52">
        <v>-19234.013245762009</v>
      </c>
      <c r="W52">
        <v>-13876.984953225039</v>
      </c>
      <c r="X52">
        <v>-594540.12646769965</v>
      </c>
      <c r="Y52">
        <v>12583.80418034061</v>
      </c>
      <c r="Z52">
        <v>14878.650683033829</v>
      </c>
      <c r="AA52">
        <v>20192.915355294801</v>
      </c>
      <c r="AB52">
        <v>-34688621.346280418</v>
      </c>
      <c r="AC52">
        <v>-44870107.756948233</v>
      </c>
      <c r="AD52">
        <v>-86480380.902466059</v>
      </c>
      <c r="AE52">
        <v>-68911228.025776669</v>
      </c>
      <c r="AF52">
        <v>-23802142.690641049</v>
      </c>
      <c r="AG52">
        <v>5044629.6874184906</v>
      </c>
      <c r="AH52">
        <v>1553653.2701881011</v>
      </c>
      <c r="AI52">
        <v>63705.938688153728</v>
      </c>
      <c r="AJ52">
        <v>-12541.194036228229</v>
      </c>
      <c r="AK52">
        <v>308245.68346176943</v>
      </c>
      <c r="AL52">
        <v>14112.579125613511</v>
      </c>
      <c r="AM52">
        <v>16544.925628306719</v>
      </c>
      <c r="AN52">
        <v>23841.96513638637</v>
      </c>
    </row>
    <row r="53" spans="1:40">
      <c r="A53">
        <v>51</v>
      </c>
      <c r="B53">
        <v>-29070089.862397362</v>
      </c>
      <c r="C53">
        <v>-36840945.425372332</v>
      </c>
      <c r="D53">
        <v>-69402222.533090934</v>
      </c>
      <c r="E53">
        <v>-56369557.751436979</v>
      </c>
      <c r="F53">
        <v>-19214701.7815236</v>
      </c>
      <c r="G53">
        <v>-10859873.941286709</v>
      </c>
      <c r="H53">
        <v>-3424907.3658204898</v>
      </c>
      <c r="I53">
        <v>-28462.48005373868</v>
      </c>
      <c r="J53">
        <v>-27097.29693620844</v>
      </c>
      <c r="K53">
        <v>-611284.91945917602</v>
      </c>
      <c r="L53">
        <v>6781.942082928409</v>
      </c>
      <c r="M53">
        <v>8123.33793720209</v>
      </c>
      <c r="N53">
        <v>11241.911804880679</v>
      </c>
      <c r="O53">
        <v>-2104611.222436103</v>
      </c>
      <c r="P53">
        <v>-2529222.842325022</v>
      </c>
      <c r="Q53">
        <v>-1166010.616229468</v>
      </c>
      <c r="R53">
        <v>-1661726.0518831119</v>
      </c>
      <c r="S53">
        <v>-717860.34140692838</v>
      </c>
      <c r="T53">
        <v>-9883619.9260214474</v>
      </c>
      <c r="U53">
        <v>-3311772.940120447</v>
      </c>
      <c r="V53">
        <v>-17826.754853163831</v>
      </c>
      <c r="W53">
        <v>-12992.29188326548</v>
      </c>
      <c r="X53">
        <v>-587408.97299110366</v>
      </c>
      <c r="Y53">
        <v>12875.6857606638</v>
      </c>
      <c r="Z53">
        <v>15219.179193410881</v>
      </c>
      <c r="AA53">
        <v>20679.384655833441</v>
      </c>
      <c r="AB53">
        <v>-34582327.123055696</v>
      </c>
      <c r="AC53">
        <v>-44744139.255801827</v>
      </c>
      <c r="AD53">
        <v>-86414285.680715919</v>
      </c>
      <c r="AE53">
        <v>-68833834.554521516</v>
      </c>
      <c r="AF53">
        <v>-23764968.06880793</v>
      </c>
      <c r="AG53">
        <v>5168351.2841595616</v>
      </c>
      <c r="AH53">
        <v>1591768.042591444</v>
      </c>
      <c r="AI53">
        <v>65113.197080751903</v>
      </c>
      <c r="AJ53">
        <v>-11656.50096626865</v>
      </c>
      <c r="AK53">
        <v>315376.8369383653</v>
      </c>
      <c r="AL53">
        <v>14404.46070593669</v>
      </c>
      <c r="AM53">
        <v>16885.45413868377</v>
      </c>
      <c r="AN53">
        <v>24328.434436925021</v>
      </c>
    </row>
    <row r="54" spans="1:40">
      <c r="A54">
        <v>52</v>
      </c>
      <c r="B54">
        <v>-29010492.069427948</v>
      </c>
      <c r="C54">
        <v>-36770316.519828528</v>
      </c>
      <c r="D54">
        <v>-69365163.799110591</v>
      </c>
      <c r="E54">
        <v>-56326164.235429093</v>
      </c>
      <c r="F54">
        <v>-19193858.452991601</v>
      </c>
      <c r="G54">
        <v>-10790504.84591423</v>
      </c>
      <c r="H54">
        <v>-3403536.9070518292</v>
      </c>
      <c r="I54">
        <v>-27673.448516632219</v>
      </c>
      <c r="J54">
        <v>-26601.261000996259</v>
      </c>
      <c r="K54">
        <v>-607286.57415274507</v>
      </c>
      <c r="L54">
        <v>6945.5963010782534</v>
      </c>
      <c r="M54">
        <v>8314.2678583769102</v>
      </c>
      <c r="N54">
        <v>11514.66883513042</v>
      </c>
      <c r="O54">
        <v>-1998316.999211391</v>
      </c>
      <c r="P54">
        <v>-2403254.341178624</v>
      </c>
      <c r="Q54">
        <v>-1099915.3944793241</v>
      </c>
      <c r="R54">
        <v>-1584332.5806279581</v>
      </c>
      <c r="S54">
        <v>-680685.71957380651</v>
      </c>
      <c r="T54">
        <v>-9759898.3292803764</v>
      </c>
      <c r="U54">
        <v>-3273658.1677171038</v>
      </c>
      <c r="V54">
        <v>-16419.496460565631</v>
      </c>
      <c r="W54">
        <v>-12107.5988133059</v>
      </c>
      <c r="X54">
        <v>-580277.81951450766</v>
      </c>
      <c r="Y54">
        <v>13167.567340986991</v>
      </c>
      <c r="Z54">
        <v>15559.70770378793</v>
      </c>
      <c r="AA54">
        <v>21165.853956372081</v>
      </c>
      <c r="AB54">
        <v>-34476032.89983099</v>
      </c>
      <c r="AC54">
        <v>-44618170.754655428</v>
      </c>
      <c r="AD54">
        <v>-86348190.458965778</v>
      </c>
      <c r="AE54">
        <v>-68756441.083266363</v>
      </c>
      <c r="AF54">
        <v>-23727793.44697481</v>
      </c>
      <c r="AG54">
        <v>5292072.8809006307</v>
      </c>
      <c r="AH54">
        <v>1629882.8149947859</v>
      </c>
      <c r="AI54">
        <v>66520.455473350099</v>
      </c>
      <c r="AJ54">
        <v>-10771.80789630907</v>
      </c>
      <c r="AK54">
        <v>322507.99041496118</v>
      </c>
      <c r="AL54">
        <v>14696.34228625988</v>
      </c>
      <c r="AM54">
        <v>17225.982649060821</v>
      </c>
      <c r="AN54">
        <v>24814.90373746365</v>
      </c>
    </row>
    <row r="55" spans="1:40">
      <c r="A55">
        <v>53</v>
      </c>
      <c r="B55">
        <v>-28950894.276458539</v>
      </c>
      <c r="C55">
        <v>-36699687.614284731</v>
      </c>
      <c r="D55">
        <v>-69328105.065130234</v>
      </c>
      <c r="E55">
        <v>-56282770.719421193</v>
      </c>
      <c r="F55">
        <v>-19173015.124459598</v>
      </c>
      <c r="G55">
        <v>-10721135.75054175</v>
      </c>
      <c r="H55">
        <v>-3382166.448283168</v>
      </c>
      <c r="I55">
        <v>-26884.416979525769</v>
      </c>
      <c r="J55">
        <v>-26105.225065784081</v>
      </c>
      <c r="K55">
        <v>-603288.22884631401</v>
      </c>
      <c r="L55">
        <v>7109.2505192280996</v>
      </c>
      <c r="M55">
        <v>8505.1977795517287</v>
      </c>
      <c r="N55">
        <v>11787.425865380161</v>
      </c>
      <c r="O55">
        <v>-1892022.775986677</v>
      </c>
      <c r="P55">
        <v>-2277285.8400322259</v>
      </c>
      <c r="Q55">
        <v>-1033820.17272918</v>
      </c>
      <c r="R55">
        <v>-1506939.1093728039</v>
      </c>
      <c r="S55">
        <v>-643511.0977406851</v>
      </c>
      <c r="T55">
        <v>-9636176.7325393073</v>
      </c>
      <c r="U55">
        <v>-3235543.3953137621</v>
      </c>
      <c r="V55">
        <v>-15012.23806796745</v>
      </c>
      <c r="W55">
        <v>-11222.90574334632</v>
      </c>
      <c r="X55">
        <v>-573146.66603791167</v>
      </c>
      <c r="Y55">
        <v>13459.44892131017</v>
      </c>
      <c r="Z55">
        <v>15900.236214164979</v>
      </c>
      <c r="AA55">
        <v>21652.323256910731</v>
      </c>
      <c r="AB55">
        <v>-34369738.676606283</v>
      </c>
      <c r="AC55">
        <v>-44492202.25350903</v>
      </c>
      <c r="AD55">
        <v>-86282095.237215623</v>
      </c>
      <c r="AE55">
        <v>-68679047.612011209</v>
      </c>
      <c r="AF55">
        <v>-23690618.825141691</v>
      </c>
      <c r="AG55">
        <v>5415794.4776417017</v>
      </c>
      <c r="AH55">
        <v>1667997.587398129</v>
      </c>
      <c r="AI55">
        <v>67927.713865948288</v>
      </c>
      <c r="AJ55">
        <v>-9887.1148263494906</v>
      </c>
      <c r="AK55">
        <v>329639.14389155729</v>
      </c>
      <c r="AL55">
        <v>14988.22386658307</v>
      </c>
      <c r="AM55">
        <v>17566.51115943788</v>
      </c>
      <c r="AN55">
        <v>25301.373038002301</v>
      </c>
    </row>
    <row r="56" spans="1:40">
      <c r="A56">
        <v>54</v>
      </c>
      <c r="B56">
        <v>-28891296.48348913</v>
      </c>
      <c r="C56">
        <v>-36629058.708740927</v>
      </c>
      <c r="D56">
        <v>-69291046.331149891</v>
      </c>
      <c r="E56">
        <v>-56239377.203413293</v>
      </c>
      <c r="F56">
        <v>-19152171.795927599</v>
      </c>
      <c r="G56">
        <v>-10651766.65516926</v>
      </c>
      <c r="H56">
        <v>-3360795.989514506</v>
      </c>
      <c r="I56">
        <v>-26095.385442419309</v>
      </c>
      <c r="J56">
        <v>-25609.1891305719</v>
      </c>
      <c r="K56">
        <v>-599289.88353988307</v>
      </c>
      <c r="L56">
        <v>7272.904737377944</v>
      </c>
      <c r="M56">
        <v>8696.1277007265489</v>
      </c>
      <c r="N56">
        <v>12060.18289562991</v>
      </c>
      <c r="O56">
        <v>-1785728.5527619619</v>
      </c>
      <c r="P56">
        <v>-2151317.3388858261</v>
      </c>
      <c r="Q56">
        <v>-967724.95097903581</v>
      </c>
      <c r="R56">
        <v>-1429545.6381176501</v>
      </c>
      <c r="S56">
        <v>-606336.47590756346</v>
      </c>
      <c r="T56">
        <v>-9512455.1357982345</v>
      </c>
      <c r="U56">
        <v>-3197428.622910419</v>
      </c>
      <c r="V56">
        <v>-13604.97967536925</v>
      </c>
      <c r="W56">
        <v>-10338.212673386741</v>
      </c>
      <c r="X56">
        <v>-566015.51256131579</v>
      </c>
      <c r="Y56">
        <v>13751.33050163336</v>
      </c>
      <c r="Z56">
        <v>16240.76472454203</v>
      </c>
      <c r="AA56">
        <v>22138.792557449371</v>
      </c>
      <c r="AB56">
        <v>-34263444.453381561</v>
      </c>
      <c r="AC56">
        <v>-44366233.752362631</v>
      </c>
      <c r="AD56">
        <v>-86216000.015465483</v>
      </c>
      <c r="AE56">
        <v>-68601654.140756056</v>
      </c>
      <c r="AF56">
        <v>-23653444.203308571</v>
      </c>
      <c r="AG56">
        <v>5539516.0743827755</v>
      </c>
      <c r="AH56">
        <v>1706112.359801471</v>
      </c>
      <c r="AI56">
        <v>69334.972258546492</v>
      </c>
      <c r="AJ56">
        <v>-9002.4217563899219</v>
      </c>
      <c r="AK56">
        <v>336770.29736815317</v>
      </c>
      <c r="AL56">
        <v>15280.105446906249</v>
      </c>
      <c r="AM56">
        <v>17907.039669814931</v>
      </c>
      <c r="AN56">
        <v>25787.842338540941</v>
      </c>
    </row>
    <row r="57" spans="1:40">
      <c r="A57">
        <v>55</v>
      </c>
      <c r="B57">
        <v>-28831698.69051972</v>
      </c>
      <c r="C57">
        <v>-36558429.803197123</v>
      </c>
      <c r="D57">
        <v>-69253987.597169548</v>
      </c>
      <c r="E57">
        <v>-56195983.687405393</v>
      </c>
      <c r="F57">
        <v>-19131328.4673956</v>
      </c>
      <c r="G57">
        <v>-10582397.55979678</v>
      </c>
      <c r="H57">
        <v>-3339425.5307458448</v>
      </c>
      <c r="I57">
        <v>-25306.353905312859</v>
      </c>
      <c r="J57">
        <v>-25113.153195359719</v>
      </c>
      <c r="K57">
        <v>-595291.53823345213</v>
      </c>
      <c r="L57">
        <v>7436.5589555277902</v>
      </c>
      <c r="M57">
        <v>8887.0576219013674</v>
      </c>
      <c r="N57">
        <v>12332.939925879649</v>
      </c>
      <c r="O57">
        <v>-1679434.329537248</v>
      </c>
      <c r="P57">
        <v>-2025348.837739429</v>
      </c>
      <c r="Q57">
        <v>-901629.72922889143</v>
      </c>
      <c r="R57">
        <v>-1352152.1668624959</v>
      </c>
      <c r="S57">
        <v>-569161.8540744416</v>
      </c>
      <c r="T57">
        <v>-9388733.5390571635</v>
      </c>
      <c r="U57">
        <v>-3159313.8505070759</v>
      </c>
      <c r="V57">
        <v>-12197.721282771079</v>
      </c>
      <c r="W57">
        <v>-9453.5196034271648</v>
      </c>
      <c r="X57">
        <v>-558884.35908471979</v>
      </c>
      <c r="Y57">
        <v>14043.212081956541</v>
      </c>
      <c r="Z57">
        <v>16581.293234919081</v>
      </c>
      <c r="AA57">
        <v>22625.261857988022</v>
      </c>
      <c r="AB57">
        <v>-34157150.230156846</v>
      </c>
      <c r="AC57">
        <v>-44240265.251216233</v>
      </c>
      <c r="AD57">
        <v>-86149904.793715343</v>
      </c>
      <c r="AE57">
        <v>-68524260.669500902</v>
      </c>
      <c r="AF57">
        <v>-23616269.58147544</v>
      </c>
      <c r="AG57">
        <v>5663237.6711238436</v>
      </c>
      <c r="AH57">
        <v>1744227.1322048141</v>
      </c>
      <c r="AI57">
        <v>70742.230651144666</v>
      </c>
      <c r="AJ57">
        <v>-8117.7286864303387</v>
      </c>
      <c r="AK57">
        <v>343901.45084474923</v>
      </c>
      <c r="AL57">
        <v>15571.987027229439</v>
      </c>
      <c r="AM57">
        <v>18247.568180191971</v>
      </c>
      <c r="AN57">
        <v>26274.311639079591</v>
      </c>
    </row>
    <row r="58" spans="1:40">
      <c r="A58">
        <v>56</v>
      </c>
      <c r="B58">
        <v>-28772100.897550311</v>
      </c>
      <c r="C58">
        <v>-36487800.897653326</v>
      </c>
      <c r="D58">
        <v>-69216928.863189191</v>
      </c>
      <c r="E58">
        <v>-56152590.171397492</v>
      </c>
      <c r="F58">
        <v>-19110485.138863601</v>
      </c>
      <c r="G58">
        <v>-10513028.464424299</v>
      </c>
      <c r="H58">
        <v>-3318055.0719771842</v>
      </c>
      <c r="I58">
        <v>-24517.322368206409</v>
      </c>
      <c r="J58">
        <v>-24617.117260147541</v>
      </c>
      <c r="K58">
        <v>-591293.19292702107</v>
      </c>
      <c r="L58">
        <v>7600.2131736776346</v>
      </c>
      <c r="M58">
        <v>9077.9875430761858</v>
      </c>
      <c r="N58">
        <v>12605.69695612939</v>
      </c>
      <c r="O58">
        <v>-1573140.1063125329</v>
      </c>
      <c r="P58">
        <v>-1899380.3365930291</v>
      </c>
      <c r="Q58">
        <v>-835534.50747874798</v>
      </c>
      <c r="R58">
        <v>-1274758.6956073421</v>
      </c>
      <c r="S58">
        <v>-531987.23224131996</v>
      </c>
      <c r="T58">
        <v>-9265011.9423160926</v>
      </c>
      <c r="U58">
        <v>-3121199.0781037342</v>
      </c>
      <c r="V58">
        <v>-10790.46289017289</v>
      </c>
      <c r="W58">
        <v>-8568.8265334675962</v>
      </c>
      <c r="X58">
        <v>-551753.2056081238</v>
      </c>
      <c r="Y58">
        <v>14335.093662279731</v>
      </c>
      <c r="Z58">
        <v>16921.821745296129</v>
      </c>
      <c r="AA58">
        <v>23111.731158526662</v>
      </c>
      <c r="AB58">
        <v>-34050856.006932132</v>
      </c>
      <c r="AC58">
        <v>-44114296.750069827</v>
      </c>
      <c r="AD58">
        <v>-86083809.571965203</v>
      </c>
      <c r="AE58">
        <v>-68446867.198245749</v>
      </c>
      <c r="AF58">
        <v>-23579094.959642321</v>
      </c>
      <c r="AG58">
        <v>5786959.2678649146</v>
      </c>
      <c r="AH58">
        <v>1782341.904608157</v>
      </c>
      <c r="AI58">
        <v>72149.489043742855</v>
      </c>
      <c r="AJ58">
        <v>-7233.03561647077</v>
      </c>
      <c r="AK58">
        <v>351032.60432134522</v>
      </c>
      <c r="AL58">
        <v>15863.86860755262</v>
      </c>
      <c r="AM58">
        <v>18588.096690569029</v>
      </c>
      <c r="AN58">
        <v>26760.78093961822</v>
      </c>
    </row>
    <row r="59" spans="1:40">
      <c r="A59">
        <v>57</v>
      </c>
      <c r="B59">
        <v>-28712503.10458089</v>
      </c>
      <c r="C59">
        <v>-36417171.992109522</v>
      </c>
      <c r="D59">
        <v>-69179870.129208848</v>
      </c>
      <c r="E59">
        <v>-56109196.655389592</v>
      </c>
      <c r="F59">
        <v>-19089641.81033159</v>
      </c>
      <c r="G59">
        <v>-10443659.36905181</v>
      </c>
      <c r="H59">
        <v>-3296684.613208523</v>
      </c>
      <c r="I59">
        <v>-23728.290831099948</v>
      </c>
      <c r="J59">
        <v>-24121.08132493536</v>
      </c>
      <c r="K59">
        <v>-587294.84762059012</v>
      </c>
      <c r="L59">
        <v>7763.867391827479</v>
      </c>
      <c r="M59">
        <v>9268.9174642510061</v>
      </c>
      <c r="N59">
        <v>12878.453986379131</v>
      </c>
      <c r="O59">
        <v>-1466845.883087819</v>
      </c>
      <c r="P59">
        <v>-1773411.835446632</v>
      </c>
      <c r="Q59">
        <v>-769439.28572860407</v>
      </c>
      <c r="R59">
        <v>-1197365.2243521879</v>
      </c>
      <c r="S59">
        <v>-494812.61040819832</v>
      </c>
      <c r="T59">
        <v>-9141290.3455750216</v>
      </c>
      <c r="U59">
        <v>-3083084.3057003911</v>
      </c>
      <c r="V59">
        <v>-9383.2044975747121</v>
      </c>
      <c r="W59">
        <v>-7684.1334635080129</v>
      </c>
      <c r="X59">
        <v>-544622.0521315278</v>
      </c>
      <c r="Y59">
        <v>14626.975242602921</v>
      </c>
      <c r="Z59">
        <v>17262.35025567318</v>
      </c>
      <c r="AA59">
        <v>23598.200459065309</v>
      </c>
      <c r="AB59">
        <v>-33944561.783707418</v>
      </c>
      <c r="AC59">
        <v>-43988328.248923443</v>
      </c>
      <c r="AD59">
        <v>-86017714.350215048</v>
      </c>
      <c r="AE59">
        <v>-68369473.726990595</v>
      </c>
      <c r="AF59">
        <v>-23541920.337809201</v>
      </c>
      <c r="AG59">
        <v>5910680.8646059856</v>
      </c>
      <c r="AH59">
        <v>1820456.6770114989</v>
      </c>
      <c r="AI59">
        <v>73556.747436341044</v>
      </c>
      <c r="AJ59">
        <v>-6348.3425465111941</v>
      </c>
      <c r="AK59">
        <v>358163.75779794122</v>
      </c>
      <c r="AL59">
        <v>16155.75018787581</v>
      </c>
      <c r="AM59">
        <v>18928.62520094608</v>
      </c>
      <c r="AN59">
        <v>27247.250240156871</v>
      </c>
    </row>
    <row r="60" spans="1:40">
      <c r="A60">
        <v>58</v>
      </c>
      <c r="B60">
        <v>-28652905.311611481</v>
      </c>
      <c r="C60">
        <v>-36346543.086565718</v>
      </c>
      <c r="D60">
        <v>-69142811.395228505</v>
      </c>
      <c r="E60">
        <v>-56065803.139381699</v>
      </c>
      <c r="F60">
        <v>-19068798.481799599</v>
      </c>
      <c r="G60">
        <v>-10374290.273679329</v>
      </c>
      <c r="H60">
        <v>-3275314.1544398619</v>
      </c>
      <c r="I60">
        <v>-22939.259293993498</v>
      </c>
      <c r="J60">
        <v>-23625.045389723189</v>
      </c>
      <c r="K60">
        <v>-583296.50231415918</v>
      </c>
      <c r="L60">
        <v>7927.5216099773234</v>
      </c>
      <c r="M60">
        <v>9459.8473854258227</v>
      </c>
      <c r="N60">
        <v>13151.211016628869</v>
      </c>
      <c r="O60">
        <v>-1360551.6598631029</v>
      </c>
      <c r="P60">
        <v>-1647443.3343002319</v>
      </c>
      <c r="Q60">
        <v>-703344.06397846015</v>
      </c>
      <c r="R60">
        <v>-1119971.7530970329</v>
      </c>
      <c r="S60">
        <v>-457637.98857507651</v>
      </c>
      <c r="T60">
        <v>-9017568.7488339506</v>
      </c>
      <c r="U60">
        <v>-3044969.533297048</v>
      </c>
      <c r="V60">
        <v>-7975.9461049765086</v>
      </c>
      <c r="W60">
        <v>-6799.440393548437</v>
      </c>
      <c r="X60">
        <v>-537490.89865493192</v>
      </c>
      <c r="Y60">
        <v>14918.8568229261</v>
      </c>
      <c r="Z60">
        <v>17602.878766050231</v>
      </c>
      <c r="AA60">
        <v>24084.669759603941</v>
      </c>
      <c r="AB60">
        <v>-33838267.560482703</v>
      </c>
      <c r="AC60">
        <v>-43862359.747777037</v>
      </c>
      <c r="AD60">
        <v>-85951619.128464907</v>
      </c>
      <c r="AE60">
        <v>-68292080.255735442</v>
      </c>
      <c r="AF60">
        <v>-23504745.715976082</v>
      </c>
      <c r="AG60">
        <v>6034402.4613470566</v>
      </c>
      <c r="AH60">
        <v>1858571.4494148421</v>
      </c>
      <c r="AI60">
        <v>74964.005828939247</v>
      </c>
      <c r="AJ60">
        <v>-5463.6494765516181</v>
      </c>
      <c r="AK60">
        <v>365294.91127453721</v>
      </c>
      <c r="AL60">
        <v>16447.631768198989</v>
      </c>
      <c r="AM60">
        <v>19269.153711323121</v>
      </c>
      <c r="AN60">
        <v>27733.719540695511</v>
      </c>
    </row>
    <row r="61" spans="1:40">
      <c r="A61">
        <v>59</v>
      </c>
      <c r="B61">
        <v>-28593307.518642079</v>
      </c>
      <c r="C61">
        <v>-36275914.181021921</v>
      </c>
      <c r="D61">
        <v>-69105752.661248147</v>
      </c>
      <c r="E61">
        <v>-56022409.623373799</v>
      </c>
      <c r="F61">
        <v>-19047955.1532676</v>
      </c>
      <c r="G61">
        <v>-10304921.17830684</v>
      </c>
      <c r="H61">
        <v>-3253943.6956712012</v>
      </c>
      <c r="I61">
        <v>-22150.22775688706</v>
      </c>
      <c r="J61">
        <v>-23129.009454511001</v>
      </c>
      <c r="K61">
        <v>-579298.15700772824</v>
      </c>
      <c r="L61">
        <v>8091.1758281271677</v>
      </c>
      <c r="M61">
        <v>9650.777306600643</v>
      </c>
      <c r="N61">
        <v>13423.96804687861</v>
      </c>
      <c r="O61">
        <v>-1254257.4366383911</v>
      </c>
      <c r="P61">
        <v>-1521474.8331538341</v>
      </c>
      <c r="Q61">
        <v>-637248.8422283167</v>
      </c>
      <c r="R61">
        <v>-1042578.281841882</v>
      </c>
      <c r="S61">
        <v>-420463.36674195528</v>
      </c>
      <c r="T61">
        <v>-8893847.1520928815</v>
      </c>
      <c r="U61">
        <v>-3006854.7608937062</v>
      </c>
      <c r="V61">
        <v>-6568.6877123783343</v>
      </c>
      <c r="W61">
        <v>-5914.7473235888538</v>
      </c>
      <c r="X61">
        <v>-530359.74517833581</v>
      </c>
      <c r="Y61">
        <v>15210.73840324929</v>
      </c>
      <c r="Z61">
        <v>17943.40727642729</v>
      </c>
      <c r="AA61">
        <v>24571.139060142588</v>
      </c>
      <c r="AB61">
        <v>-33731973.337257989</v>
      </c>
      <c r="AC61">
        <v>-43736391.246630639</v>
      </c>
      <c r="AD61">
        <v>-85885523.906714767</v>
      </c>
      <c r="AE61">
        <v>-68214686.784480289</v>
      </c>
      <c r="AF61">
        <v>-23467571.094142959</v>
      </c>
      <c r="AG61">
        <v>6158124.0580881257</v>
      </c>
      <c r="AH61">
        <v>1896686.221818184</v>
      </c>
      <c r="AI61">
        <v>76371.264221537407</v>
      </c>
      <c r="AJ61">
        <v>-4578.9564065920349</v>
      </c>
      <c r="AK61">
        <v>372426.06475113309</v>
      </c>
      <c r="AL61">
        <v>16739.513348522181</v>
      </c>
      <c r="AM61">
        <v>19609.682221700179</v>
      </c>
      <c r="AN61">
        <v>28220.18884123415</v>
      </c>
    </row>
    <row r="62" spans="1:40">
      <c r="A62">
        <v>60</v>
      </c>
      <c r="B62">
        <v>-28533709.72567267</v>
      </c>
      <c r="C62">
        <v>-36205285.275478117</v>
      </c>
      <c r="D62">
        <v>-69068693.927267805</v>
      </c>
      <c r="E62">
        <v>-55979016.107365899</v>
      </c>
      <c r="F62">
        <v>-19027111.824735589</v>
      </c>
      <c r="G62">
        <v>-10235552.082934359</v>
      </c>
      <c r="H62">
        <v>-3232573.2369025401</v>
      </c>
      <c r="I62">
        <v>-21361.196219780599</v>
      </c>
      <c r="J62">
        <v>-22632.973519298819</v>
      </c>
      <c r="K62">
        <v>-575299.81170129729</v>
      </c>
      <c r="L62">
        <v>8254.830046277013</v>
      </c>
      <c r="M62">
        <v>9841.7072277754633</v>
      </c>
      <c r="N62">
        <v>13696.72507712836</v>
      </c>
      <c r="O62">
        <v>-1147963.213413676</v>
      </c>
      <c r="P62">
        <v>-1395506.3320074349</v>
      </c>
      <c r="Q62">
        <v>-571153.62047817279</v>
      </c>
      <c r="R62">
        <v>-965184.81058672722</v>
      </c>
      <c r="S62">
        <v>-383288.74490883388</v>
      </c>
      <c r="T62">
        <v>-8770125.5553518105</v>
      </c>
      <c r="U62">
        <v>-2968739.988490364</v>
      </c>
      <c r="V62">
        <v>-5161.4293197801308</v>
      </c>
      <c r="W62">
        <v>-5030.0542536292924</v>
      </c>
      <c r="X62">
        <v>-523228.59170173988</v>
      </c>
      <c r="Y62">
        <v>15502.619983572469</v>
      </c>
      <c r="Z62">
        <v>18283.93578680433</v>
      </c>
      <c r="AA62">
        <v>25057.608360681232</v>
      </c>
      <c r="AB62">
        <v>-33625679.114033267</v>
      </c>
      <c r="AC62">
        <v>-43610422.74548424</v>
      </c>
      <c r="AD62">
        <v>-85819428.684964627</v>
      </c>
      <c r="AE62">
        <v>-68137293.313225135</v>
      </c>
      <c r="AF62">
        <v>-23430396.472309839</v>
      </c>
      <c r="AG62">
        <v>6281845.6548291966</v>
      </c>
      <c r="AH62">
        <v>1934800.9942215269</v>
      </c>
      <c r="AI62">
        <v>77778.522614135611</v>
      </c>
      <c r="AJ62">
        <v>-3694.263336632459</v>
      </c>
      <c r="AK62">
        <v>379557.21822772908</v>
      </c>
      <c r="AL62">
        <v>17031.39492884537</v>
      </c>
      <c r="AM62">
        <v>19950.21073207723</v>
      </c>
      <c r="AN62">
        <v>28706.658141772801</v>
      </c>
    </row>
    <row r="63" spans="1:40">
      <c r="A63">
        <v>61</v>
      </c>
      <c r="B63">
        <v>-28474111.932703249</v>
      </c>
      <c r="C63">
        <v>-36134656.36993432</v>
      </c>
      <c r="D63">
        <v>-69031635.193287462</v>
      </c>
      <c r="E63">
        <v>-55935622.591358013</v>
      </c>
      <c r="F63">
        <v>-19006268.49620359</v>
      </c>
      <c r="G63">
        <v>-10166182.98756188</v>
      </c>
      <c r="H63">
        <v>-3211202.778133878</v>
      </c>
      <c r="I63">
        <v>-20572.164682674149</v>
      </c>
      <c r="J63">
        <v>-22136.937584086649</v>
      </c>
      <c r="K63">
        <v>-571301.46639486635</v>
      </c>
      <c r="L63">
        <v>8418.4842644268574</v>
      </c>
      <c r="M63">
        <v>10032.63714895028</v>
      </c>
      <c r="N63">
        <v>13969.4821073781</v>
      </c>
      <c r="O63">
        <v>-1041668.990188962</v>
      </c>
      <c r="P63">
        <v>-1269537.8308610381</v>
      </c>
      <c r="Q63">
        <v>-505058.39872802887</v>
      </c>
      <c r="R63">
        <v>-887791.33933157288</v>
      </c>
      <c r="S63">
        <v>-346114.12307571201</v>
      </c>
      <c r="T63">
        <v>-8646403.9586107396</v>
      </c>
      <c r="U63">
        <v>-2930625.2160870209</v>
      </c>
      <c r="V63">
        <v>-3754.1709271819709</v>
      </c>
      <c r="W63">
        <v>-4145.3611836697091</v>
      </c>
      <c r="X63">
        <v>-516097.43822514388</v>
      </c>
      <c r="Y63">
        <v>15794.501563895659</v>
      </c>
      <c r="Z63">
        <v>18624.464297181381</v>
      </c>
      <c r="AA63">
        <v>25544.077661219872</v>
      </c>
      <c r="AB63">
        <v>-33519384.89080856</v>
      </c>
      <c r="AC63">
        <v>-43484454.244337842</v>
      </c>
      <c r="AD63">
        <v>-85753333.463214472</v>
      </c>
      <c r="AE63">
        <v>-68059899.841969982</v>
      </c>
      <c r="AF63">
        <v>-23393221.850476719</v>
      </c>
      <c r="AG63">
        <v>6405567.2515702695</v>
      </c>
      <c r="AH63">
        <v>1972915.76662487</v>
      </c>
      <c r="AI63">
        <v>79185.781006733785</v>
      </c>
      <c r="AJ63">
        <v>-2809.570266672883</v>
      </c>
      <c r="AK63">
        <v>386688.37170432502</v>
      </c>
      <c r="AL63">
        <v>17323.276509168551</v>
      </c>
      <c r="AM63">
        <v>20290.73924245427</v>
      </c>
      <c r="AN63">
        <v>29193.127442311441</v>
      </c>
    </row>
    <row r="64" spans="1:40">
      <c r="A64">
        <v>62</v>
      </c>
      <c r="B64">
        <v>-28414514.13973384</v>
      </c>
      <c r="C64">
        <v>-36064027.464390516</v>
      </c>
      <c r="D64">
        <v>-68994576.459307104</v>
      </c>
      <c r="E64">
        <v>-55892229.075350113</v>
      </c>
      <c r="F64">
        <v>-18985425.167671591</v>
      </c>
      <c r="G64">
        <v>-10096813.892189389</v>
      </c>
      <c r="H64">
        <v>-3189832.3193652169</v>
      </c>
      <c r="I64">
        <v>-19783.133145567681</v>
      </c>
      <c r="J64">
        <v>-21640.90164887446</v>
      </c>
      <c r="K64">
        <v>-567303.12108843541</v>
      </c>
      <c r="L64">
        <v>8582.1384825767018</v>
      </c>
      <c r="M64">
        <v>10223.5670701251</v>
      </c>
      <c r="N64">
        <v>14242.239137627839</v>
      </c>
      <c r="O64">
        <v>-935374.76696424838</v>
      </c>
      <c r="P64">
        <v>-1143569.3297146391</v>
      </c>
      <c r="Q64">
        <v>-438963.17697788402</v>
      </c>
      <c r="R64">
        <v>-810397.86807641946</v>
      </c>
      <c r="S64">
        <v>-308939.5012425906</v>
      </c>
      <c r="T64">
        <v>-8522682.3618696667</v>
      </c>
      <c r="U64">
        <v>-2892510.4436836778</v>
      </c>
      <c r="V64">
        <v>-2346.912534583767</v>
      </c>
      <c r="W64">
        <v>-3260.6681137101332</v>
      </c>
      <c r="X64">
        <v>-508966.28474854789</v>
      </c>
      <c r="Y64">
        <v>16086.38314421884</v>
      </c>
      <c r="Z64">
        <v>18964.992807558428</v>
      </c>
      <c r="AA64">
        <v>26030.546961758519</v>
      </c>
      <c r="AB64">
        <v>-33413090.667583849</v>
      </c>
      <c r="AC64">
        <v>-43358485.743191443</v>
      </c>
      <c r="AD64">
        <v>-85687238.241464332</v>
      </c>
      <c r="AE64">
        <v>-67982506.370714828</v>
      </c>
      <c r="AF64">
        <v>-23356047.2286436</v>
      </c>
      <c r="AG64">
        <v>6529288.8483113404</v>
      </c>
      <c r="AH64">
        <v>2011030.539028212</v>
      </c>
      <c r="AI64">
        <v>80593.039399331974</v>
      </c>
      <c r="AJ64">
        <v>-1924.8771967133</v>
      </c>
      <c r="AK64">
        <v>393819.52518092102</v>
      </c>
      <c r="AL64">
        <v>17615.158089491739</v>
      </c>
      <c r="AM64">
        <v>20631.267752831322</v>
      </c>
      <c r="AN64">
        <v>29679.596742850092</v>
      </c>
    </row>
    <row r="65" spans="1:40">
      <c r="A65">
        <v>63</v>
      </c>
      <c r="B65">
        <v>-28354916.34676443</v>
      </c>
      <c r="C65">
        <v>-35993398.558846712</v>
      </c>
      <c r="D65">
        <v>-68957517.725326762</v>
      </c>
      <c r="E65">
        <v>-55848835.559342213</v>
      </c>
      <c r="F65">
        <v>-18964581.839139588</v>
      </c>
      <c r="G65">
        <v>-10027444.79681691</v>
      </c>
      <c r="H65">
        <v>-3168461.8605965562</v>
      </c>
      <c r="I65">
        <v>-18994.101608461238</v>
      </c>
      <c r="J65">
        <v>-21144.865713662279</v>
      </c>
      <c r="K65">
        <v>-563304.77578200435</v>
      </c>
      <c r="L65">
        <v>8745.7927007265498</v>
      </c>
      <c r="M65">
        <v>10414.49699129992</v>
      </c>
      <c r="N65">
        <v>14514.99616787758</v>
      </c>
      <c r="O65">
        <v>-829080.54373953398</v>
      </c>
      <c r="P65">
        <v>-1017600.828568239</v>
      </c>
      <c r="Q65">
        <v>-372867.95522774057</v>
      </c>
      <c r="R65">
        <v>-733004.39682126418</v>
      </c>
      <c r="S65">
        <v>-271764.87940946867</v>
      </c>
      <c r="T65">
        <v>-8398960.7651285976</v>
      </c>
      <c r="U65">
        <v>-2854395.6712803361</v>
      </c>
      <c r="V65">
        <v>-939.65414198559301</v>
      </c>
      <c r="W65">
        <v>-2375.97504375055</v>
      </c>
      <c r="X65">
        <v>-501835.13127195189</v>
      </c>
      <c r="Y65">
        <v>16378.26472454203</v>
      </c>
      <c r="Z65">
        <v>19305.52131793548</v>
      </c>
      <c r="AA65">
        <v>26517.016262297158</v>
      </c>
      <c r="AB65">
        <v>-33306796.444359131</v>
      </c>
      <c r="AC65">
        <v>-43232517.242045037</v>
      </c>
      <c r="AD65">
        <v>-85621143.019714192</v>
      </c>
      <c r="AE65">
        <v>-67905112.89945966</v>
      </c>
      <c r="AF65">
        <v>-23318872.606810469</v>
      </c>
      <c r="AG65">
        <v>6653010.4450524095</v>
      </c>
      <c r="AH65">
        <v>2049145.3114315551</v>
      </c>
      <c r="AI65">
        <v>82000.297791930163</v>
      </c>
      <c r="AJ65">
        <v>-1040.1841267537311</v>
      </c>
      <c r="AK65">
        <v>400950.67865751701</v>
      </c>
      <c r="AL65">
        <v>17907.039669814931</v>
      </c>
      <c r="AM65">
        <v>20971.79626320838</v>
      </c>
      <c r="AN65">
        <v>30166.066043388731</v>
      </c>
    </row>
    <row r="66" spans="1:40">
      <c r="A66">
        <v>64</v>
      </c>
      <c r="B66">
        <v>-28295318.553795021</v>
      </c>
      <c r="C66">
        <v>-35922769.653302923</v>
      </c>
      <c r="D66">
        <v>-68920458.991346419</v>
      </c>
      <c r="E66">
        <v>-55805442.043334313</v>
      </c>
      <c r="F66">
        <v>-18943738.510607589</v>
      </c>
      <c r="G66">
        <v>-9958075.7014444266</v>
      </c>
      <c r="H66">
        <v>-3147091.4018278951</v>
      </c>
      <c r="I66">
        <v>-18205.070071354789</v>
      </c>
      <c r="J66">
        <v>-20648.829778450101</v>
      </c>
      <c r="K66">
        <v>-559306.4304755734</v>
      </c>
      <c r="L66">
        <v>8909.4469188763942</v>
      </c>
      <c r="M66">
        <v>10605.426912474741</v>
      </c>
      <c r="N66">
        <v>14787.753198127321</v>
      </c>
      <c r="O66">
        <v>-722786.32051481772</v>
      </c>
      <c r="P66">
        <v>-891632.32742184121</v>
      </c>
      <c r="Q66">
        <v>-306772.73347759619</v>
      </c>
      <c r="R66">
        <v>-655610.92556610983</v>
      </c>
      <c r="S66">
        <v>-234590.2575763473</v>
      </c>
      <c r="T66">
        <v>-8275239.1683875266</v>
      </c>
      <c r="U66">
        <v>-2816280.898876993</v>
      </c>
      <c r="V66">
        <v>467.60425061261049</v>
      </c>
      <c r="W66">
        <v>-1491.281973790989</v>
      </c>
      <c r="X66">
        <v>-494703.97779535601</v>
      </c>
      <c r="Y66">
        <v>16670.146304865219</v>
      </c>
      <c r="Z66">
        <v>19646.049828312531</v>
      </c>
      <c r="AA66">
        <v>27003.485562835809</v>
      </c>
      <c r="AB66">
        <v>-33200502.22113442</v>
      </c>
      <c r="AC66">
        <v>-43106548.740898646</v>
      </c>
      <c r="AD66">
        <v>-85555047.797964051</v>
      </c>
      <c r="AE66">
        <v>-67827719.428204507</v>
      </c>
      <c r="AF66">
        <v>-23281697.98497735</v>
      </c>
      <c r="AG66">
        <v>6776732.0417934814</v>
      </c>
      <c r="AH66">
        <v>2087260.083834897</v>
      </c>
      <c r="AI66">
        <v>83407.556184528352</v>
      </c>
      <c r="AJ66">
        <v>-155.49105679415521</v>
      </c>
      <c r="AK66">
        <v>408081.83213411289</v>
      </c>
      <c r="AL66">
        <v>18198.921250138112</v>
      </c>
      <c r="AM66">
        <v>21312.324773585431</v>
      </c>
      <c r="AN66">
        <v>30652.535343927371</v>
      </c>
    </row>
    <row r="67" spans="1:40">
      <c r="A67">
        <v>65</v>
      </c>
      <c r="B67">
        <v>-28235720.760825612</v>
      </c>
      <c r="C67">
        <v>-35852140.747759111</v>
      </c>
      <c r="D67">
        <v>-68883400.257366061</v>
      </c>
      <c r="E67">
        <v>-55762048.527326412</v>
      </c>
      <c r="F67">
        <v>-18922895.18207559</v>
      </c>
      <c r="G67">
        <v>-9888706.6060719416</v>
      </c>
      <c r="H67">
        <v>-3125720.943059233</v>
      </c>
      <c r="I67">
        <v>-17416.038534248331</v>
      </c>
      <c r="J67">
        <v>-20152.79384323792</v>
      </c>
      <c r="K67">
        <v>-555308.08516914246</v>
      </c>
      <c r="L67">
        <v>9073.1011370262349</v>
      </c>
      <c r="M67">
        <v>10796.356833649559</v>
      </c>
      <c r="N67">
        <v>15060.510228377059</v>
      </c>
      <c r="O67">
        <v>-616492.09729010426</v>
      </c>
      <c r="P67">
        <v>-765663.8262754418</v>
      </c>
      <c r="Q67">
        <v>-240677.51172745181</v>
      </c>
      <c r="R67">
        <v>-578217.45431095548</v>
      </c>
      <c r="S67">
        <v>-197415.6357432259</v>
      </c>
      <c r="T67">
        <v>-8151517.5716464547</v>
      </c>
      <c r="U67">
        <v>-2778166.1264736499</v>
      </c>
      <c r="V67">
        <v>1874.8626432107851</v>
      </c>
      <c r="W67">
        <v>-606.58890383140533</v>
      </c>
      <c r="X67">
        <v>-487572.82431876007</v>
      </c>
      <c r="Y67">
        <v>16962.0278851884</v>
      </c>
      <c r="Z67">
        <v>19986.578338689589</v>
      </c>
      <c r="AA67">
        <v>27489.954863374442</v>
      </c>
      <c r="AB67">
        <v>-33094207.997909699</v>
      </c>
      <c r="AC67">
        <v>-42980580.239752248</v>
      </c>
      <c r="AD67">
        <v>-85488952.576213896</v>
      </c>
      <c r="AE67">
        <v>-67750325.956949353</v>
      </c>
      <c r="AF67">
        <v>-23244523.36314423</v>
      </c>
      <c r="AG67">
        <v>6900453.6385345506</v>
      </c>
      <c r="AH67">
        <v>2125374.8562382399</v>
      </c>
      <c r="AI67">
        <v>84814.814577126526</v>
      </c>
      <c r="AJ67">
        <v>729.20201316542079</v>
      </c>
      <c r="AK67">
        <v>415212.98561070889</v>
      </c>
      <c r="AL67">
        <v>18490.802830461289</v>
      </c>
      <c r="AM67">
        <v>21652.853283962471</v>
      </c>
      <c r="AN67">
        <v>31139.004644466011</v>
      </c>
    </row>
    <row r="68" spans="1:40">
      <c r="A68">
        <v>66</v>
      </c>
      <c r="B68">
        <v>-28176122.967856199</v>
      </c>
      <c r="C68">
        <v>-35781511.842215307</v>
      </c>
      <c r="D68">
        <v>-68846341.523385718</v>
      </c>
      <c r="E68">
        <v>-55718655.011318512</v>
      </c>
      <c r="F68">
        <v>-18902051.853543591</v>
      </c>
      <c r="G68">
        <v>-9819337.5106994584</v>
      </c>
      <c r="H68">
        <v>-3104350.4842905719</v>
      </c>
      <c r="I68">
        <v>-16627.006997141882</v>
      </c>
      <c r="J68">
        <v>-19656.757908025738</v>
      </c>
      <c r="K68">
        <v>-551309.73986271152</v>
      </c>
      <c r="L68">
        <v>9236.755355176083</v>
      </c>
      <c r="M68">
        <v>10987.286754824379</v>
      </c>
      <c r="N68">
        <v>15333.267258626811</v>
      </c>
      <c r="O68">
        <v>-510197.87406539079</v>
      </c>
      <c r="P68">
        <v>-639695.32512904331</v>
      </c>
      <c r="Q68">
        <v>-174582.28997730839</v>
      </c>
      <c r="R68">
        <v>-500823.98305580212</v>
      </c>
      <c r="S68">
        <v>-160241.01391010411</v>
      </c>
      <c r="T68">
        <v>-8027795.9749053847</v>
      </c>
      <c r="U68">
        <v>-2740051.3540703082</v>
      </c>
      <c r="V68">
        <v>3282.1210358089879</v>
      </c>
      <c r="W68">
        <v>278.10416612816329</v>
      </c>
      <c r="X68">
        <v>-480441.67084216408</v>
      </c>
      <c r="Y68">
        <v>17253.909465511591</v>
      </c>
      <c r="Z68">
        <v>20327.10684906664</v>
      </c>
      <c r="AA68">
        <v>27976.424163913089</v>
      </c>
      <c r="AB68">
        <v>-32987913.774684992</v>
      </c>
      <c r="AC68">
        <v>-42854611.738605849</v>
      </c>
      <c r="AD68">
        <v>-85422857.354463756</v>
      </c>
      <c r="AE68">
        <v>-67672932.4856942</v>
      </c>
      <c r="AF68">
        <v>-23207348.741311111</v>
      </c>
      <c r="AG68">
        <v>7024175.2352756225</v>
      </c>
      <c r="AH68">
        <v>2163489.628641583</v>
      </c>
      <c r="AI68">
        <v>86222.072969724744</v>
      </c>
      <c r="AJ68">
        <v>1613.895083124997</v>
      </c>
      <c r="AK68">
        <v>422344.13908730488</v>
      </c>
      <c r="AL68">
        <v>18782.684410784481</v>
      </c>
      <c r="AM68">
        <v>21993.381794339519</v>
      </c>
      <c r="AN68">
        <v>31625.473945004662</v>
      </c>
    </row>
    <row r="69" spans="1:40">
      <c r="A69">
        <v>67</v>
      </c>
      <c r="B69">
        <v>-28116525.174886789</v>
      </c>
      <c r="C69">
        <v>-35710882.93667151</v>
      </c>
      <c r="D69">
        <v>-68809282.789405376</v>
      </c>
      <c r="E69">
        <v>-55675261.495310612</v>
      </c>
      <c r="F69">
        <v>-18881208.525011592</v>
      </c>
      <c r="G69">
        <v>-9749968.4153269753</v>
      </c>
      <c r="H69">
        <v>-3082980.0255219112</v>
      </c>
      <c r="I69">
        <v>-15837.975460035441</v>
      </c>
      <c r="J69">
        <v>-19160.721972813561</v>
      </c>
      <c r="K69">
        <v>-547311.39455628046</v>
      </c>
      <c r="L69">
        <v>9400.4095733259273</v>
      </c>
      <c r="M69">
        <v>11178.2166759992</v>
      </c>
      <c r="N69">
        <v>15606.02428887655</v>
      </c>
      <c r="O69">
        <v>-403903.65084067639</v>
      </c>
      <c r="P69">
        <v>-513726.82398264389</v>
      </c>
      <c r="Q69">
        <v>-108487.0682271644</v>
      </c>
      <c r="R69">
        <v>-423430.51180064859</v>
      </c>
      <c r="S69">
        <v>-123066.39207698269</v>
      </c>
      <c r="T69">
        <v>-7904074.3781643147</v>
      </c>
      <c r="U69">
        <v>-2701936.581666966</v>
      </c>
      <c r="V69">
        <v>4689.3794284071628</v>
      </c>
      <c r="W69">
        <v>1162.7972360877541</v>
      </c>
      <c r="X69">
        <v>-473310.51736556808</v>
      </c>
      <c r="Y69">
        <v>17545.791045834769</v>
      </c>
      <c r="Z69">
        <v>20667.63535944368</v>
      </c>
      <c r="AA69">
        <v>28462.893464451739</v>
      </c>
      <c r="AB69">
        <v>-32881619.55146027</v>
      </c>
      <c r="AC69">
        <v>-42728643.237459451</v>
      </c>
      <c r="AD69">
        <v>-85356762.132713616</v>
      </c>
      <c r="AE69">
        <v>-67595539.014439046</v>
      </c>
      <c r="AF69">
        <v>-23170174.119477991</v>
      </c>
      <c r="AG69">
        <v>7147896.8320166934</v>
      </c>
      <c r="AH69">
        <v>2201604.4010449261</v>
      </c>
      <c r="AI69">
        <v>87629.331362322933</v>
      </c>
      <c r="AJ69">
        <v>2498.58815308458</v>
      </c>
      <c r="AK69">
        <v>429475.29256390088</v>
      </c>
      <c r="AL69">
        <v>19074.565991107669</v>
      </c>
      <c r="AM69">
        <v>22333.91030471657</v>
      </c>
      <c r="AN69">
        <v>32111.943245543309</v>
      </c>
    </row>
    <row r="70" spans="1:40">
      <c r="A70">
        <v>68</v>
      </c>
      <c r="B70">
        <v>-28056927.38191738</v>
      </c>
      <c r="C70">
        <v>-35640254.031127714</v>
      </c>
      <c r="D70">
        <v>-68772224.055425018</v>
      </c>
      <c r="E70">
        <v>-55631867.979302719</v>
      </c>
      <c r="F70">
        <v>-18860365.196479589</v>
      </c>
      <c r="G70">
        <v>-9680599.3199544922</v>
      </c>
      <c r="H70">
        <v>-3061609.5667532501</v>
      </c>
      <c r="I70">
        <v>-15048.943922928969</v>
      </c>
      <c r="J70">
        <v>-18664.686037601379</v>
      </c>
      <c r="K70">
        <v>-543313.04924984952</v>
      </c>
      <c r="L70">
        <v>9564.0637914757717</v>
      </c>
      <c r="M70">
        <v>11369.14659717402</v>
      </c>
      <c r="N70">
        <v>15878.78131912629</v>
      </c>
      <c r="O70">
        <v>-297609.42761596112</v>
      </c>
      <c r="P70">
        <v>-387758.32283624541</v>
      </c>
      <c r="Q70">
        <v>-42391.846477019601</v>
      </c>
      <c r="R70">
        <v>-346037.0405454943</v>
      </c>
      <c r="S70">
        <v>-85891.770243860781</v>
      </c>
      <c r="T70">
        <v>-7780352.7814232437</v>
      </c>
      <c r="U70">
        <v>-2663821.8092636229</v>
      </c>
      <c r="V70">
        <v>6096.6378210053663</v>
      </c>
      <c r="W70">
        <v>2047.49030604733</v>
      </c>
      <c r="X70">
        <v>-466179.36388897209</v>
      </c>
      <c r="Y70">
        <v>17837.672626157961</v>
      </c>
      <c r="Z70">
        <v>21008.163869820732</v>
      </c>
      <c r="AA70">
        <v>28949.362764990379</v>
      </c>
      <c r="AB70">
        <v>-32775325.328235559</v>
      </c>
      <c r="AC70">
        <v>-42602674.736313052</v>
      </c>
      <c r="AD70">
        <v>-85290666.910963476</v>
      </c>
      <c r="AE70">
        <v>-67518145.543183893</v>
      </c>
      <c r="AF70">
        <v>-23132999.49764486</v>
      </c>
      <c r="AG70">
        <v>7271618.4287577644</v>
      </c>
      <c r="AH70">
        <v>2239719.1734482679</v>
      </c>
      <c r="AI70">
        <v>89036.589754921108</v>
      </c>
      <c r="AJ70">
        <v>3383.2812230441559</v>
      </c>
      <c r="AK70">
        <v>436606.44604049681</v>
      </c>
      <c r="AL70">
        <v>19366.44757143085</v>
      </c>
      <c r="AM70">
        <v>22674.438815093621</v>
      </c>
      <c r="AN70">
        <v>32598.412546081949</v>
      </c>
    </row>
    <row r="71" spans="1:40">
      <c r="A71">
        <v>69</v>
      </c>
      <c r="B71">
        <v>-27997329.58894797</v>
      </c>
      <c r="C71">
        <v>-35569625.125583909</v>
      </c>
      <c r="D71">
        <v>-68735165.321444675</v>
      </c>
      <c r="E71">
        <v>-55588474.463294819</v>
      </c>
      <c r="F71">
        <v>-18839521.86794759</v>
      </c>
      <c r="G71">
        <v>-9611230.2245820072</v>
      </c>
      <c r="H71">
        <v>-3040239.107984588</v>
      </c>
      <c r="I71">
        <v>-14259.912385822519</v>
      </c>
      <c r="J71">
        <v>-18168.650102389201</v>
      </c>
      <c r="K71">
        <v>-539314.70394341857</v>
      </c>
      <c r="L71">
        <v>9727.7180096256161</v>
      </c>
      <c r="M71">
        <v>11560.07651834884</v>
      </c>
      <c r="N71">
        <v>16151.538349376029</v>
      </c>
      <c r="O71">
        <v>-191315.20439124669</v>
      </c>
      <c r="P71">
        <v>-261789.82168984599</v>
      </c>
      <c r="Q71">
        <v>23703.375273124311</v>
      </c>
      <c r="R71">
        <v>-268643.56929033989</v>
      </c>
      <c r="S71">
        <v>-48717.148410739377</v>
      </c>
      <c r="T71">
        <v>-7656631.1846821727</v>
      </c>
      <c r="U71">
        <v>-2625707.0368602802</v>
      </c>
      <c r="V71">
        <v>7503.8962136035407</v>
      </c>
      <c r="W71">
        <v>2932.1833760069062</v>
      </c>
      <c r="X71">
        <v>-459048.21041237609</v>
      </c>
      <c r="Y71">
        <v>18129.554206481149</v>
      </c>
      <c r="Z71">
        <v>21348.69238019779</v>
      </c>
      <c r="AA71">
        <v>29435.832065529019</v>
      </c>
      <c r="AB71">
        <v>-32669031.105010841</v>
      </c>
      <c r="AC71">
        <v>-42476706.235166647</v>
      </c>
      <c r="AD71">
        <v>-85224571.689213321</v>
      </c>
      <c r="AE71">
        <v>-67440752.07192874</v>
      </c>
      <c r="AF71">
        <v>-23095824.875811741</v>
      </c>
      <c r="AG71">
        <v>7395340.0254988372</v>
      </c>
      <c r="AH71">
        <v>2277833.945851611</v>
      </c>
      <c r="AI71">
        <v>90443.848147519297</v>
      </c>
      <c r="AJ71">
        <v>4267.9742930037319</v>
      </c>
      <c r="AK71">
        <v>443737.59951709281</v>
      </c>
      <c r="AL71">
        <v>19658.329151754038</v>
      </c>
      <c r="AM71">
        <v>23014.967325470679</v>
      </c>
      <c r="AN71">
        <v>33084.881846620578</v>
      </c>
    </row>
    <row r="72" spans="1:40">
      <c r="A72">
        <v>70</v>
      </c>
      <c r="B72">
        <v>-27937731.79597855</v>
      </c>
      <c r="C72">
        <v>-35498996.220040113</v>
      </c>
      <c r="D72">
        <v>-68698106.587464333</v>
      </c>
      <c r="E72">
        <v>-55545080.947286919</v>
      </c>
      <c r="F72">
        <v>-18818678.53941559</v>
      </c>
      <c r="G72">
        <v>-9541861.129209524</v>
      </c>
      <c r="H72">
        <v>-3018868.6492159269</v>
      </c>
      <c r="I72">
        <v>-13470.88084871606</v>
      </c>
      <c r="J72">
        <v>-17672.61416717702</v>
      </c>
      <c r="K72">
        <v>-535316.35863698763</v>
      </c>
      <c r="L72">
        <v>9891.3722277754641</v>
      </c>
      <c r="M72">
        <v>11751.00643952365</v>
      </c>
      <c r="N72">
        <v>16424.295379625772</v>
      </c>
      <c r="O72">
        <v>-85020.981166532263</v>
      </c>
      <c r="P72">
        <v>-135821.32054344751</v>
      </c>
      <c r="Q72">
        <v>89798.59702326823</v>
      </c>
      <c r="R72">
        <v>-191250.0980351865</v>
      </c>
      <c r="S72">
        <v>-11542.526577617509</v>
      </c>
      <c r="T72">
        <v>-7532909.5879411018</v>
      </c>
      <c r="U72">
        <v>-2587592.264456938</v>
      </c>
      <c r="V72">
        <v>8911.1546062017442</v>
      </c>
      <c r="W72">
        <v>3816.8764459664822</v>
      </c>
      <c r="X72">
        <v>-451917.05693578022</v>
      </c>
      <c r="Y72">
        <v>18421.435786804341</v>
      </c>
      <c r="Z72">
        <v>21689.220890574841</v>
      </c>
      <c r="AA72">
        <v>29922.301366067659</v>
      </c>
      <c r="AB72">
        <v>-32562736.88178613</v>
      </c>
      <c r="AC72">
        <v>-42350737.734020263</v>
      </c>
      <c r="AD72">
        <v>-85158476.46746318</v>
      </c>
      <c r="AE72">
        <v>-67363358.600673586</v>
      </c>
      <c r="AF72">
        <v>-23058650.253978621</v>
      </c>
      <c r="AG72">
        <v>7519061.6222399063</v>
      </c>
      <c r="AH72">
        <v>2315948.7182549532</v>
      </c>
      <c r="AI72">
        <v>91851.106540117486</v>
      </c>
      <c r="AJ72">
        <v>5152.6673629633078</v>
      </c>
      <c r="AK72">
        <v>450868.75299368869</v>
      </c>
      <c r="AL72">
        <v>19950.21073207723</v>
      </c>
      <c r="AM72">
        <v>23355.495835847731</v>
      </c>
      <c r="AN72">
        <v>33571.351147159228</v>
      </c>
    </row>
    <row r="73" spans="1:40">
      <c r="A73">
        <v>71</v>
      </c>
      <c r="B73">
        <v>-27878134.00300914</v>
      </c>
      <c r="C73">
        <v>-35428367.314496309</v>
      </c>
      <c r="D73">
        <v>-68661047.853483975</v>
      </c>
      <c r="E73">
        <v>-55501687.431279033</v>
      </c>
      <c r="F73">
        <v>-18797835.210883591</v>
      </c>
      <c r="G73">
        <v>-9472492.0338370409</v>
      </c>
      <c r="H73">
        <v>-2997498.1904472662</v>
      </c>
      <c r="I73">
        <v>-12681.84931160962</v>
      </c>
      <c r="J73">
        <v>-17176.578231964839</v>
      </c>
      <c r="K73">
        <v>-531318.01333055669</v>
      </c>
      <c r="L73">
        <v>10055.026445925299</v>
      </c>
      <c r="M73">
        <v>11941.93636069847</v>
      </c>
      <c r="N73">
        <v>16697.052409875509</v>
      </c>
      <c r="O73">
        <v>21273.242058180269</v>
      </c>
      <c r="P73">
        <v>-9852.8193970508873</v>
      </c>
      <c r="Q73">
        <v>155893.81877341121</v>
      </c>
      <c r="R73">
        <v>-113856.6267800331</v>
      </c>
      <c r="S73">
        <v>25632.0952555039</v>
      </c>
      <c r="T73">
        <v>-7409187.9912000326</v>
      </c>
      <c r="U73">
        <v>-2549477.4920535949</v>
      </c>
      <c r="V73">
        <v>10318.41299879992</v>
      </c>
      <c r="W73">
        <v>4701.5695159260431</v>
      </c>
      <c r="X73">
        <v>-444785.90345918422</v>
      </c>
      <c r="Y73">
        <v>18713.317367127522</v>
      </c>
      <c r="Z73">
        <v>22029.749400951881</v>
      </c>
      <c r="AA73">
        <v>30408.770666606299</v>
      </c>
      <c r="AB73">
        <v>-32456442.65856142</v>
      </c>
      <c r="AC73">
        <v>-42224769.232873857</v>
      </c>
      <c r="AD73">
        <v>-85092381.24571304</v>
      </c>
      <c r="AE73">
        <v>-67285965.129418433</v>
      </c>
      <c r="AF73">
        <v>-23021475.632145502</v>
      </c>
      <c r="AG73">
        <v>7642783.2189809754</v>
      </c>
      <c r="AH73">
        <v>2354063.4906582958</v>
      </c>
      <c r="AI73">
        <v>93258.36493271566</v>
      </c>
      <c r="AJ73">
        <v>6037.3604329228692</v>
      </c>
      <c r="AK73">
        <v>457999.90647028468</v>
      </c>
      <c r="AL73">
        <v>20242.092312400411</v>
      </c>
      <c r="AM73">
        <v>23696.024346224771</v>
      </c>
      <c r="AN73">
        <v>34057.820447697872</v>
      </c>
    </row>
    <row r="74" spans="1:40">
      <c r="A74">
        <v>72</v>
      </c>
      <c r="B74">
        <v>-27818536.210039731</v>
      </c>
      <c r="C74">
        <v>-35357738.408952497</v>
      </c>
      <c r="D74">
        <v>-68623989.119503632</v>
      </c>
      <c r="E74">
        <v>-55458293.915271133</v>
      </c>
      <c r="F74">
        <v>-18776991.882351588</v>
      </c>
      <c r="G74">
        <v>-9403122.9384645559</v>
      </c>
      <c r="H74">
        <v>-2976127.7316786051</v>
      </c>
      <c r="I74">
        <v>-11892.81777450317</v>
      </c>
      <c r="J74">
        <v>-16680.542296752661</v>
      </c>
      <c r="K74">
        <v>-527319.66802412574</v>
      </c>
      <c r="L74">
        <v>10218.680664075149</v>
      </c>
      <c r="M74">
        <v>12132.86628187329</v>
      </c>
      <c r="N74">
        <v>16969.80944012526</v>
      </c>
      <c r="O74">
        <v>127567.4652828947</v>
      </c>
      <c r="P74">
        <v>116115.6817493476</v>
      </c>
      <c r="Q74">
        <v>221989.0405235551</v>
      </c>
      <c r="R74">
        <v>-36463.155524878763</v>
      </c>
      <c r="S74">
        <v>62806.717088625301</v>
      </c>
      <c r="T74">
        <v>-7285466.3944589617</v>
      </c>
      <c r="U74">
        <v>-2511362.7196502518</v>
      </c>
      <c r="V74">
        <v>11725.671391398089</v>
      </c>
      <c r="W74">
        <v>5586.262585885619</v>
      </c>
      <c r="X74">
        <v>-437654.74998258828</v>
      </c>
      <c r="Y74">
        <v>19005.19894745071</v>
      </c>
      <c r="Z74">
        <v>22370.277911328929</v>
      </c>
      <c r="AA74">
        <v>30895.239967144949</v>
      </c>
      <c r="AB74">
        <v>-32350148.435336702</v>
      </c>
      <c r="AC74">
        <v>-42098800.731727459</v>
      </c>
      <c r="AD74">
        <v>-85026286.0239629</v>
      </c>
      <c r="AE74">
        <v>-67208571.658163279</v>
      </c>
      <c r="AF74">
        <v>-22984301.010312378</v>
      </c>
      <c r="AG74">
        <v>7766504.8157220464</v>
      </c>
      <c r="AH74">
        <v>2392178.263061638</v>
      </c>
      <c r="AI74">
        <v>94665.62332531382</v>
      </c>
      <c r="AJ74">
        <v>6922.0535028824524</v>
      </c>
      <c r="AK74">
        <v>465131.05994688062</v>
      </c>
      <c r="AL74">
        <v>20533.973892723599</v>
      </c>
      <c r="AM74">
        <v>24036.552856601829</v>
      </c>
      <c r="AN74">
        <v>34544.289748236508</v>
      </c>
    </row>
    <row r="75" spans="1:40">
      <c r="A75">
        <v>73</v>
      </c>
      <c r="B75">
        <v>-27758938.417070322</v>
      </c>
      <c r="C75">
        <v>-35287109.503408708</v>
      </c>
      <c r="D75">
        <v>-68586930.385523289</v>
      </c>
      <c r="E75">
        <v>-55414900.399263233</v>
      </c>
      <c r="F75">
        <v>-18756148.553819589</v>
      </c>
      <c r="G75">
        <v>-9333753.8430920728</v>
      </c>
      <c r="H75">
        <v>-2954757.2729099439</v>
      </c>
      <c r="I75">
        <v>-11103.78623739672</v>
      </c>
      <c r="J75">
        <v>-16184.506361540491</v>
      </c>
      <c r="K75">
        <v>-523321.32271769468</v>
      </c>
      <c r="L75">
        <v>10382.334882224999</v>
      </c>
      <c r="M75">
        <v>12323.79620304811</v>
      </c>
      <c r="N75">
        <v>17242.566470375001</v>
      </c>
      <c r="O75">
        <v>233861.6885076091</v>
      </c>
      <c r="P75">
        <v>242084.18289574611</v>
      </c>
      <c r="Q75">
        <v>288084.26227369899</v>
      </c>
      <c r="R75">
        <v>40930.315730275594</v>
      </c>
      <c r="S75">
        <v>99981.338921746705</v>
      </c>
      <c r="T75">
        <v>-7161744.7977178907</v>
      </c>
      <c r="U75">
        <v>-2473247.9472469101</v>
      </c>
      <c r="V75">
        <v>13132.92978399628</v>
      </c>
      <c r="W75">
        <v>6470.9556558452023</v>
      </c>
      <c r="X75">
        <v>-430523.59650599229</v>
      </c>
      <c r="Y75">
        <v>19297.080527773891</v>
      </c>
      <c r="Z75">
        <v>22710.80642170598</v>
      </c>
      <c r="AA75">
        <v>31381.709267683589</v>
      </c>
      <c r="AB75">
        <v>-32243854.212111991</v>
      </c>
      <c r="AC75">
        <v>-41972832.23058106</v>
      </c>
      <c r="AD75">
        <v>-84960190.802212745</v>
      </c>
      <c r="AE75">
        <v>-67131178.186908126</v>
      </c>
      <c r="AF75">
        <v>-22947126.388479259</v>
      </c>
      <c r="AG75">
        <v>7890226.4124631193</v>
      </c>
      <c r="AH75">
        <v>2430293.0354649811</v>
      </c>
      <c r="AI75">
        <v>96072.881717912038</v>
      </c>
      <c r="AJ75">
        <v>7806.7465728420284</v>
      </c>
      <c r="AK75">
        <v>472262.21342347661</v>
      </c>
      <c r="AL75">
        <v>20825.85547304678</v>
      </c>
      <c r="AM75">
        <v>24377.08136697888</v>
      </c>
      <c r="AN75">
        <v>35030.759048775159</v>
      </c>
    </row>
    <row r="76" spans="1:40">
      <c r="A76">
        <v>74</v>
      </c>
      <c r="B76">
        <v>-27699340.624100909</v>
      </c>
      <c r="C76">
        <v>-35216480.597864904</v>
      </c>
      <c r="D76">
        <v>-68549871.651542932</v>
      </c>
      <c r="E76">
        <v>-55371506.883255333</v>
      </c>
      <c r="F76">
        <v>-18735305.22528759</v>
      </c>
      <c r="G76">
        <v>-9264384.7477195896</v>
      </c>
      <c r="H76">
        <v>-2933386.8141412828</v>
      </c>
      <c r="I76">
        <v>-10314.754700290259</v>
      </c>
      <c r="J76">
        <v>-15688.470426328309</v>
      </c>
      <c r="K76">
        <v>-519322.9774112638</v>
      </c>
      <c r="L76">
        <v>10545.98910037484</v>
      </c>
      <c r="M76">
        <v>12514.726124222931</v>
      </c>
      <c r="N76">
        <v>17515.323500624731</v>
      </c>
      <c r="O76">
        <v>340155.91173232353</v>
      </c>
      <c r="P76">
        <v>368052.68404214462</v>
      </c>
      <c r="Q76">
        <v>354179.48402384302</v>
      </c>
      <c r="R76">
        <v>118323.786985429</v>
      </c>
      <c r="S76">
        <v>137155.9607548686</v>
      </c>
      <c r="T76">
        <v>-7038023.2009768207</v>
      </c>
      <c r="U76">
        <v>-2435133.1748435679</v>
      </c>
      <c r="V76">
        <v>14540.188176594471</v>
      </c>
      <c r="W76">
        <v>7355.6487258047782</v>
      </c>
      <c r="X76">
        <v>-423392.44302939629</v>
      </c>
      <c r="Y76">
        <v>19588.962108097079</v>
      </c>
      <c r="Z76">
        <v>23051.334932083031</v>
      </c>
      <c r="AA76">
        <v>31868.17856822224</v>
      </c>
      <c r="AB76">
        <v>-32137559.988887269</v>
      </c>
      <c r="AC76">
        <v>-41846863.729434662</v>
      </c>
      <c r="AD76">
        <v>-84894095.580462605</v>
      </c>
      <c r="AE76">
        <v>-67053784.715652972</v>
      </c>
      <c r="AF76">
        <v>-22909951.766646139</v>
      </c>
      <c r="AG76">
        <v>8013948.0092041856</v>
      </c>
      <c r="AH76">
        <v>2468407.8078683228</v>
      </c>
      <c r="AI76">
        <v>97480.140110510212</v>
      </c>
      <c r="AJ76">
        <v>8691.4396428016044</v>
      </c>
      <c r="AK76">
        <v>479393.36690007249</v>
      </c>
      <c r="AL76">
        <v>21117.737053369969</v>
      </c>
      <c r="AM76">
        <v>24717.609877355932</v>
      </c>
      <c r="AN76">
        <v>35517.228349313787</v>
      </c>
    </row>
    <row r="77" spans="1:40">
      <c r="A77">
        <v>75</v>
      </c>
      <c r="B77">
        <v>-27639742.831131499</v>
      </c>
      <c r="C77">
        <v>-35145851.692321099</v>
      </c>
      <c r="D77">
        <v>-68512812.917562589</v>
      </c>
      <c r="E77">
        <v>-55328113.367247432</v>
      </c>
      <c r="F77">
        <v>-18714461.896755591</v>
      </c>
      <c r="G77">
        <v>-9195015.6523471065</v>
      </c>
      <c r="H77">
        <v>-2912016.3553726221</v>
      </c>
      <c r="I77">
        <v>-9525.7231631838076</v>
      </c>
      <c r="J77">
        <v>-15192.434491116121</v>
      </c>
      <c r="K77">
        <v>-515324.63210483291</v>
      </c>
      <c r="L77">
        <v>10709.64331852469</v>
      </c>
      <c r="M77">
        <v>12705.656045397751</v>
      </c>
      <c r="N77">
        <v>17788.080530874478</v>
      </c>
      <c r="O77">
        <v>446450.13495703688</v>
      </c>
      <c r="P77">
        <v>494021.18518854311</v>
      </c>
      <c r="Q77">
        <v>420274.70577398688</v>
      </c>
      <c r="R77">
        <v>195717.25824058239</v>
      </c>
      <c r="S77">
        <v>174330.58258798951</v>
      </c>
      <c r="T77">
        <v>-6914301.6042357497</v>
      </c>
      <c r="U77">
        <v>-2397018.4024402248</v>
      </c>
      <c r="V77">
        <v>15947.44656919266</v>
      </c>
      <c r="W77">
        <v>8240.3417957643542</v>
      </c>
      <c r="X77">
        <v>-416261.28955280042</v>
      </c>
      <c r="Y77">
        <v>19880.84368842026</v>
      </c>
      <c r="Z77">
        <v>23391.86344246009</v>
      </c>
      <c r="AA77">
        <v>32354.64786876088</v>
      </c>
      <c r="AB77">
        <v>-32031265.765662558</v>
      </c>
      <c r="AC77">
        <v>-41720895.228288263</v>
      </c>
      <c r="AD77">
        <v>-84828000.358712465</v>
      </c>
      <c r="AE77">
        <v>-66976391.244397819</v>
      </c>
      <c r="AF77">
        <v>-22872777.144813009</v>
      </c>
      <c r="AG77">
        <v>8137669.6059452593</v>
      </c>
      <c r="AH77">
        <v>2506522.580271665</v>
      </c>
      <c r="AI77">
        <v>98887.398503108401</v>
      </c>
      <c r="AJ77">
        <v>9576.1327127611876</v>
      </c>
      <c r="AK77">
        <v>486524.5203766686</v>
      </c>
      <c r="AL77">
        <v>21409.61863369315</v>
      </c>
      <c r="AM77">
        <v>25058.138387732979</v>
      </c>
      <c r="AN77">
        <v>36003.697649852453</v>
      </c>
    </row>
    <row r="78" spans="1:40">
      <c r="A78">
        <v>76</v>
      </c>
      <c r="B78">
        <v>-27580145.03816209</v>
      </c>
      <c r="C78">
        <v>-35075222.786777303</v>
      </c>
      <c r="D78">
        <v>-68475754.183582246</v>
      </c>
      <c r="E78">
        <v>-55284719.851239532</v>
      </c>
      <c r="F78">
        <v>-18693618.568223581</v>
      </c>
      <c r="G78">
        <v>-9125646.5569746215</v>
      </c>
      <c r="H78">
        <v>-2890645.8966039601</v>
      </c>
      <c r="I78">
        <v>-8736.6916260773578</v>
      </c>
      <c r="J78">
        <v>-14696.398555903939</v>
      </c>
      <c r="K78">
        <v>-511326.28679840191</v>
      </c>
      <c r="L78">
        <v>10873.29753667453</v>
      </c>
      <c r="M78">
        <v>12896.585966572569</v>
      </c>
      <c r="N78">
        <v>18060.837561124219</v>
      </c>
      <c r="O78">
        <v>552744.35818175226</v>
      </c>
      <c r="P78">
        <v>619989.68633494154</v>
      </c>
      <c r="Q78">
        <v>486369.92752413172</v>
      </c>
      <c r="R78">
        <v>273110.72949573578</v>
      </c>
      <c r="S78">
        <v>211505.20442111179</v>
      </c>
      <c r="T78">
        <v>-6790580.0074946787</v>
      </c>
      <c r="U78">
        <v>-2358903.6300368821</v>
      </c>
      <c r="V78">
        <v>17354.704961790849</v>
      </c>
      <c r="W78">
        <v>9125.0348657239301</v>
      </c>
      <c r="X78">
        <v>-409130.13607620442</v>
      </c>
      <c r="Y78">
        <v>20172.725268743448</v>
      </c>
      <c r="Z78">
        <v>23732.39195283713</v>
      </c>
      <c r="AA78">
        <v>32841.117169299519</v>
      </c>
      <c r="AB78">
        <v>-31924971.54243784</v>
      </c>
      <c r="AC78">
        <v>-41594926.727141857</v>
      </c>
      <c r="AD78">
        <v>-84761905.136962324</v>
      </c>
      <c r="AE78">
        <v>-66898997.773142673</v>
      </c>
      <c r="AF78">
        <v>-22835602.522979889</v>
      </c>
      <c r="AG78">
        <v>8261391.2026863303</v>
      </c>
      <c r="AH78">
        <v>2544637.3526750091</v>
      </c>
      <c r="AI78">
        <v>100294.6568957066</v>
      </c>
      <c r="AJ78">
        <v>10460.825782720751</v>
      </c>
      <c r="AK78">
        <v>493655.67385326448</v>
      </c>
      <c r="AL78">
        <v>21701.500214016341</v>
      </c>
      <c r="AM78">
        <v>25398.66689811003</v>
      </c>
      <c r="AN78">
        <v>36490.166950391089</v>
      </c>
    </row>
    <row r="79" spans="1:40">
      <c r="A79">
        <v>77</v>
      </c>
      <c r="B79">
        <v>-27520547.245192681</v>
      </c>
      <c r="C79">
        <v>-35004593.881233498</v>
      </c>
      <c r="D79">
        <v>-68438695.449601889</v>
      </c>
      <c r="E79">
        <v>-55241326.335231632</v>
      </c>
      <c r="F79">
        <v>-18672775.239691589</v>
      </c>
      <c r="G79">
        <v>-9056277.4616021384</v>
      </c>
      <c r="H79">
        <v>-2869275.437835298</v>
      </c>
      <c r="I79">
        <v>-7947.6600889709152</v>
      </c>
      <c r="J79">
        <v>-14200.362620691751</v>
      </c>
      <c r="K79">
        <v>-507327.94149197091</v>
      </c>
      <c r="L79">
        <v>11036.95175482438</v>
      </c>
      <c r="M79">
        <v>13087.51588774739</v>
      </c>
      <c r="N79">
        <v>18333.59459137396</v>
      </c>
      <c r="O79">
        <v>659038.58140646666</v>
      </c>
      <c r="P79">
        <v>745958.18748134002</v>
      </c>
      <c r="Q79">
        <v>552465.14927427564</v>
      </c>
      <c r="R79">
        <v>350504.20075089019</v>
      </c>
      <c r="S79">
        <v>248679.82625423331</v>
      </c>
      <c r="T79">
        <v>-6666858.4107536096</v>
      </c>
      <c r="U79">
        <v>-2320788.8576335399</v>
      </c>
      <c r="V79">
        <v>18761.96335438902</v>
      </c>
      <c r="W79">
        <v>10009.72793568351</v>
      </c>
      <c r="X79">
        <v>-401998.98259960843</v>
      </c>
      <c r="Y79">
        <v>20464.60684906664</v>
      </c>
      <c r="Z79">
        <v>24072.920463214181</v>
      </c>
      <c r="AA79">
        <v>33327.586469838163</v>
      </c>
      <c r="AB79">
        <v>-31818677.31921313</v>
      </c>
      <c r="AC79">
        <v>-41468958.225995474</v>
      </c>
      <c r="AD79">
        <v>-84695809.915212169</v>
      </c>
      <c r="AE79">
        <v>-66821604.301887512</v>
      </c>
      <c r="AF79">
        <v>-22798427.90114677</v>
      </c>
      <c r="AG79">
        <v>8385112.7994274013</v>
      </c>
      <c r="AH79">
        <v>2582752.1250783508</v>
      </c>
      <c r="AI79">
        <v>101701.91528830479</v>
      </c>
      <c r="AJ79">
        <v>11345.51885268035</v>
      </c>
      <c r="AK79">
        <v>500786.82732986059</v>
      </c>
      <c r="AL79">
        <v>21993.381794339519</v>
      </c>
      <c r="AM79">
        <v>25739.195408487081</v>
      </c>
      <c r="AN79">
        <v>36976.636250929732</v>
      </c>
    </row>
    <row r="80" spans="1:40">
      <c r="A80">
        <v>78</v>
      </c>
      <c r="B80">
        <v>-27460949.452223271</v>
      </c>
      <c r="C80">
        <v>-34933964.975689687</v>
      </c>
      <c r="D80">
        <v>-68401636.715621546</v>
      </c>
      <c r="E80">
        <v>-55197932.819223739</v>
      </c>
      <c r="F80">
        <v>-18651931.911159579</v>
      </c>
      <c r="G80">
        <v>-8986908.3662296534</v>
      </c>
      <c r="H80">
        <v>-2847904.9790666378</v>
      </c>
      <c r="I80">
        <v>-7158.6285518644509</v>
      </c>
      <c r="J80">
        <v>-13704.326685479569</v>
      </c>
      <c r="K80">
        <v>-503329.59618554002</v>
      </c>
      <c r="L80">
        <v>11200.605972974219</v>
      </c>
      <c r="M80">
        <v>13278.44580892221</v>
      </c>
      <c r="N80">
        <v>18606.3516216237</v>
      </c>
      <c r="O80">
        <v>765332.80463118106</v>
      </c>
      <c r="P80">
        <v>871926.68862774037</v>
      </c>
      <c r="Q80">
        <v>618560.37102441955</v>
      </c>
      <c r="R80">
        <v>427897.67200604553</v>
      </c>
      <c r="S80">
        <v>285854.44808735512</v>
      </c>
      <c r="T80">
        <v>-6543136.8140125368</v>
      </c>
      <c r="U80">
        <v>-2282674.0852301968</v>
      </c>
      <c r="V80">
        <v>20169.22174698723</v>
      </c>
      <c r="W80">
        <v>10894.421005643089</v>
      </c>
      <c r="X80">
        <v>-394867.82912301249</v>
      </c>
      <c r="Y80">
        <v>20756.488429389821</v>
      </c>
      <c r="Z80">
        <v>24413.448973591239</v>
      </c>
      <c r="AA80">
        <v>33814.055770376814</v>
      </c>
      <c r="AB80">
        <v>-31712383.095988419</v>
      </c>
      <c r="AC80">
        <v>-41342989.724849068</v>
      </c>
      <c r="AD80">
        <v>-84629714.693462029</v>
      </c>
      <c r="AE80">
        <v>-66744210.830632359</v>
      </c>
      <c r="AF80">
        <v>-22761253.27931365</v>
      </c>
      <c r="AG80">
        <v>8508834.3961684722</v>
      </c>
      <c r="AH80">
        <v>2620866.8974816939</v>
      </c>
      <c r="AI80">
        <v>103109.173680903</v>
      </c>
      <c r="AJ80">
        <v>12230.211922639921</v>
      </c>
      <c r="AK80">
        <v>507917.98080645647</v>
      </c>
      <c r="AL80">
        <v>22285.263374662711</v>
      </c>
      <c r="AM80">
        <v>26079.723918864129</v>
      </c>
      <c r="AN80">
        <v>37463.105551468383</v>
      </c>
    </row>
    <row r="81" spans="1:40">
      <c r="A81">
        <v>79</v>
      </c>
      <c r="B81">
        <v>-27401351.659253862</v>
      </c>
      <c r="C81">
        <v>-34863336.070145898</v>
      </c>
      <c r="D81">
        <v>-68364577.981641203</v>
      </c>
      <c r="E81">
        <v>-55154539.303215839</v>
      </c>
      <c r="F81">
        <v>-18631088.58262758</v>
      </c>
      <c r="G81">
        <v>-8917539.2708571702</v>
      </c>
      <c r="H81">
        <v>-2826534.5202979762</v>
      </c>
      <c r="I81">
        <v>-6369.5970147580083</v>
      </c>
      <c r="J81">
        <v>-13208.290750267401</v>
      </c>
      <c r="K81">
        <v>-499331.25087910902</v>
      </c>
      <c r="L81">
        <v>11364.260191124071</v>
      </c>
      <c r="M81">
        <v>13469.37573009703</v>
      </c>
      <c r="N81">
        <v>18879.108651873441</v>
      </c>
      <c r="O81">
        <v>871627.02785589546</v>
      </c>
      <c r="P81">
        <v>997895.18977413699</v>
      </c>
      <c r="Q81">
        <v>684655.59277456347</v>
      </c>
      <c r="R81">
        <v>505291.14326119889</v>
      </c>
      <c r="S81">
        <v>323029.06992047653</v>
      </c>
      <c r="T81">
        <v>-6419415.2172714658</v>
      </c>
      <c r="U81">
        <v>-2244559.3128268551</v>
      </c>
      <c r="V81">
        <v>21576.480139585419</v>
      </c>
      <c r="W81">
        <v>11779.114075602671</v>
      </c>
      <c r="X81">
        <v>-387736.67564641638</v>
      </c>
      <c r="Y81">
        <v>21048.370009712999</v>
      </c>
      <c r="Z81">
        <v>24753.97748396829</v>
      </c>
      <c r="AA81">
        <v>34300.52507091545</v>
      </c>
      <c r="AB81">
        <v>-31606088.872763701</v>
      </c>
      <c r="AC81">
        <v>-41217021.223702669</v>
      </c>
      <c r="AD81">
        <v>-84563619.471711889</v>
      </c>
      <c r="AE81">
        <v>-66666817.359377213</v>
      </c>
      <c r="AF81">
        <v>-22724078.65748053</v>
      </c>
      <c r="AG81">
        <v>8632555.9929095432</v>
      </c>
      <c r="AH81">
        <v>2658981.6698850361</v>
      </c>
      <c r="AI81">
        <v>104516.4320735011</v>
      </c>
      <c r="AJ81">
        <v>13114.9049925995</v>
      </c>
      <c r="AK81">
        <v>515049.13428305258</v>
      </c>
      <c r="AL81">
        <v>22577.144954985899</v>
      </c>
      <c r="AM81">
        <v>26420.25242924118</v>
      </c>
      <c r="AN81">
        <v>37949.574852007012</v>
      </c>
    </row>
    <row r="82" spans="1:40">
      <c r="A82">
        <v>80</v>
      </c>
      <c r="B82">
        <v>-27341753.866284441</v>
      </c>
      <c r="C82">
        <v>-34792707.164602093</v>
      </c>
      <c r="D82">
        <v>-68327519.247660846</v>
      </c>
      <c r="E82">
        <v>-55111145.787207939</v>
      </c>
      <c r="F82">
        <v>-18610245.25409558</v>
      </c>
      <c r="G82">
        <v>-8848170.1754846871</v>
      </c>
      <c r="H82">
        <v>-2805164.061529316</v>
      </c>
      <c r="I82">
        <v>-5580.5654776515439</v>
      </c>
      <c r="J82">
        <v>-12712.254815055219</v>
      </c>
      <c r="K82">
        <v>-495332.90557267802</v>
      </c>
      <c r="L82">
        <v>11527.914409273921</v>
      </c>
      <c r="M82">
        <v>13660.305651271839</v>
      </c>
      <c r="N82">
        <v>19151.865682123189</v>
      </c>
      <c r="O82">
        <v>977921.25108060986</v>
      </c>
      <c r="P82">
        <v>1123863.690920539</v>
      </c>
      <c r="Q82">
        <v>750750.81452470738</v>
      </c>
      <c r="R82">
        <v>582684.61451635137</v>
      </c>
      <c r="S82">
        <v>360203.6917535984</v>
      </c>
      <c r="T82">
        <v>-6295693.620530393</v>
      </c>
      <c r="U82">
        <v>-2206444.540423512</v>
      </c>
      <c r="V82">
        <v>22983.738532183601</v>
      </c>
      <c r="W82">
        <v>12663.807145562239</v>
      </c>
      <c r="X82">
        <v>-380605.5221698205</v>
      </c>
      <c r="Y82">
        <v>21340.25159003619</v>
      </c>
      <c r="Z82">
        <v>25094.505994345331</v>
      </c>
      <c r="AA82">
        <v>34786.994371454093</v>
      </c>
      <c r="AB82">
        <v>-31499794.64953899</v>
      </c>
      <c r="AC82">
        <v>-41091052.722556263</v>
      </c>
      <c r="AD82">
        <v>-84497524.249961749</v>
      </c>
      <c r="AE82">
        <v>-66589423.888122052</v>
      </c>
      <c r="AF82">
        <v>-22686904.035647411</v>
      </c>
      <c r="AG82">
        <v>8756277.5896506142</v>
      </c>
      <c r="AH82">
        <v>2697096.4422883778</v>
      </c>
      <c r="AI82">
        <v>105923.6904660993</v>
      </c>
      <c r="AJ82">
        <v>13999.598062559069</v>
      </c>
      <c r="AK82">
        <v>522180.28775964852</v>
      </c>
      <c r="AL82">
        <v>22869.02653530908</v>
      </c>
      <c r="AM82">
        <v>26760.78093961822</v>
      </c>
      <c r="AN82">
        <v>38436.044152545663</v>
      </c>
    </row>
    <row r="83" spans="1:40">
      <c r="A83">
        <v>81</v>
      </c>
      <c r="B83">
        <v>-27282156.073315039</v>
      </c>
      <c r="C83">
        <v>-34722078.259058297</v>
      </c>
      <c r="D83">
        <v>-68290460.513680503</v>
      </c>
      <c r="E83">
        <v>-55067752.271200053</v>
      </c>
      <c r="F83">
        <v>-18589401.925563581</v>
      </c>
      <c r="G83">
        <v>-8778801.080112204</v>
      </c>
      <c r="H83">
        <v>-2783793.6027606539</v>
      </c>
      <c r="I83">
        <v>-4791.5339405451014</v>
      </c>
      <c r="J83">
        <v>-12216.21887984304</v>
      </c>
      <c r="K83">
        <v>-491334.56026624702</v>
      </c>
      <c r="L83">
        <v>11691.56862742376</v>
      </c>
      <c r="M83">
        <v>13851.235572446671</v>
      </c>
      <c r="N83">
        <v>19424.62271237293</v>
      </c>
      <c r="O83">
        <v>1084215.474305324</v>
      </c>
      <c r="P83">
        <v>1249832.1920669361</v>
      </c>
      <c r="Q83">
        <v>816846.03627485037</v>
      </c>
      <c r="R83">
        <v>660078.08577150572</v>
      </c>
      <c r="S83">
        <v>397378.3135867198</v>
      </c>
      <c r="T83">
        <v>-6171972.0237893239</v>
      </c>
      <c r="U83">
        <v>-2168329.7680201689</v>
      </c>
      <c r="V83">
        <v>24390.99692478179</v>
      </c>
      <c r="W83">
        <v>13548.500215521821</v>
      </c>
      <c r="X83">
        <v>-373474.36869322439</v>
      </c>
      <c r="Y83">
        <v>21632.133170359379</v>
      </c>
      <c r="Z83">
        <v>25435.034504722378</v>
      </c>
      <c r="AA83">
        <v>35273.463671992737</v>
      </c>
      <c r="AB83">
        <v>-31393500.426314268</v>
      </c>
      <c r="AC83">
        <v>-40965084.221409872</v>
      </c>
      <c r="AD83">
        <v>-84431429.028211594</v>
      </c>
      <c r="AE83">
        <v>-66512030.416866899</v>
      </c>
      <c r="AF83">
        <v>-22649729.41381428</v>
      </c>
      <c r="AG83">
        <v>8879999.1863916833</v>
      </c>
      <c r="AH83">
        <v>2735211.2146917218</v>
      </c>
      <c r="AI83">
        <v>107330.94885869751</v>
      </c>
      <c r="AJ83">
        <v>14884.29113251864</v>
      </c>
      <c r="AK83">
        <v>529311.44123624451</v>
      </c>
      <c r="AL83">
        <v>23160.908115632272</v>
      </c>
      <c r="AM83">
        <v>27101.309449995271</v>
      </c>
      <c r="AN83">
        <v>38922.513453084299</v>
      </c>
    </row>
    <row r="84" spans="1:40">
      <c r="A84">
        <v>82</v>
      </c>
      <c r="B84">
        <v>-27222558.280345619</v>
      </c>
      <c r="C84">
        <v>-34651449.353514493</v>
      </c>
      <c r="D84">
        <v>-68253401.77970016</v>
      </c>
      <c r="E84">
        <v>-55024358.755192153</v>
      </c>
      <c r="F84">
        <v>-18568558.597031578</v>
      </c>
      <c r="G84">
        <v>-8709431.9847397208</v>
      </c>
      <c r="H84">
        <v>-2762423.1439919928</v>
      </c>
      <c r="I84">
        <v>-4002.502403438637</v>
      </c>
      <c r="J84">
        <v>-11720.182944630849</v>
      </c>
      <c r="K84">
        <v>-487336.21495981608</v>
      </c>
      <c r="L84">
        <v>11855.2228455736</v>
      </c>
      <c r="M84">
        <v>14042.16549362148</v>
      </c>
      <c r="N84">
        <v>19697.37974262267</v>
      </c>
      <c r="O84">
        <v>1190509.6975300389</v>
      </c>
      <c r="P84">
        <v>1375800.6932133359</v>
      </c>
      <c r="Q84">
        <v>882941.25802499615</v>
      </c>
      <c r="R84">
        <v>737471.55702666007</v>
      </c>
      <c r="S84">
        <v>434552.93541984173</v>
      </c>
      <c r="T84">
        <v>-6048250.4270482548</v>
      </c>
      <c r="U84">
        <v>-2130214.9956168272</v>
      </c>
      <c r="V84">
        <v>25798.255317379979</v>
      </c>
      <c r="W84">
        <v>14433.193285481389</v>
      </c>
      <c r="X84">
        <v>-366343.21521662863</v>
      </c>
      <c r="Y84">
        <v>21924.01475068256</v>
      </c>
      <c r="Z84">
        <v>25775.56301509944</v>
      </c>
      <c r="AA84">
        <v>35759.93297253138</v>
      </c>
      <c r="AB84">
        <v>-31287206.203089561</v>
      </c>
      <c r="AC84">
        <v>-40839115.720263474</v>
      </c>
      <c r="AD84">
        <v>-84365333.806461453</v>
      </c>
      <c r="AE84">
        <v>-66434636.945611753</v>
      </c>
      <c r="AF84">
        <v>-22612554.791981161</v>
      </c>
      <c r="AG84">
        <v>9003720.7831327524</v>
      </c>
      <c r="AH84">
        <v>2773325.987095064</v>
      </c>
      <c r="AI84">
        <v>108738.20725129569</v>
      </c>
      <c r="AJ84">
        <v>15768.984202478239</v>
      </c>
      <c r="AK84">
        <v>536442.59471284039</v>
      </c>
      <c r="AL84">
        <v>23452.78969595546</v>
      </c>
      <c r="AM84">
        <v>27441.83796037233</v>
      </c>
      <c r="AN84">
        <v>39408.982753622942</v>
      </c>
    </row>
    <row r="85" spans="1:40">
      <c r="A85">
        <v>83</v>
      </c>
      <c r="B85">
        <v>-27162960.487376209</v>
      </c>
      <c r="C85">
        <v>-34580820.447970688</v>
      </c>
      <c r="D85">
        <v>-68216343.045719802</v>
      </c>
      <c r="E85">
        <v>-54980965.239184253</v>
      </c>
      <c r="F85">
        <v>-18547715.268499579</v>
      </c>
      <c r="G85">
        <v>-8640062.8893672358</v>
      </c>
      <c r="H85">
        <v>-2741052.6852233321</v>
      </c>
      <c r="I85">
        <v>-3213.4708663321871</v>
      </c>
      <c r="J85">
        <v>-11224.14700941867</v>
      </c>
      <c r="K85">
        <v>-483337.86965338507</v>
      </c>
      <c r="L85">
        <v>12018.87706372345</v>
      </c>
      <c r="M85">
        <v>14233.0954147963</v>
      </c>
      <c r="N85">
        <v>19970.136772872411</v>
      </c>
      <c r="O85">
        <v>1296803.920754751</v>
      </c>
      <c r="P85">
        <v>1501769.1943597349</v>
      </c>
      <c r="Q85">
        <v>949036.47977513913</v>
      </c>
      <c r="R85">
        <v>814865.02828181442</v>
      </c>
      <c r="S85">
        <v>471727.55725296307</v>
      </c>
      <c r="T85">
        <v>-5924528.8303071819</v>
      </c>
      <c r="U85">
        <v>-2092100.223213484</v>
      </c>
      <c r="V85">
        <v>27205.51370997816</v>
      </c>
      <c r="W85">
        <v>15317.88635544098</v>
      </c>
      <c r="X85">
        <v>-359212.06174003251</v>
      </c>
      <c r="Y85">
        <v>22215.896331005752</v>
      </c>
      <c r="Z85">
        <v>26116.091525476491</v>
      </c>
      <c r="AA85">
        <v>36246.402273070024</v>
      </c>
      <c r="AB85">
        <v>-31180911.979864839</v>
      </c>
      <c r="AC85">
        <v>-40713147.219117083</v>
      </c>
      <c r="AD85">
        <v>-84299238.584711313</v>
      </c>
      <c r="AE85">
        <v>-66357243.474356592</v>
      </c>
      <c r="AF85">
        <v>-22575380.170148041</v>
      </c>
      <c r="AG85">
        <v>9127442.3798738271</v>
      </c>
      <c r="AH85">
        <v>2811440.7594984071</v>
      </c>
      <c r="AI85">
        <v>110145.4656438939</v>
      </c>
      <c r="AJ85">
        <v>16653.677272437799</v>
      </c>
      <c r="AK85">
        <v>543573.7481894365</v>
      </c>
      <c r="AL85">
        <v>23744.671276278641</v>
      </c>
      <c r="AM85">
        <v>27782.36647074937</v>
      </c>
      <c r="AN85">
        <v>39895.452054161593</v>
      </c>
    </row>
    <row r="86" spans="1:40">
      <c r="A86">
        <v>84</v>
      </c>
      <c r="B86">
        <v>-27103362.6944068</v>
      </c>
      <c r="C86">
        <v>-34510191.542426892</v>
      </c>
      <c r="D86">
        <v>-68179284.31173946</v>
      </c>
      <c r="E86">
        <v>-54937571.723176353</v>
      </c>
      <c r="F86">
        <v>-18526871.93996758</v>
      </c>
      <c r="G86">
        <v>-8570693.7939947527</v>
      </c>
      <c r="H86">
        <v>-2719682.226454671</v>
      </c>
      <c r="I86">
        <v>-2424.4393292257369</v>
      </c>
      <c r="J86">
        <v>-10728.111074206499</v>
      </c>
      <c r="K86">
        <v>-479339.52434695407</v>
      </c>
      <c r="L86">
        <v>12182.531281873289</v>
      </c>
      <c r="M86">
        <v>14424.025335971121</v>
      </c>
      <c r="N86">
        <v>20242.893803122159</v>
      </c>
      <c r="O86">
        <v>1403098.143979467</v>
      </c>
      <c r="P86">
        <v>1627737.6955061289</v>
      </c>
      <c r="Q86">
        <v>1015131.701525283</v>
      </c>
      <c r="R86">
        <v>892258.49953696784</v>
      </c>
      <c r="S86">
        <v>508902.17908608448</v>
      </c>
      <c r="T86">
        <v>-5800807.2335661128</v>
      </c>
      <c r="U86">
        <v>-2053985.4508101409</v>
      </c>
      <c r="V86">
        <v>28612.77210257636</v>
      </c>
      <c r="W86">
        <v>16202.57942540055</v>
      </c>
      <c r="X86">
        <v>-352080.90826343658</v>
      </c>
      <c r="Y86">
        <v>22507.777911328929</v>
      </c>
      <c r="Z86">
        <v>26456.620035853539</v>
      </c>
      <c r="AA86">
        <v>36732.871573608667</v>
      </c>
      <c r="AB86">
        <v>-31074617.756640129</v>
      </c>
      <c r="AC86">
        <v>-40587178.717970677</v>
      </c>
      <c r="AD86">
        <v>-84233143.362961173</v>
      </c>
      <c r="AE86">
        <v>-66279850.003101438</v>
      </c>
      <c r="AF86">
        <v>-22538205.548314922</v>
      </c>
      <c r="AG86">
        <v>9251163.9766148962</v>
      </c>
      <c r="AH86">
        <v>2849555.5319017489</v>
      </c>
      <c r="AI86">
        <v>111552.7240364921</v>
      </c>
      <c r="AJ86">
        <v>17538.370342397389</v>
      </c>
      <c r="AK86">
        <v>550704.90166603238</v>
      </c>
      <c r="AL86">
        <v>24036.552856601829</v>
      </c>
      <c r="AM86">
        <v>28122.894981126421</v>
      </c>
      <c r="AN86">
        <v>40381.921354700236</v>
      </c>
    </row>
    <row r="87" spans="1:40">
      <c r="A87">
        <v>85</v>
      </c>
      <c r="B87">
        <v>-27043764.901437391</v>
      </c>
      <c r="C87">
        <v>-34439562.636883087</v>
      </c>
      <c r="D87">
        <v>-68142225.577759117</v>
      </c>
      <c r="E87">
        <v>-54894178.207168452</v>
      </c>
      <c r="F87">
        <v>-18506028.611435581</v>
      </c>
      <c r="G87">
        <v>-8501324.6986222677</v>
      </c>
      <c r="H87">
        <v>-2698311.7676860089</v>
      </c>
      <c r="I87">
        <v>-1635.40779211928</v>
      </c>
      <c r="J87">
        <v>-10232.07513899432</v>
      </c>
      <c r="K87">
        <v>-475341.17904052307</v>
      </c>
      <c r="L87">
        <v>12346.185500023141</v>
      </c>
      <c r="M87">
        <v>14614.955257145941</v>
      </c>
      <c r="N87">
        <v>20515.650833371888</v>
      </c>
      <c r="O87">
        <v>1509392.36720418</v>
      </c>
      <c r="P87">
        <v>1753706.1966525321</v>
      </c>
      <c r="Q87">
        <v>1081226.923275427</v>
      </c>
      <c r="R87">
        <v>969651.97079212219</v>
      </c>
      <c r="S87">
        <v>546076.80091920635</v>
      </c>
      <c r="T87">
        <v>-5677085.6368250418</v>
      </c>
      <c r="U87">
        <v>-2015870.678406799</v>
      </c>
      <c r="V87">
        <v>30020.03049517452</v>
      </c>
      <c r="W87">
        <v>17087.272495360128</v>
      </c>
      <c r="X87">
        <v>-344949.75478684052</v>
      </c>
      <c r="Y87">
        <v>22799.659491652121</v>
      </c>
      <c r="Z87">
        <v>26797.14854623059</v>
      </c>
      <c r="AA87">
        <v>37219.34087414731</v>
      </c>
      <c r="AB87">
        <v>-30968323.533415411</v>
      </c>
      <c r="AC87">
        <v>-40461210.216824278</v>
      </c>
      <c r="AD87">
        <v>-84167048.141211018</v>
      </c>
      <c r="AE87">
        <v>-66202456.531846277</v>
      </c>
      <c r="AF87">
        <v>-22501030.926481798</v>
      </c>
      <c r="AG87">
        <v>9374885.5733559672</v>
      </c>
      <c r="AH87">
        <v>2887670.304305092</v>
      </c>
      <c r="AI87">
        <v>112959.98242909031</v>
      </c>
      <c r="AJ87">
        <v>18423.063412356951</v>
      </c>
      <c r="AK87">
        <v>557836.05514262838</v>
      </c>
      <c r="AL87">
        <v>24328.434436925021</v>
      </c>
      <c r="AM87">
        <v>28463.423491503479</v>
      </c>
      <c r="AN87">
        <v>40868.390655238873</v>
      </c>
    </row>
    <row r="88" spans="1:40">
      <c r="A88">
        <v>86</v>
      </c>
      <c r="B88">
        <v>-26984167.108467981</v>
      </c>
      <c r="C88">
        <v>-34368933.731339291</v>
      </c>
      <c r="D88">
        <v>-68105166.843778759</v>
      </c>
      <c r="E88">
        <v>-54850784.691160552</v>
      </c>
      <c r="F88">
        <v>-18485185.282903582</v>
      </c>
      <c r="G88">
        <v>-8431955.6032497864</v>
      </c>
      <c r="H88">
        <v>-2676941.3089173478</v>
      </c>
      <c r="I88">
        <v>-846.37625501284492</v>
      </c>
      <c r="J88">
        <v>-9736.0392037821439</v>
      </c>
      <c r="K88">
        <v>-471342.8337340923</v>
      </c>
      <c r="L88">
        <v>12509.83971817298</v>
      </c>
      <c r="M88">
        <v>14805.885178320759</v>
      </c>
      <c r="N88">
        <v>20788.40786362164</v>
      </c>
      <c r="O88">
        <v>1615686.5904288939</v>
      </c>
      <c r="P88">
        <v>1879674.697798928</v>
      </c>
      <c r="Q88">
        <v>1147322.1450255699</v>
      </c>
      <c r="R88">
        <v>1047045.442047276</v>
      </c>
      <c r="S88">
        <v>583251.42275232729</v>
      </c>
      <c r="T88">
        <v>-5553364.0400839709</v>
      </c>
      <c r="U88">
        <v>-1977755.9060034561</v>
      </c>
      <c r="V88">
        <v>31427.288887772709</v>
      </c>
      <c r="W88">
        <v>17971.965565319701</v>
      </c>
      <c r="X88">
        <v>-337818.60131024482</v>
      </c>
      <c r="Y88">
        <v>23091.541071975309</v>
      </c>
      <c r="Z88">
        <v>27137.67705660763</v>
      </c>
      <c r="AA88">
        <v>37705.810174685947</v>
      </c>
      <c r="AB88">
        <v>-30862029.3101907</v>
      </c>
      <c r="AC88">
        <v>-40335241.71567788</v>
      </c>
      <c r="AD88">
        <v>-84100952.919460878</v>
      </c>
      <c r="AE88">
        <v>-66125063.060591117</v>
      </c>
      <c r="AF88">
        <v>-22463856.304648679</v>
      </c>
      <c r="AG88">
        <v>9498607.1700970363</v>
      </c>
      <c r="AH88">
        <v>2925785.0767084341</v>
      </c>
      <c r="AI88">
        <v>114367.24082168841</v>
      </c>
      <c r="AJ88">
        <v>19307.756482316519</v>
      </c>
      <c r="AK88">
        <v>564967.20861922426</v>
      </c>
      <c r="AL88">
        <v>24620.316017248191</v>
      </c>
      <c r="AM88">
        <v>28803.952001880531</v>
      </c>
      <c r="AN88">
        <v>41354.859955777523</v>
      </c>
    </row>
    <row r="89" spans="1:40">
      <c r="A89">
        <v>87</v>
      </c>
      <c r="B89">
        <v>-26924569.315498572</v>
      </c>
      <c r="C89">
        <v>-34298304.825795487</v>
      </c>
      <c r="D89">
        <v>-68068108.109798416</v>
      </c>
      <c r="E89">
        <v>-54807391.175152659</v>
      </c>
      <c r="F89">
        <v>-18464341.954371579</v>
      </c>
      <c r="G89">
        <v>-8362586.5078773014</v>
      </c>
      <c r="H89">
        <v>-2655570.8501486871</v>
      </c>
      <c r="I89">
        <v>-57.344717906380538</v>
      </c>
      <c r="J89">
        <v>-9240.0032685699625</v>
      </c>
      <c r="K89">
        <v>-467344.4884276613</v>
      </c>
      <c r="L89">
        <v>12673.49393632283</v>
      </c>
      <c r="M89">
        <v>14996.815099495579</v>
      </c>
      <c r="N89">
        <v>21061.164893871381</v>
      </c>
      <c r="O89">
        <v>1721980.8136536069</v>
      </c>
      <c r="P89">
        <v>2005643.1989453291</v>
      </c>
      <c r="Q89">
        <v>1213417.3667757141</v>
      </c>
      <c r="R89">
        <v>1124438.9133024311</v>
      </c>
      <c r="S89">
        <v>620426.04458544916</v>
      </c>
      <c r="T89">
        <v>-5429642.4433429018</v>
      </c>
      <c r="U89">
        <v>-1939641.1336001139</v>
      </c>
      <c r="V89">
        <v>32834.547280370898</v>
      </c>
      <c r="W89">
        <v>18856.658635279251</v>
      </c>
      <c r="X89">
        <v>-330687.44783364859</v>
      </c>
      <c r="Y89">
        <v>23383.42265229849</v>
      </c>
      <c r="Z89">
        <v>27478.205566984681</v>
      </c>
      <c r="AA89">
        <v>38192.279475224597</v>
      </c>
      <c r="AB89">
        <v>-30755735.086965989</v>
      </c>
      <c r="AC89">
        <v>-40209273.214531481</v>
      </c>
      <c r="AD89">
        <v>-84034857.697710738</v>
      </c>
      <c r="AE89">
        <v>-66047669.589335971</v>
      </c>
      <c r="AF89">
        <v>-22426681.682815559</v>
      </c>
      <c r="AG89">
        <v>9622328.7668381073</v>
      </c>
      <c r="AH89">
        <v>2963899.8491117759</v>
      </c>
      <c r="AI89">
        <v>115774.4992142866</v>
      </c>
      <c r="AJ89">
        <v>20192.449552276081</v>
      </c>
      <c r="AK89">
        <v>572098.36209582025</v>
      </c>
      <c r="AL89">
        <v>24912.19759757139</v>
      </c>
      <c r="AM89">
        <v>29144.480512257571</v>
      </c>
      <c r="AN89">
        <v>41841.329256316167</v>
      </c>
    </row>
    <row r="90" spans="1:40">
      <c r="A90">
        <v>88</v>
      </c>
      <c r="B90">
        <v>-26864971.522529159</v>
      </c>
      <c r="C90">
        <v>-34227675.920251682</v>
      </c>
      <c r="D90">
        <v>-68031049.375818074</v>
      </c>
      <c r="E90">
        <v>-54763997.659144759</v>
      </c>
      <c r="F90">
        <v>-18443498.62583958</v>
      </c>
      <c r="G90">
        <v>-8293217.4125048192</v>
      </c>
      <c r="H90">
        <v>-2634200.391380026</v>
      </c>
      <c r="I90">
        <v>731.68681920006929</v>
      </c>
      <c r="J90">
        <v>-8743.9673333577812</v>
      </c>
      <c r="K90">
        <v>-463346.14312123042</v>
      </c>
      <c r="L90">
        <v>12837.14815447267</v>
      </c>
      <c r="M90">
        <v>15187.7450206704</v>
      </c>
      <c r="N90">
        <v>21333.921924121121</v>
      </c>
      <c r="O90">
        <v>1828275.0368783229</v>
      </c>
      <c r="P90">
        <v>2131611.7000917252</v>
      </c>
      <c r="Q90">
        <v>1279512.588525858</v>
      </c>
      <c r="R90">
        <v>1201832.3845575829</v>
      </c>
      <c r="S90">
        <v>657600.66641857103</v>
      </c>
      <c r="T90">
        <v>-5305920.8466018308</v>
      </c>
      <c r="U90">
        <v>-1901526.361196772</v>
      </c>
      <c r="V90">
        <v>34241.805672969072</v>
      </c>
      <c r="W90">
        <v>19741.351705238849</v>
      </c>
      <c r="X90">
        <v>-323556.29435705277</v>
      </c>
      <c r="Y90">
        <v>23675.304232621678</v>
      </c>
      <c r="Z90">
        <v>27818.73407736174</v>
      </c>
      <c r="AA90">
        <v>38678.748775763241</v>
      </c>
      <c r="AB90">
        <v>-30649440.863741271</v>
      </c>
      <c r="AC90">
        <v>-40083304.713385083</v>
      </c>
      <c r="AD90">
        <v>-83968762.475960597</v>
      </c>
      <c r="AE90">
        <v>-65970276.118080817</v>
      </c>
      <c r="AF90">
        <v>-22389507.060982428</v>
      </c>
      <c r="AG90">
        <v>9746050.3635791782</v>
      </c>
      <c r="AH90">
        <v>3002014.621515119</v>
      </c>
      <c r="AI90">
        <v>117181.7576068848</v>
      </c>
      <c r="AJ90">
        <v>21077.142622235671</v>
      </c>
      <c r="AK90">
        <v>579229.51557241613</v>
      </c>
      <c r="AL90">
        <v>25204.079177894571</v>
      </c>
      <c r="AM90">
        <v>29485.009022634629</v>
      </c>
      <c r="AN90">
        <v>42327.798556854803</v>
      </c>
    </row>
    <row r="91" spans="1:40">
      <c r="A91">
        <v>89</v>
      </c>
      <c r="B91">
        <v>-26805373.729559749</v>
      </c>
      <c r="C91">
        <v>-34157047.014707893</v>
      </c>
      <c r="D91">
        <v>-67993990.641837716</v>
      </c>
      <c r="E91">
        <v>-54720604.143136859</v>
      </c>
      <c r="F91">
        <v>-18422655.297307581</v>
      </c>
      <c r="G91">
        <v>-8223848.3171323352</v>
      </c>
      <c r="H91">
        <v>-2612829.9326113649</v>
      </c>
      <c r="I91">
        <v>1520.7183563065189</v>
      </c>
      <c r="J91">
        <v>-8247.9313981456071</v>
      </c>
      <c r="K91">
        <v>-459347.79781479941</v>
      </c>
      <c r="L91">
        <v>13000.802372622509</v>
      </c>
      <c r="M91">
        <v>15378.67494184522</v>
      </c>
      <c r="N91">
        <v>21606.678954370869</v>
      </c>
      <c r="O91">
        <v>1934569.260103038</v>
      </c>
      <c r="P91">
        <v>2257580.201238126</v>
      </c>
      <c r="Q91">
        <v>1345607.8102760019</v>
      </c>
      <c r="R91">
        <v>1279225.855812737</v>
      </c>
      <c r="S91">
        <v>694775.28825169196</v>
      </c>
      <c r="T91">
        <v>-5182199.249860758</v>
      </c>
      <c r="U91">
        <v>-1863411.5887934291</v>
      </c>
      <c r="V91">
        <v>35649.064065567283</v>
      </c>
      <c r="W91">
        <v>20626.044775198421</v>
      </c>
      <c r="X91">
        <v>-316425.14088045689</v>
      </c>
      <c r="Y91">
        <v>23967.18581294487</v>
      </c>
      <c r="Z91">
        <v>28159.262587738791</v>
      </c>
      <c r="AA91">
        <v>39165.218076301877</v>
      </c>
      <c r="AB91">
        <v>-30543146.640516561</v>
      </c>
      <c r="AC91">
        <v>-39957336.212238677</v>
      </c>
      <c r="AD91">
        <v>-83902667.254210442</v>
      </c>
      <c r="AE91">
        <v>-65892882.646825656</v>
      </c>
      <c r="AF91">
        <v>-22352332.439149309</v>
      </c>
      <c r="AG91">
        <v>9869771.9603202492</v>
      </c>
      <c r="AH91">
        <v>3040129.3939184621</v>
      </c>
      <c r="AI91">
        <v>118589.015999483</v>
      </c>
      <c r="AJ91">
        <v>21961.835692195251</v>
      </c>
      <c r="AK91">
        <v>586360.66904901224</v>
      </c>
      <c r="AL91">
        <v>25495.96075821776</v>
      </c>
      <c r="AM91">
        <v>29825.53753301168</v>
      </c>
      <c r="AN91">
        <v>42814.267857393454</v>
      </c>
    </row>
    <row r="92" spans="1:40">
      <c r="A92">
        <v>90</v>
      </c>
      <c r="B92">
        <v>-26745775.93659034</v>
      </c>
      <c r="C92">
        <v>-34086418.109164082</v>
      </c>
      <c r="D92">
        <v>-67956931.907857373</v>
      </c>
      <c r="E92">
        <v>-54677210.627128959</v>
      </c>
      <c r="F92">
        <v>-18401811.968775582</v>
      </c>
      <c r="G92">
        <v>-8154479.2217598502</v>
      </c>
      <c r="H92">
        <v>-2591459.4738427028</v>
      </c>
      <c r="I92">
        <v>2309.749893412969</v>
      </c>
      <c r="J92">
        <v>-7751.8954629334112</v>
      </c>
      <c r="K92">
        <v>-455349.45250836841</v>
      </c>
      <c r="L92">
        <v>13164.456590772361</v>
      </c>
      <c r="M92">
        <v>15569.60486302004</v>
      </c>
      <c r="N92">
        <v>21879.435984620599</v>
      </c>
      <c r="O92">
        <v>2040863.4833277541</v>
      </c>
      <c r="P92">
        <v>2383548.702384524</v>
      </c>
      <c r="Q92">
        <v>1411703.0320261461</v>
      </c>
      <c r="R92">
        <v>1356619.3270678909</v>
      </c>
      <c r="S92">
        <v>731949.9100848143</v>
      </c>
      <c r="T92">
        <v>-5058477.653119687</v>
      </c>
      <c r="U92">
        <v>-1825296.816390086</v>
      </c>
      <c r="V92">
        <v>37056.32245816545</v>
      </c>
      <c r="W92">
        <v>21510.737845158001</v>
      </c>
      <c r="X92">
        <v>-309293.9874038609</v>
      </c>
      <c r="Y92">
        <v>24259.067393268051</v>
      </c>
      <c r="Z92">
        <v>28499.791098115838</v>
      </c>
      <c r="AA92">
        <v>39651.687376840528</v>
      </c>
      <c r="AB92">
        <v>-30436852.41729185</v>
      </c>
      <c r="AC92">
        <v>-39831367.711092278</v>
      </c>
      <c r="AD92">
        <v>-83836572.032460302</v>
      </c>
      <c r="AE92">
        <v>-65815489.17557051</v>
      </c>
      <c r="AF92">
        <v>-22315157.817316189</v>
      </c>
      <c r="AG92">
        <v>9993493.5570613183</v>
      </c>
      <c r="AH92">
        <v>3078244.1663218052</v>
      </c>
      <c r="AI92">
        <v>119996.27439208121</v>
      </c>
      <c r="AJ92">
        <v>22846.52876215483</v>
      </c>
      <c r="AK92">
        <v>593491.822525608</v>
      </c>
      <c r="AL92">
        <v>25787.842338540941</v>
      </c>
      <c r="AM92">
        <v>30166.066043388731</v>
      </c>
      <c r="AN92">
        <v>43300.737157932097</v>
      </c>
    </row>
    <row r="93" spans="1:40">
      <c r="A93">
        <v>91</v>
      </c>
      <c r="B93">
        <v>-26686178.143620931</v>
      </c>
      <c r="C93">
        <v>-34015789.203620277</v>
      </c>
      <c r="D93">
        <v>-67919873.173877031</v>
      </c>
      <c r="E93">
        <v>-54633817.111121073</v>
      </c>
      <c r="F93">
        <v>-18380968.640243571</v>
      </c>
      <c r="G93">
        <v>-8085110.1263873661</v>
      </c>
      <c r="H93">
        <v>-2570089.0150740421</v>
      </c>
      <c r="I93">
        <v>3098.7814305194329</v>
      </c>
      <c r="J93">
        <v>-7255.8595277212371</v>
      </c>
      <c r="K93">
        <v>-451351.10720193753</v>
      </c>
      <c r="L93">
        <v>13328.110808922211</v>
      </c>
      <c r="M93">
        <v>15760.534784194861</v>
      </c>
      <c r="N93">
        <v>22152.19301487034</v>
      </c>
      <c r="O93">
        <v>2147157.7065524659</v>
      </c>
      <c r="P93">
        <v>2509517.2035309211</v>
      </c>
      <c r="Q93">
        <v>1477798.25377629</v>
      </c>
      <c r="R93">
        <v>1434012.798323045</v>
      </c>
      <c r="S93">
        <v>769124.5319179357</v>
      </c>
      <c r="T93">
        <v>-4934756.056378616</v>
      </c>
      <c r="U93">
        <v>-1787182.043986744</v>
      </c>
      <c r="V93">
        <v>38463.580850763647</v>
      </c>
      <c r="W93">
        <v>22395.43091511758</v>
      </c>
      <c r="X93">
        <v>-302162.8339272649</v>
      </c>
      <c r="Y93">
        <v>24550.948973591239</v>
      </c>
      <c r="Z93">
        <v>28840.31960849289</v>
      </c>
      <c r="AA93">
        <v>40138.156677379171</v>
      </c>
      <c r="AB93">
        <v>-30330558.194067132</v>
      </c>
      <c r="AC93">
        <v>-39705399.209945887</v>
      </c>
      <c r="AD93">
        <v>-83770476.810710162</v>
      </c>
      <c r="AE93">
        <v>-65738095.704315357</v>
      </c>
      <c r="AF93">
        <v>-22277983.19548307</v>
      </c>
      <c r="AG93">
        <v>10117215.153802389</v>
      </c>
      <c r="AH93">
        <v>3116358.9387251469</v>
      </c>
      <c r="AI93">
        <v>121403.5327846794</v>
      </c>
      <c r="AJ93">
        <v>23731.221832114399</v>
      </c>
      <c r="AK93">
        <v>600622.97600220423</v>
      </c>
      <c r="AL93">
        <v>26079.723918864129</v>
      </c>
      <c r="AM93">
        <v>30506.594553765779</v>
      </c>
      <c r="AN93">
        <v>43787.206458470733</v>
      </c>
    </row>
    <row r="94" spans="1:40">
      <c r="A94">
        <v>92</v>
      </c>
      <c r="B94">
        <v>-26626580.350651521</v>
      </c>
      <c r="C94">
        <v>-33945160.298076481</v>
      </c>
      <c r="D94">
        <v>-67882814.439896673</v>
      </c>
      <c r="E94">
        <v>-54590423.595113173</v>
      </c>
      <c r="F94">
        <v>-18360125.31171158</v>
      </c>
      <c r="G94">
        <v>-8015741.0310148839</v>
      </c>
      <c r="H94">
        <v>-2548718.556305381</v>
      </c>
      <c r="I94">
        <v>3887.8129676258691</v>
      </c>
      <c r="J94">
        <v>-6759.8235925090557</v>
      </c>
      <c r="K94">
        <v>-447352.76189550653</v>
      </c>
      <c r="L94">
        <v>13491.765027072061</v>
      </c>
      <c r="M94">
        <v>15951.464705369681</v>
      </c>
      <c r="N94">
        <v>22424.95004512008</v>
      </c>
      <c r="O94">
        <v>2253451.9297771789</v>
      </c>
      <c r="P94">
        <v>2635485.704677321</v>
      </c>
      <c r="Q94">
        <v>1543893.4755264339</v>
      </c>
      <c r="R94">
        <v>1511406.269578198</v>
      </c>
      <c r="S94">
        <v>806299.15375105711</v>
      </c>
      <c r="T94">
        <v>-4811034.4596375469</v>
      </c>
      <c r="U94">
        <v>-1749067.2715834009</v>
      </c>
      <c r="V94">
        <v>39870.839243361828</v>
      </c>
      <c r="W94">
        <v>23280.123985077149</v>
      </c>
      <c r="X94">
        <v>-295031.68045066879</v>
      </c>
      <c r="Y94">
        <v>24842.83055391442</v>
      </c>
      <c r="Z94">
        <v>29180.848118869941</v>
      </c>
      <c r="AA94">
        <v>40624.625977917807</v>
      </c>
      <c r="AB94">
        <v>-30224263.970842421</v>
      </c>
      <c r="AC94">
        <v>-39579430.708799481</v>
      </c>
      <c r="AD94">
        <v>-83704381.588960022</v>
      </c>
      <c r="AE94">
        <v>-65660702.233060203</v>
      </c>
      <c r="AF94">
        <v>-22240808.57364995</v>
      </c>
      <c r="AG94">
        <v>10240936.75054346</v>
      </c>
      <c r="AH94">
        <v>3154473.71112849</v>
      </c>
      <c r="AI94">
        <v>122810.7911772776</v>
      </c>
      <c r="AJ94">
        <v>24615.914902074001</v>
      </c>
      <c r="AK94">
        <v>607754.12947879999</v>
      </c>
      <c r="AL94">
        <v>26371.605499187321</v>
      </c>
      <c r="AM94">
        <v>30847.12306414283</v>
      </c>
      <c r="AN94">
        <v>44273.675759009377</v>
      </c>
    </row>
    <row r="95" spans="1:40">
      <c r="A95">
        <v>93</v>
      </c>
      <c r="B95">
        <v>-26566982.557682101</v>
      </c>
      <c r="C95">
        <v>-33874531.392532676</v>
      </c>
      <c r="D95">
        <v>-67845755.70591633</v>
      </c>
      <c r="E95">
        <v>-54547030.079105273</v>
      </c>
      <c r="F95">
        <v>-18339281.98317958</v>
      </c>
      <c r="G95">
        <v>-7946371.9356423989</v>
      </c>
      <c r="H95">
        <v>-2527348.0975367189</v>
      </c>
      <c r="I95">
        <v>4676.844504732333</v>
      </c>
      <c r="J95">
        <v>-6263.7876572968744</v>
      </c>
      <c r="K95">
        <v>-443354.41658907552</v>
      </c>
      <c r="L95">
        <v>13655.419245221899</v>
      </c>
      <c r="M95">
        <v>16142.39462654449</v>
      </c>
      <c r="N95">
        <v>22697.707075369832</v>
      </c>
      <c r="O95">
        <v>2359746.1530018928</v>
      </c>
      <c r="P95">
        <v>2761454.20582372</v>
      </c>
      <c r="Q95">
        <v>1609988.6972765781</v>
      </c>
      <c r="R95">
        <v>1588799.740833353</v>
      </c>
      <c r="S95">
        <v>843473.77558417898</v>
      </c>
      <c r="T95">
        <v>-4687312.8628964759</v>
      </c>
      <c r="U95">
        <v>-1710952.499180058</v>
      </c>
      <c r="V95">
        <v>41278.097635960032</v>
      </c>
      <c r="W95">
        <v>24164.817055036739</v>
      </c>
      <c r="X95">
        <v>-287900.52697407291</v>
      </c>
      <c r="Y95">
        <v>25134.712134237609</v>
      </c>
      <c r="Z95">
        <v>29521.376629246992</v>
      </c>
      <c r="AA95">
        <v>41111.095278456451</v>
      </c>
      <c r="AB95">
        <v>-30117969.747617699</v>
      </c>
      <c r="AC95">
        <v>-39453462.20765309</v>
      </c>
      <c r="AD95">
        <v>-83638286.367209867</v>
      </c>
      <c r="AE95">
        <v>-65583308.76180505</v>
      </c>
      <c r="AF95">
        <v>-22203633.95181682</v>
      </c>
      <c r="AG95">
        <v>10364658.347284529</v>
      </c>
      <c r="AH95">
        <v>3192588.4835318332</v>
      </c>
      <c r="AI95">
        <v>124218.0495698758</v>
      </c>
      <c r="AJ95">
        <v>25500.607972033551</v>
      </c>
      <c r="AK95">
        <v>614885.28295539611</v>
      </c>
      <c r="AL95">
        <v>26663.487079510502</v>
      </c>
      <c r="AM95">
        <v>31187.651574519881</v>
      </c>
      <c r="AN95">
        <v>44760.145059548027</v>
      </c>
    </row>
    <row r="96" spans="1:40">
      <c r="A96">
        <v>94</v>
      </c>
      <c r="B96">
        <v>-26507384.764712691</v>
      </c>
      <c r="C96">
        <v>-33803902.48698888</v>
      </c>
      <c r="D96">
        <v>-67808696.971935987</v>
      </c>
      <c r="E96">
        <v>-54503636.563097373</v>
      </c>
      <c r="F96">
        <v>-18318438.65464757</v>
      </c>
      <c r="G96">
        <v>-7877002.8402699158</v>
      </c>
      <c r="H96">
        <v>-2505977.6387680578</v>
      </c>
      <c r="I96">
        <v>5465.8760418387828</v>
      </c>
      <c r="J96">
        <v>-5767.7517220847003</v>
      </c>
      <c r="K96">
        <v>-439356.07128264452</v>
      </c>
      <c r="L96">
        <v>13819.07346337174</v>
      </c>
      <c r="M96">
        <v>16333.32454771932</v>
      </c>
      <c r="N96">
        <v>22970.464105619569</v>
      </c>
      <c r="O96">
        <v>2466040.37622661</v>
      </c>
      <c r="P96">
        <v>2887422.7069701198</v>
      </c>
      <c r="Q96">
        <v>1676083.919026721</v>
      </c>
      <c r="R96">
        <v>1666193.2120885069</v>
      </c>
      <c r="S96">
        <v>880648.39741730038</v>
      </c>
      <c r="T96">
        <v>-4563591.266155405</v>
      </c>
      <c r="U96">
        <v>-1672837.7267767161</v>
      </c>
      <c r="V96">
        <v>42685.356028558213</v>
      </c>
      <c r="W96">
        <v>25049.510124996301</v>
      </c>
      <c r="X96">
        <v>-280769.37349747698</v>
      </c>
      <c r="Y96">
        <v>25426.59371456079</v>
      </c>
      <c r="Z96">
        <v>29861.905139624039</v>
      </c>
      <c r="AA96">
        <v>41597.564578995101</v>
      </c>
      <c r="AB96">
        <v>-30011675.524392989</v>
      </c>
      <c r="AC96">
        <v>-39327493.706506677</v>
      </c>
      <c r="AD96">
        <v>-83572191.145459726</v>
      </c>
      <c r="AE96">
        <v>-65505915.290549897</v>
      </c>
      <c r="AF96">
        <v>-22166459.3299837</v>
      </c>
      <c r="AG96">
        <v>10488379.9440256</v>
      </c>
      <c r="AH96">
        <v>3230703.2559351749</v>
      </c>
      <c r="AI96">
        <v>125625.3079624739</v>
      </c>
      <c r="AJ96">
        <v>26385.301041993149</v>
      </c>
      <c r="AK96">
        <v>622016.43643199198</v>
      </c>
      <c r="AL96">
        <v>26955.368659833679</v>
      </c>
      <c r="AM96">
        <v>31528.180084896929</v>
      </c>
      <c r="AN96">
        <v>45246.614360086664</v>
      </c>
    </row>
    <row r="97" spans="1:40">
      <c r="A97">
        <v>95</v>
      </c>
      <c r="B97">
        <v>-26447786.971743278</v>
      </c>
      <c r="C97">
        <v>-33733273.581445083</v>
      </c>
      <c r="D97">
        <v>-67771638.23795563</v>
      </c>
      <c r="E97">
        <v>-54460243.047089472</v>
      </c>
      <c r="F97">
        <v>-18297595.326115571</v>
      </c>
      <c r="G97">
        <v>-7807633.7448974326</v>
      </c>
      <c r="H97">
        <v>-2484607.1799993971</v>
      </c>
      <c r="I97">
        <v>6254.9075789452327</v>
      </c>
      <c r="J97">
        <v>-5271.7157868725189</v>
      </c>
      <c r="K97">
        <v>-435357.72597621352</v>
      </c>
      <c r="L97">
        <v>13982.72768152159</v>
      </c>
      <c r="M97">
        <v>16524.254468894131</v>
      </c>
      <c r="N97">
        <v>23243.221135869309</v>
      </c>
      <c r="O97">
        <v>2572334.5994513221</v>
      </c>
      <c r="P97">
        <v>3013391.2081165179</v>
      </c>
      <c r="Q97">
        <v>1742179.140776865</v>
      </c>
      <c r="R97">
        <v>1743586.683343661</v>
      </c>
      <c r="S97">
        <v>917823.01925042225</v>
      </c>
      <c r="T97">
        <v>-4439869.6694143377</v>
      </c>
      <c r="U97">
        <v>-1634722.954373373</v>
      </c>
      <c r="V97">
        <v>44092.614421156381</v>
      </c>
      <c r="W97">
        <v>25934.203194955891</v>
      </c>
      <c r="X97">
        <v>-273638.22002088092</v>
      </c>
      <c r="Y97">
        <v>25718.475294883981</v>
      </c>
      <c r="Z97">
        <v>30202.43365000109</v>
      </c>
      <c r="AA97">
        <v>42084.033879533737</v>
      </c>
      <c r="AB97">
        <v>-29905381.30116827</v>
      </c>
      <c r="AC97">
        <v>-39201525.205360293</v>
      </c>
      <c r="AD97">
        <v>-83506095.923709586</v>
      </c>
      <c r="AE97">
        <v>-65428521.819294743</v>
      </c>
      <c r="AF97">
        <v>-22129284.708150581</v>
      </c>
      <c r="AG97">
        <v>10612101.540766669</v>
      </c>
      <c r="AH97">
        <v>3268818.028338518</v>
      </c>
      <c r="AI97">
        <v>127032.56635507209</v>
      </c>
      <c r="AJ97">
        <v>27269.99411195271</v>
      </c>
      <c r="AK97">
        <v>629147.58990858821</v>
      </c>
      <c r="AL97">
        <v>27247.250240156871</v>
      </c>
      <c r="AM97">
        <v>31868.70859527398</v>
      </c>
      <c r="AN97">
        <v>45733.083660625307</v>
      </c>
    </row>
    <row r="98" spans="1:40">
      <c r="A98">
        <v>96</v>
      </c>
      <c r="B98">
        <v>-26388189.178773869</v>
      </c>
      <c r="C98">
        <v>-33662644.675901279</v>
      </c>
      <c r="D98">
        <v>-67734579.503975287</v>
      </c>
      <c r="E98">
        <v>-54416849.531081572</v>
      </c>
      <c r="F98">
        <v>-18276751.997583579</v>
      </c>
      <c r="G98">
        <v>-7738264.6495249486</v>
      </c>
      <c r="H98">
        <v>-2463236.721230736</v>
      </c>
      <c r="I98">
        <v>7043.9391160516971</v>
      </c>
      <c r="J98">
        <v>-4775.6798516603376</v>
      </c>
      <c r="K98">
        <v>-431359.38066978258</v>
      </c>
      <c r="L98">
        <v>14146.381899671431</v>
      </c>
      <c r="M98">
        <v>16715.184390068949</v>
      </c>
      <c r="N98">
        <v>23515.97816611905</v>
      </c>
      <c r="O98">
        <v>2678628.822676037</v>
      </c>
      <c r="P98">
        <v>3139359.709262915</v>
      </c>
      <c r="Q98">
        <v>1808274.3625270091</v>
      </c>
      <c r="R98">
        <v>1820980.154598814</v>
      </c>
      <c r="S98">
        <v>954997.64108354365</v>
      </c>
      <c r="T98">
        <v>-4316148.072673263</v>
      </c>
      <c r="U98">
        <v>-1596608.181970031</v>
      </c>
      <c r="V98">
        <v>45499.872813754613</v>
      </c>
      <c r="W98">
        <v>26818.89626491546</v>
      </c>
      <c r="X98">
        <v>-266507.06654428499</v>
      </c>
      <c r="Y98">
        <v>26010.35687520717</v>
      </c>
      <c r="Z98">
        <v>30542.962160378131</v>
      </c>
      <c r="AA98">
        <v>42570.503180072381</v>
      </c>
      <c r="AB98">
        <v>-29799087.07794356</v>
      </c>
      <c r="AC98">
        <v>-39075556.704213887</v>
      </c>
      <c r="AD98">
        <v>-83440000.701959446</v>
      </c>
      <c r="AE98">
        <v>-65351128.34803959</v>
      </c>
      <c r="AF98">
        <v>-22092110.086317461</v>
      </c>
      <c r="AG98">
        <v>10735823.13750774</v>
      </c>
      <c r="AH98">
        <v>3306932.8007418602</v>
      </c>
      <c r="AI98">
        <v>128439.8247476704</v>
      </c>
      <c r="AJ98">
        <v>28154.687181912301</v>
      </c>
      <c r="AK98">
        <v>636278.74338518397</v>
      </c>
      <c r="AL98">
        <v>27539.131820480059</v>
      </c>
      <c r="AM98">
        <v>32209.237105651031</v>
      </c>
      <c r="AN98">
        <v>46219.552961163943</v>
      </c>
    </row>
    <row r="99" spans="1:40">
      <c r="A99">
        <v>97</v>
      </c>
      <c r="B99">
        <v>-26328591.385804459</v>
      </c>
      <c r="C99">
        <v>-33592015.770357467</v>
      </c>
      <c r="D99">
        <v>-67697520.769994944</v>
      </c>
      <c r="E99">
        <v>-54373456.015073672</v>
      </c>
      <c r="F99">
        <v>-18255908.669051569</v>
      </c>
      <c r="G99">
        <v>-7668895.5541524636</v>
      </c>
      <c r="H99">
        <v>-2441866.2624620749</v>
      </c>
      <c r="I99">
        <v>7832.9706531581469</v>
      </c>
      <c r="J99">
        <v>-4279.6439164481562</v>
      </c>
      <c r="K99">
        <v>-427361.03536335158</v>
      </c>
      <c r="L99">
        <v>14310.036117821281</v>
      </c>
      <c r="M99">
        <v>16906.114311243771</v>
      </c>
      <c r="N99">
        <v>23788.735196368791</v>
      </c>
      <c r="O99">
        <v>2784923.0459007528</v>
      </c>
      <c r="P99">
        <v>3265328.210409313</v>
      </c>
      <c r="Q99">
        <v>1874369.5842771539</v>
      </c>
      <c r="R99">
        <v>1898373.625853969</v>
      </c>
      <c r="S99">
        <v>992172.26291666552</v>
      </c>
      <c r="T99">
        <v>-4192426.4759321939</v>
      </c>
      <c r="U99">
        <v>-1558493.4095666879</v>
      </c>
      <c r="V99">
        <v>46907.131206352788</v>
      </c>
      <c r="W99">
        <v>27703.589334875051</v>
      </c>
      <c r="X99">
        <v>-259375.9130676889</v>
      </c>
      <c r="Y99">
        <v>26302.238455530351</v>
      </c>
      <c r="Z99">
        <v>30883.490670755189</v>
      </c>
      <c r="AA99">
        <v>43056.972480611032</v>
      </c>
      <c r="AB99">
        <v>-29692792.854718842</v>
      </c>
      <c r="AC99">
        <v>-38949588.203067496</v>
      </c>
      <c r="AD99">
        <v>-83373905.480209291</v>
      </c>
      <c r="AE99">
        <v>-65273734.876784429</v>
      </c>
      <c r="AF99">
        <v>-22054935.464484341</v>
      </c>
      <c r="AG99">
        <v>10859544.734248821</v>
      </c>
      <c r="AH99">
        <v>3345047.5731452028</v>
      </c>
      <c r="AI99">
        <v>129847.0831402685</v>
      </c>
      <c r="AJ99">
        <v>29039.380251871858</v>
      </c>
      <c r="AK99">
        <v>643409.89686177997</v>
      </c>
      <c r="AL99">
        <v>27831.01340080324</v>
      </c>
      <c r="AM99">
        <v>32549.765616028079</v>
      </c>
      <c r="AN99">
        <v>46706.022261702587</v>
      </c>
    </row>
    <row r="100" spans="1:40">
      <c r="A100">
        <v>98</v>
      </c>
      <c r="B100">
        <v>-26268993.59283505</v>
      </c>
      <c r="C100">
        <v>-33521386.864813671</v>
      </c>
      <c r="D100">
        <v>-67660462.036014587</v>
      </c>
      <c r="E100">
        <v>-54330062.499065779</v>
      </c>
      <c r="F100">
        <v>-18235065.34051957</v>
      </c>
      <c r="G100">
        <v>-7599526.4587799786</v>
      </c>
      <c r="H100">
        <v>-2420495.8036934142</v>
      </c>
      <c r="I100">
        <v>8622.0021902646113</v>
      </c>
      <c r="J100">
        <v>-3783.6079812359749</v>
      </c>
      <c r="K100">
        <v>-423362.69005692081</v>
      </c>
      <c r="L100">
        <v>14473.69033597112</v>
      </c>
      <c r="M100">
        <v>17097.04423241859</v>
      </c>
      <c r="N100">
        <v>24061.492226618531</v>
      </c>
      <c r="O100">
        <v>2891217.2691254672</v>
      </c>
      <c r="P100">
        <v>3391296.7115557138</v>
      </c>
      <c r="Q100">
        <v>1940464.8060272981</v>
      </c>
      <c r="R100">
        <v>1975767.0971091229</v>
      </c>
      <c r="S100">
        <v>1029346.884749787</v>
      </c>
      <c r="T100">
        <v>-4068704.8791911211</v>
      </c>
      <c r="U100">
        <v>-1520378.637163345</v>
      </c>
      <c r="V100">
        <v>48314.389598950947</v>
      </c>
      <c r="W100">
        <v>28588.282404834608</v>
      </c>
      <c r="X100">
        <v>-252244.75959109311</v>
      </c>
      <c r="Y100">
        <v>26594.120035853539</v>
      </c>
      <c r="Z100">
        <v>31224.01918113224</v>
      </c>
      <c r="AA100">
        <v>43543.441781149668</v>
      </c>
      <c r="AB100">
        <v>-29586498.631494131</v>
      </c>
      <c r="AC100">
        <v>-38823619.70192109</v>
      </c>
      <c r="AD100">
        <v>-83307810.258459151</v>
      </c>
      <c r="AE100">
        <v>-65196341.405529283</v>
      </c>
      <c r="AF100">
        <v>-22017760.842651218</v>
      </c>
      <c r="AG100">
        <v>10983266.33098989</v>
      </c>
      <c r="AH100">
        <v>3383162.345548545</v>
      </c>
      <c r="AI100">
        <v>131254.3415328667</v>
      </c>
      <c r="AJ100">
        <v>29924.073321831442</v>
      </c>
      <c r="AK100">
        <v>650541.05033837596</v>
      </c>
      <c r="AL100">
        <v>28122.894981126421</v>
      </c>
      <c r="AM100">
        <v>32890.294126405133</v>
      </c>
      <c r="AN100">
        <v>47192.491562241237</v>
      </c>
    </row>
    <row r="101" spans="1:40">
      <c r="A101">
        <v>99</v>
      </c>
      <c r="B101">
        <v>-26209395.799865641</v>
      </c>
      <c r="C101">
        <v>-33450757.95926987</v>
      </c>
      <c r="D101">
        <v>-67623403.302034244</v>
      </c>
      <c r="E101">
        <v>-54286668.983057879</v>
      </c>
      <c r="F101">
        <v>-18214222.011987571</v>
      </c>
      <c r="G101">
        <v>-7530157.3634074964</v>
      </c>
      <c r="H101">
        <v>-2399125.3449247531</v>
      </c>
      <c r="I101">
        <v>9411.0337273710466</v>
      </c>
      <c r="J101">
        <v>-3287.5720460238008</v>
      </c>
      <c r="K101">
        <v>-419364.34475048969</v>
      </c>
      <c r="L101">
        <v>14637.344554120969</v>
      </c>
      <c r="M101">
        <v>17287.974153593412</v>
      </c>
      <c r="N101">
        <v>24334.249256868279</v>
      </c>
      <c r="O101">
        <v>2997511.492350182</v>
      </c>
      <c r="P101">
        <v>3517265.2127021099</v>
      </c>
      <c r="Q101">
        <v>2006560.0277774429</v>
      </c>
      <c r="R101">
        <v>2053160.568364277</v>
      </c>
      <c r="S101">
        <v>1066521.506582909</v>
      </c>
      <c r="T101">
        <v>-3944983.282450052</v>
      </c>
      <c r="U101">
        <v>-1482263.8647600031</v>
      </c>
      <c r="V101">
        <v>49721.647991549107</v>
      </c>
      <c r="W101">
        <v>29472.97547479421</v>
      </c>
      <c r="X101">
        <v>-245113.60611449709</v>
      </c>
      <c r="Y101">
        <v>26886.00161617672</v>
      </c>
      <c r="Z101">
        <v>31564.547691509291</v>
      </c>
      <c r="AA101">
        <v>44029.911081688319</v>
      </c>
      <c r="AB101">
        <v>-29480204.408269409</v>
      </c>
      <c r="AC101">
        <v>-38697651.200774692</v>
      </c>
      <c r="AD101">
        <v>-83241715.036709011</v>
      </c>
      <c r="AE101">
        <v>-65118947.934274122</v>
      </c>
      <c r="AF101">
        <v>-21980586.220818091</v>
      </c>
      <c r="AG101">
        <v>11106987.927730961</v>
      </c>
      <c r="AH101">
        <v>3421277.1179518881</v>
      </c>
      <c r="AI101">
        <v>132661.59992546489</v>
      </c>
      <c r="AJ101">
        <v>30808.766391791021</v>
      </c>
      <c r="AK101">
        <v>657672.20381497196</v>
      </c>
      <c r="AL101">
        <v>28414.776561449609</v>
      </c>
      <c r="AM101">
        <v>33230.822636782177</v>
      </c>
      <c r="AN101">
        <v>47678.960862779881</v>
      </c>
    </row>
    <row r="102" spans="1:40">
      <c r="A102">
        <v>100</v>
      </c>
      <c r="B102">
        <v>-26149798.006896231</v>
      </c>
      <c r="C102">
        <v>-33380129.05372607</v>
      </c>
      <c r="D102">
        <v>-67586344.568053901</v>
      </c>
      <c r="E102">
        <v>-54243275.467049994</v>
      </c>
      <c r="F102">
        <v>-18193378.683455572</v>
      </c>
      <c r="G102">
        <v>-7460788.2680350132</v>
      </c>
      <c r="H102">
        <v>-2377754.886156091</v>
      </c>
      <c r="I102">
        <v>10200.0652644775</v>
      </c>
      <c r="J102">
        <v>-2791.5361108116122</v>
      </c>
      <c r="K102">
        <v>-415365.99944405869</v>
      </c>
      <c r="L102">
        <v>14800.99877227081</v>
      </c>
      <c r="M102">
        <v>17478.90407476823</v>
      </c>
      <c r="N102">
        <v>24607.00628711802</v>
      </c>
      <c r="O102">
        <v>3103805.7155748978</v>
      </c>
      <c r="P102">
        <v>3643233.7138485089</v>
      </c>
      <c r="Q102">
        <v>2072655.2495275859</v>
      </c>
      <c r="R102">
        <v>2130554.0396194309</v>
      </c>
      <c r="S102">
        <v>1103696.1284160309</v>
      </c>
      <c r="T102">
        <v>-3821261.6857089791</v>
      </c>
      <c r="U102">
        <v>-1444149.0923566599</v>
      </c>
      <c r="V102">
        <v>51128.906384147303</v>
      </c>
      <c r="W102">
        <v>30357.668544753771</v>
      </c>
      <c r="X102">
        <v>-237982.45263790121</v>
      </c>
      <c r="Y102">
        <v>27177.883196499912</v>
      </c>
      <c r="Z102">
        <v>31905.07620188635</v>
      </c>
      <c r="AA102">
        <v>44516.380382226947</v>
      </c>
      <c r="AB102">
        <v>-29373910.185044698</v>
      </c>
      <c r="AC102">
        <v>-38571682.699628294</v>
      </c>
      <c r="AD102">
        <v>-83175619.81495887</v>
      </c>
      <c r="AE102">
        <v>-65041554.463018969</v>
      </c>
      <c r="AF102">
        <v>-21943411.598984979</v>
      </c>
      <c r="AG102">
        <v>11230709.52447203</v>
      </c>
      <c r="AH102">
        <v>3459391.8903552298</v>
      </c>
      <c r="AI102">
        <v>134068.85831806311</v>
      </c>
      <c r="AJ102">
        <v>31693.459461750612</v>
      </c>
      <c r="AK102">
        <v>664803.35729156795</v>
      </c>
      <c r="AL102">
        <v>28706.658141772801</v>
      </c>
      <c r="AM102">
        <v>33571.351147159228</v>
      </c>
      <c r="AN102">
        <v>48165.430163318517</v>
      </c>
    </row>
    <row r="103" spans="1:40">
      <c r="A103">
        <v>101</v>
      </c>
      <c r="B103">
        <v>-26090200.213926811</v>
      </c>
      <c r="C103">
        <v>-33309500.148182269</v>
      </c>
      <c r="D103">
        <v>-67549285.834073544</v>
      </c>
      <c r="E103">
        <v>-54199881.951042093</v>
      </c>
      <c r="F103">
        <v>-18172535.354923569</v>
      </c>
      <c r="G103">
        <v>-7391419.1726625282</v>
      </c>
      <c r="H103">
        <v>-2356384.4273874299</v>
      </c>
      <c r="I103">
        <v>10989.096801583961</v>
      </c>
      <c r="J103">
        <v>-2295.5001755994381</v>
      </c>
      <c r="K103">
        <v>-411367.6541376278</v>
      </c>
      <c r="L103">
        <v>14964.65299042066</v>
      </c>
      <c r="M103">
        <v>17669.833995943049</v>
      </c>
      <c r="N103">
        <v>24879.76331736776</v>
      </c>
      <c r="O103">
        <v>3210099.9387996099</v>
      </c>
      <c r="P103">
        <v>3769202.2149949069</v>
      </c>
      <c r="Q103">
        <v>2138750.4712777301</v>
      </c>
      <c r="R103">
        <v>2207947.5108745839</v>
      </c>
      <c r="S103">
        <v>1140870.7502491521</v>
      </c>
      <c r="T103">
        <v>-3697540.08896791</v>
      </c>
      <c r="U103">
        <v>-1406034.3199533171</v>
      </c>
      <c r="V103">
        <v>52536.164776745543</v>
      </c>
      <c r="W103">
        <v>31242.361614713329</v>
      </c>
      <c r="X103">
        <v>-230851.2991613051</v>
      </c>
      <c r="Y103">
        <v>27469.7647768231</v>
      </c>
      <c r="Z103">
        <v>32245.60471226339</v>
      </c>
      <c r="AA103">
        <v>45002.849682765591</v>
      </c>
      <c r="AB103">
        <v>-29267615.961819991</v>
      </c>
      <c r="AC103">
        <v>-38445714.198481902</v>
      </c>
      <c r="AD103">
        <v>-83109524.593208715</v>
      </c>
      <c r="AE103">
        <v>-64964160.991763823</v>
      </c>
      <c r="AF103">
        <v>-21906236.977151848</v>
      </c>
      <c r="AG103">
        <v>11354431.121213101</v>
      </c>
      <c r="AH103">
        <v>3497506.6627585739</v>
      </c>
      <c r="AI103">
        <v>135476.1167106613</v>
      </c>
      <c r="AJ103">
        <v>32578.152531710159</v>
      </c>
      <c r="AK103">
        <v>671934.51076816395</v>
      </c>
      <c r="AL103">
        <v>28998.539722095989</v>
      </c>
      <c r="AM103">
        <v>33911.879657536279</v>
      </c>
      <c r="AN103">
        <v>48651.899463857168</v>
      </c>
    </row>
    <row r="104" spans="1:40">
      <c r="A104">
        <v>102</v>
      </c>
      <c r="B104">
        <v>-26030602.420957409</v>
      </c>
      <c r="C104">
        <v>-33238871.242638469</v>
      </c>
      <c r="D104">
        <v>-67512227.100093201</v>
      </c>
      <c r="E104">
        <v>-54156488.435034193</v>
      </c>
      <c r="F104">
        <v>-18151692.02639157</v>
      </c>
      <c r="G104">
        <v>-7322050.077290047</v>
      </c>
      <c r="H104">
        <v>-2335013.9686187692</v>
      </c>
      <c r="I104">
        <v>11778.1283386904</v>
      </c>
      <c r="J104">
        <v>-1799.464240387264</v>
      </c>
      <c r="K104">
        <v>-407369.30883119692</v>
      </c>
      <c r="L104">
        <v>15128.307208570501</v>
      </c>
      <c r="M104">
        <v>17860.763917117871</v>
      </c>
      <c r="N104">
        <v>25152.520347617501</v>
      </c>
      <c r="O104">
        <v>3316394.162024321</v>
      </c>
      <c r="P104">
        <v>3895170.7161413059</v>
      </c>
      <c r="Q104">
        <v>2204845.6930278731</v>
      </c>
      <c r="R104">
        <v>2285340.9821297382</v>
      </c>
      <c r="S104">
        <v>1178045.372082273</v>
      </c>
      <c r="T104">
        <v>-3573818.4922268409</v>
      </c>
      <c r="U104">
        <v>-1367919.547549976</v>
      </c>
      <c r="V104">
        <v>53943.423169343667</v>
      </c>
      <c r="W104">
        <v>32127.054684672901</v>
      </c>
      <c r="X104">
        <v>-223720.14568470931</v>
      </c>
      <c r="Y104">
        <v>27761.646357146281</v>
      </c>
      <c r="Z104">
        <v>32586.133222640448</v>
      </c>
      <c r="AA104">
        <v>45489.318983304249</v>
      </c>
      <c r="AB104">
        <v>-29161321.738595281</v>
      </c>
      <c r="AC104">
        <v>-38319745.697335497</v>
      </c>
      <c r="AD104">
        <v>-83043429.371458575</v>
      </c>
      <c r="AE104">
        <v>-64886767.520508662</v>
      </c>
      <c r="AF104">
        <v>-21869062.355318729</v>
      </c>
      <c r="AG104">
        <v>11478152.71795417</v>
      </c>
      <c r="AH104">
        <v>3535621.4351619161</v>
      </c>
      <c r="AI104">
        <v>136883.3751032594</v>
      </c>
      <c r="AJ104">
        <v>33462.845601669731</v>
      </c>
      <c r="AK104">
        <v>679065.66424475971</v>
      </c>
      <c r="AL104">
        <v>29290.421302419159</v>
      </c>
      <c r="AM104">
        <v>34252.408167913331</v>
      </c>
      <c r="AN104">
        <v>49138.368764395796</v>
      </c>
    </row>
    <row r="105" spans="1:40">
      <c r="A105">
        <v>103</v>
      </c>
      <c r="B105">
        <v>-25971004.627987999</v>
      </c>
      <c r="C105">
        <v>-33168242.337094668</v>
      </c>
      <c r="D105">
        <v>-67475168.366112858</v>
      </c>
      <c r="E105">
        <v>-54113094.919026293</v>
      </c>
      <c r="F105">
        <v>-18130848.69785957</v>
      </c>
      <c r="G105">
        <v>-7252680.9819175629</v>
      </c>
      <c r="H105">
        <v>-2313643.5098501081</v>
      </c>
      <c r="I105">
        <v>12567.15987579686</v>
      </c>
      <c r="J105">
        <v>-1303.4283051750831</v>
      </c>
      <c r="K105">
        <v>-403370.96352476592</v>
      </c>
      <c r="L105">
        <v>15291.961426720351</v>
      </c>
      <c r="M105">
        <v>18051.693838292678</v>
      </c>
      <c r="N105">
        <v>25425.277377867242</v>
      </c>
      <c r="O105">
        <v>3422688.3852490368</v>
      </c>
      <c r="P105">
        <v>4021139.2172877062</v>
      </c>
      <c r="Q105">
        <v>2270940.914778017</v>
      </c>
      <c r="R105">
        <v>2362734.4533848921</v>
      </c>
      <c r="S105">
        <v>1215219.9939153951</v>
      </c>
      <c r="T105">
        <v>-3450096.89548577</v>
      </c>
      <c r="U105">
        <v>-1329804.7751466329</v>
      </c>
      <c r="V105">
        <v>55350.681561941892</v>
      </c>
      <c r="W105">
        <v>33011.747754632481</v>
      </c>
      <c r="X105">
        <v>-216588.99220811331</v>
      </c>
      <c r="Y105">
        <v>28053.527937469469</v>
      </c>
      <c r="Z105">
        <v>32926.661733017492</v>
      </c>
      <c r="AA105">
        <v>45975.788283842878</v>
      </c>
      <c r="AB105">
        <v>-29055027.515370559</v>
      </c>
      <c r="AC105">
        <v>-38193777.196189113</v>
      </c>
      <c r="AD105">
        <v>-82977334.149708435</v>
      </c>
      <c r="AE105">
        <v>-64809374.049253508</v>
      </c>
      <c r="AF105">
        <v>-21831887.733485609</v>
      </c>
      <c r="AG105">
        <v>11601874.314695241</v>
      </c>
      <c r="AH105">
        <v>3573736.2075652569</v>
      </c>
      <c r="AI105">
        <v>138290.63349585759</v>
      </c>
      <c r="AJ105">
        <v>34347.538671629307</v>
      </c>
      <c r="AK105">
        <v>686196.81772135582</v>
      </c>
      <c r="AL105">
        <v>29582.302882742351</v>
      </c>
      <c r="AM105">
        <v>34592.936678290382</v>
      </c>
      <c r="AN105">
        <v>49624.838064934447</v>
      </c>
    </row>
    <row r="106" spans="1:40">
      <c r="A106">
        <v>104</v>
      </c>
      <c r="B106">
        <v>-25911406.835018579</v>
      </c>
      <c r="C106">
        <v>-33097613.431550872</v>
      </c>
      <c r="D106">
        <v>-67438109.6321325</v>
      </c>
      <c r="E106">
        <v>-54069701.403018393</v>
      </c>
      <c r="F106">
        <v>-18110005.369327571</v>
      </c>
      <c r="G106">
        <v>-7183311.8865450798</v>
      </c>
      <c r="H106">
        <v>-2292273.051081446</v>
      </c>
      <c r="I106">
        <v>13356.19141290331</v>
      </c>
      <c r="J106">
        <v>-807.39236996289401</v>
      </c>
      <c r="K106">
        <v>-399372.61821833497</v>
      </c>
      <c r="L106">
        <v>15455.615644870189</v>
      </c>
      <c r="M106">
        <v>18242.6237594675</v>
      </c>
      <c r="N106">
        <v>25698.03440811699</v>
      </c>
      <c r="O106">
        <v>3528982.6084737522</v>
      </c>
      <c r="P106">
        <v>4147107.7184341052</v>
      </c>
      <c r="Q106">
        <v>2337036.13652816</v>
      </c>
      <c r="R106">
        <v>2440127.924640046</v>
      </c>
      <c r="S106">
        <v>1252394.6157485161</v>
      </c>
      <c r="T106">
        <v>-3326375.2987446971</v>
      </c>
      <c r="U106">
        <v>-1291690.00274329</v>
      </c>
      <c r="V106">
        <v>56757.939954540081</v>
      </c>
      <c r="W106">
        <v>33896.440824592057</v>
      </c>
      <c r="X106">
        <v>-209457.83873151729</v>
      </c>
      <c r="Y106">
        <v>28345.40951779265</v>
      </c>
      <c r="Z106">
        <v>33267.190243394543</v>
      </c>
      <c r="AA106">
        <v>46462.257584381521</v>
      </c>
      <c r="AB106">
        <v>-28948733.292145841</v>
      </c>
      <c r="AC106">
        <v>-38067808.6950427</v>
      </c>
      <c r="AD106">
        <v>-82911238.927958295</v>
      </c>
      <c r="AE106">
        <v>-64731980.577998362</v>
      </c>
      <c r="AF106">
        <v>-21794713.11165249</v>
      </c>
      <c r="AG106">
        <v>11725595.91143631</v>
      </c>
      <c r="AH106">
        <v>3611850.9799686009</v>
      </c>
      <c r="AI106">
        <v>139697.89188845581</v>
      </c>
      <c r="AJ106">
        <v>35232.231741588912</v>
      </c>
      <c r="AK106">
        <v>693327.97119795159</v>
      </c>
      <c r="AL106">
        <v>29874.18446306554</v>
      </c>
      <c r="AM106">
        <v>34933.465188667433</v>
      </c>
      <c r="AN106">
        <v>50111.307365473091</v>
      </c>
    </row>
    <row r="107" spans="1:40">
      <c r="A107">
        <v>105</v>
      </c>
      <c r="B107">
        <v>-25851809.04204917</v>
      </c>
      <c r="C107">
        <v>-33026984.52600706</v>
      </c>
      <c r="D107">
        <v>-67401050.898152158</v>
      </c>
      <c r="E107">
        <v>-54026307.887010492</v>
      </c>
      <c r="F107">
        <v>-18089162.040795568</v>
      </c>
      <c r="G107">
        <v>-7113942.7911725948</v>
      </c>
      <c r="H107">
        <v>-2270902.5923127849</v>
      </c>
      <c r="I107">
        <v>14145.22295000976</v>
      </c>
      <c r="J107">
        <v>-311.35643475071993</v>
      </c>
      <c r="K107">
        <v>-395374.27291190397</v>
      </c>
      <c r="L107">
        <v>15619.269863020039</v>
      </c>
      <c r="M107">
        <v>18433.553680642319</v>
      </c>
      <c r="N107">
        <v>25970.79143836673</v>
      </c>
      <c r="O107">
        <v>3635276.8316984661</v>
      </c>
      <c r="P107">
        <v>4273076.2195805032</v>
      </c>
      <c r="Q107">
        <v>2403131.3582783048</v>
      </c>
      <c r="R107">
        <v>2517521.3958951999</v>
      </c>
      <c r="S107">
        <v>1289569.2375816379</v>
      </c>
      <c r="T107">
        <v>-3202653.7020036262</v>
      </c>
      <c r="U107">
        <v>-1253575.2303399481</v>
      </c>
      <c r="V107">
        <v>58165.19834713827</v>
      </c>
      <c r="W107">
        <v>34781.133894551647</v>
      </c>
      <c r="X107">
        <v>-202326.68525492121</v>
      </c>
      <c r="Y107">
        <v>28637.291098115838</v>
      </c>
      <c r="Z107">
        <v>33607.718753771587</v>
      </c>
      <c r="AA107">
        <v>46948.726884920172</v>
      </c>
      <c r="AB107">
        <v>-28842439.06892113</v>
      </c>
      <c r="AC107">
        <v>-37941840.193896309</v>
      </c>
      <c r="AD107">
        <v>-82845143.70620814</v>
      </c>
      <c r="AE107">
        <v>-64654587.106743202</v>
      </c>
      <c r="AF107">
        <v>-21757538.48981937</v>
      </c>
      <c r="AG107">
        <v>11849317.508177379</v>
      </c>
      <c r="AH107">
        <v>3649965.7523719431</v>
      </c>
      <c r="AI107">
        <v>141105.150281054</v>
      </c>
      <c r="AJ107">
        <v>36116.924811548473</v>
      </c>
      <c r="AK107">
        <v>700459.1246745477</v>
      </c>
      <c r="AL107">
        <v>30166.066043388731</v>
      </c>
      <c r="AM107">
        <v>35273.993699044477</v>
      </c>
      <c r="AN107">
        <v>50597.776666011727</v>
      </c>
    </row>
    <row r="108" spans="1:40">
      <c r="A108">
        <v>106</v>
      </c>
      <c r="B108">
        <v>-25792211.24907976</v>
      </c>
      <c r="C108">
        <v>-32956355.620463271</v>
      </c>
      <c r="D108">
        <v>-67363992.164171815</v>
      </c>
      <c r="E108">
        <v>-53982914.371002592</v>
      </c>
      <c r="F108">
        <v>-18068318.712263569</v>
      </c>
      <c r="G108">
        <v>-7044573.6958001116</v>
      </c>
      <c r="H108">
        <v>-2249532.1335441242</v>
      </c>
      <c r="I108">
        <v>14934.25448711621</v>
      </c>
      <c r="J108">
        <v>184.6795004614614</v>
      </c>
      <c r="K108">
        <v>-391375.92760547303</v>
      </c>
      <c r="L108">
        <v>15782.92408116988</v>
      </c>
      <c r="M108">
        <v>18624.483601817141</v>
      </c>
      <c r="N108">
        <v>26243.548468616471</v>
      </c>
      <c r="O108">
        <v>3741571.0549231791</v>
      </c>
      <c r="P108">
        <v>4399044.7207268979</v>
      </c>
      <c r="Q108">
        <v>2469226.5800284478</v>
      </c>
      <c r="R108">
        <v>2594914.8671503528</v>
      </c>
      <c r="S108">
        <v>1326743.8594147591</v>
      </c>
      <c r="T108">
        <v>-3078932.1052625552</v>
      </c>
      <c r="U108">
        <v>-1215460.457936605</v>
      </c>
      <c r="V108">
        <v>59572.45673973643</v>
      </c>
      <c r="W108">
        <v>35665.826964511223</v>
      </c>
      <c r="X108">
        <v>-195195.5317783253</v>
      </c>
      <c r="Y108">
        <v>28929.172678439019</v>
      </c>
      <c r="Z108">
        <v>33948.247264148638</v>
      </c>
      <c r="AA108">
        <v>47435.196185458823</v>
      </c>
      <c r="AB108">
        <v>-28736144.845696419</v>
      </c>
      <c r="AC108">
        <v>-37815871.692749903</v>
      </c>
      <c r="AD108">
        <v>-82779048.484457999</v>
      </c>
      <c r="AE108">
        <v>-64577193.635488048</v>
      </c>
      <c r="AF108">
        <v>-21720363.867986239</v>
      </c>
      <c r="AG108">
        <v>11973039.10491845</v>
      </c>
      <c r="AH108">
        <v>3688080.5247752862</v>
      </c>
      <c r="AI108">
        <v>142512.40867365219</v>
      </c>
      <c r="AJ108">
        <v>37001.617881508057</v>
      </c>
      <c r="AK108">
        <v>707590.27815114369</v>
      </c>
      <c r="AL108">
        <v>30457.94762371192</v>
      </c>
      <c r="AM108">
        <v>35614.522209421542</v>
      </c>
      <c r="AN108">
        <v>51084.245966550377</v>
      </c>
    </row>
    <row r="109" spans="1:40">
      <c r="A109">
        <v>107</v>
      </c>
      <c r="B109">
        <v>-25732613.456110351</v>
      </c>
      <c r="C109">
        <v>-32885726.714919459</v>
      </c>
      <c r="D109">
        <v>-67326933.430191457</v>
      </c>
      <c r="E109">
        <v>-53939520.854994699</v>
      </c>
      <c r="F109">
        <v>-18047475.38373157</v>
      </c>
      <c r="G109">
        <v>-6975204.6004276276</v>
      </c>
      <c r="H109">
        <v>-2228161.6747754631</v>
      </c>
      <c r="I109">
        <v>15723.28602422266</v>
      </c>
      <c r="J109">
        <v>680.71543567364279</v>
      </c>
      <c r="K109">
        <v>-387377.58229904203</v>
      </c>
      <c r="L109">
        <v>15946.57829931973</v>
      </c>
      <c r="M109">
        <v>18815.413522991959</v>
      </c>
      <c r="N109">
        <v>26516.305498866212</v>
      </c>
      <c r="O109">
        <v>3847865.2781478949</v>
      </c>
      <c r="P109">
        <v>4525013.2218732983</v>
      </c>
      <c r="Q109">
        <v>2535321.8017785922</v>
      </c>
      <c r="R109">
        <v>2672308.3384055081</v>
      </c>
      <c r="S109">
        <v>1363918.481247881</v>
      </c>
      <c r="T109">
        <v>-2955210.5085214842</v>
      </c>
      <c r="U109">
        <v>-1177345.6855332621</v>
      </c>
      <c r="V109">
        <v>60979.715132334619</v>
      </c>
      <c r="W109">
        <v>36550.520034470806</v>
      </c>
      <c r="X109">
        <v>-188064.3783017293</v>
      </c>
      <c r="Y109">
        <v>29221.054258762211</v>
      </c>
      <c r="Z109">
        <v>34288.775774525689</v>
      </c>
      <c r="AA109">
        <v>47921.665485997459</v>
      </c>
      <c r="AB109">
        <v>-28629850.622471701</v>
      </c>
      <c r="AC109">
        <v>-37689903.191603497</v>
      </c>
      <c r="AD109">
        <v>-82712953.262707859</v>
      </c>
      <c r="AE109">
        <v>-64499800.164232887</v>
      </c>
      <c r="AF109">
        <v>-21683189.24615312</v>
      </c>
      <c r="AG109">
        <v>12096760.701659519</v>
      </c>
      <c r="AH109">
        <v>3726195.2971786279</v>
      </c>
      <c r="AI109">
        <v>143919.6670662504</v>
      </c>
      <c r="AJ109">
        <v>37886.310951467633</v>
      </c>
      <c r="AK109">
        <v>714721.43162773969</v>
      </c>
      <c r="AL109">
        <v>30749.829204035101</v>
      </c>
      <c r="AM109">
        <v>35955.050719798579</v>
      </c>
      <c r="AN109">
        <v>51570.715267089028</v>
      </c>
    </row>
    <row r="110" spans="1:40">
      <c r="A110">
        <v>108</v>
      </c>
      <c r="B110">
        <v>-25673015.663140941</v>
      </c>
      <c r="C110">
        <v>-32815097.809375659</v>
      </c>
      <c r="D110">
        <v>-67289874.696211115</v>
      </c>
      <c r="E110">
        <v>-53896127.338986799</v>
      </c>
      <c r="F110">
        <v>-18026632.055199571</v>
      </c>
      <c r="G110">
        <v>-6905835.5050551444</v>
      </c>
      <c r="H110">
        <v>-2206791.2160068019</v>
      </c>
      <c r="I110">
        <v>16512.317561329139</v>
      </c>
      <c r="J110">
        <v>1176.7513708858239</v>
      </c>
      <c r="K110">
        <v>-383379.23699261108</v>
      </c>
      <c r="L110">
        <v>16110.232517469571</v>
      </c>
      <c r="M110">
        <v>19006.343444166781</v>
      </c>
      <c r="N110">
        <v>26789.062529115949</v>
      </c>
      <c r="O110">
        <v>3954159.501372607</v>
      </c>
      <c r="P110">
        <v>4650981.7230196996</v>
      </c>
      <c r="Q110">
        <v>2601417.023528737</v>
      </c>
      <c r="R110">
        <v>2749701.809660662</v>
      </c>
      <c r="S110">
        <v>1401093.1030810031</v>
      </c>
      <c r="T110">
        <v>-2831488.9117804128</v>
      </c>
      <c r="U110">
        <v>-1139230.9131299199</v>
      </c>
      <c r="V110">
        <v>62386.973524932808</v>
      </c>
      <c r="W110">
        <v>37435.213104430368</v>
      </c>
      <c r="X110">
        <v>-180933.22482513351</v>
      </c>
      <c r="Y110">
        <v>29512.935839085389</v>
      </c>
      <c r="Z110">
        <v>34629.304284902741</v>
      </c>
      <c r="AA110">
        <v>48408.134786536088</v>
      </c>
      <c r="AB110">
        <v>-28523556.399246991</v>
      </c>
      <c r="AC110">
        <v>-37563934.690457113</v>
      </c>
      <c r="AD110">
        <v>-82646858.040957719</v>
      </c>
      <c r="AE110">
        <v>-64422406.692977741</v>
      </c>
      <c r="AF110">
        <v>-21646014.62432</v>
      </c>
      <c r="AG110">
        <v>12220482.29840059</v>
      </c>
      <c r="AH110">
        <v>3764310.069581971</v>
      </c>
      <c r="AI110">
        <v>145326.92545884859</v>
      </c>
      <c r="AJ110">
        <v>38771.004021427223</v>
      </c>
      <c r="AK110">
        <v>721852.58510433557</v>
      </c>
      <c r="AL110">
        <v>31041.710784358289</v>
      </c>
      <c r="AM110">
        <v>36295.57923017563</v>
      </c>
      <c r="AN110">
        <v>52057.184567627657</v>
      </c>
    </row>
    <row r="111" spans="1:40">
      <c r="A111">
        <v>109</v>
      </c>
      <c r="B111">
        <v>-25613417.870171528</v>
      </c>
      <c r="C111">
        <v>-32744468.903831858</v>
      </c>
      <c r="D111">
        <v>-67252815.962230772</v>
      </c>
      <c r="E111">
        <v>-53852733.822978899</v>
      </c>
      <c r="F111">
        <v>-18005788.726667572</v>
      </c>
      <c r="G111">
        <v>-6836466.4096826604</v>
      </c>
      <c r="H111">
        <v>-2185420.7572381399</v>
      </c>
      <c r="I111">
        <v>17301.349098435559</v>
      </c>
      <c r="J111">
        <v>1672.787306098006</v>
      </c>
      <c r="K111">
        <v>-379380.89168618008</v>
      </c>
      <c r="L111">
        <v>16273.886735619421</v>
      </c>
      <c r="M111">
        <v>19197.2733653416</v>
      </c>
      <c r="N111">
        <v>27061.819559365689</v>
      </c>
      <c r="O111">
        <v>4060453.7245973218</v>
      </c>
      <c r="P111">
        <v>4776950.2241660934</v>
      </c>
      <c r="Q111">
        <v>2667512.2452788809</v>
      </c>
      <c r="R111">
        <v>2827095.2809158149</v>
      </c>
      <c r="S111">
        <v>1438267.7249141249</v>
      </c>
      <c r="T111">
        <v>-2707767.315039346</v>
      </c>
      <c r="U111">
        <v>-1101116.140726577</v>
      </c>
      <c r="V111">
        <v>63794.231917530997</v>
      </c>
      <c r="W111">
        <v>38319.906174389951</v>
      </c>
      <c r="X111">
        <v>-173802.0713485372</v>
      </c>
      <c r="Y111">
        <v>29804.81741940858</v>
      </c>
      <c r="Z111">
        <v>34969.832795279799</v>
      </c>
      <c r="AA111">
        <v>48894.604087074753</v>
      </c>
      <c r="AB111">
        <v>-28417262.17602228</v>
      </c>
      <c r="AC111">
        <v>-37437966.189310707</v>
      </c>
      <c r="AD111">
        <v>-82580762.819207564</v>
      </c>
      <c r="AE111">
        <v>-64345013.221722588</v>
      </c>
      <c r="AF111">
        <v>-21608840.002486881</v>
      </c>
      <c r="AG111">
        <v>12344203.895141659</v>
      </c>
      <c r="AH111">
        <v>3802424.8419853132</v>
      </c>
      <c r="AI111">
        <v>146734.18385144681</v>
      </c>
      <c r="AJ111">
        <v>39655.69709138677</v>
      </c>
      <c r="AK111">
        <v>728983.73858093156</v>
      </c>
      <c r="AL111">
        <v>31333.59236468147</v>
      </c>
      <c r="AM111">
        <v>36636.107740552681</v>
      </c>
      <c r="AN111">
        <v>52543.653868166308</v>
      </c>
    </row>
    <row r="112" spans="1:40">
      <c r="A112">
        <v>110</v>
      </c>
      <c r="B112">
        <v>-25553820.077202119</v>
      </c>
      <c r="C112">
        <v>-32673839.998288061</v>
      </c>
      <c r="D112">
        <v>-67215757.228250414</v>
      </c>
      <c r="E112">
        <v>-53809340.306971014</v>
      </c>
      <c r="F112">
        <v>-17984945.398135569</v>
      </c>
      <c r="G112">
        <v>-6767097.3143101763</v>
      </c>
      <c r="H112">
        <v>-2164050.2984694792</v>
      </c>
      <c r="I112">
        <v>18090.38063554202</v>
      </c>
      <c r="J112">
        <v>2168.82324131018</v>
      </c>
      <c r="K112">
        <v>-375382.5463797492</v>
      </c>
      <c r="L112">
        <v>16437.540953769261</v>
      </c>
      <c r="M112">
        <v>19388.203286516418</v>
      </c>
      <c r="N112">
        <v>27334.57658961543</v>
      </c>
      <c r="O112">
        <v>4166747.9478220362</v>
      </c>
      <c r="P112">
        <v>4902918.7253124956</v>
      </c>
      <c r="Q112">
        <v>2733607.4670290248</v>
      </c>
      <c r="R112">
        <v>2904488.7521709688</v>
      </c>
      <c r="S112">
        <v>1475442.3467472461</v>
      </c>
      <c r="T112">
        <v>-2584045.718298275</v>
      </c>
      <c r="U112">
        <v>-1063001.3683232339</v>
      </c>
      <c r="V112">
        <v>65201.490310129193</v>
      </c>
      <c r="W112">
        <v>39204.59924434952</v>
      </c>
      <c r="X112">
        <v>-166670.91787194161</v>
      </c>
      <c r="Y112">
        <v>30096.698999731769</v>
      </c>
      <c r="Z112">
        <v>35310.361305656843</v>
      </c>
      <c r="AA112">
        <v>49381.073387613389</v>
      </c>
      <c r="AB112">
        <v>-28310967.952797558</v>
      </c>
      <c r="AC112">
        <v>-37311997.688164309</v>
      </c>
      <c r="AD112">
        <v>-82514667.597457424</v>
      </c>
      <c r="AE112">
        <v>-64267619.750467427</v>
      </c>
      <c r="AF112">
        <v>-21571665.380653761</v>
      </c>
      <c r="AG112">
        <v>12467925.49188273</v>
      </c>
      <c r="AH112">
        <v>3840539.6143886559</v>
      </c>
      <c r="AI112">
        <v>148141.44224404491</v>
      </c>
      <c r="AJ112">
        <v>40540.390161346382</v>
      </c>
      <c r="AK112">
        <v>736114.89205752756</v>
      </c>
      <c r="AL112">
        <v>31625.473945004662</v>
      </c>
      <c r="AM112">
        <v>36976.636250929732</v>
      </c>
      <c r="AN112">
        <v>53030.123168704959</v>
      </c>
    </row>
    <row r="113" spans="1:40">
      <c r="A113">
        <v>111</v>
      </c>
      <c r="B113">
        <v>-25494222.28423271</v>
      </c>
      <c r="C113">
        <v>-32603211.092744261</v>
      </c>
      <c r="D113">
        <v>-67178698.494270071</v>
      </c>
      <c r="E113">
        <v>-53765946.790963113</v>
      </c>
      <c r="F113">
        <v>-17964102.06960357</v>
      </c>
      <c r="G113">
        <v>-6697728.2189376913</v>
      </c>
      <c r="H113">
        <v>-2142679.8397008181</v>
      </c>
      <c r="I113">
        <v>18879.41217264847</v>
      </c>
      <c r="J113">
        <v>2664.8591765223609</v>
      </c>
      <c r="K113">
        <v>-371384.20107331808</v>
      </c>
      <c r="L113">
        <v>16601.195171919109</v>
      </c>
      <c r="M113">
        <v>19579.13320769124</v>
      </c>
      <c r="N113">
        <v>27607.33361986517</v>
      </c>
      <c r="O113">
        <v>4273042.1710467516</v>
      </c>
      <c r="P113">
        <v>5028887.2264588941</v>
      </c>
      <c r="Q113">
        <v>2799702.6887791692</v>
      </c>
      <c r="R113">
        <v>2981882.2234261222</v>
      </c>
      <c r="S113">
        <v>1512616.968580368</v>
      </c>
      <c r="T113">
        <v>-2460324.1215572041</v>
      </c>
      <c r="U113">
        <v>-1024886.595919892</v>
      </c>
      <c r="V113">
        <v>66608.748702727346</v>
      </c>
      <c r="W113">
        <v>40089.292314309118</v>
      </c>
      <c r="X113">
        <v>-159539.7643953455</v>
      </c>
      <c r="Y113">
        <v>30388.58058005495</v>
      </c>
      <c r="Z113">
        <v>35650.889816033887</v>
      </c>
      <c r="AA113">
        <v>49867.542688152032</v>
      </c>
      <c r="AB113">
        <v>-28204673.729572851</v>
      </c>
      <c r="AC113">
        <v>-37186029.18701791</v>
      </c>
      <c r="AD113">
        <v>-82448572.375707284</v>
      </c>
      <c r="AE113">
        <v>-64190226.279212281</v>
      </c>
      <c r="AF113">
        <v>-21534490.758820642</v>
      </c>
      <c r="AG113">
        <v>12591647.088623799</v>
      </c>
      <c r="AH113">
        <v>3878654.386791999</v>
      </c>
      <c r="AI113">
        <v>149548.7006366431</v>
      </c>
      <c r="AJ113">
        <v>41425.083231305944</v>
      </c>
      <c r="AK113">
        <v>743246.04553412355</v>
      </c>
      <c r="AL113">
        <v>31917.35552532785</v>
      </c>
      <c r="AM113">
        <v>37317.164761306783</v>
      </c>
      <c r="AN113">
        <v>53516.592469243587</v>
      </c>
    </row>
    <row r="114" spans="1:40">
      <c r="A114">
        <v>112</v>
      </c>
      <c r="B114">
        <v>-25434624.4912633</v>
      </c>
      <c r="C114">
        <v>-32532582.187200461</v>
      </c>
      <c r="D114">
        <v>-67141639.760289729</v>
      </c>
      <c r="E114">
        <v>-53722553.274955213</v>
      </c>
      <c r="F114">
        <v>-17943258.741071571</v>
      </c>
      <c r="G114">
        <v>-6628359.1235652091</v>
      </c>
      <c r="H114">
        <v>-2121309.3809321569</v>
      </c>
      <c r="I114">
        <v>19668.443709754942</v>
      </c>
      <c r="J114">
        <v>3160.8951117345418</v>
      </c>
      <c r="K114">
        <v>-367385.85576688731</v>
      </c>
      <c r="L114">
        <v>16764.84939006895</v>
      </c>
      <c r="M114">
        <v>19770.063128866059</v>
      </c>
      <c r="N114">
        <v>27880.090650114918</v>
      </c>
      <c r="O114">
        <v>4379336.3942714669</v>
      </c>
      <c r="P114">
        <v>5154855.7276052944</v>
      </c>
      <c r="Q114">
        <v>2865797.9105293122</v>
      </c>
      <c r="R114">
        <v>3059275.694681277</v>
      </c>
      <c r="S114">
        <v>1549791.5904134889</v>
      </c>
      <c r="T114">
        <v>-2336602.5248161312</v>
      </c>
      <c r="U114">
        <v>-986771.82351655001</v>
      </c>
      <c r="V114">
        <v>68016.007095325564</v>
      </c>
      <c r="W114">
        <v>40973.985384268693</v>
      </c>
      <c r="X114">
        <v>-152408.6109187495</v>
      </c>
      <c r="Y114">
        <v>30680.462160378131</v>
      </c>
      <c r="Z114">
        <v>35991.418326410952</v>
      </c>
      <c r="AA114">
        <v>50354.011988690669</v>
      </c>
      <c r="AB114">
        <v>-28098379.506348129</v>
      </c>
      <c r="AC114">
        <v>-37060060.685871512</v>
      </c>
      <c r="AD114">
        <v>-82382477.153957143</v>
      </c>
      <c r="AE114">
        <v>-64112832.807957128</v>
      </c>
      <c r="AF114">
        <v>-21497316.136987511</v>
      </c>
      <c r="AG114">
        <v>12715368.68536488</v>
      </c>
      <c r="AH114">
        <v>3916769.1591953412</v>
      </c>
      <c r="AI114">
        <v>150955.95902924129</v>
      </c>
      <c r="AJ114">
        <v>42309.77630126552</v>
      </c>
      <c r="AK114">
        <v>750377.19901071943</v>
      </c>
      <c r="AL114">
        <v>32209.237105651031</v>
      </c>
      <c r="AM114">
        <v>37657.693271683827</v>
      </c>
      <c r="AN114">
        <v>54003.061769782238</v>
      </c>
    </row>
    <row r="115" spans="1:40">
      <c r="A115">
        <v>113</v>
      </c>
      <c r="B115">
        <v>-25375026.698293891</v>
      </c>
      <c r="C115">
        <v>-32461953.281656649</v>
      </c>
      <c r="D115">
        <v>-67104581.026309378</v>
      </c>
      <c r="E115">
        <v>-53679159.758947313</v>
      </c>
      <c r="F115">
        <v>-17922415.41253956</v>
      </c>
      <c r="G115">
        <v>-6558990.028192726</v>
      </c>
      <c r="H115">
        <v>-2099938.9221634958</v>
      </c>
      <c r="I115">
        <v>20457.475246861391</v>
      </c>
      <c r="J115">
        <v>3656.9310469467241</v>
      </c>
      <c r="K115">
        <v>-363387.51046045619</v>
      </c>
      <c r="L115">
        <v>16928.503608218791</v>
      </c>
      <c r="M115">
        <v>19960.993050040881</v>
      </c>
      <c r="N115">
        <v>28152.847680364659</v>
      </c>
      <c r="O115">
        <v>4485630.6174961831</v>
      </c>
      <c r="P115">
        <v>5280824.2287516948</v>
      </c>
      <c r="Q115">
        <v>2931893.132279458</v>
      </c>
      <c r="R115">
        <v>3136669.1659364309</v>
      </c>
      <c r="S115">
        <v>1586966.212246611</v>
      </c>
      <c r="T115">
        <v>-2212880.9280750598</v>
      </c>
      <c r="U115">
        <v>-948657.05111320689</v>
      </c>
      <c r="V115">
        <v>69423.265487923723</v>
      </c>
      <c r="W115">
        <v>41858.678454228248</v>
      </c>
      <c r="X115">
        <v>-145277.45744215351</v>
      </c>
      <c r="Y115">
        <v>30972.34374070133</v>
      </c>
      <c r="Z115">
        <v>36331.946836788004</v>
      </c>
      <c r="AA115">
        <v>50840.481289229319</v>
      </c>
      <c r="AB115">
        <v>-27992085.283123411</v>
      </c>
      <c r="AC115">
        <v>-36934092.184725113</v>
      </c>
      <c r="AD115">
        <v>-82316381.932206988</v>
      </c>
      <c r="AE115">
        <v>-64035439.336701967</v>
      </c>
      <c r="AF115">
        <v>-21460141.515154392</v>
      </c>
      <c r="AG115">
        <v>12839090.282105951</v>
      </c>
      <c r="AH115">
        <v>3954883.9315986829</v>
      </c>
      <c r="AI115">
        <v>152363.21742183951</v>
      </c>
      <c r="AJ115">
        <v>43194.469371225066</v>
      </c>
      <c r="AK115">
        <v>757508.35248731542</v>
      </c>
      <c r="AL115">
        <v>32501.118685974219</v>
      </c>
      <c r="AM115">
        <v>37998.221782060893</v>
      </c>
      <c r="AN115">
        <v>54489.531070320867</v>
      </c>
    </row>
    <row r="116" spans="1:40">
      <c r="A116">
        <v>114</v>
      </c>
      <c r="B116">
        <v>-25315428.90532447</v>
      </c>
      <c r="C116">
        <v>-32391324.37611286</v>
      </c>
      <c r="D116">
        <v>-67067522.292329028</v>
      </c>
      <c r="E116">
        <v>-53635766.242939413</v>
      </c>
      <c r="F116">
        <v>-17901572.084007561</v>
      </c>
      <c r="G116">
        <v>-6489620.9328202419</v>
      </c>
      <c r="H116">
        <v>-2078568.4633948349</v>
      </c>
      <c r="I116">
        <v>21246.506783967841</v>
      </c>
      <c r="J116">
        <v>4152.966982158905</v>
      </c>
      <c r="K116">
        <v>-359389.16515402531</v>
      </c>
      <c r="L116">
        <v>17092.157826368639</v>
      </c>
      <c r="M116">
        <v>20151.922971215688</v>
      </c>
      <c r="N116">
        <v>28425.6047106144</v>
      </c>
      <c r="O116">
        <v>4591924.8407208957</v>
      </c>
      <c r="P116">
        <v>5406792.7298980895</v>
      </c>
      <c r="Q116">
        <v>2997988.354029601</v>
      </c>
      <c r="R116">
        <v>3214062.6371915839</v>
      </c>
      <c r="S116">
        <v>1624140.8340797329</v>
      </c>
      <c r="T116">
        <v>-2089159.3313339909</v>
      </c>
      <c r="U116">
        <v>-910542.27870986471</v>
      </c>
      <c r="V116">
        <v>70830.523880521941</v>
      </c>
      <c r="W116">
        <v>42743.371524187824</v>
      </c>
      <c r="X116">
        <v>-138146.3039655576</v>
      </c>
      <c r="Y116">
        <v>31264.225321024522</v>
      </c>
      <c r="Z116">
        <v>36672.47534716504</v>
      </c>
      <c r="AA116">
        <v>51326.950589767963</v>
      </c>
      <c r="AB116">
        <v>-27885791.059898701</v>
      </c>
      <c r="AC116">
        <v>-36808123.683578707</v>
      </c>
      <c r="AD116">
        <v>-82250286.710456848</v>
      </c>
      <c r="AE116">
        <v>-63958045.865446813</v>
      </c>
      <c r="AF116">
        <v>-21422966.893321268</v>
      </c>
      <c r="AG116">
        <v>12962811.87884702</v>
      </c>
      <c r="AH116">
        <v>3992998.704002026</v>
      </c>
      <c r="AI116">
        <v>153770.4758144377</v>
      </c>
      <c r="AJ116">
        <v>44079.162441184671</v>
      </c>
      <c r="AK116">
        <v>764639.50596391154</v>
      </c>
      <c r="AL116">
        <v>32793.0002662974</v>
      </c>
      <c r="AM116">
        <v>38338.750292437937</v>
      </c>
      <c r="AN116">
        <v>54976.000370859518</v>
      </c>
    </row>
    <row r="117" spans="1:40">
      <c r="A117">
        <v>115</v>
      </c>
      <c r="B117">
        <v>-25255831.112355061</v>
      </c>
      <c r="C117">
        <v>-32320695.470569052</v>
      </c>
      <c r="D117">
        <v>-67030463.558348678</v>
      </c>
      <c r="E117">
        <v>-53592372.726931512</v>
      </c>
      <c r="F117">
        <v>-17880728.755475558</v>
      </c>
      <c r="G117">
        <v>-6420251.8374477578</v>
      </c>
      <c r="H117">
        <v>-2057198.0046261731</v>
      </c>
      <c r="I117">
        <v>22035.538321074291</v>
      </c>
      <c r="J117">
        <v>4649.0029173710864</v>
      </c>
      <c r="K117">
        <v>-355390.81984759431</v>
      </c>
      <c r="L117">
        <v>17255.81204451849</v>
      </c>
      <c r="M117">
        <v>20342.852892390511</v>
      </c>
      <c r="N117">
        <v>28698.36174086414</v>
      </c>
      <c r="O117">
        <v>4698219.0639456101</v>
      </c>
      <c r="P117">
        <v>5532761.2310444899</v>
      </c>
      <c r="Q117">
        <v>3064083.575779744</v>
      </c>
      <c r="R117">
        <v>3291456.1084467382</v>
      </c>
      <c r="S117">
        <v>1661315.455912855</v>
      </c>
      <c r="T117">
        <v>-1965437.7345929181</v>
      </c>
      <c r="U117">
        <v>-872427.50630652113</v>
      </c>
      <c r="V117">
        <v>72237.78227312013</v>
      </c>
      <c r="W117">
        <v>43628.064594147421</v>
      </c>
      <c r="X117">
        <v>-131015.1504889616</v>
      </c>
      <c r="Y117">
        <v>31556.106901347699</v>
      </c>
      <c r="Z117">
        <v>37013.003857542099</v>
      </c>
      <c r="AA117">
        <v>51813.419890306599</v>
      </c>
      <c r="AB117">
        <v>-27779496.83667399</v>
      </c>
      <c r="AC117">
        <v>-36682155.182432324</v>
      </c>
      <c r="AD117">
        <v>-82184191.488706708</v>
      </c>
      <c r="AE117">
        <v>-63880652.394191667</v>
      </c>
      <c r="AF117">
        <v>-21385792.271488149</v>
      </c>
      <c r="AG117">
        <v>13086533.475588091</v>
      </c>
      <c r="AH117">
        <v>4031113.4764053691</v>
      </c>
      <c r="AI117">
        <v>155177.73420703589</v>
      </c>
      <c r="AJ117">
        <v>44963.85551114424</v>
      </c>
      <c r="AK117">
        <v>771770.65944050753</v>
      </c>
      <c r="AL117">
        <v>33084.881846620578</v>
      </c>
      <c r="AM117">
        <v>38679.278802814981</v>
      </c>
      <c r="AN117">
        <v>55462.469671398168</v>
      </c>
    </row>
    <row r="118" spans="1:40">
      <c r="A118">
        <v>116</v>
      </c>
      <c r="B118">
        <v>-25196233.319385651</v>
      </c>
      <c r="C118">
        <v>-32250066.565025259</v>
      </c>
      <c r="D118">
        <v>-66993404.824368343</v>
      </c>
      <c r="E118">
        <v>-53548979.210923612</v>
      </c>
      <c r="F118">
        <v>-17859885.426943559</v>
      </c>
      <c r="G118">
        <v>-6350882.7420752747</v>
      </c>
      <c r="H118">
        <v>-2035827.5458575119</v>
      </c>
      <c r="I118">
        <v>22824.569858180748</v>
      </c>
      <c r="J118">
        <v>5145.0388525832605</v>
      </c>
      <c r="K118">
        <v>-351392.47454116342</v>
      </c>
      <c r="L118">
        <v>17419.466262668331</v>
      </c>
      <c r="M118">
        <v>20533.782813565329</v>
      </c>
      <c r="N118">
        <v>28971.118771113881</v>
      </c>
      <c r="O118">
        <v>4804513.2871703235</v>
      </c>
      <c r="P118">
        <v>5658729.7321908884</v>
      </c>
      <c r="Q118">
        <v>3130178.7975298888</v>
      </c>
      <c r="R118">
        <v>3368849.579701893</v>
      </c>
      <c r="S118">
        <v>1698490.0777459759</v>
      </c>
      <c r="T118">
        <v>-1841716.137851849</v>
      </c>
      <c r="U118">
        <v>-834312.73390317941</v>
      </c>
      <c r="V118">
        <v>73645.040665718319</v>
      </c>
      <c r="W118">
        <v>44512.75766410699</v>
      </c>
      <c r="X118">
        <v>-123883.99701236549</v>
      </c>
      <c r="Y118">
        <v>31847.988481670891</v>
      </c>
      <c r="Z118">
        <v>37353.53236791915</v>
      </c>
      <c r="AA118">
        <v>52299.88919084525</v>
      </c>
      <c r="AB118">
        <v>-27673202.613449279</v>
      </c>
      <c r="AC118">
        <v>-36556186.681285918</v>
      </c>
      <c r="AD118">
        <v>-82118096.266956568</v>
      </c>
      <c r="AE118">
        <v>-63803258.922936507</v>
      </c>
      <c r="AF118">
        <v>-21348617.649655029</v>
      </c>
      <c r="AG118">
        <v>13210255.07232916</v>
      </c>
      <c r="AH118">
        <v>4069228.2488087108</v>
      </c>
      <c r="AI118">
        <v>156584.9925996341</v>
      </c>
      <c r="AJ118">
        <v>45848.548581103823</v>
      </c>
      <c r="AK118">
        <v>778901.81291710329</v>
      </c>
      <c r="AL118">
        <v>33376.763426943769</v>
      </c>
      <c r="AM118">
        <v>39019.807313192032</v>
      </c>
      <c r="AN118">
        <v>55948.938971936812</v>
      </c>
    </row>
    <row r="119" spans="1:40">
      <c r="A119">
        <v>117</v>
      </c>
      <c r="B119">
        <v>-25136635.526416238</v>
      </c>
      <c r="C119">
        <v>-32179437.659481451</v>
      </c>
      <c r="D119">
        <v>-66956346.090387993</v>
      </c>
      <c r="E119">
        <v>-53505585.694915719</v>
      </c>
      <c r="F119">
        <v>-17839042.09841156</v>
      </c>
      <c r="G119">
        <v>-6281513.6467027906</v>
      </c>
      <c r="H119">
        <v>-2014457.087088851</v>
      </c>
      <c r="I119">
        <v>23613.601395287202</v>
      </c>
      <c r="J119">
        <v>5641.0747877954491</v>
      </c>
      <c r="K119">
        <v>-347394.12923473242</v>
      </c>
      <c r="L119">
        <v>17583.120480818179</v>
      </c>
      <c r="M119">
        <v>20724.712734740151</v>
      </c>
      <c r="N119">
        <v>29243.875801363629</v>
      </c>
      <c r="O119">
        <v>4910807.510395037</v>
      </c>
      <c r="P119">
        <v>5784698.2333372887</v>
      </c>
      <c r="Q119">
        <v>3196274.0192800332</v>
      </c>
      <c r="R119">
        <v>3446243.0509570502</v>
      </c>
      <c r="S119">
        <v>1735664.699579098</v>
      </c>
      <c r="T119">
        <v>-1717994.541110778</v>
      </c>
      <c r="U119">
        <v>-796197.9614998363</v>
      </c>
      <c r="V119">
        <v>75052.299058316508</v>
      </c>
      <c r="W119">
        <v>45397.450734066537</v>
      </c>
      <c r="X119">
        <v>-116752.8435357696</v>
      </c>
      <c r="Y119">
        <v>32139.870061994068</v>
      </c>
      <c r="Z119">
        <v>37694.060878296201</v>
      </c>
      <c r="AA119">
        <v>52786.358491383893</v>
      </c>
      <c r="AB119">
        <v>-27566908.390224561</v>
      </c>
      <c r="AC119">
        <v>-36430218.180139519</v>
      </c>
      <c r="AD119">
        <v>-82052001.045206413</v>
      </c>
      <c r="AE119">
        <v>-63725865.451681353</v>
      </c>
      <c r="AF119">
        <v>-21311443.02782191</v>
      </c>
      <c r="AG119">
        <v>13333976.669070231</v>
      </c>
      <c r="AH119">
        <v>4107343.021212053</v>
      </c>
      <c r="AI119">
        <v>157992.25099223229</v>
      </c>
      <c r="AJ119">
        <v>46733.241651063378</v>
      </c>
      <c r="AK119">
        <v>786032.9663936994</v>
      </c>
      <c r="AL119">
        <v>33668.645007266947</v>
      </c>
      <c r="AM119">
        <v>39360.335823569083</v>
      </c>
      <c r="AN119">
        <v>56435.408272475463</v>
      </c>
    </row>
    <row r="120" spans="1:40">
      <c r="A120">
        <v>118</v>
      </c>
      <c r="B120">
        <v>-25077037.733446829</v>
      </c>
      <c r="C120">
        <v>-32108808.75393765</v>
      </c>
      <c r="D120">
        <v>-66919287.356407627</v>
      </c>
      <c r="E120">
        <v>-53462192.178907819</v>
      </c>
      <c r="F120">
        <v>-17818198.769879561</v>
      </c>
      <c r="G120">
        <v>-6212144.5513303066</v>
      </c>
      <c r="H120">
        <v>-1993086.6283201899</v>
      </c>
      <c r="I120">
        <v>24402.632932393619</v>
      </c>
      <c r="J120">
        <v>6137.1107230076232</v>
      </c>
      <c r="K120">
        <v>-343395.78392830142</v>
      </c>
      <c r="L120">
        <v>17746.77469896802</v>
      </c>
      <c r="M120">
        <v>20915.64265591497</v>
      </c>
      <c r="N120">
        <v>29516.632831613369</v>
      </c>
      <c r="O120">
        <v>5017101.7336197514</v>
      </c>
      <c r="P120">
        <v>5910666.7344836826</v>
      </c>
      <c r="Q120">
        <v>3262369.2410301762</v>
      </c>
      <c r="R120">
        <v>3523636.5222121999</v>
      </c>
      <c r="S120">
        <v>1772839.321412219</v>
      </c>
      <c r="T120">
        <v>-1594272.944369707</v>
      </c>
      <c r="U120">
        <v>-758083.18909649458</v>
      </c>
      <c r="V120">
        <v>76459.557450914639</v>
      </c>
      <c r="W120">
        <v>46282.143804026142</v>
      </c>
      <c r="X120">
        <v>-109621.6900591736</v>
      </c>
      <c r="Y120">
        <v>32431.75164231726</v>
      </c>
      <c r="Z120">
        <v>38034.589388673237</v>
      </c>
      <c r="AA120">
        <v>53272.827791922522</v>
      </c>
      <c r="AB120">
        <v>-27460614.16699985</v>
      </c>
      <c r="AC120">
        <v>-36304249.678993121</v>
      </c>
      <c r="AD120">
        <v>-81985905.823456272</v>
      </c>
      <c r="AE120">
        <v>-63648471.9804262</v>
      </c>
      <c r="AF120">
        <v>-21274268.40598879</v>
      </c>
      <c r="AG120">
        <v>13457698.2658113</v>
      </c>
      <c r="AH120">
        <v>4145457.7936153961</v>
      </c>
      <c r="AI120">
        <v>159399.50938483039</v>
      </c>
      <c r="AJ120">
        <v>47617.934721022983</v>
      </c>
      <c r="AK120">
        <v>793164.11987029528</v>
      </c>
      <c r="AL120">
        <v>33960.526587590139</v>
      </c>
      <c r="AM120">
        <v>39700.864333946127</v>
      </c>
      <c r="AN120">
        <v>56921.877573014099</v>
      </c>
    </row>
    <row r="121" spans="1:40">
      <c r="A121">
        <v>119</v>
      </c>
      <c r="B121">
        <v>-25017439.94047742</v>
      </c>
      <c r="C121">
        <v>-32038179.84839385</v>
      </c>
      <c r="D121">
        <v>-66882228.622427292</v>
      </c>
      <c r="E121">
        <v>-53418798.662899919</v>
      </c>
      <c r="F121">
        <v>-17797355.441347562</v>
      </c>
      <c r="G121">
        <v>-6142775.4559578234</v>
      </c>
      <c r="H121">
        <v>-1971716.169551529</v>
      </c>
      <c r="I121">
        <v>25191.664469500101</v>
      </c>
      <c r="J121">
        <v>6633.1466582198118</v>
      </c>
      <c r="K121">
        <v>-339397.43862187047</v>
      </c>
      <c r="L121">
        <v>17910.428917117872</v>
      </c>
      <c r="M121">
        <v>21106.572577089792</v>
      </c>
      <c r="N121">
        <v>29789.38986186311</v>
      </c>
      <c r="O121">
        <v>5123395.9568444677</v>
      </c>
      <c r="P121">
        <v>6036635.235630082</v>
      </c>
      <c r="Q121">
        <v>3328464.4627803192</v>
      </c>
      <c r="R121">
        <v>3601029.9934673528</v>
      </c>
      <c r="S121">
        <v>1810013.9432453411</v>
      </c>
      <c r="T121">
        <v>-1470551.3476286379</v>
      </c>
      <c r="U121">
        <v>-719968.41669315193</v>
      </c>
      <c r="V121">
        <v>77866.815843512857</v>
      </c>
      <c r="W121">
        <v>47166.836873985711</v>
      </c>
      <c r="X121">
        <v>-102490.5365825776</v>
      </c>
      <c r="Y121">
        <v>32723.633222640448</v>
      </c>
      <c r="Z121">
        <v>38375.117899050303</v>
      </c>
      <c r="AA121">
        <v>53759.297092461173</v>
      </c>
      <c r="AB121">
        <v>-27354319.943775129</v>
      </c>
      <c r="AC121">
        <v>-36178281.17784673</v>
      </c>
      <c r="AD121">
        <v>-81919810.601706132</v>
      </c>
      <c r="AE121">
        <v>-63571078.509171046</v>
      </c>
      <c r="AF121">
        <v>-21237093.784155659</v>
      </c>
      <c r="AG121">
        <v>13581419.862552371</v>
      </c>
      <c r="AH121">
        <v>4183572.5660187379</v>
      </c>
      <c r="AI121">
        <v>160806.76777742861</v>
      </c>
      <c r="AJ121">
        <v>48502.627790982529</v>
      </c>
      <c r="AK121">
        <v>800295.27334689139</v>
      </c>
      <c r="AL121">
        <v>34252.408167913331</v>
      </c>
      <c r="AM121">
        <v>40041.392844323193</v>
      </c>
      <c r="AN121">
        <v>57408.346873552728</v>
      </c>
    </row>
    <row r="122" spans="1:40">
      <c r="A122">
        <v>120</v>
      </c>
      <c r="B122">
        <v>-24957842.14750801</v>
      </c>
      <c r="C122">
        <v>-31967550.94285005</v>
      </c>
      <c r="D122">
        <v>-66845169.888446942</v>
      </c>
      <c r="E122">
        <v>-53375405.146892034</v>
      </c>
      <c r="F122">
        <v>-17776512.112815559</v>
      </c>
      <c r="G122">
        <v>-6073406.3605853403</v>
      </c>
      <c r="H122">
        <v>-1950345.7107828681</v>
      </c>
      <c r="I122">
        <v>25980.696006606551</v>
      </c>
      <c r="J122">
        <v>7129.1825934319859</v>
      </c>
      <c r="K122">
        <v>-335399.09331543947</v>
      </c>
      <c r="L122">
        <v>18074.083135267709</v>
      </c>
      <c r="M122">
        <v>21297.50249826461</v>
      </c>
      <c r="N122">
        <v>30062.146892112851</v>
      </c>
      <c r="O122">
        <v>5229690.1800691802</v>
      </c>
      <c r="P122">
        <v>6162603.7367764823</v>
      </c>
      <c r="Q122">
        <v>3394559.6845304631</v>
      </c>
      <c r="R122">
        <v>3678423.4647225072</v>
      </c>
      <c r="S122">
        <v>1847188.565078462</v>
      </c>
      <c r="T122">
        <v>-1346829.7508875669</v>
      </c>
      <c r="U122">
        <v>-681853.64428980928</v>
      </c>
      <c r="V122">
        <v>79274.074236111075</v>
      </c>
      <c r="W122">
        <v>48051.529943945287</v>
      </c>
      <c r="X122">
        <v>-95359.383105981629</v>
      </c>
      <c r="Y122">
        <v>33015.514802963633</v>
      </c>
      <c r="Z122">
        <v>38715.646409427347</v>
      </c>
      <c r="AA122">
        <v>54245.766392999823</v>
      </c>
      <c r="AB122">
        <v>-27248025.720550422</v>
      </c>
      <c r="AC122">
        <v>-36052312.676700316</v>
      </c>
      <c r="AD122">
        <v>-81853715.379955992</v>
      </c>
      <c r="AE122">
        <v>-63493685.037915893</v>
      </c>
      <c r="AF122">
        <v>-21199919.16232254</v>
      </c>
      <c r="AG122">
        <v>13705141.45929344</v>
      </c>
      <c r="AH122">
        <v>4221687.3384220814</v>
      </c>
      <c r="AI122">
        <v>162214.0261700268</v>
      </c>
      <c r="AJ122">
        <v>49387.320860942127</v>
      </c>
      <c r="AK122">
        <v>807426.42682348727</v>
      </c>
      <c r="AL122">
        <v>34544.289748236508</v>
      </c>
      <c r="AM122">
        <v>40381.921354700236</v>
      </c>
      <c r="AN122">
        <v>57894.816174091393</v>
      </c>
    </row>
    <row r="123" spans="1:40">
      <c r="A123">
        <v>121</v>
      </c>
      <c r="B123">
        <v>-24898244.354538601</v>
      </c>
      <c r="C123">
        <v>-31896922.037306249</v>
      </c>
      <c r="D123">
        <v>-66808111.154466592</v>
      </c>
      <c r="E123">
        <v>-53332011.630884133</v>
      </c>
      <c r="F123">
        <v>-17755668.78428356</v>
      </c>
      <c r="G123">
        <v>-6004037.2652128562</v>
      </c>
      <c r="H123">
        <v>-1928975.252014206</v>
      </c>
      <c r="I123">
        <v>26769.727543713001</v>
      </c>
      <c r="J123">
        <v>7625.2185286441672</v>
      </c>
      <c r="K123">
        <v>-331400.74800900859</v>
      </c>
      <c r="L123">
        <v>18237.73735341756</v>
      </c>
      <c r="M123">
        <v>21488.432419439428</v>
      </c>
      <c r="N123">
        <v>30334.903922362599</v>
      </c>
      <c r="O123">
        <v>5335984.4032938927</v>
      </c>
      <c r="P123">
        <v>6288572.2379228827</v>
      </c>
      <c r="Q123">
        <v>3460654.9062806061</v>
      </c>
      <c r="R123">
        <v>3755816.935977662</v>
      </c>
      <c r="S123">
        <v>1884363.1869115841</v>
      </c>
      <c r="T123">
        <v>-1223108.1541464941</v>
      </c>
      <c r="U123">
        <v>-643738.87188646663</v>
      </c>
      <c r="V123">
        <v>80681.332628709206</v>
      </c>
      <c r="W123">
        <v>48936.223013904862</v>
      </c>
      <c r="X123">
        <v>-88228.229629385867</v>
      </c>
      <c r="Y123">
        <v>33307.396383286818</v>
      </c>
      <c r="Z123">
        <v>39056.174919804398</v>
      </c>
      <c r="AA123">
        <v>54732.23569353846</v>
      </c>
      <c r="AB123">
        <v>-27141731.4973257</v>
      </c>
      <c r="AC123">
        <v>-35926344.175553933</v>
      </c>
      <c r="AD123">
        <v>-81787620.158205837</v>
      </c>
      <c r="AE123">
        <v>-63416291.566660739</v>
      </c>
      <c r="AF123">
        <v>-21162744.54048942</v>
      </c>
      <c r="AG123">
        <v>13828863.056034509</v>
      </c>
      <c r="AH123">
        <v>4259802.1108254241</v>
      </c>
      <c r="AI123">
        <v>163621.28456262499</v>
      </c>
      <c r="AJ123">
        <v>50272.013930901681</v>
      </c>
      <c r="AK123">
        <v>814557.58030008338</v>
      </c>
      <c r="AL123">
        <v>34836.1713285597</v>
      </c>
      <c r="AM123">
        <v>40722.44986507728</v>
      </c>
      <c r="AN123">
        <v>58381.285474630044</v>
      </c>
    </row>
    <row r="124" spans="1:40">
      <c r="A124">
        <v>122</v>
      </c>
      <c r="B124">
        <v>-24838646.561569192</v>
      </c>
      <c r="C124">
        <v>-31826293.131762441</v>
      </c>
      <c r="D124">
        <v>-66771052.420486249</v>
      </c>
      <c r="E124">
        <v>-53288618.114876233</v>
      </c>
      <c r="F124">
        <v>-17734825.455751561</v>
      </c>
      <c r="G124">
        <v>-5934668.1698403722</v>
      </c>
      <c r="H124">
        <v>-1907604.7932455449</v>
      </c>
      <c r="I124">
        <v>27558.759080819451</v>
      </c>
      <c r="J124">
        <v>8121.2544638563486</v>
      </c>
      <c r="K124">
        <v>-327402.40270257753</v>
      </c>
      <c r="L124">
        <v>18401.391571567401</v>
      </c>
      <c r="M124">
        <v>21679.362340614251</v>
      </c>
      <c r="N124">
        <v>30607.660952612339</v>
      </c>
      <c r="O124">
        <v>5442278.6265186071</v>
      </c>
      <c r="P124">
        <v>6414540.7390692774</v>
      </c>
      <c r="Q124">
        <v>3526750.1280307518</v>
      </c>
      <c r="R124">
        <v>3833210.4072328149</v>
      </c>
      <c r="S124">
        <v>1921537.808744706</v>
      </c>
      <c r="T124">
        <v>-1099386.5574054229</v>
      </c>
      <c r="U124">
        <v>-605624.09948312398</v>
      </c>
      <c r="V124">
        <v>82088.591021307424</v>
      </c>
      <c r="W124">
        <v>49820.916083864453</v>
      </c>
      <c r="X124">
        <v>-81097.076152789872</v>
      </c>
      <c r="Y124">
        <v>33599.277963610002</v>
      </c>
      <c r="Z124">
        <v>39396.703430181442</v>
      </c>
      <c r="AA124">
        <v>55218.704994077103</v>
      </c>
      <c r="AB124">
        <v>-27035437.274100989</v>
      </c>
      <c r="AC124">
        <v>-35800375.674407527</v>
      </c>
      <c r="AD124">
        <v>-81721524.936455697</v>
      </c>
      <c r="AE124">
        <v>-63338898.095405594</v>
      </c>
      <c r="AF124">
        <v>-21125569.918656301</v>
      </c>
      <c r="AG124">
        <v>13952584.65277558</v>
      </c>
      <c r="AH124">
        <v>4297916.8832287658</v>
      </c>
      <c r="AI124">
        <v>165028.54295522321</v>
      </c>
      <c r="AJ124">
        <v>51156.707000861294</v>
      </c>
      <c r="AK124">
        <v>821688.73377667926</v>
      </c>
      <c r="AL124">
        <v>35128.052908882877</v>
      </c>
      <c r="AM124">
        <v>41062.978375454331</v>
      </c>
      <c r="AN124">
        <v>58867.754775168672</v>
      </c>
    </row>
    <row r="125" spans="1:40">
      <c r="A125">
        <v>123</v>
      </c>
      <c r="B125">
        <v>-24779048.768599778</v>
      </c>
      <c r="C125">
        <v>-31755664.226218641</v>
      </c>
      <c r="D125">
        <v>-66733993.686505899</v>
      </c>
      <c r="E125">
        <v>-53245224.598868333</v>
      </c>
      <c r="F125">
        <v>-17713982.127219561</v>
      </c>
      <c r="G125">
        <v>-5865299.074467889</v>
      </c>
      <c r="H125">
        <v>-1886234.334476884</v>
      </c>
      <c r="I125">
        <v>28347.790617925919</v>
      </c>
      <c r="J125">
        <v>8617.2903990685227</v>
      </c>
      <c r="K125">
        <v>-323404.05739614659</v>
      </c>
      <c r="L125">
        <v>18565.045789717249</v>
      </c>
      <c r="M125">
        <v>21870.292261789069</v>
      </c>
      <c r="N125">
        <v>30880.41798286208</v>
      </c>
      <c r="O125">
        <v>5548572.8497433234</v>
      </c>
      <c r="P125">
        <v>6540509.2402156778</v>
      </c>
      <c r="Q125">
        <v>3592845.3497808948</v>
      </c>
      <c r="R125">
        <v>3910603.8784879688</v>
      </c>
      <c r="S125">
        <v>1958712.4305778281</v>
      </c>
      <c r="T125">
        <v>-975664.96066435426</v>
      </c>
      <c r="U125">
        <v>-567509.32707978133</v>
      </c>
      <c r="V125">
        <v>83495.849413905642</v>
      </c>
      <c r="W125">
        <v>50705.609153824029</v>
      </c>
      <c r="X125">
        <v>-73965.922676193877</v>
      </c>
      <c r="Y125">
        <v>33891.159543933187</v>
      </c>
      <c r="Z125">
        <v>39737.2319405585</v>
      </c>
      <c r="AA125">
        <v>55705.174294615746</v>
      </c>
      <c r="AB125">
        <v>-26929143.050876271</v>
      </c>
      <c r="AC125">
        <v>-35674407.173261128</v>
      </c>
      <c r="AD125">
        <v>-81655429.714705557</v>
      </c>
      <c r="AE125">
        <v>-63261504.624150433</v>
      </c>
      <c r="AF125">
        <v>-21088395.296823181</v>
      </c>
      <c r="AG125">
        <v>14076306.249516649</v>
      </c>
      <c r="AH125">
        <v>4336031.6556321094</v>
      </c>
      <c r="AI125">
        <v>166435.8013478214</v>
      </c>
      <c r="AJ125">
        <v>52041.400070820848</v>
      </c>
      <c r="AK125">
        <v>828819.88725327514</v>
      </c>
      <c r="AL125">
        <v>35419.934489206069</v>
      </c>
      <c r="AM125">
        <v>41403.506885831383</v>
      </c>
      <c r="AN125">
        <v>59354.224075707309</v>
      </c>
    </row>
    <row r="126" spans="1:40">
      <c r="A126">
        <v>124</v>
      </c>
      <c r="B126">
        <v>-24719450.975630369</v>
      </c>
      <c r="C126">
        <v>-31685035.32067484</v>
      </c>
      <c r="D126">
        <v>-66696934.952525549</v>
      </c>
      <c r="E126">
        <v>-53201831.082860433</v>
      </c>
      <c r="F126">
        <v>-17693138.798687559</v>
      </c>
      <c r="G126">
        <v>-5795929.979095405</v>
      </c>
      <c r="H126">
        <v>-1864863.8757082219</v>
      </c>
      <c r="I126">
        <v>29136.822155032369</v>
      </c>
      <c r="J126">
        <v>9113.3263342807113</v>
      </c>
      <c r="K126">
        <v>-319405.71208971558</v>
      </c>
      <c r="L126">
        <v>18728.70000786709</v>
      </c>
      <c r="M126">
        <v>22061.22218296388</v>
      </c>
      <c r="N126">
        <v>31153.175013111821</v>
      </c>
      <c r="O126">
        <v>5654867.0729680378</v>
      </c>
      <c r="P126">
        <v>6666477.7413620744</v>
      </c>
      <c r="Q126">
        <v>3658940.5715310401</v>
      </c>
      <c r="R126">
        <v>3987997.3497431241</v>
      </c>
      <c r="S126">
        <v>1995887.052410949</v>
      </c>
      <c r="T126">
        <v>-851943.36392328516</v>
      </c>
      <c r="U126">
        <v>-529394.55467643868</v>
      </c>
      <c r="V126">
        <v>84903.107806503773</v>
      </c>
      <c r="W126">
        <v>51590.302223783598</v>
      </c>
      <c r="X126">
        <v>-66834.769199597766</v>
      </c>
      <c r="Y126">
        <v>34183.041124256371</v>
      </c>
      <c r="Z126">
        <v>40077.760450935537</v>
      </c>
      <c r="AA126">
        <v>56191.64359515439</v>
      </c>
      <c r="AB126">
        <v>-26822848.82765156</v>
      </c>
      <c r="AC126">
        <v>-35548438.67211473</v>
      </c>
      <c r="AD126">
        <v>-81589334.492955416</v>
      </c>
      <c r="AE126">
        <v>-63184111.152895279</v>
      </c>
      <c r="AF126">
        <v>-21051220.67499005</v>
      </c>
      <c r="AG126">
        <v>14200027.846257729</v>
      </c>
      <c r="AH126">
        <v>4374146.428035452</v>
      </c>
      <c r="AI126">
        <v>167843.05974041959</v>
      </c>
      <c r="AJ126">
        <v>52926.093140780416</v>
      </c>
      <c r="AK126">
        <v>835951.04072987125</v>
      </c>
      <c r="AL126">
        <v>35711.816069529261</v>
      </c>
      <c r="AM126">
        <v>41744.035396208426</v>
      </c>
      <c r="AN126">
        <v>59840.693376245959</v>
      </c>
    </row>
    <row r="127" spans="1:40">
      <c r="A127">
        <v>125</v>
      </c>
      <c r="B127">
        <v>-24659853.18266096</v>
      </c>
      <c r="C127">
        <v>-31614406.41513104</v>
      </c>
      <c r="D127">
        <v>-66659876.218545213</v>
      </c>
      <c r="E127">
        <v>-53158437.566852532</v>
      </c>
      <c r="F127">
        <v>-17672295.470155559</v>
      </c>
      <c r="G127">
        <v>-5726560.8837229209</v>
      </c>
      <c r="H127">
        <v>-1843493.416939561</v>
      </c>
      <c r="I127">
        <v>29925.853692138811</v>
      </c>
      <c r="J127">
        <v>9609.3622694928854</v>
      </c>
      <c r="K127">
        <v>-315407.3667832847</v>
      </c>
      <c r="L127">
        <v>18892.354226016931</v>
      </c>
      <c r="M127">
        <v>22252.152104138699</v>
      </c>
      <c r="N127">
        <v>31425.932043361561</v>
      </c>
      <c r="O127">
        <v>5761161.2961927522</v>
      </c>
      <c r="P127">
        <v>6792446.2425084747</v>
      </c>
      <c r="Q127">
        <v>3725035.793281184</v>
      </c>
      <c r="R127">
        <v>4065390.820998278</v>
      </c>
      <c r="S127">
        <v>2033061.67424407</v>
      </c>
      <c r="T127">
        <v>-728221.76718221419</v>
      </c>
      <c r="U127">
        <v>-491279.7822730951</v>
      </c>
      <c r="V127">
        <v>86310.366199101962</v>
      </c>
      <c r="W127">
        <v>52474.995293743174</v>
      </c>
      <c r="X127">
        <v>-59703.615723002004</v>
      </c>
      <c r="Y127">
        <v>34474.922704579563</v>
      </c>
      <c r="Z127">
        <v>40418.288961312588</v>
      </c>
      <c r="AA127">
        <v>56678.112895693041</v>
      </c>
      <c r="AB127">
        <v>-26716554.60442685</v>
      </c>
      <c r="AC127">
        <v>-35422470.170968331</v>
      </c>
      <c r="AD127">
        <v>-81523239.271205261</v>
      </c>
      <c r="AE127">
        <v>-63106717.681640133</v>
      </c>
      <c r="AF127">
        <v>-21014046.053156931</v>
      </c>
      <c r="AG127">
        <v>14323749.442998789</v>
      </c>
      <c r="AH127">
        <v>4412261.2004387947</v>
      </c>
      <c r="AI127">
        <v>169250.31813301769</v>
      </c>
      <c r="AJ127">
        <v>53810.78621074</v>
      </c>
      <c r="AK127">
        <v>843082.19420646713</v>
      </c>
      <c r="AL127">
        <v>36003.697649852453</v>
      </c>
      <c r="AM127">
        <v>42084.563906585478</v>
      </c>
      <c r="AN127">
        <v>60327.162676784603</v>
      </c>
    </row>
    <row r="128" spans="1:40">
      <c r="A128">
        <v>126</v>
      </c>
      <c r="B128">
        <v>-24600255.38969155</v>
      </c>
      <c r="C128">
        <v>-31543777.509587239</v>
      </c>
      <c r="D128">
        <v>-66622817.484564863</v>
      </c>
      <c r="E128">
        <v>-53115044.050844632</v>
      </c>
      <c r="F128">
        <v>-17651452.14162356</v>
      </c>
      <c r="G128">
        <v>-5657191.7883504378</v>
      </c>
      <c r="H128">
        <v>-1822122.9581708999</v>
      </c>
      <c r="I128">
        <v>30714.88522924525</v>
      </c>
      <c r="J128">
        <v>10105.398204705059</v>
      </c>
      <c r="K128">
        <v>-311409.02147685381</v>
      </c>
      <c r="L128">
        <v>19056.008444166779</v>
      </c>
      <c r="M128">
        <v>22443.082025313521</v>
      </c>
      <c r="N128">
        <v>31698.689073611309</v>
      </c>
      <c r="O128">
        <v>5867455.5194174647</v>
      </c>
      <c r="P128">
        <v>6918414.7436548751</v>
      </c>
      <c r="Q128">
        <v>3791131.015031328</v>
      </c>
      <c r="R128">
        <v>4142784.2922534328</v>
      </c>
      <c r="S128">
        <v>2070236.2960771921</v>
      </c>
      <c r="T128">
        <v>-604500.17044114321</v>
      </c>
      <c r="U128">
        <v>-453165.00986975251</v>
      </c>
      <c r="V128">
        <v>87717.624591700151</v>
      </c>
      <c r="W128">
        <v>53359.688363702749</v>
      </c>
      <c r="X128">
        <v>-52572.462246406008</v>
      </c>
      <c r="Y128">
        <v>34766.804284902741</v>
      </c>
      <c r="Z128">
        <v>40758.817471689646</v>
      </c>
      <c r="AA128">
        <v>57164.582196231677</v>
      </c>
      <c r="AB128">
        <v>-26610260.381202132</v>
      </c>
      <c r="AC128">
        <v>-35296501.669821933</v>
      </c>
      <c r="AD128">
        <v>-81457144.049455121</v>
      </c>
      <c r="AE128">
        <v>-63029324.210384957</v>
      </c>
      <c r="AF128">
        <v>-20976871.431323811</v>
      </c>
      <c r="AG128">
        <v>14447471.03973987</v>
      </c>
      <c r="AH128">
        <v>4450375.9728421373</v>
      </c>
      <c r="AI128">
        <v>170657.57652561591</v>
      </c>
      <c r="AJ128">
        <v>54695.479280699583</v>
      </c>
      <c r="AK128">
        <v>850213.34768306313</v>
      </c>
      <c r="AL128">
        <v>36295.57923017563</v>
      </c>
      <c r="AM128">
        <v>42425.092416962543</v>
      </c>
      <c r="AN128">
        <v>60813.631977323239</v>
      </c>
    </row>
    <row r="129" spans="1:40">
      <c r="A129">
        <v>127</v>
      </c>
      <c r="B129">
        <v>-24540657.59672213</v>
      </c>
      <c r="C129">
        <v>-31473148.604043439</v>
      </c>
      <c r="D129">
        <v>-66585758.750584513</v>
      </c>
      <c r="E129">
        <v>-53071650.534836739</v>
      </c>
      <c r="F129">
        <v>-17630608.813091561</v>
      </c>
      <c r="G129">
        <v>-5587822.6929779537</v>
      </c>
      <c r="H129">
        <v>-1800752.499402239</v>
      </c>
      <c r="I129">
        <v>31503.916766351711</v>
      </c>
      <c r="J129">
        <v>10601.434139917241</v>
      </c>
      <c r="K129">
        <v>-307410.67617042281</v>
      </c>
      <c r="L129">
        <v>19219.66266231663</v>
      </c>
      <c r="M129">
        <v>22634.011946488339</v>
      </c>
      <c r="N129">
        <v>31971.446103861039</v>
      </c>
      <c r="O129">
        <v>5973749.742642181</v>
      </c>
      <c r="P129">
        <v>7044383.2448012698</v>
      </c>
      <c r="Q129">
        <v>3857226.2367814709</v>
      </c>
      <c r="R129">
        <v>4220177.7635085862</v>
      </c>
      <c r="S129">
        <v>2107410.9179103142</v>
      </c>
      <c r="T129">
        <v>-480778.57370007219</v>
      </c>
      <c r="U129">
        <v>-415050.2374664098</v>
      </c>
      <c r="V129">
        <v>89124.88298429834</v>
      </c>
      <c r="W129">
        <v>54244.381433662318</v>
      </c>
      <c r="X129">
        <v>-45441.308769810013</v>
      </c>
      <c r="Y129">
        <v>35058.685865225933</v>
      </c>
      <c r="Z129">
        <v>41099.345982066698</v>
      </c>
      <c r="AA129">
        <v>57651.05149677032</v>
      </c>
      <c r="AB129">
        <v>-26503966.157977421</v>
      </c>
      <c r="AC129">
        <v>-35170533.168675527</v>
      </c>
      <c r="AD129">
        <v>-81391048.827704981</v>
      </c>
      <c r="AE129">
        <v>-62951930.739129812</v>
      </c>
      <c r="AF129">
        <v>-20939696.809490688</v>
      </c>
      <c r="AG129">
        <v>14571192.636480941</v>
      </c>
      <c r="AH129">
        <v>4488490.74524548</v>
      </c>
      <c r="AI129">
        <v>172064.8349182141</v>
      </c>
      <c r="AJ129">
        <v>55580.172350659152</v>
      </c>
      <c r="AK129">
        <v>857344.50115965924</v>
      </c>
      <c r="AL129">
        <v>36587.460810498807</v>
      </c>
      <c r="AM129">
        <v>42765.620927339587</v>
      </c>
      <c r="AN129">
        <v>61300.10127786189</v>
      </c>
    </row>
    <row r="130" spans="1:40">
      <c r="A130">
        <v>128</v>
      </c>
      <c r="B130">
        <v>-24481059.80375272</v>
      </c>
      <c r="C130">
        <v>-31402519.698499639</v>
      </c>
      <c r="D130">
        <v>-66548700.016604163</v>
      </c>
      <c r="E130">
        <v>-53028257.018828839</v>
      </c>
      <c r="F130">
        <v>-17609765.484559551</v>
      </c>
      <c r="G130">
        <v>-5518453.5976054706</v>
      </c>
      <c r="H130">
        <v>-1779382.0406335769</v>
      </c>
      <c r="I130">
        <v>32292.948303458179</v>
      </c>
      <c r="J130">
        <v>11097.47007512942</v>
      </c>
      <c r="K130">
        <v>-303412.33086399181</v>
      </c>
      <c r="L130">
        <v>19383.316880466471</v>
      </c>
      <c r="M130">
        <v>22824.941867663161</v>
      </c>
      <c r="N130">
        <v>32244.20313411078</v>
      </c>
      <c r="O130">
        <v>6080043.9658668954</v>
      </c>
      <c r="P130">
        <v>7170351.7459476721</v>
      </c>
      <c r="Q130">
        <v>3923321.4585316149</v>
      </c>
      <c r="R130">
        <v>4297571.2347637396</v>
      </c>
      <c r="S130">
        <v>2144585.539743436</v>
      </c>
      <c r="T130">
        <v>-357056.97695900127</v>
      </c>
      <c r="U130">
        <v>-376935.46506306808</v>
      </c>
      <c r="V130">
        <v>90532.141376896529</v>
      </c>
      <c r="W130">
        <v>55129.074503621901</v>
      </c>
      <c r="X130">
        <v>-38310.155293213902</v>
      </c>
      <c r="Y130">
        <v>35350.56744554911</v>
      </c>
      <c r="Z130">
        <v>41439.874492443763</v>
      </c>
      <c r="AA130">
        <v>58137.520797308956</v>
      </c>
      <c r="AB130">
        <v>-26397671.934752699</v>
      </c>
      <c r="AC130">
        <v>-35044564.667529143</v>
      </c>
      <c r="AD130">
        <v>-81324953.605954826</v>
      </c>
      <c r="AE130">
        <v>-62874537.267874658</v>
      </c>
      <c r="AF130">
        <v>-20902522.187657569</v>
      </c>
      <c r="AG130">
        <v>14694914.23322201</v>
      </c>
      <c r="AH130">
        <v>4526605.5176488226</v>
      </c>
      <c r="AI130">
        <v>173472.09331081231</v>
      </c>
      <c r="AJ130">
        <v>56464.865420618728</v>
      </c>
      <c r="AK130">
        <v>864475.65463625488</v>
      </c>
      <c r="AL130">
        <v>36879.342390822007</v>
      </c>
      <c r="AM130">
        <v>43106.149437716631</v>
      </c>
      <c r="AN130">
        <v>61786.570578400533</v>
      </c>
    </row>
    <row r="131" spans="1:40">
      <c r="A131">
        <v>129</v>
      </c>
      <c r="B131">
        <v>-24421462.010783311</v>
      </c>
      <c r="C131">
        <v>-31331890.792955838</v>
      </c>
      <c r="D131">
        <v>-66511641.282623813</v>
      </c>
      <c r="E131">
        <v>-52984863.502820939</v>
      </c>
      <c r="F131">
        <v>-17588922.156027559</v>
      </c>
      <c r="G131">
        <v>-5449084.5022329874</v>
      </c>
      <c r="H131">
        <v>-1758011.581864916</v>
      </c>
      <c r="I131">
        <v>33081.979840564607</v>
      </c>
      <c r="J131">
        <v>11593.5060103416</v>
      </c>
      <c r="K131">
        <v>-299413.98555756093</v>
      </c>
      <c r="L131">
        <v>19546.971098616319</v>
      </c>
      <c r="M131">
        <v>23015.87178883798</v>
      </c>
      <c r="N131">
        <v>32516.960164360531</v>
      </c>
      <c r="O131">
        <v>6186338.1890916098</v>
      </c>
      <c r="P131">
        <v>7296320.2470940687</v>
      </c>
      <c r="Q131">
        <v>3989416.6802817602</v>
      </c>
      <c r="R131">
        <v>4374964.706018893</v>
      </c>
      <c r="S131">
        <v>2181760.1615765579</v>
      </c>
      <c r="T131">
        <v>-233335.38021792841</v>
      </c>
      <c r="U131">
        <v>-338820.69265972538</v>
      </c>
      <c r="V131">
        <v>91939.399769494747</v>
      </c>
      <c r="W131">
        <v>56013.76757358147</v>
      </c>
      <c r="X131">
        <v>-31179.00181661802</v>
      </c>
      <c r="Y131">
        <v>35642.449025872302</v>
      </c>
      <c r="Z131">
        <v>41780.4030028208</v>
      </c>
      <c r="AA131">
        <v>58623.990097847593</v>
      </c>
      <c r="AB131">
        <v>-26291377.711527988</v>
      </c>
      <c r="AC131">
        <v>-34918596.166382737</v>
      </c>
      <c r="AD131">
        <v>-81258858.384204686</v>
      </c>
      <c r="AE131">
        <v>-62797143.796619497</v>
      </c>
      <c r="AF131">
        <v>-20865347.565824449</v>
      </c>
      <c r="AG131">
        <v>14818635.829963081</v>
      </c>
      <c r="AH131">
        <v>4564720.2900521653</v>
      </c>
      <c r="AI131">
        <v>174879.3517034105</v>
      </c>
      <c r="AJ131">
        <v>57349.558490578303</v>
      </c>
      <c r="AK131">
        <v>871606.80811285099</v>
      </c>
      <c r="AL131">
        <v>37171.223971145177</v>
      </c>
      <c r="AM131">
        <v>43446.677948093689</v>
      </c>
      <c r="AN131">
        <v>62273.039878939169</v>
      </c>
    </row>
    <row r="132" spans="1:40">
      <c r="A132">
        <v>130</v>
      </c>
      <c r="B132">
        <v>-24361864.217813902</v>
      </c>
      <c r="C132">
        <v>-31261261.88741203</v>
      </c>
      <c r="D132">
        <v>-66474582.548643462</v>
      </c>
      <c r="E132">
        <v>-52941469.986813053</v>
      </c>
      <c r="F132">
        <v>-17568078.82749556</v>
      </c>
      <c r="G132">
        <v>-5379715.4068605024</v>
      </c>
      <c r="H132">
        <v>-1736641.1230962549</v>
      </c>
      <c r="I132">
        <v>33871.011377671057</v>
      </c>
      <c r="J132">
        <v>12089.541945553779</v>
      </c>
      <c r="K132">
        <v>-295415.64025112992</v>
      </c>
      <c r="L132">
        <v>19710.62531676616</v>
      </c>
      <c r="M132">
        <v>23206.801710012802</v>
      </c>
      <c r="N132">
        <v>32789.717194610268</v>
      </c>
      <c r="O132">
        <v>6292632.4123163223</v>
      </c>
      <c r="P132">
        <v>7422288.7482404672</v>
      </c>
      <c r="Q132">
        <v>4055511.9020319041</v>
      </c>
      <c r="R132">
        <v>4452358.1772740483</v>
      </c>
      <c r="S132">
        <v>2218934.7834096788</v>
      </c>
      <c r="T132">
        <v>-109613.7834768575</v>
      </c>
      <c r="U132">
        <v>-300705.92025638191</v>
      </c>
      <c r="V132">
        <v>93346.658162092906</v>
      </c>
      <c r="W132">
        <v>56898.460643541053</v>
      </c>
      <c r="X132">
        <v>-24047.848340022028</v>
      </c>
      <c r="Y132">
        <v>35934.330606195494</v>
      </c>
      <c r="Z132">
        <v>42120.931513197851</v>
      </c>
      <c r="AA132">
        <v>59110.459398386243</v>
      </c>
      <c r="AB132">
        <v>-26185083.48830327</v>
      </c>
      <c r="AC132">
        <v>-34792627.665236339</v>
      </c>
      <c r="AD132">
        <v>-81192763.162454545</v>
      </c>
      <c r="AE132">
        <v>-62719750.325364351</v>
      </c>
      <c r="AF132">
        <v>-20828172.94399133</v>
      </c>
      <c r="AG132">
        <v>14942357.42670415</v>
      </c>
      <c r="AH132">
        <v>4602835.0624555079</v>
      </c>
      <c r="AI132">
        <v>176286.61009600869</v>
      </c>
      <c r="AJ132">
        <v>58234.251560537901</v>
      </c>
      <c r="AK132">
        <v>878737.96158944699</v>
      </c>
      <c r="AL132">
        <v>37463.105551468383</v>
      </c>
      <c r="AM132">
        <v>43787.206458470733</v>
      </c>
      <c r="AN132">
        <v>62759.509179477813</v>
      </c>
    </row>
    <row r="133" spans="1:40">
      <c r="A133">
        <v>131</v>
      </c>
      <c r="B133">
        <v>-24302266.424844489</v>
      </c>
      <c r="C133">
        <v>-31190632.98186823</v>
      </c>
      <c r="D133">
        <v>-66437523.81466312</v>
      </c>
      <c r="E133">
        <v>-52898076.470805153</v>
      </c>
      <c r="F133">
        <v>-17547235.49896355</v>
      </c>
      <c r="G133">
        <v>-5310346.3114880193</v>
      </c>
      <c r="H133">
        <v>-1715270.664327594</v>
      </c>
      <c r="I133">
        <v>34660.042914777528</v>
      </c>
      <c r="J133">
        <v>12585.57788076597</v>
      </c>
      <c r="K133">
        <v>-291417.29494469892</v>
      </c>
      <c r="L133">
        <v>19874.279534916001</v>
      </c>
      <c r="M133">
        <v>23397.73163118762</v>
      </c>
      <c r="N133">
        <v>33062.474224860009</v>
      </c>
      <c r="O133">
        <v>6398926.6355410386</v>
      </c>
      <c r="P133">
        <v>7548257.2493868684</v>
      </c>
      <c r="Q133">
        <v>4121607.1237820461</v>
      </c>
      <c r="R133">
        <v>4529751.6485292017</v>
      </c>
      <c r="S133">
        <v>2256109.4052428012</v>
      </c>
      <c r="T133">
        <v>14107.81326421164</v>
      </c>
      <c r="U133">
        <v>-262591.14785304008</v>
      </c>
      <c r="V133">
        <v>94753.916554691124</v>
      </c>
      <c r="W133">
        <v>57783.153713500637</v>
      </c>
      <c r="X133">
        <v>-16916.694863425921</v>
      </c>
      <c r="Y133">
        <v>36226.212186518671</v>
      </c>
      <c r="Z133">
        <v>42461.460023574902</v>
      </c>
      <c r="AA133">
        <v>59596.928698924887</v>
      </c>
      <c r="AB133">
        <v>-26078789.26507856</v>
      </c>
      <c r="AC133">
        <v>-34666659.16408994</v>
      </c>
      <c r="AD133">
        <v>-81126667.940704405</v>
      </c>
      <c r="AE133">
        <v>-62642356.854109198</v>
      </c>
      <c r="AF133">
        <v>-20790998.322158199</v>
      </c>
      <c r="AG133">
        <v>15066079.023445221</v>
      </c>
      <c r="AH133">
        <v>4640949.8348588506</v>
      </c>
      <c r="AI133">
        <v>177693.86848860691</v>
      </c>
      <c r="AJ133">
        <v>59118.944630497463</v>
      </c>
      <c r="AK133">
        <v>885869.1150660431</v>
      </c>
      <c r="AL133">
        <v>37754.98713179156</v>
      </c>
      <c r="AM133">
        <v>44127.734968847777</v>
      </c>
      <c r="AN133">
        <v>63245.978480016463</v>
      </c>
    </row>
    <row r="134" spans="1:40">
      <c r="A134">
        <v>132</v>
      </c>
      <c r="B134">
        <v>-24242668.631875079</v>
      </c>
      <c r="C134">
        <v>-31120004.076324429</v>
      </c>
      <c r="D134">
        <v>-66400465.080682769</v>
      </c>
      <c r="E134">
        <v>-52854682.954797253</v>
      </c>
      <c r="F134">
        <v>-17526392.170431551</v>
      </c>
      <c r="G134">
        <v>-5240977.2161155362</v>
      </c>
      <c r="H134">
        <v>-1693900.2055589319</v>
      </c>
      <c r="I134">
        <v>35449.074451883993</v>
      </c>
      <c r="J134">
        <v>13081.613815978149</v>
      </c>
      <c r="K134">
        <v>-287418.94963826798</v>
      </c>
      <c r="L134">
        <v>20037.933753065849</v>
      </c>
      <c r="M134">
        <v>23588.661552362439</v>
      </c>
      <c r="N134">
        <v>33335.231255109749</v>
      </c>
      <c r="O134">
        <v>6505220.858765753</v>
      </c>
      <c r="P134">
        <v>7674225.7505332641</v>
      </c>
      <c r="Q134">
        <v>4187702.3455321919</v>
      </c>
      <c r="R134">
        <v>4607145.119784357</v>
      </c>
      <c r="S134">
        <v>2293284.0270759221</v>
      </c>
      <c r="T134">
        <v>137829.4100052845</v>
      </c>
      <c r="U134">
        <v>-224476.37544969749</v>
      </c>
      <c r="V134">
        <v>96161.174947289284</v>
      </c>
      <c r="W134">
        <v>58667.846783460212</v>
      </c>
      <c r="X134">
        <v>-9785.5413868301548</v>
      </c>
      <c r="Y134">
        <v>36518.093766841863</v>
      </c>
      <c r="Z134">
        <v>42801.988533951953</v>
      </c>
      <c r="AA134">
        <v>60083.39799946353</v>
      </c>
      <c r="AB134">
        <v>-25972495.041853849</v>
      </c>
      <c r="AC134">
        <v>-34540690.662943542</v>
      </c>
      <c r="AD134">
        <v>-81060572.71895425</v>
      </c>
      <c r="AE134">
        <v>-62564963.382854037</v>
      </c>
      <c r="AF134">
        <v>-20753823.700325079</v>
      </c>
      <c r="AG134">
        <v>15189800.62018629</v>
      </c>
      <c r="AH134">
        <v>4679064.6072621932</v>
      </c>
      <c r="AI134">
        <v>179101.1268812051</v>
      </c>
      <c r="AJ134">
        <v>60003.637700457039</v>
      </c>
      <c r="AK134">
        <v>893000.26854263886</v>
      </c>
      <c r="AL134">
        <v>38046.868712114738</v>
      </c>
      <c r="AM134">
        <v>44468.263479224843</v>
      </c>
      <c r="AN134">
        <v>63732.447780555107</v>
      </c>
    </row>
    <row r="135" spans="1:40">
      <c r="A135">
        <v>133</v>
      </c>
      <c r="B135">
        <v>-24183070.83890567</v>
      </c>
      <c r="C135">
        <v>-31049375.170780629</v>
      </c>
      <c r="D135">
        <v>-66363406.346702419</v>
      </c>
      <c r="E135">
        <v>-52811289.438789353</v>
      </c>
      <c r="F135">
        <v>-17505548.841899551</v>
      </c>
      <c r="G135">
        <v>-5171608.1207430512</v>
      </c>
      <c r="H135">
        <v>-1672529.746790271</v>
      </c>
      <c r="I135">
        <v>36238.105988990443</v>
      </c>
      <c r="J135">
        <v>13577.649751190331</v>
      </c>
      <c r="K135">
        <v>-283420.60433183692</v>
      </c>
      <c r="L135">
        <v>20201.587971215689</v>
      </c>
      <c r="M135">
        <v>23779.59147353725</v>
      </c>
      <c r="N135">
        <v>33607.98828535949</v>
      </c>
      <c r="O135">
        <v>6611515.0819904665</v>
      </c>
      <c r="P135">
        <v>7800194.2516796635</v>
      </c>
      <c r="Q135">
        <v>4253797.567282334</v>
      </c>
      <c r="R135">
        <v>4684538.5910395086</v>
      </c>
      <c r="S135">
        <v>2330458.648909044</v>
      </c>
      <c r="T135">
        <v>261551.00674635361</v>
      </c>
      <c r="U135">
        <v>-186361.60304635481</v>
      </c>
      <c r="V135">
        <v>97568.433339887502</v>
      </c>
      <c r="W135">
        <v>59552.539853419767</v>
      </c>
      <c r="X135">
        <v>-2654.3879102340429</v>
      </c>
      <c r="Y135">
        <v>36809.97534716504</v>
      </c>
      <c r="Z135">
        <v>43142.517044328997</v>
      </c>
      <c r="AA135">
        <v>60569.867300002188</v>
      </c>
      <c r="AB135">
        <v>-25866200.818629131</v>
      </c>
      <c r="AC135">
        <v>-34414722.161797144</v>
      </c>
      <c r="AD135">
        <v>-80994477.49720411</v>
      </c>
      <c r="AE135">
        <v>-62487569.911598891</v>
      </c>
      <c r="AF135">
        <v>-20716649.07849196</v>
      </c>
      <c r="AG135">
        <v>15313522.216927361</v>
      </c>
      <c r="AH135">
        <v>4717179.3796655349</v>
      </c>
      <c r="AI135">
        <v>180508.3852738032</v>
      </c>
      <c r="AJ135">
        <v>60888.330770416607</v>
      </c>
      <c r="AK135">
        <v>900131.42201923497</v>
      </c>
      <c r="AL135">
        <v>38338.750292437937</v>
      </c>
      <c r="AM135">
        <v>44808.791989601887</v>
      </c>
      <c r="AN135">
        <v>64218.917081093743</v>
      </c>
    </row>
    <row r="136" spans="1:40">
      <c r="A136">
        <v>134</v>
      </c>
      <c r="B136">
        <v>-24123473.04593626</v>
      </c>
      <c r="C136">
        <v>-30978746.265236828</v>
      </c>
      <c r="D136">
        <v>-66326347.612722069</v>
      </c>
      <c r="E136">
        <v>-52767895.922781453</v>
      </c>
      <c r="F136">
        <v>-17484705.513367549</v>
      </c>
      <c r="G136">
        <v>-5102239.025370568</v>
      </c>
      <c r="H136">
        <v>-1651159.2880216099</v>
      </c>
      <c r="I136">
        <v>37027.137526096893</v>
      </c>
      <c r="J136">
        <v>14073.68568640251</v>
      </c>
      <c r="K136">
        <v>-279422.25902540609</v>
      </c>
      <c r="L136">
        <v>20365.242189365541</v>
      </c>
      <c r="M136">
        <v>23970.521394712079</v>
      </c>
      <c r="N136">
        <v>33880.745315609238</v>
      </c>
      <c r="O136">
        <v>6717809.3052151799</v>
      </c>
      <c r="P136">
        <v>7926162.7528260611</v>
      </c>
      <c r="Q136">
        <v>4319892.7890324797</v>
      </c>
      <c r="R136">
        <v>4761932.0622946657</v>
      </c>
      <c r="S136">
        <v>2367633.2707421659</v>
      </c>
      <c r="T136">
        <v>385272.60348742269</v>
      </c>
      <c r="U136">
        <v>-148246.83064301219</v>
      </c>
      <c r="V136">
        <v>98975.691732485662</v>
      </c>
      <c r="W136">
        <v>60437.232923379372</v>
      </c>
      <c r="X136">
        <v>4476.7655663618352</v>
      </c>
      <c r="Y136">
        <v>37101.856927488232</v>
      </c>
      <c r="Z136">
        <v>43483.045554706041</v>
      </c>
      <c r="AA136">
        <v>61056.336600540817</v>
      </c>
      <c r="AB136">
        <v>-25759906.59540442</v>
      </c>
      <c r="AC136">
        <v>-34288753.660650752</v>
      </c>
      <c r="AD136">
        <v>-80928382.27545397</v>
      </c>
      <c r="AE136">
        <v>-62410176.440343738</v>
      </c>
      <c r="AF136">
        <v>-20679474.45665884</v>
      </c>
      <c r="AG136">
        <v>15437243.81366843</v>
      </c>
      <c r="AH136">
        <v>4755294.1520688776</v>
      </c>
      <c r="AI136">
        <v>181915.64366640139</v>
      </c>
      <c r="AJ136">
        <v>61773.023840376212</v>
      </c>
      <c r="AK136">
        <v>907262.57549583085</v>
      </c>
      <c r="AL136">
        <v>38630.631872761107</v>
      </c>
      <c r="AM136">
        <v>45149.320499978938</v>
      </c>
      <c r="AN136">
        <v>64705.386381632386</v>
      </c>
    </row>
    <row r="137" spans="1:40">
      <c r="A137">
        <v>135</v>
      </c>
      <c r="B137">
        <v>-24063875.252966851</v>
      </c>
      <c r="C137">
        <v>-30908117.359693032</v>
      </c>
      <c r="D137">
        <v>-66289288.878741726</v>
      </c>
      <c r="E137">
        <v>-52724502.406773552</v>
      </c>
      <c r="F137">
        <v>-17463862.184835549</v>
      </c>
      <c r="G137">
        <v>-5032869.929998083</v>
      </c>
      <c r="H137">
        <v>-1629788.829252949</v>
      </c>
      <c r="I137">
        <v>37816.169063203342</v>
      </c>
      <c r="J137">
        <v>14569.72162161469</v>
      </c>
      <c r="K137">
        <v>-275423.91371897509</v>
      </c>
      <c r="L137">
        <v>20528.896407515389</v>
      </c>
      <c r="M137">
        <v>24161.451315886901</v>
      </c>
      <c r="N137">
        <v>34153.502345858979</v>
      </c>
      <c r="O137">
        <v>6824103.5284398962</v>
      </c>
      <c r="P137">
        <v>8052131.2539724614</v>
      </c>
      <c r="Q137">
        <v>4385988.0107826237</v>
      </c>
      <c r="R137">
        <v>4839325.5335498173</v>
      </c>
      <c r="S137">
        <v>2404807.8925752868</v>
      </c>
      <c r="T137">
        <v>508994.20022849552</v>
      </c>
      <c r="U137">
        <v>-110132.0582396705</v>
      </c>
      <c r="V137">
        <v>100382.95012508389</v>
      </c>
      <c r="W137">
        <v>61321.925993338948</v>
      </c>
      <c r="X137">
        <v>11607.91904295783</v>
      </c>
      <c r="Y137">
        <v>37393.738507811409</v>
      </c>
      <c r="Z137">
        <v>43823.574065083099</v>
      </c>
      <c r="AA137">
        <v>61542.805901079468</v>
      </c>
      <c r="AB137">
        <v>-25653612.372179698</v>
      </c>
      <c r="AC137">
        <v>-34162785.159504347</v>
      </c>
      <c r="AD137">
        <v>-80862287.05370383</v>
      </c>
      <c r="AE137">
        <v>-62332782.969088577</v>
      </c>
      <c r="AF137">
        <v>-20642299.834825721</v>
      </c>
      <c r="AG137">
        <v>15560965.410409501</v>
      </c>
      <c r="AH137">
        <v>4793408.9244722202</v>
      </c>
      <c r="AI137">
        <v>183322.90205899961</v>
      </c>
      <c r="AJ137">
        <v>62657.716910335766</v>
      </c>
      <c r="AK137">
        <v>914393.72897242685</v>
      </c>
      <c r="AL137">
        <v>38922.513453084299</v>
      </c>
      <c r="AM137">
        <v>45489.849010355982</v>
      </c>
      <c r="AN137">
        <v>65191.85568217103</v>
      </c>
    </row>
    <row r="138" spans="1:40">
      <c r="A138">
        <v>136</v>
      </c>
      <c r="B138">
        <v>-24004277.45999743</v>
      </c>
      <c r="C138">
        <v>-30837488.454149231</v>
      </c>
      <c r="D138">
        <v>-66252230.144761384</v>
      </c>
      <c r="E138">
        <v>-52681108.890765652</v>
      </c>
      <c r="F138">
        <v>-17443018.85630355</v>
      </c>
      <c r="G138">
        <v>-4963500.8346255999</v>
      </c>
      <c r="H138">
        <v>-1608418.3704842869</v>
      </c>
      <c r="I138">
        <v>38605.200600309807</v>
      </c>
      <c r="J138">
        <v>15065.757556826869</v>
      </c>
      <c r="K138">
        <v>-271425.56841254409</v>
      </c>
      <c r="L138">
        <v>20692.55062566523</v>
      </c>
      <c r="M138">
        <v>24352.381237061709</v>
      </c>
      <c r="N138">
        <v>34426.259376108719</v>
      </c>
      <c r="O138">
        <v>6930397.7516646106</v>
      </c>
      <c r="P138">
        <v>8178099.7551188618</v>
      </c>
      <c r="Q138">
        <v>4452083.2325327676</v>
      </c>
      <c r="R138">
        <v>4916719.0048049726</v>
      </c>
      <c r="S138">
        <v>2441982.5144084091</v>
      </c>
      <c r="T138">
        <v>632715.79696956649</v>
      </c>
      <c r="U138">
        <v>-72017.28583632689</v>
      </c>
      <c r="V138">
        <v>101790.2085176821</v>
      </c>
      <c r="W138">
        <v>62206.619063298524</v>
      </c>
      <c r="X138">
        <v>18739.072519553709</v>
      </c>
      <c r="Y138">
        <v>37685.620088134601</v>
      </c>
      <c r="Z138">
        <v>44164.102575460151</v>
      </c>
      <c r="AA138">
        <v>62029.275201618118</v>
      </c>
      <c r="AB138">
        <v>-25547318.148954991</v>
      </c>
      <c r="AC138">
        <v>-34036816.658357948</v>
      </c>
      <c r="AD138">
        <v>-80796191.831953675</v>
      </c>
      <c r="AE138">
        <v>-62255389.497833431</v>
      </c>
      <c r="AF138">
        <v>-20605125.21299259</v>
      </c>
      <c r="AG138">
        <v>15684687.007150579</v>
      </c>
      <c r="AH138">
        <v>4831523.6968755638</v>
      </c>
      <c r="AI138">
        <v>184730.16045159791</v>
      </c>
      <c r="AJ138">
        <v>63542.409980295357</v>
      </c>
      <c r="AK138">
        <v>921524.88244902273</v>
      </c>
      <c r="AL138">
        <v>39214.395033407491</v>
      </c>
      <c r="AM138">
        <v>45830.377520733033</v>
      </c>
      <c r="AN138">
        <v>65678.324982709688</v>
      </c>
    </row>
    <row r="139" spans="1:40">
      <c r="A139">
        <v>137</v>
      </c>
      <c r="B139">
        <v>-23944679.667028021</v>
      </c>
      <c r="C139">
        <v>-30766859.548605431</v>
      </c>
      <c r="D139">
        <v>-66215171.410781033</v>
      </c>
      <c r="E139">
        <v>-52637715.374757759</v>
      </c>
      <c r="F139">
        <v>-17422175.527771551</v>
      </c>
      <c r="G139">
        <v>-4894131.7392531168</v>
      </c>
      <c r="H139">
        <v>-1587047.911715626</v>
      </c>
      <c r="I139">
        <v>39394.232137416271</v>
      </c>
      <c r="J139">
        <v>15561.793492039051</v>
      </c>
      <c r="K139">
        <v>-267427.22310611309</v>
      </c>
      <c r="L139">
        <v>20856.204843815081</v>
      </c>
      <c r="M139">
        <v>24543.311158236531</v>
      </c>
      <c r="N139">
        <v>34699.01640635846</v>
      </c>
      <c r="O139">
        <v>7036691.9748893231</v>
      </c>
      <c r="P139">
        <v>8304068.2562652603</v>
      </c>
      <c r="Q139">
        <v>4518178.4542829096</v>
      </c>
      <c r="R139">
        <v>4994112.476060126</v>
      </c>
      <c r="S139">
        <v>2479157.1362415301</v>
      </c>
      <c r="T139">
        <v>756437.39371063933</v>
      </c>
      <c r="U139">
        <v>-33902.51343298424</v>
      </c>
      <c r="V139">
        <v>103197.4669102802</v>
      </c>
      <c r="W139">
        <v>63091.312133258121</v>
      </c>
      <c r="X139">
        <v>25870.22599614994</v>
      </c>
      <c r="Y139">
        <v>37977.501668457793</v>
      </c>
      <c r="Z139">
        <v>44504.631085837187</v>
      </c>
      <c r="AA139">
        <v>62515.744502156747</v>
      </c>
      <c r="AB139">
        <v>-25441023.925730269</v>
      </c>
      <c r="AC139">
        <v>-33910848.157211542</v>
      </c>
      <c r="AD139">
        <v>-80730096.610203534</v>
      </c>
      <c r="AE139">
        <v>-62177996.026578277</v>
      </c>
      <c r="AF139">
        <v>-20567950.59115947</v>
      </c>
      <c r="AG139">
        <v>15808408.60389165</v>
      </c>
      <c r="AH139">
        <v>4869638.4692789055</v>
      </c>
      <c r="AI139">
        <v>186137.41884419601</v>
      </c>
      <c r="AJ139">
        <v>64427.10305025494</v>
      </c>
      <c r="AK139">
        <v>928656.03592561884</v>
      </c>
      <c r="AL139">
        <v>39506.276613730683</v>
      </c>
      <c r="AM139">
        <v>46170.906031110077</v>
      </c>
      <c r="AN139">
        <v>66164.794283248324</v>
      </c>
    </row>
    <row r="140" spans="1:40">
      <c r="A140">
        <v>138</v>
      </c>
      <c r="B140">
        <v>-23885081.874058612</v>
      </c>
      <c r="C140">
        <v>-30696230.643061619</v>
      </c>
      <c r="D140">
        <v>-66178112.676800683</v>
      </c>
      <c r="E140">
        <v>-52594321.858749859</v>
      </c>
      <c r="F140">
        <v>-17401332.199239548</v>
      </c>
      <c r="G140">
        <v>-4824762.6438806318</v>
      </c>
      <c r="H140">
        <v>-1565677.4529469649</v>
      </c>
      <c r="I140">
        <v>40183.263674522706</v>
      </c>
      <c r="J140">
        <v>16057.829427251239</v>
      </c>
      <c r="K140">
        <v>-263428.87779968232</v>
      </c>
      <c r="L140">
        <v>21019.859061964919</v>
      </c>
      <c r="M140">
        <v>24734.24107941136</v>
      </c>
      <c r="N140">
        <v>34971.7734366082</v>
      </c>
      <c r="O140">
        <v>7142986.1981140384</v>
      </c>
      <c r="P140">
        <v>8430036.7574116588</v>
      </c>
      <c r="Q140">
        <v>4584273.6760330554</v>
      </c>
      <c r="R140">
        <v>5071505.9473152813</v>
      </c>
      <c r="S140">
        <v>2516331.758074651</v>
      </c>
      <c r="T140">
        <v>880158.99045170844</v>
      </c>
      <c r="U140">
        <v>4212.258970358409</v>
      </c>
      <c r="V140">
        <v>104604.7253028784</v>
      </c>
      <c r="W140">
        <v>63976.005203217683</v>
      </c>
      <c r="X140">
        <v>33001.379472745699</v>
      </c>
      <c r="Y140">
        <v>38269.38324878097</v>
      </c>
      <c r="Z140">
        <v>44845.159596214253</v>
      </c>
      <c r="AA140">
        <v>63002.213802695413</v>
      </c>
      <c r="AB140">
        <v>-25334729.702505559</v>
      </c>
      <c r="AC140">
        <v>-33784879.656065144</v>
      </c>
      <c r="AD140">
        <v>-80664001.388453394</v>
      </c>
      <c r="AE140">
        <v>-62100602.555323116</v>
      </c>
      <c r="AF140">
        <v>-20530775.969326351</v>
      </c>
      <c r="AG140">
        <v>15932130.200632719</v>
      </c>
      <c r="AH140">
        <v>4907753.2416822491</v>
      </c>
      <c r="AI140">
        <v>187544.6772367942</v>
      </c>
      <c r="AJ140">
        <v>65311.796120214509</v>
      </c>
      <c r="AK140">
        <v>935787.18940221483</v>
      </c>
      <c r="AL140">
        <v>39798.15819405386</v>
      </c>
      <c r="AM140">
        <v>46511.43454148715</v>
      </c>
      <c r="AN140">
        <v>66651.263583786975</v>
      </c>
    </row>
    <row r="141" spans="1:40">
      <c r="A141">
        <v>139</v>
      </c>
      <c r="B141">
        <v>-23825484.081089199</v>
      </c>
      <c r="C141">
        <v>-30625601.73751783</v>
      </c>
      <c r="D141">
        <v>-66141053.942820333</v>
      </c>
      <c r="E141">
        <v>-52550928.342741974</v>
      </c>
      <c r="F141">
        <v>-17380488.870707549</v>
      </c>
      <c r="G141">
        <v>-4755393.5485081486</v>
      </c>
      <c r="H141">
        <v>-1544306.994178304</v>
      </c>
      <c r="I141">
        <v>40972.295211629164</v>
      </c>
      <c r="J141">
        <v>16553.86536246341</v>
      </c>
      <c r="K141">
        <v>-259430.5324932512</v>
      </c>
      <c r="L141">
        <v>21183.51328011477</v>
      </c>
      <c r="M141">
        <v>24925.171000586179</v>
      </c>
      <c r="N141">
        <v>35244.530466857941</v>
      </c>
      <c r="O141">
        <v>7249280.4213387538</v>
      </c>
      <c r="P141">
        <v>8556005.2585580535</v>
      </c>
      <c r="Q141">
        <v>4650368.8977831993</v>
      </c>
      <c r="R141">
        <v>5148899.4185704347</v>
      </c>
      <c r="S141">
        <v>2553506.3799077738</v>
      </c>
      <c r="T141">
        <v>1003880.5871927791</v>
      </c>
      <c r="U141">
        <v>42327.031373701058</v>
      </c>
      <c r="V141">
        <v>106011.98369547661</v>
      </c>
      <c r="W141">
        <v>64860.698273177259</v>
      </c>
      <c r="X141">
        <v>40132.532949341687</v>
      </c>
      <c r="Y141">
        <v>38561.264829104162</v>
      </c>
      <c r="Z141">
        <v>45185.688106591297</v>
      </c>
      <c r="AA141">
        <v>63488.683103234041</v>
      </c>
      <c r="AB141">
        <v>-25228435.479280841</v>
      </c>
      <c r="AC141">
        <v>-33658911.154918753</v>
      </c>
      <c r="AD141">
        <v>-80597906.166703254</v>
      </c>
      <c r="AE141">
        <v>-62023209.084067971</v>
      </c>
      <c r="AF141">
        <v>-20493601.347493231</v>
      </c>
      <c r="AG141">
        <v>16055851.79737379</v>
      </c>
      <c r="AH141">
        <v>4945868.0140855908</v>
      </c>
      <c r="AI141">
        <v>188951.9356293923</v>
      </c>
      <c r="AJ141">
        <v>66196.489190174092</v>
      </c>
      <c r="AK141">
        <v>942918.34287881071</v>
      </c>
      <c r="AL141">
        <v>40090.039774377037</v>
      </c>
      <c r="AM141">
        <v>46851.963051864193</v>
      </c>
      <c r="AN141">
        <v>67137.732884325611</v>
      </c>
    </row>
    <row r="142" spans="1:40">
      <c r="A142">
        <v>140</v>
      </c>
      <c r="B142">
        <v>-23765886.288119789</v>
      </c>
      <c r="C142">
        <v>-30554972.831974018</v>
      </c>
      <c r="D142">
        <v>-66103995.20883999</v>
      </c>
      <c r="E142">
        <v>-52507534.826734073</v>
      </c>
      <c r="F142">
        <v>-17359645.54217555</v>
      </c>
      <c r="G142">
        <v>-4686024.4531356674</v>
      </c>
      <c r="H142">
        <v>-1522936.5354096419</v>
      </c>
      <c r="I142">
        <v>41761.326748735613</v>
      </c>
      <c r="J142">
        <v>17049.901297675598</v>
      </c>
      <c r="K142">
        <v>-255432.1871868202</v>
      </c>
      <c r="L142">
        <v>21347.167498264618</v>
      </c>
      <c r="M142">
        <v>25116.10092176099</v>
      </c>
      <c r="N142">
        <v>35517.287497107682</v>
      </c>
      <c r="O142">
        <v>7355574.6445634682</v>
      </c>
      <c r="P142">
        <v>8681973.7597044557</v>
      </c>
      <c r="Q142">
        <v>4716464.1195333414</v>
      </c>
      <c r="R142">
        <v>5226292.8898255881</v>
      </c>
      <c r="S142">
        <v>2590681.0017408961</v>
      </c>
      <c r="T142">
        <v>1127602.183933849</v>
      </c>
      <c r="U142">
        <v>80441.803777043708</v>
      </c>
      <c r="V142">
        <v>107419.2420880748</v>
      </c>
      <c r="W142">
        <v>65745.391343136827</v>
      </c>
      <c r="X142">
        <v>47263.686425937813</v>
      </c>
      <c r="Y142">
        <v>38853.146409427347</v>
      </c>
      <c r="Z142">
        <v>45526.216616968362</v>
      </c>
      <c r="AA142">
        <v>63975.152403772692</v>
      </c>
      <c r="AB142">
        <v>-25122141.25605613</v>
      </c>
      <c r="AC142">
        <v>-33532942.65377235</v>
      </c>
      <c r="AD142">
        <v>-80531810.944953099</v>
      </c>
      <c r="AE142">
        <v>-61945815.612812817</v>
      </c>
      <c r="AF142">
        <v>-20456426.725660112</v>
      </c>
      <c r="AG142">
        <v>16179573.394114859</v>
      </c>
      <c r="AH142">
        <v>4983982.7864889326</v>
      </c>
      <c r="AI142">
        <v>190359.19402199061</v>
      </c>
      <c r="AJ142">
        <v>67081.182260133661</v>
      </c>
      <c r="AK142">
        <v>950049.49635540671</v>
      </c>
      <c r="AL142">
        <v>40381.921354700236</v>
      </c>
      <c r="AM142">
        <v>47192.491562241237</v>
      </c>
      <c r="AN142">
        <v>67624.202184864247</v>
      </c>
    </row>
    <row r="143" spans="1:40">
      <c r="A143">
        <v>141</v>
      </c>
      <c r="B143">
        <v>-23706288.49515038</v>
      </c>
      <c r="C143">
        <v>-30484343.926430229</v>
      </c>
      <c r="D143">
        <v>-66066936.47485964</v>
      </c>
      <c r="E143">
        <v>-52464141.310726173</v>
      </c>
      <c r="F143">
        <v>-17338802.213643551</v>
      </c>
      <c r="G143">
        <v>-4616655.3577631824</v>
      </c>
      <c r="H143">
        <v>-1501566.076640981</v>
      </c>
      <c r="I143">
        <v>42550.358285842041</v>
      </c>
      <c r="J143">
        <v>17545.93723288774</v>
      </c>
      <c r="K143">
        <v>-251433.8418803894</v>
      </c>
      <c r="L143">
        <v>21510.821716414452</v>
      </c>
      <c r="M143">
        <v>25307.030842935808</v>
      </c>
      <c r="N143">
        <v>35790.044527357422</v>
      </c>
      <c r="O143">
        <v>7461868.8677881807</v>
      </c>
      <c r="P143">
        <v>8807942.2608508505</v>
      </c>
      <c r="Q143">
        <v>4782559.3412834834</v>
      </c>
      <c r="R143">
        <v>5303686.3610807396</v>
      </c>
      <c r="S143">
        <v>2627855.6235740162</v>
      </c>
      <c r="T143">
        <v>1251323.7806749181</v>
      </c>
      <c r="U143">
        <v>118556.5761803854</v>
      </c>
      <c r="V143">
        <v>108826.5004806729</v>
      </c>
      <c r="W143">
        <v>66630.084413096381</v>
      </c>
      <c r="X143">
        <v>54394.839902533451</v>
      </c>
      <c r="Y143">
        <v>39145.027989750517</v>
      </c>
      <c r="Z143">
        <v>45866.745127345392</v>
      </c>
      <c r="AA143">
        <v>64461.621704311328</v>
      </c>
      <c r="AB143">
        <v>-25015847.032831419</v>
      </c>
      <c r="AC143">
        <v>-33406974.152625959</v>
      </c>
      <c r="AD143">
        <v>-80465715.723202959</v>
      </c>
      <c r="AE143">
        <v>-61868422.141557664</v>
      </c>
      <c r="AF143">
        <v>-20419252.103826988</v>
      </c>
      <c r="AG143">
        <v>16303294.99085593</v>
      </c>
      <c r="AH143">
        <v>5022097.5588922752</v>
      </c>
      <c r="AI143">
        <v>191766.45241458871</v>
      </c>
      <c r="AJ143">
        <v>67965.875330093215</v>
      </c>
      <c r="AK143">
        <v>957180.64983200247</v>
      </c>
      <c r="AL143">
        <v>40673.802935023406</v>
      </c>
      <c r="AM143">
        <v>47533.020072618281</v>
      </c>
      <c r="AN143">
        <v>68110.671485402883</v>
      </c>
    </row>
    <row r="144" spans="1:40">
      <c r="A144">
        <v>142</v>
      </c>
      <c r="B144">
        <v>-23646690.70218097</v>
      </c>
      <c r="C144">
        <v>-30413715.020886421</v>
      </c>
      <c r="D144">
        <v>-66029877.74087929</v>
      </c>
      <c r="E144">
        <v>-52420747.794718273</v>
      </c>
      <c r="F144">
        <v>-17317958.885111552</v>
      </c>
      <c r="G144">
        <v>-4547286.2623906992</v>
      </c>
      <c r="H144">
        <v>-1480195.617872321</v>
      </c>
      <c r="I144">
        <v>43339.389822948513</v>
      </c>
      <c r="J144">
        <v>18041.973168099928</v>
      </c>
      <c r="K144">
        <v>-247435.49657395831</v>
      </c>
      <c r="L144">
        <v>21674.4759345643</v>
      </c>
      <c r="M144">
        <v>25497.96076411063</v>
      </c>
      <c r="N144">
        <v>36062.80155760717</v>
      </c>
      <c r="O144">
        <v>7568163.0910128914</v>
      </c>
      <c r="P144">
        <v>8933910.761997249</v>
      </c>
      <c r="Q144">
        <v>4848654.5630336292</v>
      </c>
      <c r="R144">
        <v>5381079.8323358949</v>
      </c>
      <c r="S144">
        <v>2665030.245407138</v>
      </c>
      <c r="T144">
        <v>1375045.3774159891</v>
      </c>
      <c r="U144">
        <v>156671.34858372709</v>
      </c>
      <c r="V144">
        <v>110233.7588732712</v>
      </c>
      <c r="W144">
        <v>67514.777483055965</v>
      </c>
      <c r="X144">
        <v>61525.993379129563</v>
      </c>
      <c r="Y144">
        <v>39436.909570073709</v>
      </c>
      <c r="Z144">
        <v>46207.27363772245</v>
      </c>
      <c r="AA144">
        <v>64948.091004849979</v>
      </c>
      <c r="AB144">
        <v>-24909552.809606701</v>
      </c>
      <c r="AC144">
        <v>-33281005.651479561</v>
      </c>
      <c r="AD144">
        <v>-80399620.501452819</v>
      </c>
      <c r="AE144">
        <v>-61791028.67030251</v>
      </c>
      <c r="AF144">
        <v>-20382077.481993869</v>
      </c>
      <c r="AG144">
        <v>16427016.587596999</v>
      </c>
      <c r="AH144">
        <v>5060212.3312956179</v>
      </c>
      <c r="AI144">
        <v>193173.7108071869</v>
      </c>
      <c r="AJ144">
        <v>68850.568400052769</v>
      </c>
      <c r="AK144">
        <v>964311.80330859846</v>
      </c>
      <c r="AL144">
        <v>40965.684515346598</v>
      </c>
      <c r="AM144">
        <v>47873.548582995318</v>
      </c>
      <c r="AN144">
        <v>68597.140785941534</v>
      </c>
    </row>
    <row r="145" spans="1:40">
      <c r="A145">
        <v>143</v>
      </c>
      <c r="B145">
        <v>-23587092.909211561</v>
      </c>
      <c r="C145">
        <v>-30343086.115342621</v>
      </c>
      <c r="D145">
        <v>-65992819.006898947</v>
      </c>
      <c r="E145">
        <v>-52377354.278710373</v>
      </c>
      <c r="F145">
        <v>-17297115.556579549</v>
      </c>
      <c r="G145">
        <v>-4477917.1670182142</v>
      </c>
      <c r="H145">
        <v>-1458825.159103659</v>
      </c>
      <c r="I145">
        <v>44128.421360054963</v>
      </c>
      <c r="J145">
        <v>18538.009103312121</v>
      </c>
      <c r="K145">
        <v>-243437.15126752749</v>
      </c>
      <c r="L145">
        <v>21838.130152714151</v>
      </c>
      <c r="M145">
        <v>25688.890685285449</v>
      </c>
      <c r="N145">
        <v>36335.558587856904</v>
      </c>
      <c r="O145">
        <v>7674457.3142376076</v>
      </c>
      <c r="P145">
        <v>9059879.2631436512</v>
      </c>
      <c r="Q145">
        <v>4914749.7847837713</v>
      </c>
      <c r="R145">
        <v>5458473.3035910483</v>
      </c>
      <c r="S145">
        <v>2702204.867240259</v>
      </c>
      <c r="T145">
        <v>1498766.9741570579</v>
      </c>
      <c r="U145">
        <v>194786.12098706979</v>
      </c>
      <c r="V145">
        <v>111641.0172658693</v>
      </c>
      <c r="W145">
        <v>68399.470553015519</v>
      </c>
      <c r="X145">
        <v>68657.146855725558</v>
      </c>
      <c r="Y145">
        <v>39728.791150396901</v>
      </c>
      <c r="Z145">
        <v>46547.802148099487</v>
      </c>
      <c r="AA145">
        <v>65434.560305388623</v>
      </c>
      <c r="AB145">
        <v>-24803258.58638199</v>
      </c>
      <c r="AC145">
        <v>-33155037.150333151</v>
      </c>
      <c r="AD145">
        <v>-80333525.279702678</v>
      </c>
      <c r="AE145">
        <v>-61713635.199047357</v>
      </c>
      <c r="AF145">
        <v>-20344902.860160749</v>
      </c>
      <c r="AG145">
        <v>16550738.18433807</v>
      </c>
      <c r="AH145">
        <v>5098327.1036989624</v>
      </c>
      <c r="AI145">
        <v>194580.96919978509</v>
      </c>
      <c r="AJ145">
        <v>69735.261470012352</v>
      </c>
      <c r="AK145">
        <v>971442.95678519446</v>
      </c>
      <c r="AL145">
        <v>41257.56609566979</v>
      </c>
      <c r="AM145">
        <v>48214.077093372369</v>
      </c>
      <c r="AN145">
        <v>69083.610086480185</v>
      </c>
    </row>
    <row r="146" spans="1:40">
      <c r="A146">
        <v>144</v>
      </c>
      <c r="B146">
        <v>-23527495.116242152</v>
      </c>
      <c r="C146">
        <v>-30272457.20979882</v>
      </c>
      <c r="D146">
        <v>-65955760.272918597</v>
      </c>
      <c r="E146">
        <v>-52333960.762702473</v>
      </c>
      <c r="F146">
        <v>-17276272.22804755</v>
      </c>
      <c r="G146">
        <v>-4408548.071645733</v>
      </c>
      <c r="H146">
        <v>-1437454.7003349981</v>
      </c>
      <c r="I146">
        <v>44917.452897161413</v>
      </c>
      <c r="J146">
        <v>19034.045038524291</v>
      </c>
      <c r="K146">
        <v>-239438.8059610964</v>
      </c>
      <c r="L146">
        <v>22001.784370863988</v>
      </c>
      <c r="M146">
        <v>25879.82060646026</v>
      </c>
      <c r="N146">
        <v>36608.315618106652</v>
      </c>
      <c r="O146">
        <v>7780751.537462322</v>
      </c>
      <c r="P146">
        <v>9185847.7642900459</v>
      </c>
      <c r="Q146">
        <v>4980845.006533917</v>
      </c>
      <c r="R146">
        <v>5535866.7748462018</v>
      </c>
      <c r="S146">
        <v>2739379.4890733808</v>
      </c>
      <c r="T146">
        <v>1622488.570898127</v>
      </c>
      <c r="U146">
        <v>232900.8933904134</v>
      </c>
      <c r="V146">
        <v>113048.27565846749</v>
      </c>
      <c r="W146">
        <v>69284.163622975087</v>
      </c>
      <c r="X146">
        <v>75788.300332321553</v>
      </c>
      <c r="Y146">
        <v>40020.672730720093</v>
      </c>
      <c r="Z146">
        <v>46888.330658476552</v>
      </c>
      <c r="AA146">
        <v>65921.029605927266</v>
      </c>
      <c r="AB146">
        <v>-24696964.363157269</v>
      </c>
      <c r="AC146">
        <v>-33029068.64918676</v>
      </c>
      <c r="AD146">
        <v>-80267430.057952523</v>
      </c>
      <c r="AE146">
        <v>-61636241.727792203</v>
      </c>
      <c r="AF146">
        <v>-20307728.238327619</v>
      </c>
      <c r="AG146">
        <v>16674459.78107914</v>
      </c>
      <c r="AH146">
        <v>5136441.8761023041</v>
      </c>
      <c r="AI146">
        <v>195988.22759238331</v>
      </c>
      <c r="AJ146">
        <v>70619.954539971935</v>
      </c>
      <c r="AK146">
        <v>978574.11026179045</v>
      </c>
      <c r="AL146">
        <v>41549.447675992968</v>
      </c>
      <c r="AM146">
        <v>48554.60560374942</v>
      </c>
      <c r="AN146">
        <v>69570.079387018821</v>
      </c>
    </row>
    <row r="147" spans="1:40">
      <c r="A147">
        <v>145</v>
      </c>
      <c r="B147">
        <v>-23467897.323272739</v>
      </c>
      <c r="C147">
        <v>-30201828.30425502</v>
      </c>
      <c r="D147">
        <v>-65918701.538938247</v>
      </c>
      <c r="E147">
        <v>-52290567.24669458</v>
      </c>
      <c r="F147">
        <v>-17255428.899515551</v>
      </c>
      <c r="G147">
        <v>-4339178.976273248</v>
      </c>
      <c r="H147">
        <v>-1416084.2415663369</v>
      </c>
      <c r="I147">
        <v>45706.484434267841</v>
      </c>
      <c r="J147">
        <v>19530.08097373648</v>
      </c>
      <c r="K147">
        <v>-235440.46065466551</v>
      </c>
      <c r="L147">
        <v>22165.43858901384</v>
      </c>
      <c r="M147">
        <v>26070.750527635089</v>
      </c>
      <c r="N147">
        <v>36881.072648356392</v>
      </c>
      <c r="O147">
        <v>7887045.7606870364</v>
      </c>
      <c r="P147">
        <v>9311816.2654364482</v>
      </c>
      <c r="Q147">
        <v>5046940.228284061</v>
      </c>
      <c r="R147">
        <v>5613260.246101357</v>
      </c>
      <c r="S147">
        <v>2776554.1109065022</v>
      </c>
      <c r="T147">
        <v>1746210.1676391959</v>
      </c>
      <c r="U147">
        <v>271015.66579375701</v>
      </c>
      <c r="V147">
        <v>114455.5340510657</v>
      </c>
      <c r="W147">
        <v>70168.8566929347</v>
      </c>
      <c r="X147">
        <v>82919.453808917315</v>
      </c>
      <c r="Y147">
        <v>40312.554311043277</v>
      </c>
      <c r="Z147">
        <v>47228.859168853603</v>
      </c>
      <c r="AA147">
        <v>66407.498906465902</v>
      </c>
      <c r="AB147">
        <v>-24590670.139932562</v>
      </c>
      <c r="AC147">
        <v>-32903100.148040362</v>
      </c>
      <c r="AD147">
        <v>-80201334.836202383</v>
      </c>
      <c r="AE147">
        <v>-61558848.25653705</v>
      </c>
      <c r="AF147">
        <v>-20270553.616494499</v>
      </c>
      <c r="AG147">
        <v>16798181.377820201</v>
      </c>
      <c r="AH147">
        <v>5174556.6485056467</v>
      </c>
      <c r="AI147">
        <v>197395.48598498141</v>
      </c>
      <c r="AJ147">
        <v>71504.647609931519</v>
      </c>
      <c r="AK147">
        <v>985705.26373838645</v>
      </c>
      <c r="AL147">
        <v>41841.329256316167</v>
      </c>
      <c r="AM147">
        <v>48895.134114126493</v>
      </c>
      <c r="AN147">
        <v>70056.548687557457</v>
      </c>
    </row>
    <row r="148" spans="1:40">
      <c r="A148">
        <v>146</v>
      </c>
      <c r="B148">
        <v>-23408299.530303329</v>
      </c>
      <c r="C148">
        <v>-30131199.398711219</v>
      </c>
      <c r="D148">
        <v>-65881642.804957896</v>
      </c>
      <c r="E148">
        <v>-52247173.730686679</v>
      </c>
      <c r="F148">
        <v>-17234585.570983551</v>
      </c>
      <c r="G148">
        <v>-4269809.880900763</v>
      </c>
      <c r="H148">
        <v>-1394713.782797676</v>
      </c>
      <c r="I148">
        <v>46495.515971374327</v>
      </c>
      <c r="J148">
        <v>20026.116908948661</v>
      </c>
      <c r="K148">
        <v>-231442.11534823451</v>
      </c>
      <c r="L148">
        <v>22329.092807163681</v>
      </c>
      <c r="M148">
        <v>26261.680448809901</v>
      </c>
      <c r="N148">
        <v>37153.829678606133</v>
      </c>
      <c r="O148">
        <v>7993339.9839117508</v>
      </c>
      <c r="P148">
        <v>9437784.7665828429</v>
      </c>
      <c r="Q148">
        <v>5113035.4500342049</v>
      </c>
      <c r="R148">
        <v>5690653.7173565105</v>
      </c>
      <c r="S148">
        <v>2813728.7327396241</v>
      </c>
      <c r="T148">
        <v>1869931.764380272</v>
      </c>
      <c r="U148">
        <v>309130.43819709681</v>
      </c>
      <c r="V148">
        <v>115862.7924436639</v>
      </c>
      <c r="W148">
        <v>71053.549762894268</v>
      </c>
      <c r="X148">
        <v>90050.607285513426</v>
      </c>
      <c r="Y148">
        <v>40604.435891366447</v>
      </c>
      <c r="Z148">
        <v>47569.387679230647</v>
      </c>
      <c r="AA148">
        <v>66893.968207004553</v>
      </c>
      <c r="AB148">
        <v>-24484375.916707851</v>
      </c>
      <c r="AC148">
        <v>-32777131.646893959</v>
      </c>
      <c r="AD148">
        <v>-80135239.614452243</v>
      </c>
      <c r="AE148">
        <v>-61481454.785281889</v>
      </c>
      <c r="AF148">
        <v>-20233378.99466138</v>
      </c>
      <c r="AG148">
        <v>16921902.974561282</v>
      </c>
      <c r="AH148">
        <v>5212671.4209089885</v>
      </c>
      <c r="AI148">
        <v>198802.74437757969</v>
      </c>
      <c r="AJ148">
        <v>72389.340679891116</v>
      </c>
      <c r="AK148">
        <v>992836.41721498256</v>
      </c>
      <c r="AL148">
        <v>42133.210836639351</v>
      </c>
      <c r="AM148">
        <v>49235.662624503537</v>
      </c>
      <c r="AN148">
        <v>70543.017988096108</v>
      </c>
    </row>
    <row r="149" spans="1:40">
      <c r="A149">
        <v>147</v>
      </c>
      <c r="B149">
        <v>-23348701.73733392</v>
      </c>
      <c r="C149">
        <v>-30060570.493167419</v>
      </c>
      <c r="D149">
        <v>-65844584.070977554</v>
      </c>
      <c r="E149">
        <v>-52203780.214678779</v>
      </c>
      <c r="F149">
        <v>-17213742.242451541</v>
      </c>
      <c r="G149">
        <v>-4200440.7855282817</v>
      </c>
      <c r="H149">
        <v>-1373343.324029014</v>
      </c>
      <c r="I149">
        <v>47284.547508480769</v>
      </c>
      <c r="J149">
        <v>20522.15284416085</v>
      </c>
      <c r="K149">
        <v>-227443.77004180351</v>
      </c>
      <c r="L149">
        <v>22492.747025313529</v>
      </c>
      <c r="M149">
        <v>26452.61036998473</v>
      </c>
      <c r="N149">
        <v>37426.586708855873</v>
      </c>
      <c r="O149">
        <v>8099634.2071364652</v>
      </c>
      <c r="P149">
        <v>9563753.2677292451</v>
      </c>
      <c r="Q149">
        <v>5179130.6717843488</v>
      </c>
      <c r="R149">
        <v>5768047.1886116639</v>
      </c>
      <c r="S149">
        <v>2850903.354572745</v>
      </c>
      <c r="T149">
        <v>1993653.3611213451</v>
      </c>
      <c r="U149">
        <v>347245.21060044039</v>
      </c>
      <c r="V149">
        <v>117270.0508362621</v>
      </c>
      <c r="W149">
        <v>71938.242832853852</v>
      </c>
      <c r="X149">
        <v>97181.760762109421</v>
      </c>
      <c r="Y149">
        <v>40896.317471689646</v>
      </c>
      <c r="Z149">
        <v>47909.916189607698</v>
      </c>
      <c r="AA149">
        <v>67380.437507543189</v>
      </c>
      <c r="AB149">
        <v>-24378081.693483129</v>
      </c>
      <c r="AC149">
        <v>-32651163.145747561</v>
      </c>
      <c r="AD149">
        <v>-80069144.392702103</v>
      </c>
      <c r="AE149">
        <v>-61404061.314026743</v>
      </c>
      <c r="AF149">
        <v>-20196204.37282826</v>
      </c>
      <c r="AG149">
        <v>17045624.571302351</v>
      </c>
      <c r="AH149">
        <v>5250786.1933123302</v>
      </c>
      <c r="AI149">
        <v>200210.00277017779</v>
      </c>
      <c r="AJ149">
        <v>73274.033749850671</v>
      </c>
      <c r="AK149">
        <v>999967.57069157832</v>
      </c>
      <c r="AL149">
        <v>42425.092416962543</v>
      </c>
      <c r="AM149">
        <v>49576.191134880588</v>
      </c>
      <c r="AN149">
        <v>71029.487288634758</v>
      </c>
    </row>
    <row r="150" spans="1:40">
      <c r="A150">
        <v>148</v>
      </c>
      <c r="B150">
        <v>-23289103.94436451</v>
      </c>
      <c r="C150">
        <v>-29989941.587623611</v>
      </c>
      <c r="D150">
        <v>-65807525.336997204</v>
      </c>
      <c r="E150">
        <v>-52160386.698670879</v>
      </c>
      <c r="F150">
        <v>-17192898.913919549</v>
      </c>
      <c r="G150">
        <v>-4131071.690155799</v>
      </c>
      <c r="H150">
        <v>-1351972.865260354</v>
      </c>
      <c r="I150">
        <v>48073.579045587219</v>
      </c>
      <c r="J150">
        <v>21018.18877937302</v>
      </c>
      <c r="K150">
        <v>-223445.42473537251</v>
      </c>
      <c r="L150">
        <v>22656.40124346337</v>
      </c>
      <c r="M150">
        <v>26643.540291159541</v>
      </c>
      <c r="N150">
        <v>37699.343739105621</v>
      </c>
      <c r="O150">
        <v>8205928.4303611796</v>
      </c>
      <c r="P150">
        <v>9689721.7688756436</v>
      </c>
      <c r="Q150">
        <v>5245225.8935344908</v>
      </c>
      <c r="R150">
        <v>5845440.6598668192</v>
      </c>
      <c r="S150">
        <v>2888077.9764058669</v>
      </c>
      <c r="T150">
        <v>2117374.957862414</v>
      </c>
      <c r="U150">
        <v>385359.98300378298</v>
      </c>
      <c r="V150">
        <v>118677.30922886029</v>
      </c>
      <c r="W150">
        <v>72822.935902813435</v>
      </c>
      <c r="X150">
        <v>104312.9142387054</v>
      </c>
      <c r="Y150">
        <v>41188.199052012838</v>
      </c>
      <c r="Z150">
        <v>48250.444699984757</v>
      </c>
      <c r="AA150">
        <v>67866.90680808184</v>
      </c>
      <c r="AB150">
        <v>-24271787.470258418</v>
      </c>
      <c r="AC150">
        <v>-32525194.64460117</v>
      </c>
      <c r="AD150">
        <v>-80003049.170951948</v>
      </c>
      <c r="AE150">
        <v>-61326667.842771582</v>
      </c>
      <c r="AF150">
        <v>-20159029.750995141</v>
      </c>
      <c r="AG150">
        <v>17169346.16804342</v>
      </c>
      <c r="AH150">
        <v>5288900.9657156728</v>
      </c>
      <c r="AI150">
        <v>201617.26116277609</v>
      </c>
      <c r="AJ150">
        <v>74158.726819810268</v>
      </c>
      <c r="AK150">
        <v>1007098.724168174</v>
      </c>
      <c r="AL150">
        <v>42716.973997285728</v>
      </c>
      <c r="AM150">
        <v>49916.719645257632</v>
      </c>
      <c r="AN150">
        <v>71515.956589173395</v>
      </c>
    </row>
    <row r="151" spans="1:40">
      <c r="A151">
        <v>149</v>
      </c>
      <c r="B151">
        <v>-23229506.15139509</v>
      </c>
      <c r="C151">
        <v>-29919312.682079811</v>
      </c>
      <c r="D151">
        <v>-65770466.603016861</v>
      </c>
      <c r="E151">
        <v>-52116993.182662994</v>
      </c>
      <c r="F151">
        <v>-17172055.58538755</v>
      </c>
      <c r="G151">
        <v>-4061702.594783314</v>
      </c>
      <c r="H151">
        <v>-1330602.4064916919</v>
      </c>
      <c r="I151">
        <v>48862.610582693647</v>
      </c>
      <c r="J151">
        <v>21514.224714585209</v>
      </c>
      <c r="K151">
        <v>-219447.07942894171</v>
      </c>
      <c r="L151">
        <v>22820.055461613221</v>
      </c>
      <c r="M151">
        <v>26834.47021233436</v>
      </c>
      <c r="N151">
        <v>37972.100769355347</v>
      </c>
      <c r="O151">
        <v>8312222.6535858922</v>
      </c>
      <c r="P151">
        <v>9815690.2700220384</v>
      </c>
      <c r="Q151">
        <v>5311321.1152846366</v>
      </c>
      <c r="R151">
        <v>5922834.1311219726</v>
      </c>
      <c r="S151">
        <v>2925252.5982389888</v>
      </c>
      <c r="T151">
        <v>2241096.5546034868</v>
      </c>
      <c r="U151">
        <v>423474.75540712482</v>
      </c>
      <c r="V151">
        <v>120084.56762145839</v>
      </c>
      <c r="W151">
        <v>73707.628972773004</v>
      </c>
      <c r="X151">
        <v>111444.0677153014</v>
      </c>
      <c r="Y151">
        <v>41480.080632336023</v>
      </c>
      <c r="Z151">
        <v>48590.973210361801</v>
      </c>
      <c r="AA151">
        <v>68353.37610862049</v>
      </c>
      <c r="AB151">
        <v>-24165493.2470337</v>
      </c>
      <c r="AC151">
        <v>-32399226.143454771</v>
      </c>
      <c r="AD151">
        <v>-79936953.949201807</v>
      </c>
      <c r="AE151">
        <v>-61249274.371516429</v>
      </c>
      <c r="AF151">
        <v>-20121855.129162021</v>
      </c>
      <c r="AG151">
        <v>17293067.764784489</v>
      </c>
      <c r="AH151">
        <v>5327015.7381190145</v>
      </c>
      <c r="AI151">
        <v>203024.51955537419</v>
      </c>
      <c r="AJ151">
        <v>75043.419889769837</v>
      </c>
      <c r="AK151">
        <v>1014229.87764477</v>
      </c>
      <c r="AL151">
        <v>43008.855577608912</v>
      </c>
      <c r="AM151">
        <v>50257.24815563469</v>
      </c>
      <c r="AN151">
        <v>72002.425889712031</v>
      </c>
    </row>
    <row r="152" spans="1:40">
      <c r="A152">
        <v>150</v>
      </c>
      <c r="B152">
        <v>-23169908.358425681</v>
      </c>
      <c r="C152">
        <v>-29848683.77653601</v>
      </c>
      <c r="D152">
        <v>-65733407.869036511</v>
      </c>
      <c r="E152">
        <v>-52073599.666655093</v>
      </c>
      <c r="F152">
        <v>-17151212.25685554</v>
      </c>
      <c r="G152">
        <v>-3992333.49941083</v>
      </c>
      <c r="H152">
        <v>-1309231.947723031</v>
      </c>
      <c r="I152">
        <v>49651.642119800119</v>
      </c>
      <c r="J152">
        <v>22010.260649797379</v>
      </c>
      <c r="K152">
        <v>-215448.7341225108</v>
      </c>
      <c r="L152">
        <v>22983.709679763058</v>
      </c>
      <c r="M152">
        <v>27025.400133509189</v>
      </c>
      <c r="N152">
        <v>38244.857799605103</v>
      </c>
      <c r="O152">
        <v>8418516.8768106084</v>
      </c>
      <c r="P152">
        <v>9941658.7711684406</v>
      </c>
      <c r="Q152">
        <v>5377416.3370347815</v>
      </c>
      <c r="R152">
        <v>6000227.6023771279</v>
      </c>
      <c r="S152">
        <v>2962427.2200721102</v>
      </c>
      <c r="T152">
        <v>2364818.1513445559</v>
      </c>
      <c r="U152">
        <v>461589.52781046828</v>
      </c>
      <c r="V152">
        <v>121491.8260140567</v>
      </c>
      <c r="W152">
        <v>74592.322042732587</v>
      </c>
      <c r="X152">
        <v>118575.2211918973</v>
      </c>
      <c r="Y152">
        <v>41771.9622126592</v>
      </c>
      <c r="Z152">
        <v>48931.501720738852</v>
      </c>
      <c r="AA152">
        <v>68839.845409159112</v>
      </c>
      <c r="AB152">
        <v>-24059199.02380899</v>
      </c>
      <c r="AC152">
        <v>-32273257.642308369</v>
      </c>
      <c r="AD152">
        <v>-79870858.727451667</v>
      </c>
      <c r="AE152">
        <v>-61171880.900261283</v>
      </c>
      <c r="AF152">
        <v>-20084680.50732889</v>
      </c>
      <c r="AG152">
        <v>17416789.361525562</v>
      </c>
      <c r="AH152">
        <v>5365130.5105223591</v>
      </c>
      <c r="AI152">
        <v>204431.77794797241</v>
      </c>
      <c r="AJ152">
        <v>75928.11295972942</v>
      </c>
      <c r="AK152">
        <v>1021361.031121366</v>
      </c>
      <c r="AL152">
        <v>43300.737157932097</v>
      </c>
      <c r="AM152">
        <v>50597.776666011727</v>
      </c>
      <c r="AN152">
        <v>72488.895190250681</v>
      </c>
    </row>
    <row r="153" spans="1:40">
      <c r="A153">
        <v>151</v>
      </c>
      <c r="B153">
        <v>-23110310.565456271</v>
      </c>
      <c r="C153">
        <v>-29778054.87099221</v>
      </c>
      <c r="D153">
        <v>-65696349.135056168</v>
      </c>
      <c r="E153">
        <v>-52030206.150647193</v>
      </c>
      <c r="F153">
        <v>-17130368.928323541</v>
      </c>
      <c r="G153">
        <v>-3922964.4040383468</v>
      </c>
      <c r="H153">
        <v>-1287861.4889543699</v>
      </c>
      <c r="I153">
        <v>50440.673656906569</v>
      </c>
      <c r="J153">
        <v>22506.296585009572</v>
      </c>
      <c r="K153">
        <v>-211450.38881607971</v>
      </c>
      <c r="L153">
        <v>23147.36389791291</v>
      </c>
      <c r="M153">
        <v>27216.330054684</v>
      </c>
      <c r="N153">
        <v>38517.614829854843</v>
      </c>
      <c r="O153">
        <v>8524811.1000353228</v>
      </c>
      <c r="P153">
        <v>10067627.272314841</v>
      </c>
      <c r="Q153">
        <v>5443511.5587849244</v>
      </c>
      <c r="R153">
        <v>6077621.0736322794</v>
      </c>
      <c r="S153">
        <v>2999601.8419052321</v>
      </c>
      <c r="T153">
        <v>2488539.748085625</v>
      </c>
      <c r="U153">
        <v>499704.30021381099</v>
      </c>
      <c r="V153">
        <v>122899.0844066548</v>
      </c>
      <c r="W153">
        <v>75477.015112692141</v>
      </c>
      <c r="X153">
        <v>125706.3746684934</v>
      </c>
      <c r="Y153">
        <v>42063.843792982392</v>
      </c>
      <c r="Z153">
        <v>49272.030231115903</v>
      </c>
      <c r="AA153">
        <v>69326.314709697763</v>
      </c>
      <c r="AB153">
        <v>-23952904.800584279</v>
      </c>
      <c r="AC153">
        <v>-32147289.141161971</v>
      </c>
      <c r="AD153">
        <v>-79804763.505701527</v>
      </c>
      <c r="AE153">
        <v>-61094487.429006122</v>
      </c>
      <c r="AF153">
        <v>-20047505.885495771</v>
      </c>
      <c r="AG153">
        <v>17540510.958266631</v>
      </c>
      <c r="AH153">
        <v>5403245.2829257017</v>
      </c>
      <c r="AI153">
        <v>205839.0363405706</v>
      </c>
      <c r="AJ153">
        <v>76812.806029688974</v>
      </c>
      <c r="AK153">
        <v>1028492.184597962</v>
      </c>
      <c r="AL153">
        <v>43592.618738255282</v>
      </c>
      <c r="AM153">
        <v>50938.305176388792</v>
      </c>
      <c r="AN153">
        <v>72975.364490789318</v>
      </c>
    </row>
    <row r="154" spans="1:40">
      <c r="A154">
        <v>152</v>
      </c>
      <c r="B154">
        <v>-23050712.772486862</v>
      </c>
      <c r="C154">
        <v>-29707425.965448409</v>
      </c>
      <c r="D154">
        <v>-65659290.401075818</v>
      </c>
      <c r="E154">
        <v>-51986812.634639293</v>
      </c>
      <c r="F154">
        <v>-17109525.599791542</v>
      </c>
      <c r="G154">
        <v>-3853595.3086658618</v>
      </c>
      <c r="H154">
        <v>-1266491.030185709</v>
      </c>
      <c r="I154">
        <v>51229.705194013033</v>
      </c>
      <c r="J154">
        <v>23002.332520221731</v>
      </c>
      <c r="K154">
        <v>-207452.04350964879</v>
      </c>
      <c r="L154">
        <v>23311.018116062751</v>
      </c>
      <c r="M154">
        <v>27407.259975858819</v>
      </c>
      <c r="N154">
        <v>38790.371860104577</v>
      </c>
      <c r="O154">
        <v>8631105.3232600372</v>
      </c>
      <c r="P154">
        <v>10193595.773461239</v>
      </c>
      <c r="Q154">
        <v>5509606.7805350684</v>
      </c>
      <c r="R154">
        <v>6155014.5448874347</v>
      </c>
      <c r="S154">
        <v>3036776.463738353</v>
      </c>
      <c r="T154">
        <v>2612261.3448266978</v>
      </c>
      <c r="U154">
        <v>537819.07261715364</v>
      </c>
      <c r="V154">
        <v>124306.34279925301</v>
      </c>
      <c r="W154">
        <v>76361.70818265171</v>
      </c>
      <c r="X154">
        <v>132837.52814508931</v>
      </c>
      <c r="Y154">
        <v>42355.72537330557</v>
      </c>
      <c r="Z154">
        <v>49612.558741492947</v>
      </c>
      <c r="AA154">
        <v>69812.784010236399</v>
      </c>
      <c r="AB154">
        <v>-23846610.577359561</v>
      </c>
      <c r="AC154">
        <v>-32021320.640015569</v>
      </c>
      <c r="AD154">
        <v>-79738668.283951372</v>
      </c>
      <c r="AE154">
        <v>-61017093.957750969</v>
      </c>
      <c r="AF154">
        <v>-20010331.263662651</v>
      </c>
      <c r="AG154">
        <v>17664232.555007711</v>
      </c>
      <c r="AH154">
        <v>5441360.0553290443</v>
      </c>
      <c r="AI154">
        <v>207246.29473316879</v>
      </c>
      <c r="AJ154">
        <v>77697.499099648558</v>
      </c>
      <c r="AK154">
        <v>1035623.3380745579</v>
      </c>
      <c r="AL154">
        <v>43884.500318578474</v>
      </c>
      <c r="AM154">
        <v>51278.833686765844</v>
      </c>
      <c r="AN154">
        <v>73461.833791327968</v>
      </c>
    </row>
    <row r="155" spans="1:40">
      <c r="A155">
        <v>153</v>
      </c>
      <c r="B155">
        <v>-22991114.979517449</v>
      </c>
      <c r="C155">
        <v>-29636797.059904609</v>
      </c>
      <c r="D155">
        <v>-65622231.667095467</v>
      </c>
      <c r="E155">
        <v>-51943419.118631393</v>
      </c>
      <c r="F155">
        <v>-17088682.271259539</v>
      </c>
      <c r="G155">
        <v>-3784226.213293381</v>
      </c>
      <c r="H155">
        <v>-1245120.5714170469</v>
      </c>
      <c r="I155">
        <v>52018.736731119468</v>
      </c>
      <c r="J155">
        <v>23498.368455433931</v>
      </c>
      <c r="K155">
        <v>-203453.69820321779</v>
      </c>
      <c r="L155">
        <v>23474.672334212599</v>
      </c>
      <c r="M155">
        <v>27598.189897033641</v>
      </c>
      <c r="N155">
        <v>39063.128890354317</v>
      </c>
      <c r="O155">
        <v>8737399.5464847516</v>
      </c>
      <c r="P155">
        <v>10319564.27460764</v>
      </c>
      <c r="Q155">
        <v>5575702.0022852123</v>
      </c>
      <c r="R155">
        <v>6232408.0161425862</v>
      </c>
      <c r="S155">
        <v>3073951.0855714739</v>
      </c>
      <c r="T155">
        <v>2735982.9415677669</v>
      </c>
      <c r="U155">
        <v>575933.84502049629</v>
      </c>
      <c r="V155">
        <v>125713.60119185119</v>
      </c>
      <c r="W155">
        <v>77246.401252611293</v>
      </c>
      <c r="X155">
        <v>139968.68162168519</v>
      </c>
      <c r="Y155">
        <v>42647.606953628747</v>
      </c>
      <c r="Z155">
        <v>49953.087251870013</v>
      </c>
      <c r="AA155">
        <v>70299.25331077505</v>
      </c>
      <c r="AB155">
        <v>-23740316.35413485</v>
      </c>
      <c r="AC155">
        <v>-31895352.13886917</v>
      </c>
      <c r="AD155">
        <v>-79672573.062201232</v>
      </c>
      <c r="AE155">
        <v>-60939700.486495823</v>
      </c>
      <c r="AF155">
        <v>-19973156.641829532</v>
      </c>
      <c r="AG155">
        <v>17787954.15174878</v>
      </c>
      <c r="AH155">
        <v>5479474.8277323861</v>
      </c>
      <c r="AI155">
        <v>208653.55312576689</v>
      </c>
      <c r="AJ155">
        <v>78582.192169608126</v>
      </c>
      <c r="AK155">
        <v>1042754.491551155</v>
      </c>
      <c r="AL155">
        <v>44176.381898901651</v>
      </c>
      <c r="AM155">
        <v>51619.362197142887</v>
      </c>
      <c r="AN155">
        <v>73948.303091866619</v>
      </c>
    </row>
    <row r="156" spans="1:40">
      <c r="A156">
        <v>154</v>
      </c>
      <c r="B156">
        <v>-22931517.186548039</v>
      </c>
      <c r="C156">
        <v>-29566168.154360808</v>
      </c>
      <c r="D156">
        <v>-65585172.933115117</v>
      </c>
      <c r="E156">
        <v>-51900025.602623492</v>
      </c>
      <c r="F156">
        <v>-17067838.94272754</v>
      </c>
      <c r="G156">
        <v>-3714857.117920896</v>
      </c>
      <c r="H156">
        <v>-1223750.112648386</v>
      </c>
      <c r="I156">
        <v>52807.768268225933</v>
      </c>
      <c r="J156">
        <v>23994.404390646108</v>
      </c>
      <c r="K156">
        <v>-199455.35289678679</v>
      </c>
      <c r="L156">
        <v>23638.32655236244</v>
      </c>
      <c r="M156">
        <v>27789.119818208459</v>
      </c>
      <c r="N156">
        <v>39335.885920604072</v>
      </c>
      <c r="O156">
        <v>8843693.769709466</v>
      </c>
      <c r="P156">
        <v>10445532.77575404</v>
      </c>
      <c r="Q156">
        <v>5641797.2240353599</v>
      </c>
      <c r="R156">
        <v>6309801.4873977397</v>
      </c>
      <c r="S156">
        <v>3111125.7074045958</v>
      </c>
      <c r="T156">
        <v>2859704.538308837</v>
      </c>
      <c r="U156">
        <v>614048.61742383894</v>
      </c>
      <c r="V156">
        <v>127120.8595844494</v>
      </c>
      <c r="W156">
        <v>78131.094322570905</v>
      </c>
      <c r="X156">
        <v>147099.8350982813</v>
      </c>
      <c r="Y156">
        <v>42939.488533951953</v>
      </c>
      <c r="Z156">
        <v>50293.615762247056</v>
      </c>
      <c r="AA156">
        <v>70785.722611313686</v>
      </c>
      <c r="AB156">
        <v>-23634022.130910128</v>
      </c>
      <c r="AC156">
        <v>-31769383.637722772</v>
      </c>
      <c r="AD156">
        <v>-79606477.840451092</v>
      </c>
      <c r="AE156">
        <v>-60862307.015240662</v>
      </c>
      <c r="AF156">
        <v>-19935982.019996408</v>
      </c>
      <c r="AG156">
        <v>17911675.748489842</v>
      </c>
      <c r="AH156">
        <v>5517589.6001357296</v>
      </c>
      <c r="AI156">
        <v>210060.81151836511</v>
      </c>
      <c r="AJ156">
        <v>79466.885239567739</v>
      </c>
      <c r="AK156">
        <v>1049885.6450277499</v>
      </c>
      <c r="AL156">
        <v>44468.263479224843</v>
      </c>
      <c r="AM156">
        <v>51959.890707519939</v>
      </c>
      <c r="AN156">
        <v>74434.772392405255</v>
      </c>
    </row>
    <row r="157" spans="1:40">
      <c r="A157">
        <v>155</v>
      </c>
      <c r="B157">
        <v>-22871919.39357863</v>
      </c>
      <c r="C157">
        <v>-29495539.248817001</v>
      </c>
      <c r="D157">
        <v>-65548114.199134767</v>
      </c>
      <c r="E157">
        <v>-51856632.086615592</v>
      </c>
      <c r="F157">
        <v>-17046995.614195541</v>
      </c>
      <c r="G157">
        <v>-3645488.0225484129</v>
      </c>
      <c r="H157">
        <v>-1202379.6538797249</v>
      </c>
      <c r="I157">
        <v>53596.799805332397</v>
      </c>
      <c r="J157">
        <v>24490.440325858279</v>
      </c>
      <c r="K157">
        <v>-195457.00759035579</v>
      </c>
      <c r="L157">
        <v>23801.98077051228</v>
      </c>
      <c r="M157">
        <v>27980.04973938327</v>
      </c>
      <c r="N157">
        <v>39608.642950853813</v>
      </c>
      <c r="O157">
        <v>8949987.9929341804</v>
      </c>
      <c r="P157">
        <v>10571501.276900429</v>
      </c>
      <c r="Q157">
        <v>5707892.4457854982</v>
      </c>
      <c r="R157">
        <v>6387194.9586528987</v>
      </c>
      <c r="S157">
        <v>3148300.3292377172</v>
      </c>
      <c r="T157">
        <v>2983426.1350499089</v>
      </c>
      <c r="U157">
        <v>652163.38982718252</v>
      </c>
      <c r="V157">
        <v>128528.1179770476</v>
      </c>
      <c r="W157">
        <v>79015.787392530459</v>
      </c>
      <c r="X157">
        <v>154230.98857487741</v>
      </c>
      <c r="Y157">
        <v>43231.370114275131</v>
      </c>
      <c r="Z157">
        <v>50634.1442726241</v>
      </c>
      <c r="AA157">
        <v>71272.191911852336</v>
      </c>
      <c r="AB157">
        <v>-23527727.907685421</v>
      </c>
      <c r="AC157">
        <v>-31643415.136576369</v>
      </c>
      <c r="AD157">
        <v>-79540382.618700951</v>
      </c>
      <c r="AE157">
        <v>-60784913.543985508</v>
      </c>
      <c r="AF157">
        <v>-19898807.398163289</v>
      </c>
      <c r="AG157">
        <v>18035397.345230911</v>
      </c>
      <c r="AH157">
        <v>5555704.3725390723</v>
      </c>
      <c r="AI157">
        <v>211468.06991096339</v>
      </c>
      <c r="AJ157">
        <v>80351.578309527293</v>
      </c>
      <c r="AK157">
        <v>1057016.798504347</v>
      </c>
      <c r="AL157">
        <v>44760.145059548027</v>
      </c>
      <c r="AM157">
        <v>52300.41921789699</v>
      </c>
      <c r="AN157">
        <v>74921.241692943891</v>
      </c>
    </row>
    <row r="158" spans="1:40">
      <c r="A158">
        <v>156</v>
      </c>
      <c r="B158">
        <v>-22812321.600609221</v>
      </c>
      <c r="C158">
        <v>-29424910.343273211</v>
      </c>
      <c r="D158">
        <v>-65511055.465154417</v>
      </c>
      <c r="E158">
        <v>-51813238.570607699</v>
      </c>
      <c r="F158">
        <v>-17026152.285663541</v>
      </c>
      <c r="G158">
        <v>-3576118.9271759279</v>
      </c>
      <c r="H158">
        <v>-1181009.1951110631</v>
      </c>
      <c r="I158">
        <v>54385.831342438847</v>
      </c>
      <c r="J158">
        <v>24986.476261070471</v>
      </c>
      <c r="K158">
        <v>-191458.6622839249</v>
      </c>
      <c r="L158">
        <v>23965.634988662128</v>
      </c>
      <c r="M158">
        <v>28170.9796605581</v>
      </c>
      <c r="N158">
        <v>39881.399981103546</v>
      </c>
      <c r="O158">
        <v>9056282.2161588911</v>
      </c>
      <c r="P158">
        <v>10697469.77804683</v>
      </c>
      <c r="Q158">
        <v>5773987.6675356459</v>
      </c>
      <c r="R158">
        <v>6464588.4299080502</v>
      </c>
      <c r="S158">
        <v>3185474.95107084</v>
      </c>
      <c r="T158">
        <v>3107147.731790978</v>
      </c>
      <c r="U158">
        <v>690278.1622305233</v>
      </c>
      <c r="V158">
        <v>129935.3763696458</v>
      </c>
      <c r="W158">
        <v>79900.480462490043</v>
      </c>
      <c r="X158">
        <v>161362.14205147329</v>
      </c>
      <c r="Y158">
        <v>43523.251694598323</v>
      </c>
      <c r="Z158">
        <v>50974.672783001137</v>
      </c>
      <c r="AA158">
        <v>71758.661212390973</v>
      </c>
      <c r="AB158">
        <v>-23421433.684460711</v>
      </c>
      <c r="AC158">
        <v>-31517446.635429978</v>
      </c>
      <c r="AD158">
        <v>-79474287.396950796</v>
      </c>
      <c r="AE158">
        <v>-60707520.072730348</v>
      </c>
      <c r="AF158">
        <v>-19861632.776330169</v>
      </c>
      <c r="AG158">
        <v>18159118.94197198</v>
      </c>
      <c r="AH158">
        <v>5593819.1449424149</v>
      </c>
      <c r="AI158">
        <v>212875.32830356149</v>
      </c>
      <c r="AJ158">
        <v>81236.271379486876</v>
      </c>
      <c r="AK158">
        <v>1064147.9519809419</v>
      </c>
      <c r="AL158">
        <v>45052.026639871197</v>
      </c>
      <c r="AM158">
        <v>52640.947728274034</v>
      </c>
      <c r="AN158">
        <v>75407.710993482528</v>
      </c>
    </row>
    <row r="159" spans="1:40">
      <c r="A159">
        <v>157</v>
      </c>
      <c r="B159">
        <v>-22752723.807639811</v>
      </c>
      <c r="C159">
        <v>-29354281.4377294</v>
      </c>
      <c r="D159">
        <v>-65473996.731174067</v>
      </c>
      <c r="E159">
        <v>-51769845.054599799</v>
      </c>
      <c r="F159">
        <v>-17005308.957131539</v>
      </c>
      <c r="G159">
        <v>-3506749.8318034448</v>
      </c>
      <c r="H159">
        <v>-1159638.7363424019</v>
      </c>
      <c r="I159">
        <v>55174.862879545297</v>
      </c>
      <c r="J159">
        <v>25482.512196282631</v>
      </c>
      <c r="K159">
        <v>-187460.3169774939</v>
      </c>
      <c r="L159">
        <v>24129.289206811969</v>
      </c>
      <c r="M159">
        <v>28361.909581732922</v>
      </c>
      <c r="N159">
        <v>40154.157011353287</v>
      </c>
      <c r="O159">
        <v>9162576.4393836092</v>
      </c>
      <c r="P159">
        <v>10823438.27919323</v>
      </c>
      <c r="Q159">
        <v>5840082.8892857879</v>
      </c>
      <c r="R159">
        <v>6541981.9011632036</v>
      </c>
      <c r="S159">
        <v>3222649.5729039619</v>
      </c>
      <c r="T159">
        <v>3230869.3285320508</v>
      </c>
      <c r="U159">
        <v>728392.93463386688</v>
      </c>
      <c r="V159">
        <v>131342.63476224389</v>
      </c>
      <c r="W159">
        <v>80785.173532449597</v>
      </c>
      <c r="X159">
        <v>168493.29552806911</v>
      </c>
      <c r="Y159">
        <v>43815.1332749215</v>
      </c>
      <c r="Z159">
        <v>51315.201293378203</v>
      </c>
      <c r="AA159">
        <v>72245.130512929609</v>
      </c>
      <c r="AB159">
        <v>-23315139.461235989</v>
      </c>
      <c r="AC159">
        <v>-31391478.13428358</v>
      </c>
      <c r="AD159">
        <v>-79408192.175200656</v>
      </c>
      <c r="AE159">
        <v>-60630126.601475187</v>
      </c>
      <c r="AF159">
        <v>-19824458.154497039</v>
      </c>
      <c r="AG159">
        <v>18282840.53871306</v>
      </c>
      <c r="AH159">
        <v>5631933.9173457576</v>
      </c>
      <c r="AI159">
        <v>214282.58669615971</v>
      </c>
      <c r="AJ159">
        <v>82120.96444944643</v>
      </c>
      <c r="AK159">
        <v>1071279.105457538</v>
      </c>
      <c r="AL159">
        <v>45343.908220194389</v>
      </c>
      <c r="AM159">
        <v>52981.476238651077</v>
      </c>
      <c r="AN159">
        <v>75894.180294021178</v>
      </c>
    </row>
    <row r="160" spans="1:40">
      <c r="A160">
        <v>158</v>
      </c>
      <c r="B160">
        <v>-22693126.014670391</v>
      </c>
      <c r="C160">
        <v>-29283652.532185599</v>
      </c>
      <c r="D160">
        <v>-65436937.997193731</v>
      </c>
      <c r="E160">
        <v>-51726451.538591899</v>
      </c>
      <c r="F160">
        <v>-16984465.628599539</v>
      </c>
      <c r="G160">
        <v>-3437380.7364309598</v>
      </c>
      <c r="H160">
        <v>-1138268.277573741</v>
      </c>
      <c r="I160">
        <v>55963.894416651747</v>
      </c>
      <c r="J160">
        <v>25978.548131494819</v>
      </c>
      <c r="K160">
        <v>-183461.9716710629</v>
      </c>
      <c r="L160">
        <v>24292.943424961821</v>
      </c>
      <c r="M160">
        <v>28552.83950290774</v>
      </c>
      <c r="N160">
        <v>40426.914041603042</v>
      </c>
      <c r="O160">
        <v>9268870.6626083236</v>
      </c>
      <c r="P160">
        <v>10949406.780339619</v>
      </c>
      <c r="Q160">
        <v>5906178.1110359337</v>
      </c>
      <c r="R160">
        <v>6619375.3724183571</v>
      </c>
      <c r="S160">
        <v>3259824.1947370828</v>
      </c>
      <c r="T160">
        <v>3354590.9252731199</v>
      </c>
      <c r="U160">
        <v>766507.70703720953</v>
      </c>
      <c r="V160">
        <v>132749.89315484211</v>
      </c>
      <c r="W160">
        <v>81669.866602409209</v>
      </c>
      <c r="X160">
        <v>175624.44900466519</v>
      </c>
      <c r="Y160">
        <v>44107.014855244677</v>
      </c>
      <c r="Z160">
        <v>51655.729803755246</v>
      </c>
      <c r="AA160">
        <v>72731.59981346826</v>
      </c>
      <c r="AB160">
        <v>-23208845.238011271</v>
      </c>
      <c r="AC160">
        <v>-31265509.633137181</v>
      </c>
      <c r="AD160">
        <v>-79342096.953450516</v>
      </c>
      <c r="AE160">
        <v>-60552733.130220041</v>
      </c>
      <c r="AF160">
        <v>-19787283.532663919</v>
      </c>
      <c r="AG160">
        <v>18406562.135454129</v>
      </c>
      <c r="AH160">
        <v>5670048.6897490993</v>
      </c>
      <c r="AI160">
        <v>215689.84508875789</v>
      </c>
      <c r="AJ160">
        <v>83005.657519406013</v>
      </c>
      <c r="AK160">
        <v>1078410.2589341339</v>
      </c>
      <c r="AL160">
        <v>45635.789800517567</v>
      </c>
      <c r="AM160">
        <v>53322.004749028143</v>
      </c>
      <c r="AN160">
        <v>76380.649594559829</v>
      </c>
    </row>
    <row r="161" spans="1:40">
      <c r="A161">
        <v>159</v>
      </c>
      <c r="B161">
        <v>-22633528.221700981</v>
      </c>
      <c r="C161">
        <v>-29213023.626641799</v>
      </c>
      <c r="D161">
        <v>-65399879.263213381</v>
      </c>
      <c r="E161">
        <v>-51683058.022584014</v>
      </c>
      <c r="F161">
        <v>-16963622.30006754</v>
      </c>
      <c r="G161">
        <v>-3368011.641058479</v>
      </c>
      <c r="H161">
        <v>-1116897.8188050799</v>
      </c>
      <c r="I161">
        <v>56752.925953758197</v>
      </c>
      <c r="J161">
        <v>26474.58406670699</v>
      </c>
      <c r="K161">
        <v>-179463.6263646319</v>
      </c>
      <c r="L161">
        <v>24456.597643111669</v>
      </c>
      <c r="M161">
        <v>28743.769424082551</v>
      </c>
      <c r="N161">
        <v>40699.671071852783</v>
      </c>
      <c r="O161">
        <v>9375164.885833038</v>
      </c>
      <c r="P161">
        <v>11075375.281486031</v>
      </c>
      <c r="Q161">
        <v>5972273.3327860758</v>
      </c>
      <c r="R161">
        <v>6696768.8436735123</v>
      </c>
      <c r="S161">
        <v>3296998.8165702042</v>
      </c>
      <c r="T161">
        <v>3478312.52201419</v>
      </c>
      <c r="U161">
        <v>804622.47944055218</v>
      </c>
      <c r="V161">
        <v>134157.1515474403</v>
      </c>
      <c r="W161">
        <v>82554.559672368763</v>
      </c>
      <c r="X161">
        <v>182755.6024812611</v>
      </c>
      <c r="Y161">
        <v>44398.896435567884</v>
      </c>
      <c r="Z161">
        <v>51996.258314132298</v>
      </c>
      <c r="AA161">
        <v>73218.069114006896</v>
      </c>
      <c r="AB161">
        <v>-23102551.01478656</v>
      </c>
      <c r="AC161">
        <v>-31139541.131990779</v>
      </c>
      <c r="AD161">
        <v>-79276001.731700376</v>
      </c>
      <c r="AE161">
        <v>-60475339.658964887</v>
      </c>
      <c r="AF161">
        <v>-19750108.910830799</v>
      </c>
      <c r="AG161">
        <v>18530283.732195199</v>
      </c>
      <c r="AH161">
        <v>5708163.4621524429</v>
      </c>
      <c r="AI161">
        <v>217097.10348135611</v>
      </c>
      <c r="AJ161">
        <v>83890.350589365567</v>
      </c>
      <c r="AK161">
        <v>1085541.41241073</v>
      </c>
      <c r="AL161">
        <v>45927.671380840773</v>
      </c>
      <c r="AM161">
        <v>53662.533259405187</v>
      </c>
      <c r="AN161">
        <v>76867.11889509848</v>
      </c>
    </row>
    <row r="162" spans="1:40">
      <c r="A162">
        <v>160</v>
      </c>
      <c r="B162">
        <v>-22573930.428731579</v>
      </c>
      <c r="C162">
        <v>-29142394.721097998</v>
      </c>
      <c r="D162">
        <v>-65362820.529233031</v>
      </c>
      <c r="E162">
        <v>-51639664.506576113</v>
      </c>
      <c r="F162">
        <v>-16942778.971535541</v>
      </c>
      <c r="G162">
        <v>-3298642.545685994</v>
      </c>
      <c r="H162">
        <v>-1095527.3600364199</v>
      </c>
      <c r="I162">
        <v>57541.957490864661</v>
      </c>
      <c r="J162">
        <v>26970.620001919178</v>
      </c>
      <c r="K162">
        <v>-175465.2810582011</v>
      </c>
      <c r="L162">
        <v>24620.251861261509</v>
      </c>
      <c r="M162">
        <v>28934.69934525737</v>
      </c>
      <c r="N162">
        <v>40972.428102102524</v>
      </c>
      <c r="O162">
        <v>9481459.1090577524</v>
      </c>
      <c r="P162">
        <v>11201343.782632429</v>
      </c>
      <c r="Q162">
        <v>6038368.5545362215</v>
      </c>
      <c r="R162">
        <v>6774162.3149286658</v>
      </c>
      <c r="S162">
        <v>3334173.4384033261</v>
      </c>
      <c r="T162">
        <v>3602034.1187552661</v>
      </c>
      <c r="U162">
        <v>842737.2518438939</v>
      </c>
      <c r="V162">
        <v>135564.40994003849</v>
      </c>
      <c r="W162">
        <v>83439.252742328346</v>
      </c>
      <c r="X162">
        <v>189886.75595785721</v>
      </c>
      <c r="Y162">
        <v>44690.778015891061</v>
      </c>
      <c r="Z162">
        <v>52336.786824509363</v>
      </c>
      <c r="AA162">
        <v>73704.538414545546</v>
      </c>
      <c r="AB162">
        <v>-22996256.791561849</v>
      </c>
      <c r="AC162">
        <v>-31013572.630844381</v>
      </c>
      <c r="AD162">
        <v>-79209906.509950221</v>
      </c>
      <c r="AE162">
        <v>-60397946.187709726</v>
      </c>
      <c r="AF162">
        <v>-19712934.28899768</v>
      </c>
      <c r="AG162">
        <v>18654005.328936271</v>
      </c>
      <c r="AH162">
        <v>5746278.2345557846</v>
      </c>
      <c r="AI162">
        <v>218504.3618739543</v>
      </c>
      <c r="AJ162">
        <v>84775.04365932518</v>
      </c>
      <c r="AK162">
        <v>1092672.5658873259</v>
      </c>
      <c r="AL162">
        <v>46219.552961163943</v>
      </c>
      <c r="AM162">
        <v>54003.061769782238</v>
      </c>
      <c r="AN162">
        <v>77353.588195637116</v>
      </c>
    </row>
    <row r="163" spans="1:40">
      <c r="A163">
        <v>161</v>
      </c>
      <c r="B163">
        <v>-22514332.635762159</v>
      </c>
      <c r="C163">
        <v>-29071765.815554202</v>
      </c>
      <c r="D163">
        <v>-65325761.795252688</v>
      </c>
      <c r="E163">
        <v>-51596270.990568213</v>
      </c>
      <c r="F163">
        <v>-16921935.643003538</v>
      </c>
      <c r="G163">
        <v>-3229273.4503135099</v>
      </c>
      <c r="H163">
        <v>-1074156.9012677581</v>
      </c>
      <c r="I163">
        <v>58330.989027971111</v>
      </c>
      <c r="J163">
        <v>27466.65593713136</v>
      </c>
      <c r="K163">
        <v>-171466.93575177001</v>
      </c>
      <c r="L163">
        <v>24783.90607941135</v>
      </c>
      <c r="M163">
        <v>29125.629266432192</v>
      </c>
      <c r="N163">
        <v>41245.185132352257</v>
      </c>
      <c r="O163">
        <v>9587753.3322824668</v>
      </c>
      <c r="P163">
        <v>11327312.28377882</v>
      </c>
      <c r="Q163">
        <v>6104463.7762863636</v>
      </c>
      <c r="R163">
        <v>6851555.7861838173</v>
      </c>
      <c r="S163">
        <v>3371348.060236448</v>
      </c>
      <c r="T163">
        <v>3725755.7154963352</v>
      </c>
      <c r="U163">
        <v>880852.02424723748</v>
      </c>
      <c r="V163">
        <v>136971.66833263671</v>
      </c>
      <c r="W163">
        <v>84323.9458122879</v>
      </c>
      <c r="X163">
        <v>197017.90943445309</v>
      </c>
      <c r="Y163">
        <v>44982.659596214253</v>
      </c>
      <c r="Z163">
        <v>52677.315334886407</v>
      </c>
      <c r="AA163">
        <v>74191.007715084197</v>
      </c>
      <c r="AB163">
        <v>-22889962.568337131</v>
      </c>
      <c r="AC163">
        <v>-30887604.129697978</v>
      </c>
      <c r="AD163">
        <v>-79143811.28820008</v>
      </c>
      <c r="AE163">
        <v>-60320552.71645458</v>
      </c>
      <c r="AF163">
        <v>-19675759.66716456</v>
      </c>
      <c r="AG163">
        <v>18777726.92567734</v>
      </c>
      <c r="AH163">
        <v>5784393.0069591263</v>
      </c>
      <c r="AI163">
        <v>219911.62026655249</v>
      </c>
      <c r="AJ163">
        <v>85659.736729284734</v>
      </c>
      <c r="AK163">
        <v>1099803.719363922</v>
      </c>
      <c r="AL163">
        <v>46511.434541487128</v>
      </c>
      <c r="AM163">
        <v>54343.590280159289</v>
      </c>
      <c r="AN163">
        <v>77840.057496175752</v>
      </c>
    </row>
    <row r="164" spans="1:40">
      <c r="A164">
        <v>162</v>
      </c>
      <c r="B164">
        <v>-22454734.842792749</v>
      </c>
      <c r="C164">
        <v>-29001136.910010401</v>
      </c>
      <c r="D164">
        <v>-65288703.061272338</v>
      </c>
      <c r="E164">
        <v>-51552877.474560313</v>
      </c>
      <c r="F164">
        <v>-16901092.314471539</v>
      </c>
      <c r="G164">
        <v>-3159904.3549410249</v>
      </c>
      <c r="H164">
        <v>-1052786.442499097</v>
      </c>
      <c r="I164">
        <v>59120.020565077561</v>
      </c>
      <c r="J164">
        <v>27962.69187234353</v>
      </c>
      <c r="K164">
        <v>-167468.5904453391</v>
      </c>
      <c r="L164">
        <v>24947.560297561198</v>
      </c>
      <c r="M164">
        <v>29316.55918760701</v>
      </c>
      <c r="N164">
        <v>41517.942162601998</v>
      </c>
      <c r="O164">
        <v>9694047.5555071775</v>
      </c>
      <c r="P164">
        <v>11453280.784925221</v>
      </c>
      <c r="Q164">
        <v>6170558.9980365094</v>
      </c>
      <c r="R164">
        <v>6928949.2574389763</v>
      </c>
      <c r="S164">
        <v>3408522.6820695698</v>
      </c>
      <c r="T164">
        <v>3849477.312237401</v>
      </c>
      <c r="U164">
        <v>918966.79665058013</v>
      </c>
      <c r="V164">
        <v>138378.92672523489</v>
      </c>
      <c r="W164">
        <v>85208.638882247513</v>
      </c>
      <c r="X164">
        <v>204149.062911049</v>
      </c>
      <c r="Y164">
        <v>45274.541176537437</v>
      </c>
      <c r="Z164">
        <v>53017.843845263451</v>
      </c>
      <c r="AA164">
        <v>74677.477015622819</v>
      </c>
      <c r="AB164">
        <v>-22783668.345112421</v>
      </c>
      <c r="AC164">
        <v>-30761635.628551591</v>
      </c>
      <c r="AD164">
        <v>-79077716.06644994</v>
      </c>
      <c r="AE164">
        <v>-60243159.245199427</v>
      </c>
      <c r="AF164">
        <v>-19638585.04533143</v>
      </c>
      <c r="AG164">
        <v>18901448.52241841</v>
      </c>
      <c r="AH164">
        <v>5822507.7793624699</v>
      </c>
      <c r="AI164">
        <v>221318.87865915071</v>
      </c>
      <c r="AJ164">
        <v>86544.429799244346</v>
      </c>
      <c r="AK164">
        <v>1106934.8728405179</v>
      </c>
      <c r="AL164">
        <v>46803.316121810327</v>
      </c>
      <c r="AM164">
        <v>54684.11879053634</v>
      </c>
      <c r="AN164">
        <v>78326.526796714388</v>
      </c>
    </row>
    <row r="165" spans="1:40">
      <c r="A165">
        <v>163</v>
      </c>
      <c r="B165">
        <v>-22395137.04982334</v>
      </c>
      <c r="C165">
        <v>-28930508.00446659</v>
      </c>
      <c r="D165">
        <v>-65251644.327291988</v>
      </c>
      <c r="E165">
        <v>-51509483.958552413</v>
      </c>
      <c r="F165">
        <v>-16880248.98593954</v>
      </c>
      <c r="G165">
        <v>-3090535.2595685399</v>
      </c>
      <c r="H165">
        <v>-1031415.983730435</v>
      </c>
      <c r="I165">
        <v>59909.052102184018</v>
      </c>
      <c r="J165">
        <v>28458.727807555719</v>
      </c>
      <c r="K165">
        <v>-163470.24513890789</v>
      </c>
      <c r="L165">
        <v>25111.21451571105</v>
      </c>
      <c r="M165">
        <v>29507.489108781829</v>
      </c>
      <c r="N165">
        <v>41790.699192851738</v>
      </c>
      <c r="O165">
        <v>9800341.7787318956</v>
      </c>
      <c r="P165">
        <v>11579249.28607163</v>
      </c>
      <c r="Q165">
        <v>6236654.2197866514</v>
      </c>
      <c r="R165">
        <v>7006342.7286941241</v>
      </c>
      <c r="S165">
        <v>3445697.3039026922</v>
      </c>
      <c r="T165">
        <v>3973198.9089784771</v>
      </c>
      <c r="U165">
        <v>957081.56905392185</v>
      </c>
      <c r="V165">
        <v>139786.18511783311</v>
      </c>
      <c r="W165">
        <v>86093.331952207067</v>
      </c>
      <c r="X165">
        <v>211280.21638764511</v>
      </c>
      <c r="Y165">
        <v>45566.422756860622</v>
      </c>
      <c r="Z165">
        <v>53358.372355640509</v>
      </c>
      <c r="AA165">
        <v>75163.946316161484</v>
      </c>
      <c r="AB165">
        <v>-22677374.121887699</v>
      </c>
      <c r="AC165">
        <v>-30635667.127405189</v>
      </c>
      <c r="AD165">
        <v>-79011620.8446998</v>
      </c>
      <c r="AE165">
        <v>-60165765.773944274</v>
      </c>
      <c r="AF165">
        <v>-19601410.42349831</v>
      </c>
      <c r="AG165">
        <v>19025170.119159479</v>
      </c>
      <c r="AH165">
        <v>5860622.5517658126</v>
      </c>
      <c r="AI165">
        <v>222726.1370517489</v>
      </c>
      <c r="AJ165">
        <v>87429.1228692039</v>
      </c>
      <c r="AK165">
        <v>1114066.026317114</v>
      </c>
      <c r="AL165">
        <v>47095.197702133497</v>
      </c>
      <c r="AM165">
        <v>55024.647300913377</v>
      </c>
      <c r="AN165">
        <v>78812.996097253053</v>
      </c>
    </row>
    <row r="166" spans="1:40">
      <c r="A166">
        <v>164</v>
      </c>
      <c r="B166">
        <v>-22335539.256853931</v>
      </c>
      <c r="C166">
        <v>-28859879.098922789</v>
      </c>
      <c r="D166">
        <v>-65214585.593311653</v>
      </c>
      <c r="E166">
        <v>-51466090.442544512</v>
      </c>
      <c r="F166">
        <v>-16859405.657407541</v>
      </c>
      <c r="G166">
        <v>-3021166.1641960568</v>
      </c>
      <c r="H166">
        <v>-1010045.524961774</v>
      </c>
      <c r="I166">
        <v>60698.08363929046</v>
      </c>
      <c r="J166">
        <v>28954.763742767911</v>
      </c>
      <c r="K166">
        <v>-159471.89983247721</v>
      </c>
      <c r="L166">
        <v>25274.868733860891</v>
      </c>
      <c r="M166">
        <v>29698.419029956651</v>
      </c>
      <c r="N166">
        <v>42063.456223101479</v>
      </c>
      <c r="O166">
        <v>9906636.0019566063</v>
      </c>
      <c r="P166">
        <v>11705217.787218019</v>
      </c>
      <c r="Q166">
        <v>6302749.4415367972</v>
      </c>
      <c r="R166">
        <v>7083736.1999492832</v>
      </c>
      <c r="S166">
        <v>3482871.9257358122</v>
      </c>
      <c r="T166">
        <v>4096920.5057195462</v>
      </c>
      <c r="U166">
        <v>995196.3414572645</v>
      </c>
      <c r="V166">
        <v>141193.4435104313</v>
      </c>
      <c r="W166">
        <v>86978.025022166679</v>
      </c>
      <c r="X166">
        <v>218411.36986424081</v>
      </c>
      <c r="Y166">
        <v>45858.304337183807</v>
      </c>
      <c r="Z166">
        <v>53698.900866017553</v>
      </c>
      <c r="AA166">
        <v>75650.41561670012</v>
      </c>
      <c r="AB166">
        <v>-22571079.898662992</v>
      </c>
      <c r="AC166">
        <v>-30509698.626258779</v>
      </c>
      <c r="AD166">
        <v>-78945525.622949645</v>
      </c>
      <c r="AE166">
        <v>-60088372.30268912</v>
      </c>
      <c r="AF166">
        <v>-19564235.801665191</v>
      </c>
      <c r="AG166">
        <v>19148891.715900552</v>
      </c>
      <c r="AH166">
        <v>5898737.3241691561</v>
      </c>
      <c r="AI166">
        <v>224133.395444347</v>
      </c>
      <c r="AJ166">
        <v>88313.815939163484</v>
      </c>
      <c r="AK166">
        <v>1121197.1797937099</v>
      </c>
      <c r="AL166">
        <v>47387.079282456682</v>
      </c>
      <c r="AM166">
        <v>55365.175811290443</v>
      </c>
      <c r="AN166">
        <v>79299.46539779169</v>
      </c>
    </row>
    <row r="167" spans="1:40">
      <c r="A167">
        <v>165</v>
      </c>
      <c r="B167">
        <v>-22275941.463884521</v>
      </c>
      <c r="C167">
        <v>-28789250.193378989</v>
      </c>
      <c r="D167">
        <v>-65177526.859331287</v>
      </c>
      <c r="E167">
        <v>-51422696.92653662</v>
      </c>
      <c r="F167">
        <v>-16838562.328875531</v>
      </c>
      <c r="G167">
        <v>-2951797.068823576</v>
      </c>
      <c r="H167">
        <v>-988675.06619311264</v>
      </c>
      <c r="I167">
        <v>61487.11517639691</v>
      </c>
      <c r="J167">
        <v>29450.799677980081</v>
      </c>
      <c r="K167">
        <v>-155473.55452604621</v>
      </c>
      <c r="L167">
        <v>25438.522952010739</v>
      </c>
      <c r="M167">
        <v>29889.348951131469</v>
      </c>
      <c r="N167">
        <v>42336.213253351219</v>
      </c>
      <c r="O167">
        <v>10012930.225181321</v>
      </c>
      <c r="P167">
        <v>11831186.28836442</v>
      </c>
      <c r="Q167">
        <v>6368844.6632869411</v>
      </c>
      <c r="R167">
        <v>7161129.6712044328</v>
      </c>
      <c r="S167">
        <v>3520046.547568934</v>
      </c>
      <c r="T167">
        <v>4220642.1024606191</v>
      </c>
      <c r="U167">
        <v>1033311.113860607</v>
      </c>
      <c r="V167">
        <v>142600.7019030294</v>
      </c>
      <c r="W167">
        <v>87862.718092126233</v>
      </c>
      <c r="X167">
        <v>225542.5233408371</v>
      </c>
      <c r="Y167">
        <v>46150.185917506999</v>
      </c>
      <c r="Z167">
        <v>54039.429376394597</v>
      </c>
      <c r="AA167">
        <v>76136.884917238756</v>
      </c>
      <c r="AB167">
        <v>-22464785.675438281</v>
      </c>
      <c r="AC167">
        <v>-30383730.125112381</v>
      </c>
      <c r="AD167">
        <v>-78879430.401199505</v>
      </c>
      <c r="AE167">
        <v>-60010978.831433967</v>
      </c>
      <c r="AF167">
        <v>-19527061.179832071</v>
      </c>
      <c r="AG167">
        <v>19272613.312641621</v>
      </c>
      <c r="AH167">
        <v>5936852.0965724979</v>
      </c>
      <c r="AI167">
        <v>225540.65383694519</v>
      </c>
      <c r="AJ167">
        <v>89198.509009123067</v>
      </c>
      <c r="AK167">
        <v>1128328.333270306</v>
      </c>
      <c r="AL167">
        <v>47678.960862779881</v>
      </c>
      <c r="AM167">
        <v>55705.704321667487</v>
      </c>
      <c r="AN167">
        <v>79785.93469833034</v>
      </c>
    </row>
    <row r="168" spans="1:40">
      <c r="A168">
        <v>166</v>
      </c>
      <c r="B168">
        <v>-22216343.670915108</v>
      </c>
      <c r="C168">
        <v>-28718621.287835199</v>
      </c>
      <c r="D168">
        <v>-65140468.125350937</v>
      </c>
      <c r="E168">
        <v>-51379303.410528719</v>
      </c>
      <c r="F168">
        <v>-16817719.000343539</v>
      </c>
      <c r="G168">
        <v>-2882427.9734510891</v>
      </c>
      <c r="H168">
        <v>-967304.6074244515</v>
      </c>
      <c r="I168">
        <v>62276.146713503367</v>
      </c>
      <c r="J168">
        <v>29946.835613192259</v>
      </c>
      <c r="K168">
        <v>-151475.20921961521</v>
      </c>
      <c r="L168">
        <v>25602.177170160579</v>
      </c>
      <c r="M168">
        <v>30080.278872306291</v>
      </c>
      <c r="N168">
        <v>42608.97028360096</v>
      </c>
      <c r="O168">
        <v>10119224.448406041</v>
      </c>
      <c r="P168">
        <v>11957154.78951082</v>
      </c>
      <c r="Q168">
        <v>6434939.885037085</v>
      </c>
      <c r="R168">
        <v>7238523.14245959</v>
      </c>
      <c r="S168">
        <v>3557221.1694020559</v>
      </c>
      <c r="T168">
        <v>4344363.6992016919</v>
      </c>
      <c r="U168">
        <v>1071425.886263951</v>
      </c>
      <c r="V168">
        <v>144007.96029562771</v>
      </c>
      <c r="W168">
        <v>88747.411162085817</v>
      </c>
      <c r="X168">
        <v>232673.67681743301</v>
      </c>
      <c r="Y168">
        <v>46442.067497830183</v>
      </c>
      <c r="Z168">
        <v>54379.957886771663</v>
      </c>
      <c r="AA168">
        <v>76623.354217777407</v>
      </c>
      <c r="AB168">
        <v>-22358491.452213559</v>
      </c>
      <c r="AC168">
        <v>-30257761.62396599</v>
      </c>
      <c r="AD168">
        <v>-78813335.179449365</v>
      </c>
      <c r="AE168">
        <v>-59933585.360178813</v>
      </c>
      <c r="AF168">
        <v>-19489886.557998952</v>
      </c>
      <c r="AG168">
        <v>19396334.90938269</v>
      </c>
      <c r="AH168">
        <v>5974966.8689758414</v>
      </c>
      <c r="AI168">
        <v>226947.91222954341</v>
      </c>
      <c r="AJ168">
        <v>90083.20207908265</v>
      </c>
      <c r="AK168">
        <v>1135459.4867469021</v>
      </c>
      <c r="AL168">
        <v>47970.842443103058</v>
      </c>
      <c r="AM168">
        <v>56046.232832044538</v>
      </c>
      <c r="AN168">
        <v>80272.403998868976</v>
      </c>
    </row>
    <row r="169" spans="1:40">
      <c r="A169">
        <v>167</v>
      </c>
      <c r="B169">
        <v>-22156745.877945699</v>
      </c>
      <c r="C169">
        <v>-28647992.382291391</v>
      </c>
      <c r="D169">
        <v>-65103409.391370602</v>
      </c>
      <c r="E169">
        <v>-51335909.894520819</v>
      </c>
      <c r="F169">
        <v>-16796875.67181154</v>
      </c>
      <c r="G169">
        <v>-2813058.8780786078</v>
      </c>
      <c r="H169">
        <v>-945934.1486557899</v>
      </c>
      <c r="I169">
        <v>63065.178250609817</v>
      </c>
      <c r="J169">
        <v>30442.871548404441</v>
      </c>
      <c r="K169">
        <v>-147476.86391318409</v>
      </c>
      <c r="L169">
        <v>25765.83138831042</v>
      </c>
      <c r="M169">
        <v>30271.20879348111</v>
      </c>
      <c r="N169">
        <v>42881.727313850708</v>
      </c>
      <c r="O169">
        <v>10225518.671630749</v>
      </c>
      <c r="P169">
        <v>12083123.29065722</v>
      </c>
      <c r="Q169">
        <v>6501035.106787229</v>
      </c>
      <c r="R169">
        <v>7315916.6137147434</v>
      </c>
      <c r="S169">
        <v>3594395.7912351778</v>
      </c>
      <c r="T169">
        <v>4468085.295942761</v>
      </c>
      <c r="U169">
        <v>1109540.658667292</v>
      </c>
      <c r="V169">
        <v>145415.21868822581</v>
      </c>
      <c r="W169">
        <v>89632.1042320454</v>
      </c>
      <c r="X169">
        <v>239804.83029402891</v>
      </c>
      <c r="Y169">
        <v>46733.94907815336</v>
      </c>
      <c r="Z169">
        <v>54720.486397148707</v>
      </c>
      <c r="AA169">
        <v>77109.823518316058</v>
      </c>
      <c r="AB169">
        <v>-22252197.228988849</v>
      </c>
      <c r="AC169">
        <v>-30131793.122819591</v>
      </c>
      <c r="AD169">
        <v>-78747239.957699224</v>
      </c>
      <c r="AE169">
        <v>-59856191.88892366</v>
      </c>
      <c r="AF169">
        <v>-19452711.936165821</v>
      </c>
      <c r="AG169">
        <v>19520056.50612377</v>
      </c>
      <c r="AH169">
        <v>6013081.6413791832</v>
      </c>
      <c r="AI169">
        <v>228355.1706221416</v>
      </c>
      <c r="AJ169">
        <v>90967.895149042204</v>
      </c>
      <c r="AK169">
        <v>1142590.640223498</v>
      </c>
      <c r="AL169">
        <v>48262.72402342625</v>
      </c>
      <c r="AM169">
        <v>56386.761342421589</v>
      </c>
      <c r="AN169">
        <v>80758.873299407613</v>
      </c>
    </row>
    <row r="170" spans="1:40">
      <c r="A170">
        <v>168</v>
      </c>
      <c r="B170">
        <v>-22097148.084976289</v>
      </c>
      <c r="C170">
        <v>-28577363.476747591</v>
      </c>
      <c r="D170">
        <v>-65066350.657390252</v>
      </c>
      <c r="E170">
        <v>-51292516.378512919</v>
      </c>
      <c r="F170">
        <v>-16776032.343279529</v>
      </c>
      <c r="G170">
        <v>-2743689.7827061252</v>
      </c>
      <c r="H170">
        <v>-924563.68988712877</v>
      </c>
      <c r="I170">
        <v>63854.209787716289</v>
      </c>
      <c r="J170">
        <v>30938.907483616618</v>
      </c>
      <c r="K170">
        <v>-143478.51860675329</v>
      </c>
      <c r="L170">
        <v>25929.485606460272</v>
      </c>
      <c r="M170">
        <v>30462.138714655928</v>
      </c>
      <c r="N170">
        <v>43154.484344100449</v>
      </c>
      <c r="O170">
        <v>10331812.894855469</v>
      </c>
      <c r="P170">
        <v>12209091.791803621</v>
      </c>
      <c r="Q170">
        <v>6567130.3285373729</v>
      </c>
      <c r="R170">
        <v>7393310.084969895</v>
      </c>
      <c r="S170">
        <v>3631570.4130682992</v>
      </c>
      <c r="T170">
        <v>4591806.8926838301</v>
      </c>
      <c r="U170">
        <v>1147655.431070636</v>
      </c>
      <c r="V170">
        <v>146822.477080824</v>
      </c>
      <c r="W170">
        <v>90516.797302004954</v>
      </c>
      <c r="X170">
        <v>246935.98377062471</v>
      </c>
      <c r="Y170">
        <v>47025.830658476552</v>
      </c>
      <c r="Z170">
        <v>55061.01490752575</v>
      </c>
      <c r="AA170">
        <v>77596.292818854694</v>
      </c>
      <c r="AB170">
        <v>-22145903.005764131</v>
      </c>
      <c r="AC170">
        <v>-30005824.621673189</v>
      </c>
      <c r="AD170">
        <v>-78681144.735949069</v>
      </c>
      <c r="AE170">
        <v>-59778798.417668507</v>
      </c>
      <c r="AF170">
        <v>-19415537.314332701</v>
      </c>
      <c r="AG170">
        <v>19643778.102864839</v>
      </c>
      <c r="AH170">
        <v>6051196.4137825258</v>
      </c>
      <c r="AI170">
        <v>229762.42901473981</v>
      </c>
      <c r="AJ170">
        <v>91852.588219001787</v>
      </c>
      <c r="AK170">
        <v>1149721.7937000941</v>
      </c>
      <c r="AL170">
        <v>48554.605603749427</v>
      </c>
      <c r="AM170">
        <v>56727.289852798633</v>
      </c>
      <c r="AN170">
        <v>81245.342599946263</v>
      </c>
    </row>
    <row r="171" spans="1:40">
      <c r="A171">
        <v>169</v>
      </c>
      <c r="B171">
        <v>-22037550.29200688</v>
      </c>
      <c r="C171">
        <v>-28506734.571203791</v>
      </c>
      <c r="D171">
        <v>-65029291.923409902</v>
      </c>
      <c r="E171">
        <v>-51249122.862505034</v>
      </c>
      <c r="F171">
        <v>-16755189.01474753</v>
      </c>
      <c r="G171">
        <v>-2674320.6873336378</v>
      </c>
      <c r="H171">
        <v>-903193.23111846764</v>
      </c>
      <c r="I171">
        <v>64643.241324822739</v>
      </c>
      <c r="J171">
        <v>31434.943418828811</v>
      </c>
      <c r="K171">
        <v>-139480.17330032229</v>
      </c>
      <c r="L171">
        <v>26093.139824610109</v>
      </c>
      <c r="M171">
        <v>30653.06863583075</v>
      </c>
      <c r="N171">
        <v>43427.241374350189</v>
      </c>
      <c r="O171">
        <v>10438107.11808018</v>
      </c>
      <c r="P171">
        <v>12335060.29295001</v>
      </c>
      <c r="Q171">
        <v>6633225.5502875168</v>
      </c>
      <c r="R171">
        <v>7470703.5562250502</v>
      </c>
      <c r="S171">
        <v>3668745.034901422</v>
      </c>
      <c r="T171">
        <v>4715528.4894249029</v>
      </c>
      <c r="U171">
        <v>1185770.2034739789</v>
      </c>
      <c r="V171">
        <v>148229.73547342219</v>
      </c>
      <c r="W171">
        <v>91401.490371964566</v>
      </c>
      <c r="X171">
        <v>254067.13724722079</v>
      </c>
      <c r="Y171">
        <v>47317.712238799737</v>
      </c>
      <c r="Z171">
        <v>55401.543417902809</v>
      </c>
      <c r="AA171">
        <v>78082.762119393345</v>
      </c>
      <c r="AB171">
        <v>-22039608.78253942</v>
      </c>
      <c r="AC171">
        <v>-29879856.120526791</v>
      </c>
      <c r="AD171">
        <v>-78615049.514198929</v>
      </c>
      <c r="AE171">
        <v>-59701404.946413353</v>
      </c>
      <c r="AF171">
        <v>-19378362.692499589</v>
      </c>
      <c r="AG171">
        <v>19767499.699605908</v>
      </c>
      <c r="AH171">
        <v>6089311.1861858685</v>
      </c>
      <c r="AI171">
        <v>231169.687407338</v>
      </c>
      <c r="AJ171">
        <v>92737.2812889614</v>
      </c>
      <c r="AK171">
        <v>1156852.94717669</v>
      </c>
      <c r="AL171">
        <v>48846.487184072619</v>
      </c>
      <c r="AM171">
        <v>57067.818363175691</v>
      </c>
      <c r="AN171">
        <v>81731.8119004849</v>
      </c>
    </row>
    <row r="172" spans="1:40">
      <c r="A172">
        <v>170</v>
      </c>
      <c r="B172">
        <v>-21977952.499037471</v>
      </c>
      <c r="C172">
        <v>-28436105.66565999</v>
      </c>
      <c r="D172">
        <v>-64992233.189429559</v>
      </c>
      <c r="E172">
        <v>-51205729.346497133</v>
      </c>
      <c r="F172">
        <v>-16734345.686215529</v>
      </c>
      <c r="G172">
        <v>-2604951.5919611552</v>
      </c>
      <c r="H172">
        <v>-881822.7723498065</v>
      </c>
      <c r="I172">
        <v>65432.272861929188</v>
      </c>
      <c r="J172">
        <v>31930.979354040981</v>
      </c>
      <c r="K172">
        <v>-135481.82799389129</v>
      </c>
      <c r="L172">
        <v>26256.794042759961</v>
      </c>
      <c r="M172">
        <v>30843.998557005569</v>
      </c>
      <c r="N172">
        <v>43699.998404599923</v>
      </c>
      <c r="O172">
        <v>10544401.341304891</v>
      </c>
      <c r="P172">
        <v>12461028.79409641</v>
      </c>
      <c r="Q172">
        <v>6699320.7720376626</v>
      </c>
      <c r="R172">
        <v>7548097.0274802065</v>
      </c>
      <c r="S172">
        <v>3705919.6567345429</v>
      </c>
      <c r="T172">
        <v>4839250.0861659721</v>
      </c>
      <c r="U172">
        <v>1223884.9758773199</v>
      </c>
      <c r="V172">
        <v>149636.99386602041</v>
      </c>
      <c r="W172">
        <v>92286.18344192412</v>
      </c>
      <c r="X172">
        <v>261198.29072381699</v>
      </c>
      <c r="Y172">
        <v>47609.593819122929</v>
      </c>
      <c r="Z172">
        <v>55742.07192827986</v>
      </c>
      <c r="AA172">
        <v>78569.231419931981</v>
      </c>
      <c r="AB172">
        <v>-21933314.559314702</v>
      </c>
      <c r="AC172">
        <v>-29753887.619380388</v>
      </c>
      <c r="AD172">
        <v>-78548954.292448789</v>
      </c>
      <c r="AE172">
        <v>-59624011.475158192</v>
      </c>
      <c r="AF172">
        <v>-19341188.070666458</v>
      </c>
      <c r="AG172">
        <v>19891221.296346981</v>
      </c>
      <c r="AH172">
        <v>6127425.9585892111</v>
      </c>
      <c r="AI172">
        <v>232576.9457999361</v>
      </c>
      <c r="AJ172">
        <v>93621.974358920954</v>
      </c>
      <c r="AK172">
        <v>1163984.1006532861</v>
      </c>
      <c r="AL172">
        <v>49138.368764395796</v>
      </c>
      <c r="AM172">
        <v>57408.346873552749</v>
      </c>
      <c r="AN172">
        <v>82218.28120102355</v>
      </c>
    </row>
    <row r="173" spans="1:40">
      <c r="A173">
        <v>171</v>
      </c>
      <c r="B173">
        <v>-21918354.70606805</v>
      </c>
      <c r="C173">
        <v>-28365476.76011619</v>
      </c>
      <c r="D173">
        <v>-64955174.455449209</v>
      </c>
      <c r="E173">
        <v>-51162335.830489233</v>
      </c>
      <c r="F173">
        <v>-16713502.35768353</v>
      </c>
      <c r="G173">
        <v>-2535582.496588672</v>
      </c>
      <c r="H173">
        <v>-860452.31358114444</v>
      </c>
      <c r="I173">
        <v>66221.304399035624</v>
      </c>
      <c r="J173">
        <v>32427.015289253181</v>
      </c>
      <c r="K173">
        <v>-131483.48268746029</v>
      </c>
      <c r="L173">
        <v>26420.448260909809</v>
      </c>
      <c r="M173">
        <v>31034.928478180391</v>
      </c>
      <c r="N173">
        <v>43972.755434849671</v>
      </c>
      <c r="O173">
        <v>10650695.564529611</v>
      </c>
      <c r="P173">
        <v>12586997.295242811</v>
      </c>
      <c r="Q173">
        <v>6765415.9937878028</v>
      </c>
      <c r="R173">
        <v>7625490.4987353589</v>
      </c>
      <c r="S173">
        <v>3743094.2785676639</v>
      </c>
      <c r="T173">
        <v>4962971.6829070449</v>
      </c>
      <c r="U173">
        <v>1261999.7482806621</v>
      </c>
      <c r="V173">
        <v>151044.2522586186</v>
      </c>
      <c r="W173">
        <v>93170.876511883675</v>
      </c>
      <c r="X173">
        <v>268329.44420041278</v>
      </c>
      <c r="Y173">
        <v>47901.475399446113</v>
      </c>
      <c r="Z173">
        <v>56082.600438656911</v>
      </c>
      <c r="AA173">
        <v>79055.700720470631</v>
      </c>
      <c r="AB173">
        <v>-21827020.336089991</v>
      </c>
      <c r="AC173">
        <v>-29627919.11823399</v>
      </c>
      <c r="AD173">
        <v>-78482859.070698649</v>
      </c>
      <c r="AE173">
        <v>-59546618.003903054</v>
      </c>
      <c r="AF173">
        <v>-19304013.448833339</v>
      </c>
      <c r="AG173">
        <v>20014942.89308805</v>
      </c>
      <c r="AH173">
        <v>6165540.7309925538</v>
      </c>
      <c r="AI173">
        <v>233984.20419253441</v>
      </c>
      <c r="AJ173">
        <v>94506.667428880537</v>
      </c>
      <c r="AK173">
        <v>1171115.254129882</v>
      </c>
      <c r="AL173">
        <v>49430.250344718988</v>
      </c>
      <c r="AM173">
        <v>57748.875383929801</v>
      </c>
      <c r="AN173">
        <v>82704.750501562201</v>
      </c>
    </row>
    <row r="174" spans="1:40">
      <c r="A174">
        <v>172</v>
      </c>
      <c r="B174">
        <v>-21858756.913098641</v>
      </c>
      <c r="C174">
        <v>-28294847.854572389</v>
      </c>
      <c r="D174">
        <v>-64918115.721468873</v>
      </c>
      <c r="E174">
        <v>-51118942.314481333</v>
      </c>
      <c r="F174">
        <v>-16692659.029151529</v>
      </c>
      <c r="G174">
        <v>-2466213.4012161898</v>
      </c>
      <c r="H174">
        <v>-839081.85481248423</v>
      </c>
      <c r="I174">
        <v>67010.335936142059</v>
      </c>
      <c r="J174">
        <v>32923.051224465329</v>
      </c>
      <c r="K174">
        <v>-127485.13738102969</v>
      </c>
      <c r="L174">
        <v>26584.102479059649</v>
      </c>
      <c r="M174">
        <v>31225.858399355209</v>
      </c>
      <c r="N174">
        <v>44245.512465099411</v>
      </c>
      <c r="O174">
        <v>10756989.78775432</v>
      </c>
      <c r="P174">
        <v>12712965.796389209</v>
      </c>
      <c r="Q174">
        <v>6831511.2155379495</v>
      </c>
      <c r="R174">
        <v>7702883.9699905124</v>
      </c>
      <c r="S174">
        <v>3780268.9004007848</v>
      </c>
      <c r="T174">
        <v>5086693.2796481065</v>
      </c>
      <c r="U174">
        <v>1300114.520684005</v>
      </c>
      <c r="V174">
        <v>152451.5106512167</v>
      </c>
      <c r="W174">
        <v>94055.569581843229</v>
      </c>
      <c r="X174">
        <v>275460.59767700848</v>
      </c>
      <c r="Y174">
        <v>48193.356979769291</v>
      </c>
      <c r="Z174">
        <v>56423.128949033948</v>
      </c>
      <c r="AA174">
        <v>79542.170021009268</v>
      </c>
      <c r="AB174">
        <v>-21720726.11286528</v>
      </c>
      <c r="AC174">
        <v>-29501950.617087599</v>
      </c>
      <c r="AD174">
        <v>-78416763.848948509</v>
      </c>
      <c r="AE174">
        <v>-59469224.532647893</v>
      </c>
      <c r="AF174">
        <v>-19266838.827000219</v>
      </c>
      <c r="AG174">
        <v>20138664.489829119</v>
      </c>
      <c r="AH174">
        <v>6203655.5033958945</v>
      </c>
      <c r="AI174">
        <v>235391.46258513251</v>
      </c>
      <c r="AJ174">
        <v>95391.360498840062</v>
      </c>
      <c r="AK174">
        <v>1178246.4076064781</v>
      </c>
      <c r="AL174">
        <v>49722.131925042173</v>
      </c>
      <c r="AM174">
        <v>58089.403894306837</v>
      </c>
      <c r="AN174">
        <v>83191.219802100837</v>
      </c>
    </row>
    <row r="175" spans="1:40">
      <c r="A175">
        <v>173</v>
      </c>
      <c r="B175">
        <v>-21799159.120129239</v>
      </c>
      <c r="C175">
        <v>-28224218.949028589</v>
      </c>
      <c r="D175">
        <v>-64881056.987488523</v>
      </c>
      <c r="E175">
        <v>-51075548.798473433</v>
      </c>
      <c r="F175">
        <v>-16671815.70061953</v>
      </c>
      <c r="G175">
        <v>-2396844.3058437072</v>
      </c>
      <c r="H175">
        <v>-817711.39604382403</v>
      </c>
      <c r="I175">
        <v>67799.367473248523</v>
      </c>
      <c r="J175">
        <v>33419.087159677518</v>
      </c>
      <c r="K175">
        <v>-123486.7920745986</v>
      </c>
      <c r="L175">
        <v>26747.75669720949</v>
      </c>
      <c r="M175">
        <v>31416.78832053002</v>
      </c>
      <c r="N175">
        <v>44518.269495349152</v>
      </c>
      <c r="O175">
        <v>10863284.01097903</v>
      </c>
      <c r="P175">
        <v>12838934.297535609</v>
      </c>
      <c r="Q175">
        <v>6897606.4372880906</v>
      </c>
      <c r="R175">
        <v>7780277.441245662</v>
      </c>
      <c r="S175">
        <v>3817443.5222339071</v>
      </c>
      <c r="T175">
        <v>5210414.8763891794</v>
      </c>
      <c r="U175">
        <v>1338229.2930873469</v>
      </c>
      <c r="V175">
        <v>153858.76904381489</v>
      </c>
      <c r="W175">
        <v>94940.262651802841</v>
      </c>
      <c r="X175">
        <v>282591.75115360442</v>
      </c>
      <c r="Y175">
        <v>48485.238560092483</v>
      </c>
      <c r="Z175">
        <v>56763.657459410999</v>
      </c>
      <c r="AA175">
        <v>80028.639321547889</v>
      </c>
      <c r="AB175">
        <v>-21614431.889640559</v>
      </c>
      <c r="AC175">
        <v>-29375982.1159412</v>
      </c>
      <c r="AD175">
        <v>-78350668.627198353</v>
      </c>
      <c r="AE175">
        <v>-59391831.061392739</v>
      </c>
      <c r="AF175">
        <v>-19229664.2051671</v>
      </c>
      <c r="AG175">
        <v>20262386.086570188</v>
      </c>
      <c r="AH175">
        <v>6241770.2757992363</v>
      </c>
      <c r="AI175">
        <v>236798.7209777307</v>
      </c>
      <c r="AJ175">
        <v>96276.053568799645</v>
      </c>
      <c r="AK175">
        <v>1185377.561083074</v>
      </c>
      <c r="AL175">
        <v>50014.013505365358</v>
      </c>
      <c r="AM175">
        <v>58429.932404683888</v>
      </c>
      <c r="AN175">
        <v>83677.689102639459</v>
      </c>
    </row>
    <row r="176" spans="1:40">
      <c r="A176">
        <v>174</v>
      </c>
      <c r="B176">
        <v>-21739561.327159818</v>
      </c>
      <c r="C176">
        <v>-28153590.043484781</v>
      </c>
      <c r="D176">
        <v>-64843998.253508173</v>
      </c>
      <c r="E176">
        <v>-51032155.282465532</v>
      </c>
      <c r="F176">
        <v>-16650972.372087531</v>
      </c>
      <c r="G176">
        <v>-2327475.2104712222</v>
      </c>
      <c r="H176">
        <v>-796340.93727516197</v>
      </c>
      <c r="I176">
        <v>68588.399010354988</v>
      </c>
      <c r="J176">
        <v>33915.123094889706</v>
      </c>
      <c r="K176">
        <v>-119488.4467681675</v>
      </c>
      <c r="L176">
        <v>26911.410915359342</v>
      </c>
      <c r="M176">
        <v>31607.718241704839</v>
      </c>
      <c r="N176">
        <v>44791.0265255989</v>
      </c>
      <c r="O176">
        <v>10969578.23420375</v>
      </c>
      <c r="P176">
        <v>12964902.79868201</v>
      </c>
      <c r="Q176">
        <v>6963701.6590382354</v>
      </c>
      <c r="R176">
        <v>7857670.9125008211</v>
      </c>
      <c r="S176">
        <v>3854618.144067029</v>
      </c>
      <c r="T176">
        <v>5334136.4731302522</v>
      </c>
      <c r="U176">
        <v>1376344.0654906889</v>
      </c>
      <c r="V176">
        <v>155266.0274364131</v>
      </c>
      <c r="W176">
        <v>95824.955721762395</v>
      </c>
      <c r="X176">
        <v>289722.9046302007</v>
      </c>
      <c r="Y176">
        <v>48777.12014041566</v>
      </c>
      <c r="Z176">
        <v>57104.185969788057</v>
      </c>
      <c r="AA176">
        <v>80515.108622086555</v>
      </c>
      <c r="AB176">
        <v>-21508137.666415852</v>
      </c>
      <c r="AC176">
        <v>-29250013.614794798</v>
      </c>
      <c r="AD176">
        <v>-78284573.405448213</v>
      </c>
      <c r="AE176">
        <v>-59314437.590137593</v>
      </c>
      <c r="AF176">
        <v>-19192489.58333398</v>
      </c>
      <c r="AG176">
        <v>20386107.683311261</v>
      </c>
      <c r="AH176">
        <v>6279885.0482025798</v>
      </c>
      <c r="AI176">
        <v>238205.97937032889</v>
      </c>
      <c r="AJ176">
        <v>97160.746638759199</v>
      </c>
      <c r="AK176">
        <v>1192508.7145596701</v>
      </c>
      <c r="AL176">
        <v>50305.895085688542</v>
      </c>
      <c r="AM176">
        <v>58770.460915060932</v>
      </c>
      <c r="AN176">
        <v>84164.158403178124</v>
      </c>
    </row>
    <row r="177" spans="1:40">
      <c r="A177">
        <v>175</v>
      </c>
      <c r="B177">
        <v>-21679963.534190409</v>
      </c>
      <c r="C177">
        <v>-28082961.13794098</v>
      </c>
      <c r="D177">
        <v>-64806939.519527823</v>
      </c>
      <c r="E177">
        <v>-50988761.76645764</v>
      </c>
      <c r="F177">
        <v>-16630129.04355553</v>
      </c>
      <c r="G177">
        <v>-2258106.115098739</v>
      </c>
      <c r="H177">
        <v>-774970.47850650083</v>
      </c>
      <c r="I177">
        <v>69377.430547461423</v>
      </c>
      <c r="J177">
        <v>34411.159030101873</v>
      </c>
      <c r="K177">
        <v>-115490.1014617367</v>
      </c>
      <c r="L177">
        <v>27075.06513350919</v>
      </c>
      <c r="M177">
        <v>31798.648162879661</v>
      </c>
      <c r="N177">
        <v>45063.78355584864</v>
      </c>
      <c r="O177">
        <v>11075872.457428459</v>
      </c>
      <c r="P177">
        <v>13090871.299828401</v>
      </c>
      <c r="Q177">
        <v>7029796.8807883766</v>
      </c>
      <c r="R177">
        <v>7935064.3837559735</v>
      </c>
      <c r="S177">
        <v>3891792.7659001499</v>
      </c>
      <c r="T177">
        <v>5457858.0698713213</v>
      </c>
      <c r="U177">
        <v>1414458.8378940329</v>
      </c>
      <c r="V177">
        <v>156673.28582901129</v>
      </c>
      <c r="W177">
        <v>96709.648791721978</v>
      </c>
      <c r="X177">
        <v>296854.05810679658</v>
      </c>
      <c r="Y177">
        <v>49069.001720738852</v>
      </c>
      <c r="Z177">
        <v>57444.714480165101</v>
      </c>
      <c r="AA177">
        <v>81001.577922625176</v>
      </c>
      <c r="AB177">
        <v>-21401843.44319113</v>
      </c>
      <c r="AC177">
        <v>-29124045.1136484</v>
      </c>
      <c r="AD177">
        <v>-78218478.183698073</v>
      </c>
      <c r="AE177">
        <v>-59237044.118882433</v>
      </c>
      <c r="AF177">
        <v>-19155314.96150085</v>
      </c>
      <c r="AG177">
        <v>20509829.28005233</v>
      </c>
      <c r="AH177">
        <v>6317999.8206059216</v>
      </c>
      <c r="AI177">
        <v>239613.23776292699</v>
      </c>
      <c r="AJ177">
        <v>98045.439708718783</v>
      </c>
      <c r="AK177">
        <v>1199639.868036266</v>
      </c>
      <c r="AL177">
        <v>50597.776666011727</v>
      </c>
      <c r="AM177">
        <v>59110.989425437991</v>
      </c>
      <c r="AN177">
        <v>84650.62770371676</v>
      </c>
    </row>
    <row r="178" spans="1:40">
      <c r="A178">
        <v>176</v>
      </c>
      <c r="B178">
        <v>-21620365.741221</v>
      </c>
      <c r="C178">
        <v>-28012332.23239718</v>
      </c>
      <c r="D178">
        <v>-64769880.785547473</v>
      </c>
      <c r="E178">
        <v>-50945368.250449739</v>
      </c>
      <c r="F178">
        <v>-16609285.715023531</v>
      </c>
      <c r="G178">
        <v>-2188737.0197262559</v>
      </c>
      <c r="H178">
        <v>-753600.01973784016</v>
      </c>
      <c r="I178">
        <v>70166.462084567858</v>
      </c>
      <c r="J178">
        <v>34907.194965314047</v>
      </c>
      <c r="K178">
        <v>-111491.7561553057</v>
      </c>
      <c r="L178">
        <v>27238.719351659031</v>
      </c>
      <c r="M178">
        <v>31989.578084054479</v>
      </c>
      <c r="N178">
        <v>45336.540586098381</v>
      </c>
      <c r="O178">
        <v>11182166.680653181</v>
      </c>
      <c r="P178">
        <v>13216839.800974799</v>
      </c>
      <c r="Q178">
        <v>7095892.1025385223</v>
      </c>
      <c r="R178">
        <v>8012457.8550111279</v>
      </c>
      <c r="S178">
        <v>3928967.3877332718</v>
      </c>
      <c r="T178">
        <v>5581579.6666123904</v>
      </c>
      <c r="U178">
        <v>1452573.6102973749</v>
      </c>
      <c r="V178">
        <v>158080.54422160951</v>
      </c>
      <c r="W178">
        <v>97594.341861681532</v>
      </c>
      <c r="X178">
        <v>303985.21158339252</v>
      </c>
      <c r="Y178">
        <v>49360.883301062036</v>
      </c>
      <c r="Z178">
        <v>57785.24299054216</v>
      </c>
      <c r="AA178">
        <v>81488.047223163841</v>
      </c>
      <c r="AB178">
        <v>-21295549.219966419</v>
      </c>
      <c r="AC178">
        <v>-28998076.612502001</v>
      </c>
      <c r="AD178">
        <v>-78152382.961947933</v>
      </c>
      <c r="AE178">
        <v>-59159650.647627279</v>
      </c>
      <c r="AF178">
        <v>-19118140.33966773</v>
      </c>
      <c r="AG178">
        <v>20633550.876793399</v>
      </c>
      <c r="AH178">
        <v>6356114.5930092651</v>
      </c>
      <c r="AI178">
        <v>241020.4961555253</v>
      </c>
      <c r="AJ178">
        <v>98930.132778678395</v>
      </c>
      <c r="AK178">
        <v>1206771.0215128609</v>
      </c>
      <c r="AL178">
        <v>50889.658246334919</v>
      </c>
      <c r="AM178">
        <v>59451.517935815042</v>
      </c>
      <c r="AN178">
        <v>85137.097004255396</v>
      </c>
    </row>
    <row r="179" spans="1:40">
      <c r="A179">
        <v>177</v>
      </c>
      <c r="B179">
        <v>-21560767.94825159</v>
      </c>
      <c r="C179">
        <v>-27941703.32685338</v>
      </c>
      <c r="D179">
        <v>-64732822.051567122</v>
      </c>
      <c r="E179">
        <v>-50901974.734441839</v>
      </c>
      <c r="F179">
        <v>-16588442.38649153</v>
      </c>
      <c r="G179">
        <v>-2119367.9243537709</v>
      </c>
      <c r="H179">
        <v>-732229.56096917856</v>
      </c>
      <c r="I179">
        <v>70955.493621674352</v>
      </c>
      <c r="J179">
        <v>35403.230900526243</v>
      </c>
      <c r="K179">
        <v>-107493.4108488747</v>
      </c>
      <c r="L179">
        <v>27402.373569808871</v>
      </c>
      <c r="M179">
        <v>32180.508005229301</v>
      </c>
      <c r="N179">
        <v>45609.297616348122</v>
      </c>
      <c r="O179">
        <v>11288460.90387789</v>
      </c>
      <c r="P179">
        <v>13342808.3021212</v>
      </c>
      <c r="Q179">
        <v>7161987.3242886662</v>
      </c>
      <c r="R179">
        <v>8089851.3262662813</v>
      </c>
      <c r="S179">
        <v>3966142.0095663941</v>
      </c>
      <c r="T179">
        <v>5705301.2633534633</v>
      </c>
      <c r="U179">
        <v>1490688.3827007171</v>
      </c>
      <c r="V179">
        <v>159487.8026142077</v>
      </c>
      <c r="W179">
        <v>98479.034931641145</v>
      </c>
      <c r="X179">
        <v>311116.36505998828</v>
      </c>
      <c r="Y179">
        <v>49652.764881385221</v>
      </c>
      <c r="Z179">
        <v>58125.771500919203</v>
      </c>
      <c r="AA179">
        <v>81974.516523702492</v>
      </c>
      <c r="AB179">
        <v>-21189254.996741701</v>
      </c>
      <c r="AC179">
        <v>-28872108.11135561</v>
      </c>
      <c r="AD179">
        <v>-78086287.740197778</v>
      </c>
      <c r="AE179">
        <v>-59082257.176372118</v>
      </c>
      <c r="AF179">
        <v>-19080965.71783461</v>
      </c>
      <c r="AG179">
        <v>20757272.473534469</v>
      </c>
      <c r="AH179">
        <v>6394229.3654126078</v>
      </c>
      <c r="AI179">
        <v>242427.7545481234</v>
      </c>
      <c r="AJ179">
        <v>99814.825848637978</v>
      </c>
      <c r="AK179">
        <v>1213902.1749894579</v>
      </c>
      <c r="AL179">
        <v>51181.539826658103</v>
      </c>
      <c r="AM179">
        <v>59792.0464461921</v>
      </c>
      <c r="AN179">
        <v>85623.566304794047</v>
      </c>
    </row>
    <row r="180" spans="1:40">
      <c r="A180">
        <v>178</v>
      </c>
      <c r="B180">
        <v>-21501170.155282181</v>
      </c>
      <c r="C180">
        <v>-27871074.421309579</v>
      </c>
      <c r="D180">
        <v>-64695763.31758678</v>
      </c>
      <c r="E180">
        <v>-50858581.218433946</v>
      </c>
      <c r="F180">
        <v>-16567599.057959531</v>
      </c>
      <c r="G180">
        <v>-2049998.8289812901</v>
      </c>
      <c r="H180">
        <v>-710859.10220051743</v>
      </c>
      <c r="I180">
        <v>71744.525158780787</v>
      </c>
      <c r="J180">
        <v>35899.266835738403</v>
      </c>
      <c r="K180">
        <v>-103495.0655424437</v>
      </c>
      <c r="L180">
        <v>27566.027787958719</v>
      </c>
      <c r="M180">
        <v>32371.43792640412</v>
      </c>
      <c r="N180">
        <v>45882.054646597862</v>
      </c>
      <c r="O180">
        <v>11394755.12710261</v>
      </c>
      <c r="P180">
        <v>13468776.8032676</v>
      </c>
      <c r="Q180">
        <v>7228082.5460388083</v>
      </c>
      <c r="R180">
        <v>8167244.7975214347</v>
      </c>
      <c r="S180">
        <v>4003316.6313995151</v>
      </c>
      <c r="T180">
        <v>5829022.8600945286</v>
      </c>
      <c r="U180">
        <v>1528803.15510406</v>
      </c>
      <c r="V180">
        <v>160895.06100680589</v>
      </c>
      <c r="W180">
        <v>99363.728001600699</v>
      </c>
      <c r="X180">
        <v>318247.51853658422</v>
      </c>
      <c r="Y180">
        <v>49944.646461708413</v>
      </c>
      <c r="Z180">
        <v>58466.300011296247</v>
      </c>
      <c r="AA180">
        <v>82460.985824241128</v>
      </c>
      <c r="AB180">
        <v>-21082960.77351699</v>
      </c>
      <c r="AC180">
        <v>-28746139.610209201</v>
      </c>
      <c r="AD180">
        <v>-78020192.518447638</v>
      </c>
      <c r="AE180">
        <v>-59004863.705116957</v>
      </c>
      <c r="AF180">
        <v>-19043791.096001491</v>
      </c>
      <c r="AG180">
        <v>20880994.070275541</v>
      </c>
      <c r="AH180">
        <v>6432344.1378159514</v>
      </c>
      <c r="AI180">
        <v>243835.01294072159</v>
      </c>
      <c r="AJ180">
        <v>100699.5189185975</v>
      </c>
      <c r="AK180">
        <v>1221033.3284660541</v>
      </c>
      <c r="AL180">
        <v>51473.421406981288</v>
      </c>
      <c r="AM180">
        <v>60132.574956569137</v>
      </c>
      <c r="AN180">
        <v>86110.035605332683</v>
      </c>
    </row>
    <row r="181" spans="1:40">
      <c r="A181">
        <v>179</v>
      </c>
      <c r="B181">
        <v>-21441572.362312771</v>
      </c>
      <c r="C181">
        <v>-27800445.515765779</v>
      </c>
      <c r="D181">
        <v>-64658704.583606429</v>
      </c>
      <c r="E181">
        <v>-50815187.702426054</v>
      </c>
      <c r="F181">
        <v>-16546755.729427529</v>
      </c>
      <c r="G181">
        <v>-1980629.733608807</v>
      </c>
      <c r="H181">
        <v>-689488.6434318563</v>
      </c>
      <c r="I181">
        <v>72533.556695887251</v>
      </c>
      <c r="J181">
        <v>36395.302770950591</v>
      </c>
      <c r="K181">
        <v>-99496.720236012712</v>
      </c>
      <c r="L181">
        <v>27729.68200610856</v>
      </c>
      <c r="M181">
        <v>32562.367847578938</v>
      </c>
      <c r="N181">
        <v>46154.81167684761</v>
      </c>
      <c r="O181">
        <v>11501049.35032732</v>
      </c>
      <c r="P181">
        <v>13594745.304414</v>
      </c>
      <c r="Q181">
        <v>7294177.7677889541</v>
      </c>
      <c r="R181">
        <v>8244638.2687765881</v>
      </c>
      <c r="S181">
        <v>4040491.253232636</v>
      </c>
      <c r="T181">
        <v>5952744.4568356005</v>
      </c>
      <c r="U181">
        <v>1566917.9275074019</v>
      </c>
      <c r="V181">
        <v>162302.31939940399</v>
      </c>
      <c r="W181">
        <v>100248.4210715603</v>
      </c>
      <c r="X181">
        <v>325378.67201318062</v>
      </c>
      <c r="Y181">
        <v>50236.52804203159</v>
      </c>
      <c r="Z181">
        <v>58806.828521673313</v>
      </c>
      <c r="AA181">
        <v>82947.455124779764</v>
      </c>
      <c r="AB181">
        <v>-20976666.55029228</v>
      </c>
      <c r="AC181">
        <v>-28620171.109062809</v>
      </c>
      <c r="AD181">
        <v>-77954097.296697497</v>
      </c>
      <c r="AE181">
        <v>-58927470.233861819</v>
      </c>
      <c r="AF181">
        <v>-19006616.474168371</v>
      </c>
      <c r="AG181">
        <v>21004715.667016611</v>
      </c>
      <c r="AH181">
        <v>6470458.910219294</v>
      </c>
      <c r="AI181">
        <v>245242.2713333198</v>
      </c>
      <c r="AJ181">
        <v>101584.2119885571</v>
      </c>
      <c r="AK181">
        <v>1228164.4819426499</v>
      </c>
      <c r="AL181">
        <v>51765.30298730448</v>
      </c>
      <c r="AM181">
        <v>60473.103466946202</v>
      </c>
      <c r="AN181">
        <v>86596.504905871334</v>
      </c>
    </row>
    <row r="182" spans="1:40">
      <c r="A182">
        <v>180</v>
      </c>
      <c r="B182">
        <v>-21381974.569343358</v>
      </c>
      <c r="C182">
        <v>-27729816.610221971</v>
      </c>
      <c r="D182">
        <v>-64621645.849626079</v>
      </c>
      <c r="E182">
        <v>-50771794.186418153</v>
      </c>
      <c r="F182">
        <v>-16525912.40089553</v>
      </c>
      <c r="G182">
        <v>-1911260.6382363201</v>
      </c>
      <c r="H182">
        <v>-668118.1846631947</v>
      </c>
      <c r="I182">
        <v>73322.588232993687</v>
      </c>
      <c r="J182">
        <v>36891.33870616278</v>
      </c>
      <c r="K182">
        <v>-95498.374929581885</v>
      </c>
      <c r="L182">
        <v>27893.336224258412</v>
      </c>
      <c r="M182">
        <v>32753.29776875375</v>
      </c>
      <c r="N182">
        <v>46427.568707097351</v>
      </c>
      <c r="O182">
        <v>11607343.57355204</v>
      </c>
      <c r="P182">
        <v>13720713.805560401</v>
      </c>
      <c r="Q182">
        <v>7360272.989539098</v>
      </c>
      <c r="R182">
        <v>8322031.7400317453</v>
      </c>
      <c r="S182">
        <v>4077665.8750657588</v>
      </c>
      <c r="T182">
        <v>6076466.053576678</v>
      </c>
      <c r="U182">
        <v>1605032.699910746</v>
      </c>
      <c r="V182">
        <v>163709.57779200221</v>
      </c>
      <c r="W182">
        <v>101133.11414151989</v>
      </c>
      <c r="X182">
        <v>332509.82548977621</v>
      </c>
      <c r="Y182">
        <v>50528.409622354782</v>
      </c>
      <c r="Z182">
        <v>59147.357032050357</v>
      </c>
      <c r="AA182">
        <v>83433.924425318401</v>
      </c>
      <c r="AB182">
        <v>-20870372.327067561</v>
      </c>
      <c r="AC182">
        <v>-28494202.607916411</v>
      </c>
      <c r="AD182">
        <v>-77888002.074947357</v>
      </c>
      <c r="AE182">
        <v>-58850076.762606658</v>
      </c>
      <c r="AF182">
        <v>-18969441.852335241</v>
      </c>
      <c r="AG182">
        <v>21128437.263757691</v>
      </c>
      <c r="AH182">
        <v>6508573.6826226367</v>
      </c>
      <c r="AI182">
        <v>246649.52972591799</v>
      </c>
      <c r="AJ182">
        <v>102468.9050585167</v>
      </c>
      <c r="AK182">
        <v>1235295.635419246</v>
      </c>
      <c r="AL182">
        <v>52057.184567627657</v>
      </c>
      <c r="AM182">
        <v>60813.631977323239</v>
      </c>
      <c r="AN182">
        <v>87082.974206409985</v>
      </c>
    </row>
    <row r="183" spans="1:40">
      <c r="A183">
        <v>181</v>
      </c>
      <c r="B183">
        <v>-21322376.776373949</v>
      </c>
      <c r="C183">
        <v>-27659187.704678182</v>
      </c>
      <c r="D183">
        <v>-64584587.115645736</v>
      </c>
      <c r="E183">
        <v>-50728400.670410253</v>
      </c>
      <c r="F183">
        <v>-16505069.072363529</v>
      </c>
      <c r="G183">
        <v>-1841891.542863837</v>
      </c>
      <c r="H183">
        <v>-646747.7258945331</v>
      </c>
      <c r="I183">
        <v>74111.619770100151</v>
      </c>
      <c r="J183">
        <v>37387.374641374947</v>
      </c>
      <c r="K183">
        <v>-91500.029623150826</v>
      </c>
      <c r="L183">
        <v>28056.990442408249</v>
      </c>
      <c r="M183">
        <v>32944.227689928572</v>
      </c>
      <c r="N183">
        <v>46700.325737347091</v>
      </c>
      <c r="O183">
        <v>11713637.796776749</v>
      </c>
      <c r="P183">
        <v>13846682.306706799</v>
      </c>
      <c r="Q183">
        <v>7426368.2112892419</v>
      </c>
      <c r="R183">
        <v>8399425.211286895</v>
      </c>
      <c r="S183">
        <v>4114840.4968988802</v>
      </c>
      <c r="T183">
        <v>6200187.6503177434</v>
      </c>
      <c r="U183">
        <v>1643147.4723140891</v>
      </c>
      <c r="V183">
        <v>165116.8361846004</v>
      </c>
      <c r="W183">
        <v>102017.8072114794</v>
      </c>
      <c r="X183">
        <v>339640.97896637232</v>
      </c>
      <c r="Y183">
        <v>50820.291202677967</v>
      </c>
      <c r="Z183">
        <v>59487.885542427401</v>
      </c>
      <c r="AA183">
        <v>83920.393725857051</v>
      </c>
      <c r="AB183">
        <v>-20764078.103842851</v>
      </c>
      <c r="AC183">
        <v>-28368234.106770009</v>
      </c>
      <c r="AD183">
        <v>-77821906.853197202</v>
      </c>
      <c r="AE183">
        <v>-58772683.291351497</v>
      </c>
      <c r="AF183">
        <v>-18932267.230502121</v>
      </c>
      <c r="AG183">
        <v>21252158.86049876</v>
      </c>
      <c r="AH183">
        <v>6546688.4550259784</v>
      </c>
      <c r="AI183">
        <v>248056.78811851621</v>
      </c>
      <c r="AJ183">
        <v>103353.5981284763</v>
      </c>
      <c r="AK183">
        <v>1242426.788895841</v>
      </c>
      <c r="AL183">
        <v>52349.066147950864</v>
      </c>
      <c r="AM183">
        <v>61154.16048770029</v>
      </c>
      <c r="AN183">
        <v>87569.443506948621</v>
      </c>
    </row>
    <row r="184" spans="1:40">
      <c r="A184">
        <v>182</v>
      </c>
      <c r="B184">
        <v>-21262778.98340454</v>
      </c>
      <c r="C184">
        <v>-27588558.79913437</v>
      </c>
      <c r="D184">
        <v>-64547528.381665394</v>
      </c>
      <c r="E184">
        <v>-50685007.154402353</v>
      </c>
      <c r="F184">
        <v>-16484225.74383153</v>
      </c>
      <c r="G184">
        <v>-1772522.4474913499</v>
      </c>
      <c r="H184">
        <v>-625377.26712587196</v>
      </c>
      <c r="I184">
        <v>74900.651307206615</v>
      </c>
      <c r="J184">
        <v>37883.410576587128</v>
      </c>
      <c r="K184">
        <v>-87501.684316719999</v>
      </c>
      <c r="L184">
        <v>28220.6446605581</v>
      </c>
      <c r="M184">
        <v>33135.157611103386</v>
      </c>
      <c r="N184">
        <v>46973.082767596818</v>
      </c>
      <c r="O184">
        <v>11819932.02000146</v>
      </c>
      <c r="P184">
        <v>13972650.80785319</v>
      </c>
      <c r="Q184">
        <v>7492463.4330393858</v>
      </c>
      <c r="R184">
        <v>8476818.6825420521</v>
      </c>
      <c r="S184">
        <v>4152015.1187320021</v>
      </c>
      <c r="T184">
        <v>6323909.24705882</v>
      </c>
      <c r="U184">
        <v>1681262.244717431</v>
      </c>
      <c r="V184">
        <v>166524.09457719859</v>
      </c>
      <c r="W184">
        <v>102902.500281439</v>
      </c>
      <c r="X184">
        <v>346772.1324429682</v>
      </c>
      <c r="Y184">
        <v>51112.172783001137</v>
      </c>
      <c r="Z184">
        <v>59828.414052804452</v>
      </c>
      <c r="AA184">
        <v>84406.863026395702</v>
      </c>
      <c r="AB184">
        <v>-20657783.880618129</v>
      </c>
      <c r="AC184">
        <v>-28242265.60562361</v>
      </c>
      <c r="AD184">
        <v>-77755811.631447062</v>
      </c>
      <c r="AE184">
        <v>-58695289.820096351</v>
      </c>
      <c r="AF184">
        <v>-18895092.608669002</v>
      </c>
      <c r="AG184">
        <v>21375880.457239829</v>
      </c>
      <c r="AH184">
        <v>6584803.227429321</v>
      </c>
      <c r="AI184">
        <v>249464.0465111144</v>
      </c>
      <c r="AJ184">
        <v>104238.29119843581</v>
      </c>
      <c r="AK184">
        <v>1249557.942372438</v>
      </c>
      <c r="AL184">
        <v>52640.947728274034</v>
      </c>
      <c r="AM184">
        <v>61494.688998077341</v>
      </c>
      <c r="AN184">
        <v>88055.912807487271</v>
      </c>
    </row>
    <row r="185" spans="1:40">
      <c r="A185">
        <v>183</v>
      </c>
      <c r="B185">
        <v>-21203181.19043513</v>
      </c>
      <c r="C185">
        <v>-27517929.893590569</v>
      </c>
      <c r="D185">
        <v>-64510469.647685044</v>
      </c>
      <c r="E185">
        <v>-50641613.638394453</v>
      </c>
      <c r="F185">
        <v>-16463382.415299529</v>
      </c>
      <c r="G185">
        <v>-1703153.3521188679</v>
      </c>
      <c r="H185">
        <v>-604006.80835721083</v>
      </c>
      <c r="I185">
        <v>75689.682844313051</v>
      </c>
      <c r="J185">
        <v>38379.446511799317</v>
      </c>
      <c r="K185">
        <v>-83503.339010288939</v>
      </c>
      <c r="L185">
        <v>28384.298878707941</v>
      </c>
      <c r="M185">
        <v>33326.087532278209</v>
      </c>
      <c r="N185">
        <v>47245.839797846573</v>
      </c>
      <c r="O185">
        <v>11926226.24322618</v>
      </c>
      <c r="P185">
        <v>14098619.308999591</v>
      </c>
      <c r="Q185">
        <v>7558558.6547895297</v>
      </c>
      <c r="R185">
        <v>8554212.1537972055</v>
      </c>
      <c r="S185">
        <v>4189189.740565123</v>
      </c>
      <c r="T185">
        <v>6447630.8437998891</v>
      </c>
      <c r="U185">
        <v>1719377.0171207751</v>
      </c>
      <c r="V185">
        <v>167931.3529697968</v>
      </c>
      <c r="W185">
        <v>103787.1933513986</v>
      </c>
      <c r="X185">
        <v>353903.28591956431</v>
      </c>
      <c r="Y185">
        <v>51404.054363324343</v>
      </c>
      <c r="Z185">
        <v>60168.942563181503</v>
      </c>
      <c r="AA185">
        <v>84893.332326934353</v>
      </c>
      <c r="AB185">
        <v>-20551489.657393418</v>
      </c>
      <c r="AC185">
        <v>-28116297.104477212</v>
      </c>
      <c r="AD185">
        <v>-77689716.409696922</v>
      </c>
      <c r="AE185">
        <v>-58617896.348841198</v>
      </c>
      <c r="AF185">
        <v>-18857917.986835878</v>
      </c>
      <c r="AG185">
        <v>21499602.053980902</v>
      </c>
      <c r="AH185">
        <v>6622917.9998326646</v>
      </c>
      <c r="AI185">
        <v>250871.30490371259</v>
      </c>
      <c r="AJ185">
        <v>105122.9842683954</v>
      </c>
      <c r="AK185">
        <v>1256689.095849033</v>
      </c>
      <c r="AL185">
        <v>52932.829308597218</v>
      </c>
      <c r="AM185">
        <v>61835.217508454392</v>
      </c>
      <c r="AN185">
        <v>88542.382108025893</v>
      </c>
    </row>
    <row r="186" spans="1:40">
      <c r="A186">
        <v>184</v>
      </c>
      <c r="B186">
        <v>-21143583.39746571</v>
      </c>
      <c r="C186">
        <v>-27447300.988046769</v>
      </c>
      <c r="D186">
        <v>-64473410.913704693</v>
      </c>
      <c r="E186">
        <v>-50598220.122386552</v>
      </c>
      <c r="F186">
        <v>-16442539.086767521</v>
      </c>
      <c r="G186">
        <v>-1633784.2567463871</v>
      </c>
      <c r="H186">
        <v>-582636.34958855016</v>
      </c>
      <c r="I186">
        <v>76478.714381419515</v>
      </c>
      <c r="J186">
        <v>38875.482447011513</v>
      </c>
      <c r="K186">
        <v>-79504.993703857996</v>
      </c>
      <c r="L186">
        <v>28547.953096857789</v>
      </c>
      <c r="M186">
        <v>33517.017453453031</v>
      </c>
      <c r="N186">
        <v>47518.596828096313</v>
      </c>
      <c r="O186">
        <v>12032520.466450891</v>
      </c>
      <c r="P186">
        <v>14224587.810145991</v>
      </c>
      <c r="Q186">
        <v>7624653.8765396737</v>
      </c>
      <c r="R186">
        <v>8631605.625052359</v>
      </c>
      <c r="S186">
        <v>4226364.3623982454</v>
      </c>
      <c r="T186">
        <v>6571352.4405409582</v>
      </c>
      <c r="U186">
        <v>1757491.789524117</v>
      </c>
      <c r="V186">
        <v>169338.61136239499</v>
      </c>
      <c r="W186">
        <v>104671.8864213582</v>
      </c>
      <c r="X186">
        <v>361034.43939616019</v>
      </c>
      <c r="Y186">
        <v>51695.935943647528</v>
      </c>
      <c r="Z186">
        <v>60509.471073558547</v>
      </c>
      <c r="AA186">
        <v>85379.801627472989</v>
      </c>
      <c r="AB186">
        <v>-20445195.434168711</v>
      </c>
      <c r="AC186">
        <v>-27990328.60333081</v>
      </c>
      <c r="AD186">
        <v>-77623621.187946767</v>
      </c>
      <c r="AE186">
        <v>-58540502.877586037</v>
      </c>
      <c r="AF186">
        <v>-18820743.365002759</v>
      </c>
      <c r="AG186">
        <v>21623323.65072196</v>
      </c>
      <c r="AH186">
        <v>6661032.7722360063</v>
      </c>
      <c r="AI186">
        <v>252278.56329631069</v>
      </c>
      <c r="AJ186">
        <v>106007.677338355</v>
      </c>
      <c r="AK186">
        <v>1263820.2493256291</v>
      </c>
      <c r="AL186">
        <v>53224.71088892041</v>
      </c>
      <c r="AM186">
        <v>62175.746018831444</v>
      </c>
      <c r="AN186">
        <v>89028.851408564544</v>
      </c>
    </row>
    <row r="187" spans="1:40">
      <c r="A187">
        <v>185</v>
      </c>
      <c r="B187">
        <v>-21083985.6044963</v>
      </c>
      <c r="C187">
        <v>-27376672.082502969</v>
      </c>
      <c r="D187">
        <v>-64436352.179724343</v>
      </c>
      <c r="E187">
        <v>-50554826.60637866</v>
      </c>
      <c r="F187">
        <v>-16421695.758235531</v>
      </c>
      <c r="G187">
        <v>-1564415.1613739</v>
      </c>
      <c r="H187">
        <v>-561265.89081988856</v>
      </c>
      <c r="I187">
        <v>77267.74591852595</v>
      </c>
      <c r="J187">
        <v>39371.518382223658</v>
      </c>
      <c r="K187">
        <v>-75506.648397427052</v>
      </c>
      <c r="L187">
        <v>28711.607315007641</v>
      </c>
      <c r="M187">
        <v>33707.947374627853</v>
      </c>
      <c r="N187">
        <v>47791.353858346047</v>
      </c>
      <c r="O187">
        <v>12138814.689675599</v>
      </c>
      <c r="P187">
        <v>14350556.311292389</v>
      </c>
      <c r="Q187">
        <v>7690749.0982898194</v>
      </c>
      <c r="R187">
        <v>8708999.0963075142</v>
      </c>
      <c r="S187">
        <v>4263538.9842313677</v>
      </c>
      <c r="T187">
        <v>6695074.037282031</v>
      </c>
      <c r="U187">
        <v>1795606.561927459</v>
      </c>
      <c r="V187">
        <v>170745.86975499321</v>
      </c>
      <c r="W187">
        <v>105556.5794913178</v>
      </c>
      <c r="X187">
        <v>368165.5928727563</v>
      </c>
      <c r="Y187">
        <v>51987.817523970713</v>
      </c>
      <c r="Z187">
        <v>60849.999583935598</v>
      </c>
      <c r="AA187">
        <v>85866.270928011625</v>
      </c>
      <c r="AB187">
        <v>-20338901.210943989</v>
      </c>
      <c r="AC187">
        <v>-27864360.102184419</v>
      </c>
      <c r="AD187">
        <v>-77557525.966196626</v>
      </c>
      <c r="AE187">
        <v>-58463109.406330891</v>
      </c>
      <c r="AF187">
        <v>-18783568.743169639</v>
      </c>
      <c r="AG187">
        <v>21747045.24746304</v>
      </c>
      <c r="AH187">
        <v>6699147.5446393499</v>
      </c>
      <c r="AI187">
        <v>253685.821688909</v>
      </c>
      <c r="AJ187">
        <v>106892.3704083146</v>
      </c>
      <c r="AK187">
        <v>1270951.402802225</v>
      </c>
      <c r="AL187">
        <v>53516.592469243587</v>
      </c>
      <c r="AM187">
        <v>62516.274529208487</v>
      </c>
      <c r="AN187">
        <v>89515.320709103195</v>
      </c>
    </row>
    <row r="188" spans="1:40">
      <c r="A188">
        <v>186</v>
      </c>
      <c r="B188">
        <v>-21024387.811526891</v>
      </c>
      <c r="C188">
        <v>-27306043.176959168</v>
      </c>
      <c r="D188">
        <v>-64399293.445743993</v>
      </c>
      <c r="E188">
        <v>-50511433.090370759</v>
      </c>
      <c r="F188">
        <v>-16400852.429703521</v>
      </c>
      <c r="G188">
        <v>-1495046.0660014171</v>
      </c>
      <c r="H188">
        <v>-539895.43205122743</v>
      </c>
      <c r="I188">
        <v>78056.777455632415</v>
      </c>
      <c r="J188">
        <v>39867.554317435854</v>
      </c>
      <c r="K188">
        <v>-71508.303090995993</v>
      </c>
      <c r="L188">
        <v>28875.261533157482</v>
      </c>
      <c r="M188">
        <v>33898.877295802668</v>
      </c>
      <c r="N188">
        <v>48064.110888595787</v>
      </c>
      <c r="O188">
        <v>12245108.912900319</v>
      </c>
      <c r="P188">
        <v>14476524.81243879</v>
      </c>
      <c r="Q188">
        <v>7756844.3200399606</v>
      </c>
      <c r="R188">
        <v>8786392.5675626658</v>
      </c>
      <c r="S188">
        <v>4300713.6060644891</v>
      </c>
      <c r="T188">
        <v>6818795.6340231001</v>
      </c>
      <c r="U188">
        <v>1833721.3343308021</v>
      </c>
      <c r="V188">
        <v>172153.1281475914</v>
      </c>
      <c r="W188">
        <v>106441.27256127731</v>
      </c>
      <c r="X188">
        <v>375296.74634935218</v>
      </c>
      <c r="Y188">
        <v>52279.699104293897</v>
      </c>
      <c r="Z188">
        <v>61190.528094312664</v>
      </c>
      <c r="AA188">
        <v>86352.740228550261</v>
      </c>
      <c r="AB188">
        <v>-20232606.987719279</v>
      </c>
      <c r="AC188">
        <v>-27738391.60103802</v>
      </c>
      <c r="AD188">
        <v>-77491430.744446486</v>
      </c>
      <c r="AE188">
        <v>-58385715.93507573</v>
      </c>
      <c r="AF188">
        <v>-18746394.12133652</v>
      </c>
      <c r="AG188">
        <v>21870766.844204109</v>
      </c>
      <c r="AH188">
        <v>6737262.3170426926</v>
      </c>
      <c r="AI188">
        <v>255093.0800815071</v>
      </c>
      <c r="AJ188">
        <v>107777.0634782741</v>
      </c>
      <c r="AK188">
        <v>1278082.5562788211</v>
      </c>
      <c r="AL188">
        <v>53808.474049566779</v>
      </c>
      <c r="AM188">
        <v>62856.803039585553</v>
      </c>
      <c r="AN188">
        <v>90001.790009641831</v>
      </c>
    </row>
    <row r="189" spans="1:40">
      <c r="A189">
        <v>187</v>
      </c>
      <c r="B189">
        <v>-20964790.018557481</v>
      </c>
      <c r="C189">
        <v>-27235414.271415371</v>
      </c>
      <c r="D189">
        <v>-64362234.711763643</v>
      </c>
      <c r="E189">
        <v>-50468039.574362859</v>
      </c>
      <c r="F189">
        <v>-16380009.10117152</v>
      </c>
      <c r="G189">
        <v>-1425676.970628934</v>
      </c>
      <c r="H189">
        <v>-518524.97328256583</v>
      </c>
      <c r="I189">
        <v>78845.808992738879</v>
      </c>
      <c r="J189">
        <v>40363.590252648028</v>
      </c>
      <c r="K189">
        <v>-67509.957784564933</v>
      </c>
      <c r="L189">
        <v>29038.915751307319</v>
      </c>
      <c r="M189">
        <v>34089.80721697749</v>
      </c>
      <c r="N189">
        <v>48336.867918845543</v>
      </c>
      <c r="O189">
        <v>12351403.13612503</v>
      </c>
      <c r="P189">
        <v>14602493.31358519</v>
      </c>
      <c r="Q189">
        <v>7822939.5417901054</v>
      </c>
      <c r="R189">
        <v>8863786.0388178211</v>
      </c>
      <c r="S189">
        <v>4337888.2278976096</v>
      </c>
      <c r="T189">
        <v>6942517.230764173</v>
      </c>
      <c r="U189">
        <v>1871836.106734145</v>
      </c>
      <c r="V189">
        <v>173560.38654018959</v>
      </c>
      <c r="W189">
        <v>107325.9656312369</v>
      </c>
      <c r="X189">
        <v>382427.89982594829</v>
      </c>
      <c r="Y189">
        <v>52571.580684617089</v>
      </c>
      <c r="Z189">
        <v>61531.056604689707</v>
      </c>
      <c r="AA189">
        <v>86839.209529088927</v>
      </c>
      <c r="AB189">
        <v>-20126312.764494561</v>
      </c>
      <c r="AC189">
        <v>-27612423.09989161</v>
      </c>
      <c r="AD189">
        <v>-77425335.522696346</v>
      </c>
      <c r="AE189">
        <v>-58308322.463820577</v>
      </c>
      <c r="AF189">
        <v>-18709219.4995034</v>
      </c>
      <c r="AG189">
        <v>21994488.440945178</v>
      </c>
      <c r="AH189">
        <v>6775377.0894460343</v>
      </c>
      <c r="AI189">
        <v>256500.33847410529</v>
      </c>
      <c r="AJ189">
        <v>108661.75654823369</v>
      </c>
      <c r="AK189">
        <v>1285213.7097554179</v>
      </c>
      <c r="AL189">
        <v>54100.355629889971</v>
      </c>
      <c r="AM189">
        <v>63197.331549962597</v>
      </c>
      <c r="AN189">
        <v>90488.259310180481</v>
      </c>
    </row>
    <row r="190" spans="1:40">
      <c r="A190">
        <v>188</v>
      </c>
      <c r="B190">
        <v>-20905192.225588068</v>
      </c>
      <c r="C190">
        <v>-27164785.365871571</v>
      </c>
      <c r="D190">
        <v>-64325175.9777833</v>
      </c>
      <c r="E190">
        <v>-50424646.058354966</v>
      </c>
      <c r="F190">
        <v>-16359165.77263952</v>
      </c>
      <c r="G190">
        <v>-1356307.8752564511</v>
      </c>
      <c r="H190">
        <v>-497154.51451390563</v>
      </c>
      <c r="I190">
        <v>79634.840529845314</v>
      </c>
      <c r="J190">
        <v>40859.626187860224</v>
      </c>
      <c r="K190">
        <v>-63511.612478134113</v>
      </c>
      <c r="L190">
        <v>29202.56996945717</v>
      </c>
      <c r="M190">
        <v>34280.737138152297</v>
      </c>
      <c r="N190">
        <v>48609.624949095283</v>
      </c>
      <c r="O190">
        <v>12457697.35934975</v>
      </c>
      <c r="P190">
        <v>14728461.81473159</v>
      </c>
      <c r="Q190">
        <v>7889034.7635402512</v>
      </c>
      <c r="R190">
        <v>8941179.5100729764</v>
      </c>
      <c r="S190">
        <v>4375062.849730731</v>
      </c>
      <c r="T190">
        <v>7066238.8275052458</v>
      </c>
      <c r="U190">
        <v>1909950.879137486</v>
      </c>
      <c r="V190">
        <v>174967.64493278781</v>
      </c>
      <c r="W190">
        <v>108210.6587011965</v>
      </c>
      <c r="X190">
        <v>389559.05330254423</v>
      </c>
      <c r="Y190">
        <v>52863.462264940274</v>
      </c>
      <c r="Z190">
        <v>61871.585115066773</v>
      </c>
      <c r="AA190">
        <v>87325.678829627548</v>
      </c>
      <c r="AB190">
        <v>-20020018.54126985</v>
      </c>
      <c r="AC190">
        <v>-27486454.598745219</v>
      </c>
      <c r="AD190">
        <v>-77359240.300946206</v>
      </c>
      <c r="AE190">
        <v>-58230928.992565423</v>
      </c>
      <c r="AF190">
        <v>-18672044.877670269</v>
      </c>
      <c r="AG190">
        <v>22118210.037686251</v>
      </c>
      <c r="AH190">
        <v>6813491.861849376</v>
      </c>
      <c r="AI190">
        <v>257907.5968667035</v>
      </c>
      <c r="AJ190">
        <v>109546.44961819331</v>
      </c>
      <c r="AK190">
        <v>1292344.8632320131</v>
      </c>
      <c r="AL190">
        <v>54392.237210213149</v>
      </c>
      <c r="AM190">
        <v>63537.860060339641</v>
      </c>
      <c r="AN190">
        <v>90974.728610719132</v>
      </c>
    </row>
    <row r="191" spans="1:40">
      <c r="A191">
        <v>189</v>
      </c>
      <c r="B191">
        <v>-20845594.432618659</v>
      </c>
      <c r="C191">
        <v>-27094156.460327771</v>
      </c>
      <c r="D191">
        <v>-64288117.24380295</v>
      </c>
      <c r="E191">
        <v>-50381252.542347074</v>
      </c>
      <c r="F191">
        <v>-16338322.444107519</v>
      </c>
      <c r="G191">
        <v>-1286938.7798839661</v>
      </c>
      <c r="H191">
        <v>-475784.05574524403</v>
      </c>
      <c r="I191">
        <v>80423.872066951779</v>
      </c>
      <c r="J191">
        <v>41355.66212307239</v>
      </c>
      <c r="K191">
        <v>-59513.267171703163</v>
      </c>
      <c r="L191">
        <v>29366.224187607011</v>
      </c>
      <c r="M191">
        <v>34471.667059327126</v>
      </c>
      <c r="N191">
        <v>48882.381979345017</v>
      </c>
      <c r="O191">
        <v>12563991.58257447</v>
      </c>
      <c r="P191">
        <v>14854430.31587798</v>
      </c>
      <c r="Q191">
        <v>7955129.9852903951</v>
      </c>
      <c r="R191">
        <v>9018572.9813281279</v>
      </c>
      <c r="S191">
        <v>4412237.4715638524</v>
      </c>
      <c r="T191">
        <v>7189960.4242463149</v>
      </c>
      <c r="U191">
        <v>1948065.6515408291</v>
      </c>
      <c r="V191">
        <v>176374.90332538591</v>
      </c>
      <c r="W191">
        <v>109095.3517711561</v>
      </c>
      <c r="X191">
        <v>396690.20677914028</v>
      </c>
      <c r="Y191">
        <v>53155.343845263451</v>
      </c>
      <c r="Z191">
        <v>62212.113625443802</v>
      </c>
      <c r="AA191">
        <v>87812.148130166199</v>
      </c>
      <c r="AB191">
        <v>-19913724.318045132</v>
      </c>
      <c r="AC191">
        <v>-27360486.097598821</v>
      </c>
      <c r="AD191">
        <v>-77293145.079196051</v>
      </c>
      <c r="AE191">
        <v>-58153535.52131027</v>
      </c>
      <c r="AF191">
        <v>-18634870.25583715</v>
      </c>
      <c r="AG191">
        <v>22241931.63442732</v>
      </c>
      <c r="AH191">
        <v>6851606.6342527196</v>
      </c>
      <c r="AI191">
        <v>259314.85525930169</v>
      </c>
      <c r="AJ191">
        <v>110431.1426881529</v>
      </c>
      <c r="AK191">
        <v>1299476.0167086089</v>
      </c>
      <c r="AL191">
        <v>54684.11879053634</v>
      </c>
      <c r="AM191">
        <v>63878.388570716692</v>
      </c>
      <c r="AN191">
        <v>91461.197911257754</v>
      </c>
    </row>
    <row r="192" spans="1:40">
      <c r="A192">
        <v>190</v>
      </c>
      <c r="B192">
        <v>-20785996.63964925</v>
      </c>
      <c r="C192">
        <v>-27023527.554783959</v>
      </c>
      <c r="D192">
        <v>-64251058.509822607</v>
      </c>
      <c r="E192">
        <v>-50337859.026339173</v>
      </c>
      <c r="F192">
        <v>-16317479.11557552</v>
      </c>
      <c r="G192">
        <v>-1217569.684511485</v>
      </c>
      <c r="H192">
        <v>-454413.59697658289</v>
      </c>
      <c r="I192">
        <v>81212.903604058214</v>
      </c>
      <c r="J192">
        <v>41851.698058284579</v>
      </c>
      <c r="K192">
        <v>-55514.921865272219</v>
      </c>
      <c r="L192">
        <v>29529.878405756859</v>
      </c>
      <c r="M192">
        <v>34662.596980501949</v>
      </c>
      <c r="N192">
        <v>49155.139009594757</v>
      </c>
      <c r="O192">
        <v>12670285.805799181</v>
      </c>
      <c r="P192">
        <v>14980398.817024389</v>
      </c>
      <c r="Q192">
        <v>8021225.207040539</v>
      </c>
      <c r="R192">
        <v>9095966.4525832832</v>
      </c>
      <c r="S192">
        <v>4449412.0933969738</v>
      </c>
      <c r="T192">
        <v>7313682.020987384</v>
      </c>
      <c r="U192">
        <v>1986180.423944172</v>
      </c>
      <c r="V192">
        <v>177782.1617179841</v>
      </c>
      <c r="W192">
        <v>109980.0448411157</v>
      </c>
      <c r="X192">
        <v>403821.36025573622</v>
      </c>
      <c r="Y192">
        <v>53447.225425586643</v>
      </c>
      <c r="Z192">
        <v>62552.642135820854</v>
      </c>
      <c r="AA192">
        <v>88298.61743070485</v>
      </c>
      <c r="AB192">
        <v>-19807430.094820421</v>
      </c>
      <c r="AC192">
        <v>-27234517.596452419</v>
      </c>
      <c r="AD192">
        <v>-77227049.857445911</v>
      </c>
      <c r="AE192">
        <v>-58076142.050055116</v>
      </c>
      <c r="AF192">
        <v>-18597695.63400403</v>
      </c>
      <c r="AG192">
        <v>22365653.231168389</v>
      </c>
      <c r="AH192">
        <v>6889721.4066560613</v>
      </c>
      <c r="AI192">
        <v>260722.1136518998</v>
      </c>
      <c r="AJ192">
        <v>111315.8357581124</v>
      </c>
      <c r="AK192">
        <v>1306607.1701852051</v>
      </c>
      <c r="AL192">
        <v>54976.000370859518</v>
      </c>
      <c r="AM192">
        <v>64218.917081093743</v>
      </c>
      <c r="AN192">
        <v>91947.667211796404</v>
      </c>
    </row>
    <row r="193" spans="1:40">
      <c r="A193">
        <v>191</v>
      </c>
      <c r="B193">
        <v>-20726398.84667984</v>
      </c>
      <c r="C193">
        <v>-26952898.64924017</v>
      </c>
      <c r="D193">
        <v>-64213999.775842257</v>
      </c>
      <c r="E193">
        <v>-50294465.510331273</v>
      </c>
      <c r="F193">
        <v>-16296635.787043519</v>
      </c>
      <c r="G193">
        <v>-1148200.589139</v>
      </c>
      <c r="H193">
        <v>-433043.13820792129</v>
      </c>
      <c r="I193">
        <v>82001.935141164678</v>
      </c>
      <c r="J193">
        <v>42347.733993496753</v>
      </c>
      <c r="K193">
        <v>-51516.57655884116</v>
      </c>
      <c r="L193">
        <v>29693.5326239067</v>
      </c>
      <c r="M193">
        <v>34853.526901676763</v>
      </c>
      <c r="N193">
        <v>49427.896039844498</v>
      </c>
      <c r="O193">
        <v>12776580.029023901</v>
      </c>
      <c r="P193">
        <v>15106367.31817079</v>
      </c>
      <c r="Q193">
        <v>8087320.4287906811</v>
      </c>
      <c r="R193">
        <v>9173359.9238384347</v>
      </c>
      <c r="S193">
        <v>4486586.7152300971</v>
      </c>
      <c r="T193">
        <v>7437403.6177284569</v>
      </c>
      <c r="U193">
        <v>2024295.1963475139</v>
      </c>
      <c r="V193">
        <v>179189.42011058229</v>
      </c>
      <c r="W193">
        <v>110864.73791107519</v>
      </c>
      <c r="X193">
        <v>410952.51373233198</v>
      </c>
      <c r="Y193">
        <v>53739.107005909827</v>
      </c>
      <c r="Z193">
        <v>62893.170646197897</v>
      </c>
      <c r="AA193">
        <v>88785.086731243486</v>
      </c>
      <c r="AB193">
        <v>-19701135.871595699</v>
      </c>
      <c r="AC193">
        <v>-27108549.09530602</v>
      </c>
      <c r="AD193">
        <v>-77160954.63569577</v>
      </c>
      <c r="AE193">
        <v>-57998748.578799963</v>
      </c>
      <c r="AF193">
        <v>-18560521.012170911</v>
      </c>
      <c r="AG193">
        <v>22489374.827909458</v>
      </c>
      <c r="AH193">
        <v>6927836.1790594049</v>
      </c>
      <c r="AI193">
        <v>262129.37204449801</v>
      </c>
      <c r="AJ193">
        <v>112200.528828072</v>
      </c>
      <c r="AK193">
        <v>1313738.3236618009</v>
      </c>
      <c r="AL193">
        <v>55267.881951182702</v>
      </c>
      <c r="AM193">
        <v>64559.445591470787</v>
      </c>
      <c r="AN193">
        <v>92434.136512335041</v>
      </c>
    </row>
    <row r="194" spans="1:40">
      <c r="A194">
        <v>192</v>
      </c>
      <c r="B194">
        <v>-20666801.05371042</v>
      </c>
      <c r="C194">
        <v>-26882269.743696362</v>
      </c>
      <c r="D194">
        <v>-64176941.041861907</v>
      </c>
      <c r="E194">
        <v>-50251071.994323373</v>
      </c>
      <c r="F194">
        <v>-16275792.45851152</v>
      </c>
      <c r="G194">
        <v>-1078831.4937665151</v>
      </c>
      <c r="H194">
        <v>-411672.67943925969</v>
      </c>
      <c r="I194">
        <v>82790.966678271172</v>
      </c>
      <c r="J194">
        <v>42843.769928708942</v>
      </c>
      <c r="K194">
        <v>-47518.231252410333</v>
      </c>
      <c r="L194">
        <v>29857.186842056552</v>
      </c>
      <c r="M194">
        <v>35044.456822851593</v>
      </c>
      <c r="N194">
        <v>49700.653070094253</v>
      </c>
      <c r="O194">
        <v>12882874.252248609</v>
      </c>
      <c r="P194">
        <v>15232335.819317181</v>
      </c>
      <c r="Q194">
        <v>8153415.6505408268</v>
      </c>
      <c r="R194">
        <v>9250753.3950935919</v>
      </c>
      <c r="S194">
        <v>4523761.3370632175</v>
      </c>
      <c r="T194">
        <v>7561125.2144695297</v>
      </c>
      <c r="U194">
        <v>2062409.968750857</v>
      </c>
      <c r="V194">
        <v>180596.67850318059</v>
      </c>
      <c r="W194">
        <v>111749.43098103481</v>
      </c>
      <c r="X194">
        <v>418083.66720892809</v>
      </c>
      <c r="Y194">
        <v>54030.988586233019</v>
      </c>
      <c r="Z194">
        <v>63233.699156574949</v>
      </c>
      <c r="AA194">
        <v>89271.556031782122</v>
      </c>
      <c r="AB194">
        <v>-19594841.648370989</v>
      </c>
      <c r="AC194">
        <v>-26982580.594159622</v>
      </c>
      <c r="AD194">
        <v>-77094859.413945615</v>
      </c>
      <c r="AE194">
        <v>-57921355.10754481</v>
      </c>
      <c r="AF194">
        <v>-18523346.390337791</v>
      </c>
      <c r="AG194">
        <v>22613096.424650531</v>
      </c>
      <c r="AH194">
        <v>6965950.9514627485</v>
      </c>
      <c r="AI194">
        <v>263536.63043709617</v>
      </c>
      <c r="AJ194">
        <v>113085.2218980316</v>
      </c>
      <c r="AK194">
        <v>1320869.4771383971</v>
      </c>
      <c r="AL194">
        <v>55559.763531505887</v>
      </c>
      <c r="AM194">
        <v>64899.974101847853</v>
      </c>
      <c r="AN194">
        <v>92920.605812873706</v>
      </c>
    </row>
    <row r="195" spans="1:40">
      <c r="A195">
        <v>193</v>
      </c>
      <c r="B195">
        <v>-20607203.26074101</v>
      </c>
      <c r="C195">
        <v>-26811640.838152561</v>
      </c>
      <c r="D195">
        <v>-64139882.307881556</v>
      </c>
      <c r="E195">
        <v>-50207678.478315473</v>
      </c>
      <c r="F195">
        <v>-16254949.129979519</v>
      </c>
      <c r="G195">
        <v>-1009462.398394031</v>
      </c>
      <c r="H195">
        <v>-390302.22067059862</v>
      </c>
      <c r="I195">
        <v>83579.998215377607</v>
      </c>
      <c r="J195">
        <v>43339.805863921123</v>
      </c>
      <c r="K195">
        <v>-43519.885945979157</v>
      </c>
      <c r="L195">
        <v>30020.841060206389</v>
      </c>
      <c r="M195">
        <v>35235.3867440264</v>
      </c>
      <c r="N195">
        <v>49973.410100343986</v>
      </c>
      <c r="O195">
        <v>12989168.47547332</v>
      </c>
      <c r="P195">
        <v>15358304.320463579</v>
      </c>
      <c r="Q195">
        <v>8219510.8722909726</v>
      </c>
      <c r="R195">
        <v>9328146.8663487434</v>
      </c>
      <c r="S195">
        <v>4560935.9588963399</v>
      </c>
      <c r="T195">
        <v>7684846.8112105951</v>
      </c>
      <c r="U195">
        <v>2100524.741154199</v>
      </c>
      <c r="V195">
        <v>182003.93689577881</v>
      </c>
      <c r="W195">
        <v>112634.1240509944</v>
      </c>
      <c r="X195">
        <v>425214.82068552403</v>
      </c>
      <c r="Y195">
        <v>54322.870166556197</v>
      </c>
      <c r="Z195">
        <v>63574.227666952007</v>
      </c>
      <c r="AA195">
        <v>89758.025332320773</v>
      </c>
      <c r="AB195">
        <v>-19488547.425146271</v>
      </c>
      <c r="AC195">
        <v>-26856612.09301322</v>
      </c>
      <c r="AD195">
        <v>-77028764.192195475</v>
      </c>
      <c r="AE195">
        <v>-57843961.636289664</v>
      </c>
      <c r="AF195">
        <v>-18486171.768504661</v>
      </c>
      <c r="AG195">
        <v>22736818.0213916</v>
      </c>
      <c r="AH195">
        <v>7004065.7238660892</v>
      </c>
      <c r="AI195">
        <v>264943.88882969448</v>
      </c>
      <c r="AJ195">
        <v>113969.91496799119</v>
      </c>
      <c r="AK195">
        <v>1328000.6306149929</v>
      </c>
      <c r="AL195">
        <v>55851.645111829079</v>
      </c>
      <c r="AM195">
        <v>65240.502612224889</v>
      </c>
      <c r="AN195">
        <v>93407.075113412342</v>
      </c>
    </row>
    <row r="196" spans="1:40">
      <c r="A196">
        <v>194</v>
      </c>
      <c r="B196">
        <v>-20547605.467771601</v>
      </c>
      <c r="C196">
        <v>-26741011.932608761</v>
      </c>
      <c r="D196">
        <v>-64102823.573901214</v>
      </c>
      <c r="E196">
        <v>-50164284.962307572</v>
      </c>
      <c r="F196">
        <v>-16234105.80144752</v>
      </c>
      <c r="G196">
        <v>-940093.30302154832</v>
      </c>
      <c r="H196">
        <v>-368931.76190193743</v>
      </c>
      <c r="I196">
        <v>84369.029752484043</v>
      </c>
      <c r="J196">
        <v>43835.841799133297</v>
      </c>
      <c r="K196">
        <v>-39521.540639548213</v>
      </c>
      <c r="L196">
        <v>30184.49527835624</v>
      </c>
      <c r="M196">
        <v>35426.316665201222</v>
      </c>
      <c r="N196">
        <v>50246.167130593727</v>
      </c>
      <c r="O196">
        <v>13095462.69869804</v>
      </c>
      <c r="P196">
        <v>15484272.821609979</v>
      </c>
      <c r="Q196">
        <v>8285606.0940411128</v>
      </c>
      <c r="R196">
        <v>9405540.3376038987</v>
      </c>
      <c r="S196">
        <v>4598110.5807294594</v>
      </c>
      <c r="T196">
        <v>7808568.4079516679</v>
      </c>
      <c r="U196">
        <v>2138639.513557543</v>
      </c>
      <c r="V196">
        <v>183411.19528837691</v>
      </c>
      <c r="W196">
        <v>113518.8171209539</v>
      </c>
      <c r="X196">
        <v>432345.97416212008</v>
      </c>
      <c r="Y196">
        <v>54614.751746879381</v>
      </c>
      <c r="Z196">
        <v>63914.756177329051</v>
      </c>
      <c r="AA196">
        <v>90244.494632859409</v>
      </c>
      <c r="AB196">
        <v>-19382253.20192156</v>
      </c>
      <c r="AC196">
        <v>-26730643.591866829</v>
      </c>
      <c r="AD196">
        <v>-76962668.970445335</v>
      </c>
      <c r="AE196">
        <v>-57766568.165034503</v>
      </c>
      <c r="AF196">
        <v>-18448997.146671541</v>
      </c>
      <c r="AG196">
        <v>22860539.618132669</v>
      </c>
      <c r="AH196">
        <v>7042180.4962694319</v>
      </c>
      <c r="AI196">
        <v>266351.14722229261</v>
      </c>
      <c r="AJ196">
        <v>114854.60803795081</v>
      </c>
      <c r="AK196">
        <v>1335131.784091589</v>
      </c>
      <c r="AL196">
        <v>56143.526692152271</v>
      </c>
      <c r="AM196">
        <v>65581.031122601955</v>
      </c>
      <c r="AN196">
        <v>93893.544413950978</v>
      </c>
    </row>
    <row r="197" spans="1:40">
      <c r="A197">
        <v>195</v>
      </c>
      <c r="B197">
        <v>-20488007.674802192</v>
      </c>
      <c r="C197">
        <v>-26670383.02706496</v>
      </c>
      <c r="D197">
        <v>-64065764.839920864</v>
      </c>
      <c r="E197">
        <v>-50120891.44629968</v>
      </c>
      <c r="F197">
        <v>-16213262.472915521</v>
      </c>
      <c r="G197">
        <v>-870724.20764906332</v>
      </c>
      <c r="H197">
        <v>-347561.30313327682</v>
      </c>
      <c r="I197">
        <v>85158.061289590478</v>
      </c>
      <c r="J197">
        <v>44331.877734345457</v>
      </c>
      <c r="K197">
        <v>-35523.19533311727</v>
      </c>
      <c r="L197">
        <v>30348.149496506081</v>
      </c>
      <c r="M197">
        <v>35617.246586376037</v>
      </c>
      <c r="N197">
        <v>50518.92416084346</v>
      </c>
      <c r="O197">
        <v>13201756.921922751</v>
      </c>
      <c r="P197">
        <v>15610241.32275638</v>
      </c>
      <c r="Q197">
        <v>8351701.3157912586</v>
      </c>
      <c r="R197">
        <v>9482933.8088590521</v>
      </c>
      <c r="S197">
        <v>4635285.2025625817</v>
      </c>
      <c r="T197">
        <v>7932290.004692737</v>
      </c>
      <c r="U197">
        <v>2176754.2859608838</v>
      </c>
      <c r="V197">
        <v>184818.4536809751</v>
      </c>
      <c r="W197">
        <v>114403.5101909135</v>
      </c>
      <c r="X197">
        <v>439477.12763871602</v>
      </c>
      <c r="Y197">
        <v>54906.633327202573</v>
      </c>
      <c r="Z197">
        <v>64255.284687706109</v>
      </c>
      <c r="AA197">
        <v>90730.963933398045</v>
      </c>
      <c r="AB197">
        <v>-19275958.978696849</v>
      </c>
      <c r="AC197">
        <v>-26604675.09072043</v>
      </c>
      <c r="AD197">
        <v>-76896573.748695195</v>
      </c>
      <c r="AE197">
        <v>-57689174.693779349</v>
      </c>
      <c r="AF197">
        <v>-18411822.524838421</v>
      </c>
      <c r="AG197">
        <v>22984261.21487375</v>
      </c>
      <c r="AH197">
        <v>7080295.2686727745</v>
      </c>
      <c r="AI197">
        <v>267758.4056148908</v>
      </c>
      <c r="AJ197">
        <v>115739.3011079103</v>
      </c>
      <c r="AK197">
        <v>1342262.9375681849</v>
      </c>
      <c r="AL197">
        <v>56435.408272475463</v>
      </c>
      <c r="AM197">
        <v>65921.559632978999</v>
      </c>
      <c r="AN197">
        <v>94380.013714489614</v>
      </c>
    </row>
    <row r="198" spans="1:40">
      <c r="A198">
        <v>196</v>
      </c>
      <c r="B198">
        <v>-20428409.881832778</v>
      </c>
      <c r="C198">
        <v>-26599754.12152116</v>
      </c>
      <c r="D198">
        <v>-64028706.105940513</v>
      </c>
      <c r="E198">
        <v>-50077497.930291779</v>
      </c>
      <c r="F198">
        <v>-16192419.14438352</v>
      </c>
      <c r="G198">
        <v>-801355.11227657832</v>
      </c>
      <c r="H198">
        <v>-326190.84436461522</v>
      </c>
      <c r="I198">
        <v>85947.092826696942</v>
      </c>
      <c r="J198">
        <v>44827.913669557667</v>
      </c>
      <c r="K198">
        <v>-31524.850026686439</v>
      </c>
      <c r="L198">
        <v>30511.803714655929</v>
      </c>
      <c r="M198">
        <v>35808.176507550867</v>
      </c>
      <c r="N198">
        <v>50791.681191093208</v>
      </c>
      <c r="O198">
        <v>13308051.14514746</v>
      </c>
      <c r="P198">
        <v>15736209.82390278</v>
      </c>
      <c r="Q198">
        <v>8417796.5375414044</v>
      </c>
      <c r="R198">
        <v>9560327.2801142093</v>
      </c>
      <c r="S198">
        <v>4672459.8243957041</v>
      </c>
      <c r="T198">
        <v>8056011.6014338173</v>
      </c>
      <c r="U198">
        <v>2214869.0583642279</v>
      </c>
      <c r="V198">
        <v>186225.71207357329</v>
      </c>
      <c r="W198">
        <v>115288.2032608731</v>
      </c>
      <c r="X198">
        <v>446608.2811153119</v>
      </c>
      <c r="Y198">
        <v>55198.51490752575</v>
      </c>
      <c r="Z198">
        <v>64595.813198083168</v>
      </c>
      <c r="AA198">
        <v>91217.433233936681</v>
      </c>
      <c r="AB198">
        <v>-19169664.755472131</v>
      </c>
      <c r="AC198">
        <v>-26478706.58957402</v>
      </c>
      <c r="AD198">
        <v>-76830478.526945055</v>
      </c>
      <c r="AE198">
        <v>-57611781.222524203</v>
      </c>
      <c r="AF198">
        <v>-18374647.903005298</v>
      </c>
      <c r="AG198">
        <v>23107982.811614819</v>
      </c>
      <c r="AH198">
        <v>7118410.0410761181</v>
      </c>
      <c r="AI198">
        <v>269165.66400748899</v>
      </c>
      <c r="AJ198">
        <v>116623.9941778699</v>
      </c>
      <c r="AK198">
        <v>1349394.091044781</v>
      </c>
      <c r="AL198">
        <v>56727.289852798633</v>
      </c>
      <c r="AM198">
        <v>66262.088143356057</v>
      </c>
      <c r="AN198">
        <v>94866.483015028265</v>
      </c>
    </row>
    <row r="199" spans="1:40">
      <c r="A199">
        <v>197</v>
      </c>
      <c r="B199">
        <v>-20368812.088863369</v>
      </c>
      <c r="C199">
        <v>-26529125.21597736</v>
      </c>
      <c r="D199">
        <v>-63991647.371960171</v>
      </c>
      <c r="E199">
        <v>-50034104.414283879</v>
      </c>
      <c r="F199">
        <v>-16171575.815851521</v>
      </c>
      <c r="G199">
        <v>-731986.01690409705</v>
      </c>
      <c r="H199">
        <v>-304820.38559595402</v>
      </c>
      <c r="I199">
        <v>86736.124363803407</v>
      </c>
      <c r="J199">
        <v>45323.949604769863</v>
      </c>
      <c r="K199">
        <v>-27526.5047202555</v>
      </c>
      <c r="L199">
        <v>30675.45793280577</v>
      </c>
      <c r="M199">
        <v>35999.106428725689</v>
      </c>
      <c r="N199">
        <v>51064.438221342964</v>
      </c>
      <c r="O199">
        <v>13414345.36837218</v>
      </c>
      <c r="P199">
        <v>15862178.325049181</v>
      </c>
      <c r="Q199">
        <v>8483891.7592915464</v>
      </c>
      <c r="R199">
        <v>9637720.7513693608</v>
      </c>
      <c r="S199">
        <v>4709634.4462288246</v>
      </c>
      <c r="T199">
        <v>8179733.1981748864</v>
      </c>
      <c r="U199">
        <v>2252983.8307675701</v>
      </c>
      <c r="V199">
        <v>187632.97046617151</v>
      </c>
      <c r="W199">
        <v>116172.89633083269</v>
      </c>
      <c r="X199">
        <v>453739.43459190801</v>
      </c>
      <c r="Y199">
        <v>55490.396487848942</v>
      </c>
      <c r="Z199">
        <v>64936.341708460212</v>
      </c>
      <c r="AA199">
        <v>91703.902534475346</v>
      </c>
      <c r="AB199">
        <v>-19063370.53224742</v>
      </c>
      <c r="AC199">
        <v>-26352738.088427629</v>
      </c>
      <c r="AD199">
        <v>-76764383.305194899</v>
      </c>
      <c r="AE199">
        <v>-57534387.751269042</v>
      </c>
      <c r="AF199">
        <v>-18337473.281172179</v>
      </c>
      <c r="AG199">
        <v>23231704.408355881</v>
      </c>
      <c r="AH199">
        <v>7156524.8134794598</v>
      </c>
      <c r="AI199">
        <v>270572.92240008712</v>
      </c>
      <c r="AJ199">
        <v>117508.6872478295</v>
      </c>
      <c r="AK199">
        <v>1356525.2445213769</v>
      </c>
      <c r="AL199">
        <v>57019.171433121817</v>
      </c>
      <c r="AM199">
        <v>66602.616653733101</v>
      </c>
      <c r="AN199">
        <v>95352.952315566901</v>
      </c>
    </row>
    <row r="200" spans="1:40">
      <c r="A200">
        <v>198</v>
      </c>
      <c r="B200">
        <v>-20309214.29589396</v>
      </c>
      <c r="C200">
        <v>-26458496.310433559</v>
      </c>
      <c r="D200">
        <v>-63954588.63797982</v>
      </c>
      <c r="E200">
        <v>-49990710.898275986</v>
      </c>
      <c r="F200">
        <v>-16150732.48731952</v>
      </c>
      <c r="G200">
        <v>-662616.92153161205</v>
      </c>
      <c r="H200">
        <v>-283449.92682729242</v>
      </c>
      <c r="I200">
        <v>87525.155900909842</v>
      </c>
      <c r="J200">
        <v>45819.98553998203</v>
      </c>
      <c r="K200">
        <v>-23528.15941382444</v>
      </c>
      <c r="L200">
        <v>30839.112150955621</v>
      </c>
      <c r="M200">
        <v>36190.036349900503</v>
      </c>
      <c r="N200">
        <v>51337.195251592697</v>
      </c>
      <c r="O200">
        <v>13520639.59159689</v>
      </c>
      <c r="P200">
        <v>15988146.826195581</v>
      </c>
      <c r="Q200">
        <v>8549986.9810416903</v>
      </c>
      <c r="R200">
        <v>9715114.2226245143</v>
      </c>
      <c r="S200">
        <v>4746809.068061946</v>
      </c>
      <c r="T200">
        <v>8303454.7949159518</v>
      </c>
      <c r="U200">
        <v>2291098.6031709132</v>
      </c>
      <c r="V200">
        <v>189040.22885876961</v>
      </c>
      <c r="W200">
        <v>117057.58940079231</v>
      </c>
      <c r="X200">
        <v>460870.58806850412</v>
      </c>
      <c r="Y200">
        <v>55782.278068172127</v>
      </c>
      <c r="Z200">
        <v>65276.87021883727</v>
      </c>
      <c r="AA200">
        <v>92190.371835013997</v>
      </c>
      <c r="AB200">
        <v>-18957076.309022699</v>
      </c>
      <c r="AC200">
        <v>-26226769.587281231</v>
      </c>
      <c r="AD200">
        <v>-76698288.083444759</v>
      </c>
      <c r="AE200">
        <v>-57456994.280013889</v>
      </c>
      <c r="AF200">
        <v>-18300298.659339059</v>
      </c>
      <c r="AG200">
        <v>23355426.00509695</v>
      </c>
      <c r="AH200">
        <v>7194639.5858828034</v>
      </c>
      <c r="AI200">
        <v>271980.18079268542</v>
      </c>
      <c r="AJ200">
        <v>118393.38031778909</v>
      </c>
      <c r="AK200">
        <v>1363656.397997973</v>
      </c>
      <c r="AL200">
        <v>57311.053013445009</v>
      </c>
      <c r="AM200">
        <v>66943.145164110159</v>
      </c>
      <c r="AN200">
        <v>95839.421616105566</v>
      </c>
    </row>
    <row r="201" spans="1:40">
      <c r="A201">
        <v>199</v>
      </c>
      <c r="B201">
        <v>-20249616.50292455</v>
      </c>
      <c r="C201">
        <v>-26387867.404889751</v>
      </c>
      <c r="D201">
        <v>-63917529.90399947</v>
      </c>
      <c r="E201">
        <v>-49947317.382268094</v>
      </c>
      <c r="F201">
        <v>-16129889.158787521</v>
      </c>
      <c r="G201">
        <v>-593247.82615912706</v>
      </c>
      <c r="H201">
        <v>-262079.46805863181</v>
      </c>
      <c r="I201">
        <v>88314.187438016306</v>
      </c>
      <c r="J201">
        <v>46316.021475194219</v>
      </c>
      <c r="K201">
        <v>-19529.8141073935</v>
      </c>
      <c r="L201">
        <v>31002.766369105469</v>
      </c>
      <c r="M201">
        <v>36380.966271075318</v>
      </c>
      <c r="N201">
        <v>51609.952281842438</v>
      </c>
      <c r="O201">
        <v>13626933.81482161</v>
      </c>
      <c r="P201">
        <v>16114115.327341979</v>
      </c>
      <c r="Q201">
        <v>8616082.2027918343</v>
      </c>
      <c r="R201">
        <v>9792507.6938796695</v>
      </c>
      <c r="S201">
        <v>4783983.6898950683</v>
      </c>
      <c r="T201">
        <v>8427176.3916570246</v>
      </c>
      <c r="U201">
        <v>2329213.3755742549</v>
      </c>
      <c r="V201">
        <v>190447.4872513678</v>
      </c>
      <c r="W201">
        <v>117942.2824707518</v>
      </c>
      <c r="X201">
        <v>468001.7415451</v>
      </c>
      <c r="Y201">
        <v>56074.159648495312</v>
      </c>
      <c r="Z201">
        <v>65617.398729214314</v>
      </c>
      <c r="AA201">
        <v>92676.841135552633</v>
      </c>
      <c r="AB201">
        <v>-18850782.085797992</v>
      </c>
      <c r="AC201">
        <v>-26100801.08613484</v>
      </c>
      <c r="AD201">
        <v>-76632192.861694619</v>
      </c>
      <c r="AE201">
        <v>-57379600.808758743</v>
      </c>
      <c r="AF201">
        <v>-18263124.03750594</v>
      </c>
      <c r="AG201">
        <v>23479147.60183803</v>
      </c>
      <c r="AH201">
        <v>7232754.358286147</v>
      </c>
      <c r="AI201">
        <v>273387.4391852835</v>
      </c>
      <c r="AJ201">
        <v>119278.07338774869</v>
      </c>
      <c r="AK201">
        <v>1370787.5514745689</v>
      </c>
      <c r="AL201">
        <v>57602.934593768186</v>
      </c>
      <c r="AM201">
        <v>67283.673674487203</v>
      </c>
      <c r="AN201">
        <v>96325.890916644203</v>
      </c>
    </row>
    <row r="202" spans="1:40">
      <c r="A202">
        <v>200</v>
      </c>
      <c r="B202">
        <v>-20190018.709955141</v>
      </c>
      <c r="C202">
        <v>-26317238.499345951</v>
      </c>
      <c r="D202">
        <v>-63880471.170019127</v>
      </c>
      <c r="E202">
        <v>-49903923.866260193</v>
      </c>
      <c r="F202">
        <v>-16109045.83025552</v>
      </c>
      <c r="G202">
        <v>-523878.73078664578</v>
      </c>
      <c r="H202">
        <v>-240709.00928996969</v>
      </c>
      <c r="I202">
        <v>89103.218975122742</v>
      </c>
      <c r="J202">
        <v>46812.057410406378</v>
      </c>
      <c r="K202">
        <v>-15531.468800962441</v>
      </c>
      <c r="L202">
        <v>31166.42058725531</v>
      </c>
      <c r="M202">
        <v>36571.89619225014</v>
      </c>
      <c r="N202">
        <v>51882.709312092178</v>
      </c>
      <c r="O202">
        <v>13733228.038046321</v>
      </c>
      <c r="P202">
        <v>16240083.82848837</v>
      </c>
      <c r="Q202">
        <v>8682177.4245419782</v>
      </c>
      <c r="R202">
        <v>9869901.1651348211</v>
      </c>
      <c r="S202">
        <v>4821158.3117281906</v>
      </c>
      <c r="T202">
        <v>8550897.9883980937</v>
      </c>
      <c r="U202">
        <v>2367328.147977598</v>
      </c>
      <c r="V202">
        <v>191854.74564396599</v>
      </c>
      <c r="W202">
        <v>118826.9755407114</v>
      </c>
      <c r="X202">
        <v>475132.89502169588</v>
      </c>
      <c r="Y202">
        <v>56366.041228818503</v>
      </c>
      <c r="Z202">
        <v>65957.927239591358</v>
      </c>
      <c r="AA202">
        <v>93163.310436091269</v>
      </c>
      <c r="AB202">
        <v>-18744487.86257327</v>
      </c>
      <c r="AC202">
        <v>-25974832.58498843</v>
      </c>
      <c r="AD202">
        <v>-76566097.639944464</v>
      </c>
      <c r="AE202">
        <v>-57302207.337503582</v>
      </c>
      <c r="AF202">
        <v>-18225949.415672809</v>
      </c>
      <c r="AG202">
        <v>23602869.198579099</v>
      </c>
      <c r="AH202">
        <v>7270869.1306894887</v>
      </c>
      <c r="AI202">
        <v>274794.69757788168</v>
      </c>
      <c r="AJ202">
        <v>120162.7664577082</v>
      </c>
      <c r="AK202">
        <v>1377918.704951165</v>
      </c>
      <c r="AL202">
        <v>57894.816174091393</v>
      </c>
      <c r="AM202">
        <v>67624.202184864247</v>
      </c>
      <c r="AN202">
        <v>96812.360217182839</v>
      </c>
    </row>
    <row r="203" spans="1:40">
      <c r="A203">
        <v>201</v>
      </c>
      <c r="B203">
        <v>-20130420.916985732</v>
      </c>
      <c r="C203">
        <v>-26246609.59380215</v>
      </c>
      <c r="D203">
        <v>-63843412.436038777</v>
      </c>
      <c r="E203">
        <v>-49860530.350252293</v>
      </c>
      <c r="F203">
        <v>-16088202.50172352</v>
      </c>
      <c r="G203">
        <v>-454509.63541416271</v>
      </c>
      <c r="H203">
        <v>-219338.55052130861</v>
      </c>
      <c r="I203">
        <v>89892.250512229235</v>
      </c>
      <c r="J203">
        <v>47308.093345618581</v>
      </c>
      <c r="K203">
        <v>-11533.12349453149</v>
      </c>
      <c r="L203">
        <v>31330.074805405151</v>
      </c>
      <c r="M203">
        <v>36762.826113424962</v>
      </c>
      <c r="N203">
        <v>52155.466342341933</v>
      </c>
      <c r="O203">
        <v>13839522.261271041</v>
      </c>
      <c r="P203">
        <v>16366052.329634771</v>
      </c>
      <c r="Q203">
        <v>8748272.6462921221</v>
      </c>
      <c r="R203">
        <v>9947294.6363899764</v>
      </c>
      <c r="S203">
        <v>4858332.933561312</v>
      </c>
      <c r="T203">
        <v>8674619.5851391628</v>
      </c>
      <c r="U203">
        <v>2405442.9203809421</v>
      </c>
      <c r="V203">
        <v>193262.00403656429</v>
      </c>
      <c r="W203">
        <v>119711.668610671</v>
      </c>
      <c r="X203">
        <v>482264.04849829181</v>
      </c>
      <c r="Y203">
        <v>56657.922809141688</v>
      </c>
      <c r="Z203">
        <v>66298.455749968416</v>
      </c>
      <c r="AA203">
        <v>93649.77973662992</v>
      </c>
      <c r="AB203">
        <v>-18638193.639348559</v>
      </c>
      <c r="AC203">
        <v>-25848864.083842039</v>
      </c>
      <c r="AD203">
        <v>-76500002.418194324</v>
      </c>
      <c r="AE203">
        <v>-57224813.866248429</v>
      </c>
      <c r="AF203">
        <v>-18188774.793839689</v>
      </c>
      <c r="AG203">
        <v>23726590.795320168</v>
      </c>
      <c r="AH203">
        <v>7308983.9030928314</v>
      </c>
      <c r="AI203">
        <v>276201.95597047987</v>
      </c>
      <c r="AJ203">
        <v>121047.4595276678</v>
      </c>
      <c r="AK203">
        <v>1385049.8584277609</v>
      </c>
      <c r="AL203">
        <v>58186.69775441457</v>
      </c>
      <c r="AM203">
        <v>67964.730695241306</v>
      </c>
      <c r="AN203">
        <v>97298.829517721475</v>
      </c>
    </row>
    <row r="204" spans="1:40">
      <c r="A204">
        <v>202</v>
      </c>
      <c r="B204">
        <v>-20070823.124016311</v>
      </c>
      <c r="C204">
        <v>-26175980.68825835</v>
      </c>
      <c r="D204">
        <v>-63806353.702058427</v>
      </c>
      <c r="E204">
        <v>-49817136.834244393</v>
      </c>
      <c r="F204">
        <v>-16067359.173191519</v>
      </c>
      <c r="G204">
        <v>-385140.54004167771</v>
      </c>
      <c r="H204">
        <v>-197968.09175264739</v>
      </c>
      <c r="I204">
        <v>90681.28204933567</v>
      </c>
      <c r="J204">
        <v>47804.129280830763</v>
      </c>
      <c r="K204">
        <v>-7534.7781881005503</v>
      </c>
      <c r="L204">
        <v>31493.729023554999</v>
      </c>
      <c r="M204">
        <v>36953.756034599777</v>
      </c>
      <c r="N204">
        <v>52428.223372591652</v>
      </c>
      <c r="O204">
        <v>13945816.48449575</v>
      </c>
      <c r="P204">
        <v>16492020.830781169</v>
      </c>
      <c r="Q204">
        <v>8814367.868042266</v>
      </c>
      <c r="R204">
        <v>10024688.10764513</v>
      </c>
      <c r="S204">
        <v>4895507.5553944344</v>
      </c>
      <c r="T204">
        <v>8798341.1818802357</v>
      </c>
      <c r="U204">
        <v>2443557.6927842838</v>
      </c>
      <c r="V204">
        <v>194669.26242916239</v>
      </c>
      <c r="W204">
        <v>120596.36168063059</v>
      </c>
      <c r="X204">
        <v>489395.20197488792</v>
      </c>
      <c r="Y204">
        <v>56949.80438946488</v>
      </c>
      <c r="Z204">
        <v>66638.98426034546</v>
      </c>
      <c r="AA204">
        <v>94136.249037168556</v>
      </c>
      <c r="AB204">
        <v>-18531899.416123841</v>
      </c>
      <c r="AC204">
        <v>-25722895.582695641</v>
      </c>
      <c r="AD204">
        <v>-76433907.196444184</v>
      </c>
      <c r="AE204">
        <v>-57147420.394993283</v>
      </c>
      <c r="AF204">
        <v>-18151600.17200657</v>
      </c>
      <c r="AG204">
        <v>23850312.392061241</v>
      </c>
      <c r="AH204">
        <v>7347098.6754961731</v>
      </c>
      <c r="AI204">
        <v>277609.21436307812</v>
      </c>
      <c r="AJ204">
        <v>121932.1525976274</v>
      </c>
      <c r="AK204">
        <v>1392181.011904357</v>
      </c>
      <c r="AL204">
        <v>58478.579334737748</v>
      </c>
      <c r="AM204">
        <v>68305.259205618349</v>
      </c>
      <c r="AN204">
        <v>97785.298818260126</v>
      </c>
    </row>
    <row r="205" spans="1:40">
      <c r="A205">
        <v>203</v>
      </c>
      <c r="B205">
        <v>-20011225.331046909</v>
      </c>
      <c r="C205">
        <v>-26105351.782714549</v>
      </c>
      <c r="D205">
        <v>-63769294.968078077</v>
      </c>
      <c r="E205">
        <v>-49773743.318236493</v>
      </c>
      <c r="F205">
        <v>-16046515.844659509</v>
      </c>
      <c r="G205">
        <v>-315771.44466919638</v>
      </c>
      <c r="H205">
        <v>-176597.63298398719</v>
      </c>
      <c r="I205">
        <v>91470.313586442135</v>
      </c>
      <c r="J205">
        <v>48300.165216042937</v>
      </c>
      <c r="K205">
        <v>-3536.432881669607</v>
      </c>
      <c r="L205">
        <v>31657.38324170484</v>
      </c>
      <c r="M205">
        <v>37144.685955774599</v>
      </c>
      <c r="N205">
        <v>52700.9804028414</v>
      </c>
      <c r="O205">
        <v>14052110.70772046</v>
      </c>
      <c r="P205">
        <v>16617989.33192757</v>
      </c>
      <c r="Q205">
        <v>8880463.089792408</v>
      </c>
      <c r="R205">
        <v>10102081.578900279</v>
      </c>
      <c r="S205">
        <v>4932682.1772275558</v>
      </c>
      <c r="T205">
        <v>8922062.7786213048</v>
      </c>
      <c r="U205">
        <v>2481672.465187626</v>
      </c>
      <c r="V205">
        <v>196076.52082176061</v>
      </c>
      <c r="W205">
        <v>121481.0547505901</v>
      </c>
      <c r="X205">
        <v>496526.35545148398</v>
      </c>
      <c r="Y205">
        <v>57241.685969788057</v>
      </c>
      <c r="Z205">
        <v>66979.512770722504</v>
      </c>
      <c r="AA205">
        <v>94622.718337707192</v>
      </c>
      <c r="AB205">
        <v>-18425605.19289913</v>
      </c>
      <c r="AC205">
        <v>-25596927.081549231</v>
      </c>
      <c r="AD205">
        <v>-76367811.974694043</v>
      </c>
      <c r="AE205">
        <v>-57070026.923738122</v>
      </c>
      <c r="AF205">
        <v>-18114425.55017345</v>
      </c>
      <c r="AG205">
        <v>23974033.988802321</v>
      </c>
      <c r="AH205">
        <v>7385213.4478995157</v>
      </c>
      <c r="AI205">
        <v>279016.47275567631</v>
      </c>
      <c r="AJ205">
        <v>122816.845667587</v>
      </c>
      <c r="AK205">
        <v>1399312.1653809531</v>
      </c>
      <c r="AL205">
        <v>58770.460915060947</v>
      </c>
      <c r="AM205">
        <v>68645.787715995393</v>
      </c>
      <c r="AN205">
        <v>98271.768118798762</v>
      </c>
    </row>
    <row r="206" spans="1:40">
      <c r="A206">
        <v>204</v>
      </c>
      <c r="B206">
        <v>-19951627.5380775</v>
      </c>
      <c r="C206">
        <v>-26034722.877170749</v>
      </c>
      <c r="D206">
        <v>-63732236.234097727</v>
      </c>
      <c r="E206">
        <v>-49730349.8022286</v>
      </c>
      <c r="F206">
        <v>-16025672.516127519</v>
      </c>
      <c r="G206">
        <v>-246402.34929671319</v>
      </c>
      <c r="H206">
        <v>-155227.17421532609</v>
      </c>
      <c r="I206">
        <v>92259.345123548541</v>
      </c>
      <c r="J206">
        <v>48796.201151255089</v>
      </c>
      <c r="K206">
        <v>461.91242476121988</v>
      </c>
      <c r="L206">
        <v>31821.037459854691</v>
      </c>
      <c r="M206">
        <v>37335.615876949421</v>
      </c>
      <c r="N206">
        <v>52973.737433091148</v>
      </c>
      <c r="O206">
        <v>14158404.930945169</v>
      </c>
      <c r="P206">
        <v>16743957.83307397</v>
      </c>
      <c r="Q206">
        <v>8946558.3115425538</v>
      </c>
      <c r="R206">
        <v>10179475.05015544</v>
      </c>
      <c r="S206">
        <v>4969856.7990606762</v>
      </c>
      <c r="T206">
        <v>9045784.3753623739</v>
      </c>
      <c r="U206">
        <v>2519787.2375909672</v>
      </c>
      <c r="V206">
        <v>197483.77921435871</v>
      </c>
      <c r="W206">
        <v>122365.7478205497</v>
      </c>
      <c r="X206">
        <v>503657.50892807939</v>
      </c>
      <c r="Y206">
        <v>57533.567550111227</v>
      </c>
      <c r="Z206">
        <v>67320.041281099562</v>
      </c>
      <c r="AA206">
        <v>95109.187638245858</v>
      </c>
      <c r="AB206">
        <v>-18319310.96967442</v>
      </c>
      <c r="AC206">
        <v>-25470958.580402851</v>
      </c>
      <c r="AD206">
        <v>-76301716.752943903</v>
      </c>
      <c r="AE206">
        <v>-56992633.452482969</v>
      </c>
      <c r="AF206">
        <v>-18077250.928340331</v>
      </c>
      <c r="AG206">
        <v>24097755.585543379</v>
      </c>
      <c r="AH206">
        <v>7423328.2203028575</v>
      </c>
      <c r="AI206">
        <v>280423.73114827438</v>
      </c>
      <c r="AJ206">
        <v>123701.53873754651</v>
      </c>
      <c r="AK206">
        <v>1406443.318857549</v>
      </c>
      <c r="AL206">
        <v>59062.342495384117</v>
      </c>
      <c r="AM206">
        <v>68986.316226372452</v>
      </c>
      <c r="AN206">
        <v>98758.237419337413</v>
      </c>
    </row>
    <row r="207" spans="1:40">
      <c r="A207">
        <v>205</v>
      </c>
      <c r="B207">
        <v>-19892029.745108079</v>
      </c>
      <c r="C207">
        <v>-25964093.971626941</v>
      </c>
      <c r="D207">
        <v>-63695177.500117391</v>
      </c>
      <c r="E207">
        <v>-49686956.2862207</v>
      </c>
      <c r="F207">
        <v>-16004829.187595511</v>
      </c>
      <c r="G207">
        <v>-177033.25392422639</v>
      </c>
      <c r="H207">
        <v>-133856.71544666501</v>
      </c>
      <c r="I207">
        <v>93048.376660655005</v>
      </c>
      <c r="J207">
        <v>49292.237086467278</v>
      </c>
      <c r="K207">
        <v>4460.2577311922796</v>
      </c>
      <c r="L207">
        <v>31984.691678004529</v>
      </c>
      <c r="M207">
        <v>37526.545798124243</v>
      </c>
      <c r="N207">
        <v>53246.494463340881</v>
      </c>
      <c r="O207">
        <v>14264699.154169889</v>
      </c>
      <c r="P207">
        <v>16869926.334220361</v>
      </c>
      <c r="Q207">
        <v>9012653.533292694</v>
      </c>
      <c r="R207">
        <v>10256868.52141059</v>
      </c>
      <c r="S207">
        <v>5007031.4208937986</v>
      </c>
      <c r="T207">
        <v>9169505.972103443</v>
      </c>
      <c r="U207">
        <v>2557902.0099943099</v>
      </c>
      <c r="V207">
        <v>198891.0376069569</v>
      </c>
      <c r="W207">
        <v>123250.4408905093</v>
      </c>
      <c r="X207">
        <v>510788.6624046755</v>
      </c>
      <c r="Y207">
        <v>57825.449130434426</v>
      </c>
      <c r="Z207">
        <v>67660.569791476621</v>
      </c>
      <c r="AA207">
        <v>95595.656938784494</v>
      </c>
      <c r="AB207">
        <v>-18213016.746449709</v>
      </c>
      <c r="AC207">
        <v>-25344990.079256449</v>
      </c>
      <c r="AD207">
        <v>-76235621.531193748</v>
      </c>
      <c r="AE207">
        <v>-56915239.981227823</v>
      </c>
      <c r="AF207">
        <v>-18040076.306507211</v>
      </c>
      <c r="AG207">
        <v>24221477.182284459</v>
      </c>
      <c r="AH207">
        <v>7461442.9927062001</v>
      </c>
      <c r="AI207">
        <v>281830.98954087257</v>
      </c>
      <c r="AJ207">
        <v>124586.2318075061</v>
      </c>
      <c r="AK207">
        <v>1413574.4723341451</v>
      </c>
      <c r="AL207">
        <v>59354.224075707309</v>
      </c>
      <c r="AM207">
        <v>69326.844736749495</v>
      </c>
      <c r="AN207">
        <v>99244.706719876063</v>
      </c>
    </row>
    <row r="208" spans="1:40">
      <c r="A208">
        <v>206</v>
      </c>
      <c r="B208">
        <v>-19832431.95213867</v>
      </c>
      <c r="C208">
        <v>-25893465.066083152</v>
      </c>
      <c r="D208">
        <v>-63658118.766137041</v>
      </c>
      <c r="E208">
        <v>-49643562.770212799</v>
      </c>
      <c r="F208">
        <v>-15983985.85906351</v>
      </c>
      <c r="G208">
        <v>-107664.1585517451</v>
      </c>
      <c r="H208">
        <v>-112486.2566780038</v>
      </c>
      <c r="I208">
        <v>93837.40819776147</v>
      </c>
      <c r="J208">
        <v>49788.273021679452</v>
      </c>
      <c r="K208">
        <v>8458.6030376231065</v>
      </c>
      <c r="L208">
        <v>32148.34589615438</v>
      </c>
      <c r="M208">
        <v>37717.475719299051</v>
      </c>
      <c r="N208">
        <v>53519.251493590622</v>
      </c>
      <c r="O208">
        <v>14370993.3773946</v>
      </c>
      <c r="P208">
        <v>16995894.835366759</v>
      </c>
      <c r="Q208">
        <v>9078748.7550428417</v>
      </c>
      <c r="R208">
        <v>10334261.992665751</v>
      </c>
      <c r="S208">
        <v>5044206.04272692</v>
      </c>
      <c r="T208">
        <v>9293227.5688445121</v>
      </c>
      <c r="U208">
        <v>2596016.782397652</v>
      </c>
      <c r="V208">
        <v>200298.29599955521</v>
      </c>
      <c r="W208">
        <v>124135.1339604689</v>
      </c>
      <c r="X208">
        <v>517919.81588127138</v>
      </c>
      <c r="Y208">
        <v>58117.330710757633</v>
      </c>
      <c r="Z208">
        <v>68001.098301853664</v>
      </c>
      <c r="AA208">
        <v>96082.126239323145</v>
      </c>
      <c r="AB208">
        <v>-18106722.523224991</v>
      </c>
      <c r="AC208">
        <v>-25219021.57811005</v>
      </c>
      <c r="AD208">
        <v>-76169526.309443608</v>
      </c>
      <c r="AE208">
        <v>-56837846.509972662</v>
      </c>
      <c r="AF208">
        <v>-18002901.68467408</v>
      </c>
      <c r="AG208">
        <v>24345198.779025521</v>
      </c>
      <c r="AH208">
        <v>7499557.7651095428</v>
      </c>
      <c r="AI208">
        <v>283238.24793347088</v>
      </c>
      <c r="AJ208">
        <v>125470.9248774657</v>
      </c>
      <c r="AK208">
        <v>1420705.625810741</v>
      </c>
      <c r="AL208">
        <v>59646.105656030501</v>
      </c>
      <c r="AM208">
        <v>69667.373247126554</v>
      </c>
      <c r="AN208">
        <v>99731.176020414685</v>
      </c>
    </row>
    <row r="209" spans="1:40">
      <c r="A209">
        <v>207</v>
      </c>
      <c r="B209">
        <v>-19772834.15916926</v>
      </c>
      <c r="C209">
        <v>-25822836.16053934</v>
      </c>
      <c r="D209">
        <v>-63621060.032156691</v>
      </c>
      <c r="E209">
        <v>-49600169.254204907</v>
      </c>
      <c r="F209">
        <v>-15963142.530531511</v>
      </c>
      <c r="G209">
        <v>-38295.06317926012</v>
      </c>
      <c r="H209">
        <v>-91115.797909341753</v>
      </c>
      <c r="I209">
        <v>94626.439734867934</v>
      </c>
      <c r="J209">
        <v>50284.30895689164</v>
      </c>
      <c r="K209">
        <v>12456.948344054281</v>
      </c>
      <c r="L209">
        <v>32312.000114304221</v>
      </c>
      <c r="M209">
        <v>37908.405640473873</v>
      </c>
      <c r="N209">
        <v>53792.008523840363</v>
      </c>
      <c r="O209">
        <v>14477287.60061932</v>
      </c>
      <c r="P209">
        <v>17121863.336513162</v>
      </c>
      <c r="Q209">
        <v>9144843.9767929837</v>
      </c>
      <c r="R209">
        <v>10411655.463920901</v>
      </c>
      <c r="S209">
        <v>5081380.6645600414</v>
      </c>
      <c r="T209">
        <v>9416949.1655855849</v>
      </c>
      <c r="U209">
        <v>2634131.5548009952</v>
      </c>
      <c r="V209">
        <v>201705.55439215331</v>
      </c>
      <c r="W209">
        <v>125019.82703042839</v>
      </c>
      <c r="X209">
        <v>525050.96935786749</v>
      </c>
      <c r="Y209">
        <v>58409.212291080803</v>
      </c>
      <c r="Z209">
        <v>68341.626812230708</v>
      </c>
      <c r="AA209">
        <v>96568.595539861766</v>
      </c>
      <c r="AB209">
        <v>-18000428.300000269</v>
      </c>
      <c r="AC209">
        <v>-25093053.076963641</v>
      </c>
      <c r="AD209">
        <v>-76103431.087693468</v>
      </c>
      <c r="AE209">
        <v>-56760453.038717508</v>
      </c>
      <c r="AF209">
        <v>-17965727.062840961</v>
      </c>
      <c r="AG209">
        <v>24468920.37576659</v>
      </c>
      <c r="AH209">
        <v>7537672.5375128863</v>
      </c>
      <c r="AI209">
        <v>284645.50632606901</v>
      </c>
      <c r="AJ209">
        <v>126355.6179474252</v>
      </c>
      <c r="AK209">
        <v>1427836.7792873371</v>
      </c>
      <c r="AL209">
        <v>59937.987236353692</v>
      </c>
      <c r="AM209">
        <v>70007.901757503612</v>
      </c>
      <c r="AN209">
        <v>100217.64532095339</v>
      </c>
    </row>
    <row r="210" spans="1:40">
      <c r="A210">
        <v>208</v>
      </c>
      <c r="B210">
        <v>-19713236.366199851</v>
      </c>
      <c r="C210">
        <v>-25752207.25499554</v>
      </c>
      <c r="D210">
        <v>-63584001.298176348</v>
      </c>
      <c r="E210">
        <v>-49556775.738197006</v>
      </c>
      <c r="F210">
        <v>-15942299.20199951</v>
      </c>
      <c r="G210">
        <v>31074.032193223011</v>
      </c>
      <c r="H210">
        <v>-69745.33914068155</v>
      </c>
      <c r="I210">
        <v>95415.471271974369</v>
      </c>
      <c r="J210">
        <v>50780.344892103829</v>
      </c>
      <c r="K210">
        <v>16455.293650484989</v>
      </c>
      <c r="L210">
        <v>32475.654332454069</v>
      </c>
      <c r="M210">
        <v>38099.335561648702</v>
      </c>
      <c r="N210">
        <v>54064.765554090118</v>
      </c>
      <c r="O210">
        <v>14583581.82384404</v>
      </c>
      <c r="P210">
        <v>17247831.83765956</v>
      </c>
      <c r="Q210">
        <v>9210939.1985431295</v>
      </c>
      <c r="R210">
        <v>10489048.93517605</v>
      </c>
      <c r="S210">
        <v>5118555.2863931628</v>
      </c>
      <c r="T210">
        <v>9540670.7623266578</v>
      </c>
      <c r="U210">
        <v>2672246.3272043378</v>
      </c>
      <c r="V210">
        <v>203112.8127847515</v>
      </c>
      <c r="W210">
        <v>125904.52010038801</v>
      </c>
      <c r="X210">
        <v>532182.1228344636</v>
      </c>
      <c r="Y210">
        <v>58701.093871403988</v>
      </c>
      <c r="Z210">
        <v>68682.155322607767</v>
      </c>
      <c r="AA210">
        <v>97055.064840400402</v>
      </c>
      <c r="AB210">
        <v>-17894134.076775558</v>
      </c>
      <c r="AC210">
        <v>-24967084.57581725</v>
      </c>
      <c r="AD210">
        <v>-76037335.865943313</v>
      </c>
      <c r="AE210">
        <v>-56683059.567462347</v>
      </c>
      <c r="AF210">
        <v>-17928552.441007841</v>
      </c>
      <c r="AG210">
        <v>24592641.972507671</v>
      </c>
      <c r="AH210">
        <v>7575787.3099162281</v>
      </c>
      <c r="AI210">
        <v>286052.76471866731</v>
      </c>
      <c r="AJ210">
        <v>127240.3110173848</v>
      </c>
      <c r="AK210">
        <v>1434967.932763932</v>
      </c>
      <c r="AL210">
        <v>60229.86881667687</v>
      </c>
      <c r="AM210">
        <v>70348.430267880656</v>
      </c>
      <c r="AN210">
        <v>100704.114621492</v>
      </c>
    </row>
    <row r="211" spans="1:40">
      <c r="A211">
        <v>209</v>
      </c>
      <c r="B211">
        <v>-19653638.573230442</v>
      </c>
      <c r="C211">
        <v>-25681578.349451739</v>
      </c>
      <c r="D211">
        <v>-63546942.564195998</v>
      </c>
      <c r="E211">
        <v>-49513382.222189113</v>
      </c>
      <c r="F211">
        <v>-15921455.873467511</v>
      </c>
      <c r="G211">
        <v>100443.12756570611</v>
      </c>
      <c r="H211">
        <v>-48374.880372019477</v>
      </c>
      <c r="I211">
        <v>96204.502809080834</v>
      </c>
      <c r="J211">
        <v>51276.380827315988</v>
      </c>
      <c r="K211">
        <v>20453.638956916049</v>
      </c>
      <c r="L211">
        <v>32639.308550603921</v>
      </c>
      <c r="M211">
        <v>38290.26548282351</v>
      </c>
      <c r="N211">
        <v>54337.522584339851</v>
      </c>
      <c r="O211">
        <v>14689876.04706875</v>
      </c>
      <c r="P211">
        <v>17373800.338805959</v>
      </c>
      <c r="Q211">
        <v>9277034.4202932697</v>
      </c>
      <c r="R211">
        <v>10566442.406431209</v>
      </c>
      <c r="S211">
        <v>5155729.9082262842</v>
      </c>
      <c r="T211">
        <v>9664392.3590677269</v>
      </c>
      <c r="U211">
        <v>2710361.0996076809</v>
      </c>
      <c r="V211">
        <v>204520.07117734969</v>
      </c>
      <c r="W211">
        <v>126789.2131703476</v>
      </c>
      <c r="X211">
        <v>539313.27631105948</v>
      </c>
      <c r="Y211">
        <v>58992.975451727172</v>
      </c>
      <c r="Z211">
        <v>69022.683832984825</v>
      </c>
      <c r="AA211">
        <v>97541.534140939053</v>
      </c>
      <c r="AB211">
        <v>-17787839.853550851</v>
      </c>
      <c r="AC211">
        <v>-24841116.074670851</v>
      </c>
      <c r="AD211">
        <v>-75971240.644193172</v>
      </c>
      <c r="AE211">
        <v>-56605666.096207187</v>
      </c>
      <c r="AF211">
        <v>-17891377.819174722</v>
      </c>
      <c r="AG211">
        <v>24716363.56924874</v>
      </c>
      <c r="AH211">
        <v>7613902.0823195707</v>
      </c>
      <c r="AI211">
        <v>287460.02311126539</v>
      </c>
      <c r="AJ211">
        <v>128125.00408734439</v>
      </c>
      <c r="AK211">
        <v>1442099.0862405279</v>
      </c>
      <c r="AL211">
        <v>60521.750397000062</v>
      </c>
      <c r="AM211">
        <v>70688.958778257715</v>
      </c>
      <c r="AN211">
        <v>101190.58392203059</v>
      </c>
    </row>
    <row r="212" spans="1:40">
      <c r="A212">
        <v>210</v>
      </c>
      <c r="B212">
        <v>-19594040.780261029</v>
      </c>
      <c r="C212">
        <v>-25610949.443907939</v>
      </c>
      <c r="D212">
        <v>-63509883.830215648</v>
      </c>
      <c r="E212">
        <v>-49469988.706181213</v>
      </c>
      <c r="F212">
        <v>-15900612.54493551</v>
      </c>
      <c r="G212">
        <v>169812.22293819109</v>
      </c>
      <c r="H212">
        <v>-27004.421603358351</v>
      </c>
      <c r="I212">
        <v>96993.534346187269</v>
      </c>
      <c r="J212">
        <v>51772.416762528192</v>
      </c>
      <c r="K212">
        <v>24451.984263347</v>
      </c>
      <c r="L212">
        <v>32802.96276875375</v>
      </c>
      <c r="M212">
        <v>38481.195403998332</v>
      </c>
      <c r="N212">
        <v>54610.279614589592</v>
      </c>
      <c r="O212">
        <v>14796170.270293459</v>
      </c>
      <c r="P212">
        <v>17499768.839952361</v>
      </c>
      <c r="Q212">
        <v>9343129.6420434155</v>
      </c>
      <c r="R212">
        <v>10643835.877686361</v>
      </c>
      <c r="S212">
        <v>5192904.5300594056</v>
      </c>
      <c r="T212">
        <v>9788113.955808796</v>
      </c>
      <c r="U212">
        <v>2748475.872011024</v>
      </c>
      <c r="V212">
        <v>205927.32956994791</v>
      </c>
      <c r="W212">
        <v>127673.9062403071</v>
      </c>
      <c r="X212">
        <v>546444.42978765536</v>
      </c>
      <c r="Y212">
        <v>59284.857032050357</v>
      </c>
      <c r="Z212">
        <v>69363.212343361854</v>
      </c>
      <c r="AA212">
        <v>98028.003441477704</v>
      </c>
      <c r="AB212">
        <v>-17681545.630326129</v>
      </c>
      <c r="AC212">
        <v>-24715147.573524449</v>
      </c>
      <c r="AD212">
        <v>-75905145.422443032</v>
      </c>
      <c r="AE212">
        <v>-56528272.624952041</v>
      </c>
      <c r="AF212">
        <v>-17854203.197341599</v>
      </c>
      <c r="AG212">
        <v>24840085.165989801</v>
      </c>
      <c r="AH212">
        <v>7652016.8547229134</v>
      </c>
      <c r="AI212">
        <v>288867.28150386357</v>
      </c>
      <c r="AJ212">
        <v>129009.69715730401</v>
      </c>
      <c r="AK212">
        <v>1449230.239717125</v>
      </c>
      <c r="AL212">
        <v>60813.631977323239</v>
      </c>
      <c r="AM212">
        <v>71029.487288634758</v>
      </c>
      <c r="AN212">
        <v>101677.0532225693</v>
      </c>
    </row>
    <row r="213" spans="1:40">
      <c r="A213">
        <v>211</v>
      </c>
      <c r="B213">
        <v>-19534442.987291619</v>
      </c>
      <c r="C213">
        <v>-25540320.538364138</v>
      </c>
      <c r="D213">
        <v>-63472825.096235313</v>
      </c>
      <c r="E213">
        <v>-49426595.190173313</v>
      </c>
      <c r="F213">
        <v>-15879769.21640351</v>
      </c>
      <c r="G213">
        <v>239181.31831067431</v>
      </c>
      <c r="H213">
        <v>-5633.9628346972167</v>
      </c>
      <c r="I213">
        <v>97782.565883293733</v>
      </c>
      <c r="J213">
        <v>52268.452697740373</v>
      </c>
      <c r="K213">
        <v>28450.32956977806</v>
      </c>
      <c r="L213">
        <v>32966.616986903602</v>
      </c>
      <c r="M213">
        <v>38672.125325173147</v>
      </c>
      <c r="N213">
        <v>54883.03664483934</v>
      </c>
      <c r="O213">
        <v>14902464.493518179</v>
      </c>
      <c r="P213">
        <v>17625737.341098748</v>
      </c>
      <c r="Q213">
        <v>9409224.8637935575</v>
      </c>
      <c r="R213">
        <v>10721229.348941511</v>
      </c>
      <c r="S213">
        <v>5230079.1518925279</v>
      </c>
      <c r="T213">
        <v>9911835.5525498688</v>
      </c>
      <c r="U213">
        <v>2786590.6444143648</v>
      </c>
      <c r="V213">
        <v>207334.58796254601</v>
      </c>
      <c r="W213">
        <v>128558.5993102668</v>
      </c>
      <c r="X213">
        <v>553575.58326425147</v>
      </c>
      <c r="Y213">
        <v>59576.738612373541</v>
      </c>
      <c r="Z213">
        <v>69703.740853738913</v>
      </c>
      <c r="AA213">
        <v>98514.472742016354</v>
      </c>
      <c r="AB213">
        <v>-17575251.407101419</v>
      </c>
      <c r="AC213">
        <v>-24589179.072378051</v>
      </c>
      <c r="AD213">
        <v>-75839050.200692892</v>
      </c>
      <c r="AE213">
        <v>-56450879.153696887</v>
      </c>
      <c r="AF213">
        <v>-17817028.575508479</v>
      </c>
      <c r="AG213">
        <v>24963806.76273087</v>
      </c>
      <c r="AH213">
        <v>7690131.6271262569</v>
      </c>
      <c r="AI213">
        <v>290274.53989646182</v>
      </c>
      <c r="AJ213">
        <v>129894.3902272635</v>
      </c>
      <c r="AK213">
        <v>1456361.3931937211</v>
      </c>
      <c r="AL213">
        <v>61105.513557646431</v>
      </c>
      <c r="AM213">
        <v>71370.015799011802</v>
      </c>
      <c r="AN213">
        <v>102163.52252310789</v>
      </c>
    </row>
    <row r="214" spans="1:40">
      <c r="A214">
        <v>212</v>
      </c>
      <c r="B214">
        <v>-19474845.19432221</v>
      </c>
      <c r="C214">
        <v>-25469691.632820342</v>
      </c>
      <c r="D214">
        <v>-63435766.362254947</v>
      </c>
      <c r="E214">
        <v>-49383201.674165413</v>
      </c>
      <c r="F214">
        <v>-15858925.887871509</v>
      </c>
      <c r="G214">
        <v>308550.41368315741</v>
      </c>
      <c r="H214">
        <v>15736.495933963921</v>
      </c>
      <c r="I214">
        <v>98571.597420400169</v>
      </c>
      <c r="J214">
        <v>52764.488632952547</v>
      </c>
      <c r="K214">
        <v>32448.674876208999</v>
      </c>
      <c r="L214">
        <v>33130.271205053446</v>
      </c>
      <c r="M214">
        <v>38863.055246347983</v>
      </c>
      <c r="N214">
        <v>55155.79367508908</v>
      </c>
      <c r="O214">
        <v>15008758.71674289</v>
      </c>
      <c r="P214">
        <v>17751705.84224515</v>
      </c>
      <c r="Q214">
        <v>9475320.0855437033</v>
      </c>
      <c r="R214">
        <v>10798622.82019667</v>
      </c>
      <c r="S214">
        <v>5267253.7737256493</v>
      </c>
      <c r="T214">
        <v>10035557.14929094</v>
      </c>
      <c r="U214">
        <v>2824705.4168177079</v>
      </c>
      <c r="V214">
        <v>208741.8463551442</v>
      </c>
      <c r="W214">
        <v>129443.2923802264</v>
      </c>
      <c r="X214">
        <v>560706.73674084735</v>
      </c>
      <c r="Y214">
        <v>59868.620192696733</v>
      </c>
      <c r="Z214">
        <v>70044.269364115957</v>
      </c>
      <c r="AA214">
        <v>99000.942042555005</v>
      </c>
      <c r="AB214">
        <v>-17468957.183876701</v>
      </c>
      <c r="AC214">
        <v>-24463210.571231648</v>
      </c>
      <c r="AD214">
        <v>-75772954.978942752</v>
      </c>
      <c r="AE214">
        <v>-56373485.682441726</v>
      </c>
      <c r="AF214">
        <v>-17779853.953675359</v>
      </c>
      <c r="AG214">
        <v>25087528.35947194</v>
      </c>
      <c r="AH214">
        <v>7728246.3995295987</v>
      </c>
      <c r="AI214">
        <v>291681.79828906001</v>
      </c>
      <c r="AJ214">
        <v>130779.0832972231</v>
      </c>
      <c r="AK214">
        <v>1463492.546670316</v>
      </c>
      <c r="AL214">
        <v>61397.395137969608</v>
      </c>
      <c r="AM214">
        <v>71710.544309388861</v>
      </c>
      <c r="AN214">
        <v>102649.9918236465</v>
      </c>
    </row>
    <row r="215" spans="1:40">
      <c r="A215">
        <v>213</v>
      </c>
      <c r="B215">
        <v>-19415247.4013528</v>
      </c>
      <c r="C215">
        <v>-25399062.727276541</v>
      </c>
      <c r="D215">
        <v>-63398707.628274597</v>
      </c>
      <c r="E215">
        <v>-49339808.158157513</v>
      </c>
      <c r="F215">
        <v>-15838082.55933951</v>
      </c>
      <c r="G215">
        <v>377919.50905564427</v>
      </c>
      <c r="H215">
        <v>37106.954702625051</v>
      </c>
      <c r="I215">
        <v>99360.628957506604</v>
      </c>
      <c r="J215">
        <v>53260.524568164707</v>
      </c>
      <c r="K215">
        <v>36447.020182639943</v>
      </c>
      <c r="L215">
        <v>33293.925423203291</v>
      </c>
      <c r="M215">
        <v>39053.985167522791</v>
      </c>
      <c r="N215">
        <v>55428.550705338821</v>
      </c>
      <c r="O215">
        <v>15115052.93996761</v>
      </c>
      <c r="P215">
        <v>17877674.34339156</v>
      </c>
      <c r="Q215">
        <v>9541415.3072938472</v>
      </c>
      <c r="R215">
        <v>10876016.291451819</v>
      </c>
      <c r="S215">
        <v>5304428.3955587717</v>
      </c>
      <c r="T215">
        <v>10159278.746032011</v>
      </c>
      <c r="U215">
        <v>2862820.189221052</v>
      </c>
      <c r="V215">
        <v>210149.10474774241</v>
      </c>
      <c r="W215">
        <v>130327.98545018589</v>
      </c>
      <c r="X215">
        <v>567837.89021744323</v>
      </c>
      <c r="Y215">
        <v>60160.501773019918</v>
      </c>
      <c r="Z215">
        <v>70384.797874493015</v>
      </c>
      <c r="AA215">
        <v>99487.411343093641</v>
      </c>
      <c r="AB215">
        <v>-17362662.96065199</v>
      </c>
      <c r="AC215">
        <v>-24337242.070085261</v>
      </c>
      <c r="AD215">
        <v>-75706859.757192597</v>
      </c>
      <c r="AE215">
        <v>-56296092.21118658</v>
      </c>
      <c r="AF215">
        <v>-17742679.331842229</v>
      </c>
      <c r="AG215">
        <v>25211249.95621302</v>
      </c>
      <c r="AH215">
        <v>7766361.1719329422</v>
      </c>
      <c r="AI215">
        <v>293089.05668165808</v>
      </c>
      <c r="AJ215">
        <v>131663.7763671827</v>
      </c>
      <c r="AK215">
        <v>1470623.7001469119</v>
      </c>
      <c r="AL215">
        <v>61689.276718292793</v>
      </c>
      <c r="AM215">
        <v>72051.072819765919</v>
      </c>
      <c r="AN215">
        <v>103136.4611241852</v>
      </c>
    </row>
    <row r="216" spans="1:40">
      <c r="A216">
        <v>214</v>
      </c>
      <c r="B216">
        <v>-19355649.608383391</v>
      </c>
      <c r="C216">
        <v>-25328433.821732741</v>
      </c>
      <c r="D216">
        <v>-63361648.894294262</v>
      </c>
      <c r="E216">
        <v>-49296414.64214962</v>
      </c>
      <c r="F216">
        <v>-15817239.230807509</v>
      </c>
      <c r="G216">
        <v>447288.60442812549</v>
      </c>
      <c r="H216">
        <v>58477.413471287116</v>
      </c>
      <c r="I216">
        <v>100149.6604946131</v>
      </c>
      <c r="J216">
        <v>53756.560503376902</v>
      </c>
      <c r="K216">
        <v>40445.365489070893</v>
      </c>
      <c r="L216">
        <v>33457.579641353143</v>
      </c>
      <c r="M216">
        <v>39244.915088697613</v>
      </c>
      <c r="N216">
        <v>55701.307735588547</v>
      </c>
      <c r="O216">
        <v>15221347.163192321</v>
      </c>
      <c r="P216">
        <v>18003642.844537951</v>
      </c>
      <c r="Q216">
        <v>9607510.5290439911</v>
      </c>
      <c r="R216">
        <v>10953409.76270698</v>
      </c>
      <c r="S216">
        <v>5341603.0173918931</v>
      </c>
      <c r="T216">
        <v>10283000.34277308</v>
      </c>
      <c r="U216">
        <v>2900934.9616243942</v>
      </c>
      <c r="V216">
        <v>211556.3631403406</v>
      </c>
      <c r="W216">
        <v>131212.67852014551</v>
      </c>
      <c r="X216">
        <v>574969.04369403957</v>
      </c>
      <c r="Y216">
        <v>60452.383353343102</v>
      </c>
      <c r="Z216">
        <v>70725.326384870059</v>
      </c>
      <c r="AA216">
        <v>99973.880643632263</v>
      </c>
      <c r="AB216">
        <v>-17256368.737427279</v>
      </c>
      <c r="AC216">
        <v>-24211273.568938859</v>
      </c>
      <c r="AD216">
        <v>-75640764.535442457</v>
      </c>
      <c r="AE216">
        <v>-56218698.739931427</v>
      </c>
      <c r="AF216">
        <v>-17705504.710009109</v>
      </c>
      <c r="AG216">
        <v>25334971.552954089</v>
      </c>
      <c r="AH216">
        <v>7804475.9443362849</v>
      </c>
      <c r="AI216">
        <v>294496.31507425627</v>
      </c>
      <c r="AJ216">
        <v>132548.46943714231</v>
      </c>
      <c r="AK216">
        <v>1477754.853623508</v>
      </c>
      <c r="AL216">
        <v>61981.158298615977</v>
      </c>
      <c r="AM216">
        <v>72391.601330142948</v>
      </c>
      <c r="AN216">
        <v>103622.9304247238</v>
      </c>
    </row>
    <row r="217" spans="1:40">
      <c r="A217">
        <v>215</v>
      </c>
      <c r="B217">
        <v>-19296051.815413971</v>
      </c>
      <c r="C217">
        <v>-25257804.91618894</v>
      </c>
      <c r="D217">
        <v>-63324590.160313912</v>
      </c>
      <c r="E217">
        <v>-49253021.12614172</v>
      </c>
      <c r="F217">
        <v>-15796395.90227551</v>
      </c>
      <c r="G217">
        <v>516657.69980060868</v>
      </c>
      <c r="H217">
        <v>79847.872239947319</v>
      </c>
      <c r="I217">
        <v>100938.69203171961</v>
      </c>
      <c r="J217">
        <v>54252.596438589091</v>
      </c>
      <c r="K217">
        <v>44443.710795502062</v>
      </c>
      <c r="L217">
        <v>33621.23385950298</v>
      </c>
      <c r="M217">
        <v>39435.845009872428</v>
      </c>
      <c r="N217">
        <v>55974.064765838302</v>
      </c>
      <c r="O217">
        <v>15327641.386417041</v>
      </c>
      <c r="P217">
        <v>18129611.34568435</v>
      </c>
      <c r="Q217">
        <v>9673605.750794135</v>
      </c>
      <c r="R217">
        <v>11030803.23396213</v>
      </c>
      <c r="S217">
        <v>5378777.6392250136</v>
      </c>
      <c r="T217">
        <v>10406721.939514151</v>
      </c>
      <c r="U217">
        <v>2939049.7340277368</v>
      </c>
      <c r="V217">
        <v>212963.62153293891</v>
      </c>
      <c r="W217">
        <v>132097.371590105</v>
      </c>
      <c r="X217">
        <v>582100.19717063522</v>
      </c>
      <c r="Y217">
        <v>60744.264933666287</v>
      </c>
      <c r="Z217">
        <v>71065.854895247117</v>
      </c>
      <c r="AA217">
        <v>100460.3499441709</v>
      </c>
      <c r="AB217">
        <v>-17150074.514202561</v>
      </c>
      <c r="AC217">
        <v>-24085305.06779246</v>
      </c>
      <c r="AD217">
        <v>-75574669.313692316</v>
      </c>
      <c r="AE217">
        <v>-56141305.268676274</v>
      </c>
      <c r="AF217">
        <v>-17668330.08817599</v>
      </c>
      <c r="AG217">
        <v>25458693.149695151</v>
      </c>
      <c r="AH217">
        <v>7842590.7167396266</v>
      </c>
      <c r="AI217">
        <v>295903.57346685452</v>
      </c>
      <c r="AJ217">
        <v>133433.16250710189</v>
      </c>
      <c r="AK217">
        <v>1484886.0071001051</v>
      </c>
      <c r="AL217">
        <v>62273.039878939169</v>
      </c>
      <c r="AM217">
        <v>72732.129840520007</v>
      </c>
      <c r="AN217">
        <v>104109.3997252625</v>
      </c>
    </row>
    <row r="218" spans="1:40">
      <c r="A218">
        <v>216</v>
      </c>
      <c r="B218">
        <v>-19236454.022444561</v>
      </c>
      <c r="C218">
        <v>-25187176.010645129</v>
      </c>
      <c r="D218">
        <v>-63287531.426333562</v>
      </c>
      <c r="E218">
        <v>-49209627.610133819</v>
      </c>
      <c r="F218">
        <v>-15775552.573743509</v>
      </c>
      <c r="G218">
        <v>586026.79517309554</v>
      </c>
      <c r="H218">
        <v>101218.3310086085</v>
      </c>
      <c r="I218">
        <v>101727.723568826</v>
      </c>
      <c r="J218">
        <v>54748.63237380128</v>
      </c>
      <c r="K218">
        <v>48442.056101932772</v>
      </c>
      <c r="L218">
        <v>33784.888077652817</v>
      </c>
      <c r="M218">
        <v>39626.77493104725</v>
      </c>
      <c r="N218">
        <v>56246.821796088043</v>
      </c>
      <c r="O218">
        <v>15433935.60964174</v>
      </c>
      <c r="P218">
        <v>18255579.846830741</v>
      </c>
      <c r="Q218">
        <v>9739700.9725442808</v>
      </c>
      <c r="R218">
        <v>11108196.705217291</v>
      </c>
      <c r="S218">
        <v>5415952.2610581359</v>
      </c>
      <c r="T218">
        <v>10530443.536255229</v>
      </c>
      <c r="U218">
        <v>2977164.5064310781</v>
      </c>
      <c r="V218">
        <v>214370.87992553701</v>
      </c>
      <c r="W218">
        <v>132982.06466006461</v>
      </c>
      <c r="X218">
        <v>589231.3506472311</v>
      </c>
      <c r="Y218">
        <v>61036.146513989472</v>
      </c>
      <c r="Z218">
        <v>71406.383405624176</v>
      </c>
      <c r="AA218">
        <v>100946.81924470959</v>
      </c>
      <c r="AB218">
        <v>-17043780.290977851</v>
      </c>
      <c r="AC218">
        <v>-23959336.566646062</v>
      </c>
      <c r="AD218">
        <v>-75508574.091942161</v>
      </c>
      <c r="AE218">
        <v>-56063911.797421113</v>
      </c>
      <c r="AF218">
        <v>-17631155.46634287</v>
      </c>
      <c r="AG218">
        <v>25582414.746436231</v>
      </c>
      <c r="AH218">
        <v>7880705.4891429683</v>
      </c>
      <c r="AI218">
        <v>297310.83185945271</v>
      </c>
      <c r="AJ218">
        <v>134317.85557706151</v>
      </c>
      <c r="AK218">
        <v>1492017.1605767</v>
      </c>
      <c r="AL218">
        <v>62564.921459262361</v>
      </c>
      <c r="AM218">
        <v>73072.658350897065</v>
      </c>
      <c r="AN218">
        <v>104595.8690258011</v>
      </c>
    </row>
    <row r="219" spans="1:40">
      <c r="A219">
        <v>217</v>
      </c>
      <c r="B219">
        <v>-19176856.229475159</v>
      </c>
      <c r="C219">
        <v>-25116547.105101328</v>
      </c>
      <c r="D219">
        <v>-63250472.692353219</v>
      </c>
      <c r="E219">
        <v>-49166234.094125926</v>
      </c>
      <c r="F219">
        <v>-15754709.24521151</v>
      </c>
      <c r="G219">
        <v>655395.89054557681</v>
      </c>
      <c r="H219">
        <v>122588.7897772696</v>
      </c>
      <c r="I219">
        <v>102516.7551059324</v>
      </c>
      <c r="J219">
        <v>55244.668309013439</v>
      </c>
      <c r="K219">
        <v>52440.401408363723</v>
      </c>
      <c r="L219">
        <v>33948.542295802668</v>
      </c>
      <c r="M219">
        <v>39817.704852222072</v>
      </c>
      <c r="N219">
        <v>56519.578826337784</v>
      </c>
      <c r="O219">
        <v>15540229.83286646</v>
      </c>
      <c r="P219">
        <v>18381548.34797715</v>
      </c>
      <c r="Q219">
        <v>9805796.1942944229</v>
      </c>
      <c r="R219">
        <v>11185590.17647244</v>
      </c>
      <c r="S219">
        <v>5453126.8828912573</v>
      </c>
      <c r="T219">
        <v>10654165.1329963</v>
      </c>
      <c r="U219">
        <v>3015279.2788344212</v>
      </c>
      <c r="V219">
        <v>215778.1383181352</v>
      </c>
      <c r="W219">
        <v>133866.7577300242</v>
      </c>
      <c r="X219">
        <v>596362.50412382744</v>
      </c>
      <c r="Y219">
        <v>61328.028094312664</v>
      </c>
      <c r="Z219">
        <v>71746.911916001205</v>
      </c>
      <c r="AA219">
        <v>101433.2885452482</v>
      </c>
      <c r="AB219">
        <v>-16937486.067753129</v>
      </c>
      <c r="AC219">
        <v>-23833368.06549966</v>
      </c>
      <c r="AD219">
        <v>-75442478.870192021</v>
      </c>
      <c r="AE219">
        <v>-55986518.326165959</v>
      </c>
      <c r="AF219">
        <v>-17593980.844509751</v>
      </c>
      <c r="AG219">
        <v>25706136.3431773</v>
      </c>
      <c r="AH219">
        <v>7918820.2615463119</v>
      </c>
      <c r="AI219">
        <v>298718.0902520509</v>
      </c>
      <c r="AJ219">
        <v>135202.548647021</v>
      </c>
      <c r="AK219">
        <v>1499148.314053297</v>
      </c>
      <c r="AL219">
        <v>62856.803039585553</v>
      </c>
      <c r="AM219">
        <v>73413.186861274109</v>
      </c>
      <c r="AN219">
        <v>105082.3383263398</v>
      </c>
    </row>
    <row r="220" spans="1:40">
      <c r="A220">
        <v>218</v>
      </c>
      <c r="B220">
        <v>-19117258.436505739</v>
      </c>
      <c r="C220">
        <v>-25045918.199557532</v>
      </c>
      <c r="D220">
        <v>-63213413.958372869</v>
      </c>
      <c r="E220">
        <v>-49122840.578118034</v>
      </c>
      <c r="F220">
        <v>-15733865.916679511</v>
      </c>
      <c r="G220">
        <v>724764.98591805808</v>
      </c>
      <c r="H220">
        <v>143959.24854593069</v>
      </c>
      <c r="I220">
        <v>103305.7866430389</v>
      </c>
      <c r="J220">
        <v>55740.704244225628</v>
      </c>
      <c r="K220">
        <v>56438.746714794783</v>
      </c>
      <c r="L220">
        <v>34112.19651395252</v>
      </c>
      <c r="M220">
        <v>40008.634773396887</v>
      </c>
      <c r="N220">
        <v>56792.335856587531</v>
      </c>
      <c r="O220">
        <v>15646524.05609118</v>
      </c>
      <c r="P220">
        <v>18507516.849123541</v>
      </c>
      <c r="Q220">
        <v>9871891.4160445668</v>
      </c>
      <c r="R220">
        <v>11262983.64772759</v>
      </c>
      <c r="S220">
        <v>5490301.5047243796</v>
      </c>
      <c r="T220">
        <v>10777886.72973736</v>
      </c>
      <c r="U220">
        <v>3053394.0512377629</v>
      </c>
      <c r="V220">
        <v>217185.39671073339</v>
      </c>
      <c r="W220">
        <v>134751.45079998381</v>
      </c>
      <c r="X220">
        <v>603493.65760042309</v>
      </c>
      <c r="Y220">
        <v>61619.909674635841</v>
      </c>
      <c r="Z220">
        <v>72087.440426378264</v>
      </c>
      <c r="AA220">
        <v>101919.75784578689</v>
      </c>
      <c r="AB220">
        <v>-16831191.844528422</v>
      </c>
      <c r="AC220">
        <v>-23707399.564353261</v>
      </c>
      <c r="AD220">
        <v>-75376383.648441881</v>
      </c>
      <c r="AE220">
        <v>-55909124.854910813</v>
      </c>
      <c r="AF220">
        <v>-17556806.22267662</v>
      </c>
      <c r="AG220">
        <v>25829857.939918369</v>
      </c>
      <c r="AH220">
        <v>7956935.0339496536</v>
      </c>
      <c r="AI220">
        <v>300125.34864464903</v>
      </c>
      <c r="AJ220">
        <v>136087.24171698061</v>
      </c>
      <c r="AK220">
        <v>1506279.467529892</v>
      </c>
      <c r="AL220">
        <v>63148.684619908723</v>
      </c>
      <c r="AM220">
        <v>73753.715371651138</v>
      </c>
      <c r="AN220">
        <v>105568.80762687841</v>
      </c>
    </row>
    <row r="221" spans="1:40">
      <c r="A221">
        <v>219</v>
      </c>
      <c r="B221">
        <v>-19057660.643536329</v>
      </c>
      <c r="C221">
        <v>-24975289.294013731</v>
      </c>
      <c r="D221">
        <v>-63176355.224392518</v>
      </c>
      <c r="E221">
        <v>-49079447.062110133</v>
      </c>
      <c r="F221">
        <v>-15713022.58814751</v>
      </c>
      <c r="G221">
        <v>794134.08129054494</v>
      </c>
      <c r="H221">
        <v>165329.70731459191</v>
      </c>
      <c r="I221">
        <v>104094.8181801454</v>
      </c>
      <c r="J221">
        <v>56236.740179437787</v>
      </c>
      <c r="K221">
        <v>60437.092021225719</v>
      </c>
      <c r="L221">
        <v>34275.850732102357</v>
      </c>
      <c r="M221">
        <v>40199.564694571702</v>
      </c>
      <c r="N221">
        <v>57065.092886837258</v>
      </c>
      <c r="O221">
        <v>15752818.279315891</v>
      </c>
      <c r="P221">
        <v>18633485.350269951</v>
      </c>
      <c r="Q221">
        <v>9937986.6377947107</v>
      </c>
      <c r="R221">
        <v>11340377.118982751</v>
      </c>
      <c r="S221">
        <v>5527476.126557501</v>
      </c>
      <c r="T221">
        <v>10901608.32647844</v>
      </c>
      <c r="U221">
        <v>3091508.823641106</v>
      </c>
      <c r="V221">
        <v>218592.65510333161</v>
      </c>
      <c r="W221">
        <v>135636.14386994331</v>
      </c>
      <c r="X221">
        <v>610624.81107701943</v>
      </c>
      <c r="Y221">
        <v>61911.791254959033</v>
      </c>
      <c r="Z221">
        <v>72427.968936755307</v>
      </c>
      <c r="AA221">
        <v>102406.2271463255</v>
      </c>
      <c r="AB221">
        <v>-16724897.6213037</v>
      </c>
      <c r="AC221">
        <v>-23581431.063206859</v>
      </c>
      <c r="AD221">
        <v>-75310288.426691741</v>
      </c>
      <c r="AE221">
        <v>-55831731.383655652</v>
      </c>
      <c r="AF221">
        <v>-17519631.6008435</v>
      </c>
      <c r="AG221">
        <v>25953579.536659438</v>
      </c>
      <c r="AH221">
        <v>7995049.8063529963</v>
      </c>
      <c r="AI221">
        <v>301532.60703724728</v>
      </c>
      <c r="AJ221">
        <v>136971.9347869402</v>
      </c>
      <c r="AK221">
        <v>1513410.621006489</v>
      </c>
      <c r="AL221">
        <v>63440.566200231908</v>
      </c>
      <c r="AM221">
        <v>74094.243882028211</v>
      </c>
      <c r="AN221">
        <v>106055.2769274171</v>
      </c>
    </row>
    <row r="222" spans="1:40">
      <c r="A222">
        <v>220</v>
      </c>
      <c r="B222">
        <v>-18998062.85056692</v>
      </c>
      <c r="C222">
        <v>-24904660.388469931</v>
      </c>
      <c r="D222">
        <v>-63139296.490412183</v>
      </c>
      <c r="E222">
        <v>-49036053.546102233</v>
      </c>
      <c r="F222">
        <v>-15692179.259615511</v>
      </c>
      <c r="G222">
        <v>863503.17666302621</v>
      </c>
      <c r="H222">
        <v>186700.16608325389</v>
      </c>
      <c r="I222">
        <v>104883.8497172518</v>
      </c>
      <c r="J222">
        <v>56732.776114650012</v>
      </c>
      <c r="K222">
        <v>64435.437327656662</v>
      </c>
      <c r="L222">
        <v>34439.504950252202</v>
      </c>
      <c r="M222">
        <v>40390.494615746517</v>
      </c>
      <c r="N222">
        <v>57337.849917087013</v>
      </c>
      <c r="O222">
        <v>15859112.502540611</v>
      </c>
      <c r="P222">
        <v>18759453.851416338</v>
      </c>
      <c r="Q222">
        <v>10004081.85954486</v>
      </c>
      <c r="R222">
        <v>11417770.590237901</v>
      </c>
      <c r="S222">
        <v>5564650.7483906234</v>
      </c>
      <c r="T222">
        <v>11025329.923219509</v>
      </c>
      <c r="U222">
        <v>3129623.5960444501</v>
      </c>
      <c r="V222">
        <v>219999.9134959298</v>
      </c>
      <c r="W222">
        <v>136520.83693990289</v>
      </c>
      <c r="X222">
        <v>617755.96455361508</v>
      </c>
      <c r="Y222">
        <v>62203.67283528221</v>
      </c>
      <c r="Z222">
        <v>72768.497447132366</v>
      </c>
      <c r="AA222">
        <v>102892.69644686409</v>
      </c>
      <c r="AB222">
        <v>-16618603.398078989</v>
      </c>
      <c r="AC222">
        <v>-23455462.56206046</v>
      </c>
      <c r="AD222">
        <v>-75244193.204941601</v>
      </c>
      <c r="AE222">
        <v>-55754337.912400499</v>
      </c>
      <c r="AF222">
        <v>-17482456.979010381</v>
      </c>
      <c r="AG222">
        <v>26077301.133400511</v>
      </c>
      <c r="AH222">
        <v>8033164.5787563398</v>
      </c>
      <c r="AI222">
        <v>302939.86542984552</v>
      </c>
      <c r="AJ222">
        <v>137856.62785689981</v>
      </c>
      <c r="AK222">
        <v>1520541.774483084</v>
      </c>
      <c r="AL222">
        <v>63732.447780555107</v>
      </c>
      <c r="AM222">
        <v>74434.772392405255</v>
      </c>
      <c r="AN222">
        <v>106541.74622795569</v>
      </c>
    </row>
    <row r="223" spans="1:40">
      <c r="A223">
        <v>221</v>
      </c>
      <c r="B223">
        <v>-18938465.057597511</v>
      </c>
      <c r="C223">
        <v>-24834031.48292613</v>
      </c>
      <c r="D223">
        <v>-63102237.756431833</v>
      </c>
      <c r="E223">
        <v>-48992660.030094333</v>
      </c>
      <c r="F223">
        <v>-15671335.9310835</v>
      </c>
      <c r="G223">
        <v>932872.27203551307</v>
      </c>
      <c r="H223">
        <v>208070.62485191409</v>
      </c>
      <c r="I223">
        <v>105672.8812543582</v>
      </c>
      <c r="J223">
        <v>57228.81204986215</v>
      </c>
      <c r="K223">
        <v>68433.782634087605</v>
      </c>
      <c r="L223">
        <v>34603.159168402053</v>
      </c>
      <c r="M223">
        <v>40581.424536921339</v>
      </c>
      <c r="N223">
        <v>57610.606947336753</v>
      </c>
      <c r="O223">
        <v>15965406.72576532</v>
      </c>
      <c r="P223">
        <v>18885422.35256274</v>
      </c>
      <c r="Q223">
        <v>10070177.081295</v>
      </c>
      <c r="R223">
        <v>11495164.06149306</v>
      </c>
      <c r="S223">
        <v>5601825.3702237438</v>
      </c>
      <c r="T223">
        <v>11149051.51996058</v>
      </c>
      <c r="U223">
        <v>3167738.3684477918</v>
      </c>
      <c r="V223">
        <v>221407.1718885279</v>
      </c>
      <c r="W223">
        <v>137405.5300098625</v>
      </c>
      <c r="X223">
        <v>624887.11803021096</v>
      </c>
      <c r="Y223">
        <v>62495.554415605387</v>
      </c>
      <c r="Z223">
        <v>73109.02595750941</v>
      </c>
      <c r="AA223">
        <v>103379.1657474028</v>
      </c>
      <c r="AB223">
        <v>-16512309.174854269</v>
      </c>
      <c r="AC223">
        <v>-23329494.060914069</v>
      </c>
      <c r="AD223">
        <v>-75178097.983191445</v>
      </c>
      <c r="AE223">
        <v>-55676944.441145353</v>
      </c>
      <c r="AF223">
        <v>-17445282.357177261</v>
      </c>
      <c r="AG223">
        <v>26201022.73014158</v>
      </c>
      <c r="AH223">
        <v>8071279.3511596816</v>
      </c>
      <c r="AI223">
        <v>304347.12382244371</v>
      </c>
      <c r="AJ223">
        <v>138741.32092685931</v>
      </c>
      <c r="AK223">
        <v>1527672.9279596801</v>
      </c>
      <c r="AL223">
        <v>64024.329360878277</v>
      </c>
      <c r="AM223">
        <v>74775.300902782299</v>
      </c>
      <c r="AN223">
        <v>107028.2155284944</v>
      </c>
    </row>
    <row r="224" spans="1:40">
      <c r="A224">
        <v>222</v>
      </c>
      <c r="B224">
        <v>-18878867.264628101</v>
      </c>
      <c r="C224">
        <v>-24763402.57738233</v>
      </c>
      <c r="D224">
        <v>-63065179.022451483</v>
      </c>
      <c r="E224">
        <v>-48949266.514086433</v>
      </c>
      <c r="F224">
        <v>-15650492.602551499</v>
      </c>
      <c r="G224">
        <v>1002241.367407996</v>
      </c>
      <c r="H224">
        <v>229441.08362057619</v>
      </c>
      <c r="I224">
        <v>106461.9127914647</v>
      </c>
      <c r="J224">
        <v>57724.847985074339</v>
      </c>
      <c r="K224">
        <v>72432.127940518665</v>
      </c>
      <c r="L224">
        <v>34766.81338655189</v>
      </c>
      <c r="M224">
        <v>40772.354458096161</v>
      </c>
      <c r="N224">
        <v>57883.363977586487</v>
      </c>
      <c r="O224">
        <v>16071700.94899003</v>
      </c>
      <c r="P224">
        <v>19011390.853709139</v>
      </c>
      <c r="Q224">
        <v>10136272.30304515</v>
      </c>
      <c r="R224">
        <v>11572557.532748209</v>
      </c>
      <c r="S224">
        <v>5638999.9920568652</v>
      </c>
      <c r="T224">
        <v>11272773.11670165</v>
      </c>
      <c r="U224">
        <v>3205853.140851134</v>
      </c>
      <c r="V224">
        <v>222814.43028112609</v>
      </c>
      <c r="W224">
        <v>138290.22307982211</v>
      </c>
      <c r="X224">
        <v>632018.2715068073</v>
      </c>
      <c r="Y224">
        <v>62787.435995928587</v>
      </c>
      <c r="Z224">
        <v>73449.554467886468</v>
      </c>
      <c r="AA224">
        <v>103865.6350479414</v>
      </c>
      <c r="AB224">
        <v>-16406014.95162956</v>
      </c>
      <c r="AC224">
        <v>-23203525.559767671</v>
      </c>
      <c r="AD224">
        <v>-75112002.761441305</v>
      </c>
      <c r="AE224">
        <v>-55599550.969890192</v>
      </c>
      <c r="AF224">
        <v>-17408107.735344142</v>
      </c>
      <c r="AG224">
        <v>26324744.326882649</v>
      </c>
      <c r="AH224">
        <v>8109394.1235630242</v>
      </c>
      <c r="AI224">
        <v>305754.38221504178</v>
      </c>
      <c r="AJ224">
        <v>139626.01399681889</v>
      </c>
      <c r="AK224">
        <v>1534804.081436276</v>
      </c>
      <c r="AL224">
        <v>64316.210941201469</v>
      </c>
      <c r="AM224">
        <v>75115.829413159358</v>
      </c>
      <c r="AN224">
        <v>107514.68482903299</v>
      </c>
    </row>
    <row r="225" spans="1:40">
      <c r="A225">
        <v>223</v>
      </c>
      <c r="B225">
        <v>-18819269.471658692</v>
      </c>
      <c r="C225">
        <v>-24692773.671838518</v>
      </c>
      <c r="D225">
        <v>-63028120.288471133</v>
      </c>
      <c r="E225">
        <v>-48905872.99807854</v>
      </c>
      <c r="F225">
        <v>-15629649.2740195</v>
      </c>
      <c r="G225">
        <v>1071610.462780477</v>
      </c>
      <c r="H225">
        <v>250811.54238923729</v>
      </c>
      <c r="I225">
        <v>107250.9443285711</v>
      </c>
      <c r="J225">
        <v>58220.883920286542</v>
      </c>
      <c r="K225">
        <v>76430.473246949608</v>
      </c>
      <c r="L225">
        <v>34930.467604701742</v>
      </c>
      <c r="M225">
        <v>40963.284379270983</v>
      </c>
      <c r="N225">
        <v>58156.121007836227</v>
      </c>
      <c r="O225">
        <v>16177995.17221475</v>
      </c>
      <c r="P225">
        <v>19137359.354855541</v>
      </c>
      <c r="Q225">
        <v>10202367.52479529</v>
      </c>
      <c r="R225">
        <v>11649951.004003361</v>
      </c>
      <c r="S225">
        <v>5676174.6138899876</v>
      </c>
      <c r="T225">
        <v>11396494.71344272</v>
      </c>
      <c r="U225">
        <v>3243967.9132544771</v>
      </c>
      <c r="V225">
        <v>224221.6886737243</v>
      </c>
      <c r="W225">
        <v>139174.9161497817</v>
      </c>
      <c r="X225">
        <v>639149.42498340318</v>
      </c>
      <c r="Y225">
        <v>63079.317576251779</v>
      </c>
      <c r="Z225">
        <v>73790.082978263526</v>
      </c>
      <c r="AA225">
        <v>104352.1043484801</v>
      </c>
      <c r="AB225">
        <v>-16299720.72840485</v>
      </c>
      <c r="AC225">
        <v>-23077557.058621269</v>
      </c>
      <c r="AD225">
        <v>-75045907.53969115</v>
      </c>
      <c r="AE225">
        <v>-55522157.498635039</v>
      </c>
      <c r="AF225">
        <v>-17370933.113511018</v>
      </c>
      <c r="AG225">
        <v>26448465.923623729</v>
      </c>
      <c r="AH225">
        <v>8147508.8959663687</v>
      </c>
      <c r="AI225">
        <v>307161.64060763997</v>
      </c>
      <c r="AJ225">
        <v>140510.7070667785</v>
      </c>
      <c r="AK225">
        <v>1541935.2349128721</v>
      </c>
      <c r="AL225">
        <v>64608.092521524668</v>
      </c>
      <c r="AM225">
        <v>75456.357923536401</v>
      </c>
      <c r="AN225">
        <v>108001.1541295716</v>
      </c>
    </row>
    <row r="226" spans="1:40">
      <c r="A226">
        <v>224</v>
      </c>
      <c r="B226">
        <v>-18759671.678689279</v>
      </c>
      <c r="C226">
        <v>-24622144.766294729</v>
      </c>
      <c r="D226">
        <v>-62991061.554490782</v>
      </c>
      <c r="E226">
        <v>-48862479.48207064</v>
      </c>
      <c r="F226">
        <v>-15608805.945487499</v>
      </c>
      <c r="G226">
        <v>1140979.558152962</v>
      </c>
      <c r="H226">
        <v>272182.00115789752</v>
      </c>
      <c r="I226">
        <v>108039.9758656776</v>
      </c>
      <c r="J226">
        <v>58716.919855498702</v>
      </c>
      <c r="K226">
        <v>80428.818553380552</v>
      </c>
      <c r="L226">
        <v>35094.121822851594</v>
      </c>
      <c r="M226">
        <v>41154.214300445798</v>
      </c>
      <c r="N226">
        <v>58428.878038085983</v>
      </c>
      <c r="O226">
        <v>16284289.395439461</v>
      </c>
      <c r="P226">
        <v>19263327.85600194</v>
      </c>
      <c r="Q226">
        <v>10268462.74654543</v>
      </c>
      <c r="R226">
        <v>11727344.47525852</v>
      </c>
      <c r="S226">
        <v>5713349.2357231099</v>
      </c>
      <c r="T226">
        <v>11520216.31018379</v>
      </c>
      <c r="U226">
        <v>3282082.6856578188</v>
      </c>
      <c r="V226">
        <v>225628.94706632249</v>
      </c>
      <c r="W226">
        <v>140059.60921974119</v>
      </c>
      <c r="X226">
        <v>646280.57845999906</v>
      </c>
      <c r="Y226">
        <v>63371.199156574949</v>
      </c>
      <c r="Z226">
        <v>74130.61148864057</v>
      </c>
      <c r="AA226">
        <v>104838.5736490187</v>
      </c>
      <c r="AB226">
        <v>-16193426.50518013</v>
      </c>
      <c r="AC226">
        <v>-22951588.55747487</v>
      </c>
      <c r="AD226">
        <v>-74979812.31794101</v>
      </c>
      <c r="AE226">
        <v>-55444764.027379893</v>
      </c>
      <c r="AF226">
        <v>-17333758.491677899</v>
      </c>
      <c r="AG226">
        <v>26572187.520364799</v>
      </c>
      <c r="AH226">
        <v>8185623.6683697104</v>
      </c>
      <c r="AI226">
        <v>308568.89900023828</v>
      </c>
      <c r="AJ226">
        <v>141395.40013673811</v>
      </c>
      <c r="AK226">
        <v>1549066.388389468</v>
      </c>
      <c r="AL226">
        <v>64899.974101847853</v>
      </c>
      <c r="AM226">
        <v>75796.88643391346</v>
      </c>
      <c r="AN226">
        <v>108487.6234301103</v>
      </c>
    </row>
    <row r="227" spans="1:40">
      <c r="A227">
        <v>225</v>
      </c>
      <c r="B227">
        <v>-18700073.885719869</v>
      </c>
      <c r="C227">
        <v>-24551515.860750921</v>
      </c>
      <c r="D227">
        <v>-62954002.820510432</v>
      </c>
      <c r="E227">
        <v>-48819085.966062739</v>
      </c>
      <c r="F227">
        <v>-15587962.6169555</v>
      </c>
      <c r="G227">
        <v>1210348.6535254461</v>
      </c>
      <c r="H227">
        <v>293552.45992655959</v>
      </c>
      <c r="I227">
        <v>108829.0074027841</v>
      </c>
      <c r="J227">
        <v>59212.95579071089</v>
      </c>
      <c r="K227">
        <v>84427.163859811495</v>
      </c>
      <c r="L227">
        <v>35257.776041001431</v>
      </c>
      <c r="M227">
        <v>41345.14422162062</v>
      </c>
      <c r="N227">
        <v>58701.635068335723</v>
      </c>
      <c r="O227">
        <v>16390583.618664181</v>
      </c>
      <c r="P227">
        <v>19389296.357148331</v>
      </c>
      <c r="Q227">
        <v>10334557.96829557</v>
      </c>
      <c r="R227">
        <v>11804737.94651367</v>
      </c>
      <c r="S227">
        <v>5750523.8575562313</v>
      </c>
      <c r="T227">
        <v>11643937.906924861</v>
      </c>
      <c r="U227">
        <v>3320197.4580611619</v>
      </c>
      <c r="V227">
        <v>227036.20545892071</v>
      </c>
      <c r="W227">
        <v>140944.3022897008</v>
      </c>
      <c r="X227">
        <v>653411.73193659494</v>
      </c>
      <c r="Y227">
        <v>63663.080736898148</v>
      </c>
      <c r="Z227">
        <v>74471.139999017629</v>
      </c>
      <c r="AA227">
        <v>105325.0429495573</v>
      </c>
      <c r="AB227">
        <v>-16087132.281955419</v>
      </c>
      <c r="AC227">
        <v>-22825620.056328472</v>
      </c>
      <c r="AD227">
        <v>-74913717.09619087</v>
      </c>
      <c r="AE227">
        <v>-55367370.556124732</v>
      </c>
      <c r="AF227">
        <v>-17296583.869844768</v>
      </c>
      <c r="AG227">
        <v>26695909.117105871</v>
      </c>
      <c r="AH227">
        <v>8223738.440773054</v>
      </c>
      <c r="AI227">
        <v>309976.15739283641</v>
      </c>
      <c r="AJ227">
        <v>142280.0932066977</v>
      </c>
      <c r="AK227">
        <v>1556197.5418660641</v>
      </c>
      <c r="AL227">
        <v>65191.85568217103</v>
      </c>
      <c r="AM227">
        <v>76137.414944290504</v>
      </c>
      <c r="AN227">
        <v>108974.0927306489</v>
      </c>
    </row>
    <row r="228" spans="1:40">
      <c r="A228">
        <v>226</v>
      </c>
      <c r="B228">
        <v>-18640476.09275046</v>
      </c>
      <c r="C228">
        <v>-24480886.955207121</v>
      </c>
      <c r="D228">
        <v>-62916944.086530082</v>
      </c>
      <c r="E228">
        <v>-48775692.450054839</v>
      </c>
      <c r="F228">
        <v>-15567119.288423499</v>
      </c>
      <c r="G228">
        <v>1279717.748897929</v>
      </c>
      <c r="H228">
        <v>314922.91869522072</v>
      </c>
      <c r="I228">
        <v>109618.0389398906</v>
      </c>
      <c r="J228">
        <v>59708.991725923057</v>
      </c>
      <c r="K228">
        <v>88425.509166242438</v>
      </c>
      <c r="L228">
        <v>35421.430259151282</v>
      </c>
      <c r="M228">
        <v>41536.074142795427</v>
      </c>
      <c r="N228">
        <v>58974.392098585457</v>
      </c>
      <c r="O228">
        <v>16496877.841888901</v>
      </c>
      <c r="P228">
        <v>19515264.85829474</v>
      </c>
      <c r="Q228">
        <v>10400653.19004572</v>
      </c>
      <c r="R228">
        <v>11882131.417768819</v>
      </c>
      <c r="S228">
        <v>5787698.4793893527</v>
      </c>
      <c r="T228">
        <v>11767659.50366593</v>
      </c>
      <c r="U228">
        <v>3358312.2304645041</v>
      </c>
      <c r="V228">
        <v>228443.4638515189</v>
      </c>
      <c r="W228">
        <v>141828.99535966039</v>
      </c>
      <c r="X228">
        <v>660542.88541319128</v>
      </c>
      <c r="Y228">
        <v>63954.962317221332</v>
      </c>
      <c r="Z228">
        <v>74811.668509394658</v>
      </c>
      <c r="AA228">
        <v>105811.512250096</v>
      </c>
      <c r="AB228">
        <v>-15980838.058730699</v>
      </c>
      <c r="AC228">
        <v>-22699651.55518207</v>
      </c>
      <c r="AD228">
        <v>-74847621.87444073</v>
      </c>
      <c r="AE228">
        <v>-55289977.084869578</v>
      </c>
      <c r="AF228">
        <v>-17259409.248011649</v>
      </c>
      <c r="AG228">
        <v>26819630.713846941</v>
      </c>
      <c r="AH228">
        <v>8261853.2131763948</v>
      </c>
      <c r="AI228">
        <v>311383.41578543448</v>
      </c>
      <c r="AJ228">
        <v>143164.78627665719</v>
      </c>
      <c r="AK228">
        <v>1563328.69534266</v>
      </c>
      <c r="AL228">
        <v>65483.737262494207</v>
      </c>
      <c r="AM228">
        <v>76477.943454667562</v>
      </c>
      <c r="AN228">
        <v>109460.5620311876</v>
      </c>
    </row>
    <row r="229" spans="1:40">
      <c r="A229">
        <v>227</v>
      </c>
      <c r="B229">
        <v>-18580878.299781051</v>
      </c>
      <c r="C229">
        <v>-24410258.04966332</v>
      </c>
      <c r="D229">
        <v>-62879885.352549739</v>
      </c>
      <c r="E229">
        <v>-48732298.934046946</v>
      </c>
      <c r="F229">
        <v>-15546275.9598915</v>
      </c>
      <c r="G229">
        <v>1349086.8442704161</v>
      </c>
      <c r="H229">
        <v>336293.37746388192</v>
      </c>
      <c r="I229">
        <v>110407.070476997</v>
      </c>
      <c r="J229">
        <v>60205.027661135253</v>
      </c>
      <c r="K229">
        <v>92423.854472673498</v>
      </c>
      <c r="L229">
        <v>35585.084477301119</v>
      </c>
      <c r="M229">
        <v>41727.004063970257</v>
      </c>
      <c r="N229">
        <v>59247.149128835197</v>
      </c>
      <c r="O229">
        <v>16603172.06511361</v>
      </c>
      <c r="P229">
        <v>19641233.359441139</v>
      </c>
      <c r="Q229">
        <v>10466748.411795869</v>
      </c>
      <c r="R229">
        <v>11959524.88902398</v>
      </c>
      <c r="S229">
        <v>5824873.1012224741</v>
      </c>
      <c r="T229">
        <v>11891381.100407001</v>
      </c>
      <c r="U229">
        <v>3396427.0028678472</v>
      </c>
      <c r="V229">
        <v>229850.72224411709</v>
      </c>
      <c r="W229">
        <v>142713.68842962</v>
      </c>
      <c r="X229">
        <v>667674.03888978716</v>
      </c>
      <c r="Y229">
        <v>64246.843897544517</v>
      </c>
      <c r="Z229">
        <v>75152.197019771716</v>
      </c>
      <c r="AA229">
        <v>106297.98155063461</v>
      </c>
      <c r="AB229">
        <v>-15874543.83550599</v>
      </c>
      <c r="AC229">
        <v>-22573683.054035671</v>
      </c>
      <c r="AD229">
        <v>-74781526.652690589</v>
      </c>
      <c r="AE229">
        <v>-55212583.613614433</v>
      </c>
      <c r="AF229">
        <v>-17222234.626178529</v>
      </c>
      <c r="AG229">
        <v>26943352.31058801</v>
      </c>
      <c r="AH229">
        <v>8299967.9855797393</v>
      </c>
      <c r="AI229">
        <v>312790.67417803279</v>
      </c>
      <c r="AJ229">
        <v>144049.4793466168</v>
      </c>
      <c r="AK229">
        <v>1570459.8488192561</v>
      </c>
      <c r="AL229">
        <v>65775.618842817406</v>
      </c>
      <c r="AM229">
        <v>76818.47196504462</v>
      </c>
      <c r="AN229">
        <v>109947.0313317262</v>
      </c>
    </row>
    <row r="230" spans="1:40">
      <c r="A230">
        <v>228</v>
      </c>
      <c r="B230">
        <v>-18521280.50681163</v>
      </c>
      <c r="C230">
        <v>-24339629.14411952</v>
      </c>
      <c r="D230">
        <v>-62842826.618569389</v>
      </c>
      <c r="E230">
        <v>-48688905.418039054</v>
      </c>
      <c r="F230">
        <v>-15525432.631359501</v>
      </c>
      <c r="G230">
        <v>1418455.9396428971</v>
      </c>
      <c r="H230">
        <v>357663.83623254299</v>
      </c>
      <c r="I230">
        <v>111196.1020141034</v>
      </c>
      <c r="J230">
        <v>60701.063596347427</v>
      </c>
      <c r="K230">
        <v>96422.199779104325</v>
      </c>
      <c r="L230">
        <v>35748.738695450957</v>
      </c>
      <c r="M230">
        <v>41917.933985145079</v>
      </c>
      <c r="N230">
        <v>59519.906159084938</v>
      </c>
      <c r="O230">
        <v>16709466.28833832</v>
      </c>
      <c r="P230">
        <v>19767201.86058753</v>
      </c>
      <c r="Q230">
        <v>10532843.63354601</v>
      </c>
      <c r="R230">
        <v>12036918.36027913</v>
      </c>
      <c r="S230">
        <v>5862047.7230555965</v>
      </c>
      <c r="T230">
        <v>12015102.69714807</v>
      </c>
      <c r="U230">
        <v>3434541.7752711889</v>
      </c>
      <c r="V230">
        <v>231257.98063671519</v>
      </c>
      <c r="W230">
        <v>143598.3814995795</v>
      </c>
      <c r="X230">
        <v>674805.19236638281</v>
      </c>
      <c r="Y230">
        <v>64538.725477867702</v>
      </c>
      <c r="Z230">
        <v>75492.725530148775</v>
      </c>
      <c r="AA230">
        <v>106784.4508511733</v>
      </c>
      <c r="AB230">
        <v>-15768249.61228128</v>
      </c>
      <c r="AC230">
        <v>-22447714.552889269</v>
      </c>
      <c r="AD230">
        <v>-74715431.430940434</v>
      </c>
      <c r="AE230">
        <v>-55135190.142359272</v>
      </c>
      <c r="AF230">
        <v>-17185060.00434541</v>
      </c>
      <c r="AG230">
        <v>27067073.907329079</v>
      </c>
      <c r="AH230">
        <v>8338082.7579830801</v>
      </c>
      <c r="AI230">
        <v>314197.93257063092</v>
      </c>
      <c r="AJ230">
        <v>144934.17241657639</v>
      </c>
      <c r="AK230">
        <v>1577591.0022958519</v>
      </c>
      <c r="AL230">
        <v>66067.500423140591</v>
      </c>
      <c r="AM230">
        <v>77159.000475421664</v>
      </c>
      <c r="AN230">
        <v>110433.5006322648</v>
      </c>
    </row>
    <row r="231" spans="1:40">
      <c r="A231">
        <v>229</v>
      </c>
      <c r="B231">
        <v>-18461682.713842221</v>
      </c>
      <c r="C231">
        <v>-24269000.238575719</v>
      </c>
      <c r="D231">
        <v>-62805767.884589054</v>
      </c>
      <c r="E231">
        <v>-48645511.902031153</v>
      </c>
      <c r="F231">
        <v>-15504589.3028275</v>
      </c>
      <c r="G231">
        <v>1487825.03501538</v>
      </c>
      <c r="H231">
        <v>379034.29500120512</v>
      </c>
      <c r="I231">
        <v>111985.1335512099</v>
      </c>
      <c r="J231">
        <v>61197.099531559623</v>
      </c>
      <c r="K231">
        <v>100420.5450855353</v>
      </c>
      <c r="L231">
        <v>35912.392913600823</v>
      </c>
      <c r="M231">
        <v>42108.863906319893</v>
      </c>
      <c r="N231">
        <v>59792.663189334693</v>
      </c>
      <c r="O231">
        <v>16815760.511563029</v>
      </c>
      <c r="P231">
        <v>19893170.361733928</v>
      </c>
      <c r="Q231">
        <v>10598938.85529615</v>
      </c>
      <c r="R231">
        <v>12114311.83153428</v>
      </c>
      <c r="S231">
        <v>5899222.344888716</v>
      </c>
      <c r="T231">
        <v>12138824.293889141</v>
      </c>
      <c r="U231">
        <v>3472656.5476745339</v>
      </c>
      <c r="V231">
        <v>232665.23902931341</v>
      </c>
      <c r="W231">
        <v>144483.07456953911</v>
      </c>
      <c r="X231">
        <v>681936.34584297868</v>
      </c>
      <c r="Y231">
        <v>64830.607058190893</v>
      </c>
      <c r="Z231">
        <v>75833.254040525819</v>
      </c>
      <c r="AA231">
        <v>107270.92015171191</v>
      </c>
      <c r="AB231">
        <v>-15661955.38905656</v>
      </c>
      <c r="AC231">
        <v>-22321746.05174287</v>
      </c>
      <c r="AD231">
        <v>-74649336.209190294</v>
      </c>
      <c r="AE231">
        <v>-55057796.671104118</v>
      </c>
      <c r="AF231">
        <v>-17147885.38251229</v>
      </c>
      <c r="AG231">
        <v>27190795.504070152</v>
      </c>
      <c r="AH231">
        <v>8376197.5303864246</v>
      </c>
      <c r="AI231">
        <v>315605.19096322922</v>
      </c>
      <c r="AJ231">
        <v>145818.86548653591</v>
      </c>
      <c r="AK231">
        <v>1584722.1557724481</v>
      </c>
      <c r="AL231">
        <v>66359.382003463776</v>
      </c>
      <c r="AM231">
        <v>77499.528985798708</v>
      </c>
      <c r="AN231">
        <v>110919.96993280351</v>
      </c>
    </row>
    <row r="232" spans="1:40">
      <c r="A232">
        <v>230</v>
      </c>
      <c r="B232">
        <v>-18402084.920872811</v>
      </c>
      <c r="C232">
        <v>-24198371.333031919</v>
      </c>
      <c r="D232">
        <v>-62768709.150608703</v>
      </c>
      <c r="E232">
        <v>-48602118.386023253</v>
      </c>
      <c r="F232">
        <v>-15483745.974295501</v>
      </c>
      <c r="G232">
        <v>1557194.130387865</v>
      </c>
      <c r="H232">
        <v>400404.75376986532</v>
      </c>
      <c r="I232">
        <v>112774.16508831629</v>
      </c>
      <c r="J232">
        <v>61693.13546677179</v>
      </c>
      <c r="K232">
        <v>104418.8903919664</v>
      </c>
      <c r="L232">
        <v>36076.04713175066</v>
      </c>
      <c r="M232">
        <v>42299.793827494708</v>
      </c>
      <c r="N232">
        <v>60065.420219584426</v>
      </c>
      <c r="O232">
        <v>16922054.734787751</v>
      </c>
      <c r="P232">
        <v>20019138.862880331</v>
      </c>
      <c r="Q232">
        <v>10665034.077046299</v>
      </c>
      <c r="R232">
        <v>12191705.302789429</v>
      </c>
      <c r="S232">
        <v>5936396.9667218393</v>
      </c>
      <c r="T232">
        <v>12262545.890630219</v>
      </c>
      <c r="U232">
        <v>3510771.320077877</v>
      </c>
      <c r="V232">
        <v>234072.4974219116</v>
      </c>
      <c r="W232">
        <v>145367.76763949869</v>
      </c>
      <c r="X232">
        <v>689067.4993195748</v>
      </c>
      <c r="Y232">
        <v>65122.488638514071</v>
      </c>
      <c r="Z232">
        <v>76173.782550902877</v>
      </c>
      <c r="AA232">
        <v>107757.3894522506</v>
      </c>
      <c r="AB232">
        <v>-15555661.165831851</v>
      </c>
      <c r="AC232">
        <v>-22195777.550596468</v>
      </c>
      <c r="AD232">
        <v>-74583240.987440154</v>
      </c>
      <c r="AE232">
        <v>-54980403.199848957</v>
      </c>
      <c r="AF232">
        <v>-17110710.760679159</v>
      </c>
      <c r="AG232">
        <v>27314517.100811221</v>
      </c>
      <c r="AH232">
        <v>8414312.3027897645</v>
      </c>
      <c r="AI232">
        <v>317012.4493558273</v>
      </c>
      <c r="AJ232">
        <v>146703.5585564955</v>
      </c>
      <c r="AK232">
        <v>1591853.3092490439</v>
      </c>
      <c r="AL232">
        <v>66651.263583786975</v>
      </c>
      <c r="AM232">
        <v>77840.057496175752</v>
      </c>
      <c r="AN232">
        <v>111406.4392333421</v>
      </c>
    </row>
    <row r="233" spans="1:40">
      <c r="A233">
        <v>231</v>
      </c>
      <c r="B233">
        <v>-18342487.127903402</v>
      </c>
      <c r="C233">
        <v>-24127742.427488118</v>
      </c>
      <c r="D233">
        <v>-62731650.416628353</v>
      </c>
      <c r="E233">
        <v>-48558724.870015353</v>
      </c>
      <c r="F233">
        <v>-15462902.6457635</v>
      </c>
      <c r="G233">
        <v>1626563.22576035</v>
      </c>
      <c r="H233">
        <v>421775.21253852732</v>
      </c>
      <c r="I233">
        <v>113563.1966254228</v>
      </c>
      <c r="J233">
        <v>62189.171401983978</v>
      </c>
      <c r="K233">
        <v>108417.2356983973</v>
      </c>
      <c r="L233">
        <v>36239.701349900497</v>
      </c>
      <c r="M233">
        <v>42490.72374866953</v>
      </c>
      <c r="N233">
        <v>60338.177249834167</v>
      </c>
      <c r="O233">
        <v>17028348.958012462</v>
      </c>
      <c r="P233">
        <v>20145107.364026729</v>
      </c>
      <c r="Q233">
        <v>10731129.29879644</v>
      </c>
      <c r="R233">
        <v>12269098.77404459</v>
      </c>
      <c r="S233">
        <v>5973571.5885549588</v>
      </c>
      <c r="T233">
        <v>12386267.48737129</v>
      </c>
      <c r="U233">
        <v>3548886.0924812192</v>
      </c>
      <c r="V233">
        <v>235479.75581450979</v>
      </c>
      <c r="W233">
        <v>146252.4607094583</v>
      </c>
      <c r="X233">
        <v>696198.65279617114</v>
      </c>
      <c r="Y233">
        <v>65414.37021883727</v>
      </c>
      <c r="Z233">
        <v>76514.311061279906</v>
      </c>
      <c r="AA233">
        <v>108243.85875278919</v>
      </c>
      <c r="AB233">
        <v>-15449366.942607131</v>
      </c>
      <c r="AC233">
        <v>-22069809.049450081</v>
      </c>
      <c r="AD233">
        <v>-74517145.765690014</v>
      </c>
      <c r="AE233">
        <v>-54903009.728593811</v>
      </c>
      <c r="AF233">
        <v>-17073536.138846051</v>
      </c>
      <c r="AG233">
        <v>27438238.69755229</v>
      </c>
      <c r="AH233">
        <v>8452427.0751931071</v>
      </c>
      <c r="AI233">
        <v>318419.70774842548</v>
      </c>
      <c r="AJ233">
        <v>147588.25162645511</v>
      </c>
      <c r="AK233">
        <v>1598984.46272564</v>
      </c>
      <c r="AL233">
        <v>66943.145164110159</v>
      </c>
      <c r="AM233">
        <v>78180.58600655281</v>
      </c>
      <c r="AN233">
        <v>111892.90853388081</v>
      </c>
    </row>
    <row r="234" spans="1:40">
      <c r="A234">
        <v>232</v>
      </c>
      <c r="B234">
        <v>-18282889.334933989</v>
      </c>
      <c r="C234">
        <v>-24057113.521944311</v>
      </c>
      <c r="D234">
        <v>-62694591.682648003</v>
      </c>
      <c r="E234">
        <v>-48515331.354007453</v>
      </c>
      <c r="F234">
        <v>-15442059.317231501</v>
      </c>
      <c r="G234">
        <v>1695932.3211328289</v>
      </c>
      <c r="H234">
        <v>443145.67130718753</v>
      </c>
      <c r="I234">
        <v>114352.2281625293</v>
      </c>
      <c r="J234">
        <v>62685.207337196152</v>
      </c>
      <c r="K234">
        <v>112415.5810048282</v>
      </c>
      <c r="L234">
        <v>36403.355568050349</v>
      </c>
      <c r="M234">
        <v>42681.653669844352</v>
      </c>
      <c r="N234">
        <v>60610.934280083908</v>
      </c>
      <c r="O234">
        <v>17134643.18123718</v>
      </c>
      <c r="P234">
        <v>20271075.865173131</v>
      </c>
      <c r="Q234">
        <v>10797224.52054658</v>
      </c>
      <c r="R234">
        <v>12346492.245299749</v>
      </c>
      <c r="S234">
        <v>6010746.2103880802</v>
      </c>
      <c r="T234">
        <v>12509989.084112359</v>
      </c>
      <c r="U234">
        <v>3587000.86488456</v>
      </c>
      <c r="V234">
        <v>236887.014207108</v>
      </c>
      <c r="W234">
        <v>147137.1537794178</v>
      </c>
      <c r="X234">
        <v>703329.80627276679</v>
      </c>
      <c r="Y234">
        <v>65706.25179916044</v>
      </c>
      <c r="Z234">
        <v>76854.839571656965</v>
      </c>
      <c r="AA234">
        <v>108730.3280533279</v>
      </c>
      <c r="AB234">
        <v>-15343072.71938242</v>
      </c>
      <c r="AC234">
        <v>-21943840.548303679</v>
      </c>
      <c r="AD234">
        <v>-74451050.543939859</v>
      </c>
      <c r="AE234">
        <v>-54825616.257338658</v>
      </c>
      <c r="AF234">
        <v>-17036361.51701292</v>
      </c>
      <c r="AG234">
        <v>27561960.294293359</v>
      </c>
      <c r="AH234">
        <v>8490541.8475964516</v>
      </c>
      <c r="AI234">
        <v>319826.96614102379</v>
      </c>
      <c r="AJ234">
        <v>148472.94469641469</v>
      </c>
      <c r="AK234">
        <v>1606115.6162022359</v>
      </c>
      <c r="AL234">
        <v>67235.026744433329</v>
      </c>
      <c r="AM234">
        <v>78521.114516929869</v>
      </c>
      <c r="AN234">
        <v>112379.3778344194</v>
      </c>
    </row>
    <row r="235" spans="1:40">
      <c r="A235">
        <v>233</v>
      </c>
      <c r="B235">
        <v>-18223291.541964579</v>
      </c>
      <c r="C235">
        <v>-23986484.61640051</v>
      </c>
      <c r="D235">
        <v>-62657532.948667653</v>
      </c>
      <c r="E235">
        <v>-48471937.837999552</v>
      </c>
      <c r="F235">
        <v>-15421215.9886995</v>
      </c>
      <c r="G235">
        <v>1765301.416505316</v>
      </c>
      <c r="H235">
        <v>464516.13007584959</v>
      </c>
      <c r="I235">
        <v>115141.2596996357</v>
      </c>
      <c r="J235">
        <v>63181.243272408326</v>
      </c>
      <c r="K235">
        <v>116413.9263112593</v>
      </c>
      <c r="L235">
        <v>36567.009786200193</v>
      </c>
      <c r="M235">
        <v>42872.583591019167</v>
      </c>
      <c r="N235">
        <v>60883.691310333663</v>
      </c>
      <c r="O235">
        <v>17240937.40446189</v>
      </c>
      <c r="P235">
        <v>20397044.366319519</v>
      </c>
      <c r="Q235">
        <v>10863319.742296729</v>
      </c>
      <c r="R235">
        <v>12423885.716554901</v>
      </c>
      <c r="S235">
        <v>6047920.8322212016</v>
      </c>
      <c r="T235">
        <v>12633710.68085343</v>
      </c>
      <c r="U235">
        <v>3625115.6372879059</v>
      </c>
      <c r="V235">
        <v>238294.27259970619</v>
      </c>
      <c r="W235">
        <v>148021.84684937741</v>
      </c>
      <c r="X235">
        <v>710460.9597493629</v>
      </c>
      <c r="Y235">
        <v>65998.133379483625</v>
      </c>
      <c r="Z235">
        <v>77195.368082034009</v>
      </c>
      <c r="AA235">
        <v>109216.7973538665</v>
      </c>
      <c r="AB235">
        <v>-15236778.4961577</v>
      </c>
      <c r="AC235">
        <v>-21817872.04715728</v>
      </c>
      <c r="AD235">
        <v>-74384955.322189718</v>
      </c>
      <c r="AE235">
        <v>-54748222.786083497</v>
      </c>
      <c r="AF235">
        <v>-16999186.895179801</v>
      </c>
      <c r="AG235">
        <v>27685681.891034439</v>
      </c>
      <c r="AH235">
        <v>8528656.6199997943</v>
      </c>
      <c r="AI235">
        <v>321234.22453362192</v>
      </c>
      <c r="AJ235">
        <v>149357.6377663743</v>
      </c>
      <c r="AK235">
        <v>1613246.769678832</v>
      </c>
      <c r="AL235">
        <v>67526.908324756529</v>
      </c>
      <c r="AM235">
        <v>78861.643027306898</v>
      </c>
      <c r="AN235">
        <v>112865.84713495809</v>
      </c>
    </row>
    <row r="236" spans="1:40">
      <c r="A236">
        <v>234</v>
      </c>
      <c r="B236">
        <v>-18163693.74899517</v>
      </c>
      <c r="C236">
        <v>-23915855.71085671</v>
      </c>
      <c r="D236">
        <v>-62620474.214687303</v>
      </c>
      <c r="E236">
        <v>-48428544.321991652</v>
      </c>
      <c r="F236">
        <v>-15400372.6601675</v>
      </c>
      <c r="G236">
        <v>1834670.5118777989</v>
      </c>
      <c r="H236">
        <v>485886.5888445098</v>
      </c>
      <c r="I236">
        <v>115930.2912367422</v>
      </c>
      <c r="J236">
        <v>63677.279207620522</v>
      </c>
      <c r="K236">
        <v>120412.2716176902</v>
      </c>
      <c r="L236">
        <v>36730.664004350037</v>
      </c>
      <c r="M236">
        <v>43063.513512193997</v>
      </c>
      <c r="N236">
        <v>61156.448340583403</v>
      </c>
      <c r="O236">
        <v>17347231.627686601</v>
      </c>
      <c r="P236">
        <v>20523012.867465921</v>
      </c>
      <c r="Q236">
        <v>10929414.964046869</v>
      </c>
      <c r="R236">
        <v>12501279.18781005</v>
      </c>
      <c r="S236">
        <v>6085095.4540543249</v>
      </c>
      <c r="T236">
        <v>12757432.277594499</v>
      </c>
      <c r="U236">
        <v>3663230.4096912448</v>
      </c>
      <c r="V236">
        <v>239701.53099230441</v>
      </c>
      <c r="W236">
        <v>148906.539919337</v>
      </c>
      <c r="X236">
        <v>717592.11322595878</v>
      </c>
      <c r="Y236">
        <v>66290.014959806824</v>
      </c>
      <c r="Z236">
        <v>77535.896592411067</v>
      </c>
      <c r="AA236">
        <v>109703.2666544051</v>
      </c>
      <c r="AB236">
        <v>-15130484.272933001</v>
      </c>
      <c r="AC236">
        <v>-21691903.546010882</v>
      </c>
      <c r="AD236">
        <v>-74318860.100439578</v>
      </c>
      <c r="AE236">
        <v>-54670829.314828344</v>
      </c>
      <c r="AF236">
        <v>-16962012.273346681</v>
      </c>
      <c r="AG236">
        <v>27809403.487775508</v>
      </c>
      <c r="AH236">
        <v>8566771.3924031369</v>
      </c>
      <c r="AI236">
        <v>322641.48292622011</v>
      </c>
      <c r="AJ236">
        <v>150242.3308363338</v>
      </c>
      <c r="AK236">
        <v>1620377.9231554279</v>
      </c>
      <c r="AL236">
        <v>67818.789905079713</v>
      </c>
      <c r="AM236">
        <v>79202.171537683971</v>
      </c>
      <c r="AN236">
        <v>113352.3164354967</v>
      </c>
    </row>
    <row r="237" spans="1:40">
      <c r="A237">
        <v>235</v>
      </c>
      <c r="B237">
        <v>-18104095.956025761</v>
      </c>
      <c r="C237">
        <v>-23845226.805312909</v>
      </c>
      <c r="D237">
        <v>-62583415.48070696</v>
      </c>
      <c r="E237">
        <v>-48385150.805983759</v>
      </c>
      <c r="F237">
        <v>-15379529.331635499</v>
      </c>
      <c r="G237">
        <v>1904039.607250283</v>
      </c>
      <c r="H237">
        <v>507257.04761317087</v>
      </c>
      <c r="I237">
        <v>116719.3227738486</v>
      </c>
      <c r="J237">
        <v>64173.315142832667</v>
      </c>
      <c r="K237">
        <v>124410.6169241212</v>
      </c>
      <c r="L237">
        <v>36894.318222499882</v>
      </c>
      <c r="M237">
        <v>43254.443433368811</v>
      </c>
      <c r="N237">
        <v>61429.20537083313</v>
      </c>
      <c r="O237">
        <v>17453525.850911319</v>
      </c>
      <c r="P237">
        <v>20648981.368612319</v>
      </c>
      <c r="Q237">
        <v>10995510.18579701</v>
      </c>
      <c r="R237">
        <v>12578672.659065209</v>
      </c>
      <c r="S237">
        <v>6122270.0758874463</v>
      </c>
      <c r="T237">
        <v>12881153.874335559</v>
      </c>
      <c r="U237">
        <v>3701345.1820945879</v>
      </c>
      <c r="V237">
        <v>241108.78938490251</v>
      </c>
      <c r="W237">
        <v>149791.23298929649</v>
      </c>
      <c r="X237">
        <v>724723.26670255465</v>
      </c>
      <c r="Y237">
        <v>66581.896540130008</v>
      </c>
      <c r="Z237">
        <v>77876.425102788111</v>
      </c>
      <c r="AA237">
        <v>110189.7359549438</v>
      </c>
      <c r="AB237">
        <v>-15024190.049708281</v>
      </c>
      <c r="AC237">
        <v>-21565935.044864491</v>
      </c>
      <c r="AD237">
        <v>-74252764.878689438</v>
      </c>
      <c r="AE237">
        <v>-54593435.843573198</v>
      </c>
      <c r="AF237">
        <v>-16924837.651513562</v>
      </c>
      <c r="AG237">
        <v>27933125.084516581</v>
      </c>
      <c r="AH237">
        <v>8604886.1648064777</v>
      </c>
      <c r="AI237">
        <v>324048.74131881818</v>
      </c>
      <c r="AJ237">
        <v>151127.02390629341</v>
      </c>
      <c r="AK237">
        <v>1627509.076632024</v>
      </c>
      <c r="AL237">
        <v>68110.671485402883</v>
      </c>
      <c r="AM237">
        <v>79542.700048061</v>
      </c>
      <c r="AN237">
        <v>113838.78573603529</v>
      </c>
    </row>
    <row r="238" spans="1:40">
      <c r="A238">
        <v>236</v>
      </c>
      <c r="B238">
        <v>-18044498.163056351</v>
      </c>
      <c r="C238">
        <v>-23774597.899769109</v>
      </c>
      <c r="D238">
        <v>-62546356.74672661</v>
      </c>
      <c r="E238">
        <v>-48341757.289975867</v>
      </c>
      <c r="F238">
        <v>-15358686.0031035</v>
      </c>
      <c r="G238">
        <v>1973408.7026227659</v>
      </c>
      <c r="H238">
        <v>528627.50638183113</v>
      </c>
      <c r="I238">
        <v>117508.35431095499</v>
      </c>
      <c r="J238">
        <v>64669.351078044863</v>
      </c>
      <c r="K238">
        <v>128408.96223055221</v>
      </c>
      <c r="L238">
        <v>37057.972440649733</v>
      </c>
      <c r="M238">
        <v>43445.373354543633</v>
      </c>
      <c r="N238">
        <v>61701.962401082877</v>
      </c>
      <c r="O238">
        <v>17559820.07413603</v>
      </c>
      <c r="P238">
        <v>20774949.869758721</v>
      </c>
      <c r="Q238">
        <v>11061605.407547159</v>
      </c>
      <c r="R238">
        <v>12656066.130320361</v>
      </c>
      <c r="S238">
        <v>6159444.6977205658</v>
      </c>
      <c r="T238">
        <v>13004875.471076639</v>
      </c>
      <c r="U238">
        <v>3739459.9544979311</v>
      </c>
      <c r="V238">
        <v>242516.0477775007</v>
      </c>
      <c r="W238">
        <v>150675.9260592561</v>
      </c>
      <c r="X238">
        <v>731854.42017915077</v>
      </c>
      <c r="Y238">
        <v>66873.778120453193</v>
      </c>
      <c r="Z238">
        <v>78216.953613165169</v>
      </c>
      <c r="AA238">
        <v>110676.2052554824</v>
      </c>
      <c r="AB238">
        <v>-14917895.826483561</v>
      </c>
      <c r="AC238">
        <v>-21439966.543718088</v>
      </c>
      <c r="AD238">
        <v>-74186669.656939298</v>
      </c>
      <c r="AE238">
        <v>-54516042.372318037</v>
      </c>
      <c r="AF238">
        <v>-16887663.029680438</v>
      </c>
      <c r="AG238">
        <v>28056846.681257639</v>
      </c>
      <c r="AH238">
        <v>8643000.9372098185</v>
      </c>
      <c r="AI238">
        <v>325455.99971141643</v>
      </c>
      <c r="AJ238">
        <v>152011.716976253</v>
      </c>
      <c r="AK238">
        <v>1634640.2301086199</v>
      </c>
      <c r="AL238">
        <v>68402.553065726082</v>
      </c>
      <c r="AM238">
        <v>79883.228558438059</v>
      </c>
      <c r="AN238">
        <v>114325.255036574</v>
      </c>
    </row>
    <row r="239" spans="1:40">
      <c r="A239">
        <v>237</v>
      </c>
      <c r="B239">
        <v>-17984900.370086938</v>
      </c>
      <c r="C239">
        <v>-23703968.994225308</v>
      </c>
      <c r="D239">
        <v>-62509298.01274626</v>
      </c>
      <c r="E239">
        <v>-48298363.773967966</v>
      </c>
      <c r="F239">
        <v>-15337842.674571499</v>
      </c>
      <c r="G239">
        <v>2042777.7979952469</v>
      </c>
      <c r="H239">
        <v>549997.9651504932</v>
      </c>
      <c r="I239">
        <v>118297.3858480615</v>
      </c>
      <c r="J239">
        <v>65165.387013257052</v>
      </c>
      <c r="K239">
        <v>132407.3075369829</v>
      </c>
      <c r="L239">
        <v>37221.626658799571</v>
      </c>
      <c r="M239">
        <v>43636.303275718448</v>
      </c>
      <c r="N239">
        <v>61974.719431332618</v>
      </c>
      <c r="O239">
        <v>17666114.297360752</v>
      </c>
      <c r="P239">
        <v>20900918.37090512</v>
      </c>
      <c r="Q239">
        <v>11127700.629297299</v>
      </c>
      <c r="R239">
        <v>12733459.601575511</v>
      </c>
      <c r="S239">
        <v>6196619.3195536891</v>
      </c>
      <c r="T239">
        <v>13128597.06781771</v>
      </c>
      <c r="U239">
        <v>3777574.7269012728</v>
      </c>
      <c r="V239">
        <v>243923.30617009889</v>
      </c>
      <c r="W239">
        <v>151560.61912921569</v>
      </c>
      <c r="X239">
        <v>738985.57365574641</v>
      </c>
      <c r="Y239">
        <v>67165.659700776378</v>
      </c>
      <c r="Z239">
        <v>78557.482123542228</v>
      </c>
      <c r="AA239">
        <v>111162.6745560211</v>
      </c>
      <c r="AB239">
        <v>-14811601.60325885</v>
      </c>
      <c r="AC239">
        <v>-21313998.04257169</v>
      </c>
      <c r="AD239">
        <v>-74120574.435189143</v>
      </c>
      <c r="AE239">
        <v>-54438648.901062891</v>
      </c>
      <c r="AF239">
        <v>-16850488.407847319</v>
      </c>
      <c r="AG239">
        <v>28180568.277998719</v>
      </c>
      <c r="AH239">
        <v>8681115.709613163</v>
      </c>
      <c r="AI239">
        <v>326863.25810401462</v>
      </c>
      <c r="AJ239">
        <v>152896.41004621249</v>
      </c>
      <c r="AK239">
        <v>1641771.3835852151</v>
      </c>
      <c r="AL239">
        <v>68694.434646049267</v>
      </c>
      <c r="AM239">
        <v>80223.757068815103</v>
      </c>
      <c r="AN239">
        <v>114811.7243371126</v>
      </c>
    </row>
    <row r="240" spans="1:40">
      <c r="A240">
        <v>238</v>
      </c>
      <c r="B240">
        <v>-17925302.577117529</v>
      </c>
      <c r="C240">
        <v>-23633340.088681512</v>
      </c>
      <c r="D240">
        <v>-62472239.278765917</v>
      </c>
      <c r="E240">
        <v>-48254970.257960074</v>
      </c>
      <c r="F240">
        <v>-15316999.3460395</v>
      </c>
      <c r="G240">
        <v>2112146.8933677338</v>
      </c>
      <c r="H240">
        <v>571368.42391915433</v>
      </c>
      <c r="I240">
        <v>119086.417385168</v>
      </c>
      <c r="J240">
        <v>65661.422948469233</v>
      </c>
      <c r="K240">
        <v>136405.65284341399</v>
      </c>
      <c r="L240">
        <v>37385.280876949422</v>
      </c>
      <c r="M240">
        <v>43827.23319689327</v>
      </c>
      <c r="N240">
        <v>62247.476461582359</v>
      </c>
      <c r="O240">
        <v>17772408.520585459</v>
      </c>
      <c r="P240">
        <v>21026886.872051511</v>
      </c>
      <c r="Q240">
        <v>11193795.851047451</v>
      </c>
      <c r="R240">
        <v>12810853.07283067</v>
      </c>
      <c r="S240">
        <v>6233793.9413868114</v>
      </c>
      <c r="T240">
        <v>13252318.664558779</v>
      </c>
      <c r="U240">
        <v>3815689.499304614</v>
      </c>
      <c r="V240">
        <v>245330.56456269711</v>
      </c>
      <c r="W240">
        <v>152445.3121991753</v>
      </c>
      <c r="X240">
        <v>746116.72713234252</v>
      </c>
      <c r="Y240">
        <v>67457.541281099562</v>
      </c>
      <c r="Z240">
        <v>78898.010633919272</v>
      </c>
      <c r="AA240">
        <v>111649.14385655971</v>
      </c>
      <c r="AB240">
        <v>-14705307.38003413</v>
      </c>
      <c r="AC240">
        <v>-21188029.541425291</v>
      </c>
      <c r="AD240">
        <v>-74054479.213439003</v>
      </c>
      <c r="AE240">
        <v>-54361255.42980773</v>
      </c>
      <c r="AF240">
        <v>-16813313.786014199</v>
      </c>
      <c r="AG240">
        <v>28304289.874739788</v>
      </c>
      <c r="AH240">
        <v>8719230.4820165038</v>
      </c>
      <c r="AI240">
        <v>328270.51649661281</v>
      </c>
      <c r="AJ240">
        <v>153781.1031161721</v>
      </c>
      <c r="AK240">
        <v>1648902.5370618119</v>
      </c>
      <c r="AL240">
        <v>68986.316226372452</v>
      </c>
      <c r="AM240">
        <v>80564.285579192161</v>
      </c>
      <c r="AN240">
        <v>115298.1936376513</v>
      </c>
    </row>
    <row r="241" spans="1:40">
      <c r="A241">
        <v>239</v>
      </c>
      <c r="B241">
        <v>-17865704.784148119</v>
      </c>
      <c r="C241">
        <v>-23562711.183137711</v>
      </c>
      <c r="D241">
        <v>-62435180.544785567</v>
      </c>
      <c r="E241">
        <v>-48211576.741952173</v>
      </c>
      <c r="F241">
        <v>-15296156.01750749</v>
      </c>
      <c r="G241">
        <v>2181515.9887402169</v>
      </c>
      <c r="H241">
        <v>592738.88268781547</v>
      </c>
      <c r="I241">
        <v>119875.4489222744</v>
      </c>
      <c r="J241">
        <v>66157.458883681393</v>
      </c>
      <c r="K241">
        <v>140403.99814984491</v>
      </c>
      <c r="L241">
        <v>37548.935095099259</v>
      </c>
      <c r="M241">
        <v>44018.163118068092</v>
      </c>
      <c r="N241">
        <v>62520.233491832099</v>
      </c>
      <c r="O241">
        <v>17878702.743810181</v>
      </c>
      <c r="P241">
        <v>21152855.373197921</v>
      </c>
      <c r="Q241">
        <v>11259891.072797591</v>
      </c>
      <c r="R241">
        <v>12888246.544085819</v>
      </c>
      <c r="S241">
        <v>6270968.5632199319</v>
      </c>
      <c r="T241">
        <v>13376040.26129985</v>
      </c>
      <c r="U241">
        <v>3853804.271707959</v>
      </c>
      <c r="V241">
        <v>246737.8229552953</v>
      </c>
      <c r="W241">
        <v>153330.00526913491</v>
      </c>
      <c r="X241">
        <v>753247.88060893863</v>
      </c>
      <c r="Y241">
        <v>67749.422861422747</v>
      </c>
      <c r="Z241">
        <v>79238.539144296315</v>
      </c>
      <c r="AA241">
        <v>112135.6131570984</v>
      </c>
      <c r="AB241">
        <v>-14599013.156809419</v>
      </c>
      <c r="AC241">
        <v>-21062061.040278889</v>
      </c>
      <c r="AD241">
        <v>-73988383.991688862</v>
      </c>
      <c r="AE241">
        <v>-54283861.958552577</v>
      </c>
      <c r="AF241">
        <v>-16776139.16418107</v>
      </c>
      <c r="AG241">
        <v>28428011.471480861</v>
      </c>
      <c r="AH241">
        <v>8757345.2544198483</v>
      </c>
      <c r="AI241">
        <v>329677.77488921088</v>
      </c>
      <c r="AJ241">
        <v>154665.79618613169</v>
      </c>
      <c r="AK241">
        <v>1656033.690538408</v>
      </c>
      <c r="AL241">
        <v>69278.197806695636</v>
      </c>
      <c r="AM241">
        <v>80904.81408956922</v>
      </c>
      <c r="AN241">
        <v>115784.6629381899</v>
      </c>
    </row>
    <row r="242" spans="1:40">
      <c r="A242">
        <v>240</v>
      </c>
      <c r="B242">
        <v>-17806106.99117871</v>
      </c>
      <c r="C242">
        <v>-23492082.277593911</v>
      </c>
      <c r="D242">
        <v>-62398121.810805216</v>
      </c>
      <c r="E242">
        <v>-48168183.225944273</v>
      </c>
      <c r="F242">
        <v>-15275312.688975491</v>
      </c>
      <c r="G242">
        <v>2250885.0841126982</v>
      </c>
      <c r="H242">
        <v>614109.3414564766</v>
      </c>
      <c r="I242">
        <v>120664.48045938089</v>
      </c>
      <c r="J242">
        <v>66653.494818893581</v>
      </c>
      <c r="K242">
        <v>144402.34345627599</v>
      </c>
      <c r="L242">
        <v>37712.589313249096</v>
      </c>
      <c r="M242">
        <v>44209.093039242907</v>
      </c>
      <c r="N242">
        <v>62792.99052208184</v>
      </c>
      <c r="O242">
        <v>17984996.967034891</v>
      </c>
      <c r="P242">
        <v>21278823.874344319</v>
      </c>
      <c r="Q242">
        <v>11325986.294547729</v>
      </c>
      <c r="R242">
        <v>12965640.015340971</v>
      </c>
      <c r="S242">
        <v>6308143.1850530533</v>
      </c>
      <c r="T242">
        <v>13499761.85804092</v>
      </c>
      <c r="U242">
        <v>3891919.0441112989</v>
      </c>
      <c r="V242">
        <v>248145.08134789349</v>
      </c>
      <c r="W242">
        <v>154214.6983390945</v>
      </c>
      <c r="X242">
        <v>760379.03408553475</v>
      </c>
      <c r="Y242">
        <v>68041.304441745946</v>
      </c>
      <c r="Z242">
        <v>79579.067654673374</v>
      </c>
      <c r="AA242">
        <v>112622.08245763701</v>
      </c>
      <c r="AB242">
        <v>-14492718.933584711</v>
      </c>
      <c r="AC242">
        <v>-20936092.539132491</v>
      </c>
      <c r="AD242">
        <v>-73922288.769938707</v>
      </c>
      <c r="AE242">
        <v>-54206468.487297431</v>
      </c>
      <c r="AF242">
        <v>-16738964.542347951</v>
      </c>
      <c r="AG242">
        <v>28551733.06822193</v>
      </c>
      <c r="AH242">
        <v>8795460.026823191</v>
      </c>
      <c r="AI242">
        <v>331085.03328180918</v>
      </c>
      <c r="AJ242">
        <v>155550.4892560913</v>
      </c>
      <c r="AK242">
        <v>1663164.8440150041</v>
      </c>
      <c r="AL242">
        <v>69570.079387018821</v>
      </c>
      <c r="AM242">
        <v>81245.342599946263</v>
      </c>
      <c r="AN242">
        <v>116271.13223872861</v>
      </c>
    </row>
    <row r="243" spans="1:40">
      <c r="A243">
        <v>241</v>
      </c>
      <c r="B243">
        <v>-17746509.198209289</v>
      </c>
      <c r="C243">
        <v>-23421453.37205011</v>
      </c>
      <c r="D243">
        <v>-62361063.076824874</v>
      </c>
      <c r="E243">
        <v>-48124789.709936373</v>
      </c>
      <c r="F243">
        <v>-15254469.36044349</v>
      </c>
      <c r="G243">
        <v>2320254.1794851851</v>
      </c>
      <c r="H243">
        <v>635479.80022513773</v>
      </c>
      <c r="I243">
        <v>121453.5119964873</v>
      </c>
      <c r="J243">
        <v>67149.53075410577</v>
      </c>
      <c r="K243">
        <v>148400.68876270679</v>
      </c>
      <c r="L243">
        <v>37876.243531398963</v>
      </c>
      <c r="M243">
        <v>44400.022960417729</v>
      </c>
      <c r="N243">
        <v>63065.747552331588</v>
      </c>
      <c r="O243">
        <v>18091291.190259598</v>
      </c>
      <c r="P243">
        <v>21404792.37549071</v>
      </c>
      <c r="Q243">
        <v>11392081.516297881</v>
      </c>
      <c r="R243">
        <v>13043033.48659613</v>
      </c>
      <c r="S243">
        <v>6345317.8068861766</v>
      </c>
      <c r="T243">
        <v>13623483.45478199</v>
      </c>
      <c r="U243">
        <v>3930033.8165146438</v>
      </c>
      <c r="V243">
        <v>249552.33974049159</v>
      </c>
      <c r="W243">
        <v>155099.39140905399</v>
      </c>
      <c r="X243">
        <v>767510.18756213039</v>
      </c>
      <c r="Y243">
        <v>68333.186022069116</v>
      </c>
      <c r="Z243">
        <v>79919.596165050418</v>
      </c>
      <c r="AA243">
        <v>113108.5517581756</v>
      </c>
      <c r="AB243">
        <v>-14386424.710359991</v>
      </c>
      <c r="AC243">
        <v>-20810124.037986089</v>
      </c>
      <c r="AD243">
        <v>-73856193.548188567</v>
      </c>
      <c r="AE243">
        <v>-54129075.01604227</v>
      </c>
      <c r="AF243">
        <v>-16701789.920514829</v>
      </c>
      <c r="AG243">
        <v>28675454.664963</v>
      </c>
      <c r="AH243">
        <v>8833574.7992265318</v>
      </c>
      <c r="AI243">
        <v>332492.29167440737</v>
      </c>
      <c r="AJ243">
        <v>156435.1823260508</v>
      </c>
      <c r="AK243">
        <v>1670295.9974916</v>
      </c>
      <c r="AL243">
        <v>69861.960967342005</v>
      </c>
      <c r="AM243">
        <v>81585.871110323322</v>
      </c>
      <c r="AN243">
        <v>116757.6015392672</v>
      </c>
    </row>
    <row r="244" spans="1:40">
      <c r="A244">
        <v>242</v>
      </c>
      <c r="B244">
        <v>-17686911.40523988</v>
      </c>
      <c r="C244">
        <v>-23350824.466506299</v>
      </c>
      <c r="D244">
        <v>-62324004.342844523</v>
      </c>
      <c r="E244">
        <v>-48081396.193928473</v>
      </c>
      <c r="F244">
        <v>-15233626.03191149</v>
      </c>
      <c r="G244">
        <v>2389623.2748576682</v>
      </c>
      <c r="H244">
        <v>656850.25899379887</v>
      </c>
      <c r="I244">
        <v>122242.54353359379</v>
      </c>
      <c r="J244">
        <v>67645.566689317959</v>
      </c>
      <c r="K244">
        <v>152399.03406913791</v>
      </c>
      <c r="L244">
        <v>38039.8977495488</v>
      </c>
      <c r="M244">
        <v>44590.952881592537</v>
      </c>
      <c r="N244">
        <v>63338.504582581343</v>
      </c>
      <c r="O244">
        <v>18197585.413484309</v>
      </c>
      <c r="P244">
        <v>21530760.876637109</v>
      </c>
      <c r="Q244">
        <v>11458176.738048021</v>
      </c>
      <c r="R244">
        <v>13120426.95785128</v>
      </c>
      <c r="S244">
        <v>6382492.4287192961</v>
      </c>
      <c r="T244">
        <v>13747205.05152306</v>
      </c>
      <c r="U244">
        <v>3968148.588917986</v>
      </c>
      <c r="V244">
        <v>250959.59813308981</v>
      </c>
      <c r="W244">
        <v>155984.0844790136</v>
      </c>
      <c r="X244">
        <v>774641.34103872627</v>
      </c>
      <c r="Y244">
        <v>68625.067602392301</v>
      </c>
      <c r="Z244">
        <v>80260.124675427476</v>
      </c>
      <c r="AA244">
        <v>113595.02105871429</v>
      </c>
      <c r="AB244">
        <v>-14280130.48713528</v>
      </c>
      <c r="AC244">
        <v>-20684155.53683969</v>
      </c>
      <c r="AD244">
        <v>-73790098.326438427</v>
      </c>
      <c r="AE244">
        <v>-54051681.544787116</v>
      </c>
      <c r="AF244">
        <v>-16664615.29868171</v>
      </c>
      <c r="AG244">
        <v>28799176.261704061</v>
      </c>
      <c r="AH244">
        <v>8871689.5716298744</v>
      </c>
      <c r="AI244">
        <v>333899.55006700562</v>
      </c>
      <c r="AJ244">
        <v>157319.87539601041</v>
      </c>
      <c r="AK244">
        <v>1677427.1509681949</v>
      </c>
      <c r="AL244">
        <v>70153.84254766519</v>
      </c>
      <c r="AM244">
        <v>81926.399620700351</v>
      </c>
      <c r="AN244">
        <v>117244.07083980591</v>
      </c>
    </row>
    <row r="245" spans="1:40">
      <c r="A245">
        <v>243</v>
      </c>
      <c r="B245">
        <v>-17627313.612270471</v>
      </c>
      <c r="C245">
        <v>-23280195.560962498</v>
      </c>
      <c r="D245">
        <v>-62286945.608864173</v>
      </c>
      <c r="E245">
        <v>-48038002.67792058</v>
      </c>
      <c r="F245">
        <v>-15212782.703379489</v>
      </c>
      <c r="G245">
        <v>2458992.3702301509</v>
      </c>
      <c r="H245">
        <v>678220.71776246093</v>
      </c>
      <c r="I245">
        <v>123031.5750707002</v>
      </c>
      <c r="J245">
        <v>68141.602624530118</v>
      </c>
      <c r="K245">
        <v>156397.37937556891</v>
      </c>
      <c r="L245">
        <v>38203.551967698637</v>
      </c>
      <c r="M245">
        <v>44781.882802767374</v>
      </c>
      <c r="N245">
        <v>63611.261612831069</v>
      </c>
      <c r="O245">
        <v>18303879.636709031</v>
      </c>
      <c r="P245">
        <v>21656729.377783511</v>
      </c>
      <c r="Q245">
        <v>11524271.95979817</v>
      </c>
      <c r="R245">
        <v>13197820.42910644</v>
      </c>
      <c r="S245">
        <v>6419667.0505524194</v>
      </c>
      <c r="T245">
        <v>13870926.648264131</v>
      </c>
      <c r="U245">
        <v>4006263.3613213291</v>
      </c>
      <c r="V245">
        <v>252366.856525688</v>
      </c>
      <c r="W245">
        <v>156868.77754897319</v>
      </c>
      <c r="X245">
        <v>781772.49451532238</v>
      </c>
      <c r="Y245">
        <v>68916.949182715485</v>
      </c>
      <c r="Z245">
        <v>80600.65318580452</v>
      </c>
      <c r="AA245">
        <v>114081.4903592529</v>
      </c>
      <c r="AB245">
        <v>-14173836.26391056</v>
      </c>
      <c r="AC245">
        <v>-20558187.035693299</v>
      </c>
      <c r="AD245">
        <v>-73724003.104688287</v>
      </c>
      <c r="AE245">
        <v>-53974288.073531963</v>
      </c>
      <c r="AF245">
        <v>-16627440.676848579</v>
      </c>
      <c r="AG245">
        <v>28922897.858445141</v>
      </c>
      <c r="AH245">
        <v>8909804.3440332189</v>
      </c>
      <c r="AI245">
        <v>335306.80845960369</v>
      </c>
      <c r="AJ245">
        <v>158204.56846596999</v>
      </c>
      <c r="AK245">
        <v>1684558.304444792</v>
      </c>
      <c r="AL245">
        <v>70445.724127988389</v>
      </c>
      <c r="AM245">
        <v>82266.928131077409</v>
      </c>
      <c r="AN245">
        <v>117730.5401403445</v>
      </c>
    </row>
    <row r="246" spans="1:40">
      <c r="A246">
        <v>244</v>
      </c>
      <c r="B246">
        <v>-17567715.819301061</v>
      </c>
      <c r="C246">
        <v>-23209566.655418701</v>
      </c>
      <c r="D246">
        <v>-62249886.874883831</v>
      </c>
      <c r="E246">
        <v>-47994609.16191268</v>
      </c>
      <c r="F246">
        <v>-15191939.37484749</v>
      </c>
      <c r="G246">
        <v>2528361.4656026359</v>
      </c>
      <c r="H246">
        <v>699591.17653112113</v>
      </c>
      <c r="I246">
        <v>123820.60660780669</v>
      </c>
      <c r="J246">
        <v>68637.638559742307</v>
      </c>
      <c r="K246">
        <v>160395.72468199991</v>
      </c>
      <c r="L246">
        <v>38367.206185848489</v>
      </c>
      <c r="M246">
        <v>44972.812723942181</v>
      </c>
      <c r="N246">
        <v>63884.018643080803</v>
      </c>
      <c r="O246">
        <v>18410173.859933741</v>
      </c>
      <c r="P246">
        <v>21782697.878929909</v>
      </c>
      <c r="Q246">
        <v>11590367.18154831</v>
      </c>
      <c r="R246">
        <v>13275213.90036159</v>
      </c>
      <c r="S246">
        <v>6456841.6723855389</v>
      </c>
      <c r="T246">
        <v>13994648.245005211</v>
      </c>
      <c r="U246">
        <v>4044378.1337246718</v>
      </c>
      <c r="V246">
        <v>253774.11491828621</v>
      </c>
      <c r="W246">
        <v>157753.4706189328</v>
      </c>
      <c r="X246">
        <v>788903.64799191849</v>
      </c>
      <c r="Y246">
        <v>69208.830763038684</v>
      </c>
      <c r="Z246">
        <v>80941.181696181564</v>
      </c>
      <c r="AA246">
        <v>114567.9596597916</v>
      </c>
      <c r="AB246">
        <v>-14067542.040685849</v>
      </c>
      <c r="AC246">
        <v>-20432218.534546901</v>
      </c>
      <c r="AD246">
        <v>-73657907.882938132</v>
      </c>
      <c r="AE246">
        <v>-53896894.60227681</v>
      </c>
      <c r="AF246">
        <v>-16590266.05501546</v>
      </c>
      <c r="AG246">
        <v>29046619.455186211</v>
      </c>
      <c r="AH246">
        <v>8947919.1164365616</v>
      </c>
      <c r="AI246">
        <v>336714.06685220188</v>
      </c>
      <c r="AJ246">
        <v>159089.2615359296</v>
      </c>
      <c r="AK246">
        <v>1691689.4579213881</v>
      </c>
      <c r="AL246">
        <v>70737.605708311559</v>
      </c>
      <c r="AM246">
        <v>82607.456641454453</v>
      </c>
      <c r="AN246">
        <v>118217.00944088311</v>
      </c>
    </row>
    <row r="247" spans="1:40">
      <c r="A247">
        <v>245</v>
      </c>
      <c r="B247">
        <v>-17508118.026331648</v>
      </c>
      <c r="C247">
        <v>-23138937.749874901</v>
      </c>
      <c r="D247">
        <v>-62212828.14090348</v>
      </c>
      <c r="E247">
        <v>-47951215.645904779</v>
      </c>
      <c r="F247">
        <v>-15171096.046315489</v>
      </c>
      <c r="G247">
        <v>2597730.560975119</v>
      </c>
      <c r="H247">
        <v>720961.6352997832</v>
      </c>
      <c r="I247">
        <v>124609.6381449131</v>
      </c>
      <c r="J247">
        <v>69133.674494954495</v>
      </c>
      <c r="K247">
        <v>164394.06998843071</v>
      </c>
      <c r="L247">
        <v>38530.860403998333</v>
      </c>
      <c r="M247">
        <v>45163.742645117003</v>
      </c>
      <c r="N247">
        <v>64156.77567333055</v>
      </c>
      <c r="O247">
        <v>18516468.08315846</v>
      </c>
      <c r="P247">
        <v>21908666.380076312</v>
      </c>
      <c r="Q247">
        <v>11656462.403298451</v>
      </c>
      <c r="R247">
        <v>13352607.371616749</v>
      </c>
      <c r="S247">
        <v>6494016.2942186622</v>
      </c>
      <c r="T247">
        <v>14118369.84174628</v>
      </c>
      <c r="U247">
        <v>4082492.9061280158</v>
      </c>
      <c r="V247">
        <v>255181.3733108844</v>
      </c>
      <c r="W247">
        <v>158638.16368889229</v>
      </c>
      <c r="X247">
        <v>796034.80146851437</v>
      </c>
      <c r="Y247">
        <v>69500.712343361854</v>
      </c>
      <c r="Z247">
        <v>81281.710206558622</v>
      </c>
      <c r="AA247">
        <v>115054.4289603302</v>
      </c>
      <c r="AB247">
        <v>-13961247.81746114</v>
      </c>
      <c r="AC247">
        <v>-20306250.033400498</v>
      </c>
      <c r="AD247">
        <v>-73591812.661187991</v>
      </c>
      <c r="AE247">
        <v>-53819501.131021664</v>
      </c>
      <c r="AF247">
        <v>-16553091.43318234</v>
      </c>
      <c r="AG247">
        <v>29170341.05192728</v>
      </c>
      <c r="AH247">
        <v>8986033.8888399061</v>
      </c>
      <c r="AI247">
        <v>338121.32524480007</v>
      </c>
      <c r="AJ247">
        <v>159973.95460588919</v>
      </c>
      <c r="AK247">
        <v>1698820.611397984</v>
      </c>
      <c r="AL247">
        <v>71029.487288634758</v>
      </c>
      <c r="AM247">
        <v>82947.985151831512</v>
      </c>
      <c r="AN247">
        <v>118703.4787414218</v>
      </c>
    </row>
    <row r="248" spans="1:40">
      <c r="A248">
        <v>246</v>
      </c>
      <c r="B248">
        <v>-17448520.233362239</v>
      </c>
      <c r="C248">
        <v>-23068308.844331101</v>
      </c>
      <c r="D248">
        <v>-62175769.40692313</v>
      </c>
      <c r="E248">
        <v>-47907822.129896879</v>
      </c>
      <c r="F248">
        <v>-15150252.71778349</v>
      </c>
      <c r="G248">
        <v>2667099.656347604</v>
      </c>
      <c r="H248">
        <v>742332.09406844433</v>
      </c>
      <c r="I248">
        <v>125398.66968201959</v>
      </c>
      <c r="J248">
        <v>69629.710430166684</v>
      </c>
      <c r="K248">
        <v>168392.4152948618</v>
      </c>
      <c r="L248">
        <v>38694.514622148177</v>
      </c>
      <c r="M248">
        <v>45354.672566291818</v>
      </c>
      <c r="N248">
        <v>64429.532703580298</v>
      </c>
      <c r="O248">
        <v>18622762.306383181</v>
      </c>
      <c r="P248">
        <v>22034634.88122271</v>
      </c>
      <c r="Q248">
        <v>11722557.6250486</v>
      </c>
      <c r="R248">
        <v>13430000.842871901</v>
      </c>
      <c r="S248">
        <v>6531190.9160517817</v>
      </c>
      <c r="T248">
        <v>14242091.438487349</v>
      </c>
      <c r="U248">
        <v>4120607.6785313571</v>
      </c>
      <c r="V248">
        <v>256588.63170348259</v>
      </c>
      <c r="W248">
        <v>159522.85675885191</v>
      </c>
      <c r="X248">
        <v>803165.95494511048</v>
      </c>
      <c r="Y248">
        <v>69792.593923685054</v>
      </c>
      <c r="Z248">
        <v>81622.238716935666</v>
      </c>
      <c r="AA248">
        <v>115540.8982608689</v>
      </c>
      <c r="AB248">
        <v>-13854953.59423642</v>
      </c>
      <c r="AC248">
        <v>-20180281.5322541</v>
      </c>
      <c r="AD248">
        <v>-73525717.439437851</v>
      </c>
      <c r="AE248">
        <v>-53742107.659766503</v>
      </c>
      <c r="AF248">
        <v>-16515916.811349221</v>
      </c>
      <c r="AG248">
        <v>29294062.648668349</v>
      </c>
      <c r="AH248">
        <v>9024148.6612432469</v>
      </c>
      <c r="AI248">
        <v>339528.58363739838</v>
      </c>
      <c r="AJ248">
        <v>160858.64767584871</v>
      </c>
      <c r="AK248">
        <v>1705951.7648745789</v>
      </c>
      <c r="AL248">
        <v>71321.368868957928</v>
      </c>
      <c r="AM248">
        <v>83288.51366220857</v>
      </c>
      <c r="AN248">
        <v>119189.94804196039</v>
      </c>
    </row>
    <row r="249" spans="1:40">
      <c r="A249">
        <v>247</v>
      </c>
      <c r="B249">
        <v>-17388922.440392829</v>
      </c>
      <c r="C249">
        <v>-22997679.9387873</v>
      </c>
      <c r="D249">
        <v>-62138710.672942787</v>
      </c>
      <c r="E249">
        <v>-47864428.613888986</v>
      </c>
      <c r="F249">
        <v>-15129409.389251489</v>
      </c>
      <c r="G249">
        <v>2736468.7517200862</v>
      </c>
      <c r="H249">
        <v>763702.5528371064</v>
      </c>
      <c r="I249">
        <v>126187.701219126</v>
      </c>
      <c r="J249">
        <v>70125.746365378844</v>
      </c>
      <c r="K249">
        <v>172390.76060129271</v>
      </c>
      <c r="L249">
        <v>38858.168840298022</v>
      </c>
      <c r="M249">
        <v>45545.60248746664</v>
      </c>
      <c r="N249">
        <v>64702.289733830032</v>
      </c>
      <c r="O249">
        <v>18729056.529607888</v>
      </c>
      <c r="P249">
        <v>22160603.382369108</v>
      </c>
      <c r="Q249">
        <v>11788652.84679874</v>
      </c>
      <c r="R249">
        <v>13507394.31412705</v>
      </c>
      <c r="S249">
        <v>6568365.5378849069</v>
      </c>
      <c r="T249">
        <v>14365813.03522842</v>
      </c>
      <c r="U249">
        <v>4158722.4509347002</v>
      </c>
      <c r="V249">
        <v>257995.89009608081</v>
      </c>
      <c r="W249">
        <v>160407.5498288114</v>
      </c>
      <c r="X249">
        <v>810297.10842170636</v>
      </c>
      <c r="Y249">
        <v>70084.475504008238</v>
      </c>
      <c r="Z249">
        <v>81962.767227312725</v>
      </c>
      <c r="AA249">
        <v>116027.3675614075</v>
      </c>
      <c r="AB249">
        <v>-13748659.3710117</v>
      </c>
      <c r="AC249">
        <v>-20054313.031107701</v>
      </c>
      <c r="AD249">
        <v>-73459622.217687711</v>
      </c>
      <c r="AE249">
        <v>-53664714.188511342</v>
      </c>
      <c r="AF249">
        <v>-16478742.189516099</v>
      </c>
      <c r="AG249">
        <v>29417784.245409422</v>
      </c>
      <c r="AH249">
        <v>9062263.4336465895</v>
      </c>
      <c r="AI249">
        <v>340935.84202999639</v>
      </c>
      <c r="AJ249">
        <v>161743.34074580829</v>
      </c>
      <c r="AK249">
        <v>1713082.918351175</v>
      </c>
      <c r="AL249">
        <v>71613.250449281128</v>
      </c>
      <c r="AM249">
        <v>83629.042172585614</v>
      </c>
      <c r="AN249">
        <v>119676.417342499</v>
      </c>
    </row>
    <row r="250" spans="1:40">
      <c r="A250">
        <v>248</v>
      </c>
      <c r="B250">
        <v>-17329324.64742342</v>
      </c>
      <c r="C250">
        <v>-22927051.0332435</v>
      </c>
      <c r="D250">
        <v>-62101651.938962437</v>
      </c>
      <c r="E250">
        <v>-47821035.097881094</v>
      </c>
      <c r="F250">
        <v>-15108566.06071949</v>
      </c>
      <c r="G250">
        <v>2805837.8470925689</v>
      </c>
      <c r="H250">
        <v>785073.0116057666</v>
      </c>
      <c r="I250">
        <v>126976.73275623249</v>
      </c>
      <c r="J250">
        <v>70621.782300591032</v>
      </c>
      <c r="K250">
        <v>176389.10590772369</v>
      </c>
      <c r="L250">
        <v>39021.823058447873</v>
      </c>
      <c r="M250">
        <v>45736.532408641448</v>
      </c>
      <c r="N250">
        <v>64975.04676407978</v>
      </c>
      <c r="O250">
        <v>18835350.752832599</v>
      </c>
      <c r="P250">
        <v>22286571.8835155</v>
      </c>
      <c r="Q250">
        <v>11854748.06854889</v>
      </c>
      <c r="R250">
        <v>13584787.785382209</v>
      </c>
      <c r="S250">
        <v>6605540.1597180264</v>
      </c>
      <c r="T250">
        <v>14489534.631969489</v>
      </c>
      <c r="U250">
        <v>4196837.2233380424</v>
      </c>
      <c r="V250">
        <v>259403.148488679</v>
      </c>
      <c r="W250">
        <v>161292.2428987711</v>
      </c>
      <c r="X250">
        <v>817428.26189830201</v>
      </c>
      <c r="Y250">
        <v>70376.357084331423</v>
      </c>
      <c r="Z250">
        <v>82303.295737689768</v>
      </c>
      <c r="AA250">
        <v>116513.8368619461</v>
      </c>
      <c r="AB250">
        <v>-13642365.14778699</v>
      </c>
      <c r="AC250">
        <v>-19928344.529961299</v>
      </c>
      <c r="AD250">
        <v>-73393526.995937556</v>
      </c>
      <c r="AE250">
        <v>-53587320.717256203</v>
      </c>
      <c r="AF250">
        <v>-16441567.56768298</v>
      </c>
      <c r="AG250">
        <v>29541505.842150491</v>
      </c>
      <c r="AH250">
        <v>9100378.2060499322</v>
      </c>
      <c r="AI250">
        <v>342343.1004225947</v>
      </c>
      <c r="AJ250">
        <v>162628.03381576791</v>
      </c>
      <c r="AK250">
        <v>1720214.0718277709</v>
      </c>
      <c r="AL250">
        <v>71905.132029604312</v>
      </c>
      <c r="AM250">
        <v>83969.570682962658</v>
      </c>
      <c r="AN250">
        <v>120162.88664303769</v>
      </c>
    </row>
    <row r="251" spans="1:40">
      <c r="A251">
        <v>249</v>
      </c>
      <c r="B251">
        <v>-17269726.854454</v>
      </c>
      <c r="C251">
        <v>-22856422.127699699</v>
      </c>
      <c r="D251">
        <v>-62064593.204982087</v>
      </c>
      <c r="E251">
        <v>-47777641.581873193</v>
      </c>
      <c r="F251">
        <v>-15087722.732187491</v>
      </c>
      <c r="G251">
        <v>2875206.9424650539</v>
      </c>
      <c r="H251">
        <v>806443.47037442867</v>
      </c>
      <c r="I251">
        <v>127765.7642933389</v>
      </c>
      <c r="J251">
        <v>71117.818235803221</v>
      </c>
      <c r="K251">
        <v>180387.4512141546</v>
      </c>
      <c r="L251">
        <v>39185.477276597718</v>
      </c>
      <c r="M251">
        <v>45927.462329816277</v>
      </c>
      <c r="N251">
        <v>65247.803794329513</v>
      </c>
      <c r="O251">
        <v>18941644.976057321</v>
      </c>
      <c r="P251">
        <v>22412540.384661909</v>
      </c>
      <c r="Q251">
        <v>11920843.29029903</v>
      </c>
      <c r="R251">
        <v>13662181.256637361</v>
      </c>
      <c r="S251">
        <v>6642714.7815511478</v>
      </c>
      <c r="T251">
        <v>14613256.22871056</v>
      </c>
      <c r="U251">
        <v>4234951.995741385</v>
      </c>
      <c r="V251">
        <v>260810.40688127719</v>
      </c>
      <c r="W251">
        <v>162176.93596873069</v>
      </c>
      <c r="X251">
        <v>824559.41537489835</v>
      </c>
      <c r="Y251">
        <v>70668.238664654607</v>
      </c>
      <c r="Z251">
        <v>82643.824248066827</v>
      </c>
      <c r="AA251">
        <v>117000.30616248481</v>
      </c>
      <c r="AB251">
        <v>-13536070.924562279</v>
      </c>
      <c r="AC251">
        <v>-19802376.028814901</v>
      </c>
      <c r="AD251">
        <v>-73327431.774187416</v>
      </c>
      <c r="AE251">
        <v>-53509927.246001028</v>
      </c>
      <c r="AF251">
        <v>-16404392.945849851</v>
      </c>
      <c r="AG251">
        <v>29665227.438891571</v>
      </c>
      <c r="AH251">
        <v>9138492.9784532748</v>
      </c>
      <c r="AI251">
        <v>343750.35881519289</v>
      </c>
      <c r="AJ251">
        <v>163512.7268857274</v>
      </c>
      <c r="AK251">
        <v>1727345.225304367</v>
      </c>
      <c r="AL251">
        <v>72197.013609927497</v>
      </c>
      <c r="AM251">
        <v>84310.099193339702</v>
      </c>
      <c r="AN251">
        <v>120649.3559435763</v>
      </c>
    </row>
    <row r="252" spans="1:40">
      <c r="A252">
        <v>250</v>
      </c>
      <c r="B252">
        <v>-17210129.06148459</v>
      </c>
      <c r="C252">
        <v>-22785793.222155899</v>
      </c>
      <c r="D252">
        <v>-62027534.471001737</v>
      </c>
      <c r="E252">
        <v>-47734248.065865293</v>
      </c>
      <c r="F252">
        <v>-15066879.40365549</v>
      </c>
      <c r="G252">
        <v>2944576.037837537</v>
      </c>
      <c r="H252">
        <v>827813.92914308887</v>
      </c>
      <c r="I252">
        <v>128554.79583044539</v>
      </c>
      <c r="J252">
        <v>71613.85417101541</v>
      </c>
      <c r="K252">
        <v>184385.79652058551</v>
      </c>
      <c r="L252">
        <v>39349.131494747548</v>
      </c>
      <c r="M252">
        <v>46118.392250991099</v>
      </c>
      <c r="N252">
        <v>65520.560824579261</v>
      </c>
      <c r="O252">
        <v>19047939.199282032</v>
      </c>
      <c r="P252">
        <v>22538508.8858083</v>
      </c>
      <c r="Q252">
        <v>11986938.51204917</v>
      </c>
      <c r="R252">
        <v>13739574.72789252</v>
      </c>
      <c r="S252">
        <v>6679889.4033842692</v>
      </c>
      <c r="T252">
        <v>14736977.825451629</v>
      </c>
      <c r="U252">
        <v>4273066.7681447277</v>
      </c>
      <c r="V252">
        <v>262217.66527387529</v>
      </c>
      <c r="W252">
        <v>163061.62903869021</v>
      </c>
      <c r="X252">
        <v>831690.56885149423</v>
      </c>
      <c r="Y252">
        <v>70960.120244977792</v>
      </c>
      <c r="Z252">
        <v>82984.352758443871</v>
      </c>
      <c r="AA252">
        <v>117486.7754630234</v>
      </c>
      <c r="AB252">
        <v>-13429776.701337559</v>
      </c>
      <c r="AC252">
        <v>-19676407.52766851</v>
      </c>
      <c r="AD252">
        <v>-73261336.552437276</v>
      </c>
      <c r="AE252">
        <v>-53432533.774745882</v>
      </c>
      <c r="AF252">
        <v>-16367218.324016729</v>
      </c>
      <c r="AG252">
        <v>29788949.03563264</v>
      </c>
      <c r="AH252">
        <v>9176607.7508566156</v>
      </c>
      <c r="AI252">
        <v>345157.61720779107</v>
      </c>
      <c r="AJ252">
        <v>164397.4199556871</v>
      </c>
      <c r="AK252">
        <v>1734476.3787809629</v>
      </c>
      <c r="AL252">
        <v>72488.895190250681</v>
      </c>
      <c r="AM252">
        <v>84650.62770371676</v>
      </c>
      <c r="AN252">
        <v>121135.825244115</v>
      </c>
    </row>
    <row r="253" spans="1:40">
      <c r="A253">
        <v>251</v>
      </c>
      <c r="B253">
        <v>-17150531.268515181</v>
      </c>
      <c r="C253">
        <v>-22715164.316612091</v>
      </c>
      <c r="D253">
        <v>-61990475.737021387</v>
      </c>
      <c r="E253">
        <v>-47690854.549857393</v>
      </c>
      <c r="F253">
        <v>-15046036.075123491</v>
      </c>
      <c r="G253">
        <v>3013945.133210022</v>
      </c>
      <c r="H253">
        <v>849184.38791175</v>
      </c>
      <c r="I253">
        <v>129343.8273675518</v>
      </c>
      <c r="J253">
        <v>72109.890106227569</v>
      </c>
      <c r="K253">
        <v>188384.1418270166</v>
      </c>
      <c r="L253">
        <v>39512.785712897406</v>
      </c>
      <c r="M253">
        <v>46309.322172165907</v>
      </c>
      <c r="N253">
        <v>65793.317854829016</v>
      </c>
      <c r="O253">
        <v>19154233.42250675</v>
      </c>
      <c r="P253">
        <v>22664477.386954699</v>
      </c>
      <c r="Q253">
        <v>12053033.73379932</v>
      </c>
      <c r="R253">
        <v>13816968.19914767</v>
      </c>
      <c r="S253">
        <v>6717064.0252173888</v>
      </c>
      <c r="T253">
        <v>14860699.422192691</v>
      </c>
      <c r="U253">
        <v>4311181.5405480675</v>
      </c>
      <c r="V253">
        <v>263624.92366647348</v>
      </c>
      <c r="W253">
        <v>163946.32210864979</v>
      </c>
      <c r="X253">
        <v>838821.72232809034</v>
      </c>
      <c r="Y253">
        <v>71252.001825300977</v>
      </c>
      <c r="Z253">
        <v>83324.881268820944</v>
      </c>
      <c r="AA253">
        <v>117973.24476356211</v>
      </c>
      <c r="AB253">
        <v>-13323482.47811285</v>
      </c>
      <c r="AC253">
        <v>-19550439.0265221</v>
      </c>
      <c r="AD253">
        <v>-73195241.330687135</v>
      </c>
      <c r="AE253">
        <v>-53355140.303490728</v>
      </c>
      <c r="AF253">
        <v>-16330043.70218361</v>
      </c>
      <c r="AG253">
        <v>29912670.632373709</v>
      </c>
      <c r="AH253">
        <v>9214722.5232599583</v>
      </c>
      <c r="AI253">
        <v>346564.8756003892</v>
      </c>
      <c r="AJ253">
        <v>165282.1130256466</v>
      </c>
      <c r="AK253">
        <v>1741607.5322575599</v>
      </c>
      <c r="AL253">
        <v>72780.776770573866</v>
      </c>
      <c r="AM253">
        <v>84991.156214093819</v>
      </c>
      <c r="AN253">
        <v>121622.2945446536</v>
      </c>
    </row>
    <row r="254" spans="1:40">
      <c r="A254">
        <v>252</v>
      </c>
      <c r="B254">
        <v>-17090933.475545771</v>
      </c>
      <c r="C254">
        <v>-22644535.41106829</v>
      </c>
      <c r="D254">
        <v>-61953417.003041036</v>
      </c>
      <c r="E254">
        <v>-47647461.033849493</v>
      </c>
      <c r="F254">
        <v>-15025192.74659149</v>
      </c>
      <c r="G254">
        <v>3083314.228582507</v>
      </c>
      <c r="H254">
        <v>870554.84668041114</v>
      </c>
      <c r="I254">
        <v>130132.85890465829</v>
      </c>
      <c r="J254">
        <v>72605.926041439758</v>
      </c>
      <c r="K254">
        <v>192382.4871334474</v>
      </c>
      <c r="L254">
        <v>39676.439931047251</v>
      </c>
      <c r="M254">
        <v>46500.252093340743</v>
      </c>
      <c r="N254">
        <v>66066.07488507875</v>
      </c>
      <c r="O254">
        <v>19260527.64573146</v>
      </c>
      <c r="P254">
        <v>22790445.888101101</v>
      </c>
      <c r="Q254">
        <v>12119128.95554946</v>
      </c>
      <c r="R254">
        <v>13894361.67040283</v>
      </c>
      <c r="S254">
        <v>6754238.647050512</v>
      </c>
      <c r="T254">
        <v>14984421.018933769</v>
      </c>
      <c r="U254">
        <v>4349296.312951413</v>
      </c>
      <c r="V254">
        <v>265032.18205907173</v>
      </c>
      <c r="W254">
        <v>164831.01517860929</v>
      </c>
      <c r="X254">
        <v>845952.87580468622</v>
      </c>
      <c r="Y254">
        <v>71543.883405624176</v>
      </c>
      <c r="Z254">
        <v>83665.409779197958</v>
      </c>
      <c r="AA254">
        <v>118459.7140641007</v>
      </c>
      <c r="AB254">
        <v>-13217188.25488813</v>
      </c>
      <c r="AC254">
        <v>-19424470.525375709</v>
      </c>
      <c r="AD254">
        <v>-73129146.108936995</v>
      </c>
      <c r="AE254">
        <v>-53277746.832235567</v>
      </c>
      <c r="AF254">
        <v>-16292869.08035049</v>
      </c>
      <c r="AG254">
        <v>30036392.229114778</v>
      </c>
      <c r="AH254">
        <v>9252837.2956633028</v>
      </c>
      <c r="AI254">
        <v>347972.13399298728</v>
      </c>
      <c r="AJ254">
        <v>166166.80609560621</v>
      </c>
      <c r="AK254">
        <v>1748738.6857341549</v>
      </c>
      <c r="AL254">
        <v>73072.658350897065</v>
      </c>
      <c r="AM254">
        <v>85331.684724470848</v>
      </c>
      <c r="AN254">
        <v>122108.7638451923</v>
      </c>
    </row>
    <row r="255" spans="1:40">
      <c r="A255">
        <v>253</v>
      </c>
      <c r="B255">
        <v>-17031335.682576369</v>
      </c>
      <c r="C255">
        <v>-22573906.50552449</v>
      </c>
      <c r="D255">
        <v>-61916358.269060701</v>
      </c>
      <c r="E255">
        <v>-47604067.5178416</v>
      </c>
      <c r="F255">
        <v>-15004349.418059491</v>
      </c>
      <c r="G255">
        <v>3152683.3239549859</v>
      </c>
      <c r="H255">
        <v>891925.30544907227</v>
      </c>
      <c r="I255">
        <v>130921.8904417647</v>
      </c>
      <c r="J255">
        <v>73101.961976651946</v>
      </c>
      <c r="K255">
        <v>196380.83243987849</v>
      </c>
      <c r="L255">
        <v>39840.094149197103</v>
      </c>
      <c r="M255">
        <v>46691.182014515558</v>
      </c>
      <c r="N255">
        <v>66338.831915328497</v>
      </c>
      <c r="O255">
        <v>19366821.868956171</v>
      </c>
      <c r="P255">
        <v>22916414.389247499</v>
      </c>
      <c r="Q255">
        <v>12185224.177299609</v>
      </c>
      <c r="R255">
        <v>13971755.141657971</v>
      </c>
      <c r="S255">
        <v>6791413.2688836334</v>
      </c>
      <c r="T255">
        <v>15108142.61567484</v>
      </c>
      <c r="U255">
        <v>4387411.0853547556</v>
      </c>
      <c r="V255">
        <v>266439.44045166997</v>
      </c>
      <c r="W255">
        <v>165715.7082485689</v>
      </c>
      <c r="X255">
        <v>853084.0292812821</v>
      </c>
      <c r="Y255">
        <v>71835.764985947346</v>
      </c>
      <c r="Z255">
        <v>84005.938289575017</v>
      </c>
      <c r="AA255">
        <v>118946.18336463931</v>
      </c>
      <c r="AB255">
        <v>-13110894.03166342</v>
      </c>
      <c r="AC255">
        <v>-19298502.02422931</v>
      </c>
      <c r="AD255">
        <v>-73063050.88718684</v>
      </c>
      <c r="AE255">
        <v>-53200353.360980421</v>
      </c>
      <c r="AF255">
        <v>-16255694.458517371</v>
      </c>
      <c r="AG255">
        <v>30160113.825855851</v>
      </c>
      <c r="AH255">
        <v>9290952.0680666436</v>
      </c>
      <c r="AI255">
        <v>349379.39238558558</v>
      </c>
      <c r="AJ255">
        <v>167051.49916556579</v>
      </c>
      <c r="AK255">
        <v>1755869.839210751</v>
      </c>
      <c r="AL255">
        <v>73364.539931220235</v>
      </c>
      <c r="AM255">
        <v>85672.213234847906</v>
      </c>
      <c r="AN255">
        <v>122595.2331457309</v>
      </c>
    </row>
    <row r="256" spans="1:40">
      <c r="A256">
        <v>254</v>
      </c>
      <c r="B256">
        <v>-16971737.889606949</v>
      </c>
      <c r="C256">
        <v>-22503277.59998069</v>
      </c>
      <c r="D256">
        <v>-61879299.535080351</v>
      </c>
      <c r="E256">
        <v>-47560674.0018337</v>
      </c>
      <c r="F256">
        <v>-14983506.08952749</v>
      </c>
      <c r="G256">
        <v>3222052.4193274728</v>
      </c>
      <c r="H256">
        <v>913295.76421773434</v>
      </c>
      <c r="I256">
        <v>131710.92197887119</v>
      </c>
      <c r="J256">
        <v>73597.997911864135</v>
      </c>
      <c r="K256">
        <v>200379.1777463094</v>
      </c>
      <c r="L256">
        <v>40003.74836734694</v>
      </c>
      <c r="M256">
        <v>46882.111935690373</v>
      </c>
      <c r="N256">
        <v>66611.588945578231</v>
      </c>
      <c r="O256">
        <v>19473116.092180889</v>
      </c>
      <c r="P256">
        <v>23042382.890393902</v>
      </c>
      <c r="Q256">
        <v>12251319.39904975</v>
      </c>
      <c r="R256">
        <v>14049148.61291313</v>
      </c>
      <c r="S256">
        <v>6828587.8907167548</v>
      </c>
      <c r="T256">
        <v>15231864.212415909</v>
      </c>
      <c r="U256">
        <v>4425525.8577580983</v>
      </c>
      <c r="V256">
        <v>267846.69884426799</v>
      </c>
      <c r="W256">
        <v>166600.40131852849</v>
      </c>
      <c r="X256">
        <v>860215.18275787821</v>
      </c>
      <c r="Y256">
        <v>72127.646566270545</v>
      </c>
      <c r="Z256">
        <v>84346.466799952075</v>
      </c>
      <c r="AA256">
        <v>119432.652665178</v>
      </c>
      <c r="AB256">
        <v>-13004599.808438711</v>
      </c>
      <c r="AC256">
        <v>-19172533.523082908</v>
      </c>
      <c r="AD256">
        <v>-72996955.6654367</v>
      </c>
      <c r="AE256">
        <v>-53122959.889725268</v>
      </c>
      <c r="AF256">
        <v>-16218519.836684249</v>
      </c>
      <c r="AG256">
        <v>30283835.42259692</v>
      </c>
      <c r="AH256">
        <v>9329066.8404699862</v>
      </c>
      <c r="AI256">
        <v>350786.65077818377</v>
      </c>
      <c r="AJ256">
        <v>167936.19223552529</v>
      </c>
      <c r="AK256">
        <v>1763000.9926873471</v>
      </c>
      <c r="AL256">
        <v>73656.42151154342</v>
      </c>
      <c r="AM256">
        <v>86012.741745224965</v>
      </c>
      <c r="AN256">
        <v>123081.7024462696</v>
      </c>
    </row>
    <row r="257" spans="1:40">
      <c r="A257">
        <v>255</v>
      </c>
      <c r="B257">
        <v>-16912140.09663754</v>
      </c>
      <c r="C257">
        <v>-22432648.694436889</v>
      </c>
      <c r="D257">
        <v>-61842240.801100001</v>
      </c>
      <c r="E257">
        <v>-47517280.485825799</v>
      </c>
      <c r="F257">
        <v>-14962662.76099549</v>
      </c>
      <c r="G257">
        <v>3291421.5146999559</v>
      </c>
      <c r="H257">
        <v>934666.22298639454</v>
      </c>
      <c r="I257">
        <v>132499.95351597769</v>
      </c>
      <c r="J257">
        <v>74094.033847076294</v>
      </c>
      <c r="K257">
        <v>204377.52305274041</v>
      </c>
      <c r="L257">
        <v>40167.402585496777</v>
      </c>
      <c r="M257">
        <v>47073.041856865188</v>
      </c>
      <c r="N257">
        <v>66884.345975827979</v>
      </c>
      <c r="O257">
        <v>19579410.315405611</v>
      </c>
      <c r="P257">
        <v>23168351.3915403</v>
      </c>
      <c r="Q257">
        <v>12317414.620799899</v>
      </c>
      <c r="R257">
        <v>14126542.084168291</v>
      </c>
      <c r="S257">
        <v>6865762.5125498762</v>
      </c>
      <c r="T257">
        <v>15355585.80915698</v>
      </c>
      <c r="U257">
        <v>4463640.6301614391</v>
      </c>
      <c r="V257">
        <v>269253.95723686629</v>
      </c>
      <c r="W257">
        <v>167485.09438848821</v>
      </c>
      <c r="X257">
        <v>867346.33623447409</v>
      </c>
      <c r="Y257">
        <v>72419.528146593715</v>
      </c>
      <c r="Z257">
        <v>84686.995310329105</v>
      </c>
      <c r="AA257">
        <v>119919.12196571659</v>
      </c>
      <c r="AB257">
        <v>-12898305.585213991</v>
      </c>
      <c r="AC257">
        <v>-19046565.02193651</v>
      </c>
      <c r="AD257">
        <v>-72930860.44368656</v>
      </c>
      <c r="AE257">
        <v>-53045566.418470107</v>
      </c>
      <c r="AF257">
        <v>-16181345.21485113</v>
      </c>
      <c r="AG257">
        <v>30407557.019337989</v>
      </c>
      <c r="AH257">
        <v>9367181.6128733288</v>
      </c>
      <c r="AI257">
        <v>352193.90917078202</v>
      </c>
      <c r="AJ257">
        <v>168820.8853054849</v>
      </c>
      <c r="AK257">
        <v>1770132.146163943</v>
      </c>
      <c r="AL257">
        <v>73948.303091866619</v>
      </c>
      <c r="AM257">
        <v>86353.270255602009</v>
      </c>
      <c r="AN257">
        <v>123568.17174680821</v>
      </c>
    </row>
    <row r="258" spans="1:40">
      <c r="A258">
        <v>256</v>
      </c>
      <c r="B258">
        <v>-16852542.30366813</v>
      </c>
      <c r="C258">
        <v>-22362019.788893081</v>
      </c>
      <c r="D258">
        <v>-61805182.067119658</v>
      </c>
      <c r="E258">
        <v>-47473886.969817907</v>
      </c>
      <c r="F258">
        <v>-14941819.432463489</v>
      </c>
      <c r="G258">
        <v>3360790.61007244</v>
      </c>
      <c r="H258">
        <v>956036.68175505567</v>
      </c>
      <c r="I258">
        <v>133288.98505308409</v>
      </c>
      <c r="J258">
        <v>74590.069782288483</v>
      </c>
      <c r="K258">
        <v>208375.86835917129</v>
      </c>
      <c r="L258">
        <v>40331.056803646621</v>
      </c>
      <c r="M258">
        <v>47263.97177804001</v>
      </c>
      <c r="N258">
        <v>67157.103006077712</v>
      </c>
      <c r="O258">
        <v>19685704.53863031</v>
      </c>
      <c r="P258">
        <v>23294319.892686691</v>
      </c>
      <c r="Q258">
        <v>12383509.842550039</v>
      </c>
      <c r="R258">
        <v>14203935.55542344</v>
      </c>
      <c r="S258">
        <v>6902937.1343830004</v>
      </c>
      <c r="T258">
        <v>15479307.405898049</v>
      </c>
      <c r="U258">
        <v>4501755.4025647854</v>
      </c>
      <c r="V258">
        <v>270661.21562946448</v>
      </c>
      <c r="W258">
        <v>168369.78745844771</v>
      </c>
      <c r="X258">
        <v>874477.48971106997</v>
      </c>
      <c r="Y258">
        <v>72711.409726916914</v>
      </c>
      <c r="Z258">
        <v>85027.523820706178</v>
      </c>
      <c r="AA258">
        <v>120405.5912662553</v>
      </c>
      <c r="AB258">
        <v>-12792011.361989271</v>
      </c>
      <c r="AC258">
        <v>-18920596.520790111</v>
      </c>
      <c r="AD258">
        <v>-72864765.221936405</v>
      </c>
      <c r="AE258">
        <v>-52968172.947214961</v>
      </c>
      <c r="AF258">
        <v>-16144170.593017999</v>
      </c>
      <c r="AG258">
        <v>30531278.616079058</v>
      </c>
      <c r="AH258">
        <v>9405296.3852766715</v>
      </c>
      <c r="AI258">
        <v>353601.16756338021</v>
      </c>
      <c r="AJ258">
        <v>169705.57837544449</v>
      </c>
      <c r="AK258">
        <v>1777263.2996405391</v>
      </c>
      <c r="AL258">
        <v>74240.184672189789</v>
      </c>
      <c r="AM258">
        <v>86693.798765979052</v>
      </c>
      <c r="AN258">
        <v>124054.6410473469</v>
      </c>
    </row>
    <row r="259" spans="1:40">
      <c r="A259">
        <v>257</v>
      </c>
      <c r="B259">
        <v>-16792944.510698721</v>
      </c>
      <c r="C259">
        <v>-22291390.883349281</v>
      </c>
      <c r="D259">
        <v>-61768123.333139308</v>
      </c>
      <c r="E259">
        <v>-47430493.453810006</v>
      </c>
      <c r="F259">
        <v>-14920976.10393149</v>
      </c>
      <c r="G259">
        <v>3430159.7054449231</v>
      </c>
      <c r="H259">
        <v>977407.14052371774</v>
      </c>
      <c r="I259">
        <v>134078.0165901905</v>
      </c>
      <c r="J259">
        <v>75086.105717500672</v>
      </c>
      <c r="K259">
        <v>212374.21366560209</v>
      </c>
      <c r="L259">
        <v>40494.711021796473</v>
      </c>
      <c r="M259">
        <v>47454.901699214832</v>
      </c>
      <c r="N259">
        <v>67429.86003632746</v>
      </c>
      <c r="O259">
        <v>19791998.76185504</v>
      </c>
      <c r="P259">
        <v>23420288.39383309</v>
      </c>
      <c r="Q259">
        <v>12449605.064300179</v>
      </c>
      <c r="R259">
        <v>14281329.02667859</v>
      </c>
      <c r="S259">
        <v>6940111.7562161172</v>
      </c>
      <c r="T259">
        <v>15603029.00263912</v>
      </c>
      <c r="U259">
        <v>4539870.1749681262</v>
      </c>
      <c r="V259">
        <v>272068.47402206273</v>
      </c>
      <c r="W259">
        <v>169254.48052840729</v>
      </c>
      <c r="X259">
        <v>881608.64318766608</v>
      </c>
      <c r="Y259">
        <v>73003.291307240084</v>
      </c>
      <c r="Z259">
        <v>85368.052331083221</v>
      </c>
      <c r="AA259">
        <v>120892.06056679389</v>
      </c>
      <c r="AB259">
        <v>-12685717.13876456</v>
      </c>
      <c r="AC259">
        <v>-18794628.01964372</v>
      </c>
      <c r="AD259">
        <v>-72798670.000186265</v>
      </c>
      <c r="AE259">
        <v>-52890779.475959808</v>
      </c>
      <c r="AF259">
        <v>-16106995.97118488</v>
      </c>
      <c r="AG259">
        <v>30655000.212820131</v>
      </c>
      <c r="AH259">
        <v>9443411.157680016</v>
      </c>
      <c r="AI259">
        <v>355008.42595597828</v>
      </c>
      <c r="AJ259">
        <v>170590.2714454041</v>
      </c>
      <c r="AK259">
        <v>1784394.453117135</v>
      </c>
      <c r="AL259">
        <v>74532.066252513003</v>
      </c>
      <c r="AM259">
        <v>87034.327276356111</v>
      </c>
      <c r="AN259">
        <v>124541.11034788549</v>
      </c>
    </row>
    <row r="260" spans="1:40">
      <c r="A260">
        <v>258</v>
      </c>
      <c r="B260">
        <v>-16733346.71772931</v>
      </c>
      <c r="C260">
        <v>-22220761.97780548</v>
      </c>
      <c r="D260">
        <v>-61731064.599158958</v>
      </c>
      <c r="E260">
        <v>-47387099.937802114</v>
      </c>
      <c r="F260">
        <v>-14900132.77539948</v>
      </c>
      <c r="G260">
        <v>3499528.80081741</v>
      </c>
      <c r="H260">
        <v>998777.59929237887</v>
      </c>
      <c r="I260">
        <v>134867.04812729699</v>
      </c>
      <c r="J260">
        <v>75582.141652712831</v>
      </c>
      <c r="K260">
        <v>216372.55897203329</v>
      </c>
      <c r="L260">
        <v>40658.365239946317</v>
      </c>
      <c r="M260">
        <v>47645.831620389647</v>
      </c>
      <c r="N260">
        <v>67702.617066577193</v>
      </c>
      <c r="O260">
        <v>19898292.98507975</v>
      </c>
      <c r="P260">
        <v>23546256.894979499</v>
      </c>
      <c r="Q260">
        <v>12515700.286050331</v>
      </c>
      <c r="R260">
        <v>14358722.497933749</v>
      </c>
      <c r="S260">
        <v>6977286.3780492423</v>
      </c>
      <c r="T260">
        <v>15726750.59938019</v>
      </c>
      <c r="U260">
        <v>4577984.9473714707</v>
      </c>
      <c r="V260">
        <v>273475.73241466092</v>
      </c>
      <c r="W260">
        <v>170139.17359836679</v>
      </c>
      <c r="X260">
        <v>888739.79666426196</v>
      </c>
      <c r="Y260">
        <v>73295.172887563283</v>
      </c>
      <c r="Z260">
        <v>85708.58084146028</v>
      </c>
      <c r="AA260">
        <v>121378.5298673326</v>
      </c>
      <c r="AB260">
        <v>-12579422.91553985</v>
      </c>
      <c r="AC260">
        <v>-18668659.518497322</v>
      </c>
      <c r="AD260">
        <v>-72732574.778436124</v>
      </c>
      <c r="AE260">
        <v>-52813386.004704647</v>
      </c>
      <c r="AF260">
        <v>-16069821.34935176</v>
      </c>
      <c r="AG260">
        <v>30778721.8095612</v>
      </c>
      <c r="AH260">
        <v>9481525.9300833587</v>
      </c>
      <c r="AI260">
        <v>356415.68434857659</v>
      </c>
      <c r="AJ260">
        <v>171474.96451536359</v>
      </c>
      <c r="AK260">
        <v>1791525.6065937311</v>
      </c>
      <c r="AL260">
        <v>74823.947832836158</v>
      </c>
      <c r="AM260">
        <v>87374.855786733184</v>
      </c>
      <c r="AN260">
        <v>125027.5796484241</v>
      </c>
    </row>
    <row r="261" spans="1:40">
      <c r="A261">
        <v>259</v>
      </c>
      <c r="B261">
        <v>-16673748.924759891</v>
      </c>
      <c r="C261">
        <v>-22150133.07226168</v>
      </c>
      <c r="D261">
        <v>-61694005.865178607</v>
      </c>
      <c r="E261">
        <v>-47343706.421794213</v>
      </c>
      <c r="F261">
        <v>-14879289.446867481</v>
      </c>
      <c r="G261">
        <v>3568897.8961898931</v>
      </c>
      <c r="H261">
        <v>1020148.05806104</v>
      </c>
      <c r="I261">
        <v>135656.07966440351</v>
      </c>
      <c r="J261">
        <v>76078.17758792502</v>
      </c>
      <c r="K261">
        <v>220370.9042784643</v>
      </c>
      <c r="L261">
        <v>40822.019458096162</v>
      </c>
      <c r="M261">
        <v>47836.761541564469</v>
      </c>
      <c r="N261">
        <v>67975.374096826941</v>
      </c>
      <c r="O261">
        <v>20004587.208304461</v>
      </c>
      <c r="P261">
        <v>23672225.39612589</v>
      </c>
      <c r="Q261">
        <v>12581795.507800469</v>
      </c>
      <c r="R261">
        <v>14436115.969188901</v>
      </c>
      <c r="S261">
        <v>7014460.9998823637</v>
      </c>
      <c r="T261">
        <v>15850472.196121261</v>
      </c>
      <c r="U261">
        <v>4616099.7197748125</v>
      </c>
      <c r="V261">
        <v>274882.99080725899</v>
      </c>
      <c r="W261">
        <v>171023.8666683264</v>
      </c>
      <c r="X261">
        <v>895870.9501408583</v>
      </c>
      <c r="Y261">
        <v>73587.054467886468</v>
      </c>
      <c r="Z261">
        <v>86049.109351837309</v>
      </c>
      <c r="AA261">
        <v>121864.9991678712</v>
      </c>
      <c r="AB261">
        <v>-12473128.69231513</v>
      </c>
      <c r="AC261">
        <v>-18542691.017350908</v>
      </c>
      <c r="AD261">
        <v>-72666479.556685984</v>
      </c>
      <c r="AE261">
        <v>-52735992.533449501</v>
      </c>
      <c r="AF261">
        <v>-16032646.72751864</v>
      </c>
      <c r="AG261">
        <v>30902443.40630227</v>
      </c>
      <c r="AH261">
        <v>9519640.7024867013</v>
      </c>
      <c r="AI261">
        <v>357822.94274117477</v>
      </c>
      <c r="AJ261">
        <v>172359.65758532329</v>
      </c>
      <c r="AK261">
        <v>1798656.760070327</v>
      </c>
      <c r="AL261">
        <v>75115.829413159358</v>
      </c>
      <c r="AM261">
        <v>87715.384297110199</v>
      </c>
      <c r="AN261">
        <v>125514.04894896279</v>
      </c>
    </row>
    <row r="262" spans="1:40">
      <c r="A262">
        <v>260</v>
      </c>
      <c r="B262">
        <v>-16614151.131790491</v>
      </c>
      <c r="C262">
        <v>-22079504.166717879</v>
      </c>
      <c r="D262">
        <v>-61656947.131198257</v>
      </c>
      <c r="E262">
        <v>-47300312.905786313</v>
      </c>
      <c r="F262">
        <v>-14858446.11833548</v>
      </c>
      <c r="G262">
        <v>3638266.9915623758</v>
      </c>
      <c r="H262">
        <v>1041518.516829702</v>
      </c>
      <c r="I262">
        <v>136445.11120150989</v>
      </c>
      <c r="J262">
        <v>76574.213523137179</v>
      </c>
      <c r="K262">
        <v>224369.24958489521</v>
      </c>
      <c r="L262">
        <v>40985.673676246013</v>
      </c>
      <c r="M262">
        <v>48027.691462739283</v>
      </c>
      <c r="N262">
        <v>68248.131127076689</v>
      </c>
      <c r="O262">
        <v>20110881.431529179</v>
      </c>
      <c r="P262">
        <v>23798193.897272289</v>
      </c>
      <c r="Q262">
        <v>12647890.729550621</v>
      </c>
      <c r="R262">
        <v>14513509.44044405</v>
      </c>
      <c r="S262">
        <v>7051635.6217154851</v>
      </c>
      <c r="T262">
        <v>15974193.792862341</v>
      </c>
      <c r="U262">
        <v>4654214.4921781542</v>
      </c>
      <c r="V262">
        <v>276290.24919985718</v>
      </c>
      <c r="W262">
        <v>171908.55973828601</v>
      </c>
      <c r="X262">
        <v>903002.10361745395</v>
      </c>
      <c r="Y262">
        <v>73878.936048209653</v>
      </c>
      <c r="Z262">
        <v>86389.637862214382</v>
      </c>
      <c r="AA262">
        <v>122351.4684684099</v>
      </c>
      <c r="AB262">
        <v>-12366834.469090421</v>
      </c>
      <c r="AC262">
        <v>-18416722.51620451</v>
      </c>
      <c r="AD262">
        <v>-72600384.334935829</v>
      </c>
      <c r="AE262">
        <v>-52658599.062194347</v>
      </c>
      <c r="AF262">
        <v>-15995472.105685521</v>
      </c>
      <c r="AG262">
        <v>31026165.00304335</v>
      </c>
      <c r="AH262">
        <v>9557755.474890044</v>
      </c>
      <c r="AI262">
        <v>359230.20113377291</v>
      </c>
      <c r="AJ262">
        <v>173244.35065528279</v>
      </c>
      <c r="AK262">
        <v>1805787.9135469231</v>
      </c>
      <c r="AL262">
        <v>75407.710993482528</v>
      </c>
      <c r="AM262">
        <v>88055.912807487271</v>
      </c>
      <c r="AN262">
        <v>126000.5182495014</v>
      </c>
    </row>
    <row r="263" spans="1:40">
      <c r="A263">
        <v>261</v>
      </c>
      <c r="B263">
        <v>-16554553.33882107</v>
      </c>
      <c r="C263">
        <v>-22008875.261174079</v>
      </c>
      <c r="D263">
        <v>-61619888.397217922</v>
      </c>
      <c r="E263">
        <v>-47256919.389778413</v>
      </c>
      <c r="F263">
        <v>-14837602.789803481</v>
      </c>
      <c r="G263">
        <v>3707636.0869348589</v>
      </c>
      <c r="H263">
        <v>1062888.975598362</v>
      </c>
      <c r="I263">
        <v>137234.1427386163</v>
      </c>
      <c r="J263">
        <v>77070.249458349368</v>
      </c>
      <c r="K263">
        <v>228367.59489132621</v>
      </c>
      <c r="L263">
        <v>41149.32789439585</v>
      </c>
      <c r="M263">
        <v>48218.621383914113</v>
      </c>
      <c r="N263">
        <v>68520.888157326423</v>
      </c>
      <c r="O263">
        <v>20217175.65475389</v>
      </c>
      <c r="P263">
        <v>23924162.39841868</v>
      </c>
      <c r="Q263">
        <v>12713985.951300761</v>
      </c>
      <c r="R263">
        <v>14590902.911699209</v>
      </c>
      <c r="S263">
        <v>7088810.2435486075</v>
      </c>
      <c r="T263">
        <v>16097915.38960341</v>
      </c>
      <c r="U263">
        <v>4692329.2645814968</v>
      </c>
      <c r="V263">
        <v>277697.50759245543</v>
      </c>
      <c r="W263">
        <v>172793.25280824551</v>
      </c>
      <c r="X263">
        <v>910133.25709405006</v>
      </c>
      <c r="Y263">
        <v>74170.817628532837</v>
      </c>
      <c r="Z263">
        <v>86730.166372591426</v>
      </c>
      <c r="AA263">
        <v>122837.9377689485</v>
      </c>
      <c r="AB263">
        <v>-12260540.245865701</v>
      </c>
      <c r="AC263">
        <v>-18290754.015058119</v>
      </c>
      <c r="AD263">
        <v>-72534289.113185689</v>
      </c>
      <c r="AE263">
        <v>-52581205.590939187</v>
      </c>
      <c r="AF263">
        <v>-15958297.4838524</v>
      </c>
      <c r="AG263">
        <v>31149886.599784419</v>
      </c>
      <c r="AH263">
        <v>9595870.2472933847</v>
      </c>
      <c r="AI263">
        <v>360637.45952637109</v>
      </c>
      <c r="AJ263">
        <v>174129.0437252424</v>
      </c>
      <c r="AK263">
        <v>1812919.067023519</v>
      </c>
      <c r="AL263">
        <v>75699.592573805727</v>
      </c>
      <c r="AM263">
        <v>88396.441317864315</v>
      </c>
      <c r="AN263">
        <v>126486.9875500401</v>
      </c>
    </row>
    <row r="264" spans="1:40">
      <c r="A264">
        <v>262</v>
      </c>
      <c r="B264">
        <v>-16494955.545851661</v>
      </c>
      <c r="C264">
        <v>-21938246.355630279</v>
      </c>
      <c r="D264">
        <v>-61582829.663237572</v>
      </c>
      <c r="E264">
        <v>-47213525.87377052</v>
      </c>
      <c r="F264">
        <v>-14816759.46127148</v>
      </c>
      <c r="G264">
        <v>3777005.1823073421</v>
      </c>
      <c r="H264">
        <v>1084259.4343670241</v>
      </c>
      <c r="I264">
        <v>138023.17427572279</v>
      </c>
      <c r="J264">
        <v>77566.285393561557</v>
      </c>
      <c r="K264">
        <v>232365.9401977571</v>
      </c>
      <c r="L264">
        <v>41312.982112545687</v>
      </c>
      <c r="M264">
        <v>48409.55130508892</v>
      </c>
      <c r="N264">
        <v>68793.64518757617</v>
      </c>
      <c r="O264">
        <v>20323469.877978601</v>
      </c>
      <c r="P264">
        <v>24050130.899565089</v>
      </c>
      <c r="Q264">
        <v>12780081.173050901</v>
      </c>
      <c r="R264">
        <v>14668296.382954361</v>
      </c>
      <c r="S264">
        <v>7125984.8653817298</v>
      </c>
      <c r="T264">
        <v>16221636.986344481</v>
      </c>
      <c r="U264">
        <v>4730444.0369848385</v>
      </c>
      <c r="V264">
        <v>279104.76598505361</v>
      </c>
      <c r="W264">
        <v>173677.94587820509</v>
      </c>
      <c r="X264">
        <v>917264.41057064594</v>
      </c>
      <c r="Y264">
        <v>74462.699208856022</v>
      </c>
      <c r="Z264">
        <v>87070.69488296847</v>
      </c>
      <c r="AA264">
        <v>123324.4070694871</v>
      </c>
      <c r="AB264">
        <v>-12154246.02264099</v>
      </c>
      <c r="AC264">
        <v>-18164785.51391172</v>
      </c>
      <c r="AD264">
        <v>-72468193.891435549</v>
      </c>
      <c r="AE264">
        <v>-52503812.119684041</v>
      </c>
      <c r="AF264">
        <v>-15921122.862019271</v>
      </c>
      <c r="AG264">
        <v>31273608.196525481</v>
      </c>
      <c r="AH264">
        <v>9633985.0196967293</v>
      </c>
      <c r="AI264">
        <v>362044.71791896923</v>
      </c>
      <c r="AJ264">
        <v>175013.73679520201</v>
      </c>
      <c r="AK264">
        <v>1820050.2205001151</v>
      </c>
      <c r="AL264">
        <v>75991.474154128911</v>
      </c>
      <c r="AM264">
        <v>88736.969828241359</v>
      </c>
      <c r="AN264">
        <v>126973.4568505787</v>
      </c>
    </row>
    <row r="265" spans="1:40">
      <c r="A265">
        <v>263</v>
      </c>
      <c r="B265">
        <v>-16435357.75288225</v>
      </c>
      <c r="C265">
        <v>-21867617.450086478</v>
      </c>
      <c r="D265">
        <v>-61545770.929257222</v>
      </c>
      <c r="E265">
        <v>-47170132.35776262</v>
      </c>
      <c r="F265">
        <v>-14795916.132739481</v>
      </c>
      <c r="G265">
        <v>3846374.2776798252</v>
      </c>
      <c r="H265">
        <v>1105629.893135685</v>
      </c>
      <c r="I265">
        <v>138812.20581282931</v>
      </c>
      <c r="J265">
        <v>78062.321328773716</v>
      </c>
      <c r="K265">
        <v>236364.28550418801</v>
      </c>
      <c r="L265">
        <v>41476.636330695539</v>
      </c>
      <c r="M265">
        <v>48600.481226263742</v>
      </c>
      <c r="N265">
        <v>69066.402217825904</v>
      </c>
      <c r="O265">
        <v>20429764.101203319</v>
      </c>
      <c r="P265">
        <v>24176099.400711481</v>
      </c>
      <c r="Q265">
        <v>12846176.39480105</v>
      </c>
      <c r="R265">
        <v>14745689.85420952</v>
      </c>
      <c r="S265">
        <v>7163159.4872148493</v>
      </c>
      <c r="T265">
        <v>16345358.58308555</v>
      </c>
      <c r="U265">
        <v>4768558.8093881821</v>
      </c>
      <c r="V265">
        <v>280512.02437765192</v>
      </c>
      <c r="W265">
        <v>174562.63894816471</v>
      </c>
      <c r="X265">
        <v>924395.56404724205</v>
      </c>
      <c r="Y265">
        <v>74754.580789179206</v>
      </c>
      <c r="Z265">
        <v>87411.223393345528</v>
      </c>
      <c r="AA265">
        <v>123810.8763700258</v>
      </c>
      <c r="AB265">
        <v>-12047951.79941627</v>
      </c>
      <c r="AC265">
        <v>-18038817.012765318</v>
      </c>
      <c r="AD265">
        <v>-72402098.669685394</v>
      </c>
      <c r="AE265">
        <v>-52426418.648428887</v>
      </c>
      <c r="AF265">
        <v>-15883948.240186149</v>
      </c>
      <c r="AG265">
        <v>31397329.793266561</v>
      </c>
      <c r="AH265">
        <v>9672099.79210007</v>
      </c>
      <c r="AI265">
        <v>363451.97631156747</v>
      </c>
      <c r="AJ265">
        <v>175898.42986516151</v>
      </c>
      <c r="AK265">
        <v>1827181.373976711</v>
      </c>
      <c r="AL265">
        <v>76283.35573445211</v>
      </c>
      <c r="AM265">
        <v>89077.498338618403</v>
      </c>
      <c r="AN265">
        <v>127459.9261511174</v>
      </c>
    </row>
    <row r="266" spans="1:40">
      <c r="A266">
        <v>264</v>
      </c>
      <c r="B266">
        <v>-16375759.95991284</v>
      </c>
      <c r="C266">
        <v>-21796988.544542681</v>
      </c>
      <c r="D266">
        <v>-61508712.195276871</v>
      </c>
      <c r="E266">
        <v>-47126738.84175472</v>
      </c>
      <c r="F266">
        <v>-14775072.80420748</v>
      </c>
      <c r="G266">
        <v>3915743.3730523121</v>
      </c>
      <c r="H266">
        <v>1127000.3519043471</v>
      </c>
      <c r="I266">
        <v>139601.23734993569</v>
      </c>
      <c r="J266">
        <v>78558.357263985905</v>
      </c>
      <c r="K266">
        <v>240362.63081061901</v>
      </c>
      <c r="L266">
        <v>41640.290548845383</v>
      </c>
      <c r="M266">
        <v>48791.411147438572</v>
      </c>
      <c r="N266">
        <v>69339.159248075652</v>
      </c>
      <c r="O266">
        <v>20536058.324428029</v>
      </c>
      <c r="P266">
        <v>24302067.90185789</v>
      </c>
      <c r="Q266">
        <v>12912271.6165512</v>
      </c>
      <c r="R266">
        <v>14823083.32546467</v>
      </c>
      <c r="S266">
        <v>7200334.1090479726</v>
      </c>
      <c r="T266">
        <v>16469080.179826619</v>
      </c>
      <c r="U266">
        <v>4806673.5817915248</v>
      </c>
      <c r="V266">
        <v>281919.28277024988</v>
      </c>
      <c r="W266">
        <v>175447.33201812429</v>
      </c>
      <c r="X266">
        <v>931526.71752383793</v>
      </c>
      <c r="Y266">
        <v>75046.462369502391</v>
      </c>
      <c r="Z266">
        <v>87751.751903722572</v>
      </c>
      <c r="AA266">
        <v>124297.34567056441</v>
      </c>
      <c r="AB266">
        <v>-11941657.576191559</v>
      </c>
      <c r="AC266">
        <v>-17912848.51161892</v>
      </c>
      <c r="AD266">
        <v>-72336003.447935253</v>
      </c>
      <c r="AE266">
        <v>-52349025.177173734</v>
      </c>
      <c r="AF266">
        <v>-15846773.61835303</v>
      </c>
      <c r="AG266">
        <v>31521051.39000763</v>
      </c>
      <c r="AH266">
        <v>9710214.5645034146</v>
      </c>
      <c r="AI266">
        <v>364859.23470416578</v>
      </c>
      <c r="AJ266">
        <v>176783.12293512109</v>
      </c>
      <c r="AK266">
        <v>1834312.5274533071</v>
      </c>
      <c r="AL266">
        <v>76575.237314775281</v>
      </c>
      <c r="AM266">
        <v>89418.026848995461</v>
      </c>
      <c r="AN266">
        <v>127946.395451656</v>
      </c>
    </row>
    <row r="267" spans="1:40">
      <c r="A267">
        <v>265</v>
      </c>
      <c r="B267">
        <v>-16316162.166943431</v>
      </c>
      <c r="C267">
        <v>-21726359.63899887</v>
      </c>
      <c r="D267">
        <v>-61471653.461296529</v>
      </c>
      <c r="E267">
        <v>-47083345.325746819</v>
      </c>
      <c r="F267">
        <v>-14754229.47567548</v>
      </c>
      <c r="G267">
        <v>3985112.468424791</v>
      </c>
      <c r="H267">
        <v>1148370.810673008</v>
      </c>
      <c r="I267">
        <v>140390.26888704221</v>
      </c>
      <c r="J267">
        <v>79054.393199198093</v>
      </c>
      <c r="K267">
        <v>244360.9761170499</v>
      </c>
      <c r="L267">
        <v>41803.944766995228</v>
      </c>
      <c r="M267">
        <v>48982.341068613387</v>
      </c>
      <c r="N267">
        <v>69611.916278325385</v>
      </c>
      <c r="O267">
        <v>20642352.547652751</v>
      </c>
      <c r="P267">
        <v>24428036.403004281</v>
      </c>
      <c r="Q267">
        <v>12978366.83830134</v>
      </c>
      <c r="R267">
        <v>14900476.796719819</v>
      </c>
      <c r="S267">
        <v>7237508.7308810921</v>
      </c>
      <c r="T267">
        <v>16592801.77656769</v>
      </c>
      <c r="U267">
        <v>4844788.3541948656</v>
      </c>
      <c r="V267">
        <v>283326.54116284818</v>
      </c>
      <c r="W267">
        <v>176332.0250880839</v>
      </c>
      <c r="X267">
        <v>938657.87100043381</v>
      </c>
      <c r="Y267">
        <v>75338.343949825576</v>
      </c>
      <c r="Z267">
        <v>88092.280414099616</v>
      </c>
      <c r="AA267">
        <v>124783.8149711031</v>
      </c>
      <c r="AB267">
        <v>-11835363.352966851</v>
      </c>
      <c r="AC267">
        <v>-17786880.010472521</v>
      </c>
      <c r="AD267">
        <v>-72269908.226185113</v>
      </c>
      <c r="AE267">
        <v>-52271631.70591858</v>
      </c>
      <c r="AF267">
        <v>-15809598.99651991</v>
      </c>
      <c r="AG267">
        <v>31644772.986748699</v>
      </c>
      <c r="AH267">
        <v>9748329.3369067553</v>
      </c>
      <c r="AI267">
        <v>366266.49309676391</v>
      </c>
      <c r="AJ267">
        <v>177667.81600508071</v>
      </c>
      <c r="AK267">
        <v>1841443.6809299029</v>
      </c>
      <c r="AL267">
        <v>76867.11889509848</v>
      </c>
      <c r="AM267">
        <v>89758.55535937252</v>
      </c>
      <c r="AN267">
        <v>128432.8647521946</v>
      </c>
    </row>
    <row r="268" spans="1:40">
      <c r="A268">
        <v>266</v>
      </c>
      <c r="B268">
        <v>-16256564.37397402</v>
      </c>
      <c r="C268">
        <v>-21655730.733455069</v>
      </c>
      <c r="D268">
        <v>-61434594.727316178</v>
      </c>
      <c r="E268">
        <v>-47039951.809738919</v>
      </c>
      <c r="F268">
        <v>-14733386.147143479</v>
      </c>
      <c r="G268">
        <v>4054481.5637972779</v>
      </c>
      <c r="H268">
        <v>1169741.2694416679</v>
      </c>
      <c r="I268">
        <v>141179.30042414871</v>
      </c>
      <c r="J268">
        <v>79550.429134410253</v>
      </c>
      <c r="K268">
        <v>248359.3214234811</v>
      </c>
      <c r="L268">
        <v>41967.598985145079</v>
      </c>
      <c r="M268">
        <v>49173.270989788201</v>
      </c>
      <c r="N268">
        <v>69884.673308575118</v>
      </c>
      <c r="O268">
        <v>20748646.770877469</v>
      </c>
      <c r="P268">
        <v>24554004.90415068</v>
      </c>
      <c r="Q268">
        <v>13044462.06005148</v>
      </c>
      <c r="R268">
        <v>14977870.26797498</v>
      </c>
      <c r="S268">
        <v>7274683.3527142154</v>
      </c>
      <c r="T268">
        <v>16716523.373308759</v>
      </c>
      <c r="U268">
        <v>4882903.1265982082</v>
      </c>
      <c r="V268">
        <v>284733.79955544643</v>
      </c>
      <c r="W268">
        <v>177216.71815804351</v>
      </c>
      <c r="X268">
        <v>945789.02447702992</v>
      </c>
      <c r="Y268">
        <v>75630.225530148775</v>
      </c>
      <c r="Z268">
        <v>88432.808924476674</v>
      </c>
      <c r="AA268">
        <v>125270.28427164171</v>
      </c>
      <c r="AB268">
        <v>-11729069.129742131</v>
      </c>
      <c r="AC268">
        <v>-17660911.50932613</v>
      </c>
      <c r="AD268">
        <v>-72203813.004434973</v>
      </c>
      <c r="AE268">
        <v>-52194238.234663427</v>
      </c>
      <c r="AF268">
        <v>-15772424.374686791</v>
      </c>
      <c r="AG268">
        <v>31768494.583489768</v>
      </c>
      <c r="AH268">
        <v>9786444.1093100999</v>
      </c>
      <c r="AI268">
        <v>367673.75148936198</v>
      </c>
      <c r="AJ268">
        <v>178552.50907504029</v>
      </c>
      <c r="AK268">
        <v>1848574.8344064991</v>
      </c>
      <c r="AL268">
        <v>77159.000475421664</v>
      </c>
      <c r="AM268">
        <v>90099.083869749549</v>
      </c>
      <c r="AN268">
        <v>128919.33405273331</v>
      </c>
    </row>
    <row r="269" spans="1:40">
      <c r="A269">
        <v>267</v>
      </c>
      <c r="B269">
        <v>-16196966.58100461</v>
      </c>
      <c r="C269">
        <v>-21585101.827911269</v>
      </c>
      <c r="D269">
        <v>-61397535.993335828</v>
      </c>
      <c r="E269">
        <v>-46996558.293731026</v>
      </c>
      <c r="F269">
        <v>-14712542.81861148</v>
      </c>
      <c r="G269">
        <v>4123850.659169761</v>
      </c>
      <c r="H269">
        <v>1191111.7282103291</v>
      </c>
      <c r="I269">
        <v>141968.33196125511</v>
      </c>
      <c r="J269">
        <v>80046.465069622442</v>
      </c>
      <c r="K269">
        <v>252357.6667299119</v>
      </c>
      <c r="L269">
        <v>42131.253203294917</v>
      </c>
      <c r="M269">
        <v>49364.200910963023</v>
      </c>
      <c r="N269">
        <v>70157.430338824866</v>
      </c>
      <c r="O269">
        <v>20854940.99410218</v>
      </c>
      <c r="P269">
        <v>24679973.405297071</v>
      </c>
      <c r="Q269">
        <v>13110557.28180162</v>
      </c>
      <c r="R269">
        <v>15055263.73923013</v>
      </c>
      <c r="S269">
        <v>7311857.9745473368</v>
      </c>
      <c r="T269">
        <v>16840244.970049828</v>
      </c>
      <c r="U269">
        <v>4921017.8990015527</v>
      </c>
      <c r="V269">
        <v>286141.05794804462</v>
      </c>
      <c r="W269">
        <v>178101.41122800301</v>
      </c>
      <c r="X269">
        <v>952920.1779536258</v>
      </c>
      <c r="Y269">
        <v>75922.107110471945</v>
      </c>
      <c r="Z269">
        <v>88773.337434853718</v>
      </c>
      <c r="AA269">
        <v>125756.7535721804</v>
      </c>
      <c r="AB269">
        <v>-11622774.906517411</v>
      </c>
      <c r="AC269">
        <v>-17534943.008179732</v>
      </c>
      <c r="AD269">
        <v>-72137717.782684833</v>
      </c>
      <c r="AE269">
        <v>-52116844.763408273</v>
      </c>
      <c r="AF269">
        <v>-15735249.752853669</v>
      </c>
      <c r="AG269">
        <v>31892216.180230841</v>
      </c>
      <c r="AH269">
        <v>9824558.8817134406</v>
      </c>
      <c r="AI269">
        <v>369081.00988196029</v>
      </c>
      <c r="AJ269">
        <v>179437.2021449999</v>
      </c>
      <c r="AK269">
        <v>1855705.9878830949</v>
      </c>
      <c r="AL269">
        <v>77450.882055744849</v>
      </c>
      <c r="AM269">
        <v>90439.612380126622</v>
      </c>
      <c r="AN269">
        <v>129405.8033532719</v>
      </c>
    </row>
    <row r="270" spans="1:40">
      <c r="A270">
        <v>268</v>
      </c>
      <c r="B270">
        <v>-16137368.788035201</v>
      </c>
      <c r="C270">
        <v>-21514472.922367468</v>
      </c>
      <c r="D270">
        <v>-61360477.259355493</v>
      </c>
      <c r="E270">
        <v>-46953164.777723134</v>
      </c>
      <c r="F270">
        <v>-14691699.490079479</v>
      </c>
      <c r="G270">
        <v>4193219.7545422451</v>
      </c>
      <c r="H270">
        <v>1212482.1869789909</v>
      </c>
      <c r="I270">
        <v>142757.36349836149</v>
      </c>
      <c r="J270">
        <v>80542.50100483463</v>
      </c>
      <c r="K270">
        <v>256356.01203634299</v>
      </c>
      <c r="L270">
        <v>42294.907421444768</v>
      </c>
      <c r="M270">
        <v>49555.130832137853</v>
      </c>
      <c r="N270">
        <v>70430.187369074614</v>
      </c>
      <c r="O270">
        <v>20961235.217326891</v>
      </c>
      <c r="P270">
        <v>24805941.90644348</v>
      </c>
      <c r="Q270">
        <v>13176652.50355177</v>
      </c>
      <c r="R270">
        <v>15132657.210485291</v>
      </c>
      <c r="S270">
        <v>7349032.5963804601</v>
      </c>
      <c r="T270">
        <v>16963966.566790901</v>
      </c>
      <c r="U270">
        <v>4959132.6714048944</v>
      </c>
      <c r="V270">
        <v>287548.31634064269</v>
      </c>
      <c r="W270">
        <v>178986.10429796259</v>
      </c>
      <c r="X270">
        <v>960051.33143022191</v>
      </c>
      <c r="Y270">
        <v>76213.988690795144</v>
      </c>
      <c r="Z270">
        <v>89113.865945230777</v>
      </c>
      <c r="AA270">
        <v>126243.22287271899</v>
      </c>
      <c r="AB270">
        <v>-11516480.6832927</v>
      </c>
      <c r="AC270">
        <v>-17408974.507033329</v>
      </c>
      <c r="AD270">
        <v>-72071622.560934678</v>
      </c>
      <c r="AE270">
        <v>-52039451.292153113</v>
      </c>
      <c r="AF270">
        <v>-15698075.13102054</v>
      </c>
      <c r="AG270">
        <v>32015937.77697191</v>
      </c>
      <c r="AH270">
        <v>9862673.6541167833</v>
      </c>
      <c r="AI270">
        <v>370488.26827455842</v>
      </c>
      <c r="AJ270">
        <v>180321.89521495951</v>
      </c>
      <c r="AK270">
        <v>1862837.141359691</v>
      </c>
      <c r="AL270">
        <v>77742.763636068034</v>
      </c>
      <c r="AM270">
        <v>90780.140890503651</v>
      </c>
      <c r="AN270">
        <v>129892.27265381061</v>
      </c>
    </row>
    <row r="271" spans="1:40">
      <c r="A271">
        <v>269</v>
      </c>
      <c r="B271">
        <v>-16077770.99506579</v>
      </c>
      <c r="C271">
        <v>-21443844.016823672</v>
      </c>
      <c r="D271">
        <v>-61323418.525375143</v>
      </c>
      <c r="E271">
        <v>-46909771.261715233</v>
      </c>
      <c r="F271">
        <v>-14670856.16154748</v>
      </c>
      <c r="G271">
        <v>4262588.8499147315</v>
      </c>
      <c r="H271">
        <v>1233852.645747653</v>
      </c>
      <c r="I271">
        <v>143546.39503546801</v>
      </c>
      <c r="J271">
        <v>81038.536940046819</v>
      </c>
      <c r="K271">
        <v>260354.35734277379</v>
      </c>
      <c r="L271">
        <v>42458.561639594613</v>
      </c>
      <c r="M271">
        <v>49746.06075331266</v>
      </c>
      <c r="N271">
        <v>70702.944399324362</v>
      </c>
      <c r="O271">
        <v>21067529.440551609</v>
      </c>
      <c r="P271">
        <v>24931910.407589879</v>
      </c>
      <c r="Q271">
        <v>13242747.72530191</v>
      </c>
      <c r="R271">
        <v>15210050.68174044</v>
      </c>
      <c r="S271">
        <v>7386207.2182135796</v>
      </c>
      <c r="T271">
        <v>17087688.163531981</v>
      </c>
      <c r="U271">
        <v>4997247.4438082362</v>
      </c>
      <c r="V271">
        <v>288955.57473324088</v>
      </c>
      <c r="W271">
        <v>179870.79736792221</v>
      </c>
      <c r="X271">
        <v>967182.48490681779</v>
      </c>
      <c r="Y271">
        <v>76505.870271118329</v>
      </c>
      <c r="Z271">
        <v>89454.39445560782</v>
      </c>
      <c r="AA271">
        <v>126729.6921732577</v>
      </c>
      <c r="AB271">
        <v>-11410186.460067989</v>
      </c>
      <c r="AC271">
        <v>-17283006.005886931</v>
      </c>
      <c r="AD271">
        <v>-72005527.339184538</v>
      </c>
      <c r="AE271">
        <v>-51962057.820897967</v>
      </c>
      <c r="AF271">
        <v>-15660900.509187421</v>
      </c>
      <c r="AG271">
        <v>32139659.373712979</v>
      </c>
      <c r="AH271">
        <v>9900788.4265201259</v>
      </c>
      <c r="AI271">
        <v>371895.52666715661</v>
      </c>
      <c r="AJ271">
        <v>181206.58828491901</v>
      </c>
      <c r="AK271">
        <v>1869968.2948362869</v>
      </c>
      <c r="AL271">
        <v>78034.645216391218</v>
      </c>
      <c r="AM271">
        <v>91120.669400880724</v>
      </c>
      <c r="AN271">
        <v>130378.7419543492</v>
      </c>
    </row>
    <row r="272" spans="1:40">
      <c r="A272">
        <v>270</v>
      </c>
      <c r="B272">
        <v>-16018173.20209638</v>
      </c>
      <c r="C272">
        <v>-21373215.111279871</v>
      </c>
      <c r="D272">
        <v>-61286359.791394792</v>
      </c>
      <c r="E272">
        <v>-46866377.745707333</v>
      </c>
      <c r="F272">
        <v>-14650012.833015479</v>
      </c>
      <c r="G272">
        <v>4331957.9452872146</v>
      </c>
      <c r="H272">
        <v>1255223.1045163129</v>
      </c>
      <c r="I272">
        <v>144335.42657257439</v>
      </c>
      <c r="J272">
        <v>81534.572875259008</v>
      </c>
      <c r="K272">
        <v>264352.70264920488</v>
      </c>
      <c r="L272">
        <v>42622.215857744457</v>
      </c>
      <c r="M272">
        <v>49936.990674487482</v>
      </c>
      <c r="N272">
        <v>70975.70142957411</v>
      </c>
      <c r="O272">
        <v>21173823.663776319</v>
      </c>
      <c r="P272">
        <v>25057878.908736281</v>
      </c>
      <c r="Q272">
        <v>13308842.94705206</v>
      </c>
      <c r="R272">
        <v>15287444.152995599</v>
      </c>
      <c r="S272">
        <v>7423381.8400467029</v>
      </c>
      <c r="T272">
        <v>17211409.760273051</v>
      </c>
      <c r="U272">
        <v>5035362.2162115769</v>
      </c>
      <c r="V272">
        <v>290362.83312583913</v>
      </c>
      <c r="W272">
        <v>180755.49043788179</v>
      </c>
      <c r="X272">
        <v>974313.63838341366</v>
      </c>
      <c r="Y272">
        <v>76797.751851441513</v>
      </c>
      <c r="Z272">
        <v>89794.922965984879</v>
      </c>
      <c r="AA272">
        <v>127216.1614737963</v>
      </c>
      <c r="AB272">
        <v>-11303892.236843269</v>
      </c>
      <c r="AC272">
        <v>-17157037.504740529</v>
      </c>
      <c r="AD272">
        <v>-71939432.117434397</v>
      </c>
      <c r="AE272">
        <v>-51884664.349642813</v>
      </c>
      <c r="AF272">
        <v>-15623725.887354299</v>
      </c>
      <c r="AG272">
        <v>32263380.970454048</v>
      </c>
      <c r="AH272">
        <v>9938903.1989234686</v>
      </c>
      <c r="AI272">
        <v>373302.78505975468</v>
      </c>
      <c r="AJ272">
        <v>182091.28135487859</v>
      </c>
      <c r="AK272">
        <v>1877099.448312883</v>
      </c>
      <c r="AL272">
        <v>78326.526796714388</v>
      </c>
      <c r="AM272">
        <v>91461.197911257754</v>
      </c>
      <c r="AN272">
        <v>130865.21125488789</v>
      </c>
    </row>
    <row r="273" spans="1:40">
      <c r="A273">
        <v>271</v>
      </c>
      <c r="B273">
        <v>-15958575.40912696</v>
      </c>
      <c r="C273">
        <v>-21302586.205736071</v>
      </c>
      <c r="D273">
        <v>-61249301.057414442</v>
      </c>
      <c r="E273">
        <v>-46822984.229699433</v>
      </c>
      <c r="F273">
        <v>-14629169.50448348</v>
      </c>
      <c r="G273">
        <v>4401327.040659694</v>
      </c>
      <c r="H273">
        <v>1276593.563284975</v>
      </c>
      <c r="I273">
        <v>145124.45810968091</v>
      </c>
      <c r="J273">
        <v>82030.608810471167</v>
      </c>
      <c r="K273">
        <v>268351.04795563611</v>
      </c>
      <c r="L273">
        <v>42785.870075894301</v>
      </c>
      <c r="M273">
        <v>50127.920595662297</v>
      </c>
      <c r="N273">
        <v>71248.458459823843</v>
      </c>
      <c r="O273">
        <v>21280117.887001041</v>
      </c>
      <c r="P273">
        <v>25183847.40988268</v>
      </c>
      <c r="Q273">
        <v>13374938.1688022</v>
      </c>
      <c r="R273">
        <v>15364837.624250749</v>
      </c>
      <c r="S273">
        <v>7460556.4618798224</v>
      </c>
      <c r="T273">
        <v>17335131.35701412</v>
      </c>
      <c r="U273">
        <v>5073476.9886149233</v>
      </c>
      <c r="V273">
        <v>291770.09151843732</v>
      </c>
      <c r="W273">
        <v>181640.18350784131</v>
      </c>
      <c r="X273">
        <v>981444.79186000978</v>
      </c>
      <c r="Y273">
        <v>77089.633431764698</v>
      </c>
      <c r="Z273">
        <v>90135.451476361923</v>
      </c>
      <c r="AA273">
        <v>127702.6307743349</v>
      </c>
      <c r="AB273">
        <v>-11197598.013618561</v>
      </c>
      <c r="AC273">
        <v>-17031069.00359413</v>
      </c>
      <c r="AD273">
        <v>-71873336.895684242</v>
      </c>
      <c r="AE273">
        <v>-51807270.878387652</v>
      </c>
      <c r="AF273">
        <v>-15586551.26552118</v>
      </c>
      <c r="AG273">
        <v>32387102.567195121</v>
      </c>
      <c r="AH273">
        <v>9977017.9713268131</v>
      </c>
      <c r="AI273">
        <v>374710.04345235298</v>
      </c>
      <c r="AJ273">
        <v>182975.97442483809</v>
      </c>
      <c r="AK273">
        <v>1884230.6017894789</v>
      </c>
      <c r="AL273">
        <v>78618.408377037587</v>
      </c>
      <c r="AM273">
        <v>91801.726421634812</v>
      </c>
      <c r="AN273">
        <v>131351.68055542649</v>
      </c>
    </row>
    <row r="274" spans="1:40">
      <c r="A274">
        <v>272</v>
      </c>
      <c r="B274">
        <v>-15898977.61615755</v>
      </c>
      <c r="C274">
        <v>-21231957.30019227</v>
      </c>
      <c r="D274">
        <v>-61212242.323434092</v>
      </c>
      <c r="E274">
        <v>-46779590.713691533</v>
      </c>
      <c r="F274">
        <v>-14608326.175951481</v>
      </c>
      <c r="G274">
        <v>4470696.1360321809</v>
      </c>
      <c r="H274">
        <v>1297964.0220536371</v>
      </c>
      <c r="I274">
        <v>145913.48964678729</v>
      </c>
      <c r="J274">
        <v>82526.644745683385</v>
      </c>
      <c r="K274">
        <v>272349.39326206682</v>
      </c>
      <c r="L274">
        <v>42949.524294044153</v>
      </c>
      <c r="M274">
        <v>50318.850516837119</v>
      </c>
      <c r="N274">
        <v>71521.215490073591</v>
      </c>
      <c r="O274">
        <v>21386412.110225748</v>
      </c>
      <c r="P274">
        <v>25309815.911029071</v>
      </c>
      <c r="Q274">
        <v>13441033.39055234</v>
      </c>
      <c r="R274">
        <v>15442231.095505901</v>
      </c>
      <c r="S274">
        <v>7497731.0837129476</v>
      </c>
      <c r="T274">
        <v>17458852.953755189</v>
      </c>
      <c r="U274">
        <v>5111591.7610182641</v>
      </c>
      <c r="V274">
        <v>293177.3499110355</v>
      </c>
      <c r="W274">
        <v>182524.8765778009</v>
      </c>
      <c r="X274">
        <v>988575.94533660566</v>
      </c>
      <c r="Y274">
        <v>77381.515012087882</v>
      </c>
      <c r="Z274">
        <v>90475.979986738967</v>
      </c>
      <c r="AA274">
        <v>128189.1000748736</v>
      </c>
      <c r="AB274">
        <v>-11091303.790393841</v>
      </c>
      <c r="AC274">
        <v>-16905100.502447739</v>
      </c>
      <c r="AD274">
        <v>-71807241.673934102</v>
      </c>
      <c r="AE274">
        <v>-51729877.407132491</v>
      </c>
      <c r="AF274">
        <v>-15549376.64368806</v>
      </c>
      <c r="AG274">
        <v>32510824.163936201</v>
      </c>
      <c r="AH274">
        <v>10015132.74373015</v>
      </c>
      <c r="AI274">
        <v>376117.30184495117</v>
      </c>
      <c r="AJ274">
        <v>183860.6674947977</v>
      </c>
      <c r="AK274">
        <v>1891361.755266075</v>
      </c>
      <c r="AL274">
        <v>78910.289957360772</v>
      </c>
      <c r="AM274">
        <v>92142.254932011871</v>
      </c>
      <c r="AN274">
        <v>131838.1498559652</v>
      </c>
    </row>
    <row r="275" spans="1:40">
      <c r="A275">
        <v>273</v>
      </c>
      <c r="B275">
        <v>-15839379.823188139</v>
      </c>
      <c r="C275">
        <v>-21161328.394648459</v>
      </c>
      <c r="D275">
        <v>-61175183.589453742</v>
      </c>
      <c r="E275">
        <v>-46736197.19768364</v>
      </c>
      <c r="F275">
        <v>-14587482.84741948</v>
      </c>
      <c r="G275">
        <v>4540065.231404664</v>
      </c>
      <c r="H275">
        <v>1319334.480822298</v>
      </c>
      <c r="I275">
        <v>146702.52118389381</v>
      </c>
      <c r="J275">
        <v>83022.680680895544</v>
      </c>
      <c r="K275">
        <v>276347.73856849788</v>
      </c>
      <c r="L275">
        <v>43113.178512193997</v>
      </c>
      <c r="M275">
        <v>50509.780438011927</v>
      </c>
      <c r="N275">
        <v>71793.972520323325</v>
      </c>
      <c r="O275">
        <v>21492706.33345047</v>
      </c>
      <c r="P275">
        <v>25435784.412175469</v>
      </c>
      <c r="Q275">
        <v>13507128.61230249</v>
      </c>
      <c r="R275">
        <v>15519624.56676106</v>
      </c>
      <c r="S275">
        <v>7534905.7055460652</v>
      </c>
      <c r="T275">
        <v>17582574.550496262</v>
      </c>
      <c r="U275">
        <v>5149706.5334216086</v>
      </c>
      <c r="V275">
        <v>294584.60830363369</v>
      </c>
      <c r="W275">
        <v>183409.56964776051</v>
      </c>
      <c r="X275">
        <v>995707.09881320177</v>
      </c>
      <c r="Y275">
        <v>77673.396592411067</v>
      </c>
      <c r="Z275">
        <v>90816.50849711604</v>
      </c>
      <c r="AA275">
        <v>128675.5693754122</v>
      </c>
      <c r="AB275">
        <v>-10985009.56716913</v>
      </c>
      <c r="AC275">
        <v>-16779132.001301341</v>
      </c>
      <c r="AD275">
        <v>-71741146.452183962</v>
      </c>
      <c r="AE275">
        <v>-51652483.935877353</v>
      </c>
      <c r="AF275">
        <v>-15512202.021854941</v>
      </c>
      <c r="AG275">
        <v>32634545.760677259</v>
      </c>
      <c r="AH275">
        <v>10053247.5161335</v>
      </c>
      <c r="AI275">
        <v>377524.56023754942</v>
      </c>
      <c r="AJ275">
        <v>184745.36056475731</v>
      </c>
      <c r="AK275">
        <v>1898492.9087426709</v>
      </c>
      <c r="AL275">
        <v>79202.171537683971</v>
      </c>
      <c r="AM275">
        <v>92482.783442388914</v>
      </c>
      <c r="AN275">
        <v>132324.61915650379</v>
      </c>
    </row>
    <row r="276" spans="1:40">
      <c r="A276">
        <v>274</v>
      </c>
      <c r="B276">
        <v>-15779782.03021873</v>
      </c>
      <c r="C276">
        <v>-21090699.489104658</v>
      </c>
      <c r="D276">
        <v>-61138124.855473399</v>
      </c>
      <c r="E276">
        <v>-46692803.68167574</v>
      </c>
      <c r="F276">
        <v>-14566639.518887481</v>
      </c>
      <c r="G276">
        <v>4609434.3267771471</v>
      </c>
      <c r="H276">
        <v>1340704.9395909579</v>
      </c>
      <c r="I276">
        <v>147491.55272100031</v>
      </c>
      <c r="J276">
        <v>83518.716616107733</v>
      </c>
      <c r="K276">
        <v>280346.08387492859</v>
      </c>
      <c r="L276">
        <v>43276.832730343827</v>
      </c>
      <c r="M276">
        <v>50700.710359186749</v>
      </c>
      <c r="N276">
        <v>72066.729550573073</v>
      </c>
      <c r="O276">
        <v>21599000.556675181</v>
      </c>
      <c r="P276">
        <v>25561752.913321879</v>
      </c>
      <c r="Q276">
        <v>13573223.83405263</v>
      </c>
      <c r="R276">
        <v>15597018.038016209</v>
      </c>
      <c r="S276">
        <v>7572080.3273791894</v>
      </c>
      <c r="T276">
        <v>17706296.147237331</v>
      </c>
      <c r="U276">
        <v>5187821.3058249494</v>
      </c>
      <c r="V276">
        <v>295991.86669623182</v>
      </c>
      <c r="W276">
        <v>184294.26271772009</v>
      </c>
      <c r="X276">
        <v>1002838.252289798</v>
      </c>
      <c r="Y276">
        <v>77965.278172734252</v>
      </c>
      <c r="Z276">
        <v>91157.037007493069</v>
      </c>
      <c r="AA276">
        <v>129162.0386759508</v>
      </c>
      <c r="AB276">
        <v>-10878715.343944419</v>
      </c>
      <c r="AC276">
        <v>-16653163.500154929</v>
      </c>
      <c r="AD276">
        <v>-71675051.230433822</v>
      </c>
      <c r="AE276">
        <v>-51575090.464622177</v>
      </c>
      <c r="AF276">
        <v>-15475027.400021819</v>
      </c>
      <c r="AG276">
        <v>32758267.35741834</v>
      </c>
      <c r="AH276">
        <v>10091362.288536839</v>
      </c>
      <c r="AI276">
        <v>378931.81863014761</v>
      </c>
      <c r="AJ276">
        <v>185630.0536347169</v>
      </c>
      <c r="AK276">
        <v>1905624.062219267</v>
      </c>
      <c r="AL276">
        <v>79494.053118007141</v>
      </c>
      <c r="AM276">
        <v>92823.311952765973</v>
      </c>
      <c r="AN276">
        <v>132811.08845704241</v>
      </c>
    </row>
    <row r="277" spans="1:40">
      <c r="A277">
        <v>275</v>
      </c>
      <c r="B277">
        <v>-15720184.23724932</v>
      </c>
      <c r="C277">
        <v>-21020070.583560862</v>
      </c>
      <c r="D277">
        <v>-61101066.121493049</v>
      </c>
      <c r="E277">
        <v>-46649410.165667847</v>
      </c>
      <c r="F277">
        <v>-14545796.19035547</v>
      </c>
      <c r="G277">
        <v>4678803.4221496303</v>
      </c>
      <c r="H277">
        <v>1362075.39835962</v>
      </c>
      <c r="I277">
        <v>148280.58425810671</v>
      </c>
      <c r="J277">
        <v>84014.752551319893</v>
      </c>
      <c r="K277">
        <v>284344.42918135982</v>
      </c>
      <c r="L277">
        <v>43440.486948493679</v>
      </c>
      <c r="M277">
        <v>50891.640280361593</v>
      </c>
      <c r="N277">
        <v>72339.486580822821</v>
      </c>
      <c r="O277">
        <v>21705294.779899899</v>
      </c>
      <c r="P277">
        <v>25687721.41446827</v>
      </c>
      <c r="Q277">
        <v>13639319.055802779</v>
      </c>
      <c r="R277">
        <v>15674411.50927137</v>
      </c>
      <c r="S277">
        <v>7609254.9492123099</v>
      </c>
      <c r="T277">
        <v>17830017.7439784</v>
      </c>
      <c r="U277">
        <v>5225936.0782282939</v>
      </c>
      <c r="V277">
        <v>297399.12508883007</v>
      </c>
      <c r="W277">
        <v>185178.95578767959</v>
      </c>
      <c r="X277">
        <v>1009969.405766394</v>
      </c>
      <c r="Y277">
        <v>78257.159753057436</v>
      </c>
      <c r="Z277">
        <v>91497.565517870142</v>
      </c>
      <c r="AA277">
        <v>129648.50797648951</v>
      </c>
      <c r="AB277">
        <v>-10772421.120719699</v>
      </c>
      <c r="AC277">
        <v>-16527194.99900854</v>
      </c>
      <c r="AD277">
        <v>-71608956.008683667</v>
      </c>
      <c r="AE277">
        <v>-51497696.993367031</v>
      </c>
      <c r="AF277">
        <v>-15437852.778188691</v>
      </c>
      <c r="AG277">
        <v>32881988.954159409</v>
      </c>
      <c r="AH277">
        <v>10129477.06094018</v>
      </c>
      <c r="AI277">
        <v>380339.07702274568</v>
      </c>
      <c r="AJ277">
        <v>186514.74670467651</v>
      </c>
      <c r="AK277">
        <v>1912755.2156958629</v>
      </c>
      <c r="AL277">
        <v>79785.93469833034</v>
      </c>
      <c r="AM277">
        <v>93163.840463143031</v>
      </c>
      <c r="AN277">
        <v>133297.55775758109</v>
      </c>
    </row>
    <row r="278" spans="1:40">
      <c r="A278">
        <v>276</v>
      </c>
      <c r="B278">
        <v>-15660586.444279909</v>
      </c>
      <c r="C278">
        <v>-20949441.678017061</v>
      </c>
      <c r="D278">
        <v>-61064007.387512699</v>
      </c>
      <c r="E278">
        <v>-46606016.649659947</v>
      </c>
      <c r="F278">
        <v>-14524952.861823469</v>
      </c>
      <c r="G278">
        <v>4748172.5175221171</v>
      </c>
      <c r="H278">
        <v>1383445.8571282809</v>
      </c>
      <c r="I278">
        <v>149069.61579521309</v>
      </c>
      <c r="J278">
        <v>84510.788486532081</v>
      </c>
      <c r="K278">
        <v>288342.77448779083</v>
      </c>
      <c r="L278">
        <v>43604.141166643523</v>
      </c>
      <c r="M278">
        <v>51082.5702015364</v>
      </c>
      <c r="N278">
        <v>72612.243611072539</v>
      </c>
      <c r="O278">
        <v>21811589.00312461</v>
      </c>
      <c r="P278">
        <v>25813689.915614668</v>
      </c>
      <c r="Q278">
        <v>13705414.277552919</v>
      </c>
      <c r="R278">
        <v>15751804.98052652</v>
      </c>
      <c r="S278">
        <v>7646429.5710454332</v>
      </c>
      <c r="T278">
        <v>17953739.340719469</v>
      </c>
      <c r="U278">
        <v>5264050.8506316347</v>
      </c>
      <c r="V278">
        <v>298806.38348142832</v>
      </c>
      <c r="W278">
        <v>186063.6488576392</v>
      </c>
      <c r="X278">
        <v>1017100.55924299</v>
      </c>
      <c r="Y278">
        <v>78549.041333380621</v>
      </c>
      <c r="Z278">
        <v>91838.094028247186</v>
      </c>
      <c r="AA278">
        <v>130134.9772770281</v>
      </c>
      <c r="AB278">
        <v>-10666126.89749499</v>
      </c>
      <c r="AC278">
        <v>-16401226.49786213</v>
      </c>
      <c r="AD278">
        <v>-71542860.786933526</v>
      </c>
      <c r="AE278">
        <v>-51420303.522111878</v>
      </c>
      <c r="AF278">
        <v>-15400678.156355569</v>
      </c>
      <c r="AG278">
        <v>33005710.550900482</v>
      </c>
      <c r="AH278">
        <v>10167591.83334353</v>
      </c>
      <c r="AI278">
        <v>381746.33541534393</v>
      </c>
      <c r="AJ278">
        <v>187399.43977463609</v>
      </c>
      <c r="AK278">
        <v>1919886.369172459</v>
      </c>
      <c r="AL278">
        <v>80077.81627865351</v>
      </c>
      <c r="AM278">
        <v>93504.36897352009</v>
      </c>
      <c r="AN278">
        <v>133784.02705811971</v>
      </c>
    </row>
    <row r="279" spans="1:40">
      <c r="A279">
        <v>277</v>
      </c>
      <c r="B279">
        <v>-15600988.6513105</v>
      </c>
      <c r="C279">
        <v>-20878812.772473261</v>
      </c>
      <c r="D279">
        <v>-61026948.653532363</v>
      </c>
      <c r="E279">
        <v>-46562623.133652046</v>
      </c>
      <c r="F279">
        <v>-14504109.53329147</v>
      </c>
      <c r="G279">
        <v>4817541.6128945975</v>
      </c>
      <c r="H279">
        <v>1404816.315896942</v>
      </c>
      <c r="I279">
        <v>149858.64733231961</v>
      </c>
      <c r="J279">
        <v>85006.82442174427</v>
      </c>
      <c r="K279">
        <v>292341.11979422148</v>
      </c>
      <c r="L279">
        <v>43767.795384793368</v>
      </c>
      <c r="M279">
        <v>51273.500122711223</v>
      </c>
      <c r="N279">
        <v>72885.000641322287</v>
      </c>
      <c r="O279">
        <v>21917883.22634932</v>
      </c>
      <c r="P279">
        <v>25939658.41676107</v>
      </c>
      <c r="Q279">
        <v>13771509.49930306</v>
      </c>
      <c r="R279">
        <v>15829198.45178167</v>
      </c>
      <c r="S279">
        <v>7683604.1928785527</v>
      </c>
      <c r="T279">
        <v>18077460.937460542</v>
      </c>
      <c r="U279">
        <v>5302165.6230349774</v>
      </c>
      <c r="V279">
        <v>300213.64187402639</v>
      </c>
      <c r="W279">
        <v>186948.34192759881</v>
      </c>
      <c r="X279">
        <v>1024231.712719585</v>
      </c>
      <c r="Y279">
        <v>78840.922913703806</v>
      </c>
      <c r="Z279">
        <v>92178.622538624244</v>
      </c>
      <c r="AA279">
        <v>130621.44657756681</v>
      </c>
      <c r="AB279">
        <v>-10559832.67427028</v>
      </c>
      <c r="AC279">
        <v>-16275257.996715739</v>
      </c>
      <c r="AD279">
        <v>-71476765.565183386</v>
      </c>
      <c r="AE279">
        <v>-51342910.050856717</v>
      </c>
      <c r="AF279">
        <v>-15363503.53452245</v>
      </c>
      <c r="AG279">
        <v>33129432.147641551</v>
      </c>
      <c r="AH279">
        <v>10205706.605746871</v>
      </c>
      <c r="AI279">
        <v>383153.59380794212</v>
      </c>
      <c r="AJ279">
        <v>188284.13284459559</v>
      </c>
      <c r="AK279">
        <v>1927017.5226490551</v>
      </c>
      <c r="AL279">
        <v>80369.69785897671</v>
      </c>
      <c r="AM279">
        <v>93844.897483897133</v>
      </c>
      <c r="AN279">
        <v>134270.49635865839</v>
      </c>
    </row>
    <row r="280" spans="1:40">
      <c r="A280">
        <v>278</v>
      </c>
      <c r="B280">
        <v>-15541390.85834109</v>
      </c>
      <c r="C280">
        <v>-20808183.86692946</v>
      </c>
      <c r="D280">
        <v>-60989889.919552013</v>
      </c>
      <c r="E280">
        <v>-46519229.617644154</v>
      </c>
      <c r="F280">
        <v>-14483266.204759469</v>
      </c>
      <c r="G280">
        <v>4886910.7082670834</v>
      </c>
      <c r="H280">
        <v>1426186.774665602</v>
      </c>
      <c r="I280">
        <v>150647.67886942599</v>
      </c>
      <c r="J280">
        <v>85502.860356956458</v>
      </c>
      <c r="K280">
        <v>296339.46510065271</v>
      </c>
      <c r="L280">
        <v>43931.449602943212</v>
      </c>
      <c r="M280">
        <v>51464.430043886037</v>
      </c>
      <c r="N280">
        <v>73157.757671572035</v>
      </c>
      <c r="O280">
        <v>22024177.449574038</v>
      </c>
      <c r="P280">
        <v>26065626.917907469</v>
      </c>
      <c r="Q280">
        <v>13837604.721053209</v>
      </c>
      <c r="R280">
        <v>15906591.92303683</v>
      </c>
      <c r="S280">
        <v>7720778.814711676</v>
      </c>
      <c r="T280">
        <v>18201182.534201611</v>
      </c>
      <c r="U280">
        <v>5340280.39543832</v>
      </c>
      <c r="V280">
        <v>301620.90026662458</v>
      </c>
      <c r="W280">
        <v>187833.0349975584</v>
      </c>
      <c r="X280">
        <v>1031362.866196182</v>
      </c>
      <c r="Y280">
        <v>79132.80449402699</v>
      </c>
      <c r="Z280">
        <v>92519.151049001288</v>
      </c>
      <c r="AA280">
        <v>131107.91587810541</v>
      </c>
      <c r="AB280">
        <v>-10453538.45104556</v>
      </c>
      <c r="AC280">
        <v>-16149289.495569341</v>
      </c>
      <c r="AD280">
        <v>-71410670.343433246</v>
      </c>
      <c r="AE280">
        <v>-51265516.579601578</v>
      </c>
      <c r="AF280">
        <v>-15326328.91268933</v>
      </c>
      <c r="AG280">
        <v>33253153.74438262</v>
      </c>
      <c r="AH280">
        <v>10243821.37815021</v>
      </c>
      <c r="AI280">
        <v>384560.85220054031</v>
      </c>
      <c r="AJ280">
        <v>189168.8259145552</v>
      </c>
      <c r="AK280">
        <v>1934148.676125651</v>
      </c>
      <c r="AL280">
        <v>80661.57943929988</v>
      </c>
      <c r="AM280">
        <v>94185.425994274177</v>
      </c>
      <c r="AN280">
        <v>134756.96565919701</v>
      </c>
    </row>
    <row r="281" spans="1:40">
      <c r="A281">
        <v>279</v>
      </c>
      <c r="B281">
        <v>-15481793.065371679</v>
      </c>
      <c r="C281">
        <v>-20737554.96138566</v>
      </c>
      <c r="D281">
        <v>-60952831.185571663</v>
      </c>
      <c r="E281">
        <v>-46475836.101636253</v>
      </c>
      <c r="F281">
        <v>-14462422.87622747</v>
      </c>
      <c r="G281">
        <v>4956279.8036395675</v>
      </c>
      <c r="H281">
        <v>1447557.233434265</v>
      </c>
      <c r="I281">
        <v>151436.71040653251</v>
      </c>
      <c r="J281">
        <v>85998.896292168618</v>
      </c>
      <c r="K281">
        <v>300337.8104070836</v>
      </c>
      <c r="L281">
        <v>44095.103821093056</v>
      </c>
      <c r="M281">
        <v>51655.359965060859</v>
      </c>
      <c r="N281">
        <v>73430.514701821783</v>
      </c>
      <c r="O281">
        <v>22130471.672798749</v>
      </c>
      <c r="P281">
        <v>26191595.41905386</v>
      </c>
      <c r="Q281">
        <v>13903699.942803349</v>
      </c>
      <c r="R281">
        <v>15983985.39429198</v>
      </c>
      <c r="S281">
        <v>7757953.4365447974</v>
      </c>
      <c r="T281">
        <v>18324904.130942691</v>
      </c>
      <c r="U281">
        <v>5378395.1678416627</v>
      </c>
      <c r="V281">
        <v>303028.15865922283</v>
      </c>
      <c r="W281">
        <v>188717.72806751789</v>
      </c>
      <c r="X281">
        <v>1038494.019672778</v>
      </c>
      <c r="Y281">
        <v>79424.686074350189</v>
      </c>
      <c r="Z281">
        <v>92859.679559378332</v>
      </c>
      <c r="AA281">
        <v>131594.38517864409</v>
      </c>
      <c r="AB281">
        <v>-10347244.227820851</v>
      </c>
      <c r="AC281">
        <v>-16023320.99442295</v>
      </c>
      <c r="AD281">
        <v>-71344575.121683091</v>
      </c>
      <c r="AE281">
        <v>-51188123.108346418</v>
      </c>
      <c r="AF281">
        <v>-15289154.290856199</v>
      </c>
      <c r="AG281">
        <v>33376875.341123689</v>
      </c>
      <c r="AH281">
        <v>10281936.150553551</v>
      </c>
      <c r="AI281">
        <v>385968.11059313838</v>
      </c>
      <c r="AJ281">
        <v>190053.51898451481</v>
      </c>
      <c r="AK281">
        <v>1941279.8296022471</v>
      </c>
      <c r="AL281">
        <v>80953.461019623093</v>
      </c>
      <c r="AM281">
        <v>94525.954504651236</v>
      </c>
      <c r="AN281">
        <v>135243.43495973569</v>
      </c>
    </row>
    <row r="282" spans="1:40">
      <c r="A282">
        <v>280</v>
      </c>
      <c r="B282">
        <v>-15422195.27240227</v>
      </c>
      <c r="C282">
        <v>-20666926.055841848</v>
      </c>
      <c r="D282">
        <v>-60915772.451591313</v>
      </c>
      <c r="E282">
        <v>-46432442.585628353</v>
      </c>
      <c r="F282">
        <v>-14441579.547695469</v>
      </c>
      <c r="G282">
        <v>5025648.8990120497</v>
      </c>
      <c r="H282">
        <v>1468927.6922029259</v>
      </c>
      <c r="I282">
        <v>152225.741943639</v>
      </c>
      <c r="J282">
        <v>86494.932227380807</v>
      </c>
      <c r="K282">
        <v>304336.15571351448</v>
      </c>
      <c r="L282">
        <v>44258.758039242923</v>
      </c>
      <c r="M282">
        <v>51846.289886235667</v>
      </c>
      <c r="N282">
        <v>73703.271732071502</v>
      </c>
      <c r="O282">
        <v>22236765.896023471</v>
      </c>
      <c r="P282">
        <v>26317563.92020027</v>
      </c>
      <c r="Q282">
        <v>13969795.164553501</v>
      </c>
      <c r="R282">
        <v>16061378.865547139</v>
      </c>
      <c r="S282">
        <v>7795128.0583779188</v>
      </c>
      <c r="T282">
        <v>18448625.727683749</v>
      </c>
      <c r="U282">
        <v>5416509.9402450053</v>
      </c>
      <c r="V282">
        <v>304435.41705182102</v>
      </c>
      <c r="W282">
        <v>189602.42113747759</v>
      </c>
      <c r="X282">
        <v>1045625.173149373</v>
      </c>
      <c r="Y282">
        <v>79716.567654673388</v>
      </c>
      <c r="Z282">
        <v>93200.20806975539</v>
      </c>
      <c r="AA282">
        <v>132080.85447918269</v>
      </c>
      <c r="AB282">
        <v>-10240950.004596131</v>
      </c>
      <c r="AC282">
        <v>-15897352.49327654</v>
      </c>
      <c r="AD282">
        <v>-71278479.899932951</v>
      </c>
      <c r="AE282">
        <v>-51110729.637091257</v>
      </c>
      <c r="AF282">
        <v>-15251979.66902308</v>
      </c>
      <c r="AG282">
        <v>33500596.937864762</v>
      </c>
      <c r="AH282">
        <v>10320050.922956901</v>
      </c>
      <c r="AI282">
        <v>387375.36898573668</v>
      </c>
      <c r="AJ282">
        <v>190938.21205447431</v>
      </c>
      <c r="AK282">
        <v>1948410.9830788421</v>
      </c>
      <c r="AL282">
        <v>81245.342599946278</v>
      </c>
      <c r="AM282">
        <v>94866.48301502828</v>
      </c>
      <c r="AN282">
        <v>135729.90426027431</v>
      </c>
    </row>
    <row r="283" spans="1:40">
      <c r="A283">
        <v>281</v>
      </c>
      <c r="B283">
        <v>-15362597.479432849</v>
      </c>
      <c r="C283">
        <v>-20596297.150298052</v>
      </c>
      <c r="D283">
        <v>-60878713.717610963</v>
      </c>
      <c r="E283">
        <v>-46389049.069620453</v>
      </c>
      <c r="F283">
        <v>-14420736.21916347</v>
      </c>
      <c r="G283">
        <v>5095017.9943845328</v>
      </c>
      <c r="H283">
        <v>1490298.150971587</v>
      </c>
      <c r="I283">
        <v>153014.77348074541</v>
      </c>
      <c r="J283">
        <v>86990.968162592966</v>
      </c>
      <c r="K283">
        <v>308334.50101994548</v>
      </c>
      <c r="L283">
        <v>44422.412257392753</v>
      </c>
      <c r="M283">
        <v>52037.219807410504</v>
      </c>
      <c r="N283">
        <v>73976.028762321264</v>
      </c>
      <c r="O283">
        <v>22343060.119248182</v>
      </c>
      <c r="P283">
        <v>26443532.421346668</v>
      </c>
      <c r="Q283">
        <v>14035890.386303641</v>
      </c>
      <c r="R283">
        <v>16138772.336802291</v>
      </c>
      <c r="S283">
        <v>7832302.6802110402</v>
      </c>
      <c r="T283">
        <v>18572347.324424818</v>
      </c>
      <c r="U283">
        <v>5454624.712648348</v>
      </c>
      <c r="V283">
        <v>305842.6754444192</v>
      </c>
      <c r="W283">
        <v>190487.11420743709</v>
      </c>
      <c r="X283">
        <v>1052756.326625969</v>
      </c>
      <c r="Y283">
        <v>80008.449234996559</v>
      </c>
      <c r="Z283">
        <v>93540.736580132434</v>
      </c>
      <c r="AA283">
        <v>132567.3237797214</v>
      </c>
      <c r="AB283">
        <v>-10134655.78137142</v>
      </c>
      <c r="AC283">
        <v>-15771383.99213014</v>
      </c>
      <c r="AD283">
        <v>-71212384.678182811</v>
      </c>
      <c r="AE283">
        <v>-51033336.165836111</v>
      </c>
      <c r="AF283">
        <v>-15214805.04718996</v>
      </c>
      <c r="AG283">
        <v>33624318.534605838</v>
      </c>
      <c r="AH283">
        <v>10358165.69536024</v>
      </c>
      <c r="AI283">
        <v>388782.62737833487</v>
      </c>
      <c r="AJ283">
        <v>191822.90512443389</v>
      </c>
      <c r="AK283">
        <v>1955542.1365554391</v>
      </c>
      <c r="AL283">
        <v>81537.224180269448</v>
      </c>
      <c r="AM283">
        <v>95207.011525405323</v>
      </c>
      <c r="AN283">
        <v>136216.37356081291</v>
      </c>
    </row>
    <row r="284" spans="1:40">
      <c r="A284">
        <v>282</v>
      </c>
      <c r="B284">
        <v>-15302999.686463449</v>
      </c>
      <c r="C284">
        <v>-20525668.244754259</v>
      </c>
      <c r="D284">
        <v>-60841654.98363062</v>
      </c>
      <c r="E284">
        <v>-46345655.55361256</v>
      </c>
      <c r="F284">
        <v>-14399892.890631471</v>
      </c>
      <c r="G284">
        <v>5164387.0897570122</v>
      </c>
      <c r="H284">
        <v>1511668.609740247</v>
      </c>
      <c r="I284">
        <v>153803.80501785179</v>
      </c>
      <c r="J284">
        <v>87487.004097805126</v>
      </c>
      <c r="K284">
        <v>312332.8463263762</v>
      </c>
      <c r="L284">
        <v>44586.06647554259</v>
      </c>
      <c r="M284">
        <v>52228.149728585297</v>
      </c>
      <c r="N284">
        <v>74248.785792570998</v>
      </c>
      <c r="O284">
        <v>22449354.342472889</v>
      </c>
      <c r="P284">
        <v>26569500.922493052</v>
      </c>
      <c r="Q284">
        <v>14101985.608053779</v>
      </c>
      <c r="R284">
        <v>16216165.80805744</v>
      </c>
      <c r="S284">
        <v>7869477.3020441616</v>
      </c>
      <c r="T284">
        <v>18696068.921165891</v>
      </c>
      <c r="U284">
        <v>5492739.4850516887</v>
      </c>
      <c r="V284">
        <v>307249.93383701722</v>
      </c>
      <c r="W284">
        <v>191371.8072773967</v>
      </c>
      <c r="X284">
        <v>1059887.4801025649</v>
      </c>
      <c r="Y284">
        <v>80300.330815319714</v>
      </c>
      <c r="Z284">
        <v>93881.265090509478</v>
      </c>
      <c r="AA284">
        <v>133053.79308025999</v>
      </c>
      <c r="AB284">
        <v>-10028361.55814671</v>
      </c>
      <c r="AC284">
        <v>-15645415.490983751</v>
      </c>
      <c r="AD284">
        <v>-71146289.45643267</v>
      </c>
      <c r="AE284">
        <v>-50955942.694580957</v>
      </c>
      <c r="AF284">
        <v>-15177630.425356841</v>
      </c>
      <c r="AG284">
        <v>33748040.131346896</v>
      </c>
      <c r="AH284">
        <v>10396280.46776358</v>
      </c>
      <c r="AI284">
        <v>390189.885770933</v>
      </c>
      <c r="AJ284">
        <v>192707.59819439339</v>
      </c>
      <c r="AK284">
        <v>1962673.290032034</v>
      </c>
      <c r="AL284">
        <v>81829.105760592603</v>
      </c>
      <c r="AM284">
        <v>95547.540035782353</v>
      </c>
      <c r="AN284">
        <v>136702.84286135159</v>
      </c>
    </row>
    <row r="285" spans="1:40">
      <c r="A285">
        <v>283</v>
      </c>
      <c r="B285">
        <v>-15243401.89349404</v>
      </c>
      <c r="C285">
        <v>-20455039.339210462</v>
      </c>
      <c r="D285">
        <v>-60804596.24965027</v>
      </c>
      <c r="E285">
        <v>-46302262.03760466</v>
      </c>
      <c r="F285">
        <v>-14379049.56209947</v>
      </c>
      <c r="G285">
        <v>5233756.1851294953</v>
      </c>
      <c r="H285">
        <v>1533039.0685089091</v>
      </c>
      <c r="I285">
        <v>154592.83655495831</v>
      </c>
      <c r="J285">
        <v>87983.040033017343</v>
      </c>
      <c r="K285">
        <v>316331.19163280708</v>
      </c>
      <c r="L285">
        <v>44749.720693692427</v>
      </c>
      <c r="M285">
        <v>52419.079649760133</v>
      </c>
      <c r="N285">
        <v>74521.542822820731</v>
      </c>
      <c r="O285">
        <v>22555648.565697599</v>
      </c>
      <c r="P285">
        <v>26695469.42363945</v>
      </c>
      <c r="Q285">
        <v>14168080.829803931</v>
      </c>
      <c r="R285">
        <v>16293559.27931259</v>
      </c>
      <c r="S285">
        <v>7906651.9238772793</v>
      </c>
      <c r="T285">
        <v>18819790.51790696</v>
      </c>
      <c r="U285">
        <v>5530854.2574550305</v>
      </c>
      <c r="V285">
        <v>308657.19222961552</v>
      </c>
      <c r="W285">
        <v>192256.5003473562</v>
      </c>
      <c r="X285">
        <v>1067018.633579161</v>
      </c>
      <c r="Y285">
        <v>80592.212395642913</v>
      </c>
      <c r="Z285">
        <v>94221.793600886507</v>
      </c>
      <c r="AA285">
        <v>133540.2623807987</v>
      </c>
      <c r="AB285">
        <v>-9922067.3349219896</v>
      </c>
      <c r="AC285">
        <v>-15519446.98983735</v>
      </c>
      <c r="AD285">
        <v>-71080194.23468253</v>
      </c>
      <c r="AE285">
        <v>-50878549.223325796</v>
      </c>
      <c r="AF285">
        <v>-15140455.803523719</v>
      </c>
      <c r="AG285">
        <v>33871761.728087962</v>
      </c>
      <c r="AH285">
        <v>10434395.240166919</v>
      </c>
      <c r="AI285">
        <v>391597.14416353119</v>
      </c>
      <c r="AJ285">
        <v>193592.291264353</v>
      </c>
      <c r="AK285">
        <v>1969804.4435086299</v>
      </c>
      <c r="AL285">
        <v>82120.987340915803</v>
      </c>
      <c r="AM285">
        <v>95888.068546159411</v>
      </c>
      <c r="AN285">
        <v>137189.31216189021</v>
      </c>
    </row>
    <row r="286" spans="1:40">
      <c r="A286">
        <v>284</v>
      </c>
      <c r="B286">
        <v>-15183804.100524619</v>
      </c>
      <c r="C286">
        <v>-20384410.43366665</v>
      </c>
      <c r="D286">
        <v>-60767537.51566992</v>
      </c>
      <c r="E286">
        <v>-46258868.52159676</v>
      </c>
      <c r="F286">
        <v>-14358206.233567471</v>
      </c>
      <c r="G286">
        <v>5303125.2805019822</v>
      </c>
      <c r="H286">
        <v>1554409.52727757</v>
      </c>
      <c r="I286">
        <v>155381.86809206469</v>
      </c>
      <c r="J286">
        <v>88479.075968229503</v>
      </c>
      <c r="K286">
        <v>320329.53693923831</v>
      </c>
      <c r="L286">
        <v>44913.374911842278</v>
      </c>
      <c r="M286">
        <v>52610.009570934941</v>
      </c>
      <c r="N286">
        <v>74794.299853070479</v>
      </c>
      <c r="O286">
        <v>22661942.788922321</v>
      </c>
      <c r="P286">
        <v>26821437.924785849</v>
      </c>
      <c r="Q286">
        <v>14234176.051554071</v>
      </c>
      <c r="R286">
        <v>16370952.750567749</v>
      </c>
      <c r="S286">
        <v>7943826.5457104063</v>
      </c>
      <c r="T286">
        <v>18943512.114648022</v>
      </c>
      <c r="U286">
        <v>5568969.0298583759</v>
      </c>
      <c r="V286">
        <v>310064.45062221377</v>
      </c>
      <c r="W286">
        <v>193141.19341731581</v>
      </c>
      <c r="X286">
        <v>1074149.7870557569</v>
      </c>
      <c r="Y286">
        <v>80884.093975966098</v>
      </c>
      <c r="Z286">
        <v>94562.322111263566</v>
      </c>
      <c r="AA286">
        <v>134026.73168133729</v>
      </c>
      <c r="AB286">
        <v>-9815773.1116972789</v>
      </c>
      <c r="AC286">
        <v>-15393478.488690959</v>
      </c>
      <c r="AD286">
        <v>-71014099.012932375</v>
      </c>
      <c r="AE286">
        <v>-50801155.75207065</v>
      </c>
      <c r="AF286">
        <v>-15103281.1816906</v>
      </c>
      <c r="AG286">
        <v>33995483.324829027</v>
      </c>
      <c r="AH286">
        <v>10472510.01257026</v>
      </c>
      <c r="AI286">
        <v>393004.40255612938</v>
      </c>
      <c r="AJ286">
        <v>194476.98433431261</v>
      </c>
      <c r="AK286">
        <v>1976935.596985226</v>
      </c>
      <c r="AL286">
        <v>82412.868921238987</v>
      </c>
      <c r="AM286">
        <v>96228.597056536441</v>
      </c>
      <c r="AN286">
        <v>137675.78146242889</v>
      </c>
    </row>
    <row r="287" spans="1:40">
      <c r="A287">
        <v>285</v>
      </c>
      <c r="B287">
        <v>-15124206.30755521</v>
      </c>
      <c r="C287">
        <v>-20313781.528122861</v>
      </c>
      <c r="D287">
        <v>-60730478.781689577</v>
      </c>
      <c r="E287">
        <v>-46215475.005588867</v>
      </c>
      <c r="F287">
        <v>-14337362.90503547</v>
      </c>
      <c r="G287">
        <v>5372494.3758744653</v>
      </c>
      <c r="H287">
        <v>1575779.98604623</v>
      </c>
      <c r="I287">
        <v>156170.89962917121</v>
      </c>
      <c r="J287">
        <v>88975.111903441692</v>
      </c>
      <c r="K287">
        <v>324327.88224566902</v>
      </c>
      <c r="L287">
        <v>45077.02912999213</v>
      </c>
      <c r="M287">
        <v>52800.939492109763</v>
      </c>
      <c r="N287">
        <v>75067.056883320227</v>
      </c>
      <c r="O287">
        <v>22768237.012147021</v>
      </c>
      <c r="P287">
        <v>26947406.425932251</v>
      </c>
      <c r="Q287">
        <v>14300271.273304209</v>
      </c>
      <c r="R287">
        <v>16448346.221822901</v>
      </c>
      <c r="S287">
        <v>7981001.1675435239</v>
      </c>
      <c r="T287">
        <v>19067233.711389098</v>
      </c>
      <c r="U287">
        <v>5607083.8022617167</v>
      </c>
      <c r="V287">
        <v>311471.7090148119</v>
      </c>
      <c r="W287">
        <v>194025.88648727539</v>
      </c>
      <c r="X287">
        <v>1081280.940532353</v>
      </c>
      <c r="Y287">
        <v>81175.975556289297</v>
      </c>
      <c r="Z287">
        <v>94902.850621640609</v>
      </c>
      <c r="AA287">
        <v>134513.20098187591</v>
      </c>
      <c r="AB287">
        <v>-9709478.8884725682</v>
      </c>
      <c r="AC287">
        <v>-15267509.987544561</v>
      </c>
      <c r="AD287">
        <v>-70948003.791182235</v>
      </c>
      <c r="AE287">
        <v>-50723762.280815497</v>
      </c>
      <c r="AF287">
        <v>-15066106.55985748</v>
      </c>
      <c r="AG287">
        <v>34119204.921570107</v>
      </c>
      <c r="AH287">
        <v>10510624.78497361</v>
      </c>
      <c r="AI287">
        <v>394411.66094872757</v>
      </c>
      <c r="AJ287">
        <v>195361.6774042722</v>
      </c>
      <c r="AK287">
        <v>1984066.7504618219</v>
      </c>
      <c r="AL287">
        <v>82704.750501562201</v>
      </c>
      <c r="AM287">
        <v>96569.125566913499</v>
      </c>
      <c r="AN287">
        <v>138162.25076296751</v>
      </c>
    </row>
    <row r="288" spans="1:40">
      <c r="A288">
        <v>286</v>
      </c>
      <c r="B288">
        <v>-15064608.5145858</v>
      </c>
      <c r="C288">
        <v>-20243152.622579049</v>
      </c>
      <c r="D288">
        <v>-60693420.047709227</v>
      </c>
      <c r="E288">
        <v>-46172081.489580967</v>
      </c>
      <c r="F288">
        <v>-14316519.576503471</v>
      </c>
      <c r="G288">
        <v>5441863.4712469522</v>
      </c>
      <c r="H288">
        <v>1597150.444814892</v>
      </c>
      <c r="I288">
        <v>156959.93116627759</v>
      </c>
      <c r="J288">
        <v>89471.147838653851</v>
      </c>
      <c r="K288">
        <v>328326.22755210003</v>
      </c>
      <c r="L288">
        <v>45240.683348141982</v>
      </c>
      <c r="M288">
        <v>52991.869413284578</v>
      </c>
      <c r="N288">
        <v>75339.81391356996</v>
      </c>
      <c r="O288">
        <v>22874531.23537175</v>
      </c>
      <c r="P288">
        <v>27073374.927078649</v>
      </c>
      <c r="Q288">
        <v>14366366.495054349</v>
      </c>
      <c r="R288">
        <v>16525739.69307805</v>
      </c>
      <c r="S288">
        <v>8018175.7893766453</v>
      </c>
      <c r="T288">
        <v>19190955.308130171</v>
      </c>
      <c r="U288">
        <v>5645198.5746650612</v>
      </c>
      <c r="V288">
        <v>312878.96740740997</v>
      </c>
      <c r="W288">
        <v>194910.57955723489</v>
      </c>
      <c r="X288">
        <v>1088412.0940089489</v>
      </c>
      <c r="Y288">
        <v>81467.857136612467</v>
      </c>
      <c r="Z288">
        <v>95243.379132017653</v>
      </c>
      <c r="AA288">
        <v>134999.67028241459</v>
      </c>
      <c r="AB288">
        <v>-9603184.6652478501</v>
      </c>
      <c r="AC288">
        <v>-15141541.486398149</v>
      </c>
      <c r="AD288">
        <v>-70881908.569432095</v>
      </c>
      <c r="AE288">
        <v>-50646368.809560344</v>
      </c>
      <c r="AF288">
        <v>-15028931.938024361</v>
      </c>
      <c r="AG288">
        <v>34242926.51831118</v>
      </c>
      <c r="AH288">
        <v>10548739.557376949</v>
      </c>
      <c r="AI288">
        <v>395818.91934132582</v>
      </c>
      <c r="AJ288">
        <v>196246.37047423169</v>
      </c>
      <c r="AK288">
        <v>1991197.903938418</v>
      </c>
      <c r="AL288">
        <v>82996.632081885356</v>
      </c>
      <c r="AM288">
        <v>96909.654077290557</v>
      </c>
      <c r="AN288">
        <v>138648.72006350619</v>
      </c>
    </row>
    <row r="289" spans="1:40">
      <c r="A289">
        <v>287</v>
      </c>
      <c r="B289">
        <v>-15005010.721616389</v>
      </c>
      <c r="C289">
        <v>-20172523.717035249</v>
      </c>
      <c r="D289">
        <v>-60656361.313728876</v>
      </c>
      <c r="E289">
        <v>-46128687.973573066</v>
      </c>
      <c r="F289">
        <v>-14295676.24797147</v>
      </c>
      <c r="G289">
        <v>5511232.5666194316</v>
      </c>
      <c r="H289">
        <v>1618520.9035835541</v>
      </c>
      <c r="I289">
        <v>157748.96270338411</v>
      </c>
      <c r="J289">
        <v>89967.18377386604</v>
      </c>
      <c r="K289">
        <v>332324.57285853109</v>
      </c>
      <c r="L289">
        <v>45404.337566291819</v>
      </c>
      <c r="M289">
        <v>53182.799334459392</v>
      </c>
      <c r="N289">
        <v>75612.570943819694</v>
      </c>
      <c r="O289">
        <v>22980825.458596449</v>
      </c>
      <c r="P289">
        <v>27199343.428225052</v>
      </c>
      <c r="Q289">
        <v>14432461.716804501</v>
      </c>
      <c r="R289">
        <v>16603133.164333209</v>
      </c>
      <c r="S289">
        <v>8055350.4112097686</v>
      </c>
      <c r="T289">
        <v>19314676.90487124</v>
      </c>
      <c r="U289">
        <v>5683313.347068402</v>
      </c>
      <c r="V289">
        <v>314286.22580000822</v>
      </c>
      <c r="W289">
        <v>195795.2726271945</v>
      </c>
      <c r="X289">
        <v>1095543.247485545</v>
      </c>
      <c r="Y289">
        <v>81759.738716935666</v>
      </c>
      <c r="Z289">
        <v>95583.907642394712</v>
      </c>
      <c r="AA289">
        <v>135486.13958295321</v>
      </c>
      <c r="AB289">
        <v>-9496890.4420231357</v>
      </c>
      <c r="AC289">
        <v>-15015572.985251751</v>
      </c>
      <c r="AD289">
        <v>-70815813.347681955</v>
      </c>
      <c r="AE289">
        <v>-50568975.33830519</v>
      </c>
      <c r="AF289">
        <v>-14991757.316191239</v>
      </c>
      <c r="AG289">
        <v>34366648.115052253</v>
      </c>
      <c r="AH289">
        <v>10586854.32978029</v>
      </c>
      <c r="AI289">
        <v>397226.17773392389</v>
      </c>
      <c r="AJ289">
        <v>197131.0635441913</v>
      </c>
      <c r="AK289">
        <v>1998329.0574150139</v>
      </c>
      <c r="AL289">
        <v>83288.51366220857</v>
      </c>
      <c r="AM289">
        <v>97250.182587667587</v>
      </c>
      <c r="AN289">
        <v>139135.18936404481</v>
      </c>
    </row>
    <row r="290" spans="1:40">
      <c r="A290">
        <v>288</v>
      </c>
      <c r="B290">
        <v>-14945412.92864698</v>
      </c>
      <c r="C290">
        <v>-20101894.811491448</v>
      </c>
      <c r="D290">
        <v>-60619302.579748534</v>
      </c>
      <c r="E290">
        <v>-46085294.457565174</v>
      </c>
      <c r="F290">
        <v>-14274832.91943947</v>
      </c>
      <c r="G290">
        <v>5580601.6619919185</v>
      </c>
      <c r="H290">
        <v>1639891.3623522159</v>
      </c>
      <c r="I290">
        <v>158537.99424049049</v>
      </c>
      <c r="J290">
        <v>90463.219709078228</v>
      </c>
      <c r="K290">
        <v>336322.91816496209</v>
      </c>
      <c r="L290">
        <v>45567.99178444167</v>
      </c>
      <c r="M290">
        <v>53373.729255634207</v>
      </c>
      <c r="N290">
        <v>75885.327974069456</v>
      </c>
      <c r="O290">
        <v>23087119.681821171</v>
      </c>
      <c r="P290">
        <v>27325311.92937145</v>
      </c>
      <c r="Q290">
        <v>14498556.93855465</v>
      </c>
      <c r="R290">
        <v>16680526.635588359</v>
      </c>
      <c r="S290">
        <v>8092525.0330428882</v>
      </c>
      <c r="T290">
        <v>19438398.501612309</v>
      </c>
      <c r="U290">
        <v>5721428.1194717446</v>
      </c>
      <c r="V290">
        <v>315693.48419260641</v>
      </c>
      <c r="W290">
        <v>196679.96569715411</v>
      </c>
      <c r="X290">
        <v>1102674.4009621411</v>
      </c>
      <c r="Y290">
        <v>82051.620297258836</v>
      </c>
      <c r="Z290">
        <v>95924.436152771756</v>
      </c>
      <c r="AA290">
        <v>135972.60888349189</v>
      </c>
      <c r="AB290">
        <v>-9390596.2187984213</v>
      </c>
      <c r="AC290">
        <v>-14889604.48410536</v>
      </c>
      <c r="AD290">
        <v>-70749718.125931799</v>
      </c>
      <c r="AE290">
        <v>-50491581.867050037</v>
      </c>
      <c r="AF290">
        <v>-14954582.69435811</v>
      </c>
      <c r="AG290">
        <v>34490369.711793318</v>
      </c>
      <c r="AH290">
        <v>10624969.102183631</v>
      </c>
      <c r="AI290">
        <v>398633.43612652208</v>
      </c>
      <c r="AJ290">
        <v>198015.75661415089</v>
      </c>
      <c r="AK290">
        <v>2005460.21089161</v>
      </c>
      <c r="AL290">
        <v>83580.39524253174</v>
      </c>
      <c r="AM290">
        <v>97590.711098044645</v>
      </c>
      <c r="AN290">
        <v>139621.65866458349</v>
      </c>
    </row>
    <row r="291" spans="1:40">
      <c r="A291">
        <v>289</v>
      </c>
      <c r="B291">
        <v>-14885815.13567757</v>
      </c>
      <c r="C291">
        <v>-20031265.905947652</v>
      </c>
      <c r="D291">
        <v>-60582243.845768183</v>
      </c>
      <c r="E291">
        <v>-46041900.941557273</v>
      </c>
      <c r="F291">
        <v>-14253989.590907469</v>
      </c>
      <c r="G291">
        <v>5649970.7573644016</v>
      </c>
      <c r="H291">
        <v>1661261.8211208759</v>
      </c>
      <c r="I291">
        <v>159327.02577759701</v>
      </c>
      <c r="J291">
        <v>90959.255644290417</v>
      </c>
      <c r="K291">
        <v>340321.26347139297</v>
      </c>
      <c r="L291">
        <v>45731.646002591508</v>
      </c>
      <c r="M291">
        <v>53564.659176809037</v>
      </c>
      <c r="N291">
        <v>76158.085004319189</v>
      </c>
      <c r="O291">
        <v>23193413.905045889</v>
      </c>
      <c r="P291">
        <v>27451280.430517849</v>
      </c>
      <c r="Q291">
        <v>14564652.16030479</v>
      </c>
      <c r="R291">
        <v>16757920.106843511</v>
      </c>
      <c r="S291">
        <v>8129699.6548760114</v>
      </c>
      <c r="T291">
        <v>19562120.09835339</v>
      </c>
      <c r="U291">
        <v>5759542.8918750891</v>
      </c>
      <c r="V291">
        <v>317100.7425852046</v>
      </c>
      <c r="W291">
        <v>197564.65876711369</v>
      </c>
      <c r="X291">
        <v>1109805.554438737</v>
      </c>
      <c r="Y291">
        <v>82343.50187758205</v>
      </c>
      <c r="Z291">
        <v>96264.964663148829</v>
      </c>
      <c r="AA291">
        <v>136459.07818403051</v>
      </c>
      <c r="AB291">
        <v>-9284301.9955737069</v>
      </c>
      <c r="AC291">
        <v>-14763635.982958959</v>
      </c>
      <c r="AD291">
        <v>-70683622.904181659</v>
      </c>
      <c r="AE291">
        <v>-50414188.395794883</v>
      </c>
      <c r="AF291">
        <v>-14917408.072524991</v>
      </c>
      <c r="AG291">
        <v>34614091.308534391</v>
      </c>
      <c r="AH291">
        <v>10663083.874586981</v>
      </c>
      <c r="AI291">
        <v>400040.69451912033</v>
      </c>
      <c r="AJ291">
        <v>198900.4496841105</v>
      </c>
      <c r="AK291">
        <v>2012591.3643682059</v>
      </c>
      <c r="AL291">
        <v>83872.276822854939</v>
      </c>
      <c r="AM291">
        <v>97931.239608421703</v>
      </c>
      <c r="AN291">
        <v>140108.12796512211</v>
      </c>
    </row>
    <row r="292" spans="1:40">
      <c r="A292">
        <v>290</v>
      </c>
      <c r="B292">
        <v>-14826217.342708159</v>
      </c>
      <c r="C292">
        <v>-19960637.000403851</v>
      </c>
      <c r="D292">
        <v>-60545185.111787833</v>
      </c>
      <c r="E292">
        <v>-45998507.425549373</v>
      </c>
      <c r="F292">
        <v>-14233146.26237547</v>
      </c>
      <c r="G292">
        <v>5719339.8527368847</v>
      </c>
      <c r="H292">
        <v>1682632.279889538</v>
      </c>
      <c r="I292">
        <v>160116.0573147035</v>
      </c>
      <c r="J292">
        <v>91455.291579502606</v>
      </c>
      <c r="K292">
        <v>344319.60877782397</v>
      </c>
      <c r="L292">
        <v>45895.300220741359</v>
      </c>
      <c r="M292">
        <v>53755.589097983859</v>
      </c>
      <c r="N292">
        <v>76430.842034568923</v>
      </c>
      <c r="O292">
        <v>23299708.1282706</v>
      </c>
      <c r="P292">
        <v>27577248.931664251</v>
      </c>
      <c r="Q292">
        <v>14630747.382054931</v>
      </c>
      <c r="R292">
        <v>16835313.57809867</v>
      </c>
      <c r="S292">
        <v>8166874.276709131</v>
      </c>
      <c r="T292">
        <v>19685841.695094451</v>
      </c>
      <c r="U292">
        <v>5797657.6642784299</v>
      </c>
      <c r="V292">
        <v>318508.00097780279</v>
      </c>
      <c r="W292">
        <v>198449.35183707331</v>
      </c>
      <c r="X292">
        <v>1116936.7079153331</v>
      </c>
      <c r="Y292">
        <v>82635.38345790522</v>
      </c>
      <c r="Z292">
        <v>96605.493173525872</v>
      </c>
      <c r="AA292">
        <v>136945.54748456911</v>
      </c>
      <c r="AB292">
        <v>-9178007.7723489888</v>
      </c>
      <c r="AC292">
        <v>-14637667.48181257</v>
      </c>
      <c r="AD292">
        <v>-70617527.682431519</v>
      </c>
      <c r="AE292">
        <v>-50336794.92453973</v>
      </c>
      <c r="AF292">
        <v>-14880233.450691869</v>
      </c>
      <c r="AG292">
        <v>34737812.905275457</v>
      </c>
      <c r="AH292">
        <v>10701198.64699032</v>
      </c>
      <c r="AI292">
        <v>401447.95291171852</v>
      </c>
      <c r="AJ292">
        <v>199785.14275407011</v>
      </c>
      <c r="AK292">
        <v>2019722.517844802</v>
      </c>
      <c r="AL292">
        <v>84164.158403178124</v>
      </c>
      <c r="AM292">
        <v>98271.768118798762</v>
      </c>
      <c r="AN292">
        <v>140594.5972656607</v>
      </c>
    </row>
    <row r="293" spans="1:40">
      <c r="A293">
        <v>291</v>
      </c>
      <c r="B293">
        <v>-14766619.54973875</v>
      </c>
      <c r="C293">
        <v>-19890008.094860051</v>
      </c>
      <c r="D293">
        <v>-60508126.377807491</v>
      </c>
      <c r="E293">
        <v>-45955113.909541473</v>
      </c>
      <c r="F293">
        <v>-14212302.933843469</v>
      </c>
      <c r="G293">
        <v>5788708.9481093679</v>
      </c>
      <c r="H293">
        <v>1704002.7386581979</v>
      </c>
      <c r="I293">
        <v>160905.08885180991</v>
      </c>
      <c r="J293">
        <v>91951.327514714765</v>
      </c>
      <c r="K293">
        <v>348317.95408425492</v>
      </c>
      <c r="L293">
        <v>46058.954438891204</v>
      </c>
      <c r="M293">
        <v>53946.519019158681</v>
      </c>
      <c r="N293">
        <v>76703.599064818671</v>
      </c>
      <c r="O293">
        <v>23406002.351495322</v>
      </c>
      <c r="P293">
        <v>27703217.432810642</v>
      </c>
      <c r="Q293">
        <v>14696842.603805071</v>
      </c>
      <c r="R293">
        <v>16912707.049353831</v>
      </c>
      <c r="S293">
        <v>8204048.8985422524</v>
      </c>
      <c r="T293">
        <v>19809563.29183552</v>
      </c>
      <c r="U293">
        <v>5835772.4366817707</v>
      </c>
      <c r="V293">
        <v>319915.25937040092</v>
      </c>
      <c r="W293">
        <v>199334.0449070328</v>
      </c>
      <c r="X293">
        <v>1124067.861391929</v>
      </c>
      <c r="Y293">
        <v>82927.265038228419</v>
      </c>
      <c r="Z293">
        <v>96946.021683902931</v>
      </c>
      <c r="AA293">
        <v>137432.01678510779</v>
      </c>
      <c r="AB293">
        <v>-9071713.5491242819</v>
      </c>
      <c r="AC293">
        <v>-14511698.98066617</v>
      </c>
      <c r="AD293">
        <v>-70551432.460681379</v>
      </c>
      <c r="AE293">
        <v>-50259401.453284577</v>
      </c>
      <c r="AF293">
        <v>-14843058.82885875</v>
      </c>
      <c r="AG293">
        <v>34861534.502016529</v>
      </c>
      <c r="AH293">
        <v>10739313.419393661</v>
      </c>
      <c r="AI293">
        <v>402855.2113043167</v>
      </c>
      <c r="AJ293">
        <v>200669.83582402961</v>
      </c>
      <c r="AK293">
        <v>2026853.6713213981</v>
      </c>
      <c r="AL293">
        <v>84456.039983501323</v>
      </c>
      <c r="AM293">
        <v>98612.296629175835</v>
      </c>
      <c r="AN293">
        <v>141081.06656619941</v>
      </c>
    </row>
    <row r="294" spans="1:40">
      <c r="A294">
        <v>292</v>
      </c>
      <c r="B294">
        <v>-14707021.75676934</v>
      </c>
      <c r="C294">
        <v>-19819379.18931625</v>
      </c>
      <c r="D294">
        <v>-60471067.64382714</v>
      </c>
      <c r="E294">
        <v>-45911720.39353358</v>
      </c>
      <c r="F294">
        <v>-14191459.605311461</v>
      </c>
      <c r="G294">
        <v>5858078.0434818547</v>
      </c>
      <c r="H294">
        <v>1725373.1974268591</v>
      </c>
      <c r="I294">
        <v>161694.1203889164</v>
      </c>
      <c r="J294">
        <v>92447.363449926954</v>
      </c>
      <c r="K294">
        <v>352316.29939068592</v>
      </c>
      <c r="L294">
        <v>46222.608657041048</v>
      </c>
      <c r="M294">
        <v>54137.448940333503</v>
      </c>
      <c r="N294">
        <v>76976.356095068419</v>
      </c>
      <c r="O294">
        <v>23512296.57472004</v>
      </c>
      <c r="P294">
        <v>27829185.93395704</v>
      </c>
      <c r="Q294">
        <v>14762937.82555522</v>
      </c>
      <c r="R294">
        <v>16990100.52060898</v>
      </c>
      <c r="S294">
        <v>8241223.5203753756</v>
      </c>
      <c r="T294">
        <v>19933284.888576601</v>
      </c>
      <c r="U294">
        <v>5873887.2090851152</v>
      </c>
      <c r="V294">
        <v>321322.51776299922</v>
      </c>
      <c r="W294">
        <v>200218.73797699239</v>
      </c>
      <c r="X294">
        <v>1131199.0148685251</v>
      </c>
      <c r="Y294">
        <v>83219.146618551589</v>
      </c>
      <c r="Z294">
        <v>97286.550194279989</v>
      </c>
      <c r="AA294">
        <v>137918.48608564641</v>
      </c>
      <c r="AB294">
        <v>-8965419.3258995637</v>
      </c>
      <c r="AC294">
        <v>-14385730.47951977</v>
      </c>
      <c r="AD294">
        <v>-70485337.238931224</v>
      </c>
      <c r="AE294">
        <v>-50182007.982029423</v>
      </c>
      <c r="AF294">
        <v>-14805884.20702563</v>
      </c>
      <c r="AG294">
        <v>34985256.09875761</v>
      </c>
      <c r="AH294">
        <v>10777428.191796999</v>
      </c>
      <c r="AI294">
        <v>404262.46969691489</v>
      </c>
      <c r="AJ294">
        <v>201554.52889398919</v>
      </c>
      <c r="AK294">
        <v>2033984.824797994</v>
      </c>
      <c r="AL294">
        <v>84747.921563824493</v>
      </c>
      <c r="AM294">
        <v>98952.825139552864</v>
      </c>
      <c r="AN294">
        <v>141567.53586673801</v>
      </c>
    </row>
    <row r="295" spans="1:40">
      <c r="A295">
        <v>293</v>
      </c>
      <c r="B295">
        <v>-14647423.963799929</v>
      </c>
      <c r="C295">
        <v>-19748750.283772439</v>
      </c>
      <c r="D295">
        <v>-60434008.909846798</v>
      </c>
      <c r="E295">
        <v>-45868326.87752568</v>
      </c>
      <c r="F295">
        <v>-14170616.276779469</v>
      </c>
      <c r="G295">
        <v>5927447.1388543341</v>
      </c>
      <c r="H295">
        <v>1746743.65619552</v>
      </c>
      <c r="I295">
        <v>162483.15192602281</v>
      </c>
      <c r="J295">
        <v>92943.399385139142</v>
      </c>
      <c r="K295">
        <v>356314.6446971168</v>
      </c>
      <c r="L295">
        <v>46386.262875190892</v>
      </c>
      <c r="M295">
        <v>54328.378861508318</v>
      </c>
      <c r="N295">
        <v>77249.113125318152</v>
      </c>
      <c r="O295">
        <v>23618590.797944739</v>
      </c>
      <c r="P295">
        <v>27955154.435103439</v>
      </c>
      <c r="Q295">
        <v>14829033.04730536</v>
      </c>
      <c r="R295">
        <v>17067493.991864141</v>
      </c>
      <c r="S295">
        <v>8278398.142208497</v>
      </c>
      <c r="T295">
        <v>20057006.485317651</v>
      </c>
      <c r="U295">
        <v>5912001.981488456</v>
      </c>
      <c r="V295">
        <v>322729.77615559741</v>
      </c>
      <c r="W295">
        <v>201103.431046952</v>
      </c>
      <c r="X295">
        <v>1138330.168345121</v>
      </c>
      <c r="Y295">
        <v>83511.028198874774</v>
      </c>
      <c r="Z295">
        <v>97627.078704657033</v>
      </c>
      <c r="AA295">
        <v>138404.95538618509</v>
      </c>
      <c r="AB295">
        <v>-8859125.1026748493</v>
      </c>
      <c r="AC295">
        <v>-14259761.97837336</v>
      </c>
      <c r="AD295">
        <v>-70419242.017181084</v>
      </c>
      <c r="AE295">
        <v>-50104614.51077427</v>
      </c>
      <c r="AF295">
        <v>-14768709.585192511</v>
      </c>
      <c r="AG295">
        <v>35108977.695498668</v>
      </c>
      <c r="AH295">
        <v>10815542.96420035</v>
      </c>
      <c r="AI295">
        <v>405669.72808951308</v>
      </c>
      <c r="AJ295">
        <v>202439.2219639488</v>
      </c>
      <c r="AK295">
        <v>2041115.9782745901</v>
      </c>
      <c r="AL295">
        <v>85039.803144147678</v>
      </c>
      <c r="AM295">
        <v>99293.353649929923</v>
      </c>
      <c r="AN295">
        <v>142054.00516727669</v>
      </c>
    </row>
    <row r="296" spans="1:40">
      <c r="A296">
        <v>294</v>
      </c>
      <c r="B296">
        <v>-14587826.170830511</v>
      </c>
      <c r="C296">
        <v>-19678121.378228638</v>
      </c>
      <c r="D296">
        <v>-60396950.17586644</v>
      </c>
      <c r="E296">
        <v>-45824933.361517787</v>
      </c>
      <c r="F296">
        <v>-14149772.94824747</v>
      </c>
      <c r="G296">
        <v>5996816.2342268173</v>
      </c>
      <c r="H296">
        <v>1768114.1149641811</v>
      </c>
      <c r="I296">
        <v>163272.1834631293</v>
      </c>
      <c r="J296">
        <v>93439.435320351331</v>
      </c>
      <c r="K296">
        <v>360312.99000354798</v>
      </c>
      <c r="L296">
        <v>46549.917093340737</v>
      </c>
      <c r="M296">
        <v>54519.30878268314</v>
      </c>
      <c r="N296">
        <v>77521.8701555679</v>
      </c>
      <c r="O296">
        <v>23724885.021169461</v>
      </c>
      <c r="P296">
        <v>28081122.936249841</v>
      </c>
      <c r="Q296">
        <v>14895128.26905551</v>
      </c>
      <c r="R296">
        <v>17144887.46311928</v>
      </c>
      <c r="S296">
        <v>8315572.7640416184</v>
      </c>
      <c r="T296">
        <v>20180728.082058739</v>
      </c>
      <c r="U296">
        <v>5950116.7538917987</v>
      </c>
      <c r="V296">
        <v>324137.03454819549</v>
      </c>
      <c r="W296">
        <v>201988.12411691161</v>
      </c>
      <c r="X296">
        <v>1145461.3218217171</v>
      </c>
      <c r="Y296">
        <v>83802.909779197958</v>
      </c>
      <c r="Z296">
        <v>97967.607215034077</v>
      </c>
      <c r="AA296">
        <v>138891.42468672371</v>
      </c>
      <c r="AB296">
        <v>-8752830.8794501349</v>
      </c>
      <c r="AC296">
        <v>-14133793.477226971</v>
      </c>
      <c r="AD296">
        <v>-70353146.795430943</v>
      </c>
      <c r="AE296">
        <v>-50027221.039519116</v>
      </c>
      <c r="AF296">
        <v>-14731534.963359389</v>
      </c>
      <c r="AG296">
        <v>35232699.292239748</v>
      </c>
      <c r="AH296">
        <v>10853657.73660369</v>
      </c>
      <c r="AI296">
        <v>407076.98648211127</v>
      </c>
      <c r="AJ296">
        <v>203323.91503390839</v>
      </c>
      <c r="AK296">
        <v>2048247.131751186</v>
      </c>
      <c r="AL296">
        <v>85331.684724470848</v>
      </c>
      <c r="AM296">
        <v>99633.882160306966</v>
      </c>
      <c r="AN296">
        <v>142540.47446781531</v>
      </c>
    </row>
    <row r="297" spans="1:40">
      <c r="A297">
        <v>295</v>
      </c>
      <c r="B297">
        <v>-14528228.377861099</v>
      </c>
      <c r="C297">
        <v>-19607492.472684842</v>
      </c>
      <c r="D297">
        <v>-60359891.441886097</v>
      </c>
      <c r="E297">
        <v>-45781539.845509887</v>
      </c>
      <c r="F297">
        <v>-14128929.619715471</v>
      </c>
      <c r="G297">
        <v>6066185.3295993041</v>
      </c>
      <c r="H297">
        <v>1789484.5737328441</v>
      </c>
      <c r="I297">
        <v>164061.21500023571</v>
      </c>
      <c r="J297">
        <v>93935.471255563491</v>
      </c>
      <c r="K297">
        <v>364311.33530997869</v>
      </c>
      <c r="L297">
        <v>46713.571311490581</v>
      </c>
      <c r="M297">
        <v>54710.238703857947</v>
      </c>
      <c r="N297">
        <v>77794.627185817648</v>
      </c>
      <c r="O297">
        <v>23831179.244394179</v>
      </c>
      <c r="P297">
        <v>28207091.437396239</v>
      </c>
      <c r="Q297">
        <v>14961223.49080565</v>
      </c>
      <c r="R297">
        <v>17222280.93437444</v>
      </c>
      <c r="S297">
        <v>8352747.3858747417</v>
      </c>
      <c r="T297">
        <v>20304449.678799812</v>
      </c>
      <c r="U297">
        <v>5988231.5262951432</v>
      </c>
      <c r="V297">
        <v>325544.29294079368</v>
      </c>
      <c r="W297">
        <v>202872.81718687111</v>
      </c>
      <c r="X297">
        <v>1152592.475298313</v>
      </c>
      <c r="Y297">
        <v>84094.791359521158</v>
      </c>
      <c r="Z297">
        <v>98308.135725411135</v>
      </c>
      <c r="AA297">
        <v>139377.89398726239</v>
      </c>
      <c r="AB297">
        <v>-8646536.6562254205</v>
      </c>
      <c r="AC297">
        <v>-14007824.97608057</v>
      </c>
      <c r="AD297">
        <v>-70287051.573680803</v>
      </c>
      <c r="AE297">
        <v>-49949827.568263963</v>
      </c>
      <c r="AF297">
        <v>-14694360.341526261</v>
      </c>
      <c r="AG297">
        <v>35356420.888980821</v>
      </c>
      <c r="AH297">
        <v>10891772.509007029</v>
      </c>
      <c r="AI297">
        <v>408484.24487470952</v>
      </c>
      <c r="AJ297">
        <v>204208.608103868</v>
      </c>
      <c r="AK297">
        <v>2055378.2852277821</v>
      </c>
      <c r="AL297">
        <v>85623.566304794047</v>
      </c>
      <c r="AM297">
        <v>99974.410670684025</v>
      </c>
      <c r="AN297">
        <v>143026.94376835399</v>
      </c>
    </row>
    <row r="298" spans="1:40">
      <c r="A298">
        <v>296</v>
      </c>
      <c r="B298">
        <v>-14468630.584891699</v>
      </c>
      <c r="C298">
        <v>-19536863.567141041</v>
      </c>
      <c r="D298">
        <v>-60322832.707905747</v>
      </c>
      <c r="E298">
        <v>-45738146.329501987</v>
      </c>
      <c r="F298">
        <v>-14108086.291183461</v>
      </c>
      <c r="G298">
        <v>6135554.4249717845</v>
      </c>
      <c r="H298">
        <v>1810855.0325015041</v>
      </c>
      <c r="I298">
        <v>164850.2465373422</v>
      </c>
      <c r="J298">
        <v>94431.507190775679</v>
      </c>
      <c r="K298">
        <v>368309.68061640993</v>
      </c>
      <c r="L298">
        <v>46877.225529640433</v>
      </c>
      <c r="M298">
        <v>54901.168625032777</v>
      </c>
      <c r="N298">
        <v>78067.384216067381</v>
      </c>
      <c r="O298">
        <v>23937473.467618879</v>
      </c>
      <c r="P298">
        <v>28333059.938542631</v>
      </c>
      <c r="Q298">
        <v>15027318.7125558</v>
      </c>
      <c r="R298">
        <v>17299674.405629601</v>
      </c>
      <c r="S298">
        <v>8389922.0077078603</v>
      </c>
      <c r="T298">
        <v>20428171.27554087</v>
      </c>
      <c r="U298">
        <v>6026346.2986984858</v>
      </c>
      <c r="V298">
        <v>326951.55133339192</v>
      </c>
      <c r="W298">
        <v>203757.51025683069</v>
      </c>
      <c r="X298">
        <v>1159723.6287749091</v>
      </c>
      <c r="Y298">
        <v>84386.672939844342</v>
      </c>
      <c r="Z298">
        <v>98648.664235788179</v>
      </c>
      <c r="AA298">
        <v>139864.36328780101</v>
      </c>
      <c r="AB298">
        <v>-8540242.4330007061</v>
      </c>
      <c r="AC298">
        <v>-13881856.47493417</v>
      </c>
      <c r="AD298">
        <v>-70220956.351930648</v>
      </c>
      <c r="AE298">
        <v>-49872434.097008809</v>
      </c>
      <c r="AF298">
        <v>-14657185.719693139</v>
      </c>
      <c r="AG298">
        <v>35480142.485721894</v>
      </c>
      <c r="AH298">
        <v>10929887.28141037</v>
      </c>
      <c r="AI298">
        <v>409891.50326730759</v>
      </c>
      <c r="AJ298">
        <v>205093.30117382749</v>
      </c>
      <c r="AK298">
        <v>2062509.438704378</v>
      </c>
      <c r="AL298">
        <v>85915.447885117232</v>
      </c>
      <c r="AM298">
        <v>100314.9391810611</v>
      </c>
      <c r="AN298">
        <v>143513.41306889261</v>
      </c>
    </row>
    <row r="299" spans="1:40">
      <c r="A299">
        <v>297</v>
      </c>
      <c r="B299">
        <v>-14409032.791922281</v>
      </c>
      <c r="C299">
        <v>-19466234.661597241</v>
      </c>
      <c r="D299">
        <v>-60285773.973925397</v>
      </c>
      <c r="E299">
        <v>-45694752.813494094</v>
      </c>
      <c r="F299">
        <v>-14087242.96265146</v>
      </c>
      <c r="G299">
        <v>6204923.5203442704</v>
      </c>
      <c r="H299">
        <v>1832225.4912701659</v>
      </c>
      <c r="I299">
        <v>165639.27807444861</v>
      </c>
      <c r="J299">
        <v>94927.543125987868</v>
      </c>
      <c r="K299">
        <v>372308.02592284058</v>
      </c>
      <c r="L299">
        <v>47040.87974779027</v>
      </c>
      <c r="M299">
        <v>55092.098546207591</v>
      </c>
      <c r="N299">
        <v>78340.141246317115</v>
      </c>
      <c r="O299">
        <v>24043767.690843601</v>
      </c>
      <c r="P299">
        <v>28459028.43968904</v>
      </c>
      <c r="Q299">
        <v>15093413.93430594</v>
      </c>
      <c r="R299">
        <v>17377067.876884751</v>
      </c>
      <c r="S299">
        <v>8427096.6295409836</v>
      </c>
      <c r="T299">
        <v>20551892.87228195</v>
      </c>
      <c r="U299">
        <v>6064461.0711018275</v>
      </c>
      <c r="V299">
        <v>328358.80972599011</v>
      </c>
      <c r="W299">
        <v>204642.2033267903</v>
      </c>
      <c r="X299">
        <v>1166854.7822515049</v>
      </c>
      <c r="Y299">
        <v>84678.554520167527</v>
      </c>
      <c r="Z299">
        <v>98989.192746165223</v>
      </c>
      <c r="AA299">
        <v>140350.8325883396</v>
      </c>
      <c r="AB299">
        <v>-8433948.2097759917</v>
      </c>
      <c r="AC299">
        <v>-13755887.973787781</v>
      </c>
      <c r="AD299">
        <v>-70154861.130180508</v>
      </c>
      <c r="AE299">
        <v>-49795040.625753663</v>
      </c>
      <c r="AF299">
        <v>-14620011.09786002</v>
      </c>
      <c r="AG299">
        <v>35603864.082462959</v>
      </c>
      <c r="AH299">
        <v>10968002.05381372</v>
      </c>
      <c r="AI299">
        <v>411298.76165990578</v>
      </c>
      <c r="AJ299">
        <v>205977.99424378711</v>
      </c>
      <c r="AK299">
        <v>2069640.5921809741</v>
      </c>
      <c r="AL299">
        <v>86207.329465440416</v>
      </c>
      <c r="AM299">
        <v>100655.4676914381</v>
      </c>
      <c r="AN299">
        <v>143999.8823694312</v>
      </c>
    </row>
    <row r="300" spans="1:40">
      <c r="A300">
        <v>298</v>
      </c>
      <c r="B300">
        <v>-14349434.998952869</v>
      </c>
      <c r="C300">
        <v>-19395605.75605344</v>
      </c>
      <c r="D300">
        <v>-60248715.239945047</v>
      </c>
      <c r="E300">
        <v>-45651359.297486193</v>
      </c>
      <c r="F300">
        <v>-14066399.63411946</v>
      </c>
      <c r="G300">
        <v>6274292.6157167545</v>
      </c>
      <c r="H300">
        <v>1853595.950038827</v>
      </c>
      <c r="I300">
        <v>166428.3096115551</v>
      </c>
      <c r="J300">
        <v>95423.579061200056</v>
      </c>
      <c r="K300">
        <v>376306.37122927152</v>
      </c>
      <c r="L300">
        <v>47204.533965940107</v>
      </c>
      <c r="M300">
        <v>55283.028467382414</v>
      </c>
      <c r="N300">
        <v>78612.898276566862</v>
      </c>
      <c r="O300">
        <v>24150061.914068311</v>
      </c>
      <c r="P300">
        <v>28584996.940835431</v>
      </c>
      <c r="Q300">
        <v>15159509.15605608</v>
      </c>
      <c r="R300">
        <v>17454461.348139901</v>
      </c>
      <c r="S300">
        <v>8464271.2513741031</v>
      </c>
      <c r="T300">
        <v>20675614.469023019</v>
      </c>
      <c r="U300">
        <v>6102575.8435051711</v>
      </c>
      <c r="V300">
        <v>329766.0681185883</v>
      </c>
      <c r="W300">
        <v>205526.89639674989</v>
      </c>
      <c r="X300">
        <v>1173985.9357281011</v>
      </c>
      <c r="Y300">
        <v>84970.436100490711</v>
      </c>
      <c r="Z300">
        <v>99329.721256542281</v>
      </c>
      <c r="AA300">
        <v>140837.30188887831</v>
      </c>
      <c r="AB300">
        <v>-8327653.9865512811</v>
      </c>
      <c r="AC300">
        <v>-13629919.472641381</v>
      </c>
      <c r="AD300">
        <v>-70088765.908430368</v>
      </c>
      <c r="AE300">
        <v>-49717647.154498503</v>
      </c>
      <c r="AF300">
        <v>-14582836.4760269</v>
      </c>
      <c r="AG300">
        <v>35727585.679204032</v>
      </c>
      <c r="AH300">
        <v>11006116.826217061</v>
      </c>
      <c r="AI300">
        <v>412706.02005250403</v>
      </c>
      <c r="AJ300">
        <v>206862.68731374669</v>
      </c>
      <c r="AK300">
        <v>2076771.74565757</v>
      </c>
      <c r="AL300">
        <v>86499.211045763601</v>
      </c>
      <c r="AM300">
        <v>100995.9962018152</v>
      </c>
      <c r="AN300">
        <v>144486.35166996991</v>
      </c>
    </row>
    <row r="301" spans="1:40">
      <c r="A301">
        <v>299</v>
      </c>
      <c r="B301">
        <v>-14289837.20598346</v>
      </c>
      <c r="C301">
        <v>-19324976.85050964</v>
      </c>
      <c r="D301">
        <v>-60211656.505964696</v>
      </c>
      <c r="E301">
        <v>-45607965.781478293</v>
      </c>
      <c r="F301">
        <v>-14045556.305587459</v>
      </c>
      <c r="G301">
        <v>6343661.7110892367</v>
      </c>
      <c r="H301">
        <v>1874966.4088074879</v>
      </c>
      <c r="I301">
        <v>167217.3411486616</v>
      </c>
      <c r="J301">
        <v>95919.614996412187</v>
      </c>
      <c r="K301">
        <v>380304.71653570252</v>
      </c>
      <c r="L301">
        <v>47368.188184089959</v>
      </c>
      <c r="M301">
        <v>55473.958388557228</v>
      </c>
      <c r="N301">
        <v>78885.65530681661</v>
      </c>
      <c r="O301">
        <v>24256356.13729303</v>
      </c>
      <c r="P301">
        <v>28710965.44198183</v>
      </c>
      <c r="Q301">
        <v>15225604.37780623</v>
      </c>
      <c r="R301">
        <v>17531854.819395062</v>
      </c>
      <c r="S301">
        <v>8501445.8732072264</v>
      </c>
      <c r="T301">
        <v>20799336.065764081</v>
      </c>
      <c r="U301">
        <v>6140690.6159085138</v>
      </c>
      <c r="V301">
        <v>331173.32651118637</v>
      </c>
      <c r="W301">
        <v>206411.58946670941</v>
      </c>
      <c r="X301">
        <v>1181117.089204696</v>
      </c>
      <c r="Y301">
        <v>85262.317680813896</v>
      </c>
      <c r="Z301">
        <v>99670.249766919325</v>
      </c>
      <c r="AA301">
        <v>141323.7711894169</v>
      </c>
      <c r="AB301">
        <v>-8221359.7633265629</v>
      </c>
      <c r="AC301">
        <v>-13503950.97149498</v>
      </c>
      <c r="AD301">
        <v>-70022670.686680228</v>
      </c>
      <c r="AE301">
        <v>-49640253.683243349</v>
      </c>
      <c r="AF301">
        <v>-14545661.854193781</v>
      </c>
      <c r="AG301">
        <v>35851307.275945097</v>
      </c>
      <c r="AH301">
        <v>11044231.5986204</v>
      </c>
      <c r="AI301">
        <v>414113.27844510222</v>
      </c>
      <c r="AJ301">
        <v>207747.3803837063</v>
      </c>
      <c r="AK301">
        <v>2083902.8991341649</v>
      </c>
      <c r="AL301">
        <v>86791.0926260868</v>
      </c>
      <c r="AM301">
        <v>101336.5247121922</v>
      </c>
      <c r="AN301">
        <v>144972.8209705085</v>
      </c>
    </row>
    <row r="302" spans="1:40">
      <c r="A302">
        <v>300</v>
      </c>
      <c r="B302">
        <v>-14230239.413014051</v>
      </c>
      <c r="C302">
        <v>-19254347.944965839</v>
      </c>
      <c r="D302">
        <v>-60174597.771984354</v>
      </c>
      <c r="E302">
        <v>-45564572.265470393</v>
      </c>
      <c r="F302">
        <v>-14024712.97705546</v>
      </c>
      <c r="G302">
        <v>6413030.8064617198</v>
      </c>
      <c r="H302">
        <v>1896336.8675761479</v>
      </c>
      <c r="I302">
        <v>168006.372685768</v>
      </c>
      <c r="J302">
        <v>96415.650931624405</v>
      </c>
      <c r="K302">
        <v>384303.06184213341</v>
      </c>
      <c r="L302">
        <v>47531.842402239803</v>
      </c>
      <c r="M302">
        <v>55664.888309732058</v>
      </c>
      <c r="N302">
        <v>79158.412337066344</v>
      </c>
      <c r="O302">
        <v>24362650.36051774</v>
      </c>
      <c r="P302">
        <v>28836933.943128221</v>
      </c>
      <c r="Q302">
        <v>15291699.59955637</v>
      </c>
      <c r="R302">
        <v>17609248.290650211</v>
      </c>
      <c r="S302">
        <v>8538620.4950403459</v>
      </c>
      <c r="T302">
        <v>20923057.662505161</v>
      </c>
      <c r="U302">
        <v>6178805.3883118546</v>
      </c>
      <c r="V302">
        <v>332580.58490378468</v>
      </c>
      <c r="W302">
        <v>207296.28253666911</v>
      </c>
      <c r="X302">
        <v>1188248.242681293</v>
      </c>
      <c r="Y302">
        <v>85554.199261137081</v>
      </c>
      <c r="Z302">
        <v>100010.7782772964</v>
      </c>
      <c r="AA302">
        <v>141810.24048995561</v>
      </c>
      <c r="AB302">
        <v>-8115065.5401018523</v>
      </c>
      <c r="AC302">
        <v>-13377982.47034857</v>
      </c>
      <c r="AD302">
        <v>-69956575.464930072</v>
      </c>
      <c r="AE302">
        <v>-49562860.211988203</v>
      </c>
      <c r="AF302">
        <v>-14508487.23236065</v>
      </c>
      <c r="AG302">
        <v>35975028.87268617</v>
      </c>
      <c r="AH302">
        <v>11082346.371023741</v>
      </c>
      <c r="AI302">
        <v>415520.53683770029</v>
      </c>
      <c r="AJ302">
        <v>208632.0734536658</v>
      </c>
      <c r="AK302">
        <v>2091034.052610762</v>
      </c>
      <c r="AL302">
        <v>87082.974206409985</v>
      </c>
      <c r="AM302">
        <v>101677.0532225693</v>
      </c>
      <c r="AN302">
        <v>145459.29027104721</v>
      </c>
    </row>
    <row r="303" spans="1:40">
      <c r="A303">
        <v>301</v>
      </c>
      <c r="B303">
        <v>-14170641.620044639</v>
      </c>
      <c r="C303">
        <v>-19183719.039422039</v>
      </c>
      <c r="D303">
        <v>-60137539.038004011</v>
      </c>
      <c r="E303">
        <v>-45521178.7494625</v>
      </c>
      <c r="F303">
        <v>-14003869.648523459</v>
      </c>
      <c r="G303">
        <v>6482399.9018342029</v>
      </c>
      <c r="H303">
        <v>1917707.32634481</v>
      </c>
      <c r="I303">
        <v>168795.40422287449</v>
      </c>
      <c r="J303">
        <v>96911.686866836564</v>
      </c>
      <c r="K303">
        <v>388301.40714856458</v>
      </c>
      <c r="L303">
        <v>47695.496620389647</v>
      </c>
      <c r="M303">
        <v>55855.81823090688</v>
      </c>
      <c r="N303">
        <v>79431.169367316106</v>
      </c>
      <c r="O303">
        <v>24468944.583742458</v>
      </c>
      <c r="P303">
        <v>28962902.44427463</v>
      </c>
      <c r="Q303">
        <v>15357794.82130651</v>
      </c>
      <c r="R303">
        <v>17686641.761905361</v>
      </c>
      <c r="S303">
        <v>8575795.1168734692</v>
      </c>
      <c r="T303">
        <v>21046779.259246241</v>
      </c>
      <c r="U303">
        <v>6216920.1607152009</v>
      </c>
      <c r="V303">
        <v>333987.84329638293</v>
      </c>
      <c r="W303">
        <v>208180.97560662861</v>
      </c>
      <c r="X303">
        <v>1195379.396157888</v>
      </c>
      <c r="Y303">
        <v>85846.08084146028</v>
      </c>
      <c r="Z303">
        <v>100351.3067876734</v>
      </c>
      <c r="AA303">
        <v>142296.70979049421</v>
      </c>
      <c r="AB303">
        <v>-8008771.3168771341</v>
      </c>
      <c r="AC303">
        <v>-13252013.969202179</v>
      </c>
      <c r="AD303">
        <v>-69890480.243179932</v>
      </c>
      <c r="AE303">
        <v>-49485466.740733027</v>
      </c>
      <c r="AF303">
        <v>-14471312.61052753</v>
      </c>
      <c r="AG303">
        <v>36098750.469427243</v>
      </c>
      <c r="AH303">
        <v>11120461.143427091</v>
      </c>
      <c r="AI303">
        <v>416927.79523029859</v>
      </c>
      <c r="AJ303">
        <v>209516.76652362541</v>
      </c>
      <c r="AK303">
        <v>2098165.2060873569</v>
      </c>
      <c r="AL303">
        <v>87374.855786733184</v>
      </c>
      <c r="AM303">
        <v>102017.5817329463</v>
      </c>
      <c r="AN303">
        <v>145945.7595715858</v>
      </c>
    </row>
    <row r="304" spans="1:40">
      <c r="A304">
        <v>302</v>
      </c>
      <c r="B304">
        <v>-14111043.82707523</v>
      </c>
      <c r="C304">
        <v>-19113090.133878231</v>
      </c>
      <c r="D304">
        <v>-60100480.304023661</v>
      </c>
      <c r="E304">
        <v>-45477785.2334546</v>
      </c>
      <c r="F304">
        <v>-13983026.31999146</v>
      </c>
      <c r="G304">
        <v>6551768.9972066861</v>
      </c>
      <c r="H304">
        <v>1939077.785113472</v>
      </c>
      <c r="I304">
        <v>169584.4357599809</v>
      </c>
      <c r="J304">
        <v>97407.722802048782</v>
      </c>
      <c r="K304">
        <v>392299.75245499582</v>
      </c>
      <c r="L304">
        <v>47859.150838539492</v>
      </c>
      <c r="M304">
        <v>56046.748152081687</v>
      </c>
      <c r="N304">
        <v>79703.926397565825</v>
      </c>
      <c r="O304">
        <v>24575238.80696718</v>
      </c>
      <c r="P304">
        <v>29088870.94542104</v>
      </c>
      <c r="Q304">
        <v>15423890.043056659</v>
      </c>
      <c r="R304">
        <v>17764035.233160522</v>
      </c>
      <c r="S304">
        <v>8612969.7387065925</v>
      </c>
      <c r="T304">
        <v>21170500.855987299</v>
      </c>
      <c r="U304">
        <v>6255034.9331185399</v>
      </c>
      <c r="V304">
        <v>335395.10168898111</v>
      </c>
      <c r="W304">
        <v>209065.66867658819</v>
      </c>
      <c r="X304">
        <v>1202510.549634485</v>
      </c>
      <c r="Y304">
        <v>86137.96242178345</v>
      </c>
      <c r="Z304">
        <v>100691.8352980505</v>
      </c>
      <c r="AA304">
        <v>142783.17909103289</v>
      </c>
      <c r="AB304">
        <v>-7902477.093652416</v>
      </c>
      <c r="AC304">
        <v>-13126045.468055779</v>
      </c>
      <c r="AD304">
        <v>-69824385.021429792</v>
      </c>
      <c r="AE304">
        <v>-49408073.269477889</v>
      </c>
      <c r="AF304">
        <v>-14434137.988694411</v>
      </c>
      <c r="AG304">
        <v>36222472.066168308</v>
      </c>
      <c r="AH304">
        <v>11158575.91583043</v>
      </c>
      <c r="AI304">
        <v>418335.05362289678</v>
      </c>
      <c r="AJ304">
        <v>210401.45959358499</v>
      </c>
      <c r="AK304">
        <v>2105296.3595639542</v>
      </c>
      <c r="AL304">
        <v>87666.737367056354</v>
      </c>
      <c r="AM304">
        <v>102358.1102433234</v>
      </c>
      <c r="AN304">
        <v>146432.22887212451</v>
      </c>
    </row>
    <row r="305" spans="1:40">
      <c r="A305">
        <v>303</v>
      </c>
      <c r="B305">
        <v>-14051446.034105821</v>
      </c>
      <c r="C305">
        <v>-19042461.228334431</v>
      </c>
      <c r="D305">
        <v>-60063421.570043311</v>
      </c>
      <c r="E305">
        <v>-45434391.7174467</v>
      </c>
      <c r="F305">
        <v>-13962182.991459461</v>
      </c>
      <c r="G305">
        <v>6621138.0925791729</v>
      </c>
      <c r="H305">
        <v>1960448.2438821341</v>
      </c>
      <c r="I305">
        <v>170373.46729708739</v>
      </c>
      <c r="J305">
        <v>97903.758737260941</v>
      </c>
      <c r="K305">
        <v>396298.09776142653</v>
      </c>
      <c r="L305">
        <v>48022.805056689343</v>
      </c>
      <c r="M305">
        <v>56237.678073256509</v>
      </c>
      <c r="N305">
        <v>79976.683427815573</v>
      </c>
      <c r="O305">
        <v>24681533.030191891</v>
      </c>
      <c r="P305">
        <v>29214839.44656742</v>
      </c>
      <c r="Q305">
        <v>15489985.2648068</v>
      </c>
      <c r="R305">
        <v>17841428.704415672</v>
      </c>
      <c r="S305">
        <v>8650144.3605397157</v>
      </c>
      <c r="T305">
        <v>21294222.45272838</v>
      </c>
      <c r="U305">
        <v>6293149.7055218862</v>
      </c>
      <c r="V305">
        <v>336802.3600815793</v>
      </c>
      <c r="W305">
        <v>209950.36174654769</v>
      </c>
      <c r="X305">
        <v>1209641.70311108</v>
      </c>
      <c r="Y305">
        <v>86429.844002106634</v>
      </c>
      <c r="Z305">
        <v>101032.3638084275</v>
      </c>
      <c r="AA305">
        <v>143269.64839157151</v>
      </c>
      <c r="AB305">
        <v>-7796182.8704277053</v>
      </c>
      <c r="AC305">
        <v>-13000076.966909381</v>
      </c>
      <c r="AD305">
        <v>-69758289.799679652</v>
      </c>
      <c r="AE305">
        <v>-49330679.798222728</v>
      </c>
      <c r="AF305">
        <v>-14396963.366861289</v>
      </c>
      <c r="AG305">
        <v>36346193.662909389</v>
      </c>
      <c r="AH305">
        <v>11196690.68823377</v>
      </c>
      <c r="AI305">
        <v>419742.31201549497</v>
      </c>
      <c r="AJ305">
        <v>211286.15266354461</v>
      </c>
      <c r="AK305">
        <v>2112427.5130405501</v>
      </c>
      <c r="AL305">
        <v>87958.618947379524</v>
      </c>
      <c r="AM305">
        <v>102698.6387537004</v>
      </c>
      <c r="AN305">
        <v>146918.69817266311</v>
      </c>
    </row>
    <row r="306" spans="1:40">
      <c r="A306">
        <v>304</v>
      </c>
      <c r="B306">
        <v>-13991848.241136409</v>
      </c>
      <c r="C306">
        <v>-18971832.32279063</v>
      </c>
      <c r="D306">
        <v>-60026362.836062968</v>
      </c>
      <c r="E306">
        <v>-45390998.2014388</v>
      </c>
      <c r="F306">
        <v>-13941339.66292746</v>
      </c>
      <c r="G306">
        <v>6690507.1879516561</v>
      </c>
      <c r="H306">
        <v>1981818.7026507941</v>
      </c>
      <c r="I306">
        <v>171162.49883419389</v>
      </c>
      <c r="J306">
        <v>98399.794672473101</v>
      </c>
      <c r="K306">
        <v>400296.44306785741</v>
      </c>
      <c r="L306">
        <v>48186.459274839181</v>
      </c>
      <c r="M306">
        <v>56428.607994431317</v>
      </c>
      <c r="N306">
        <v>80249.440458065306</v>
      </c>
      <c r="O306">
        <v>24787827.253416609</v>
      </c>
      <c r="P306">
        <v>29340807.94771383</v>
      </c>
      <c r="Q306">
        <v>15556080.486556949</v>
      </c>
      <c r="R306">
        <v>17918822.175670821</v>
      </c>
      <c r="S306">
        <v>8687318.9823728353</v>
      </c>
      <c r="T306">
        <v>21417944.049469449</v>
      </c>
      <c r="U306">
        <v>6331264.4779252252</v>
      </c>
      <c r="V306">
        <v>338209.61847417738</v>
      </c>
      <c r="W306">
        <v>210835.0548165073</v>
      </c>
      <c r="X306">
        <v>1216772.8565876761</v>
      </c>
      <c r="Y306">
        <v>86721.725582429819</v>
      </c>
      <c r="Z306">
        <v>101372.8923188046</v>
      </c>
      <c r="AA306">
        <v>143756.11769211019</v>
      </c>
      <c r="AB306">
        <v>-7689888.6472029909</v>
      </c>
      <c r="AC306">
        <v>-12874108.46576298</v>
      </c>
      <c r="AD306">
        <v>-69692194.577929497</v>
      </c>
      <c r="AE306">
        <v>-49253286.326967567</v>
      </c>
      <c r="AF306">
        <v>-14359788.74502817</v>
      </c>
      <c r="AG306">
        <v>36469915.259650461</v>
      </c>
      <c r="AH306">
        <v>11234805.460637121</v>
      </c>
      <c r="AI306">
        <v>421149.5704080931</v>
      </c>
      <c r="AJ306">
        <v>212170.8457335041</v>
      </c>
      <c r="AK306">
        <v>2119558.666517145</v>
      </c>
      <c r="AL306">
        <v>88250.500527702723</v>
      </c>
      <c r="AM306">
        <v>103039.16726407751</v>
      </c>
      <c r="AN306">
        <v>147405.1674732017</v>
      </c>
    </row>
    <row r="307" spans="1:40">
      <c r="A307">
        <v>305</v>
      </c>
      <c r="B307">
        <v>-13932250.448167</v>
      </c>
      <c r="C307">
        <v>-18901203.41724683</v>
      </c>
      <c r="D307">
        <v>-59989304.102082632</v>
      </c>
      <c r="E307">
        <v>-45347604.685430907</v>
      </c>
      <c r="F307">
        <v>-13920496.334395461</v>
      </c>
      <c r="G307">
        <v>6759876.2833241392</v>
      </c>
      <c r="H307">
        <v>2003189.1614194559</v>
      </c>
      <c r="I307">
        <v>171951.53037130021</v>
      </c>
      <c r="J307">
        <v>98895.83060768526</v>
      </c>
      <c r="K307">
        <v>404294.78837428859</v>
      </c>
      <c r="L307">
        <v>48350.113492989032</v>
      </c>
      <c r="M307">
        <v>56619.537915606154</v>
      </c>
      <c r="N307">
        <v>80522.19748831504</v>
      </c>
      <c r="O307">
        <v>24894121.47664132</v>
      </c>
      <c r="P307">
        <v>29466776.448860221</v>
      </c>
      <c r="Q307">
        <v>15622175.708307089</v>
      </c>
      <c r="R307">
        <v>17996215.646925978</v>
      </c>
      <c r="S307">
        <v>8724493.6042059585</v>
      </c>
      <c r="T307">
        <v>21541665.64621051</v>
      </c>
      <c r="U307">
        <v>6369379.2503285697</v>
      </c>
      <c r="V307">
        <v>339616.87686677562</v>
      </c>
      <c r="W307">
        <v>211719.74788646691</v>
      </c>
      <c r="X307">
        <v>1223904.0100642729</v>
      </c>
      <c r="Y307">
        <v>87013.607162753018</v>
      </c>
      <c r="Z307">
        <v>101713.4208291816</v>
      </c>
      <c r="AA307">
        <v>144242.58699264881</v>
      </c>
      <c r="AB307">
        <v>-7583594.4239782766</v>
      </c>
      <c r="AC307">
        <v>-12748139.964616589</v>
      </c>
      <c r="AD307">
        <v>-69626099.356179357</v>
      </c>
      <c r="AE307">
        <v>-49175892.855712421</v>
      </c>
      <c r="AF307">
        <v>-14322614.123195039</v>
      </c>
      <c r="AG307">
        <v>36593636.856391527</v>
      </c>
      <c r="AH307">
        <v>11272920.233040459</v>
      </c>
      <c r="AI307">
        <v>422556.82880069129</v>
      </c>
      <c r="AJ307">
        <v>213055.53880346371</v>
      </c>
      <c r="AK307">
        <v>2126689.8199937418</v>
      </c>
      <c r="AL307">
        <v>88542.382108025893</v>
      </c>
      <c r="AM307">
        <v>103379.69577445451</v>
      </c>
      <c r="AN307">
        <v>147891.63677374041</v>
      </c>
    </row>
    <row r="308" spans="1:40">
      <c r="A308">
        <v>306</v>
      </c>
      <c r="B308">
        <v>-13872652.655197579</v>
      </c>
      <c r="C308">
        <v>-18830574.511703029</v>
      </c>
      <c r="D308">
        <v>-59952245.368102267</v>
      </c>
      <c r="E308">
        <v>-45304211.169423006</v>
      </c>
      <c r="F308">
        <v>-13899653.00586346</v>
      </c>
      <c r="G308">
        <v>6829245.3786966186</v>
      </c>
      <c r="H308">
        <v>2024559.6201881161</v>
      </c>
      <c r="I308">
        <v>172740.5619084067</v>
      </c>
      <c r="J308">
        <v>99391.866542897478</v>
      </c>
      <c r="K308">
        <v>408293.1336807193</v>
      </c>
      <c r="L308">
        <v>48513.767711138869</v>
      </c>
      <c r="M308">
        <v>56810.467836780968</v>
      </c>
      <c r="N308">
        <v>80794.954518564802</v>
      </c>
      <c r="O308">
        <v>25000415.69986603</v>
      </c>
      <c r="P308">
        <v>29592744.950006619</v>
      </c>
      <c r="Q308">
        <v>15688270.930057241</v>
      </c>
      <c r="R308">
        <v>18073609.118181132</v>
      </c>
      <c r="S308">
        <v>8761668.2260390781</v>
      </c>
      <c r="T308">
        <v>21665387.242951591</v>
      </c>
      <c r="U308">
        <v>6407494.0227319123</v>
      </c>
      <c r="V308">
        <v>341024.13525937381</v>
      </c>
      <c r="W308">
        <v>212604.44095642649</v>
      </c>
      <c r="X308">
        <v>1231035.163540869</v>
      </c>
      <c r="Y308">
        <v>87305.488743076203</v>
      </c>
      <c r="Z308">
        <v>102053.94933955871</v>
      </c>
      <c r="AA308">
        <v>144729.0562931874</v>
      </c>
      <c r="AB308">
        <v>-7477300.2007535659</v>
      </c>
      <c r="AC308">
        <v>-12622171.46347018</v>
      </c>
      <c r="AD308">
        <v>-69560004.134429216</v>
      </c>
      <c r="AE308">
        <v>-49098499.384457268</v>
      </c>
      <c r="AF308">
        <v>-14285439.501361931</v>
      </c>
      <c r="AG308">
        <v>36717358.453132592</v>
      </c>
      <c r="AH308">
        <v>11311035.0054438</v>
      </c>
      <c r="AI308">
        <v>423964.08719328948</v>
      </c>
      <c r="AJ308">
        <v>213940.2318734233</v>
      </c>
      <c r="AK308">
        <v>2133820.9734703372</v>
      </c>
      <c r="AL308">
        <v>88834.263688349092</v>
      </c>
      <c r="AM308">
        <v>103720.22428483159</v>
      </c>
      <c r="AN308">
        <v>148378.106074279</v>
      </c>
    </row>
    <row r="309" spans="1:40">
      <c r="A309">
        <v>307</v>
      </c>
      <c r="B309">
        <v>-13813054.86222817</v>
      </c>
      <c r="C309">
        <v>-18759945.606159229</v>
      </c>
      <c r="D309">
        <v>-59915186.634121917</v>
      </c>
      <c r="E309">
        <v>-45260817.653415114</v>
      </c>
      <c r="F309">
        <v>-13878809.677331461</v>
      </c>
      <c r="G309">
        <v>6898614.4740691092</v>
      </c>
      <c r="H309">
        <v>2045930.078956777</v>
      </c>
      <c r="I309">
        <v>173529.59344551319</v>
      </c>
      <c r="J309">
        <v>99887.902478109638</v>
      </c>
      <c r="K309">
        <v>412291.47898715001</v>
      </c>
      <c r="L309">
        <v>48677.421929288721</v>
      </c>
      <c r="M309">
        <v>57001.397757955783</v>
      </c>
      <c r="N309">
        <v>81067.711548814535</v>
      </c>
      <c r="O309">
        <v>25106709.923090741</v>
      </c>
      <c r="P309">
        <v>29718713.451153021</v>
      </c>
      <c r="Q309">
        <v>15754366.151807381</v>
      </c>
      <c r="R309">
        <v>18151002.589436289</v>
      </c>
      <c r="S309">
        <v>8798842.8478722014</v>
      </c>
      <c r="T309">
        <v>21789108.83969266</v>
      </c>
      <c r="U309">
        <v>6445608.7951352531</v>
      </c>
      <c r="V309">
        <v>342431.39365197188</v>
      </c>
      <c r="W309">
        <v>213489.13402638611</v>
      </c>
      <c r="X309">
        <v>1238166.317017464</v>
      </c>
      <c r="Y309">
        <v>87597.370323399402</v>
      </c>
      <c r="Z309">
        <v>102394.47784993571</v>
      </c>
      <c r="AA309">
        <v>145215.52559372611</v>
      </c>
      <c r="AB309">
        <v>-7371005.9775288478</v>
      </c>
      <c r="AC309">
        <v>-12496202.962323779</v>
      </c>
      <c r="AD309">
        <v>-69493908.912679076</v>
      </c>
      <c r="AE309">
        <v>-49021105.913202107</v>
      </c>
      <c r="AF309">
        <v>-14248264.879528809</v>
      </c>
      <c r="AG309">
        <v>36841080.049873672</v>
      </c>
      <c r="AH309">
        <v>11349149.777847139</v>
      </c>
      <c r="AI309">
        <v>425371.34558588773</v>
      </c>
      <c r="AJ309">
        <v>214824.92494338291</v>
      </c>
      <c r="AK309">
        <v>2140952.1269469331</v>
      </c>
      <c r="AL309">
        <v>89126.145268672291</v>
      </c>
      <c r="AM309">
        <v>104060.75279520859</v>
      </c>
      <c r="AN309">
        <v>148864.57537481771</v>
      </c>
    </row>
    <row r="310" spans="1:40">
      <c r="A310">
        <v>308</v>
      </c>
      <c r="B310">
        <v>-13753457.069258761</v>
      </c>
      <c r="C310">
        <v>-18689316.700615428</v>
      </c>
      <c r="D310">
        <v>-59878127.900141567</v>
      </c>
      <c r="E310">
        <v>-45217424.137407213</v>
      </c>
      <c r="F310">
        <v>-13857966.34879946</v>
      </c>
      <c r="G310">
        <v>6967983.5694415886</v>
      </c>
      <c r="H310">
        <v>2067300.5377254379</v>
      </c>
      <c r="I310">
        <v>174318.6249826196</v>
      </c>
      <c r="J310">
        <v>100383.9384133219</v>
      </c>
      <c r="K310">
        <v>416289.82429358119</v>
      </c>
      <c r="L310">
        <v>48841.076147438573</v>
      </c>
      <c r="M310">
        <v>57192.327679130613</v>
      </c>
      <c r="N310">
        <v>81340.468579064283</v>
      </c>
      <c r="O310">
        <v>25213004.146315459</v>
      </c>
      <c r="P310">
        <v>29844681.95229942</v>
      </c>
      <c r="Q310">
        <v>15820461.373557519</v>
      </c>
      <c r="R310">
        <v>18228396.06069145</v>
      </c>
      <c r="S310">
        <v>8836017.4697053209</v>
      </c>
      <c r="T310">
        <v>21912830.436433729</v>
      </c>
      <c r="U310">
        <v>6483723.5675385976</v>
      </c>
      <c r="V310">
        <v>343838.65204457019</v>
      </c>
      <c r="W310">
        <v>214373.82709634569</v>
      </c>
      <c r="X310">
        <v>1245297.470494061</v>
      </c>
      <c r="Y310">
        <v>87889.251903722572</v>
      </c>
      <c r="Z310">
        <v>102735.00636031279</v>
      </c>
      <c r="AA310">
        <v>145701.9948942647</v>
      </c>
      <c r="AB310">
        <v>-7264711.7543041334</v>
      </c>
      <c r="AC310">
        <v>-12370234.46117739</v>
      </c>
      <c r="AD310">
        <v>-69427813.690928921</v>
      </c>
      <c r="AE310">
        <v>-48943712.441946954</v>
      </c>
      <c r="AF310">
        <v>-14211090.25769568</v>
      </c>
      <c r="AG310">
        <v>36964801.64661473</v>
      </c>
      <c r="AH310">
        <v>11387264.550250489</v>
      </c>
      <c r="AI310">
        <v>426778.60397848592</v>
      </c>
      <c r="AJ310">
        <v>215709.61801334249</v>
      </c>
      <c r="AK310">
        <v>2148083.2804235299</v>
      </c>
      <c r="AL310">
        <v>89418.026848995461</v>
      </c>
      <c r="AM310">
        <v>104401.2813055857</v>
      </c>
      <c r="AN310">
        <v>149351.0446753563</v>
      </c>
    </row>
    <row r="311" spans="1:40">
      <c r="A311">
        <v>309</v>
      </c>
      <c r="B311">
        <v>-13693859.276289349</v>
      </c>
      <c r="C311">
        <v>-18618687.79507162</v>
      </c>
      <c r="D311">
        <v>-59841069.166161232</v>
      </c>
      <c r="E311">
        <v>-45174030.621399313</v>
      </c>
      <c r="F311">
        <v>-13837123.020267449</v>
      </c>
      <c r="G311">
        <v>7037352.6648140755</v>
      </c>
      <c r="H311">
        <v>2088670.996494099</v>
      </c>
      <c r="I311">
        <v>175107.65651972601</v>
      </c>
      <c r="J311">
        <v>100879.974348534</v>
      </c>
      <c r="K311">
        <v>420288.16960001207</v>
      </c>
      <c r="L311">
        <v>49004.73036558841</v>
      </c>
      <c r="M311">
        <v>57383.257600305427</v>
      </c>
      <c r="N311">
        <v>81613.225609314031</v>
      </c>
      <c r="O311">
        <v>25319298.369540181</v>
      </c>
      <c r="P311">
        <v>29970650.453445829</v>
      </c>
      <c r="Q311">
        <v>15886556.595307659</v>
      </c>
      <c r="R311">
        <v>18305789.531946599</v>
      </c>
      <c r="S311">
        <v>8873192.0915384442</v>
      </c>
      <c r="T311">
        <v>22036552.033174802</v>
      </c>
      <c r="U311">
        <v>6521838.3399419384</v>
      </c>
      <c r="V311">
        <v>345245.91043716838</v>
      </c>
      <c r="W311">
        <v>215258.52016630521</v>
      </c>
      <c r="X311">
        <v>1252428.623970656</v>
      </c>
      <c r="Y311">
        <v>88181.133484045742</v>
      </c>
      <c r="Z311">
        <v>103075.53487068979</v>
      </c>
      <c r="AA311">
        <v>146188.46419480341</v>
      </c>
      <c r="AB311">
        <v>-7158417.531079419</v>
      </c>
      <c r="AC311">
        <v>-12244265.96003099</v>
      </c>
      <c r="AD311">
        <v>-69361718.469178781</v>
      </c>
      <c r="AE311">
        <v>-48866318.970691808</v>
      </c>
      <c r="AF311">
        <v>-14173915.635862559</v>
      </c>
      <c r="AG311">
        <v>37088523.243355803</v>
      </c>
      <c r="AH311">
        <v>11425379.32265383</v>
      </c>
      <c r="AI311">
        <v>428185.86237108399</v>
      </c>
      <c r="AJ311">
        <v>216594.31108330199</v>
      </c>
      <c r="AK311">
        <v>2155214.4339001249</v>
      </c>
      <c r="AL311">
        <v>89709.908429318632</v>
      </c>
      <c r="AM311">
        <v>104741.8098159627</v>
      </c>
      <c r="AN311">
        <v>149837.51397589501</v>
      </c>
    </row>
    <row r="312" spans="1:40">
      <c r="A312">
        <v>310</v>
      </c>
      <c r="B312">
        <v>-13634261.48331994</v>
      </c>
      <c r="C312">
        <v>-18548058.88952782</v>
      </c>
      <c r="D312">
        <v>-59804010.432180882</v>
      </c>
      <c r="E312">
        <v>-45130637.105391413</v>
      </c>
      <c r="F312">
        <v>-13816279.691735459</v>
      </c>
      <c r="G312">
        <v>7106721.7601865586</v>
      </c>
      <c r="H312">
        <v>2110041.455262762</v>
      </c>
      <c r="I312">
        <v>175896.6880568325</v>
      </c>
      <c r="J312">
        <v>101376.0102837462</v>
      </c>
      <c r="K312">
        <v>424286.51490644331</v>
      </c>
      <c r="L312">
        <v>49168.384583738261</v>
      </c>
      <c r="M312">
        <v>57574.187521480249</v>
      </c>
      <c r="N312">
        <v>81885.982639563765</v>
      </c>
      <c r="O312">
        <v>25425592.592764892</v>
      </c>
      <c r="P312">
        <v>30096618.95459222</v>
      </c>
      <c r="Q312">
        <v>15952651.817057811</v>
      </c>
      <c r="R312">
        <v>18383183.003201749</v>
      </c>
      <c r="S312">
        <v>8910366.7133715637</v>
      </c>
      <c r="T312">
        <v>22160273.629915878</v>
      </c>
      <c r="U312">
        <v>6559953.1123452829</v>
      </c>
      <c r="V312">
        <v>346653.16882976663</v>
      </c>
      <c r="W312">
        <v>216143.2132362648</v>
      </c>
      <c r="X312">
        <v>1259559.777447253</v>
      </c>
      <c r="Y312">
        <v>88473.015064368941</v>
      </c>
      <c r="Z312">
        <v>103416.0633810669</v>
      </c>
      <c r="AA312">
        <v>146674.933495342</v>
      </c>
      <c r="AB312">
        <v>-7052123.3078547008</v>
      </c>
      <c r="AC312">
        <v>-12118297.458884601</v>
      </c>
      <c r="AD312">
        <v>-69295623.247428641</v>
      </c>
      <c r="AE312">
        <v>-48788925.499436647</v>
      </c>
      <c r="AF312">
        <v>-14136741.01402944</v>
      </c>
      <c r="AG312">
        <v>37212244.840096883</v>
      </c>
      <c r="AH312">
        <v>11463494.095057171</v>
      </c>
      <c r="AI312">
        <v>429593.12076368218</v>
      </c>
      <c r="AJ312">
        <v>217479.0041532616</v>
      </c>
      <c r="AK312">
        <v>2162345.5873767212</v>
      </c>
      <c r="AL312">
        <v>90001.790009641831</v>
      </c>
      <c r="AM312">
        <v>105082.3383263398</v>
      </c>
      <c r="AN312">
        <v>150323.9832764336</v>
      </c>
    </row>
    <row r="313" spans="1:40">
      <c r="A313">
        <v>311</v>
      </c>
      <c r="B313">
        <v>-13574663.690350531</v>
      </c>
      <c r="C313">
        <v>-18477429.98398402</v>
      </c>
      <c r="D313">
        <v>-59766951.698200531</v>
      </c>
      <c r="E313">
        <v>-45087243.589383513</v>
      </c>
      <c r="F313">
        <v>-13795436.363203449</v>
      </c>
      <c r="G313">
        <v>7176090.855559038</v>
      </c>
      <c r="H313">
        <v>2131411.9140314232</v>
      </c>
      <c r="I313">
        <v>176685.71959393899</v>
      </c>
      <c r="J313">
        <v>101872.04621895841</v>
      </c>
      <c r="K313">
        <v>428284.86021287419</v>
      </c>
      <c r="L313">
        <v>49332.038801888099</v>
      </c>
      <c r="M313">
        <v>57765.117442655057</v>
      </c>
      <c r="N313">
        <v>82158.739669813498</v>
      </c>
      <c r="O313">
        <v>25531886.81598961</v>
      </c>
      <c r="P313">
        <v>30222587.455738619</v>
      </c>
      <c r="Q313">
        <v>16018747.03880796</v>
      </c>
      <c r="R313">
        <v>18460576.47445691</v>
      </c>
      <c r="S313">
        <v>8947541.335204687</v>
      </c>
      <c r="T313">
        <v>22283995.22665694</v>
      </c>
      <c r="U313">
        <v>6598067.8847486256</v>
      </c>
      <c r="V313">
        <v>348060.42722236481</v>
      </c>
      <c r="W313">
        <v>217027.90630622441</v>
      </c>
      <c r="X313">
        <v>1266690.9309238479</v>
      </c>
      <c r="Y313">
        <v>88764.896644692126</v>
      </c>
      <c r="Z313">
        <v>103756.5918914439</v>
      </c>
      <c r="AA313">
        <v>147161.4027958806</v>
      </c>
      <c r="AB313">
        <v>-6945829.0846299939</v>
      </c>
      <c r="AC313">
        <v>-11992328.957738191</v>
      </c>
      <c r="AD313">
        <v>-69229528.025678486</v>
      </c>
      <c r="AE313">
        <v>-48711532.028181493</v>
      </c>
      <c r="AF313">
        <v>-14099566.39219632</v>
      </c>
      <c r="AG313">
        <v>37335966.436837941</v>
      </c>
      <c r="AH313">
        <v>11501608.86746051</v>
      </c>
      <c r="AI313">
        <v>431000.37915628048</v>
      </c>
      <c r="AJ313">
        <v>218363.69722322121</v>
      </c>
      <c r="AK313">
        <v>2169476.7408533171</v>
      </c>
      <c r="AL313">
        <v>90293.67158996503</v>
      </c>
      <c r="AM313">
        <v>105422.8668367168</v>
      </c>
      <c r="AN313">
        <v>150810.45257697231</v>
      </c>
    </row>
    <row r="314" spans="1:40">
      <c r="A314">
        <v>312</v>
      </c>
      <c r="B314">
        <v>-13515065.897381119</v>
      </c>
      <c r="C314">
        <v>-18406801.078440219</v>
      </c>
      <c r="D314">
        <v>-59729892.964220181</v>
      </c>
      <c r="E314">
        <v>-45043850.07337562</v>
      </c>
      <c r="F314">
        <v>-13774593.034671459</v>
      </c>
      <c r="G314">
        <v>7245459.9509315249</v>
      </c>
      <c r="H314">
        <v>2152782.3728000838</v>
      </c>
      <c r="I314">
        <v>177474.75113104549</v>
      </c>
      <c r="J314">
        <v>102368.0821541706</v>
      </c>
      <c r="K314">
        <v>432283.20551930502</v>
      </c>
      <c r="L314">
        <v>49495.69302003795</v>
      </c>
      <c r="M314">
        <v>57956.047363829894</v>
      </c>
      <c r="N314">
        <v>82431.496700063231</v>
      </c>
      <c r="O314">
        <v>25638181.03921432</v>
      </c>
      <c r="P314">
        <v>30348555.95688501</v>
      </c>
      <c r="Q314">
        <v>16084842.2605581</v>
      </c>
      <c r="R314">
        <v>18537969.945712071</v>
      </c>
      <c r="S314">
        <v>8984715.9570378065</v>
      </c>
      <c r="T314">
        <v>22407716.82339802</v>
      </c>
      <c r="U314">
        <v>6636182.6571519664</v>
      </c>
      <c r="V314">
        <v>349467.68561496289</v>
      </c>
      <c r="W314">
        <v>217912.59937618399</v>
      </c>
      <c r="X314">
        <v>1273822.0844004441</v>
      </c>
      <c r="Y314">
        <v>89056.77822501531</v>
      </c>
      <c r="Z314">
        <v>104097.120401821</v>
      </c>
      <c r="AA314">
        <v>147647.87209641931</v>
      </c>
      <c r="AB314">
        <v>-6839534.8614052758</v>
      </c>
      <c r="AC314">
        <v>-11866360.456591791</v>
      </c>
      <c r="AD314">
        <v>-69163432.803928345</v>
      </c>
      <c r="AE314">
        <v>-48634138.55692634</v>
      </c>
      <c r="AF314">
        <v>-14062391.770363189</v>
      </c>
      <c r="AG314">
        <v>37459688.033579007</v>
      </c>
      <c r="AH314">
        <v>11539723.63986386</v>
      </c>
      <c r="AI314">
        <v>432407.63754887867</v>
      </c>
      <c r="AJ314">
        <v>219248.3902931808</v>
      </c>
      <c r="AK314">
        <v>2176607.894329913</v>
      </c>
      <c r="AL314">
        <v>90585.553170288214</v>
      </c>
      <c r="AM314">
        <v>105763.3953470939</v>
      </c>
      <c r="AN314">
        <v>151296.9218775109</v>
      </c>
    </row>
    <row r="315" spans="1:40">
      <c r="A315">
        <v>313</v>
      </c>
      <c r="B315">
        <v>-13455468.10441171</v>
      </c>
      <c r="C315">
        <v>-18336172.172896419</v>
      </c>
      <c r="D315">
        <v>-59692834.230239838</v>
      </c>
      <c r="E315">
        <v>-45000456.55736772</v>
      </c>
      <c r="F315">
        <v>-13753749.706139451</v>
      </c>
      <c r="G315">
        <v>7314829.0463040117</v>
      </c>
      <c r="H315">
        <v>2174152.831568745</v>
      </c>
      <c r="I315">
        <v>178263.78266815189</v>
      </c>
      <c r="J315">
        <v>102864.1180893827</v>
      </c>
      <c r="K315">
        <v>436281.55082573608</v>
      </c>
      <c r="L315">
        <v>49659.34723818778</v>
      </c>
      <c r="M315">
        <v>58146.977285004701</v>
      </c>
      <c r="N315">
        <v>82704.253730312994</v>
      </c>
      <c r="O315">
        <v>25744475.262439031</v>
      </c>
      <c r="P315">
        <v>30474524.458031408</v>
      </c>
      <c r="Q315">
        <v>16150937.482308241</v>
      </c>
      <c r="R315">
        <v>18615363.416967209</v>
      </c>
      <c r="S315">
        <v>9021890.5788709335</v>
      </c>
      <c r="T315">
        <v>22531438.420139082</v>
      </c>
      <c r="U315">
        <v>6674297.429555309</v>
      </c>
      <c r="V315">
        <v>350874.94400756108</v>
      </c>
      <c r="W315">
        <v>218797.29244614349</v>
      </c>
      <c r="X315">
        <v>1280953.2378770411</v>
      </c>
      <c r="Y315">
        <v>89348.65980533851</v>
      </c>
      <c r="Z315">
        <v>104437.648912198</v>
      </c>
      <c r="AA315">
        <v>148134.34139695801</v>
      </c>
      <c r="AB315">
        <v>-6733240.6381805651</v>
      </c>
      <c r="AC315">
        <v>-11740391.95544539</v>
      </c>
      <c r="AD315">
        <v>-69097337.582178205</v>
      </c>
      <c r="AE315">
        <v>-48556745.085671186</v>
      </c>
      <c r="AF315">
        <v>-14025217.14853007</v>
      </c>
      <c r="AG315">
        <v>37583409.630320087</v>
      </c>
      <c r="AH315">
        <v>11577838.412267201</v>
      </c>
      <c r="AI315">
        <v>433814.89594147669</v>
      </c>
      <c r="AJ315">
        <v>220133.08336314029</v>
      </c>
      <c r="AK315">
        <v>2183739.0478065098</v>
      </c>
      <c r="AL315">
        <v>90877.434750611385</v>
      </c>
      <c r="AM315">
        <v>106103.9238574709</v>
      </c>
      <c r="AN315">
        <v>151783.3911780495</v>
      </c>
    </row>
    <row r="316" spans="1:40">
      <c r="A316">
        <v>314</v>
      </c>
      <c r="B316">
        <v>-13395870.311442301</v>
      </c>
      <c r="C316">
        <v>-18265543.267352618</v>
      </c>
      <c r="D316">
        <v>-59655775.496259488</v>
      </c>
      <c r="E316">
        <v>-44957063.041359827</v>
      </c>
      <c r="F316">
        <v>-13732906.37760745</v>
      </c>
      <c r="G316">
        <v>7384198.1416764949</v>
      </c>
      <c r="H316">
        <v>2195523.290337407</v>
      </c>
      <c r="I316">
        <v>179052.8142052583</v>
      </c>
      <c r="J316">
        <v>103360.1540245949</v>
      </c>
      <c r="K316">
        <v>440279.89613216708</v>
      </c>
      <c r="L316">
        <v>49823.001456337632</v>
      </c>
      <c r="M316">
        <v>58337.907206179523</v>
      </c>
      <c r="N316">
        <v>82977.010760562727</v>
      </c>
      <c r="O316">
        <v>25850769.485663749</v>
      </c>
      <c r="P316">
        <v>30600492.959177818</v>
      </c>
      <c r="Q316">
        <v>16217032.70405839</v>
      </c>
      <c r="R316">
        <v>18692756.88822237</v>
      </c>
      <c r="S316">
        <v>9059065.2007040493</v>
      </c>
      <c r="T316">
        <v>22655160.016880151</v>
      </c>
      <c r="U316">
        <v>6712412.2019586517</v>
      </c>
      <c r="V316">
        <v>352282.20240015938</v>
      </c>
      <c r="W316">
        <v>219681.9855161031</v>
      </c>
      <c r="X316">
        <v>1288084.391353637</v>
      </c>
      <c r="Y316">
        <v>89640.54138566168</v>
      </c>
      <c r="Z316">
        <v>104778.1774225751</v>
      </c>
      <c r="AA316">
        <v>148620.81069749661</v>
      </c>
      <c r="AB316">
        <v>-6626946.4149558507</v>
      </c>
      <c r="AC316">
        <v>-11614423.45429899</v>
      </c>
      <c r="AD316">
        <v>-69031242.360428065</v>
      </c>
      <c r="AE316">
        <v>-48479351.614416033</v>
      </c>
      <c r="AF316">
        <v>-13988042.52669695</v>
      </c>
      <c r="AG316">
        <v>37707131.22706116</v>
      </c>
      <c r="AH316">
        <v>11615953.18467054</v>
      </c>
      <c r="AI316">
        <v>435222.15433407499</v>
      </c>
      <c r="AJ316">
        <v>221017.77643309991</v>
      </c>
      <c r="AK316">
        <v>2190870.2012831052</v>
      </c>
      <c r="AL316">
        <v>91169.316330934569</v>
      </c>
      <c r="AM316">
        <v>106444.452367848</v>
      </c>
      <c r="AN316">
        <v>152269.86047858821</v>
      </c>
    </row>
    <row r="317" spans="1:40">
      <c r="A317">
        <v>315</v>
      </c>
      <c r="B317">
        <v>-13336272.518472889</v>
      </c>
      <c r="C317">
        <v>-18194914.361808822</v>
      </c>
      <c r="D317">
        <v>-59618716.762279138</v>
      </c>
      <c r="E317">
        <v>-44913669.525351927</v>
      </c>
      <c r="F317">
        <v>-13712063.049075451</v>
      </c>
      <c r="G317">
        <v>7453567.237048978</v>
      </c>
      <c r="H317">
        <v>2216893.7491060672</v>
      </c>
      <c r="I317">
        <v>179841.84574236479</v>
      </c>
      <c r="J317">
        <v>103856.1899598071</v>
      </c>
      <c r="K317">
        <v>444278.24143859779</v>
      </c>
      <c r="L317">
        <v>49986.655674487483</v>
      </c>
      <c r="M317">
        <v>58528.837127354331</v>
      </c>
      <c r="N317">
        <v>83249.767790812475</v>
      </c>
      <c r="O317">
        <v>25957063.70888846</v>
      </c>
      <c r="P317">
        <v>30726461.460324209</v>
      </c>
      <c r="Q317">
        <v>16283127.92580853</v>
      </c>
      <c r="R317">
        <v>18770150.35947752</v>
      </c>
      <c r="S317">
        <v>9096239.8225371726</v>
      </c>
      <c r="T317">
        <v>22778881.613621231</v>
      </c>
      <c r="U317">
        <v>6750526.9743619943</v>
      </c>
      <c r="V317">
        <v>353689.46079275751</v>
      </c>
      <c r="W317">
        <v>220566.67858606271</v>
      </c>
      <c r="X317">
        <v>1295215.5448302319</v>
      </c>
      <c r="Y317">
        <v>89932.422965984879</v>
      </c>
      <c r="Z317">
        <v>105118.7059329521</v>
      </c>
      <c r="AA317">
        <v>149107.27999803529</v>
      </c>
      <c r="AB317">
        <v>-6520652.1917311326</v>
      </c>
      <c r="AC317">
        <v>-11488454.953152601</v>
      </c>
      <c r="AD317">
        <v>-68965147.138677925</v>
      </c>
      <c r="AE317">
        <v>-48401958.14316088</v>
      </c>
      <c r="AF317">
        <v>-13950867.904863831</v>
      </c>
      <c r="AG317">
        <v>37830852.823802233</v>
      </c>
      <c r="AH317">
        <v>11654067.95707389</v>
      </c>
      <c r="AI317">
        <v>436629.41272667312</v>
      </c>
      <c r="AJ317">
        <v>221902.46950305949</v>
      </c>
      <c r="AK317">
        <v>2198001.3547597011</v>
      </c>
      <c r="AL317">
        <v>91461.197911257754</v>
      </c>
      <c r="AM317">
        <v>106784.980878225</v>
      </c>
      <c r="AN317">
        <v>152756.3297791268</v>
      </c>
    </row>
    <row r="318" spans="1:40">
      <c r="A318">
        <v>316</v>
      </c>
      <c r="B318">
        <v>-13276674.725503471</v>
      </c>
      <c r="C318">
        <v>-18124285.456265021</v>
      </c>
      <c r="D318">
        <v>-59581658.028298803</v>
      </c>
      <c r="E318">
        <v>-44870276.009344026</v>
      </c>
      <c r="F318">
        <v>-13691219.72054345</v>
      </c>
      <c r="G318">
        <v>7522936.3324214611</v>
      </c>
      <c r="H318">
        <v>2238264.2078747288</v>
      </c>
      <c r="I318">
        <v>180630.8772794712</v>
      </c>
      <c r="J318">
        <v>104352.22589501931</v>
      </c>
      <c r="K318">
        <v>448276.58674502902</v>
      </c>
      <c r="L318">
        <v>50150.30989263732</v>
      </c>
      <c r="M318">
        <v>58719.76704852916</v>
      </c>
      <c r="N318">
        <v>83522.524821062223</v>
      </c>
      <c r="O318">
        <v>26063357.932113171</v>
      </c>
      <c r="P318">
        <v>30852429.961470611</v>
      </c>
      <c r="Q318">
        <v>16349223.14755867</v>
      </c>
      <c r="R318">
        <v>18847543.83073267</v>
      </c>
      <c r="S318">
        <v>9133414.4443702959</v>
      </c>
      <c r="T318">
        <v>22902603.2103623</v>
      </c>
      <c r="U318">
        <v>6788641.746765337</v>
      </c>
      <c r="V318">
        <v>355096.71918535559</v>
      </c>
      <c r="W318">
        <v>221451.3716560223</v>
      </c>
      <c r="X318">
        <v>1302346.698306828</v>
      </c>
      <c r="Y318">
        <v>90224.304546308063</v>
      </c>
      <c r="Z318">
        <v>105459.2344433292</v>
      </c>
      <c r="AA318">
        <v>149593.74929857391</v>
      </c>
      <c r="AB318">
        <v>-6414357.9685064182</v>
      </c>
      <c r="AC318">
        <v>-11362486.4520062</v>
      </c>
      <c r="AD318">
        <v>-68899051.91692777</v>
      </c>
      <c r="AE318">
        <v>-48324564.671905734</v>
      </c>
      <c r="AF318">
        <v>-13913693.283030709</v>
      </c>
      <c r="AG318">
        <v>37954574.420543313</v>
      </c>
      <c r="AH318">
        <v>11692182.72947723</v>
      </c>
      <c r="AI318">
        <v>438036.67111927143</v>
      </c>
      <c r="AJ318">
        <v>222787.1625730191</v>
      </c>
      <c r="AK318">
        <v>2205132.5082362969</v>
      </c>
      <c r="AL318">
        <v>91753.079491580953</v>
      </c>
      <c r="AM318">
        <v>107125.50938860211</v>
      </c>
      <c r="AN318">
        <v>153242.79907966539</v>
      </c>
    </row>
    <row r="319" spans="1:40">
      <c r="A319">
        <v>317</v>
      </c>
      <c r="B319">
        <v>-13217076.932534071</v>
      </c>
      <c r="C319">
        <v>-18053656.550721209</v>
      </c>
      <c r="D319">
        <v>-59544599.294318452</v>
      </c>
      <c r="E319">
        <v>-44826882.493336134</v>
      </c>
      <c r="F319">
        <v>-13670376.392011451</v>
      </c>
      <c r="G319">
        <v>7592305.427793948</v>
      </c>
      <c r="H319">
        <v>2259634.66664339</v>
      </c>
      <c r="I319">
        <v>181419.90881657769</v>
      </c>
      <c r="J319">
        <v>104848.26183023149</v>
      </c>
      <c r="K319">
        <v>452274.93205145991</v>
      </c>
      <c r="L319">
        <v>50313.964110787172</v>
      </c>
      <c r="M319">
        <v>58910.696969703982</v>
      </c>
      <c r="N319">
        <v>83795.281851311942</v>
      </c>
      <c r="O319">
        <v>26169652.155337889</v>
      </c>
      <c r="P319">
        <v>30978398.46261701</v>
      </c>
      <c r="Q319">
        <v>16415318.36930882</v>
      </c>
      <c r="R319">
        <v>18924937.301987831</v>
      </c>
      <c r="S319">
        <v>9170589.0662034191</v>
      </c>
      <c r="T319">
        <v>23026324.807103369</v>
      </c>
      <c r="U319">
        <v>6826756.5191686815</v>
      </c>
      <c r="V319">
        <v>356503.97757795377</v>
      </c>
      <c r="W319">
        <v>222336.06472598191</v>
      </c>
      <c r="X319">
        <v>1309477.8517834239</v>
      </c>
      <c r="Y319">
        <v>90516.186126631263</v>
      </c>
      <c r="Z319">
        <v>105799.7629537062</v>
      </c>
      <c r="AA319">
        <v>150080.2185991125</v>
      </c>
      <c r="AB319">
        <v>-6308063.7452817066</v>
      </c>
      <c r="AC319">
        <v>-11236517.9508598</v>
      </c>
      <c r="AD319">
        <v>-68832956.69517763</v>
      </c>
      <c r="AE319">
        <v>-48247171.200650573</v>
      </c>
      <c r="AF319">
        <v>-13876518.66119758</v>
      </c>
      <c r="AG319">
        <v>38078296.017284371</v>
      </c>
      <c r="AH319">
        <v>11730297.501880569</v>
      </c>
      <c r="AI319">
        <v>439443.92951186962</v>
      </c>
      <c r="AJ319">
        <v>223671.8556429786</v>
      </c>
      <c r="AK319">
        <v>2212263.6617128928</v>
      </c>
      <c r="AL319">
        <v>92044.961071904137</v>
      </c>
      <c r="AM319">
        <v>107466.03789897911</v>
      </c>
      <c r="AN319">
        <v>153729.2683802041</v>
      </c>
    </row>
    <row r="320" spans="1:40">
      <c r="A320">
        <v>318</v>
      </c>
      <c r="B320">
        <v>-13157479.13956465</v>
      </c>
      <c r="C320">
        <v>-17983027.64517742</v>
      </c>
      <c r="D320">
        <v>-59507540.560338087</v>
      </c>
      <c r="E320">
        <v>-44783488.977328233</v>
      </c>
      <c r="F320">
        <v>-13649533.06347945</v>
      </c>
      <c r="G320">
        <v>7661674.5231664274</v>
      </c>
      <c r="H320">
        <v>2281005.125412052</v>
      </c>
      <c r="I320">
        <v>182208.94035368419</v>
      </c>
      <c r="J320">
        <v>105344.2977654436</v>
      </c>
      <c r="K320">
        <v>456273.27735789109</v>
      </c>
      <c r="L320">
        <v>50477.618328937009</v>
      </c>
      <c r="M320">
        <v>59101.626890878797</v>
      </c>
      <c r="N320">
        <v>84068.03888156169</v>
      </c>
      <c r="O320">
        <v>26275946.378562611</v>
      </c>
      <c r="P320">
        <v>31104366.963763401</v>
      </c>
      <c r="Q320">
        <v>16481413.59105896</v>
      </c>
      <c r="R320">
        <v>19002330.77324298</v>
      </c>
      <c r="S320">
        <v>9207763.6880365387</v>
      </c>
      <c r="T320">
        <v>23150046.403844431</v>
      </c>
      <c r="U320">
        <v>6864871.2915720241</v>
      </c>
      <c r="V320">
        <v>357911.23597055208</v>
      </c>
      <c r="W320">
        <v>223220.7577959414</v>
      </c>
      <c r="X320">
        <v>1316609.00526002</v>
      </c>
      <c r="Y320">
        <v>90808.067706954433</v>
      </c>
      <c r="Z320">
        <v>106140.2914640833</v>
      </c>
      <c r="AA320">
        <v>150566.68789965121</v>
      </c>
      <c r="AB320">
        <v>-6201769.5220569856</v>
      </c>
      <c r="AC320">
        <v>-11110549.449713411</v>
      </c>
      <c r="AD320">
        <v>-68766861.473427489</v>
      </c>
      <c r="AE320">
        <v>-48169777.729395419</v>
      </c>
      <c r="AF320">
        <v>-13839344.039364461</v>
      </c>
      <c r="AG320">
        <v>38202017.614025436</v>
      </c>
      <c r="AH320">
        <v>11768412.27428391</v>
      </c>
      <c r="AI320">
        <v>440851.18790446769</v>
      </c>
      <c r="AJ320">
        <v>224556.54871293821</v>
      </c>
      <c r="AK320">
        <v>2219394.8151894892</v>
      </c>
      <c r="AL320">
        <v>92336.842652227337</v>
      </c>
      <c r="AM320">
        <v>107806.56640935619</v>
      </c>
      <c r="AN320">
        <v>154215.73768074269</v>
      </c>
    </row>
    <row r="321" spans="1:40">
      <c r="A321">
        <v>319</v>
      </c>
      <c r="B321">
        <v>-13097881.346595241</v>
      </c>
      <c r="C321">
        <v>-17912398.73963362</v>
      </c>
      <c r="D321">
        <v>-59470481.826357752</v>
      </c>
      <c r="E321">
        <v>-44740095.461320333</v>
      </c>
      <c r="F321">
        <v>-13628689.73494745</v>
      </c>
      <c r="G321">
        <v>7731043.6185389142</v>
      </c>
      <c r="H321">
        <v>2302375.5841807132</v>
      </c>
      <c r="I321">
        <v>182997.97189079059</v>
      </c>
      <c r="J321">
        <v>105840.3337006558</v>
      </c>
      <c r="K321">
        <v>460271.6226643218</v>
      </c>
      <c r="L321">
        <v>50641.272547086861</v>
      </c>
      <c r="M321">
        <v>59292.556812053619</v>
      </c>
      <c r="N321">
        <v>84340.795911811438</v>
      </c>
      <c r="O321">
        <v>26382240.601787321</v>
      </c>
      <c r="P321">
        <v>31230335.464909799</v>
      </c>
      <c r="Q321">
        <v>16547508.81280911</v>
      </c>
      <c r="R321">
        <v>19079724.24449813</v>
      </c>
      <c r="S321">
        <v>9244938.3098696582</v>
      </c>
      <c r="T321">
        <v>23273768.000585511</v>
      </c>
      <c r="U321">
        <v>6902986.0639753649</v>
      </c>
      <c r="V321">
        <v>359318.49436315033</v>
      </c>
      <c r="W321">
        <v>224105.45086590099</v>
      </c>
      <c r="X321">
        <v>1323740.1587366159</v>
      </c>
      <c r="Y321">
        <v>91099.949287277603</v>
      </c>
      <c r="Z321">
        <v>106480.8199744603</v>
      </c>
      <c r="AA321">
        <v>151053.1572001898</v>
      </c>
      <c r="AB321">
        <v>-6095475.2988322787</v>
      </c>
      <c r="AC321">
        <v>-10984580.948566999</v>
      </c>
      <c r="AD321">
        <v>-68700766.251677334</v>
      </c>
      <c r="AE321">
        <v>-48092384.258140273</v>
      </c>
      <c r="AF321">
        <v>-13802169.417531339</v>
      </c>
      <c r="AG321">
        <v>38325739.210766509</v>
      </c>
      <c r="AH321">
        <v>11806527.046687249</v>
      </c>
      <c r="AI321">
        <v>442258.44629706588</v>
      </c>
      <c r="AJ321">
        <v>225441.24178289779</v>
      </c>
      <c r="AK321">
        <v>2226525.968666085</v>
      </c>
      <c r="AL321">
        <v>92628.724232550507</v>
      </c>
      <c r="AM321">
        <v>108147.09491973319</v>
      </c>
      <c r="AN321">
        <v>154702.2069812814</v>
      </c>
    </row>
    <row r="322" spans="1:40">
      <c r="A322">
        <v>320</v>
      </c>
      <c r="B322">
        <v>-13038283.55362583</v>
      </c>
      <c r="C322">
        <v>-17841769.834089808</v>
      </c>
      <c r="D322">
        <v>-59433423.092377402</v>
      </c>
      <c r="E322">
        <v>-44696701.945312433</v>
      </c>
      <c r="F322">
        <v>-13607846.406415449</v>
      </c>
      <c r="G322">
        <v>7800412.7139113974</v>
      </c>
      <c r="H322">
        <v>2323746.0429493729</v>
      </c>
      <c r="I322">
        <v>183787.00342789711</v>
      </c>
      <c r="J322">
        <v>106336.369635868</v>
      </c>
      <c r="K322">
        <v>464269.96797075268</v>
      </c>
      <c r="L322">
        <v>50804.926765236713</v>
      </c>
      <c r="M322">
        <v>59483.486733228427</v>
      </c>
      <c r="N322">
        <v>84613.552942061171</v>
      </c>
      <c r="O322">
        <v>26488534.825012039</v>
      </c>
      <c r="P322">
        <v>31356303.966056209</v>
      </c>
      <c r="Q322">
        <v>16613604.03455925</v>
      </c>
      <c r="R322">
        <v>19157117.715753291</v>
      </c>
      <c r="S322">
        <v>9282112.9317027815</v>
      </c>
      <c r="T322">
        <v>23397489.59732658</v>
      </c>
      <c r="U322">
        <v>6941100.8363787094</v>
      </c>
      <c r="V322">
        <v>360725.75275574852</v>
      </c>
      <c r="W322">
        <v>224990.1439358606</v>
      </c>
      <c r="X322">
        <v>1330871.312213212</v>
      </c>
      <c r="Y322">
        <v>91391.830867600787</v>
      </c>
      <c r="Z322">
        <v>106821.34848483741</v>
      </c>
      <c r="AA322">
        <v>151539.62650072851</v>
      </c>
      <c r="AB322">
        <v>-5989181.0756075643</v>
      </c>
      <c r="AC322">
        <v>-10858612.447420601</v>
      </c>
      <c r="AD322">
        <v>-68634671.029927194</v>
      </c>
      <c r="AE322">
        <v>-48014990.786885113</v>
      </c>
      <c r="AF322">
        <v>-13764994.79569822</v>
      </c>
      <c r="AG322">
        <v>38449460.807507589</v>
      </c>
      <c r="AH322">
        <v>11844641.819090599</v>
      </c>
      <c r="AI322">
        <v>443665.70468966418</v>
      </c>
      <c r="AJ322">
        <v>226325.9348528574</v>
      </c>
      <c r="AK322">
        <v>2233657.1221426809</v>
      </c>
      <c r="AL322">
        <v>92920.605812873706</v>
      </c>
      <c r="AM322">
        <v>108487.6234301103</v>
      </c>
      <c r="AN322">
        <v>155188.67628181999</v>
      </c>
    </row>
    <row r="323" spans="1:40">
      <c r="A323">
        <v>321</v>
      </c>
      <c r="B323">
        <v>-12978685.76065642</v>
      </c>
      <c r="C323">
        <v>-17771140.928546011</v>
      </c>
      <c r="D323">
        <v>-59396364.358397059</v>
      </c>
      <c r="E323">
        <v>-44653308.42930454</v>
      </c>
      <c r="F323">
        <v>-13587003.07788345</v>
      </c>
      <c r="G323">
        <v>7869781.8092838814</v>
      </c>
      <c r="H323">
        <v>2345116.5017180359</v>
      </c>
      <c r="I323">
        <v>184576.03496500349</v>
      </c>
      <c r="J323">
        <v>106832.40557108021</v>
      </c>
      <c r="K323">
        <v>468268.31327718392</v>
      </c>
      <c r="L323">
        <v>50968.580983386557</v>
      </c>
      <c r="M323">
        <v>59674.416654403263</v>
      </c>
      <c r="N323">
        <v>84886.309972310919</v>
      </c>
      <c r="O323">
        <v>26594829.048236739</v>
      </c>
      <c r="P323">
        <v>31482272.467202611</v>
      </c>
      <c r="Q323">
        <v>16679699.256309399</v>
      </c>
      <c r="R323">
        <v>19234511.18700844</v>
      </c>
      <c r="S323">
        <v>9319287.5535359047</v>
      </c>
      <c r="T323">
        <v>23521211.194067638</v>
      </c>
      <c r="U323">
        <v>6979215.6087820502</v>
      </c>
      <c r="V323">
        <v>362133.01114834659</v>
      </c>
      <c r="W323">
        <v>225874.83700582021</v>
      </c>
      <c r="X323">
        <v>1338002.4656898079</v>
      </c>
      <c r="Y323">
        <v>91683.712447923986</v>
      </c>
      <c r="Z323">
        <v>107161.87699521441</v>
      </c>
      <c r="AA323">
        <v>152026.0958012671</v>
      </c>
      <c r="AB323">
        <v>-5882886.8523828499</v>
      </c>
      <c r="AC323">
        <v>-10732643.94627421</v>
      </c>
      <c r="AD323">
        <v>-68568575.808177054</v>
      </c>
      <c r="AE323">
        <v>-47937597.315629959</v>
      </c>
      <c r="AF323">
        <v>-13727820.1738651</v>
      </c>
      <c r="AG323">
        <v>38573182.404248647</v>
      </c>
      <c r="AH323">
        <v>11882756.59149394</v>
      </c>
      <c r="AI323">
        <v>445072.96308226237</v>
      </c>
      <c r="AJ323">
        <v>227210.62792281699</v>
      </c>
      <c r="AK323">
        <v>2240788.2756192768</v>
      </c>
      <c r="AL323">
        <v>93212.487393196861</v>
      </c>
      <c r="AM323">
        <v>108828.1519404873</v>
      </c>
      <c r="AN323">
        <v>155675.1455823587</v>
      </c>
    </row>
    <row r="324" spans="1:40">
      <c r="A324">
        <v>322</v>
      </c>
      <c r="B324">
        <v>-12919087.967687011</v>
      </c>
      <c r="C324">
        <v>-17700512.023002211</v>
      </c>
      <c r="D324">
        <v>-59359305.624416709</v>
      </c>
      <c r="E324">
        <v>-44609914.91329664</v>
      </c>
      <c r="F324">
        <v>-13566159.749351449</v>
      </c>
      <c r="G324">
        <v>7939150.9046563637</v>
      </c>
      <c r="H324">
        <v>2366486.9604866961</v>
      </c>
      <c r="I324">
        <v>185365.06650211001</v>
      </c>
      <c r="J324">
        <v>107328.44150629239</v>
      </c>
      <c r="K324">
        <v>472266.65858361463</v>
      </c>
      <c r="L324">
        <v>51132.235201536387</v>
      </c>
      <c r="M324">
        <v>59865.346575578071</v>
      </c>
      <c r="N324">
        <v>85159.067002560681</v>
      </c>
      <c r="O324">
        <v>26701123.271461468</v>
      </c>
      <c r="P324">
        <v>31608240.96834901</v>
      </c>
      <c r="Q324">
        <v>16745794.47805954</v>
      </c>
      <c r="R324">
        <v>19311904.658263601</v>
      </c>
      <c r="S324">
        <v>9356462.1753690243</v>
      </c>
      <c r="T324">
        <v>23644932.790808719</v>
      </c>
      <c r="U324">
        <v>7017330.3811853928</v>
      </c>
      <c r="V324">
        <v>363540.26954094478</v>
      </c>
      <c r="W324">
        <v>226759.5300757798</v>
      </c>
      <c r="X324">
        <v>1345133.619166404</v>
      </c>
      <c r="Y324">
        <v>91975.594028247171</v>
      </c>
      <c r="Z324">
        <v>107502.40550559149</v>
      </c>
      <c r="AA324">
        <v>152512.56510180581</v>
      </c>
      <c r="AB324">
        <v>-5776592.6291581318</v>
      </c>
      <c r="AC324">
        <v>-10606675.4451278</v>
      </c>
      <c r="AD324">
        <v>-68502480.586426914</v>
      </c>
      <c r="AE324">
        <v>-47860203.844374813</v>
      </c>
      <c r="AF324">
        <v>-13690645.552031981</v>
      </c>
      <c r="AG324">
        <v>38696904.000989728</v>
      </c>
      <c r="AH324">
        <v>11920871.363897281</v>
      </c>
      <c r="AI324">
        <v>446480.22147486039</v>
      </c>
      <c r="AJ324">
        <v>228095.32099277651</v>
      </c>
      <c r="AK324">
        <v>2247919.4290958731</v>
      </c>
      <c r="AL324">
        <v>93504.368973520061</v>
      </c>
      <c r="AM324">
        <v>109168.6804508644</v>
      </c>
      <c r="AN324">
        <v>156161.61488289729</v>
      </c>
    </row>
    <row r="325" spans="1:40">
      <c r="A325">
        <v>323</v>
      </c>
      <c r="B325">
        <v>-12859490.1747176</v>
      </c>
      <c r="C325">
        <v>-17629883.117458411</v>
      </c>
      <c r="D325">
        <v>-59322246.890436374</v>
      </c>
      <c r="E325">
        <v>-44566521.39728874</v>
      </c>
      <c r="F325">
        <v>-13545316.42081945</v>
      </c>
      <c r="G325">
        <v>8008520.0000288514</v>
      </c>
      <c r="H325">
        <v>2387857.4192553558</v>
      </c>
      <c r="I325">
        <v>186154.09803921639</v>
      </c>
      <c r="J325">
        <v>107824.4774415045</v>
      </c>
      <c r="K325">
        <v>476265.00389004563</v>
      </c>
      <c r="L325">
        <v>51295.889419686238</v>
      </c>
      <c r="M325">
        <v>60056.276496752893</v>
      </c>
      <c r="N325">
        <v>85431.8240328104</v>
      </c>
      <c r="O325">
        <v>26807417.49468619</v>
      </c>
      <c r="P325">
        <v>31734209.469495401</v>
      </c>
      <c r="Q325">
        <v>16811889.699809689</v>
      </c>
      <c r="R325">
        <v>19389298.129518751</v>
      </c>
      <c r="S325">
        <v>9393636.7972021475</v>
      </c>
      <c r="T325">
        <v>23768654.387549791</v>
      </c>
      <c r="U325">
        <v>7055445.1535887346</v>
      </c>
      <c r="V325">
        <v>364947.52793354302</v>
      </c>
      <c r="W325">
        <v>227644.22314573929</v>
      </c>
      <c r="X325">
        <v>1352264.7726429999</v>
      </c>
      <c r="Y325">
        <v>92267.47560857037</v>
      </c>
      <c r="Z325">
        <v>107842.93401596849</v>
      </c>
      <c r="AA325">
        <v>152999.0344023444</v>
      </c>
      <c r="AB325">
        <v>-5670298.4059334174</v>
      </c>
      <c r="AC325">
        <v>-10480706.943981409</v>
      </c>
      <c r="AD325">
        <v>-68436385.364676774</v>
      </c>
      <c r="AE325">
        <v>-47782810.373119652</v>
      </c>
      <c r="AF325">
        <v>-13653470.930198859</v>
      </c>
      <c r="AG325">
        <v>38820625.597730801</v>
      </c>
      <c r="AH325">
        <v>11958986.136300631</v>
      </c>
      <c r="AI325">
        <v>447887.47986745869</v>
      </c>
      <c r="AJ325">
        <v>228980.0140627361</v>
      </c>
      <c r="AK325">
        <v>2255050.582572469</v>
      </c>
      <c r="AL325">
        <v>93796.250553843245</v>
      </c>
      <c r="AM325">
        <v>109509.2089612414</v>
      </c>
      <c r="AN325">
        <v>156648.084183436</v>
      </c>
    </row>
    <row r="326" spans="1:40">
      <c r="A326">
        <v>324</v>
      </c>
      <c r="B326">
        <v>-12799892.38174819</v>
      </c>
      <c r="C326">
        <v>-17559254.21191461</v>
      </c>
      <c r="D326">
        <v>-59285188.156456009</v>
      </c>
      <c r="E326">
        <v>-44523127.881280839</v>
      </c>
      <c r="F326">
        <v>-13524473.092287449</v>
      </c>
      <c r="G326">
        <v>8077889.0954013262</v>
      </c>
      <c r="H326">
        <v>2409227.8780240179</v>
      </c>
      <c r="I326">
        <v>186943.12957632291</v>
      </c>
      <c r="J326">
        <v>108320.5133767167</v>
      </c>
      <c r="K326">
        <v>480263.34919647651</v>
      </c>
      <c r="L326">
        <v>51459.54363783609</v>
      </c>
      <c r="M326">
        <v>60247.206417927708</v>
      </c>
      <c r="N326">
        <v>85704.581063060148</v>
      </c>
      <c r="O326">
        <v>26913711.71791089</v>
      </c>
      <c r="P326">
        <v>31860177.970641799</v>
      </c>
      <c r="Q326">
        <v>16877984.921559829</v>
      </c>
      <c r="R326">
        <v>19466691.600773908</v>
      </c>
      <c r="S326">
        <v>9430811.4190352671</v>
      </c>
      <c r="T326">
        <v>23892375.984290849</v>
      </c>
      <c r="U326">
        <v>7093559.9259920781</v>
      </c>
      <c r="V326">
        <v>366354.78632614121</v>
      </c>
      <c r="W326">
        <v>228528.9162156989</v>
      </c>
      <c r="X326">
        <v>1359395.926119596</v>
      </c>
      <c r="Y326">
        <v>92559.357188893555</v>
      </c>
      <c r="Z326">
        <v>108183.4625263456</v>
      </c>
      <c r="AA326">
        <v>153485.503702883</v>
      </c>
      <c r="AB326">
        <v>-5564004.182708703</v>
      </c>
      <c r="AC326">
        <v>-10354738.442835011</v>
      </c>
      <c r="AD326">
        <v>-68370290.142926618</v>
      </c>
      <c r="AE326">
        <v>-47705416.901864499</v>
      </c>
      <c r="AF326">
        <v>-13616296.308365731</v>
      </c>
      <c r="AG326">
        <v>38944347.194471873</v>
      </c>
      <c r="AH326">
        <v>11997100.90870397</v>
      </c>
      <c r="AI326">
        <v>449294.73826005688</v>
      </c>
      <c r="AJ326">
        <v>229864.70713269571</v>
      </c>
      <c r="AK326">
        <v>2262181.7360490649</v>
      </c>
      <c r="AL326">
        <v>94088.132134166444</v>
      </c>
      <c r="AM326">
        <v>109849.7374716185</v>
      </c>
      <c r="AN326">
        <v>157134.5534839746</v>
      </c>
    </row>
    <row r="327" spans="1:40">
      <c r="A327">
        <v>325</v>
      </c>
      <c r="B327">
        <v>-12740294.588778781</v>
      </c>
      <c r="C327">
        <v>-17488625.30637081</v>
      </c>
      <c r="D327">
        <v>-59248129.422475673</v>
      </c>
      <c r="E327">
        <v>-44479734.365272947</v>
      </c>
      <c r="F327">
        <v>-13503629.76375545</v>
      </c>
      <c r="G327">
        <v>8147258.1907738168</v>
      </c>
      <c r="H327">
        <v>2430598.33679268</v>
      </c>
      <c r="I327">
        <v>187732.16111342929</v>
      </c>
      <c r="J327">
        <v>108816.5493119289</v>
      </c>
      <c r="K327">
        <v>484261.69450290769</v>
      </c>
      <c r="L327">
        <v>51623.197855985927</v>
      </c>
      <c r="M327">
        <v>60438.13633910253</v>
      </c>
      <c r="N327">
        <v>85977.338093309867</v>
      </c>
      <c r="O327">
        <v>27020005.941135611</v>
      </c>
      <c r="P327">
        <v>31986146.471788201</v>
      </c>
      <c r="Q327">
        <v>16944080.143309969</v>
      </c>
      <c r="R327">
        <v>19544085.072029062</v>
      </c>
      <c r="S327">
        <v>9467986.0408683904</v>
      </c>
      <c r="T327">
        <v>24016097.58103193</v>
      </c>
      <c r="U327">
        <v>7131674.6983954208</v>
      </c>
      <c r="V327">
        <v>367762.04471873929</v>
      </c>
      <c r="W327">
        <v>229413.60928565849</v>
      </c>
      <c r="X327">
        <v>1366527.0795961921</v>
      </c>
      <c r="Y327">
        <v>92851.238769216739</v>
      </c>
      <c r="Z327">
        <v>108523.9910367226</v>
      </c>
      <c r="AA327">
        <v>153971.97300342171</v>
      </c>
      <c r="AB327">
        <v>-5457709.9594839923</v>
      </c>
      <c r="AC327">
        <v>-10228769.94168861</v>
      </c>
      <c r="AD327">
        <v>-68304194.921176478</v>
      </c>
      <c r="AE327">
        <v>-47628023.430609353</v>
      </c>
      <c r="AF327">
        <v>-13579121.686532609</v>
      </c>
      <c r="AG327">
        <v>39068068.791212939</v>
      </c>
      <c r="AH327">
        <v>12035215.681107311</v>
      </c>
      <c r="AI327">
        <v>450701.99665265513</v>
      </c>
      <c r="AJ327">
        <v>230749.40020265529</v>
      </c>
      <c r="AK327">
        <v>2269312.8895256608</v>
      </c>
      <c r="AL327">
        <v>94380.013714489614</v>
      </c>
      <c r="AM327">
        <v>110190.2659819955</v>
      </c>
      <c r="AN327">
        <v>157621.02278451319</v>
      </c>
    </row>
    <row r="328" spans="1:40">
      <c r="A328">
        <v>326</v>
      </c>
      <c r="B328">
        <v>-12680696.79580936</v>
      </c>
      <c r="C328">
        <v>-17417996.400827002</v>
      </c>
      <c r="D328">
        <v>-59211070.688495323</v>
      </c>
      <c r="E328">
        <v>-44436340.849265046</v>
      </c>
      <c r="F328">
        <v>-13482786.435223451</v>
      </c>
      <c r="G328">
        <v>8216627.2861462999</v>
      </c>
      <c r="H328">
        <v>2451968.7955613411</v>
      </c>
      <c r="I328">
        <v>188521.19265053581</v>
      </c>
      <c r="J328">
        <v>109312.58524714111</v>
      </c>
      <c r="K328">
        <v>488260.03980933857</v>
      </c>
      <c r="L328">
        <v>51786.852074135779</v>
      </c>
      <c r="M328">
        <v>60629.066260277337</v>
      </c>
      <c r="N328">
        <v>86250.095123559615</v>
      </c>
      <c r="O328">
        <v>27126300.164360318</v>
      </c>
      <c r="P328">
        <v>32112114.9729346</v>
      </c>
      <c r="Q328">
        <v>17010175.36506011</v>
      </c>
      <c r="R328">
        <v>19621478.543284219</v>
      </c>
      <c r="S328">
        <v>9505160.6627015099</v>
      </c>
      <c r="T328">
        <v>24139819.177772999</v>
      </c>
      <c r="U328">
        <v>7169789.4707987616</v>
      </c>
      <c r="V328">
        <v>369169.30311133747</v>
      </c>
      <c r="W328">
        <v>230298.30235561801</v>
      </c>
      <c r="X328">
        <v>1373658.233072788</v>
      </c>
      <c r="Y328">
        <v>93143.120349539924</v>
      </c>
      <c r="Z328">
        <v>108864.5195470997</v>
      </c>
      <c r="AA328">
        <v>154458.4423039603</v>
      </c>
      <c r="AB328">
        <v>-5351415.7362592705</v>
      </c>
      <c r="AC328">
        <v>-10102801.44054221</v>
      </c>
      <c r="AD328">
        <v>-68238099.699426338</v>
      </c>
      <c r="AE328">
        <v>-47550629.959354177</v>
      </c>
      <c r="AF328">
        <v>-13541947.064699501</v>
      </c>
      <c r="AG328">
        <v>39191790.387954012</v>
      </c>
      <c r="AH328">
        <v>12073330.45351065</v>
      </c>
      <c r="AI328">
        <v>452109.25504525332</v>
      </c>
      <c r="AJ328">
        <v>231634.09327261479</v>
      </c>
      <c r="AK328">
        <v>2276444.0430022571</v>
      </c>
      <c r="AL328">
        <v>94671.895294812799</v>
      </c>
      <c r="AM328">
        <v>110530.7944923726</v>
      </c>
      <c r="AN328">
        <v>158107.4920850519</v>
      </c>
    </row>
    <row r="329" spans="1:40">
      <c r="A329">
        <v>327</v>
      </c>
      <c r="B329">
        <v>-12621099.002839951</v>
      </c>
      <c r="C329">
        <v>-17347367.495283201</v>
      </c>
      <c r="D329">
        <v>-59174011.954514973</v>
      </c>
      <c r="E329">
        <v>-44392947.333257154</v>
      </c>
      <c r="F329">
        <v>-13461943.10669145</v>
      </c>
      <c r="G329">
        <v>8285996.3815187793</v>
      </c>
      <c r="H329">
        <v>2473339.2543300032</v>
      </c>
      <c r="I329">
        <v>189310.22418764219</v>
      </c>
      <c r="J329">
        <v>109808.62118235329</v>
      </c>
      <c r="K329">
        <v>492258.38511576958</v>
      </c>
      <c r="L329">
        <v>51950.506292285609</v>
      </c>
      <c r="M329">
        <v>60819.996181452167</v>
      </c>
      <c r="N329">
        <v>86522.852153809363</v>
      </c>
      <c r="O329">
        <v>27232594.38758504</v>
      </c>
      <c r="P329">
        <v>32238083.47408101</v>
      </c>
      <c r="Q329">
        <v>17076270.586810261</v>
      </c>
      <c r="R329">
        <v>19698872.014539368</v>
      </c>
      <c r="S329">
        <v>9542335.2845346332</v>
      </c>
      <c r="T329">
        <v>24263540.774514072</v>
      </c>
      <c r="U329">
        <v>7207904.243202108</v>
      </c>
      <c r="V329">
        <v>370576.56150393578</v>
      </c>
      <c r="W329">
        <v>231182.9954255776</v>
      </c>
      <c r="X329">
        <v>1380789.3865493841</v>
      </c>
      <c r="Y329">
        <v>93435.001929863109</v>
      </c>
      <c r="Z329">
        <v>109205.0480574767</v>
      </c>
      <c r="AA329">
        <v>154944.91160449889</v>
      </c>
      <c r="AB329">
        <v>-5245121.5130345644</v>
      </c>
      <c r="AC329">
        <v>-9976832.9393958002</v>
      </c>
      <c r="AD329">
        <v>-68172004.477676183</v>
      </c>
      <c r="AE329">
        <v>-47473236.488099039</v>
      </c>
      <c r="AF329">
        <v>-13504772.44286637</v>
      </c>
      <c r="AG329">
        <v>39315511.984695077</v>
      </c>
      <c r="AH329">
        <v>12111445.225914</v>
      </c>
      <c r="AI329">
        <v>453516.51343785139</v>
      </c>
      <c r="AJ329">
        <v>232518.7863425744</v>
      </c>
      <c r="AK329">
        <v>2283575.196478853</v>
      </c>
      <c r="AL329">
        <v>94963.776875135998</v>
      </c>
      <c r="AM329">
        <v>110871.3230027496</v>
      </c>
      <c r="AN329">
        <v>158593.96138559049</v>
      </c>
    </row>
    <row r="330" spans="1:40">
      <c r="A330">
        <v>328</v>
      </c>
      <c r="B330">
        <v>-12561501.20987054</v>
      </c>
      <c r="C330">
        <v>-17276738.589739401</v>
      </c>
      <c r="D330">
        <v>-59136953.220534623</v>
      </c>
      <c r="E330">
        <v>-44349553.817249253</v>
      </c>
      <c r="F330">
        <v>-13441099.778159451</v>
      </c>
      <c r="G330">
        <v>8355365.4768912662</v>
      </c>
      <c r="H330">
        <v>2494709.7130986629</v>
      </c>
      <c r="I330">
        <v>190099.25572474871</v>
      </c>
      <c r="J330">
        <v>110304.6571175654</v>
      </c>
      <c r="K330">
        <v>496256.73042220052</v>
      </c>
      <c r="L330">
        <v>52114.16051043546</v>
      </c>
      <c r="M330">
        <v>61010.926102626989</v>
      </c>
      <c r="N330">
        <v>86795.609184059111</v>
      </c>
      <c r="O330">
        <v>27338888.610809751</v>
      </c>
      <c r="P330">
        <v>32364051.975227401</v>
      </c>
      <c r="Q330">
        <v>17142365.808560401</v>
      </c>
      <c r="R330">
        <v>19776265.485794518</v>
      </c>
      <c r="S330">
        <v>9579509.9063677564</v>
      </c>
      <c r="T330">
        <v>24387262.371255141</v>
      </c>
      <c r="U330">
        <v>7246019.0156054487</v>
      </c>
      <c r="V330">
        <v>371983.81989653403</v>
      </c>
      <c r="W330">
        <v>232067.68849553721</v>
      </c>
      <c r="X330">
        <v>1387920.54002598</v>
      </c>
      <c r="Y330">
        <v>93726.883510186279</v>
      </c>
      <c r="Z330">
        <v>109545.5765678538</v>
      </c>
      <c r="AA330">
        <v>155431.3809050376</v>
      </c>
      <c r="AB330">
        <v>-5138827.2898098491</v>
      </c>
      <c r="AC330">
        <v>-9850864.4382494092</v>
      </c>
      <c r="AD330">
        <v>-68105909.255926043</v>
      </c>
      <c r="AE330">
        <v>-47395843.016843893</v>
      </c>
      <c r="AF330">
        <v>-13467597.821033251</v>
      </c>
      <c r="AG330">
        <v>39439233.58143615</v>
      </c>
      <c r="AH330">
        <v>12149559.99831734</v>
      </c>
      <c r="AI330">
        <v>454923.77183044958</v>
      </c>
      <c r="AJ330">
        <v>233403.47941253401</v>
      </c>
      <c r="AK330">
        <v>2290706.3499554479</v>
      </c>
      <c r="AL330">
        <v>95255.658455459197</v>
      </c>
      <c r="AM330">
        <v>111211.8515131267</v>
      </c>
      <c r="AN330">
        <v>159080.4306861292</v>
      </c>
    </row>
    <row r="331" spans="1:40">
      <c r="A331">
        <v>329</v>
      </c>
      <c r="B331">
        <v>-12501903.41690113</v>
      </c>
      <c r="C331">
        <v>-17206109.6841956</v>
      </c>
      <c r="D331">
        <v>-59099894.486554272</v>
      </c>
      <c r="E331">
        <v>-44306160.301241353</v>
      </c>
      <c r="F331">
        <v>-13420256.44962744</v>
      </c>
      <c r="G331">
        <v>8424734.572263753</v>
      </c>
      <c r="H331">
        <v>2516080.1718673259</v>
      </c>
      <c r="I331">
        <v>190888.28726185509</v>
      </c>
      <c r="J331">
        <v>110800.6930527776</v>
      </c>
      <c r="K331">
        <v>500255.07572863169</v>
      </c>
      <c r="L331">
        <v>52277.814728585312</v>
      </c>
      <c r="M331">
        <v>61201.856023801804</v>
      </c>
      <c r="N331">
        <v>87068.366214308859</v>
      </c>
      <c r="O331">
        <v>27445182.834034469</v>
      </c>
      <c r="P331">
        <v>32490020.476373799</v>
      </c>
      <c r="Q331">
        <v>17208461.030310549</v>
      </c>
      <c r="R331">
        <v>19853658.957049679</v>
      </c>
      <c r="S331">
        <v>9616684.528200876</v>
      </c>
      <c r="T331">
        <v>24510983.967996221</v>
      </c>
      <c r="U331">
        <v>7284133.7880087933</v>
      </c>
      <c r="V331">
        <v>373391.07828913222</v>
      </c>
      <c r="W331">
        <v>232952.38156549679</v>
      </c>
      <c r="X331">
        <v>1395051.6935025761</v>
      </c>
      <c r="Y331">
        <v>94018.765090509478</v>
      </c>
      <c r="Z331">
        <v>109886.1050782308</v>
      </c>
      <c r="AA331">
        <v>155917.85020557619</v>
      </c>
      <c r="AB331">
        <v>-5032533.0665851347</v>
      </c>
      <c r="AC331">
        <v>-9724895.9371030107</v>
      </c>
      <c r="AD331">
        <v>-68039814.034175903</v>
      </c>
      <c r="AE331">
        <v>-47318449.545588717</v>
      </c>
      <c r="AF331">
        <v>-13430423.199200129</v>
      </c>
      <c r="AG331">
        <v>39562955.17817723</v>
      </c>
      <c r="AH331">
        <v>12187674.770720679</v>
      </c>
      <c r="AI331">
        <v>456331.03022304788</v>
      </c>
      <c r="AJ331">
        <v>234288.1724824936</v>
      </c>
      <c r="AK331">
        <v>2297837.5034320452</v>
      </c>
      <c r="AL331">
        <v>95547.540035782367</v>
      </c>
      <c r="AM331">
        <v>111552.38002350371</v>
      </c>
      <c r="AN331">
        <v>159566.89998666779</v>
      </c>
    </row>
    <row r="332" spans="1:40">
      <c r="A332">
        <v>330</v>
      </c>
      <c r="B332">
        <v>-12442305.623931721</v>
      </c>
      <c r="C332">
        <v>-17135480.7786518</v>
      </c>
      <c r="D332">
        <v>-59062835.752573922</v>
      </c>
      <c r="E332">
        <v>-44262766.785233453</v>
      </c>
      <c r="F332">
        <v>-13399413.121095451</v>
      </c>
      <c r="G332">
        <v>8494103.6676362325</v>
      </c>
      <c r="H332">
        <v>2537450.6306359852</v>
      </c>
      <c r="I332">
        <v>191677.31879896161</v>
      </c>
      <c r="J332">
        <v>111296.7289879898</v>
      </c>
      <c r="K332">
        <v>504253.42103506241</v>
      </c>
      <c r="L332">
        <v>52441.468946735164</v>
      </c>
      <c r="M332">
        <v>61392.785944976633</v>
      </c>
      <c r="N332">
        <v>87341.123244558607</v>
      </c>
      <c r="O332">
        <v>27551477.05725918</v>
      </c>
      <c r="P332">
        <v>32615988.97752019</v>
      </c>
      <c r="Q332">
        <v>17274556.252060689</v>
      </c>
      <c r="R332">
        <v>19931052.428304829</v>
      </c>
      <c r="S332">
        <v>9653859.1500339992</v>
      </c>
      <c r="T332">
        <v>24634705.564737279</v>
      </c>
      <c r="U332">
        <v>7322248.560412134</v>
      </c>
      <c r="V332">
        <v>374798.33668173029</v>
      </c>
      <c r="W332">
        <v>233837.07463545629</v>
      </c>
      <c r="X332">
        <v>1402182.846979172</v>
      </c>
      <c r="Y332">
        <v>94310.646670832662</v>
      </c>
      <c r="Z332">
        <v>110226.6335886079</v>
      </c>
      <c r="AA332">
        <v>156404.3195061149</v>
      </c>
      <c r="AB332">
        <v>-4926238.8433604203</v>
      </c>
      <c r="AC332">
        <v>-9598927.4359566122</v>
      </c>
      <c r="AD332">
        <v>-67973718.812425762</v>
      </c>
      <c r="AE332">
        <v>-47241056.074333571</v>
      </c>
      <c r="AF332">
        <v>-13393248.57736701</v>
      </c>
      <c r="AG332">
        <v>39686676.774918288</v>
      </c>
      <c r="AH332">
        <v>12225789.54312402</v>
      </c>
      <c r="AI332">
        <v>457738.28861564602</v>
      </c>
      <c r="AJ332">
        <v>235172.86555245309</v>
      </c>
      <c r="AK332">
        <v>2304968.6569086411</v>
      </c>
      <c r="AL332">
        <v>95839.421616105566</v>
      </c>
      <c r="AM332">
        <v>111892.90853388081</v>
      </c>
      <c r="AN332">
        <v>160053.36928720641</v>
      </c>
    </row>
    <row r="333" spans="1:40">
      <c r="A333">
        <v>331</v>
      </c>
      <c r="B333">
        <v>-12382707.83096231</v>
      </c>
      <c r="C333">
        <v>-17064851.873108</v>
      </c>
      <c r="D333">
        <v>-59025777.01859358</v>
      </c>
      <c r="E333">
        <v>-44219373.26922556</v>
      </c>
      <c r="F333">
        <v>-13378569.79256344</v>
      </c>
      <c r="G333">
        <v>8563472.7630087156</v>
      </c>
      <c r="H333">
        <v>2558821.0894046468</v>
      </c>
      <c r="I333">
        <v>192466.35033606811</v>
      </c>
      <c r="J333">
        <v>111792.764923202</v>
      </c>
      <c r="K333">
        <v>508251.76634149329</v>
      </c>
      <c r="L333">
        <v>52605.123164884993</v>
      </c>
      <c r="M333">
        <v>61583.715866151448</v>
      </c>
      <c r="N333">
        <v>87613.88027480834</v>
      </c>
      <c r="O333">
        <v>27657771.280483902</v>
      </c>
      <c r="P333">
        <v>32741957.478666581</v>
      </c>
      <c r="Q333">
        <v>17340651.47381084</v>
      </c>
      <c r="R333">
        <v>20008445.899559978</v>
      </c>
      <c r="S333">
        <v>9691033.7718671225</v>
      </c>
      <c r="T333">
        <v>24758427.161478359</v>
      </c>
      <c r="U333">
        <v>7360363.3328154786</v>
      </c>
      <c r="V333">
        <v>376205.59507432848</v>
      </c>
      <c r="W333">
        <v>234721.76770541599</v>
      </c>
      <c r="X333">
        <v>1409314.0004557669</v>
      </c>
      <c r="Y333">
        <v>94602.528251155847</v>
      </c>
      <c r="Z333">
        <v>110567.1620989849</v>
      </c>
      <c r="AA333">
        <v>156890.78880665349</v>
      </c>
      <c r="AB333">
        <v>-4819944.6201356975</v>
      </c>
      <c r="AC333">
        <v>-9472958.9348102212</v>
      </c>
      <c r="AD333">
        <v>-67907623.590675622</v>
      </c>
      <c r="AE333">
        <v>-47163662.603078417</v>
      </c>
      <c r="AF333">
        <v>-13356073.955533881</v>
      </c>
      <c r="AG333">
        <v>39810398.371659368</v>
      </c>
      <c r="AH333">
        <v>12263904.31552737</v>
      </c>
      <c r="AI333">
        <v>459145.5470082442</v>
      </c>
      <c r="AJ333">
        <v>236057.5586224127</v>
      </c>
      <c r="AK333">
        <v>2312099.810385237</v>
      </c>
      <c r="AL333">
        <v>96131.303196428722</v>
      </c>
      <c r="AM333">
        <v>112233.43704425779</v>
      </c>
      <c r="AN333">
        <v>160539.83858774509</v>
      </c>
    </row>
    <row r="334" spans="1:40">
      <c r="A334">
        <v>332</v>
      </c>
      <c r="B334">
        <v>-12323110.0379929</v>
      </c>
      <c r="C334">
        <v>-16994222.967564199</v>
      </c>
      <c r="D334">
        <v>-58988718.284613229</v>
      </c>
      <c r="E334">
        <v>-44175979.75321766</v>
      </c>
      <c r="F334">
        <v>-13357726.464031439</v>
      </c>
      <c r="G334">
        <v>8632841.8583812024</v>
      </c>
      <c r="H334">
        <v>2580191.548173307</v>
      </c>
      <c r="I334">
        <v>193255.38187317451</v>
      </c>
      <c r="J334">
        <v>112288.80085841419</v>
      </c>
      <c r="K334">
        <v>512250.11164792452</v>
      </c>
      <c r="L334">
        <v>52768.777383034852</v>
      </c>
      <c r="M334">
        <v>61774.64578732627</v>
      </c>
      <c r="N334">
        <v>87886.637305058073</v>
      </c>
      <c r="O334">
        <v>27764065.503708608</v>
      </c>
      <c r="P334">
        <v>32867925.979812991</v>
      </c>
      <c r="Q334">
        <v>17406746.695560981</v>
      </c>
      <c r="R334">
        <v>20085839.370815139</v>
      </c>
      <c r="S334">
        <v>9728208.3937002383</v>
      </c>
      <c r="T334">
        <v>24882148.758219421</v>
      </c>
      <c r="U334">
        <v>7398478.1052188193</v>
      </c>
      <c r="V334">
        <v>377612.85346692672</v>
      </c>
      <c r="W334">
        <v>235606.46077537551</v>
      </c>
      <c r="X334">
        <v>1416445.153932364</v>
      </c>
      <c r="Y334">
        <v>94894.409831479032</v>
      </c>
      <c r="Z334">
        <v>110907.69060936201</v>
      </c>
      <c r="AA334">
        <v>157377.2581071922</v>
      </c>
      <c r="AB334">
        <v>-4713650.3969109878</v>
      </c>
      <c r="AC334">
        <v>-9346990.4336638153</v>
      </c>
      <c r="AD334">
        <v>-67841528.368925467</v>
      </c>
      <c r="AE334">
        <v>-47086269.131823257</v>
      </c>
      <c r="AF334">
        <v>-13318899.333700759</v>
      </c>
      <c r="AG334">
        <v>39934119.968400434</v>
      </c>
      <c r="AH334">
        <v>12302019.087930709</v>
      </c>
      <c r="AI334">
        <v>460552.80540084228</v>
      </c>
      <c r="AJ334">
        <v>236942.25169237229</v>
      </c>
      <c r="AK334">
        <v>2319230.9638618329</v>
      </c>
      <c r="AL334">
        <v>96423.184776751921</v>
      </c>
      <c r="AM334">
        <v>112573.96555463489</v>
      </c>
      <c r="AN334">
        <v>161026.30788828371</v>
      </c>
    </row>
    <row r="335" spans="1:40">
      <c r="A335">
        <v>333</v>
      </c>
      <c r="B335">
        <v>-12263512.245023491</v>
      </c>
      <c r="C335">
        <v>-16923594.062020391</v>
      </c>
      <c r="D335">
        <v>-58951659.550632879</v>
      </c>
      <c r="E335">
        <v>-44132586.237209767</v>
      </c>
      <c r="F335">
        <v>-13336883.13549944</v>
      </c>
      <c r="G335">
        <v>8702210.9537536819</v>
      </c>
      <c r="H335">
        <v>2601562.00694197</v>
      </c>
      <c r="I335">
        <v>194044.41341028089</v>
      </c>
      <c r="J335">
        <v>112784.83679362629</v>
      </c>
      <c r="K335">
        <v>516248.45695435553</v>
      </c>
      <c r="L335">
        <v>52932.431601184689</v>
      </c>
      <c r="M335">
        <v>61965.575708501077</v>
      </c>
      <c r="N335">
        <v>88159.394335307821</v>
      </c>
      <c r="O335">
        <v>27870359.726933319</v>
      </c>
      <c r="P335">
        <v>32993894.480959389</v>
      </c>
      <c r="Q335">
        <v>17472841.917311121</v>
      </c>
      <c r="R335">
        <v>20163232.842070289</v>
      </c>
      <c r="S335">
        <v>9765383.0155333653</v>
      </c>
      <c r="T335">
        <v>25005870.35496049</v>
      </c>
      <c r="U335">
        <v>7436592.8776221639</v>
      </c>
      <c r="V335">
        <v>379020.11185952491</v>
      </c>
      <c r="W335">
        <v>236491.15384533509</v>
      </c>
      <c r="X335">
        <v>1423576.3074089601</v>
      </c>
      <c r="Y335">
        <v>95186.291411802231</v>
      </c>
      <c r="Z335">
        <v>111248.21911973901</v>
      </c>
      <c r="AA335">
        <v>157863.7274077308</v>
      </c>
      <c r="AB335">
        <v>-4607356.1736862808</v>
      </c>
      <c r="AC335">
        <v>-9221021.9325174168</v>
      </c>
      <c r="AD335">
        <v>-67775433.147175327</v>
      </c>
      <c r="AE335">
        <v>-47008875.660568103</v>
      </c>
      <c r="AF335">
        <v>-13281724.71186764</v>
      </c>
      <c r="AG335">
        <v>40057841.565141506</v>
      </c>
      <c r="AH335">
        <v>12340133.86033405</v>
      </c>
      <c r="AI335">
        <v>461960.06379344058</v>
      </c>
      <c r="AJ335">
        <v>237826.9447623319</v>
      </c>
      <c r="AK335">
        <v>2326362.1173384292</v>
      </c>
      <c r="AL335">
        <v>96715.066357075106</v>
      </c>
      <c r="AM335">
        <v>112914.4940650119</v>
      </c>
      <c r="AN335">
        <v>161512.77718882239</v>
      </c>
    </row>
    <row r="336" spans="1:40">
      <c r="A336">
        <v>334</v>
      </c>
      <c r="B336">
        <v>-12203914.45205408</v>
      </c>
      <c r="C336">
        <v>-16852965.156476591</v>
      </c>
      <c r="D336">
        <v>-58914600.816652536</v>
      </c>
      <c r="E336">
        <v>-44089192.721201867</v>
      </c>
      <c r="F336">
        <v>-13316039.806967439</v>
      </c>
      <c r="G336">
        <v>8771580.0491261687</v>
      </c>
      <c r="H336">
        <v>2622932.4657106311</v>
      </c>
      <c r="I336">
        <v>194833.44494738741</v>
      </c>
      <c r="J336">
        <v>113280.8727288385</v>
      </c>
      <c r="K336">
        <v>520246.80226078641</v>
      </c>
      <c r="L336">
        <v>53096.085819334527</v>
      </c>
      <c r="M336">
        <v>62156.505629675899</v>
      </c>
      <c r="N336">
        <v>88432.151365557555</v>
      </c>
      <c r="O336">
        <v>27976653.950158041</v>
      </c>
      <c r="P336">
        <v>33119862.98210578</v>
      </c>
      <c r="Q336">
        <v>17538937.139061261</v>
      </c>
      <c r="R336">
        <v>20240626.313325439</v>
      </c>
      <c r="S336">
        <v>9802557.6373664849</v>
      </c>
      <c r="T336">
        <v>25129591.95170157</v>
      </c>
      <c r="U336">
        <v>7474707.6500255046</v>
      </c>
      <c r="V336">
        <v>380427.37025212322</v>
      </c>
      <c r="W336">
        <v>237375.84691529471</v>
      </c>
      <c r="X336">
        <v>1430707.460885555</v>
      </c>
      <c r="Y336">
        <v>95478.172992125401</v>
      </c>
      <c r="Z336">
        <v>111588.74763011609</v>
      </c>
      <c r="AA336">
        <v>158350.19670826939</v>
      </c>
      <c r="AB336">
        <v>-4501061.9504615664</v>
      </c>
      <c r="AC336">
        <v>-9095053.4313710183</v>
      </c>
      <c r="AD336">
        <v>-67709337.925425187</v>
      </c>
      <c r="AE336">
        <v>-46931482.189312957</v>
      </c>
      <c r="AF336">
        <v>-13244550.09003452</v>
      </c>
      <c r="AG336">
        <v>40181563.161882572</v>
      </c>
      <c r="AH336">
        <v>12378248.6327374</v>
      </c>
      <c r="AI336">
        <v>463367.32218603877</v>
      </c>
      <c r="AJ336">
        <v>238711.6378322914</v>
      </c>
      <c r="AK336">
        <v>2333493.2708150251</v>
      </c>
      <c r="AL336">
        <v>97006.947937398305</v>
      </c>
      <c r="AM336">
        <v>113255.022575389</v>
      </c>
      <c r="AN336">
        <v>161999.24648936099</v>
      </c>
    </row>
    <row r="337" spans="1:40">
      <c r="A337">
        <v>335</v>
      </c>
      <c r="B337">
        <v>-12144316.65908467</v>
      </c>
      <c r="C337">
        <v>-16782336.25093279</v>
      </c>
      <c r="D337">
        <v>-58877542.082672194</v>
      </c>
      <c r="E337">
        <v>-44045799.205193967</v>
      </c>
      <c r="F337">
        <v>-13295196.47843544</v>
      </c>
      <c r="G337">
        <v>8840949.1444986556</v>
      </c>
      <c r="H337">
        <v>2644302.9244792918</v>
      </c>
      <c r="I337">
        <v>195622.47648449391</v>
      </c>
      <c r="J337">
        <v>113776.9086640507</v>
      </c>
      <c r="K337">
        <v>524245.14756721741</v>
      </c>
      <c r="L337">
        <v>53259.740037484378</v>
      </c>
      <c r="M337">
        <v>62347.435550850721</v>
      </c>
      <c r="N337">
        <v>88704.908395807302</v>
      </c>
      <c r="O337">
        <v>28082948.173382759</v>
      </c>
      <c r="P337">
        <v>33245831.48325219</v>
      </c>
      <c r="Q337">
        <v>17605032.360811409</v>
      </c>
      <c r="R337">
        <v>20318019.7845806</v>
      </c>
      <c r="S337">
        <v>9839732.2591996081</v>
      </c>
      <c r="T337">
        <v>25253313.548442639</v>
      </c>
      <c r="U337">
        <v>7512822.4224288454</v>
      </c>
      <c r="V337">
        <v>381834.62864472129</v>
      </c>
      <c r="W337">
        <v>238260.5399852542</v>
      </c>
      <c r="X337">
        <v>1437838.6143621521</v>
      </c>
      <c r="Y337">
        <v>95770.0545724486</v>
      </c>
      <c r="Z337">
        <v>111929.27614049309</v>
      </c>
      <c r="AA337">
        <v>158836.6660088081</v>
      </c>
      <c r="AB337">
        <v>-4394767.7272368446</v>
      </c>
      <c r="AC337">
        <v>-8969084.9302246198</v>
      </c>
      <c r="AD337">
        <v>-67643242.703675032</v>
      </c>
      <c r="AE337">
        <v>-46854088.718057796</v>
      </c>
      <c r="AF337">
        <v>-13207375.468201401</v>
      </c>
      <c r="AG337">
        <v>40305284.758623652</v>
      </c>
      <c r="AH337">
        <v>12416363.405140741</v>
      </c>
      <c r="AI337">
        <v>464774.58057863702</v>
      </c>
      <c r="AJ337">
        <v>239596.33090225101</v>
      </c>
      <c r="AK337">
        <v>2340624.424291621</v>
      </c>
      <c r="AL337">
        <v>97298.829517721475</v>
      </c>
      <c r="AM337">
        <v>113595.551085766</v>
      </c>
      <c r="AN337">
        <v>162485.7157898997</v>
      </c>
    </row>
    <row r="338" spans="1:40">
      <c r="A338">
        <v>336</v>
      </c>
      <c r="B338">
        <v>-12084718.866115261</v>
      </c>
      <c r="C338">
        <v>-16711707.34538899</v>
      </c>
      <c r="D338">
        <v>-58840483.348691843</v>
      </c>
      <c r="E338">
        <v>-44002405.689186066</v>
      </c>
      <c r="F338">
        <v>-13274353.149903441</v>
      </c>
      <c r="G338">
        <v>8910318.239871135</v>
      </c>
      <c r="H338">
        <v>2665673.3832479538</v>
      </c>
      <c r="I338">
        <v>196411.50802160031</v>
      </c>
      <c r="J338">
        <v>114272.9445992629</v>
      </c>
      <c r="K338">
        <v>528243.4928736483</v>
      </c>
      <c r="L338">
        <v>53423.394255634223</v>
      </c>
      <c r="M338">
        <v>62538.365472025544</v>
      </c>
      <c r="N338">
        <v>88977.66542605705</v>
      </c>
      <c r="O338">
        <v>28189242.39660747</v>
      </c>
      <c r="P338">
        <v>33371799.984398581</v>
      </c>
      <c r="Q338">
        <v>17671127.582561549</v>
      </c>
      <c r="R338">
        <v>20395413.25583576</v>
      </c>
      <c r="S338">
        <v>9876906.8810327277</v>
      </c>
      <c r="T338">
        <v>25377035.145183701</v>
      </c>
      <c r="U338">
        <v>7550937.1948321899</v>
      </c>
      <c r="V338">
        <v>383241.88703731948</v>
      </c>
      <c r="W338">
        <v>239145.2330552139</v>
      </c>
      <c r="X338">
        <v>1444969.7678387479</v>
      </c>
      <c r="Y338">
        <v>96061.93615277177</v>
      </c>
      <c r="Z338">
        <v>112269.8046508702</v>
      </c>
      <c r="AA338">
        <v>159323.13530934669</v>
      </c>
      <c r="AB338">
        <v>-4288473.5040121302</v>
      </c>
      <c r="AC338">
        <v>-8843116.4290782288</v>
      </c>
      <c r="AD338">
        <v>-67577147.481924891</v>
      </c>
      <c r="AE338">
        <v>-46776695.246802643</v>
      </c>
      <c r="AF338">
        <v>-13170200.846368279</v>
      </c>
      <c r="AG338">
        <v>40429006.355364718</v>
      </c>
      <c r="AH338">
        <v>12454478.17754408</v>
      </c>
      <c r="AI338">
        <v>466181.83897123509</v>
      </c>
      <c r="AJ338">
        <v>240481.02397221059</v>
      </c>
      <c r="AK338">
        <v>2347755.5777682168</v>
      </c>
      <c r="AL338">
        <v>97590.711098044674</v>
      </c>
      <c r="AM338">
        <v>113936.0795961431</v>
      </c>
      <c r="AN338">
        <v>162972.18509043829</v>
      </c>
    </row>
    <row r="339" spans="1:40">
      <c r="A339">
        <v>337</v>
      </c>
      <c r="B339">
        <v>-12025121.07314585</v>
      </c>
      <c r="C339">
        <v>-16641078.439845189</v>
      </c>
      <c r="D339">
        <v>-58803424.614711493</v>
      </c>
      <c r="E339">
        <v>-43959012.173178174</v>
      </c>
      <c r="F339">
        <v>-13253509.82137144</v>
      </c>
      <c r="G339">
        <v>8979687.3352436181</v>
      </c>
      <c r="H339">
        <v>2687043.842016614</v>
      </c>
      <c r="I339">
        <v>197200.53955870681</v>
      </c>
      <c r="J339">
        <v>114768.98053447509</v>
      </c>
      <c r="K339">
        <v>532241.83818007924</v>
      </c>
      <c r="L339">
        <v>53587.048473784067</v>
      </c>
      <c r="M339">
        <v>62729.295393200373</v>
      </c>
      <c r="N339">
        <v>89250.422456306784</v>
      </c>
      <c r="O339">
        <v>28295536.61983218</v>
      </c>
      <c r="P339">
        <v>33497768.48554498</v>
      </c>
      <c r="Q339">
        <v>17737222.8043117</v>
      </c>
      <c r="R339">
        <v>20472806.727090899</v>
      </c>
      <c r="S339">
        <v>9914081.5028658472</v>
      </c>
      <c r="T339">
        <v>25500756.741924781</v>
      </c>
      <c r="U339">
        <v>7589051.9672355326</v>
      </c>
      <c r="V339">
        <v>384649.14542991773</v>
      </c>
      <c r="W339">
        <v>240029.9261251734</v>
      </c>
      <c r="X339">
        <v>1452100.9213153441</v>
      </c>
      <c r="Y339">
        <v>96353.817733094955</v>
      </c>
      <c r="Z339">
        <v>112610.3331612473</v>
      </c>
      <c r="AA339">
        <v>159809.6046098854</v>
      </c>
      <c r="AB339">
        <v>-4182179.2807874158</v>
      </c>
      <c r="AC339">
        <v>-8717147.9279318303</v>
      </c>
      <c r="AD339">
        <v>-67511052.260174751</v>
      </c>
      <c r="AE339">
        <v>-46699301.775547497</v>
      </c>
      <c r="AF339">
        <v>-13133026.22453516</v>
      </c>
      <c r="AG339">
        <v>40552727.952105798</v>
      </c>
      <c r="AH339">
        <v>12492592.949947421</v>
      </c>
      <c r="AI339">
        <v>467589.09736383328</v>
      </c>
      <c r="AJ339">
        <v>241365.7170421702</v>
      </c>
      <c r="AK339">
        <v>2354886.7312448132</v>
      </c>
      <c r="AL339">
        <v>97882.592678367844</v>
      </c>
      <c r="AM339">
        <v>114276.6081065201</v>
      </c>
      <c r="AN339">
        <v>163458.654390977</v>
      </c>
    </row>
    <row r="340" spans="1:40">
      <c r="A340">
        <v>338</v>
      </c>
      <c r="B340">
        <v>-11965523.28017644</v>
      </c>
      <c r="C340">
        <v>-16570449.534301391</v>
      </c>
      <c r="D340">
        <v>-58766365.880731151</v>
      </c>
      <c r="E340">
        <v>-43915618.657170273</v>
      </c>
      <c r="F340">
        <v>-13232666.492839441</v>
      </c>
      <c r="G340">
        <v>9049056.430616105</v>
      </c>
      <c r="H340">
        <v>2708414.3007852752</v>
      </c>
      <c r="I340">
        <v>197989.57109581321</v>
      </c>
      <c r="J340">
        <v>115265.0164696873</v>
      </c>
      <c r="K340">
        <v>536240.18348651018</v>
      </c>
      <c r="L340">
        <v>53750.702691933911</v>
      </c>
      <c r="M340">
        <v>62920.225314375202</v>
      </c>
      <c r="N340">
        <v>89523.179486556532</v>
      </c>
      <c r="O340">
        <v>28401830.843056891</v>
      </c>
      <c r="P340">
        <v>33623736.986691393</v>
      </c>
      <c r="Q340">
        <v>17803318.02606184</v>
      </c>
      <c r="R340">
        <v>20550200.19834606</v>
      </c>
      <c r="S340">
        <v>9951256.1246989705</v>
      </c>
      <c r="T340">
        <v>25624478.33866585</v>
      </c>
      <c r="U340">
        <v>7627166.7396388752</v>
      </c>
      <c r="V340">
        <v>386056.4038225158</v>
      </c>
      <c r="W340">
        <v>240914.61919513301</v>
      </c>
      <c r="X340">
        <v>1459232.0747919399</v>
      </c>
      <c r="Y340">
        <v>96645.699313418139</v>
      </c>
      <c r="Z340">
        <v>112950.8616716243</v>
      </c>
      <c r="AA340">
        <v>160296.07391042399</v>
      </c>
      <c r="AB340">
        <v>-4075885.0575627009</v>
      </c>
      <c r="AC340">
        <v>-8591179.4267854318</v>
      </c>
      <c r="AD340">
        <v>-67444957.038424611</v>
      </c>
      <c r="AE340">
        <v>-46621908.304292344</v>
      </c>
      <c r="AF340">
        <v>-13095851.602702031</v>
      </c>
      <c r="AG340">
        <v>40676449.548846863</v>
      </c>
      <c r="AH340">
        <v>12530707.722350771</v>
      </c>
      <c r="AI340">
        <v>468996.35575643159</v>
      </c>
      <c r="AJ340">
        <v>242250.41011212979</v>
      </c>
      <c r="AK340">
        <v>2362017.8847214091</v>
      </c>
      <c r="AL340">
        <v>98174.474258691029</v>
      </c>
      <c r="AM340">
        <v>114617.1366168972</v>
      </c>
      <c r="AN340">
        <v>163945.12369151559</v>
      </c>
    </row>
    <row r="341" spans="1:40">
      <c r="A341">
        <v>339</v>
      </c>
      <c r="B341">
        <v>-11905925.48720702</v>
      </c>
      <c r="C341">
        <v>-16499820.62875759</v>
      </c>
      <c r="D341">
        <v>-58729307.146750793</v>
      </c>
      <c r="E341">
        <v>-43872225.141162373</v>
      </c>
      <c r="F341">
        <v>-13211823.16430744</v>
      </c>
      <c r="G341">
        <v>9118425.5259885844</v>
      </c>
      <c r="H341">
        <v>2729784.7595539358</v>
      </c>
      <c r="I341">
        <v>198778.6026329197</v>
      </c>
      <c r="J341">
        <v>115761.0524048994</v>
      </c>
      <c r="K341">
        <v>540238.52879294113</v>
      </c>
      <c r="L341">
        <v>53914.356910083763</v>
      </c>
      <c r="M341">
        <v>63111.15523555001</v>
      </c>
      <c r="N341">
        <v>89795.936516806265</v>
      </c>
      <c r="O341">
        <v>28508125.06628162</v>
      </c>
      <c r="P341">
        <v>33749705.487837777</v>
      </c>
      <c r="Q341">
        <v>17869413.247811992</v>
      </c>
      <c r="R341">
        <v>20627593.669601221</v>
      </c>
      <c r="S341">
        <v>9988430.74653209</v>
      </c>
      <c r="T341">
        <v>25748199.93540692</v>
      </c>
      <c r="U341">
        <v>7665281.5120422179</v>
      </c>
      <c r="V341">
        <v>387463.66221511399</v>
      </c>
      <c r="W341">
        <v>241799.31226509251</v>
      </c>
      <c r="X341">
        <v>1466363.2282685351</v>
      </c>
      <c r="Y341">
        <v>96937.580893741339</v>
      </c>
      <c r="Z341">
        <v>113291.3901820014</v>
      </c>
      <c r="AA341">
        <v>160782.5432109627</v>
      </c>
      <c r="AB341">
        <v>-3969590.834337987</v>
      </c>
      <c r="AC341">
        <v>-8465210.9256390333</v>
      </c>
      <c r="AD341">
        <v>-67378861.816674456</v>
      </c>
      <c r="AE341">
        <v>-46544514.833037183</v>
      </c>
      <c r="AF341">
        <v>-13058676.98086891</v>
      </c>
      <c r="AG341">
        <v>40800171.145587943</v>
      </c>
      <c r="AH341">
        <v>12568822.49475411</v>
      </c>
      <c r="AI341">
        <v>470403.61414902972</v>
      </c>
      <c r="AJ341">
        <v>243135.10318208931</v>
      </c>
      <c r="AK341">
        <v>2369149.038198004</v>
      </c>
      <c r="AL341">
        <v>98466.355839014213</v>
      </c>
      <c r="AM341">
        <v>114957.6651272742</v>
      </c>
      <c r="AN341">
        <v>164431.59299205421</v>
      </c>
    </row>
    <row r="342" spans="1:40">
      <c r="A342">
        <v>340</v>
      </c>
      <c r="B342">
        <v>-11846327.69423761</v>
      </c>
      <c r="C342">
        <v>-16429191.723213781</v>
      </c>
      <c r="D342">
        <v>-58692248.41277045</v>
      </c>
      <c r="E342">
        <v>-43828831.625154473</v>
      </c>
      <c r="F342">
        <v>-13190979.835775441</v>
      </c>
      <c r="G342">
        <v>9187794.6213610712</v>
      </c>
      <c r="H342">
        <v>2751155.2183225988</v>
      </c>
      <c r="I342">
        <v>199567.6341700262</v>
      </c>
      <c r="J342">
        <v>116257.0883401116</v>
      </c>
      <c r="K342">
        <v>544236.87409937207</v>
      </c>
      <c r="L342">
        <v>54078.011128233607</v>
      </c>
      <c r="M342">
        <v>63302.085156724817</v>
      </c>
      <c r="N342">
        <v>90068.693547056013</v>
      </c>
      <c r="O342">
        <v>28614419.289506331</v>
      </c>
      <c r="P342">
        <v>33875673.988984182</v>
      </c>
      <c r="Q342">
        <v>17935508.469562139</v>
      </c>
      <c r="R342">
        <v>20704987.14085637</v>
      </c>
      <c r="S342">
        <v>10025605.36836521</v>
      </c>
      <c r="T342">
        <v>25871921.532148</v>
      </c>
      <c r="U342">
        <v>7703396.2844455605</v>
      </c>
      <c r="V342">
        <v>388870.92060771218</v>
      </c>
      <c r="W342">
        <v>242684.00533505209</v>
      </c>
      <c r="X342">
        <v>1473494.3817451319</v>
      </c>
      <c r="Y342">
        <v>97229.462474064523</v>
      </c>
      <c r="Z342">
        <v>113631.9186923784</v>
      </c>
      <c r="AA342">
        <v>161269.01251150129</v>
      </c>
      <c r="AB342">
        <v>-3863296.6111132731</v>
      </c>
      <c r="AC342">
        <v>-8339242.4244926199</v>
      </c>
      <c r="AD342">
        <v>-67312766.594924316</v>
      </c>
      <c r="AE342">
        <v>-46467121.361782029</v>
      </c>
      <c r="AF342">
        <v>-13021502.35903579</v>
      </c>
      <c r="AG342">
        <v>40923892.742329001</v>
      </c>
      <c r="AH342">
        <v>12606937.26715745</v>
      </c>
      <c r="AI342">
        <v>471810.87254162802</v>
      </c>
      <c r="AJ342">
        <v>244019.79625204889</v>
      </c>
      <c r="AK342">
        <v>2376280.1916746008</v>
      </c>
      <c r="AL342">
        <v>98758.237419337413</v>
      </c>
      <c r="AM342">
        <v>115298.1936376513</v>
      </c>
      <c r="AN342">
        <v>164918.06229259289</v>
      </c>
    </row>
    <row r="343" spans="1:40">
      <c r="A343">
        <v>341</v>
      </c>
      <c r="B343">
        <v>-11786729.90126821</v>
      </c>
      <c r="C343">
        <v>-16358562.81766998</v>
      </c>
      <c r="D343">
        <v>-58655189.678790107</v>
      </c>
      <c r="E343">
        <v>-43785438.10914658</v>
      </c>
      <c r="F343">
        <v>-13170136.50724344</v>
      </c>
      <c r="G343">
        <v>9257163.7167335544</v>
      </c>
      <c r="H343">
        <v>2772525.677091259</v>
      </c>
      <c r="I343">
        <v>200356.66570713249</v>
      </c>
      <c r="J343">
        <v>116753.1242753238</v>
      </c>
      <c r="K343">
        <v>548235.21940580278</v>
      </c>
      <c r="L343">
        <v>54241.665346383459</v>
      </c>
      <c r="M343">
        <v>63493.015077899647</v>
      </c>
      <c r="N343">
        <v>90341.450577305746</v>
      </c>
      <c r="O343">
        <v>28720713.512731042</v>
      </c>
      <c r="P343">
        <v>34001642.490130574</v>
      </c>
      <c r="Q343">
        <v>18001603.69131228</v>
      </c>
      <c r="R343">
        <v>20782380.61211152</v>
      </c>
      <c r="S343">
        <v>10062779.99019834</v>
      </c>
      <c r="T343">
        <v>25995643.128889062</v>
      </c>
      <c r="U343">
        <v>7741511.0568489032</v>
      </c>
      <c r="V343">
        <v>390278.17900031043</v>
      </c>
      <c r="W343">
        <v>243568.6984050117</v>
      </c>
      <c r="X343">
        <v>1480625.535221728</v>
      </c>
      <c r="Y343">
        <v>97521.344054387722</v>
      </c>
      <c r="Z343">
        <v>113972.4472027555</v>
      </c>
      <c r="AA343">
        <v>161755.48181203991</v>
      </c>
      <c r="AB343">
        <v>-3757002.3878885582</v>
      </c>
      <c r="AC343">
        <v>-8213273.9233462289</v>
      </c>
      <c r="AD343">
        <v>-67246671.373174176</v>
      </c>
      <c r="AE343">
        <v>-46389727.890526883</v>
      </c>
      <c r="AF343">
        <v>-12984327.73720267</v>
      </c>
      <c r="AG343">
        <v>41047614.339070067</v>
      </c>
      <c r="AH343">
        <v>12645052.039560789</v>
      </c>
      <c r="AI343">
        <v>473218.13093422609</v>
      </c>
      <c r="AJ343">
        <v>244904.48932200839</v>
      </c>
      <c r="AK343">
        <v>2383411.3451511958</v>
      </c>
      <c r="AL343">
        <v>99050.118999660597</v>
      </c>
      <c r="AM343">
        <v>115638.7221480283</v>
      </c>
      <c r="AN343">
        <v>165404.53159313151</v>
      </c>
    </row>
    <row r="344" spans="1:40">
      <c r="A344">
        <v>342</v>
      </c>
      <c r="B344">
        <v>-11727132.10829879</v>
      </c>
      <c r="C344">
        <v>-16287933.91212618</v>
      </c>
      <c r="D344">
        <v>-58618130.944809757</v>
      </c>
      <c r="E344">
        <v>-43742044.59313868</v>
      </c>
      <c r="F344">
        <v>-13149293.17871144</v>
      </c>
      <c r="G344">
        <v>9326532.8121060375</v>
      </c>
      <c r="H344">
        <v>2793896.1358599211</v>
      </c>
      <c r="I344">
        <v>201145.69724423901</v>
      </c>
      <c r="J344">
        <v>117249.16021053601</v>
      </c>
      <c r="K344">
        <v>552233.56471223442</v>
      </c>
      <c r="L344">
        <v>54405.319564533303</v>
      </c>
      <c r="M344">
        <v>63683.944999074462</v>
      </c>
      <c r="N344">
        <v>90614.207607555494</v>
      </c>
      <c r="O344">
        <v>28827007.735955749</v>
      </c>
      <c r="P344">
        <v>34127610.991276979</v>
      </c>
      <c r="Q344">
        <v>18067698.91306242</v>
      </c>
      <c r="R344">
        <v>20859774.083366681</v>
      </c>
      <c r="S344">
        <v>10099954.61203146</v>
      </c>
      <c r="T344">
        <v>26119364.725630131</v>
      </c>
      <c r="U344">
        <v>7779625.8292522458</v>
      </c>
      <c r="V344">
        <v>391685.43739290861</v>
      </c>
      <c r="W344">
        <v>244453.39147497129</v>
      </c>
      <c r="X344">
        <v>1487756.6886983239</v>
      </c>
      <c r="Y344">
        <v>97813.225634710892</v>
      </c>
      <c r="Z344">
        <v>114312.9757131325</v>
      </c>
      <c r="AA344">
        <v>162241.95111257859</v>
      </c>
      <c r="AB344">
        <v>-3650708.1646638438</v>
      </c>
      <c r="AC344">
        <v>-8087305.4221998304</v>
      </c>
      <c r="AD344">
        <v>-67180576.151424035</v>
      </c>
      <c r="AE344">
        <v>-46312334.419271722</v>
      </c>
      <c r="AF344">
        <v>-12947153.115369551</v>
      </c>
      <c r="AG344">
        <v>41171335.935811147</v>
      </c>
      <c r="AH344">
        <v>12683166.811964139</v>
      </c>
      <c r="AI344">
        <v>474625.38932682422</v>
      </c>
      <c r="AJ344">
        <v>245789.18239196809</v>
      </c>
      <c r="AK344">
        <v>2390542.498627793</v>
      </c>
      <c r="AL344">
        <v>99342.000579983796</v>
      </c>
      <c r="AM344">
        <v>115979.25065840541</v>
      </c>
      <c r="AN344">
        <v>165891.00089367019</v>
      </c>
    </row>
    <row r="345" spans="1:40">
      <c r="A345">
        <v>343</v>
      </c>
      <c r="B345">
        <v>-11667534.31532938</v>
      </c>
      <c r="C345">
        <v>-16217305.006582379</v>
      </c>
      <c r="D345">
        <v>-58581072.210829407</v>
      </c>
      <c r="E345">
        <v>-43698651.07713078</v>
      </c>
      <c r="F345">
        <v>-13128449.850179439</v>
      </c>
      <c r="G345">
        <v>9395901.9074785206</v>
      </c>
      <c r="H345">
        <v>2815266.5946285832</v>
      </c>
      <c r="I345">
        <v>201934.7287813455</v>
      </c>
      <c r="J345">
        <v>117745.19614574809</v>
      </c>
      <c r="K345">
        <v>556231.91001866513</v>
      </c>
      <c r="L345">
        <v>54568.973782683148</v>
      </c>
      <c r="M345">
        <v>63874.874920249284</v>
      </c>
      <c r="N345">
        <v>90886.964637805257</v>
      </c>
      <c r="O345">
        <v>28933301.959180471</v>
      </c>
      <c r="P345">
        <v>34253579.492423393</v>
      </c>
      <c r="Q345">
        <v>18133794.13481256</v>
      </c>
      <c r="R345">
        <v>20937167.554621831</v>
      </c>
      <c r="S345">
        <v>10137129.233864579</v>
      </c>
      <c r="T345">
        <v>26243086.3223712</v>
      </c>
      <c r="U345">
        <v>7817740.6016555876</v>
      </c>
      <c r="V345">
        <v>393092.6957855068</v>
      </c>
      <c r="W345">
        <v>245338.08454493081</v>
      </c>
      <c r="X345">
        <v>1494887.84217492</v>
      </c>
      <c r="Y345">
        <v>98105.107215034091</v>
      </c>
      <c r="Z345">
        <v>114653.5042235095</v>
      </c>
      <c r="AA345">
        <v>162728.42041311719</v>
      </c>
      <c r="AB345">
        <v>-3544413.9414391289</v>
      </c>
      <c r="AC345">
        <v>-7961336.9210534394</v>
      </c>
      <c r="AD345">
        <v>-67114480.92967388</v>
      </c>
      <c r="AE345">
        <v>-46234940.948016569</v>
      </c>
      <c r="AF345">
        <v>-12909978.493536429</v>
      </c>
      <c r="AG345">
        <v>41295057.532552212</v>
      </c>
      <c r="AH345">
        <v>12721281.58436748</v>
      </c>
      <c r="AI345">
        <v>476032.64771942247</v>
      </c>
      <c r="AJ345">
        <v>246673.87546192759</v>
      </c>
      <c r="AK345">
        <v>2397673.652104388</v>
      </c>
      <c r="AL345">
        <v>99633.882160306981</v>
      </c>
      <c r="AM345">
        <v>116319.77916878249</v>
      </c>
      <c r="AN345">
        <v>166377.47019420881</v>
      </c>
    </row>
    <row r="346" spans="1:40">
      <c r="A346">
        <v>344</v>
      </c>
      <c r="B346">
        <v>-11607936.522359969</v>
      </c>
      <c r="C346">
        <v>-16146676.10103859</v>
      </c>
      <c r="D346">
        <v>-58544013.476849057</v>
      </c>
      <c r="E346">
        <v>-43655257.561122887</v>
      </c>
      <c r="F346">
        <v>-13107606.52164744</v>
      </c>
      <c r="G346">
        <v>9465271.0028510001</v>
      </c>
      <c r="H346">
        <v>2836637.0533972429</v>
      </c>
      <c r="I346">
        <v>202723.76031845191</v>
      </c>
      <c r="J346">
        <v>118241.2320809603</v>
      </c>
      <c r="K346">
        <v>560230.25532509584</v>
      </c>
      <c r="L346">
        <v>54732.62800083297</v>
      </c>
      <c r="M346">
        <v>64065.804841424077</v>
      </c>
      <c r="N346">
        <v>91159.721668054975</v>
      </c>
      <c r="O346">
        <v>29039596.182405181</v>
      </c>
      <c r="P346">
        <v>34379547.993569762</v>
      </c>
      <c r="Q346">
        <v>18199889.356562711</v>
      </c>
      <c r="R346">
        <v>21014561.02587698</v>
      </c>
      <c r="S346">
        <v>10174303.855697701</v>
      </c>
      <c r="T346">
        <v>26366807.919112269</v>
      </c>
      <c r="U346">
        <v>7855855.3740589274</v>
      </c>
      <c r="V346">
        <v>394499.95417810482</v>
      </c>
      <c r="W346">
        <v>246222.77761489039</v>
      </c>
      <c r="X346">
        <v>1502018.995651515</v>
      </c>
      <c r="Y346">
        <v>98396.988795357247</v>
      </c>
      <c r="Z346">
        <v>114994.0327338866</v>
      </c>
      <c r="AA346">
        <v>163214.8897136559</v>
      </c>
      <c r="AB346">
        <v>-3438119.718214415</v>
      </c>
      <c r="AC346">
        <v>-7835368.4199070409</v>
      </c>
      <c r="AD346">
        <v>-67048385.70792374</v>
      </c>
      <c r="AE346">
        <v>-46157547.476761423</v>
      </c>
      <c r="AF346">
        <v>-12872803.871703301</v>
      </c>
      <c r="AG346">
        <v>41418779.129293293</v>
      </c>
      <c r="AH346">
        <v>12759396.356770821</v>
      </c>
      <c r="AI346">
        <v>477439.9061120206</v>
      </c>
      <c r="AJ346">
        <v>247558.5685318872</v>
      </c>
      <c r="AK346">
        <v>2404804.8055809839</v>
      </c>
      <c r="AL346">
        <v>99925.763740630136</v>
      </c>
      <c r="AM346">
        <v>116660.30767915949</v>
      </c>
      <c r="AN346">
        <v>166863.93949474741</v>
      </c>
    </row>
    <row r="347" spans="1:40">
      <c r="A347">
        <v>345</v>
      </c>
      <c r="B347">
        <v>-11548338.729390571</v>
      </c>
      <c r="C347">
        <v>-16076047.19549479</v>
      </c>
      <c r="D347">
        <v>-58506954.742868707</v>
      </c>
      <c r="E347">
        <v>-43611864.045114987</v>
      </c>
      <c r="F347">
        <v>-13086763.193115439</v>
      </c>
      <c r="G347">
        <v>9534640.0982234869</v>
      </c>
      <c r="H347">
        <v>2858007.5121659031</v>
      </c>
      <c r="I347">
        <v>203512.79185555829</v>
      </c>
      <c r="J347">
        <v>118737.2680161725</v>
      </c>
      <c r="K347">
        <v>564228.60063152679</v>
      </c>
      <c r="L347">
        <v>54896.282218982822</v>
      </c>
      <c r="M347">
        <v>64256.734762598913</v>
      </c>
      <c r="N347">
        <v>91432.478698304709</v>
      </c>
      <c r="O347">
        <v>29145890.405629899</v>
      </c>
      <c r="P347">
        <v>34505516.494716167</v>
      </c>
      <c r="Q347">
        <v>18265984.578312851</v>
      </c>
      <c r="R347">
        <v>21091954.497132141</v>
      </c>
      <c r="S347">
        <v>10211478.47753082</v>
      </c>
      <c r="T347">
        <v>26490529.515853349</v>
      </c>
      <c r="U347">
        <v>7893970.1464622738</v>
      </c>
      <c r="V347">
        <v>395907.21257070312</v>
      </c>
      <c r="W347">
        <v>247107.47068485001</v>
      </c>
      <c r="X347">
        <v>1509150.1491281111</v>
      </c>
      <c r="Y347">
        <v>98688.870375680446</v>
      </c>
      <c r="Z347">
        <v>115334.5612442636</v>
      </c>
      <c r="AA347">
        <v>163701.35901419449</v>
      </c>
      <c r="AB347">
        <v>-3331825.4949897081</v>
      </c>
      <c r="AC347">
        <v>-7709399.9187606424</v>
      </c>
      <c r="AD347">
        <v>-66982290.4861736</v>
      </c>
      <c r="AE347">
        <v>-46080154.00550627</v>
      </c>
      <c r="AF347">
        <v>-12835629.249870179</v>
      </c>
      <c r="AG347">
        <v>41542500.726034351</v>
      </c>
      <c r="AH347">
        <v>12797511.12917416</v>
      </c>
      <c r="AI347">
        <v>478847.16450461867</v>
      </c>
      <c r="AJ347">
        <v>248443.26160184669</v>
      </c>
      <c r="AK347">
        <v>2411935.9590575811</v>
      </c>
      <c r="AL347">
        <v>100217.64532095331</v>
      </c>
      <c r="AM347">
        <v>117000.83618953649</v>
      </c>
      <c r="AN347">
        <v>167350.40879528609</v>
      </c>
    </row>
    <row r="348" spans="1:40">
      <c r="A348">
        <v>346</v>
      </c>
      <c r="B348">
        <v>-11488740.93642115</v>
      </c>
      <c r="C348">
        <v>-16005418.289950989</v>
      </c>
      <c r="D348">
        <v>-58469896.008888356</v>
      </c>
      <c r="E348">
        <v>-43568470.529107086</v>
      </c>
      <c r="F348">
        <v>-13065919.86458344</v>
      </c>
      <c r="G348">
        <v>9604009.19359597</v>
      </c>
      <c r="H348">
        <v>2879377.9709345629</v>
      </c>
      <c r="I348">
        <v>204301.82339266481</v>
      </c>
      <c r="J348">
        <v>119233.3039513847</v>
      </c>
      <c r="K348">
        <v>568226.9459379575</v>
      </c>
      <c r="L348">
        <v>55059.936437132659</v>
      </c>
      <c r="M348">
        <v>64447.664683773743</v>
      </c>
      <c r="N348">
        <v>91705.235728554457</v>
      </c>
      <c r="O348">
        <v>29252184.62885461</v>
      </c>
      <c r="P348">
        <v>34631484.995862558</v>
      </c>
      <c r="Q348">
        <v>18332079.800062992</v>
      </c>
      <c r="R348">
        <v>21169347.968387291</v>
      </c>
      <c r="S348">
        <v>10248653.09936394</v>
      </c>
      <c r="T348">
        <v>26614251.112594411</v>
      </c>
      <c r="U348">
        <v>7932084.9188656127</v>
      </c>
      <c r="V348">
        <v>397314.47096330131</v>
      </c>
      <c r="W348">
        <v>247992.1637548095</v>
      </c>
      <c r="X348">
        <v>1516281.302604707</v>
      </c>
      <c r="Y348">
        <v>98980.751956003616</v>
      </c>
      <c r="Z348">
        <v>115675.08975464071</v>
      </c>
      <c r="AA348">
        <v>164187.8283147332</v>
      </c>
      <c r="AB348">
        <v>-3225531.2717649941</v>
      </c>
      <c r="AC348">
        <v>-7583431.4176142355</v>
      </c>
      <c r="AD348">
        <v>-66916195.26442346</v>
      </c>
      <c r="AE348">
        <v>-46002760.534251109</v>
      </c>
      <c r="AF348">
        <v>-12798454.62803706</v>
      </c>
      <c r="AG348">
        <v>41666222.322775424</v>
      </c>
      <c r="AH348">
        <v>12835625.901577501</v>
      </c>
      <c r="AI348">
        <v>480254.42289721698</v>
      </c>
      <c r="AJ348">
        <v>249327.95467180631</v>
      </c>
      <c r="AK348">
        <v>2419067.1125341761</v>
      </c>
      <c r="AL348">
        <v>100509.52690127651</v>
      </c>
      <c r="AM348">
        <v>117341.3646999136</v>
      </c>
      <c r="AN348">
        <v>167836.87809582471</v>
      </c>
    </row>
    <row r="349" spans="1:40">
      <c r="A349">
        <v>347</v>
      </c>
      <c r="B349">
        <v>-11429143.143451739</v>
      </c>
      <c r="C349">
        <v>-15934789.384407191</v>
      </c>
      <c r="D349">
        <v>-58432837.274908021</v>
      </c>
      <c r="E349">
        <v>-43525077.013099194</v>
      </c>
      <c r="F349">
        <v>-13045076.536051439</v>
      </c>
      <c r="G349">
        <v>9673378.2889684532</v>
      </c>
      <c r="H349">
        <v>2900748.429703224</v>
      </c>
      <c r="I349">
        <v>205090.8549297713</v>
      </c>
      <c r="J349">
        <v>119729.33988659691</v>
      </c>
      <c r="K349">
        <v>572225.29124438891</v>
      </c>
      <c r="L349">
        <v>55223.590655282533</v>
      </c>
      <c r="M349">
        <v>64638.594604948543</v>
      </c>
      <c r="N349">
        <v>91977.99275880419</v>
      </c>
      <c r="O349">
        <v>29358478.852079321</v>
      </c>
      <c r="P349">
        <v>34757453.497008957</v>
      </c>
      <c r="Q349">
        <v>18398175.021813128</v>
      </c>
      <c r="R349">
        <v>21246741.439642441</v>
      </c>
      <c r="S349">
        <v>10285827.721197059</v>
      </c>
      <c r="T349">
        <v>26737972.70933548</v>
      </c>
      <c r="U349">
        <v>7970199.6912689554</v>
      </c>
      <c r="V349">
        <v>398721.72935589938</v>
      </c>
      <c r="W349">
        <v>248876.8568247692</v>
      </c>
      <c r="X349">
        <v>1523412.4560813031</v>
      </c>
      <c r="Y349">
        <v>99272.63353632683</v>
      </c>
      <c r="Z349">
        <v>116015.61826501771</v>
      </c>
      <c r="AA349">
        <v>164674.29761527179</v>
      </c>
      <c r="AB349">
        <v>-3119237.0485402718</v>
      </c>
      <c r="AC349">
        <v>-7457462.916467838</v>
      </c>
      <c r="AD349">
        <v>-66850100.042673312</v>
      </c>
      <c r="AE349">
        <v>-45925367.062995963</v>
      </c>
      <c r="AF349">
        <v>-12761280.00620394</v>
      </c>
      <c r="AG349">
        <v>41789943.919516489</v>
      </c>
      <c r="AH349">
        <v>12873740.673980851</v>
      </c>
      <c r="AI349">
        <v>481661.68128981523</v>
      </c>
      <c r="AJ349">
        <v>250212.64774176589</v>
      </c>
      <c r="AK349">
        <v>2426198.266010772</v>
      </c>
      <c r="AL349">
        <v>100801.4084815997</v>
      </c>
      <c r="AM349">
        <v>117681.8932102906</v>
      </c>
      <c r="AN349">
        <v>168323.34739636339</v>
      </c>
    </row>
    <row r="350" spans="1:40">
      <c r="A350">
        <v>348</v>
      </c>
      <c r="B350">
        <v>-11369545.35048233</v>
      </c>
      <c r="C350">
        <v>-15864160.478863381</v>
      </c>
      <c r="D350">
        <v>-58395778.540927671</v>
      </c>
      <c r="E350">
        <v>-43481683.497091293</v>
      </c>
      <c r="F350">
        <v>-13024233.207519431</v>
      </c>
      <c r="G350">
        <v>9742747.3843409363</v>
      </c>
      <c r="H350">
        <v>2922118.888471887</v>
      </c>
      <c r="I350">
        <v>205879.88646687771</v>
      </c>
      <c r="J350">
        <v>120225.37582180899</v>
      </c>
      <c r="K350">
        <v>576223.63655081962</v>
      </c>
      <c r="L350">
        <v>55387.244873432363</v>
      </c>
      <c r="M350">
        <v>64829.524526123358</v>
      </c>
      <c r="N350">
        <v>92250.749789053938</v>
      </c>
      <c r="O350">
        <v>29464773.075304039</v>
      </c>
      <c r="P350">
        <v>34883421.998155363</v>
      </c>
      <c r="Q350">
        <v>18464270.24356328</v>
      </c>
      <c r="R350">
        <v>21324134.910897601</v>
      </c>
      <c r="S350">
        <v>10323002.34303019</v>
      </c>
      <c r="T350">
        <v>26861694.30607656</v>
      </c>
      <c r="U350">
        <v>8008314.4636722999</v>
      </c>
      <c r="V350">
        <v>400128.98774849757</v>
      </c>
      <c r="W350">
        <v>249761.54989472861</v>
      </c>
      <c r="X350">
        <v>1530543.6095578989</v>
      </c>
      <c r="Y350">
        <v>99564.51511665</v>
      </c>
      <c r="Z350">
        <v>116356.14677539479</v>
      </c>
      <c r="AA350">
        <v>165160.76691581041</v>
      </c>
      <c r="AB350">
        <v>-3012942.825315557</v>
      </c>
      <c r="AC350">
        <v>-7331494.4153214404</v>
      </c>
      <c r="AD350">
        <v>-66784004.820923157</v>
      </c>
      <c r="AE350">
        <v>-45847973.591740802</v>
      </c>
      <c r="AF350">
        <v>-12724105.384370821</v>
      </c>
      <c r="AG350">
        <v>41913665.516257569</v>
      </c>
      <c r="AH350">
        <v>12911855.44638419</v>
      </c>
      <c r="AI350">
        <v>483068.93968241342</v>
      </c>
      <c r="AJ350">
        <v>251097.3408117255</v>
      </c>
      <c r="AK350">
        <v>2433329.4194873678</v>
      </c>
      <c r="AL350">
        <v>101093.2900619229</v>
      </c>
      <c r="AM350">
        <v>118022.4217206677</v>
      </c>
      <c r="AN350">
        <v>168809.81669690201</v>
      </c>
    </row>
    <row r="351" spans="1:40">
      <c r="A351">
        <v>349</v>
      </c>
      <c r="B351">
        <v>-11309947.55751292</v>
      </c>
      <c r="C351">
        <v>-15793531.57331958</v>
      </c>
      <c r="D351">
        <v>-58358719.806947321</v>
      </c>
      <c r="E351">
        <v>-43438289.981083393</v>
      </c>
      <c r="F351">
        <v>-13003389.878987441</v>
      </c>
      <c r="G351">
        <v>9812116.4797134195</v>
      </c>
      <c r="H351">
        <v>2943489.3472405481</v>
      </c>
      <c r="I351">
        <v>206668.91800398409</v>
      </c>
      <c r="J351">
        <v>120721.4117570212</v>
      </c>
      <c r="K351">
        <v>580221.98185725056</v>
      </c>
      <c r="L351">
        <v>55550.899091582207</v>
      </c>
      <c r="M351">
        <v>65020.45444729818</v>
      </c>
      <c r="N351">
        <v>92523.506819303671</v>
      </c>
      <c r="O351">
        <v>29571067.298528749</v>
      </c>
      <c r="P351">
        <v>35009390.499301761</v>
      </c>
      <c r="Q351">
        <v>18530365.46531342</v>
      </c>
      <c r="R351">
        <v>21401528.382152751</v>
      </c>
      <c r="S351">
        <v>10360176.9648633</v>
      </c>
      <c r="T351">
        <v>26985415.902817622</v>
      </c>
      <c r="U351">
        <v>8046429.2360756407</v>
      </c>
      <c r="V351">
        <v>401536.24614109582</v>
      </c>
      <c r="W351">
        <v>250646.24296468831</v>
      </c>
      <c r="X351">
        <v>1537674.7630344951</v>
      </c>
      <c r="Y351">
        <v>99856.396696973199</v>
      </c>
      <c r="Z351">
        <v>116696.67528577179</v>
      </c>
      <c r="AA351">
        <v>165647.23621634909</v>
      </c>
      <c r="AB351">
        <v>-2906648.60209085</v>
      </c>
      <c r="AC351">
        <v>-7205525.914175041</v>
      </c>
      <c r="AD351">
        <v>-66717909.599173017</v>
      </c>
      <c r="AE351">
        <v>-45770580.120485649</v>
      </c>
      <c r="AF351">
        <v>-12686930.762537699</v>
      </c>
      <c r="AG351">
        <v>42037387.112998627</v>
      </c>
      <c r="AH351">
        <v>12949970.21878753</v>
      </c>
      <c r="AI351">
        <v>484476.19807501149</v>
      </c>
      <c r="AJ351">
        <v>251982.03388168511</v>
      </c>
      <c r="AK351">
        <v>2440460.5729639642</v>
      </c>
      <c r="AL351">
        <v>101385.1716422461</v>
      </c>
      <c r="AM351">
        <v>118362.9502310447</v>
      </c>
      <c r="AN351">
        <v>169296.28599744069</v>
      </c>
    </row>
    <row r="352" spans="1:40">
      <c r="A352">
        <v>350</v>
      </c>
      <c r="B352">
        <v>-11250349.764543509</v>
      </c>
      <c r="C352">
        <v>-15722902.66777578</v>
      </c>
      <c r="D352">
        <v>-58321661.072966978</v>
      </c>
      <c r="E352">
        <v>-43394896.4650755</v>
      </c>
      <c r="F352">
        <v>-12982546.550455431</v>
      </c>
      <c r="G352">
        <v>9881485.5750859063</v>
      </c>
      <c r="H352">
        <v>2964859.8060092088</v>
      </c>
      <c r="I352">
        <v>207457.94954109061</v>
      </c>
      <c r="J352">
        <v>121217.4476922334</v>
      </c>
      <c r="K352">
        <v>584220.32716368174</v>
      </c>
      <c r="L352">
        <v>55714.553309732059</v>
      </c>
      <c r="M352">
        <v>65211.384368472987</v>
      </c>
      <c r="N352">
        <v>92796.263849553434</v>
      </c>
      <c r="O352">
        <v>29677361.52175346</v>
      </c>
      <c r="P352">
        <v>35135359.000448152</v>
      </c>
      <c r="Q352">
        <v>18596460.687063571</v>
      </c>
      <c r="R352">
        <v>21478921.853407901</v>
      </c>
      <c r="S352">
        <v>10397351.586696429</v>
      </c>
      <c r="T352">
        <v>27109137.499558698</v>
      </c>
      <c r="U352">
        <v>8084544.0084789833</v>
      </c>
      <c r="V352">
        <v>402943.50453369413</v>
      </c>
      <c r="W352">
        <v>251530.93603464789</v>
      </c>
      <c r="X352">
        <v>1544805.9165110909</v>
      </c>
      <c r="Y352">
        <v>100148.2782772964</v>
      </c>
      <c r="Z352">
        <v>117037.2037961489</v>
      </c>
      <c r="AA352">
        <v>166133.70551688771</v>
      </c>
      <c r="AB352">
        <v>-2800354.3788661361</v>
      </c>
      <c r="AC352">
        <v>-7079557.4130286425</v>
      </c>
      <c r="AD352">
        <v>-66651814.377422877</v>
      </c>
      <c r="AE352">
        <v>-45693186.649230503</v>
      </c>
      <c r="AF352">
        <v>-12649756.14070457</v>
      </c>
      <c r="AG352">
        <v>42161108.709739707</v>
      </c>
      <c r="AH352">
        <v>12988084.991190869</v>
      </c>
      <c r="AI352">
        <v>485883.45646760968</v>
      </c>
      <c r="AJ352">
        <v>252866.72695164461</v>
      </c>
      <c r="AK352">
        <v>2447591.7264405601</v>
      </c>
      <c r="AL352">
        <v>101677.0532225693</v>
      </c>
      <c r="AM352">
        <v>118703.4787414218</v>
      </c>
      <c r="AN352">
        <v>169782.75529797931</v>
      </c>
    </row>
    <row r="353" spans="1:40">
      <c r="A353">
        <v>351</v>
      </c>
      <c r="B353">
        <v>-11190751.97157409</v>
      </c>
      <c r="C353">
        <v>-15652273.76223198</v>
      </c>
      <c r="D353">
        <v>-58284602.33898662</v>
      </c>
      <c r="E353">
        <v>-43351502.9490676</v>
      </c>
      <c r="F353">
        <v>-12961703.22192343</v>
      </c>
      <c r="G353">
        <v>9950854.6704583932</v>
      </c>
      <c r="H353">
        <v>2986230.2647778699</v>
      </c>
      <c r="I353">
        <v>208246.9810781971</v>
      </c>
      <c r="J353">
        <v>121713.4836274456</v>
      </c>
      <c r="K353">
        <v>588218.67247011245</v>
      </c>
      <c r="L353">
        <v>55878.207527881903</v>
      </c>
      <c r="M353">
        <v>65402.314289647817</v>
      </c>
      <c r="N353">
        <v>93069.020879803182</v>
      </c>
      <c r="O353">
        <v>29783655.744978189</v>
      </c>
      <c r="P353">
        <v>35261327.501594558</v>
      </c>
      <c r="Q353">
        <v>18662555.908813711</v>
      </c>
      <c r="R353">
        <v>21556315.324663062</v>
      </c>
      <c r="S353">
        <v>10434526.208529551</v>
      </c>
      <c r="T353">
        <v>27232859.09629976</v>
      </c>
      <c r="U353">
        <v>8122658.7808823278</v>
      </c>
      <c r="V353">
        <v>404350.7629262922</v>
      </c>
      <c r="W353">
        <v>252415.62910460739</v>
      </c>
      <c r="X353">
        <v>1551937.069987687</v>
      </c>
      <c r="Y353">
        <v>100440.1598576196</v>
      </c>
      <c r="Z353">
        <v>117377.7323065259</v>
      </c>
      <c r="AA353">
        <v>166620.17481742639</v>
      </c>
      <c r="AB353">
        <v>-2694060.1556414142</v>
      </c>
      <c r="AC353">
        <v>-6953588.911882259</v>
      </c>
      <c r="AD353">
        <v>-66585719.155672736</v>
      </c>
      <c r="AE353">
        <v>-45615793.177975342</v>
      </c>
      <c r="AF353">
        <v>-12612581.518871451</v>
      </c>
      <c r="AG353">
        <v>42284830.30648078</v>
      </c>
      <c r="AH353">
        <v>13026199.763594219</v>
      </c>
      <c r="AI353">
        <v>487290.71486020793</v>
      </c>
      <c r="AJ353">
        <v>253751.42002160419</v>
      </c>
      <c r="AK353">
        <v>2454722.879917155</v>
      </c>
      <c r="AL353">
        <v>101968.9348028925</v>
      </c>
      <c r="AM353">
        <v>119044.0072517988</v>
      </c>
      <c r="AN353">
        <v>170269.22459851799</v>
      </c>
    </row>
    <row r="354" spans="1:40">
      <c r="A354">
        <v>352</v>
      </c>
      <c r="B354">
        <v>-11131154.178604679</v>
      </c>
      <c r="C354">
        <v>-15581644.856688179</v>
      </c>
      <c r="D354">
        <v>-58247543.605006278</v>
      </c>
      <c r="E354">
        <v>-43308109.4330597</v>
      </c>
      <c r="F354">
        <v>-12940859.89339143</v>
      </c>
      <c r="G354">
        <v>10020223.765830871</v>
      </c>
      <c r="H354">
        <v>3007600.7235465301</v>
      </c>
      <c r="I354">
        <v>209036.01261530351</v>
      </c>
      <c r="J354">
        <v>122209.5195626577</v>
      </c>
      <c r="K354">
        <v>592217.01777654339</v>
      </c>
      <c r="L354">
        <v>56041.861746031733</v>
      </c>
      <c r="M354">
        <v>65593.244210822653</v>
      </c>
      <c r="N354">
        <v>93341.777910052901</v>
      </c>
      <c r="O354">
        <v>29889949.9682029</v>
      </c>
      <c r="P354">
        <v>35387296.002740949</v>
      </c>
      <c r="Q354">
        <v>18728651.130563859</v>
      </c>
      <c r="R354">
        <v>21633708.795918219</v>
      </c>
      <c r="S354">
        <v>10471700.83036267</v>
      </c>
      <c r="T354">
        <v>27356580.69304084</v>
      </c>
      <c r="U354">
        <v>8160773.5532856686</v>
      </c>
      <c r="V354">
        <v>405758.02131889033</v>
      </c>
      <c r="W354">
        <v>253300.322174567</v>
      </c>
      <c r="X354">
        <v>1559068.2234642829</v>
      </c>
      <c r="Y354">
        <v>100732.0414379428</v>
      </c>
      <c r="Z354">
        <v>117718.260816903</v>
      </c>
      <c r="AA354">
        <v>167106.64411796501</v>
      </c>
      <c r="AB354">
        <v>-2587765.9324167068</v>
      </c>
      <c r="AC354">
        <v>-6827620.410735853</v>
      </c>
      <c r="AD354">
        <v>-66519623.933922589</v>
      </c>
      <c r="AE354">
        <v>-45538399.706720188</v>
      </c>
      <c r="AF354">
        <v>-12575406.897038329</v>
      </c>
      <c r="AG354">
        <v>42408551.903221853</v>
      </c>
      <c r="AH354">
        <v>13064314.53599756</v>
      </c>
      <c r="AI354">
        <v>488697.97325280611</v>
      </c>
      <c r="AJ354">
        <v>254636.11309156369</v>
      </c>
      <c r="AK354">
        <v>2461854.0333937518</v>
      </c>
      <c r="AL354">
        <v>102260.8163832156</v>
      </c>
      <c r="AM354">
        <v>119384.5357621759</v>
      </c>
      <c r="AN354">
        <v>170755.69389905661</v>
      </c>
    </row>
    <row r="355" spans="1:40">
      <c r="A355">
        <v>353</v>
      </c>
      <c r="B355">
        <v>-11071556.385635279</v>
      </c>
      <c r="C355">
        <v>-15511015.951144369</v>
      </c>
      <c r="D355">
        <v>-58210484.871025927</v>
      </c>
      <c r="E355">
        <v>-43264715.917051807</v>
      </c>
      <c r="F355">
        <v>-12920016.564859429</v>
      </c>
      <c r="G355">
        <v>10089592.86120335</v>
      </c>
      <c r="H355">
        <v>3028971.182315194</v>
      </c>
      <c r="I355">
        <v>209825.04415241</v>
      </c>
      <c r="J355">
        <v>122705.55549786989</v>
      </c>
      <c r="K355">
        <v>596215.36308297457</v>
      </c>
      <c r="L355">
        <v>56205.515964181577</v>
      </c>
      <c r="M355">
        <v>65784.174131997454</v>
      </c>
      <c r="N355">
        <v>93614.534940302648</v>
      </c>
      <c r="O355">
        <v>29996244.1914276</v>
      </c>
      <c r="P355">
        <v>35513264.503887363</v>
      </c>
      <c r="Q355">
        <v>18794746.352313999</v>
      </c>
      <c r="R355">
        <v>21711102.267173361</v>
      </c>
      <c r="S355">
        <v>10508875.45219579</v>
      </c>
      <c r="T355">
        <v>27480302.289781909</v>
      </c>
      <c r="U355">
        <v>8198888.325689015</v>
      </c>
      <c r="V355">
        <v>407165.27971148852</v>
      </c>
      <c r="W355">
        <v>254185.01524452661</v>
      </c>
      <c r="X355">
        <v>1566199.376940879</v>
      </c>
      <c r="Y355">
        <v>101023.92301826589</v>
      </c>
      <c r="Z355">
        <v>118058.78932728</v>
      </c>
      <c r="AA355">
        <v>167593.11341850369</v>
      </c>
      <c r="AB355">
        <v>-2481471.709191985</v>
      </c>
      <c r="AC355">
        <v>-6701651.9095894471</v>
      </c>
      <c r="AD355">
        <v>-66453528.712172449</v>
      </c>
      <c r="AE355">
        <v>-45461006.235465027</v>
      </c>
      <c r="AF355">
        <v>-12538232.27520521</v>
      </c>
      <c r="AG355">
        <v>42532273.499962933</v>
      </c>
      <c r="AH355">
        <v>13102429.308400899</v>
      </c>
      <c r="AI355">
        <v>490105.23164540419</v>
      </c>
      <c r="AJ355">
        <v>255520.8061615233</v>
      </c>
      <c r="AK355">
        <v>2468985.1868703482</v>
      </c>
      <c r="AL355">
        <v>102552.6979635388</v>
      </c>
      <c r="AM355">
        <v>119725.0642725529</v>
      </c>
      <c r="AN355">
        <v>171242.16319959529</v>
      </c>
    </row>
    <row r="356" spans="1:40">
      <c r="A356">
        <v>354</v>
      </c>
      <c r="B356">
        <v>-11011958.59266587</v>
      </c>
      <c r="C356">
        <v>-15440387.045600571</v>
      </c>
      <c r="D356">
        <v>-58173426.137045577</v>
      </c>
      <c r="E356">
        <v>-43221322.401043907</v>
      </c>
      <c r="F356">
        <v>-12899173.23632743</v>
      </c>
      <c r="G356">
        <v>10158961.956575841</v>
      </c>
      <c r="H356">
        <v>3050341.6410838538</v>
      </c>
      <c r="I356">
        <v>210614.07568951641</v>
      </c>
      <c r="J356">
        <v>123201.5914330821</v>
      </c>
      <c r="K356">
        <v>600213.70838940528</v>
      </c>
      <c r="L356">
        <v>56369.170182331443</v>
      </c>
      <c r="M356">
        <v>65975.104053172283</v>
      </c>
      <c r="N356">
        <v>93887.291970552382</v>
      </c>
      <c r="O356">
        <v>30102538.414652321</v>
      </c>
      <c r="P356">
        <v>35639233.005033746</v>
      </c>
      <c r="Q356">
        <v>18860841.574064139</v>
      </c>
      <c r="R356">
        <v>21788495.738428518</v>
      </c>
      <c r="S356">
        <v>10546050.07402892</v>
      </c>
      <c r="T356">
        <v>27604023.886522979</v>
      </c>
      <c r="U356">
        <v>8237003.098092352</v>
      </c>
      <c r="V356">
        <v>408572.53810408682</v>
      </c>
      <c r="W356">
        <v>255069.7083144862</v>
      </c>
      <c r="X356">
        <v>1573330.530417474</v>
      </c>
      <c r="Y356">
        <v>101315.80459858909</v>
      </c>
      <c r="Z356">
        <v>118399.3178376571</v>
      </c>
      <c r="AA356">
        <v>168079.58271904229</v>
      </c>
      <c r="AB356">
        <v>-2375177.485967278</v>
      </c>
      <c r="AC356">
        <v>-6575683.408443056</v>
      </c>
      <c r="AD356">
        <v>-66387433.490422308</v>
      </c>
      <c r="AE356">
        <v>-45383612.764209881</v>
      </c>
      <c r="AF356">
        <v>-12501057.65337209</v>
      </c>
      <c r="AG356">
        <v>42655995.096703999</v>
      </c>
      <c r="AH356">
        <v>13140544.08080424</v>
      </c>
      <c r="AI356">
        <v>491512.49003800249</v>
      </c>
      <c r="AJ356">
        <v>256405.499231483</v>
      </c>
      <c r="AK356">
        <v>2476116.3403469441</v>
      </c>
      <c r="AL356">
        <v>102844.579543862</v>
      </c>
      <c r="AM356">
        <v>120065.59278293001</v>
      </c>
      <c r="AN356">
        <v>171728.63250013391</v>
      </c>
    </row>
    <row r="357" spans="1:40">
      <c r="A357">
        <v>355</v>
      </c>
      <c r="B357">
        <v>-10952360.799696449</v>
      </c>
      <c r="C357">
        <v>-15369758.14005677</v>
      </c>
      <c r="D357">
        <v>-58136367.403065227</v>
      </c>
      <c r="E357">
        <v>-43177928.885036007</v>
      </c>
      <c r="F357">
        <v>-12878329.907795429</v>
      </c>
      <c r="G357">
        <v>10228331.05194832</v>
      </c>
      <c r="H357">
        <v>3071712.099852514</v>
      </c>
      <c r="I357">
        <v>211403.1072266229</v>
      </c>
      <c r="J357">
        <v>123697.6273682943</v>
      </c>
      <c r="K357">
        <v>604212.05369583622</v>
      </c>
      <c r="L357">
        <v>56532.824400481273</v>
      </c>
      <c r="M357">
        <v>66166.033974347112</v>
      </c>
      <c r="N357">
        <v>94160.04900080213</v>
      </c>
      <c r="O357">
        <v>30208832.637877028</v>
      </c>
      <c r="P357">
        <v>35765201.506180152</v>
      </c>
      <c r="Q357">
        <v>18926936.795814291</v>
      </c>
      <c r="R357">
        <v>21865889.209683672</v>
      </c>
      <c r="S357">
        <v>10583224.69586204</v>
      </c>
      <c r="T357">
        <v>27727745.483264051</v>
      </c>
      <c r="U357">
        <v>8275117.8704956984</v>
      </c>
      <c r="V357">
        <v>409979.79649668501</v>
      </c>
      <c r="W357">
        <v>255954.40138444569</v>
      </c>
      <c r="X357">
        <v>1580461.683894071</v>
      </c>
      <c r="Y357">
        <v>101607.68617891231</v>
      </c>
      <c r="Z357">
        <v>118739.8463480341</v>
      </c>
      <c r="AA357">
        <v>168566.05201958091</v>
      </c>
      <c r="AB357">
        <v>-2268883.2627425641</v>
      </c>
      <c r="AC357">
        <v>-6449714.9072966501</v>
      </c>
      <c r="AD357">
        <v>-66321338.268672153</v>
      </c>
      <c r="AE357">
        <v>-45306219.292954728</v>
      </c>
      <c r="AF357">
        <v>-12463883.031538971</v>
      </c>
      <c r="AG357">
        <v>42779716.693445057</v>
      </c>
      <c r="AH357">
        <v>13178658.85320759</v>
      </c>
      <c r="AI357">
        <v>492919.74843060062</v>
      </c>
      <c r="AJ357">
        <v>257290.19230144261</v>
      </c>
      <c r="AK357">
        <v>2483247.4938235399</v>
      </c>
      <c r="AL357">
        <v>103136.4611241852</v>
      </c>
      <c r="AM357">
        <v>120406.12129330701</v>
      </c>
      <c r="AN357">
        <v>172215.10180067251</v>
      </c>
    </row>
    <row r="358" spans="1:40">
      <c r="A358">
        <v>356</v>
      </c>
      <c r="B358">
        <v>-10892763.00672704</v>
      </c>
      <c r="C358">
        <v>-15299129.23451297</v>
      </c>
      <c r="D358">
        <v>-58099308.669084877</v>
      </c>
      <c r="E358">
        <v>-43134535.369028106</v>
      </c>
      <c r="F358">
        <v>-12857486.57926343</v>
      </c>
      <c r="G358">
        <v>10297700.147320811</v>
      </c>
      <c r="H358">
        <v>3093082.558621177</v>
      </c>
      <c r="I358">
        <v>212192.1387637294</v>
      </c>
      <c r="J358">
        <v>124193.6633035065</v>
      </c>
      <c r="K358">
        <v>608210.3990022674</v>
      </c>
      <c r="L358">
        <v>56696.478618631118</v>
      </c>
      <c r="M358">
        <v>66356.963895521927</v>
      </c>
      <c r="N358">
        <v>94432.806031051878</v>
      </c>
      <c r="O358">
        <v>30315126.86110175</v>
      </c>
      <c r="P358">
        <v>35891170.007326558</v>
      </c>
      <c r="Q358">
        <v>18993032.017564431</v>
      </c>
      <c r="R358">
        <v>21943282.680938829</v>
      </c>
      <c r="S358">
        <v>10620399.317695159</v>
      </c>
      <c r="T358">
        <v>27851467.08000512</v>
      </c>
      <c r="U358">
        <v>8313232.6428990411</v>
      </c>
      <c r="V358">
        <v>411387.05488928308</v>
      </c>
      <c r="W358">
        <v>256839.09445440531</v>
      </c>
      <c r="X358">
        <v>1587592.8373706669</v>
      </c>
      <c r="Y358">
        <v>101899.56775923551</v>
      </c>
      <c r="Z358">
        <v>119080.3748584112</v>
      </c>
      <c r="AA358">
        <v>169052.52132011959</v>
      </c>
      <c r="AB358">
        <v>-2162589.0395178418</v>
      </c>
      <c r="AC358">
        <v>-6323746.4061502591</v>
      </c>
      <c r="AD358">
        <v>-66255243.046922013</v>
      </c>
      <c r="AE358">
        <v>-45228825.821699567</v>
      </c>
      <c r="AF358">
        <v>-12426708.40970584</v>
      </c>
      <c r="AG358">
        <v>42903438.290186137</v>
      </c>
      <c r="AH358">
        <v>13216773.625610931</v>
      </c>
      <c r="AI358">
        <v>494327.00682319881</v>
      </c>
      <c r="AJ358">
        <v>258174.88537140211</v>
      </c>
      <c r="AK358">
        <v>2490378.6473001358</v>
      </c>
      <c r="AL358">
        <v>103428.3427045084</v>
      </c>
      <c r="AM358">
        <v>120746.64980368409</v>
      </c>
      <c r="AN358">
        <v>172701.57110121119</v>
      </c>
    </row>
    <row r="359" spans="1:40">
      <c r="A359">
        <v>357</v>
      </c>
      <c r="B359">
        <v>-10833165.21375763</v>
      </c>
      <c r="C359">
        <v>-15228500.328969169</v>
      </c>
      <c r="D359">
        <v>-58062249.935104541</v>
      </c>
      <c r="E359">
        <v>-43091141.853020214</v>
      </c>
      <c r="F359">
        <v>-12836643.250731429</v>
      </c>
      <c r="G359">
        <v>10367069.24269329</v>
      </c>
      <c r="H359">
        <v>3114453.0173898381</v>
      </c>
      <c r="I359">
        <v>212981.1703008358</v>
      </c>
      <c r="J359">
        <v>124689.69923871871</v>
      </c>
      <c r="K359">
        <v>612208.74430869834</v>
      </c>
      <c r="L359">
        <v>56860.132836780969</v>
      </c>
      <c r="M359">
        <v>66547.893816696742</v>
      </c>
      <c r="N359">
        <v>94705.563061301611</v>
      </c>
      <c r="O359">
        <v>30421421.084326468</v>
      </c>
      <c r="P359">
        <v>36017138.508472949</v>
      </c>
      <c r="Q359">
        <v>19059127.239314571</v>
      </c>
      <c r="R359">
        <v>22020676.15219399</v>
      </c>
      <c r="S359">
        <v>10657573.939528281</v>
      </c>
      <c r="T359">
        <v>27975188.676746201</v>
      </c>
      <c r="U359">
        <v>8351347.4153023837</v>
      </c>
      <c r="V359">
        <v>412794.31328188127</v>
      </c>
      <c r="W359">
        <v>257723.78752436489</v>
      </c>
      <c r="X359">
        <v>1594723.990847263</v>
      </c>
      <c r="Y359">
        <v>102191.44933955871</v>
      </c>
      <c r="Z359">
        <v>119420.9033687882</v>
      </c>
      <c r="AA359">
        <v>169538.99062065821</v>
      </c>
      <c r="AB359">
        <v>-2056294.8162931351</v>
      </c>
      <c r="AC359">
        <v>-6197777.9050038606</v>
      </c>
      <c r="AD359">
        <v>-66189147.825171873</v>
      </c>
      <c r="AE359">
        <v>-45151432.350444421</v>
      </c>
      <c r="AF359">
        <v>-12389533.787872721</v>
      </c>
      <c r="AG359">
        <v>43027159.88692721</v>
      </c>
      <c r="AH359">
        <v>13254888.39801427</v>
      </c>
      <c r="AI359">
        <v>495734.265215797</v>
      </c>
      <c r="AJ359">
        <v>259059.57844136169</v>
      </c>
      <c r="AK359">
        <v>2497509.8007767322</v>
      </c>
      <c r="AL359">
        <v>103720.22428483159</v>
      </c>
      <c r="AM359">
        <v>121087.17831406109</v>
      </c>
      <c r="AN359">
        <v>173188.04040174981</v>
      </c>
    </row>
    <row r="360" spans="1:40">
      <c r="A360">
        <v>358</v>
      </c>
      <c r="B360">
        <v>-10773567.420788219</v>
      </c>
      <c r="C360">
        <v>-15157871.423425371</v>
      </c>
      <c r="D360">
        <v>-58025191.201124191</v>
      </c>
      <c r="E360">
        <v>-43047748.337012313</v>
      </c>
      <c r="F360">
        <v>-12815799.92219943</v>
      </c>
      <c r="G360">
        <v>10436438.33806577</v>
      </c>
      <c r="H360">
        <v>3135823.4761584979</v>
      </c>
      <c r="I360">
        <v>213770.20183794221</v>
      </c>
      <c r="J360">
        <v>125185.73517393089</v>
      </c>
      <c r="K360">
        <v>616207.08961512928</v>
      </c>
      <c r="L360">
        <v>57023.787054930814</v>
      </c>
      <c r="M360">
        <v>66738.823737871557</v>
      </c>
      <c r="N360">
        <v>94978.320091551359</v>
      </c>
      <c r="O360">
        <v>30527715.307551179</v>
      </c>
      <c r="P360">
        <v>36143107.009619363</v>
      </c>
      <c r="Q360">
        <v>19125222.461064719</v>
      </c>
      <c r="R360">
        <v>22098069.623449139</v>
      </c>
      <c r="S360">
        <v>10694748.5613614</v>
      </c>
      <c r="T360">
        <v>28098910.273487251</v>
      </c>
      <c r="U360">
        <v>8389462.1877057254</v>
      </c>
      <c r="V360">
        <v>414201.57167447952</v>
      </c>
      <c r="W360">
        <v>258608.4805943245</v>
      </c>
      <c r="X360">
        <v>1601855.1443238589</v>
      </c>
      <c r="Y360">
        <v>102483.3309198819</v>
      </c>
      <c r="Z360">
        <v>119761.43187916531</v>
      </c>
      <c r="AA360">
        <v>170025.45992119689</v>
      </c>
      <c r="AB360">
        <v>-1950000.593068413</v>
      </c>
      <c r="AC360">
        <v>-6071809.4038574547</v>
      </c>
      <c r="AD360">
        <v>-66123052.603421733</v>
      </c>
      <c r="AE360">
        <v>-45074038.879189268</v>
      </c>
      <c r="AF360">
        <v>-12352359.166039599</v>
      </c>
      <c r="AG360">
        <v>43150881.483668283</v>
      </c>
      <c r="AH360">
        <v>13293003.170417611</v>
      </c>
      <c r="AI360">
        <v>497141.52360839519</v>
      </c>
      <c r="AJ360">
        <v>259944.27151132119</v>
      </c>
      <c r="AK360">
        <v>2504640.954253328</v>
      </c>
      <c r="AL360">
        <v>104012.10586515479</v>
      </c>
      <c r="AM360">
        <v>121427.7068244382</v>
      </c>
      <c r="AN360">
        <v>173674.50970228849</v>
      </c>
    </row>
    <row r="361" spans="1:40">
      <c r="A361">
        <v>359</v>
      </c>
      <c r="B361">
        <v>-10713969.62781881</v>
      </c>
      <c r="C361">
        <v>-15087242.517881559</v>
      </c>
      <c r="D361">
        <v>-57988132.467143849</v>
      </c>
      <c r="E361">
        <v>-43004354.821004421</v>
      </c>
      <c r="F361">
        <v>-12794956.593667431</v>
      </c>
      <c r="G361">
        <v>10505807.433438251</v>
      </c>
      <c r="H361">
        <v>3157193.9349271609</v>
      </c>
      <c r="I361">
        <v>214559.2333750487</v>
      </c>
      <c r="J361">
        <v>125681.771109143</v>
      </c>
      <c r="K361">
        <v>620205.43492156023</v>
      </c>
      <c r="L361">
        <v>57187.441273080673</v>
      </c>
      <c r="M361">
        <v>66929.753659046371</v>
      </c>
      <c r="N361">
        <v>95251.077121801092</v>
      </c>
      <c r="O361">
        <v>30634009.53077589</v>
      </c>
      <c r="P361">
        <v>36269075.510765754</v>
      </c>
      <c r="Q361">
        <v>19191317.68281487</v>
      </c>
      <c r="R361">
        <v>22175463.094704289</v>
      </c>
      <c r="S361">
        <v>10731923.18319452</v>
      </c>
      <c r="T361">
        <v>28222631.870228339</v>
      </c>
      <c r="U361">
        <v>8427576.9601090699</v>
      </c>
      <c r="V361">
        <v>415608.83006707771</v>
      </c>
      <c r="W361">
        <v>259493.17366428411</v>
      </c>
      <c r="X361">
        <v>1608986.297800455</v>
      </c>
      <c r="Y361">
        <v>102775.212500205</v>
      </c>
      <c r="Z361">
        <v>120101.96038954231</v>
      </c>
      <c r="AA361">
        <v>170511.92922173551</v>
      </c>
      <c r="AB361">
        <v>-1843706.369843706</v>
      </c>
      <c r="AC361">
        <v>-5945840.9027110562</v>
      </c>
      <c r="AD361">
        <v>-66056957.381671593</v>
      </c>
      <c r="AE361">
        <v>-44996645.407934107</v>
      </c>
      <c r="AF361">
        <v>-12315184.54420648</v>
      </c>
      <c r="AG361">
        <v>43274603.080409341</v>
      </c>
      <c r="AH361">
        <v>13331117.942820961</v>
      </c>
      <c r="AI361">
        <v>498548.78200099338</v>
      </c>
      <c r="AJ361">
        <v>260828.9645812808</v>
      </c>
      <c r="AK361">
        <v>2511772.1077299239</v>
      </c>
      <c r="AL361">
        <v>104303.98744547791</v>
      </c>
      <c r="AM361">
        <v>121768.2353348152</v>
      </c>
      <c r="AN361">
        <v>174160.97900282711</v>
      </c>
    </row>
    <row r="362" spans="1:40">
      <c r="A362">
        <v>360</v>
      </c>
      <c r="B362">
        <v>-10654371.8348494</v>
      </c>
      <c r="C362">
        <v>-15016613.61233777</v>
      </c>
      <c r="D362">
        <v>-57951073.733163491</v>
      </c>
      <c r="E362">
        <v>-42960961.30499652</v>
      </c>
      <c r="F362">
        <v>-12774113.26513543</v>
      </c>
      <c r="G362">
        <v>10575176.52881074</v>
      </c>
      <c r="H362">
        <v>3178564.3936958211</v>
      </c>
      <c r="I362">
        <v>215348.26491215519</v>
      </c>
      <c r="J362">
        <v>126177.8070443552</v>
      </c>
      <c r="K362">
        <v>624203.78022799094</v>
      </c>
      <c r="L362">
        <v>57351.095491230502</v>
      </c>
      <c r="M362">
        <v>67120.683580221201</v>
      </c>
      <c r="N362">
        <v>95523.83415205084</v>
      </c>
      <c r="O362">
        <v>30740303.754000612</v>
      </c>
      <c r="P362">
        <v>36395044.011912152</v>
      </c>
      <c r="Q362">
        <v>19257412.90456501</v>
      </c>
      <c r="R362">
        <v>22252856.56595945</v>
      </c>
      <c r="S362">
        <v>10769097.805027651</v>
      </c>
      <c r="T362">
        <v>28346353.466969401</v>
      </c>
      <c r="U362">
        <v>8465691.7325124107</v>
      </c>
      <c r="V362">
        <v>417016.0884596759</v>
      </c>
      <c r="W362">
        <v>260377.86673424361</v>
      </c>
      <c r="X362">
        <v>1616117.45127705</v>
      </c>
      <c r="Y362">
        <v>103067.0940805282</v>
      </c>
      <c r="Z362">
        <v>120442.48889991939</v>
      </c>
      <c r="AA362">
        <v>170998.39852227419</v>
      </c>
      <c r="AB362">
        <v>-1737412.1466189921</v>
      </c>
      <c r="AC362">
        <v>-5819872.4015646577</v>
      </c>
      <c r="AD362">
        <v>-65990862.159921438</v>
      </c>
      <c r="AE362">
        <v>-44919251.936678953</v>
      </c>
      <c r="AF362">
        <v>-12278009.92237336</v>
      </c>
      <c r="AG362">
        <v>43398324.677150421</v>
      </c>
      <c r="AH362">
        <v>13369232.7152243</v>
      </c>
      <c r="AI362">
        <v>499956.04039359163</v>
      </c>
      <c r="AJ362">
        <v>261713.65765124041</v>
      </c>
      <c r="AK362">
        <v>2518903.2612065198</v>
      </c>
      <c r="AL362">
        <v>104595.8690258011</v>
      </c>
      <c r="AM362">
        <v>122108.7638451923</v>
      </c>
      <c r="AN362">
        <v>174647.44830336579</v>
      </c>
    </row>
    <row r="363" spans="1:40">
      <c r="A363">
        <v>361</v>
      </c>
      <c r="B363">
        <v>-10594774.041879989</v>
      </c>
      <c r="C363">
        <v>-14945984.70679396</v>
      </c>
      <c r="D363">
        <v>-57914014.999183148</v>
      </c>
      <c r="E363">
        <v>-42917567.78898862</v>
      </c>
      <c r="F363">
        <v>-12753269.936603431</v>
      </c>
      <c r="G363">
        <v>10644545.62418323</v>
      </c>
      <c r="H363">
        <v>3199934.8524644822</v>
      </c>
      <c r="I363">
        <v>216137.2964492616</v>
      </c>
      <c r="J363">
        <v>126673.8429795674</v>
      </c>
      <c r="K363">
        <v>628202.12553442235</v>
      </c>
      <c r="L363">
        <v>57514.749709380347</v>
      </c>
      <c r="M363">
        <v>67311.613501396016</v>
      </c>
      <c r="N363">
        <v>95796.591182300588</v>
      </c>
      <c r="O363">
        <v>30846597.97722533</v>
      </c>
      <c r="P363">
        <v>36521012.513058543</v>
      </c>
      <c r="Q363">
        <v>19323508.12631515</v>
      </c>
      <c r="R363">
        <v>22330250.0372146</v>
      </c>
      <c r="S363">
        <v>10806272.426860761</v>
      </c>
      <c r="T363">
        <v>28470075.063710481</v>
      </c>
      <c r="U363">
        <v>8503806.5049157515</v>
      </c>
      <c r="V363">
        <v>418423.34685227409</v>
      </c>
      <c r="W363">
        <v>261262.55980420319</v>
      </c>
      <c r="X363">
        <v>1623248.604753647</v>
      </c>
      <c r="Y363">
        <v>103358.9756608514</v>
      </c>
      <c r="Z363">
        <v>120783.01741029639</v>
      </c>
      <c r="AA363">
        <v>171484.86782281281</v>
      </c>
      <c r="AB363">
        <v>-1631117.92339427</v>
      </c>
      <c r="AC363">
        <v>-5693903.9004182667</v>
      </c>
      <c r="AD363">
        <v>-65924766.938171297</v>
      </c>
      <c r="AE363">
        <v>-44841858.465423808</v>
      </c>
      <c r="AF363">
        <v>-12240835.300540229</v>
      </c>
      <c r="AG363">
        <v>43522046.273891494</v>
      </c>
      <c r="AH363">
        <v>13407347.48762764</v>
      </c>
      <c r="AI363">
        <v>501363.29878618981</v>
      </c>
      <c r="AJ363">
        <v>262598.35072120011</v>
      </c>
      <c r="AK363">
        <v>2526034.4146831152</v>
      </c>
      <c r="AL363">
        <v>104887.7506061243</v>
      </c>
      <c r="AM363">
        <v>122449.2923555693</v>
      </c>
      <c r="AN363">
        <v>175133.91760390441</v>
      </c>
    </row>
    <row r="364" spans="1:40">
      <c r="A364">
        <v>362</v>
      </c>
      <c r="B364">
        <v>-10535176.24891058</v>
      </c>
      <c r="C364">
        <v>-14875355.80125016</v>
      </c>
      <c r="D364">
        <v>-57876956.265202813</v>
      </c>
      <c r="E364">
        <v>-42874174.27298072</v>
      </c>
      <c r="F364">
        <v>-12732426.60807143</v>
      </c>
      <c r="G364">
        <v>10713914.71955571</v>
      </c>
      <c r="H364">
        <v>3221305.3112331429</v>
      </c>
      <c r="I364">
        <v>216926.32798636809</v>
      </c>
      <c r="J364">
        <v>127169.8789147795</v>
      </c>
      <c r="K364">
        <v>632200.47084085306</v>
      </c>
      <c r="L364">
        <v>57678.403927530191</v>
      </c>
      <c r="M364">
        <v>67502.54342257083</v>
      </c>
      <c r="N364">
        <v>96069.348212550307</v>
      </c>
      <c r="O364">
        <v>30952892.200450029</v>
      </c>
      <c r="P364">
        <v>36646981.014204949</v>
      </c>
      <c r="Q364">
        <v>19389603.348065291</v>
      </c>
      <c r="R364">
        <v>22407643.508469749</v>
      </c>
      <c r="S364">
        <v>10843447.04869389</v>
      </c>
      <c r="T364">
        <v>28593796.66045155</v>
      </c>
      <c r="U364">
        <v>8541921.277319096</v>
      </c>
      <c r="V364">
        <v>419830.60524487222</v>
      </c>
      <c r="W364">
        <v>262147.25287416269</v>
      </c>
      <c r="X364">
        <v>1630379.7582302419</v>
      </c>
      <c r="Y364">
        <v>103650.8572411746</v>
      </c>
      <c r="Z364">
        <v>121123.5459206735</v>
      </c>
      <c r="AA364">
        <v>171971.33712335149</v>
      </c>
      <c r="AB364">
        <v>-1524823.7001695631</v>
      </c>
      <c r="AC364">
        <v>-5567935.3992718607</v>
      </c>
      <c r="AD364">
        <v>-65858671.716421157</v>
      </c>
      <c r="AE364">
        <v>-44764464.994168647</v>
      </c>
      <c r="AF364">
        <v>-12203660.678707119</v>
      </c>
      <c r="AG364">
        <v>43645767.870632552</v>
      </c>
      <c r="AH364">
        <v>13445462.26003099</v>
      </c>
      <c r="AI364">
        <v>502770.55717878789</v>
      </c>
      <c r="AJ364">
        <v>263483.04379115958</v>
      </c>
      <c r="AK364">
        <v>2533165.568159712</v>
      </c>
      <c r="AL364">
        <v>105179.6321864475</v>
      </c>
      <c r="AM364">
        <v>122789.8208659464</v>
      </c>
      <c r="AN364">
        <v>175620.386904443</v>
      </c>
    </row>
    <row r="365" spans="1:40">
      <c r="A365">
        <v>363</v>
      </c>
      <c r="B365">
        <v>-10475578.45594117</v>
      </c>
      <c r="C365">
        <v>-14804726.895706359</v>
      </c>
      <c r="D365">
        <v>-57839897.531222463</v>
      </c>
      <c r="E365">
        <v>-42830780.756972827</v>
      </c>
      <c r="F365">
        <v>-12711583.279539431</v>
      </c>
      <c r="G365">
        <v>10783283.814928191</v>
      </c>
      <c r="H365">
        <v>3242675.7700018049</v>
      </c>
      <c r="I365">
        <v>217715.3595234745</v>
      </c>
      <c r="J365">
        <v>127665.91484999171</v>
      </c>
      <c r="K365">
        <v>636198.81614728423</v>
      </c>
      <c r="L365">
        <v>57842.058145680043</v>
      </c>
      <c r="M365">
        <v>67693.47334374566</v>
      </c>
      <c r="N365">
        <v>96342.105242800069</v>
      </c>
      <c r="O365">
        <v>31059186.423674751</v>
      </c>
      <c r="P365">
        <v>36772949.51535134</v>
      </c>
      <c r="Q365">
        <v>19455698.569815431</v>
      </c>
      <c r="R365">
        <v>22485036.97972491</v>
      </c>
      <c r="S365">
        <v>10880621.670527009</v>
      </c>
      <c r="T365">
        <v>28717518.257192619</v>
      </c>
      <c r="U365">
        <v>8580036.0497224368</v>
      </c>
      <c r="V365">
        <v>421237.86363747052</v>
      </c>
      <c r="W365">
        <v>263031.94594412227</v>
      </c>
      <c r="X365">
        <v>1637510.911706839</v>
      </c>
      <c r="Y365">
        <v>103942.7388214978</v>
      </c>
      <c r="Z365">
        <v>121464.0744310505</v>
      </c>
      <c r="AA365">
        <v>172457.80642389011</v>
      </c>
      <c r="AB365">
        <v>-1418529.4769448489</v>
      </c>
      <c r="AC365">
        <v>-5441966.8981254548</v>
      </c>
      <c r="AD365">
        <v>-65792576.494671009</v>
      </c>
      <c r="AE365">
        <v>-44687071.522913493</v>
      </c>
      <c r="AF365">
        <v>-12166486.056874</v>
      </c>
      <c r="AG365">
        <v>43769489.467373632</v>
      </c>
      <c r="AH365">
        <v>13483577.032434329</v>
      </c>
      <c r="AI365">
        <v>504177.81557138619</v>
      </c>
      <c r="AJ365">
        <v>264367.73686111922</v>
      </c>
      <c r="AK365">
        <v>2540296.7216363079</v>
      </c>
      <c r="AL365">
        <v>105471.5137667707</v>
      </c>
      <c r="AM365">
        <v>123130.3493763234</v>
      </c>
      <c r="AN365">
        <v>176106.85620498171</v>
      </c>
    </row>
    <row r="366" spans="1:40">
      <c r="A366">
        <v>364</v>
      </c>
      <c r="B366">
        <v>-10415980.662971759</v>
      </c>
      <c r="C366">
        <v>-14734097.990162561</v>
      </c>
      <c r="D366">
        <v>-57802838.797242112</v>
      </c>
      <c r="E366">
        <v>-42787387.240964927</v>
      </c>
      <c r="F366">
        <v>-12690739.95100743</v>
      </c>
      <c r="G366">
        <v>10852652.91030068</v>
      </c>
      <c r="H366">
        <v>3264046.228770467</v>
      </c>
      <c r="I366">
        <v>218504.39106058099</v>
      </c>
      <c r="J366">
        <v>128161.950785204</v>
      </c>
      <c r="K366">
        <v>640197.16145371518</v>
      </c>
      <c r="L366">
        <v>58005.712363829887</v>
      </c>
      <c r="M366">
        <v>67884.403264920475</v>
      </c>
      <c r="N366">
        <v>96614.862273049817</v>
      </c>
      <c r="O366">
        <v>31165480.646899462</v>
      </c>
      <c r="P366">
        <v>36898918.016497731</v>
      </c>
      <c r="Q366">
        <v>19521793.791565578</v>
      </c>
      <c r="R366">
        <v>22562430.45098006</v>
      </c>
      <c r="S366">
        <v>10917796.292360131</v>
      </c>
      <c r="T366">
        <v>28841239.853933688</v>
      </c>
      <c r="U366">
        <v>8618150.8221257813</v>
      </c>
      <c r="V366">
        <v>422645.1220300686</v>
      </c>
      <c r="W366">
        <v>263916.63901408197</v>
      </c>
      <c r="X366">
        <v>1644642.0651834351</v>
      </c>
      <c r="Y366">
        <v>104234.620401821</v>
      </c>
      <c r="Z366">
        <v>121804.6029414276</v>
      </c>
      <c r="AA366">
        <v>172944.27572442879</v>
      </c>
      <c r="AB366">
        <v>-1312235.2537201419</v>
      </c>
      <c r="AC366">
        <v>-5315998.3969790637</v>
      </c>
      <c r="AD366">
        <v>-65726481.272920862</v>
      </c>
      <c r="AE366">
        <v>-44609678.05165834</v>
      </c>
      <c r="AF366">
        <v>-12129311.435040871</v>
      </c>
      <c r="AG366">
        <v>43893211.064114697</v>
      </c>
      <c r="AH366">
        <v>13521691.80483767</v>
      </c>
      <c r="AI366">
        <v>505585.07396398438</v>
      </c>
      <c r="AJ366">
        <v>265252.42993107869</v>
      </c>
      <c r="AK366">
        <v>2547427.8751129038</v>
      </c>
      <c r="AL366">
        <v>105763.3953470939</v>
      </c>
      <c r="AM366">
        <v>123470.8778867005</v>
      </c>
      <c r="AN366">
        <v>176593.3255055203</v>
      </c>
    </row>
    <row r="367" spans="1:40">
      <c r="A367">
        <v>365</v>
      </c>
      <c r="B367">
        <v>-10356382.870002341</v>
      </c>
      <c r="C367">
        <v>-14663469.08461876</v>
      </c>
      <c r="D367">
        <v>-57765780.063261762</v>
      </c>
      <c r="E367">
        <v>-42743993.724957027</v>
      </c>
      <c r="F367">
        <v>-12669896.622475419</v>
      </c>
      <c r="G367">
        <v>10922022.005673161</v>
      </c>
      <c r="H367">
        <v>3285416.6875391281</v>
      </c>
      <c r="I367">
        <v>219293.42259768749</v>
      </c>
      <c r="J367">
        <v>128657.9867204161</v>
      </c>
      <c r="K367">
        <v>644195.50676014589</v>
      </c>
      <c r="L367">
        <v>58169.366581979717</v>
      </c>
      <c r="M367">
        <v>68075.333186095289</v>
      </c>
      <c r="N367">
        <v>96887.619303299551</v>
      </c>
      <c r="O367">
        <v>31271774.87012418</v>
      </c>
      <c r="P367">
        <v>37024886.517644137</v>
      </c>
      <c r="Q367">
        <v>19587889.013315719</v>
      </c>
      <c r="R367">
        <v>22639823.922235209</v>
      </c>
      <c r="S367">
        <v>10954970.91419325</v>
      </c>
      <c r="T367">
        <v>28964961.450674761</v>
      </c>
      <c r="U367">
        <v>8656265.5945291258</v>
      </c>
      <c r="V367">
        <v>424052.38042266679</v>
      </c>
      <c r="W367">
        <v>264801.33208404138</v>
      </c>
      <c r="X367">
        <v>1651773.218660031</v>
      </c>
      <c r="Y367">
        <v>104526.5019821442</v>
      </c>
      <c r="Z367">
        <v>122145.1314518046</v>
      </c>
      <c r="AA367">
        <v>173430.74502496739</v>
      </c>
      <c r="AB367">
        <v>-1205941.0304954201</v>
      </c>
      <c r="AC367">
        <v>-5190029.8958326653</v>
      </c>
      <c r="AD367">
        <v>-65660386.051170722</v>
      </c>
      <c r="AE367">
        <v>-44532284.580403186</v>
      </c>
      <c r="AF367">
        <v>-12092136.813207749</v>
      </c>
      <c r="AG367">
        <v>44016932.660855763</v>
      </c>
      <c r="AH367">
        <v>13559806.577241009</v>
      </c>
      <c r="AI367">
        <v>506992.33235658251</v>
      </c>
      <c r="AJ367">
        <v>266137.12300103827</v>
      </c>
      <c r="AK367">
        <v>2554559.0285895001</v>
      </c>
      <c r="AL367">
        <v>106055.2769274171</v>
      </c>
      <c r="AM367">
        <v>123811.4063970775</v>
      </c>
      <c r="AN367">
        <v>177079.79480605901</v>
      </c>
    </row>
    <row r="368" spans="1:40">
      <c r="A368">
        <v>366</v>
      </c>
      <c r="B368">
        <v>-10296785.077032929</v>
      </c>
      <c r="C368">
        <v>-14592840.17907496</v>
      </c>
      <c r="D368">
        <v>-57728721.329281412</v>
      </c>
      <c r="E368">
        <v>-42700600.208949126</v>
      </c>
      <c r="F368">
        <v>-12649053.29394342</v>
      </c>
      <c r="G368">
        <v>10991391.10104564</v>
      </c>
      <c r="H368">
        <v>3306787.1463077902</v>
      </c>
      <c r="I368">
        <v>220082.45413479381</v>
      </c>
      <c r="J368">
        <v>129154.0226556283</v>
      </c>
      <c r="K368">
        <v>648193.85206657706</v>
      </c>
      <c r="L368">
        <v>58333.020800129583</v>
      </c>
      <c r="M368">
        <v>68266.263107270119</v>
      </c>
      <c r="N368">
        <v>97160.376333549284</v>
      </c>
      <c r="O368">
        <v>31378069.093348891</v>
      </c>
      <c r="P368">
        <v>37150855.018790543</v>
      </c>
      <c r="Q368">
        <v>19653984.23506587</v>
      </c>
      <c r="R368">
        <v>22717217.39349037</v>
      </c>
      <c r="S368">
        <v>10992145.536026379</v>
      </c>
      <c r="T368">
        <v>29088683.047415819</v>
      </c>
      <c r="U368">
        <v>8694380.3669324666</v>
      </c>
      <c r="V368">
        <v>425459.63881526497</v>
      </c>
      <c r="W368">
        <v>265686.02515400108</v>
      </c>
      <c r="X368">
        <v>1658904.3721366271</v>
      </c>
      <c r="Y368">
        <v>104818.3835624674</v>
      </c>
      <c r="Z368">
        <v>122485.6599621817</v>
      </c>
      <c r="AA368">
        <v>173917.21432550601</v>
      </c>
      <c r="AB368">
        <v>-1099646.8072707059</v>
      </c>
      <c r="AC368">
        <v>-5064061.3946862593</v>
      </c>
      <c r="AD368">
        <v>-65594290.829420581</v>
      </c>
      <c r="AE368">
        <v>-44454891.109148033</v>
      </c>
      <c r="AF368">
        <v>-12054962.19137463</v>
      </c>
      <c r="AG368">
        <v>44140654.257596843</v>
      </c>
      <c r="AH368">
        <v>13597921.349644359</v>
      </c>
      <c r="AI368">
        <v>508399.5907491807</v>
      </c>
      <c r="AJ368">
        <v>267021.81607099791</v>
      </c>
      <c r="AK368">
        <v>2561690.182066096</v>
      </c>
      <c r="AL368">
        <v>106347.1585077402</v>
      </c>
      <c r="AM368">
        <v>124151.9349074546</v>
      </c>
      <c r="AN368">
        <v>177566.26410659761</v>
      </c>
    </row>
    <row r="369" spans="1:40">
      <c r="A369">
        <v>367</v>
      </c>
      <c r="B369">
        <v>-10237187.28406352</v>
      </c>
      <c r="C369">
        <v>-14522211.27353115</v>
      </c>
      <c r="D369">
        <v>-57691662.595301062</v>
      </c>
      <c r="E369">
        <v>-42657206.692941234</v>
      </c>
      <c r="F369">
        <v>-12628209.965411421</v>
      </c>
      <c r="G369">
        <v>11060760.196418131</v>
      </c>
      <c r="H369">
        <v>3328157.6050764499</v>
      </c>
      <c r="I369">
        <v>220871.4856719003</v>
      </c>
      <c r="J369">
        <v>129650.0585908405</v>
      </c>
      <c r="K369">
        <v>652192.19737300801</v>
      </c>
      <c r="L369">
        <v>58496.675018279413</v>
      </c>
      <c r="M369">
        <v>68457.193028444934</v>
      </c>
      <c r="N369">
        <v>97433.133363799017</v>
      </c>
      <c r="O369">
        <v>31484363.316573609</v>
      </c>
      <c r="P369">
        <v>37276823.519936927</v>
      </c>
      <c r="Q369">
        <v>19720079.45681601</v>
      </c>
      <c r="R369">
        <v>22794610.86474552</v>
      </c>
      <c r="S369">
        <v>11029320.1578595</v>
      </c>
      <c r="T369">
        <v>29212404.644156899</v>
      </c>
      <c r="U369">
        <v>8732495.1393358074</v>
      </c>
      <c r="V369">
        <v>426866.89720786328</v>
      </c>
      <c r="W369">
        <v>266570.71822396072</v>
      </c>
      <c r="X369">
        <v>1666035.525613222</v>
      </c>
      <c r="Y369">
        <v>105110.26514279049</v>
      </c>
      <c r="Z369">
        <v>122826.1884725587</v>
      </c>
      <c r="AA369">
        <v>174403.68362604469</v>
      </c>
      <c r="AB369">
        <v>-993352.58404599875</v>
      </c>
      <c r="AC369">
        <v>-4938092.8935398608</v>
      </c>
      <c r="AD369">
        <v>-65528195.607670426</v>
      </c>
      <c r="AE369">
        <v>-44377497.637892872</v>
      </c>
      <c r="AF369">
        <v>-12017787.56954151</v>
      </c>
      <c r="AG369">
        <v>44264375.854337908</v>
      </c>
      <c r="AH369">
        <v>13636036.1220477</v>
      </c>
      <c r="AI369">
        <v>509806.84914177889</v>
      </c>
      <c r="AJ369">
        <v>267906.50914095738</v>
      </c>
      <c r="AK369">
        <v>2568821.3355426919</v>
      </c>
      <c r="AL369">
        <v>106639.0400880634</v>
      </c>
      <c r="AM369">
        <v>124492.4634178316</v>
      </c>
      <c r="AN369">
        <v>178052.73340713629</v>
      </c>
    </row>
    <row r="370" spans="1:40">
      <c r="A370">
        <v>368</v>
      </c>
      <c r="B370">
        <v>-10177589.491094111</v>
      </c>
      <c r="C370">
        <v>-14451582.367987361</v>
      </c>
      <c r="D370">
        <v>-57654603.861320719</v>
      </c>
      <c r="E370">
        <v>-42613813.176933333</v>
      </c>
      <c r="F370">
        <v>-12607366.63687942</v>
      </c>
      <c r="G370">
        <v>11130129.29179061</v>
      </c>
      <c r="H370">
        <v>3349528.063845112</v>
      </c>
      <c r="I370">
        <v>221660.51720900679</v>
      </c>
      <c r="J370">
        <v>130146.09452605269</v>
      </c>
      <c r="K370">
        <v>656190.54267943872</v>
      </c>
      <c r="L370">
        <v>58660.329236429257</v>
      </c>
      <c r="M370">
        <v>68648.122949619748</v>
      </c>
      <c r="N370">
        <v>97705.890394048765</v>
      </c>
      <c r="O370">
        <v>31590657.539798319</v>
      </c>
      <c r="P370">
        <v>37402792.02108334</v>
      </c>
      <c r="Q370">
        <v>19786174.678566162</v>
      </c>
      <c r="R370">
        <v>22872004.336000681</v>
      </c>
      <c r="S370">
        <v>11066494.77969262</v>
      </c>
      <c r="T370">
        <v>29336126.240897968</v>
      </c>
      <c r="U370">
        <v>8770609.9117391519</v>
      </c>
      <c r="V370">
        <v>428274.15560046141</v>
      </c>
      <c r="W370">
        <v>267455.41129392019</v>
      </c>
      <c r="X370">
        <v>1673166.6790898191</v>
      </c>
      <c r="Y370">
        <v>105402.14672311371</v>
      </c>
      <c r="Z370">
        <v>123166.7169829358</v>
      </c>
      <c r="AA370">
        <v>174890.15292658331</v>
      </c>
      <c r="AB370">
        <v>-887058.3608212769</v>
      </c>
      <c r="AC370">
        <v>-4812124.3923934624</v>
      </c>
      <c r="AD370">
        <v>-65462100.385920294</v>
      </c>
      <c r="AE370">
        <v>-44300104.166637734</v>
      </c>
      <c r="AF370">
        <v>-11980612.947708391</v>
      </c>
      <c r="AG370">
        <v>44388097.451078974</v>
      </c>
      <c r="AH370">
        <v>13674150.894451041</v>
      </c>
      <c r="AI370">
        <v>511214.10753437708</v>
      </c>
      <c r="AJ370">
        <v>268791.20221091708</v>
      </c>
      <c r="AK370">
        <v>2575952.4890192868</v>
      </c>
      <c r="AL370">
        <v>106930.9216683866</v>
      </c>
      <c r="AM370">
        <v>124832.99192820871</v>
      </c>
      <c r="AN370">
        <v>178539.20270767491</v>
      </c>
    </row>
    <row r="371" spans="1:40">
      <c r="A371">
        <v>369</v>
      </c>
      <c r="B371">
        <v>-10117991.698124699</v>
      </c>
      <c r="C371">
        <v>-14380953.46244356</v>
      </c>
      <c r="D371">
        <v>-57617545.127340369</v>
      </c>
      <c r="E371">
        <v>-42570419.660925433</v>
      </c>
      <c r="F371">
        <v>-12586523.308347421</v>
      </c>
      <c r="G371">
        <v>11199498.387163101</v>
      </c>
      <c r="H371">
        <v>3370898.5226137731</v>
      </c>
      <c r="I371">
        <v>222449.5487461132</v>
      </c>
      <c r="J371">
        <v>130642.13046126479</v>
      </c>
      <c r="K371">
        <v>660188.88798586989</v>
      </c>
      <c r="L371">
        <v>58823.983454579109</v>
      </c>
      <c r="M371">
        <v>68839.052870794578</v>
      </c>
      <c r="N371">
        <v>97978.647424298513</v>
      </c>
      <c r="O371">
        <v>31696951.763023041</v>
      </c>
      <c r="P371">
        <v>37528760.522229731</v>
      </c>
      <c r="Q371">
        <v>19852269.900316302</v>
      </c>
      <c r="R371">
        <v>22949397.807255831</v>
      </c>
      <c r="S371">
        <v>11103669.40152574</v>
      </c>
      <c r="T371">
        <v>29459847.837639041</v>
      </c>
      <c r="U371">
        <v>8808724.6841424927</v>
      </c>
      <c r="V371">
        <v>429681.41399305948</v>
      </c>
      <c r="W371">
        <v>268340.10436387977</v>
      </c>
      <c r="X371">
        <v>1680297.832566414</v>
      </c>
      <c r="Y371">
        <v>105694.02830343691</v>
      </c>
      <c r="Z371">
        <v>123507.2454933128</v>
      </c>
      <c r="AA371">
        <v>175376.62222712199</v>
      </c>
      <c r="AB371">
        <v>-780764.13759655505</v>
      </c>
      <c r="AC371">
        <v>-4686155.8912470788</v>
      </c>
      <c r="AD371">
        <v>-65396005.164170153</v>
      </c>
      <c r="AE371">
        <v>-44222710.695382573</v>
      </c>
      <c r="AF371">
        <v>-11943438.32587526</v>
      </c>
      <c r="AG371">
        <v>44511819.047820047</v>
      </c>
      <c r="AH371">
        <v>13712265.66685438</v>
      </c>
      <c r="AI371">
        <v>512621.36592697533</v>
      </c>
      <c r="AJ371">
        <v>269675.8952808766</v>
      </c>
      <c r="AK371">
        <v>2583083.6424958841</v>
      </c>
      <c r="AL371">
        <v>107222.8032487098</v>
      </c>
      <c r="AM371">
        <v>125173.52043858571</v>
      </c>
      <c r="AN371">
        <v>179025.67200821359</v>
      </c>
    </row>
    <row r="372" spans="1:40">
      <c r="A372">
        <v>370</v>
      </c>
      <c r="B372">
        <v>-10058393.90515529</v>
      </c>
      <c r="C372">
        <v>-14310324.556899751</v>
      </c>
      <c r="D372">
        <v>-57580486.393360019</v>
      </c>
      <c r="E372">
        <v>-42527026.14491754</v>
      </c>
      <c r="F372">
        <v>-12565679.97981542</v>
      </c>
      <c r="G372">
        <v>11268867.48253558</v>
      </c>
      <c r="H372">
        <v>3392268.9813824338</v>
      </c>
      <c r="I372">
        <v>223238.58028321969</v>
      </c>
      <c r="J372">
        <v>131138.166396477</v>
      </c>
      <c r="K372">
        <v>664187.23329230084</v>
      </c>
      <c r="L372">
        <v>58987.637672728953</v>
      </c>
      <c r="M372">
        <v>69029.982791969393</v>
      </c>
      <c r="N372">
        <v>98251.404454548261</v>
      </c>
      <c r="O372">
        <v>31803245.986247752</v>
      </c>
      <c r="P372">
        <v>37654729.023376137</v>
      </c>
      <c r="Q372">
        <v>19918365.122066449</v>
      </c>
      <c r="R372">
        <v>23026791.278510991</v>
      </c>
      <c r="S372">
        <v>11140844.023358859</v>
      </c>
      <c r="T372">
        <v>29583569.434380122</v>
      </c>
      <c r="U372">
        <v>8846839.4565458372</v>
      </c>
      <c r="V372">
        <v>431088.67238565767</v>
      </c>
      <c r="W372">
        <v>269224.79743383941</v>
      </c>
      <c r="X372">
        <v>1687428.9860430099</v>
      </c>
      <c r="Y372">
        <v>105985.90988376011</v>
      </c>
      <c r="Z372">
        <v>123847.7740036899</v>
      </c>
      <c r="AA372">
        <v>175863.09152766061</v>
      </c>
      <c r="AB372">
        <v>-674469.91437184811</v>
      </c>
      <c r="AC372">
        <v>-4560187.3901006803</v>
      </c>
      <c r="AD372">
        <v>-65329909.942420013</v>
      </c>
      <c r="AE372">
        <v>-44145317.224127412</v>
      </c>
      <c r="AF372">
        <v>-11906263.70404214</v>
      </c>
      <c r="AG372">
        <v>44635540.644561119</v>
      </c>
      <c r="AH372">
        <v>13750380.43925773</v>
      </c>
      <c r="AI372">
        <v>514028.6243195734</v>
      </c>
      <c r="AJ372">
        <v>270560.58835083619</v>
      </c>
      <c r="AK372">
        <v>2590214.79597248</v>
      </c>
      <c r="AL372">
        <v>107514.68482903299</v>
      </c>
      <c r="AM372">
        <v>125514.04894896279</v>
      </c>
      <c r="AN372">
        <v>179512.14130875221</v>
      </c>
    </row>
    <row r="373" spans="1:40">
      <c r="A373">
        <v>371</v>
      </c>
      <c r="B373">
        <v>-9998796.1121858805</v>
      </c>
      <c r="C373">
        <v>-14239695.65135595</v>
      </c>
      <c r="D373">
        <v>-57543427.659379669</v>
      </c>
      <c r="E373">
        <v>-42483632.62890964</v>
      </c>
      <c r="F373">
        <v>-12544836.651283421</v>
      </c>
      <c r="G373">
        <v>11338236.57790806</v>
      </c>
      <c r="H373">
        <v>3413639.4401510949</v>
      </c>
      <c r="I373">
        <v>224027.61182032619</v>
      </c>
      <c r="J373">
        <v>131634.20233168919</v>
      </c>
      <c r="K373">
        <v>668185.57859873178</v>
      </c>
      <c r="L373">
        <v>59151.291890878798</v>
      </c>
      <c r="M373">
        <v>69220.912713144207</v>
      </c>
      <c r="N373">
        <v>98524.161484798009</v>
      </c>
      <c r="O373">
        <v>31909540.20947247</v>
      </c>
      <c r="P373">
        <v>37780697.524522528</v>
      </c>
      <c r="Q373">
        <v>19984460.34381659</v>
      </c>
      <c r="R373">
        <v>23104184.749766141</v>
      </c>
      <c r="S373">
        <v>11178018.645191981</v>
      </c>
      <c r="T373">
        <v>29707291.031121191</v>
      </c>
      <c r="U373">
        <v>8884954.228949178</v>
      </c>
      <c r="V373">
        <v>432495.93077825598</v>
      </c>
      <c r="W373">
        <v>270109.49050379888</v>
      </c>
      <c r="X373">
        <v>1694560.1395196069</v>
      </c>
      <c r="Y373">
        <v>106277.7914640833</v>
      </c>
      <c r="Z373">
        <v>124188.30251406691</v>
      </c>
      <c r="AA373">
        <v>176349.5608281992</v>
      </c>
      <c r="AB373">
        <v>-568175.69114713371</v>
      </c>
      <c r="AC373">
        <v>-4434218.8889542744</v>
      </c>
      <c r="AD373">
        <v>-65263814.720669851</v>
      </c>
      <c r="AE373">
        <v>-44067923.752872258</v>
      </c>
      <c r="AF373">
        <v>-11869089.082209021</v>
      </c>
      <c r="AG373">
        <v>44759262.241302192</v>
      </c>
      <c r="AH373">
        <v>13788495.211661071</v>
      </c>
      <c r="AI373">
        <v>515435.88271217159</v>
      </c>
      <c r="AJ373">
        <v>271445.28142079583</v>
      </c>
      <c r="AK373">
        <v>2597345.9494490749</v>
      </c>
      <c r="AL373">
        <v>107806.56640935619</v>
      </c>
      <c r="AM373">
        <v>125854.57745933979</v>
      </c>
      <c r="AN373">
        <v>179998.6106092908</v>
      </c>
    </row>
    <row r="374" spans="1:40">
      <c r="A374">
        <v>372</v>
      </c>
      <c r="B374">
        <v>-9939198.3192164712</v>
      </c>
      <c r="C374">
        <v>-14169066.74581215</v>
      </c>
      <c r="D374">
        <v>-57506368.925399333</v>
      </c>
      <c r="E374">
        <v>-42440239.11290174</v>
      </c>
      <c r="F374">
        <v>-12523993.32275142</v>
      </c>
      <c r="G374">
        <v>11407605.67328055</v>
      </c>
      <c r="H374">
        <v>3435009.898919757</v>
      </c>
      <c r="I374">
        <v>224816.64335743259</v>
      </c>
      <c r="J374">
        <v>132130.2382669014</v>
      </c>
      <c r="K374">
        <v>672183.92390516272</v>
      </c>
      <c r="L374">
        <v>59314.946109028642</v>
      </c>
      <c r="M374">
        <v>69411.842634319022</v>
      </c>
      <c r="N374">
        <v>98796.918515047742</v>
      </c>
      <c r="O374">
        <v>32015834.432697181</v>
      </c>
      <c r="P374">
        <v>37906666.025668927</v>
      </c>
      <c r="Q374">
        <v>20050555.565566741</v>
      </c>
      <c r="R374">
        <v>23181578.221021291</v>
      </c>
      <c r="S374">
        <v>11215193.267025109</v>
      </c>
      <c r="T374">
        <v>29831012.62786226</v>
      </c>
      <c r="U374">
        <v>8923069.0013525225</v>
      </c>
      <c r="V374">
        <v>433903.18917085422</v>
      </c>
      <c r="W374">
        <v>270994.18357375858</v>
      </c>
      <c r="X374">
        <v>1701691.2929962019</v>
      </c>
      <c r="Y374">
        <v>106569.6730444065</v>
      </c>
      <c r="Z374">
        <v>124528.83102444401</v>
      </c>
      <c r="AA374">
        <v>176836.03012873791</v>
      </c>
      <c r="AB374">
        <v>-461881.46792241192</v>
      </c>
      <c r="AC374">
        <v>-4308250.3878078759</v>
      </c>
      <c r="AD374">
        <v>-65197719.498919711</v>
      </c>
      <c r="AE374">
        <v>-43990530.281617112</v>
      </c>
      <c r="AF374">
        <v>-11831914.460375899</v>
      </c>
      <c r="AG374">
        <v>44882983.838043258</v>
      </c>
      <c r="AH374">
        <v>13826609.98406441</v>
      </c>
      <c r="AI374">
        <v>516843.14110476978</v>
      </c>
      <c r="AJ374">
        <v>272329.97449075541</v>
      </c>
      <c r="AK374">
        <v>2604477.1029256708</v>
      </c>
      <c r="AL374">
        <v>108098.44798967939</v>
      </c>
      <c r="AM374">
        <v>126195.1059697169</v>
      </c>
      <c r="AN374">
        <v>180485.07990982951</v>
      </c>
    </row>
    <row r="375" spans="1:40">
      <c r="A375">
        <v>373</v>
      </c>
      <c r="B375">
        <v>-9879600.5262470543</v>
      </c>
      <c r="C375">
        <v>-14098437.840268349</v>
      </c>
      <c r="D375">
        <v>-57469310.191418983</v>
      </c>
      <c r="E375">
        <v>-42396845.596893847</v>
      </c>
      <c r="F375">
        <v>-12503149.99421942</v>
      </c>
      <c r="G375">
        <v>11476974.76865303</v>
      </c>
      <c r="H375">
        <v>3456380.3576884172</v>
      </c>
      <c r="I375">
        <v>225605.67489453909</v>
      </c>
      <c r="J375">
        <v>132626.27420211351</v>
      </c>
      <c r="K375">
        <v>676182.26921159367</v>
      </c>
      <c r="L375">
        <v>59478.600327178487</v>
      </c>
      <c r="M375">
        <v>69602.772555493837</v>
      </c>
      <c r="N375">
        <v>99069.675545297476</v>
      </c>
      <c r="O375">
        <v>32122128.655921891</v>
      </c>
      <c r="P375">
        <v>38032634.52681534</v>
      </c>
      <c r="Q375">
        <v>20116650.78731687</v>
      </c>
      <c r="R375">
        <v>23258971.692276441</v>
      </c>
      <c r="S375">
        <v>11252367.888858231</v>
      </c>
      <c r="T375">
        <v>29954734.224603329</v>
      </c>
      <c r="U375">
        <v>8961183.7737558633</v>
      </c>
      <c r="V375">
        <v>435310.44756345241</v>
      </c>
      <c r="W375">
        <v>271878.8766437181</v>
      </c>
      <c r="X375">
        <v>1708822.4464727989</v>
      </c>
      <c r="Y375">
        <v>106861.5546247296</v>
      </c>
      <c r="Z375">
        <v>124869.35953482099</v>
      </c>
      <c r="AA375">
        <v>177322.4994292765</v>
      </c>
      <c r="AB375">
        <v>-355587.24469770491</v>
      </c>
      <c r="AC375">
        <v>-4182281.8866614769</v>
      </c>
      <c r="AD375">
        <v>-65131624.27716957</v>
      </c>
      <c r="AE375">
        <v>-43913136.810361952</v>
      </c>
      <c r="AF375">
        <v>-11794739.83854278</v>
      </c>
      <c r="AG375">
        <v>45006705.43478433</v>
      </c>
      <c r="AH375">
        <v>13864724.75646775</v>
      </c>
      <c r="AI375">
        <v>518250.39949736802</v>
      </c>
      <c r="AJ375">
        <v>273214.66756071488</v>
      </c>
      <c r="AK375">
        <v>2611608.2564022671</v>
      </c>
      <c r="AL375">
        <v>108390.3295700025</v>
      </c>
      <c r="AM375">
        <v>126535.6344800939</v>
      </c>
      <c r="AN375">
        <v>180971.5492103681</v>
      </c>
    </row>
    <row r="376" spans="1:40">
      <c r="A376">
        <v>374</v>
      </c>
      <c r="B376">
        <v>-9820002.733277645</v>
      </c>
      <c r="C376">
        <v>-14027808.934724551</v>
      </c>
      <c r="D376">
        <v>-57432251.457438633</v>
      </c>
      <c r="E376">
        <v>-42353452.080885947</v>
      </c>
      <c r="F376">
        <v>-12482306.665687419</v>
      </c>
      <c r="G376">
        <v>11546343.864025511</v>
      </c>
      <c r="H376">
        <v>3477750.8164570788</v>
      </c>
      <c r="I376">
        <v>226394.70643164549</v>
      </c>
      <c r="J376">
        <v>133122.31013732569</v>
      </c>
      <c r="K376">
        <v>680180.61451802484</v>
      </c>
      <c r="L376">
        <v>59642.254545328331</v>
      </c>
      <c r="M376">
        <v>69793.702476668666</v>
      </c>
      <c r="N376">
        <v>99342.432575547224</v>
      </c>
      <c r="O376">
        <v>32228422.879146609</v>
      </c>
      <c r="P376">
        <v>38158603.027961731</v>
      </c>
      <c r="Q376">
        <v>20182746.009067021</v>
      </c>
      <c r="R376">
        <v>23336365.163531601</v>
      </c>
      <c r="S376">
        <v>11289542.51069135</v>
      </c>
      <c r="T376">
        <v>30078455.821344391</v>
      </c>
      <c r="U376">
        <v>8999298.5461592078</v>
      </c>
      <c r="V376">
        <v>436717.70595605049</v>
      </c>
      <c r="W376">
        <v>272763.56971367769</v>
      </c>
      <c r="X376">
        <v>1715953.5999493951</v>
      </c>
      <c r="Y376">
        <v>107153.4362050528</v>
      </c>
      <c r="Z376">
        <v>125209.88804519809</v>
      </c>
      <c r="AA376">
        <v>177808.96872981521</v>
      </c>
      <c r="AB376">
        <v>-249293.02147298309</v>
      </c>
      <c r="AC376">
        <v>-4056313.3855150789</v>
      </c>
      <c r="AD376">
        <v>-65065529.05541943</v>
      </c>
      <c r="AE376">
        <v>-43835743.339106798</v>
      </c>
      <c r="AF376">
        <v>-11757565.216709649</v>
      </c>
      <c r="AG376">
        <v>45130427.031525403</v>
      </c>
      <c r="AH376">
        <v>13902839.5288711</v>
      </c>
      <c r="AI376">
        <v>519657.65788996621</v>
      </c>
      <c r="AJ376">
        <v>274099.36063067452</v>
      </c>
      <c r="AK376">
        <v>2618739.409878863</v>
      </c>
      <c r="AL376">
        <v>108682.2111503257</v>
      </c>
      <c r="AM376">
        <v>126876.162990471</v>
      </c>
      <c r="AN376">
        <v>181458.01851090681</v>
      </c>
    </row>
    <row r="377" spans="1:40">
      <c r="A377">
        <v>375</v>
      </c>
      <c r="B377">
        <v>-9760404.9403082356</v>
      </c>
      <c r="C377">
        <v>-13957180.02918075</v>
      </c>
      <c r="D377">
        <v>-57395192.723458283</v>
      </c>
      <c r="E377">
        <v>-42310058.564878047</v>
      </c>
      <c r="F377">
        <v>-12461463.33715542</v>
      </c>
      <c r="G377">
        <v>11615712.959398</v>
      </c>
      <c r="H377">
        <v>3499121.2752257399</v>
      </c>
      <c r="I377">
        <v>227183.73796875199</v>
      </c>
      <c r="J377">
        <v>133618.34607253791</v>
      </c>
      <c r="K377">
        <v>684178.95982445579</v>
      </c>
      <c r="L377">
        <v>59805.908763478183</v>
      </c>
      <c r="M377">
        <v>69984.632397843481</v>
      </c>
      <c r="N377">
        <v>99615.189605796972</v>
      </c>
      <c r="O377">
        <v>32334717.102371331</v>
      </c>
      <c r="P377">
        <v>38284571.529108137</v>
      </c>
      <c r="Q377">
        <v>20248841.230817169</v>
      </c>
      <c r="R377">
        <v>23413758.634786759</v>
      </c>
      <c r="S377">
        <v>11326717.13252447</v>
      </c>
      <c r="T377">
        <v>30202177.418085471</v>
      </c>
      <c r="U377">
        <v>9037413.3185625523</v>
      </c>
      <c r="V377">
        <v>438124.96434864867</v>
      </c>
      <c r="W377">
        <v>273648.26278363733</v>
      </c>
      <c r="X377">
        <v>1723084.75342599</v>
      </c>
      <c r="Y377">
        <v>107445.317785376</v>
      </c>
      <c r="Z377">
        <v>125550.4165555751</v>
      </c>
      <c r="AA377">
        <v>178295.43803035381</v>
      </c>
      <c r="AB377">
        <v>-142998.79824827611</v>
      </c>
      <c r="AC377">
        <v>-3930344.88436868</v>
      </c>
      <c r="AD377">
        <v>-64999433.833669282</v>
      </c>
      <c r="AE377">
        <v>-43758349.867851637</v>
      </c>
      <c r="AF377">
        <v>-11720390.594876541</v>
      </c>
      <c r="AG377">
        <v>45254148.628266469</v>
      </c>
      <c r="AH377">
        <v>13940954.301274439</v>
      </c>
      <c r="AI377">
        <v>521064.9162825644</v>
      </c>
      <c r="AJ377">
        <v>274984.0537006341</v>
      </c>
      <c r="AK377">
        <v>2625870.5633554589</v>
      </c>
      <c r="AL377">
        <v>108974.0927306489</v>
      </c>
      <c r="AM377">
        <v>127216.691500848</v>
      </c>
      <c r="AN377">
        <v>181944.4878114454</v>
      </c>
    </row>
    <row r="378" spans="1:40">
      <c r="A378">
        <v>376</v>
      </c>
      <c r="B378">
        <v>-9700807.1473388299</v>
      </c>
      <c r="C378">
        <v>-13886551.12363695</v>
      </c>
      <c r="D378">
        <v>-57358133.989477932</v>
      </c>
      <c r="E378">
        <v>-42266665.048870154</v>
      </c>
      <c r="F378">
        <v>-12440620.008623419</v>
      </c>
      <c r="G378">
        <v>11685082.05477049</v>
      </c>
      <c r="H378">
        <v>3520491.7339944011</v>
      </c>
      <c r="I378">
        <v>227972.76950585839</v>
      </c>
      <c r="J378">
        <v>134114.3820077501</v>
      </c>
      <c r="K378">
        <v>688177.3051308865</v>
      </c>
      <c r="L378">
        <v>59969.56298162802</v>
      </c>
      <c r="M378">
        <v>70175.562319018311</v>
      </c>
      <c r="N378">
        <v>99887.946636046705</v>
      </c>
      <c r="O378">
        <v>32441011.325596031</v>
      </c>
      <c r="P378">
        <v>38410540.030254528</v>
      </c>
      <c r="Q378">
        <v>20314936.45256732</v>
      </c>
      <c r="R378">
        <v>23491152.106041908</v>
      </c>
      <c r="S378">
        <v>11363891.754357589</v>
      </c>
      <c r="T378">
        <v>30325899.01482654</v>
      </c>
      <c r="U378">
        <v>9075528.0909658894</v>
      </c>
      <c r="V378">
        <v>439532.22274124692</v>
      </c>
      <c r="W378">
        <v>274532.95585359691</v>
      </c>
      <c r="X378">
        <v>1730215.906902587</v>
      </c>
      <c r="Y378">
        <v>107737.1993656992</v>
      </c>
      <c r="Z378">
        <v>125890.9450659522</v>
      </c>
      <c r="AA378">
        <v>178781.90733089251</v>
      </c>
      <c r="AB378">
        <v>-36704.575023561723</v>
      </c>
      <c r="AC378">
        <v>-3804376.383222274</v>
      </c>
      <c r="AD378">
        <v>-64933338.611919127</v>
      </c>
      <c r="AE378">
        <v>-43680956.396596491</v>
      </c>
      <c r="AF378">
        <v>-11683215.97304341</v>
      </c>
      <c r="AG378">
        <v>45377870.225007549</v>
      </c>
      <c r="AH378">
        <v>13979069.07367778</v>
      </c>
      <c r="AI378">
        <v>522472.17467516247</v>
      </c>
      <c r="AJ378">
        <v>275868.74677059369</v>
      </c>
      <c r="AK378">
        <v>2633001.7168320548</v>
      </c>
      <c r="AL378">
        <v>109265.9743109721</v>
      </c>
      <c r="AM378">
        <v>127557.2200112251</v>
      </c>
      <c r="AN378">
        <v>182430.957111984</v>
      </c>
    </row>
    <row r="379" spans="1:40">
      <c r="A379">
        <v>377</v>
      </c>
      <c r="B379">
        <v>-9641209.3543694131</v>
      </c>
      <c r="C379">
        <v>-13815922.218093149</v>
      </c>
      <c r="D379">
        <v>-57321075.255497582</v>
      </c>
      <c r="E379">
        <v>-42223271.532862253</v>
      </c>
      <c r="F379">
        <v>-12419776.68009142</v>
      </c>
      <c r="G379">
        <v>11754451.15014296</v>
      </c>
      <c r="H379">
        <v>3541862.1927630622</v>
      </c>
      <c r="I379">
        <v>228761.80104296489</v>
      </c>
      <c r="J379">
        <v>134610.41794296229</v>
      </c>
      <c r="K379">
        <v>692175.65043731791</v>
      </c>
      <c r="L379">
        <v>60133.217199777857</v>
      </c>
      <c r="M379">
        <v>70366.492240193125</v>
      </c>
      <c r="N379">
        <v>100160.7036662965</v>
      </c>
      <c r="O379">
        <v>32547305.548820749</v>
      </c>
      <c r="P379">
        <v>38536508.531400919</v>
      </c>
      <c r="Q379">
        <v>20381031.674317461</v>
      </c>
      <c r="R379">
        <v>23568545.577297062</v>
      </c>
      <c r="S379">
        <v>11401066.376190711</v>
      </c>
      <c r="T379">
        <v>30449620.611567602</v>
      </c>
      <c r="U379">
        <v>9113642.8633692339</v>
      </c>
      <c r="V379">
        <v>440939.48113384523</v>
      </c>
      <c r="W379">
        <v>275417.64892355649</v>
      </c>
      <c r="X379">
        <v>1737347.060379182</v>
      </c>
      <c r="Y379">
        <v>108029.0809460224</v>
      </c>
      <c r="Z379">
        <v>126231.4735763292</v>
      </c>
      <c r="AA379">
        <v>179268.37663143111</v>
      </c>
      <c r="AB379">
        <v>69589.648201160133</v>
      </c>
      <c r="AC379">
        <v>-3678407.882075883</v>
      </c>
      <c r="AD379">
        <v>-64867243.390168987</v>
      </c>
      <c r="AE379">
        <v>-43603562.925341338</v>
      </c>
      <c r="AF379">
        <v>-11646041.351210291</v>
      </c>
      <c r="AG379">
        <v>45501591.821748607</v>
      </c>
      <c r="AH379">
        <v>14017183.846081121</v>
      </c>
      <c r="AI379">
        <v>523879.43306776078</v>
      </c>
      <c r="AJ379">
        <v>276753.43984055333</v>
      </c>
      <c r="AK379">
        <v>2640132.8703086521</v>
      </c>
      <c r="AL379">
        <v>109557.8558912953</v>
      </c>
      <c r="AM379">
        <v>127897.7485216021</v>
      </c>
      <c r="AN379">
        <v>182917.42641252271</v>
      </c>
    </row>
    <row r="380" spans="1:40">
      <c r="A380">
        <v>378</v>
      </c>
      <c r="B380">
        <v>-9581611.5614</v>
      </c>
      <c r="C380">
        <v>-13745293.312549351</v>
      </c>
      <c r="D380">
        <v>-57284016.52151724</v>
      </c>
      <c r="E380">
        <v>-42179878.016854353</v>
      </c>
      <c r="F380">
        <v>-12398933.351559419</v>
      </c>
      <c r="G380">
        <v>11823820.245515451</v>
      </c>
      <c r="H380">
        <v>3563232.6515317229</v>
      </c>
      <c r="I380">
        <v>229550.83258007141</v>
      </c>
      <c r="J380">
        <v>135106.45387817439</v>
      </c>
      <c r="K380">
        <v>696173.99574374862</v>
      </c>
      <c r="L380">
        <v>60296.871417927723</v>
      </c>
      <c r="M380">
        <v>70557.42216136794</v>
      </c>
      <c r="N380">
        <v>100433.4606965462</v>
      </c>
      <c r="O380">
        <v>32653599.77204546</v>
      </c>
      <c r="P380">
        <v>38662477.032547317</v>
      </c>
      <c r="Q380">
        <v>20447126.896067601</v>
      </c>
      <c r="R380">
        <v>23645939.048552219</v>
      </c>
      <c r="S380">
        <v>11438240.99802383</v>
      </c>
      <c r="T380">
        <v>30573342.208308671</v>
      </c>
      <c r="U380">
        <v>9151757.6357725784</v>
      </c>
      <c r="V380">
        <v>442346.7395264433</v>
      </c>
      <c r="W380">
        <v>276302.34199351602</v>
      </c>
      <c r="X380">
        <v>1744478.2138557781</v>
      </c>
      <c r="Y380">
        <v>108320.9625263456</v>
      </c>
      <c r="Z380">
        <v>126572.0020867063</v>
      </c>
      <c r="AA380">
        <v>179754.84593196979</v>
      </c>
      <c r="AB380">
        <v>175883.8714258745</v>
      </c>
      <c r="AC380">
        <v>-3552439.380929485</v>
      </c>
      <c r="AD380">
        <v>-64801148.168418847</v>
      </c>
      <c r="AE380">
        <v>-43526169.454086177</v>
      </c>
      <c r="AF380">
        <v>-11608866.729377169</v>
      </c>
      <c r="AG380">
        <v>45625313.418489687</v>
      </c>
      <c r="AH380">
        <v>14055298.618484469</v>
      </c>
      <c r="AI380">
        <v>525286.69146035891</v>
      </c>
      <c r="AJ380">
        <v>277638.1329105128</v>
      </c>
      <c r="AK380">
        <v>2647264.023785247</v>
      </c>
      <c r="AL380">
        <v>109849.7374716185</v>
      </c>
      <c r="AM380">
        <v>128238.2770319792</v>
      </c>
      <c r="AN380">
        <v>183403.8957130613</v>
      </c>
    </row>
    <row r="381" spans="1:40">
      <c r="A381">
        <v>379</v>
      </c>
      <c r="B381">
        <v>-9522013.7684305906</v>
      </c>
      <c r="C381">
        <v>-13674664.407005539</v>
      </c>
      <c r="D381">
        <v>-57246957.787536889</v>
      </c>
      <c r="E381">
        <v>-42136484.50084646</v>
      </c>
      <c r="F381">
        <v>-12378090.02302742</v>
      </c>
      <c r="G381">
        <v>11893189.34088794</v>
      </c>
      <c r="H381">
        <v>3584603.1103003849</v>
      </c>
      <c r="I381">
        <v>230339.8641171777</v>
      </c>
      <c r="J381">
        <v>135602.48981338661</v>
      </c>
      <c r="K381">
        <v>700172.34105017933</v>
      </c>
      <c r="L381">
        <v>60460.52563607756</v>
      </c>
      <c r="M381">
        <v>70748.352082542755</v>
      </c>
      <c r="N381">
        <v>100706.21772679591</v>
      </c>
      <c r="O381">
        <v>32759893.995270181</v>
      </c>
      <c r="P381">
        <v>38788445.533693731</v>
      </c>
      <c r="Q381">
        <v>20513222.117817741</v>
      </c>
      <c r="R381">
        <v>23723332.519807369</v>
      </c>
      <c r="S381">
        <v>11475415.619856959</v>
      </c>
      <c r="T381">
        <v>30697063.80504974</v>
      </c>
      <c r="U381">
        <v>9189872.4081759192</v>
      </c>
      <c r="V381">
        <v>443753.99791904137</v>
      </c>
      <c r="W381">
        <v>277187.0350634756</v>
      </c>
      <c r="X381">
        <v>1751609.367332374</v>
      </c>
      <c r="Y381">
        <v>108612.8441066688</v>
      </c>
      <c r="Z381">
        <v>126912.5305970833</v>
      </c>
      <c r="AA381">
        <v>180241.31523250841</v>
      </c>
      <c r="AB381">
        <v>282178.09465058148</v>
      </c>
      <c r="AC381">
        <v>-3426470.879783079</v>
      </c>
      <c r="AD381">
        <v>-64735052.946668707</v>
      </c>
      <c r="AE381">
        <v>-43448775.982831031</v>
      </c>
      <c r="AF381">
        <v>-11571692.10754405</v>
      </c>
      <c r="AG381">
        <v>45749035.01523076</v>
      </c>
      <c r="AH381">
        <v>14093413.39088781</v>
      </c>
      <c r="AI381">
        <v>526693.94985295704</v>
      </c>
      <c r="AJ381">
        <v>278522.82598047232</v>
      </c>
      <c r="AK381">
        <v>2654395.1772618429</v>
      </c>
      <c r="AL381">
        <v>110141.6190519417</v>
      </c>
      <c r="AM381">
        <v>128578.8055423562</v>
      </c>
      <c r="AN381">
        <v>183890.36501360001</v>
      </c>
    </row>
    <row r="382" spans="1:40">
      <c r="A382">
        <v>380</v>
      </c>
      <c r="B382">
        <v>-9462415.9754611813</v>
      </c>
      <c r="C382">
        <v>-13604035.501461741</v>
      </c>
      <c r="D382">
        <v>-57209899.053556547</v>
      </c>
      <c r="E382">
        <v>-42093090.98483856</v>
      </c>
      <c r="F382">
        <v>-12357246.694495421</v>
      </c>
      <c r="G382">
        <v>11962558.436260421</v>
      </c>
      <c r="H382">
        <v>3605973.5690690451</v>
      </c>
      <c r="I382">
        <v>231128.89565428419</v>
      </c>
      <c r="J382">
        <v>136098.5257485988</v>
      </c>
      <c r="K382">
        <v>704170.6863566105</v>
      </c>
      <c r="L382">
        <v>60624.179854227397</v>
      </c>
      <c r="M382">
        <v>70939.28200371757</v>
      </c>
      <c r="N382">
        <v>100978.9747570457</v>
      </c>
      <c r="O382">
        <v>32866188.2184949</v>
      </c>
      <c r="P382">
        <v>38914414.034840122</v>
      </c>
      <c r="Q382">
        <v>20579317.339567881</v>
      </c>
      <c r="R382">
        <v>23800725.991062518</v>
      </c>
      <c r="S382">
        <v>11512590.241690081</v>
      </c>
      <c r="T382">
        <v>30820785.40179082</v>
      </c>
      <c r="U382">
        <v>9227987.1805792637</v>
      </c>
      <c r="V382">
        <v>445161.25631163968</v>
      </c>
      <c r="W382">
        <v>278071.72813343519</v>
      </c>
      <c r="X382">
        <v>1758740.520808971</v>
      </c>
      <c r="Y382">
        <v>108904.72568699199</v>
      </c>
      <c r="Z382">
        <v>127253.0591074604</v>
      </c>
      <c r="AA382">
        <v>180727.78453304709</v>
      </c>
      <c r="AB382">
        <v>388472.31787528843</v>
      </c>
      <c r="AC382">
        <v>-3300502.378636681</v>
      </c>
      <c r="AD382">
        <v>-64668957.724918567</v>
      </c>
      <c r="AE382">
        <v>-43371382.511575878</v>
      </c>
      <c r="AF382">
        <v>-11534517.48571093</v>
      </c>
      <c r="AG382">
        <v>45872756.611971833</v>
      </c>
      <c r="AH382">
        <v>14131528.163291151</v>
      </c>
      <c r="AI382">
        <v>528101.20824555529</v>
      </c>
      <c r="AJ382">
        <v>279407.5190504319</v>
      </c>
      <c r="AK382">
        <v>2661526.3307384402</v>
      </c>
      <c r="AL382">
        <v>110433.5006322648</v>
      </c>
      <c r="AM382">
        <v>128919.33405273331</v>
      </c>
      <c r="AN382">
        <v>184376.8343141386</v>
      </c>
    </row>
    <row r="383" spans="1:40">
      <c r="A383">
        <v>381</v>
      </c>
      <c r="B383">
        <v>-9402818.1824917719</v>
      </c>
      <c r="C383">
        <v>-13533406.59591794</v>
      </c>
      <c r="D383">
        <v>-57172840.319576189</v>
      </c>
      <c r="E383">
        <v>-42049697.46883066</v>
      </c>
      <c r="F383">
        <v>-12336403.36596342</v>
      </c>
      <c r="G383">
        <v>12031927.5316329</v>
      </c>
      <c r="H383">
        <v>3627344.0278377081</v>
      </c>
      <c r="I383">
        <v>231917.92719139071</v>
      </c>
      <c r="J383">
        <v>136594.56168381101</v>
      </c>
      <c r="K383">
        <v>708169.03166304145</v>
      </c>
      <c r="L383">
        <v>60787.834072377249</v>
      </c>
      <c r="M383">
        <v>71130.211924892399</v>
      </c>
      <c r="N383">
        <v>101251.7317872954</v>
      </c>
      <c r="O383">
        <v>32972482.44171961</v>
      </c>
      <c r="P383">
        <v>39040382.535986513</v>
      </c>
      <c r="Q383">
        <v>20645412.561318029</v>
      </c>
      <c r="R383">
        <v>23878119.462317679</v>
      </c>
      <c r="S383">
        <v>11549764.8635232</v>
      </c>
      <c r="T383">
        <v>30944506.998531889</v>
      </c>
      <c r="U383">
        <v>9266101.9529826045</v>
      </c>
      <c r="V383">
        <v>446568.51470423781</v>
      </c>
      <c r="W383">
        <v>278956.42120339483</v>
      </c>
      <c r="X383">
        <v>1765871.674285566</v>
      </c>
      <c r="Y383">
        <v>109196.60726731511</v>
      </c>
      <c r="Z383">
        <v>127593.5876178374</v>
      </c>
      <c r="AA383">
        <v>181214.25383358571</v>
      </c>
      <c r="AB383">
        <v>494766.54110001028</v>
      </c>
      <c r="AC383">
        <v>-3174533.8774902821</v>
      </c>
      <c r="AD383">
        <v>-64602862.503168419</v>
      </c>
      <c r="AE383">
        <v>-43293989.040320717</v>
      </c>
      <c r="AF383">
        <v>-11497342.863877799</v>
      </c>
      <c r="AG383">
        <v>45996478.208712898</v>
      </c>
      <c r="AH383">
        <v>14169642.935694501</v>
      </c>
      <c r="AI383">
        <v>529508.46663815354</v>
      </c>
      <c r="AJ383">
        <v>280292.21212039149</v>
      </c>
      <c r="AK383">
        <v>2668657.4842150351</v>
      </c>
      <c r="AL383">
        <v>110725.382212588</v>
      </c>
      <c r="AM383">
        <v>129259.86256311031</v>
      </c>
      <c r="AN383">
        <v>184863.30361467731</v>
      </c>
    </row>
    <row r="384" spans="1:40">
      <c r="A384">
        <v>382</v>
      </c>
      <c r="B384">
        <v>-9343220.389522355</v>
      </c>
      <c r="C384">
        <v>-13462777.69037414</v>
      </c>
      <c r="D384">
        <v>-57135781.585595854</v>
      </c>
      <c r="E384">
        <v>-42006303.95282276</v>
      </c>
      <c r="F384">
        <v>-12315560.037431421</v>
      </c>
      <c r="G384">
        <v>12101296.627005391</v>
      </c>
      <c r="H384">
        <v>3648714.4866063679</v>
      </c>
      <c r="I384">
        <v>232706.95872849709</v>
      </c>
      <c r="J384">
        <v>137090.5976190232</v>
      </c>
      <c r="K384">
        <v>712167.37696947262</v>
      </c>
      <c r="L384">
        <v>60951.488290527101</v>
      </c>
      <c r="M384">
        <v>71321.141846067214</v>
      </c>
      <c r="N384">
        <v>101524.48881754521</v>
      </c>
      <c r="O384">
        <v>33078776.664944328</v>
      </c>
      <c r="P384">
        <v>39166351.037132919</v>
      </c>
      <c r="Q384">
        <v>20711507.783068169</v>
      </c>
      <c r="R384">
        <v>23955512.93357284</v>
      </c>
      <c r="S384">
        <v>11586939.48535632</v>
      </c>
      <c r="T384">
        <v>31068228.595272958</v>
      </c>
      <c r="U384">
        <v>9304216.7253859453</v>
      </c>
      <c r="V384">
        <v>447975.77309683588</v>
      </c>
      <c r="W384">
        <v>279841.11427335429</v>
      </c>
      <c r="X384">
        <v>1773002.8277621621</v>
      </c>
      <c r="Y384">
        <v>109488.48884763831</v>
      </c>
      <c r="Z384">
        <v>127934.1161282145</v>
      </c>
      <c r="AA384">
        <v>181700.7231341243</v>
      </c>
      <c r="AB384">
        <v>601060.76432472467</v>
      </c>
      <c r="AC384">
        <v>-3048565.376343891</v>
      </c>
      <c r="AD384">
        <v>-64536767.281418279</v>
      </c>
      <c r="AE384">
        <v>-43216595.569065571</v>
      </c>
      <c r="AF384">
        <v>-11460168.24204468</v>
      </c>
      <c r="AG384">
        <v>46120199.805453971</v>
      </c>
      <c r="AH384">
        <v>14207757.70809784</v>
      </c>
      <c r="AI384">
        <v>530915.72503075167</v>
      </c>
      <c r="AJ384">
        <v>281176.90519035113</v>
      </c>
      <c r="AK384">
        <v>2675788.637691631</v>
      </c>
      <c r="AL384">
        <v>111017.2637929112</v>
      </c>
      <c r="AM384">
        <v>129600.39107348739</v>
      </c>
      <c r="AN384">
        <v>185349.7729152159</v>
      </c>
    </row>
    <row r="385" spans="1:40">
      <c r="A385">
        <v>383</v>
      </c>
      <c r="B385">
        <v>-9283622.5965529457</v>
      </c>
      <c r="C385">
        <v>-13392148.784830339</v>
      </c>
      <c r="D385">
        <v>-57098722.851615503</v>
      </c>
      <c r="E385">
        <v>-41962910.436814867</v>
      </c>
      <c r="F385">
        <v>-12294716.70889942</v>
      </c>
      <c r="G385">
        <v>12170665.722377861</v>
      </c>
      <c r="H385">
        <v>3670084.9453750299</v>
      </c>
      <c r="I385">
        <v>233495.9902656035</v>
      </c>
      <c r="J385">
        <v>137586.6335542353</v>
      </c>
      <c r="K385">
        <v>716165.72227590333</v>
      </c>
      <c r="L385">
        <v>61115.142508676938</v>
      </c>
      <c r="M385">
        <v>71512.071767242029</v>
      </c>
      <c r="N385">
        <v>101797.2458477949</v>
      </c>
      <c r="O385">
        <v>33185070.888169039</v>
      </c>
      <c r="P385">
        <v>39292319.53827931</v>
      </c>
      <c r="Q385">
        <v>20777603.00481832</v>
      </c>
      <c r="R385">
        <v>24032906.40482799</v>
      </c>
      <c r="S385">
        <v>11624114.107189439</v>
      </c>
      <c r="T385">
        <v>31191950.192014031</v>
      </c>
      <c r="U385">
        <v>9342331.4977892935</v>
      </c>
      <c r="V385">
        <v>449383.03148943419</v>
      </c>
      <c r="W385">
        <v>280725.80734331388</v>
      </c>
      <c r="X385">
        <v>1780133.981238758</v>
      </c>
      <c r="Y385">
        <v>109780.3704279615</v>
      </c>
      <c r="Z385">
        <v>128274.6446385915</v>
      </c>
      <c r="AA385">
        <v>182187.19243466301</v>
      </c>
      <c r="AB385">
        <v>707354.98754944652</v>
      </c>
      <c r="AC385">
        <v>-2922596.875197493</v>
      </c>
      <c r="AD385">
        <v>-64470672.059668124</v>
      </c>
      <c r="AE385">
        <v>-43139202.097810417</v>
      </c>
      <c r="AF385">
        <v>-11422993.62021156</v>
      </c>
      <c r="AG385">
        <v>46243921.402195036</v>
      </c>
      <c r="AH385">
        <v>14245872.480501181</v>
      </c>
      <c r="AI385">
        <v>532322.98342334991</v>
      </c>
      <c r="AJ385">
        <v>282061.59826031071</v>
      </c>
      <c r="AK385">
        <v>2682919.7911682269</v>
      </c>
      <c r="AL385">
        <v>111309.14537323439</v>
      </c>
      <c r="AM385">
        <v>129940.91958386439</v>
      </c>
      <c r="AN385">
        <v>185836.24221575449</v>
      </c>
    </row>
    <row r="386" spans="1:40">
      <c r="A386">
        <v>384</v>
      </c>
      <c r="B386">
        <v>-9224024.8035835363</v>
      </c>
      <c r="C386">
        <v>-13321519.879286541</v>
      </c>
      <c r="D386">
        <v>-57061664.117635153</v>
      </c>
      <c r="E386">
        <v>-41919516.920806967</v>
      </c>
      <c r="F386">
        <v>-12273873.380367421</v>
      </c>
      <c r="G386">
        <v>12240034.81775035</v>
      </c>
      <c r="H386">
        <v>3691455.4041436901</v>
      </c>
      <c r="I386">
        <v>234285.02180270999</v>
      </c>
      <c r="J386">
        <v>138082.66948944761</v>
      </c>
      <c r="K386">
        <v>720164.06758233428</v>
      </c>
      <c r="L386">
        <v>61278.796726826789</v>
      </c>
      <c r="M386">
        <v>71703.001688416858</v>
      </c>
      <c r="N386">
        <v>102070.0028780446</v>
      </c>
      <c r="O386">
        <v>33291365.11139375</v>
      </c>
      <c r="P386">
        <v>39418288.039425723</v>
      </c>
      <c r="Q386">
        <v>20843698.226568472</v>
      </c>
      <c r="R386">
        <v>24110299.876083139</v>
      </c>
      <c r="S386">
        <v>11661288.729022561</v>
      </c>
      <c r="T386">
        <v>31315671.7887551</v>
      </c>
      <c r="U386">
        <v>9380446.2701926343</v>
      </c>
      <c r="V386">
        <v>450790.28988203238</v>
      </c>
      <c r="W386">
        <v>281610.50041327352</v>
      </c>
      <c r="X386">
        <v>1787265.1347153529</v>
      </c>
      <c r="Y386">
        <v>110072.2520082847</v>
      </c>
      <c r="Z386">
        <v>128615.17314896861</v>
      </c>
      <c r="AA386">
        <v>182673.6617352016</v>
      </c>
      <c r="AB386">
        <v>813649.21077415347</v>
      </c>
      <c r="AC386">
        <v>-2796628.3740510941</v>
      </c>
      <c r="AD386">
        <v>-64404576.837917984</v>
      </c>
      <c r="AE386">
        <v>-43061808.626555257</v>
      </c>
      <c r="AF386">
        <v>-11385818.998378441</v>
      </c>
      <c r="AG386">
        <v>46367642.998936117</v>
      </c>
      <c r="AH386">
        <v>14283987.252904519</v>
      </c>
      <c r="AI386">
        <v>533730.24181594816</v>
      </c>
      <c r="AJ386">
        <v>282946.29133027029</v>
      </c>
      <c r="AK386">
        <v>2690050.9446448232</v>
      </c>
      <c r="AL386">
        <v>111601.02695355759</v>
      </c>
      <c r="AM386">
        <v>130281.4480942415</v>
      </c>
      <c r="AN386">
        <v>186322.7115162932</v>
      </c>
    </row>
    <row r="387" spans="1:40">
      <c r="A387">
        <v>385</v>
      </c>
      <c r="B387">
        <v>-9164427.0106141269</v>
      </c>
      <c r="C387">
        <v>-13250890.973742731</v>
      </c>
      <c r="D387">
        <v>-57024605.383654803</v>
      </c>
      <c r="E387">
        <v>-41876123.404799066</v>
      </c>
      <c r="F387">
        <v>-12253030.05183541</v>
      </c>
      <c r="G387">
        <v>12309403.91312284</v>
      </c>
      <c r="H387">
        <v>3712825.8629123522</v>
      </c>
      <c r="I387">
        <v>235074.05333981651</v>
      </c>
      <c r="J387">
        <v>138578.70542465971</v>
      </c>
      <c r="K387">
        <v>724162.41288876522</v>
      </c>
      <c r="L387">
        <v>61442.450944976626</v>
      </c>
      <c r="M387">
        <v>71893.931609591673</v>
      </c>
      <c r="N387">
        <v>102342.75990829441</v>
      </c>
      <c r="O387">
        <v>33397659.33461846</v>
      </c>
      <c r="P387">
        <v>39544256.540572107</v>
      </c>
      <c r="Q387">
        <v>20909793.448318612</v>
      </c>
      <c r="R387">
        <v>24187693.3473383</v>
      </c>
      <c r="S387">
        <v>11698463.350855689</v>
      </c>
      <c r="T387">
        <v>31439393.385496181</v>
      </c>
      <c r="U387">
        <v>9418561.0425959788</v>
      </c>
      <c r="V387">
        <v>452197.54827463062</v>
      </c>
      <c r="W387">
        <v>282495.19348323299</v>
      </c>
      <c r="X387">
        <v>1794396.2881919499</v>
      </c>
      <c r="Y387">
        <v>110364.1335886079</v>
      </c>
      <c r="Z387">
        <v>128955.70165934569</v>
      </c>
      <c r="AA387">
        <v>183160.1310357402</v>
      </c>
      <c r="AB387">
        <v>919943.43399886787</v>
      </c>
      <c r="AC387">
        <v>-2670659.8729046881</v>
      </c>
      <c r="AD387">
        <v>-64338481.616167843</v>
      </c>
      <c r="AE387">
        <v>-42984415.155300111</v>
      </c>
      <c r="AF387">
        <v>-11348644.376545319</v>
      </c>
      <c r="AG387">
        <v>46491364.595677197</v>
      </c>
      <c r="AH387">
        <v>14322102.02530786</v>
      </c>
      <c r="AI387">
        <v>535137.50020854641</v>
      </c>
      <c r="AJ387">
        <v>283830.98440022988</v>
      </c>
      <c r="AK387">
        <v>2697182.09812142</v>
      </c>
      <c r="AL387">
        <v>111892.90853388081</v>
      </c>
      <c r="AM387">
        <v>130621.9766046185</v>
      </c>
      <c r="AN387">
        <v>186809.18081683191</v>
      </c>
    </row>
    <row r="388" spans="1:40">
      <c r="A388">
        <v>386</v>
      </c>
      <c r="B388">
        <v>-9104829.2176447138</v>
      </c>
      <c r="C388">
        <v>-13180262.06819893</v>
      </c>
      <c r="D388">
        <v>-56987546.64967446</v>
      </c>
      <c r="E388">
        <v>-41832729.888791174</v>
      </c>
      <c r="F388">
        <v>-12232186.723303409</v>
      </c>
      <c r="G388">
        <v>12378773.00849532</v>
      </c>
      <c r="H388">
        <v>3734196.3216810129</v>
      </c>
      <c r="I388">
        <v>235863.08487692289</v>
      </c>
      <c r="J388">
        <v>139074.7413598719</v>
      </c>
      <c r="K388">
        <v>728160.75819519639</v>
      </c>
      <c r="L388">
        <v>61606.105163126471</v>
      </c>
      <c r="M388">
        <v>72084.861530766488</v>
      </c>
      <c r="N388">
        <v>102615.5169385441</v>
      </c>
      <c r="O388">
        <v>33503953.557843179</v>
      </c>
      <c r="P388">
        <v>39670225.041718513</v>
      </c>
      <c r="Q388">
        <v>20975888.670068748</v>
      </c>
      <c r="R388">
        <v>24265086.81859345</v>
      </c>
      <c r="S388">
        <v>11735637.972688811</v>
      </c>
      <c r="T388">
        <v>31563114.982237231</v>
      </c>
      <c r="U388">
        <v>9456675.8149993196</v>
      </c>
      <c r="V388">
        <v>453604.80666722881</v>
      </c>
      <c r="W388">
        <v>283379.88655319263</v>
      </c>
      <c r="X388">
        <v>1801527.4416685461</v>
      </c>
      <c r="Y388">
        <v>110656.0151689311</v>
      </c>
      <c r="Z388">
        <v>129296.23016972269</v>
      </c>
      <c r="AA388">
        <v>183646.60033627891</v>
      </c>
      <c r="AB388">
        <v>1026237.65722359</v>
      </c>
      <c r="AC388">
        <v>-2544691.3717582822</v>
      </c>
      <c r="AD388">
        <v>-64272386.394417703</v>
      </c>
      <c r="AE388">
        <v>-42907021.684044957</v>
      </c>
      <c r="AF388">
        <v>-11311469.7547122</v>
      </c>
      <c r="AG388">
        <v>46615086.192418247</v>
      </c>
      <c r="AH388">
        <v>14360216.79771121</v>
      </c>
      <c r="AI388">
        <v>536544.75860114454</v>
      </c>
      <c r="AJ388">
        <v>284715.6774701894</v>
      </c>
      <c r="AK388">
        <v>2704313.251598015</v>
      </c>
      <c r="AL388">
        <v>112184.79011420401</v>
      </c>
      <c r="AM388">
        <v>130962.5051149956</v>
      </c>
      <c r="AN388">
        <v>187295.65011737039</v>
      </c>
    </row>
    <row r="389" spans="1:40">
      <c r="A389">
        <v>387</v>
      </c>
      <c r="B389">
        <v>-9045231.4246753007</v>
      </c>
      <c r="C389">
        <v>-13109633.16265513</v>
      </c>
      <c r="D389">
        <v>-56950487.91569411</v>
      </c>
      <c r="E389">
        <v>-41789336.372783273</v>
      </c>
      <c r="F389">
        <v>-12211343.39477141</v>
      </c>
      <c r="G389">
        <v>12448142.103867801</v>
      </c>
      <c r="H389">
        <v>3755566.780449674</v>
      </c>
      <c r="I389">
        <v>236652.11641402941</v>
      </c>
      <c r="J389">
        <v>139570.77729508409</v>
      </c>
      <c r="K389">
        <v>732159.10350162734</v>
      </c>
      <c r="L389">
        <v>61769.759381276308</v>
      </c>
      <c r="M389">
        <v>72275.791451941317</v>
      </c>
      <c r="N389">
        <v>102888.2739687939</v>
      </c>
      <c r="O389">
        <v>33610247.7810679</v>
      </c>
      <c r="P389">
        <v>39796193.542864919</v>
      </c>
      <c r="Q389">
        <v>21041983.8918189</v>
      </c>
      <c r="R389">
        <v>24342480.2898486</v>
      </c>
      <c r="S389">
        <v>11772812.59452193</v>
      </c>
      <c r="T389">
        <v>31686836.578978311</v>
      </c>
      <c r="U389">
        <v>9494790.5874026641</v>
      </c>
      <c r="V389">
        <v>455012.06505982688</v>
      </c>
      <c r="W389">
        <v>284264.57962315221</v>
      </c>
      <c r="X389">
        <v>1808658.5951451419</v>
      </c>
      <c r="Y389">
        <v>110947.8967492542</v>
      </c>
      <c r="Z389">
        <v>129636.7586800998</v>
      </c>
      <c r="AA389">
        <v>184133.0696368175</v>
      </c>
      <c r="AB389">
        <v>1132531.8804483039</v>
      </c>
      <c r="AC389">
        <v>-2418722.8706118912</v>
      </c>
      <c r="AD389">
        <v>-64206291.172667548</v>
      </c>
      <c r="AE389">
        <v>-42829628.212789796</v>
      </c>
      <c r="AF389">
        <v>-11274295.13287908</v>
      </c>
      <c r="AG389">
        <v>46738807.789159343</v>
      </c>
      <c r="AH389">
        <v>14398331.570114549</v>
      </c>
      <c r="AI389">
        <v>537952.01699374267</v>
      </c>
      <c r="AJ389">
        <v>285600.37054014893</v>
      </c>
      <c r="AK389">
        <v>2711444.4050746108</v>
      </c>
      <c r="AL389">
        <v>112476.6716945271</v>
      </c>
      <c r="AM389">
        <v>131303.03362537269</v>
      </c>
      <c r="AN389">
        <v>187782.1194179091</v>
      </c>
    </row>
    <row r="390" spans="1:40">
      <c r="A390">
        <v>388</v>
      </c>
      <c r="B390">
        <v>-8985633.6317058913</v>
      </c>
      <c r="C390">
        <v>-13039004.25711133</v>
      </c>
      <c r="D390">
        <v>-56913429.18171376</v>
      </c>
      <c r="E390">
        <v>-41745942.856775373</v>
      </c>
      <c r="F390">
        <v>-12190500.066239409</v>
      </c>
      <c r="G390">
        <v>12517511.19924029</v>
      </c>
      <c r="H390">
        <v>3776937.2392183351</v>
      </c>
      <c r="I390">
        <v>237441.14795113579</v>
      </c>
      <c r="J390">
        <v>140066.81323029619</v>
      </c>
      <c r="K390">
        <v>736157.44880805828</v>
      </c>
      <c r="L390">
        <v>61933.41359942616</v>
      </c>
      <c r="M390">
        <v>72466.721373116132</v>
      </c>
      <c r="N390">
        <v>103161.03099904361</v>
      </c>
      <c r="O390">
        <v>33716542.004292607</v>
      </c>
      <c r="P390">
        <v>39922162.04401131</v>
      </c>
      <c r="Q390">
        <v>21108079.11356904</v>
      </c>
      <c r="R390">
        <v>24419873.76110376</v>
      </c>
      <c r="S390">
        <v>11809987.21635505</v>
      </c>
      <c r="T390">
        <v>31810558.175719392</v>
      </c>
      <c r="U390">
        <v>9532905.3598060049</v>
      </c>
      <c r="V390">
        <v>456419.32345242507</v>
      </c>
      <c r="W390">
        <v>285149.27269311168</v>
      </c>
      <c r="X390">
        <v>1815789.7486217381</v>
      </c>
      <c r="Y390">
        <v>111239.7783295774</v>
      </c>
      <c r="Z390">
        <v>129977.2871904768</v>
      </c>
      <c r="AA390">
        <v>184619.53893735621</v>
      </c>
      <c r="AB390">
        <v>1238826.1036730111</v>
      </c>
      <c r="AC390">
        <v>-2292754.3694654931</v>
      </c>
      <c r="AD390">
        <v>-64140195.950917408</v>
      </c>
      <c r="AE390">
        <v>-42752234.741534643</v>
      </c>
      <c r="AF390">
        <v>-11237120.51104595</v>
      </c>
      <c r="AG390">
        <v>46862529.385900393</v>
      </c>
      <c r="AH390">
        <v>14436446.34251789</v>
      </c>
      <c r="AI390">
        <v>539359.2753863408</v>
      </c>
      <c r="AJ390">
        <v>286485.06361010863</v>
      </c>
      <c r="AK390">
        <v>2718575.5585512072</v>
      </c>
      <c r="AL390">
        <v>112768.5532748503</v>
      </c>
      <c r="AM390">
        <v>131643.5621357497</v>
      </c>
      <c r="AN390">
        <v>188268.58871844769</v>
      </c>
    </row>
    <row r="391" spans="1:40">
      <c r="A391">
        <v>389</v>
      </c>
      <c r="B391">
        <v>-8926035.838736482</v>
      </c>
      <c r="C391">
        <v>-12968375.351567529</v>
      </c>
      <c r="D391">
        <v>-56876370.44773341</v>
      </c>
      <c r="E391">
        <v>-41702549.340767473</v>
      </c>
      <c r="F391">
        <v>-12169656.73770741</v>
      </c>
      <c r="G391">
        <v>12586880.294612771</v>
      </c>
      <c r="H391">
        <v>3798307.6979869972</v>
      </c>
      <c r="I391">
        <v>238230.17948824231</v>
      </c>
      <c r="J391">
        <v>140562.84916550849</v>
      </c>
      <c r="K391">
        <v>740155.79411448922</v>
      </c>
      <c r="L391">
        <v>62097.067817576011</v>
      </c>
      <c r="M391">
        <v>72657.651294290947</v>
      </c>
      <c r="N391">
        <v>103433.7880292933</v>
      </c>
      <c r="O391">
        <v>33822836.227517307</v>
      </c>
      <c r="P391">
        <v>40048130.545157723</v>
      </c>
      <c r="Q391">
        <v>21174174.33531918</v>
      </c>
      <c r="R391">
        <v>24497267.232358921</v>
      </c>
      <c r="S391">
        <v>11847161.83818817</v>
      </c>
      <c r="T391">
        <v>31934279.772460461</v>
      </c>
      <c r="U391">
        <v>9571020.1322093494</v>
      </c>
      <c r="V391">
        <v>457826.58184502332</v>
      </c>
      <c r="W391">
        <v>286033.96576307138</v>
      </c>
      <c r="X391">
        <v>1822920.902098333</v>
      </c>
      <c r="Y391">
        <v>111531.6599099006</v>
      </c>
      <c r="Z391">
        <v>130317.8157008538</v>
      </c>
      <c r="AA391">
        <v>185106.0082378948</v>
      </c>
      <c r="AB391">
        <v>1345120.326897725</v>
      </c>
      <c r="AC391">
        <v>-2166785.8683190942</v>
      </c>
      <c r="AD391">
        <v>-64074100.729167268</v>
      </c>
      <c r="AE391">
        <v>-42674841.270279489</v>
      </c>
      <c r="AF391">
        <v>-11199945.88921283</v>
      </c>
      <c r="AG391">
        <v>46986250.982641473</v>
      </c>
      <c r="AH391">
        <v>14474561.11492124</v>
      </c>
      <c r="AI391">
        <v>540766.53377893905</v>
      </c>
      <c r="AJ391">
        <v>287369.75668006821</v>
      </c>
      <c r="AK391">
        <v>2725706.7120278031</v>
      </c>
      <c r="AL391">
        <v>113060.4348551735</v>
      </c>
      <c r="AM391">
        <v>131984.09064612669</v>
      </c>
      <c r="AN391">
        <v>188755.0580189864</v>
      </c>
    </row>
    <row r="392" spans="1:40">
      <c r="A392">
        <v>390</v>
      </c>
      <c r="B392">
        <v>-8866438.0457670763</v>
      </c>
      <c r="C392">
        <v>-12897746.446023731</v>
      </c>
      <c r="D392">
        <v>-56839311.713753067</v>
      </c>
      <c r="E392">
        <v>-41659155.82475958</v>
      </c>
      <c r="F392">
        <v>-12148813.409175411</v>
      </c>
      <c r="G392">
        <v>12656249.38998525</v>
      </c>
      <c r="H392">
        <v>3819678.1567556588</v>
      </c>
      <c r="I392">
        <v>239019.21102534869</v>
      </c>
      <c r="J392">
        <v>141058.8851007206</v>
      </c>
      <c r="K392">
        <v>744154.13942092017</v>
      </c>
      <c r="L392">
        <v>62260.722035725848</v>
      </c>
      <c r="M392">
        <v>72848.581215465776</v>
      </c>
      <c r="N392">
        <v>103706.5450595431</v>
      </c>
      <c r="O392">
        <v>33929130.450742044</v>
      </c>
      <c r="P392">
        <v>40174099.046304107</v>
      </c>
      <c r="Q392">
        <v>21240269.55706932</v>
      </c>
      <c r="R392">
        <v>24574660.70361406</v>
      </c>
      <c r="S392">
        <v>11884336.460021291</v>
      </c>
      <c r="T392">
        <v>32058001.36920153</v>
      </c>
      <c r="U392">
        <v>9609134.9046126902</v>
      </c>
      <c r="V392">
        <v>459233.84023762151</v>
      </c>
      <c r="W392">
        <v>286918.6588330309</v>
      </c>
      <c r="X392">
        <v>1830052.05557493</v>
      </c>
      <c r="Y392">
        <v>111823.5414902238</v>
      </c>
      <c r="Z392">
        <v>130658.3442112309</v>
      </c>
      <c r="AA392">
        <v>185592.47753843351</v>
      </c>
      <c r="AB392">
        <v>1451414.5501224401</v>
      </c>
      <c r="AC392">
        <v>-2040817.3671727029</v>
      </c>
      <c r="AD392">
        <v>-64008005.507417127</v>
      </c>
      <c r="AE392">
        <v>-42597447.799024343</v>
      </c>
      <c r="AF392">
        <v>-11162771.26737971</v>
      </c>
      <c r="AG392">
        <v>47109972.579382531</v>
      </c>
      <c r="AH392">
        <v>14512675.887324581</v>
      </c>
      <c r="AI392">
        <v>542173.79217153729</v>
      </c>
      <c r="AJ392">
        <v>288254.44975002768</v>
      </c>
      <c r="AK392">
        <v>2732837.8655043989</v>
      </c>
      <c r="AL392">
        <v>113352.3164354967</v>
      </c>
      <c r="AM392">
        <v>132324.61915650379</v>
      </c>
      <c r="AN392">
        <v>189241.52731952499</v>
      </c>
    </row>
    <row r="393" spans="1:40">
      <c r="A393">
        <v>391</v>
      </c>
      <c r="B393">
        <v>-8806840.2527976558</v>
      </c>
      <c r="C393">
        <v>-12827117.54047993</v>
      </c>
      <c r="D393">
        <v>-56802252.979772717</v>
      </c>
      <c r="E393">
        <v>-41615762.30875168</v>
      </c>
      <c r="F393">
        <v>-12127970.08064341</v>
      </c>
      <c r="G393">
        <v>12725618.485357741</v>
      </c>
      <c r="H393">
        <v>3841048.6155243181</v>
      </c>
      <c r="I393">
        <v>239808.24256245521</v>
      </c>
      <c r="J393">
        <v>141554.92103593281</v>
      </c>
      <c r="K393">
        <v>748152.48472735134</v>
      </c>
      <c r="L393">
        <v>62424.3762538757</v>
      </c>
      <c r="M393">
        <v>73039.511136640591</v>
      </c>
      <c r="N393">
        <v>103979.30208979281</v>
      </c>
      <c r="O393">
        <v>34035424.673966751</v>
      </c>
      <c r="P393">
        <v>40300067.547450513</v>
      </c>
      <c r="Q393">
        <v>21306364.778819472</v>
      </c>
      <c r="R393">
        <v>24652054.174869221</v>
      </c>
      <c r="S393">
        <v>11921511.08185442</v>
      </c>
      <c r="T393">
        <v>32181722.965942599</v>
      </c>
      <c r="U393">
        <v>9647249.677016031</v>
      </c>
      <c r="V393">
        <v>460641.0986302197</v>
      </c>
      <c r="W393">
        <v>287803.35190299049</v>
      </c>
      <c r="X393">
        <v>1837183.2090515271</v>
      </c>
      <c r="Y393">
        <v>112115.423070547</v>
      </c>
      <c r="Z393">
        <v>130998.8727216079</v>
      </c>
      <c r="AA393">
        <v>186078.9468389721</v>
      </c>
      <c r="AB393">
        <v>1557708.773347154</v>
      </c>
      <c r="AC393">
        <v>-1914848.8660263049</v>
      </c>
      <c r="AD393">
        <v>-63941910.28566698</v>
      </c>
      <c r="AE393">
        <v>-42520054.32776919</v>
      </c>
      <c r="AF393">
        <v>-11125596.645546591</v>
      </c>
      <c r="AG393">
        <v>47233694.176123612</v>
      </c>
      <c r="AH393">
        <v>14550790.65972792</v>
      </c>
      <c r="AI393">
        <v>543581.05056413542</v>
      </c>
      <c r="AJ393">
        <v>289139.14281998732</v>
      </c>
      <c r="AK393">
        <v>2739969.0189809948</v>
      </c>
      <c r="AL393">
        <v>113644.1980158199</v>
      </c>
      <c r="AM393">
        <v>132665.14766688089</v>
      </c>
      <c r="AN393">
        <v>189727.9966200637</v>
      </c>
    </row>
    <row r="394" spans="1:40">
      <c r="A394">
        <v>392</v>
      </c>
      <c r="B394">
        <v>-8747242.4598282501</v>
      </c>
      <c r="C394">
        <v>-12756488.63493612</v>
      </c>
      <c r="D394">
        <v>-56765194.245792367</v>
      </c>
      <c r="E394">
        <v>-41572368.792743787</v>
      </c>
      <c r="F394">
        <v>-12107126.752111411</v>
      </c>
      <c r="G394">
        <v>12794987.58073022</v>
      </c>
      <c r="H394">
        <v>3862419.0742929801</v>
      </c>
      <c r="I394">
        <v>240597.27409956159</v>
      </c>
      <c r="J394">
        <v>142050.95697114489</v>
      </c>
      <c r="K394">
        <v>752150.83003378205</v>
      </c>
      <c r="L394">
        <v>62588.030472025537</v>
      </c>
      <c r="M394">
        <v>73230.441057815406</v>
      </c>
      <c r="N394">
        <v>104252.0591200426</v>
      </c>
      <c r="O394">
        <v>34141718.897191472</v>
      </c>
      <c r="P394">
        <v>40426036.048596919</v>
      </c>
      <c r="Q394">
        <v>21372460.000569612</v>
      </c>
      <c r="R394">
        <v>24729447.64612437</v>
      </c>
      <c r="S394">
        <v>11958685.70368753</v>
      </c>
      <c r="T394">
        <v>32305444.562683672</v>
      </c>
      <c r="U394">
        <v>9685364.4494193755</v>
      </c>
      <c r="V394">
        <v>462048.35702281783</v>
      </c>
      <c r="W394">
        <v>288688.04497295001</v>
      </c>
      <c r="X394">
        <v>1844314.362528122</v>
      </c>
      <c r="Y394">
        <v>112407.3046508702</v>
      </c>
      <c r="Z394">
        <v>131339.40123198499</v>
      </c>
      <c r="AA394">
        <v>186565.41613951081</v>
      </c>
      <c r="AB394">
        <v>1664002.9965718689</v>
      </c>
      <c r="AC394">
        <v>-1788880.364879899</v>
      </c>
      <c r="AD394">
        <v>-63875815.063916832</v>
      </c>
      <c r="AE394">
        <v>-42442660.856514022</v>
      </c>
      <c r="AF394">
        <v>-11088422.02371346</v>
      </c>
      <c r="AG394">
        <v>47357415.772864677</v>
      </c>
      <c r="AH394">
        <v>14588905.432131261</v>
      </c>
      <c r="AI394">
        <v>544988.30895673356</v>
      </c>
      <c r="AJ394">
        <v>290023.83588994679</v>
      </c>
      <c r="AK394">
        <v>2747100.1724575912</v>
      </c>
      <c r="AL394">
        <v>113936.0795961431</v>
      </c>
      <c r="AM394">
        <v>133005.6761772579</v>
      </c>
      <c r="AN394">
        <v>190214.46592060229</v>
      </c>
    </row>
    <row r="395" spans="1:40">
      <c r="A395">
        <v>393</v>
      </c>
      <c r="B395">
        <v>-8687644.6668588407</v>
      </c>
      <c r="C395">
        <v>-12685859.72939232</v>
      </c>
      <c r="D395">
        <v>-56728135.511812016</v>
      </c>
      <c r="E395">
        <v>-41528975.276735887</v>
      </c>
      <c r="F395">
        <v>-12086283.42357941</v>
      </c>
      <c r="G395">
        <v>12864356.676102711</v>
      </c>
      <c r="H395">
        <v>3883789.5330616408</v>
      </c>
      <c r="I395">
        <v>241386.30563666811</v>
      </c>
      <c r="J395">
        <v>142546.99290635719</v>
      </c>
      <c r="K395">
        <v>756149.17534021323</v>
      </c>
      <c r="L395">
        <v>62751.684690175389</v>
      </c>
      <c r="M395">
        <v>73421.370978990235</v>
      </c>
      <c r="N395">
        <v>104524.8161502923</v>
      </c>
      <c r="O395">
        <v>34248013.120416187</v>
      </c>
      <c r="P395">
        <v>40552004.54974331</v>
      </c>
      <c r="Q395">
        <v>21438555.222319771</v>
      </c>
      <c r="R395">
        <v>24806841.11737952</v>
      </c>
      <c r="S395">
        <v>11995860.325520661</v>
      </c>
      <c r="T395">
        <v>32429166.159424741</v>
      </c>
      <c r="U395">
        <v>9723479.2218227163</v>
      </c>
      <c r="V395">
        <v>463455.61541541602</v>
      </c>
      <c r="W395">
        <v>289572.73804290971</v>
      </c>
      <c r="X395">
        <v>1851445.5160047179</v>
      </c>
      <c r="Y395">
        <v>112699.18623119339</v>
      </c>
      <c r="Z395">
        <v>131679.929742362</v>
      </c>
      <c r="AA395">
        <v>187051.8854400494</v>
      </c>
      <c r="AB395">
        <v>1770297.2197965831</v>
      </c>
      <c r="AC395">
        <v>-1662911.8637335</v>
      </c>
      <c r="AD395">
        <v>-63809719.842166692</v>
      </c>
      <c r="AE395">
        <v>-42365267.385258868</v>
      </c>
      <c r="AF395">
        <v>-11051247.401880341</v>
      </c>
      <c r="AG395">
        <v>47481137.36960575</v>
      </c>
      <c r="AH395">
        <v>14627020.204534611</v>
      </c>
      <c r="AI395">
        <v>546395.5673493318</v>
      </c>
      <c r="AJ395">
        <v>290908.52895990649</v>
      </c>
      <c r="AK395">
        <v>2754231.325934187</v>
      </c>
      <c r="AL395">
        <v>114227.9611764663</v>
      </c>
      <c r="AM395">
        <v>133346.20468763489</v>
      </c>
      <c r="AN395">
        <v>190700.935221141</v>
      </c>
    </row>
    <row r="396" spans="1:40">
      <c r="A396">
        <v>394</v>
      </c>
      <c r="B396">
        <v>-8628046.8738894276</v>
      </c>
      <c r="C396">
        <v>-12615230.823848519</v>
      </c>
      <c r="D396">
        <v>-56691076.777831674</v>
      </c>
      <c r="E396">
        <v>-41485581.760727987</v>
      </c>
      <c r="F396">
        <v>-12065440.095047411</v>
      </c>
      <c r="G396">
        <v>12933725.77147519</v>
      </c>
      <c r="H396">
        <v>3905159.9918303029</v>
      </c>
      <c r="I396">
        <v>242175.33717377449</v>
      </c>
      <c r="J396">
        <v>143043.02884156941</v>
      </c>
      <c r="K396">
        <v>760147.52064664394</v>
      </c>
      <c r="L396">
        <v>62915.33890832524</v>
      </c>
      <c r="M396">
        <v>73612.30090016505</v>
      </c>
      <c r="N396">
        <v>104797.57318054209</v>
      </c>
      <c r="O396">
        <v>34354307.343640901</v>
      </c>
      <c r="P396">
        <v>40677973.050889701</v>
      </c>
      <c r="Q396">
        <v>21504650.4440699</v>
      </c>
      <c r="R396">
        <v>24884234.588634681</v>
      </c>
      <c r="S396">
        <v>12033034.94735378</v>
      </c>
      <c r="T396">
        <v>32552887.75616581</v>
      </c>
      <c r="U396">
        <v>9761593.9942260608</v>
      </c>
      <c r="V396">
        <v>464862.87380801421</v>
      </c>
      <c r="W396">
        <v>290457.43111286929</v>
      </c>
      <c r="X396">
        <v>1858576.669481314</v>
      </c>
      <c r="Y396">
        <v>112991.06781151659</v>
      </c>
      <c r="Z396">
        <v>132020.4582527391</v>
      </c>
      <c r="AA396">
        <v>187538.35474058799</v>
      </c>
      <c r="AB396">
        <v>1876591.443021297</v>
      </c>
      <c r="AC396">
        <v>-1536943.362587102</v>
      </c>
      <c r="AD396">
        <v>-63743624.620416552</v>
      </c>
      <c r="AE396">
        <v>-42287873.914003722</v>
      </c>
      <c r="AF396">
        <v>-11014072.78004723</v>
      </c>
      <c r="AG396">
        <v>47604858.966346823</v>
      </c>
      <c r="AH396">
        <v>14665134.97693795</v>
      </c>
      <c r="AI396">
        <v>547802.82574193005</v>
      </c>
      <c r="AJ396">
        <v>291793.22202986601</v>
      </c>
      <c r="AK396">
        <v>2761362.479410782</v>
      </c>
      <c r="AL396">
        <v>114519.8427567894</v>
      </c>
      <c r="AM396">
        <v>133686.73319801199</v>
      </c>
      <c r="AN396">
        <v>191187.40452167959</v>
      </c>
    </row>
    <row r="397" spans="1:40">
      <c r="A397">
        <v>395</v>
      </c>
      <c r="B397">
        <v>-8568449.0809200145</v>
      </c>
      <c r="C397">
        <v>-12544601.918304721</v>
      </c>
      <c r="D397">
        <v>-56654018.043851331</v>
      </c>
      <c r="E397">
        <v>-41442188.244720086</v>
      </c>
      <c r="F397">
        <v>-12044596.76651541</v>
      </c>
      <c r="G397">
        <v>13003094.86684767</v>
      </c>
      <c r="H397">
        <v>3926530.450598964</v>
      </c>
      <c r="I397">
        <v>242964.36871088101</v>
      </c>
      <c r="J397">
        <v>143539.06477678151</v>
      </c>
      <c r="K397">
        <v>764145.86595307488</v>
      </c>
      <c r="L397">
        <v>63078.993126475078</v>
      </c>
      <c r="M397">
        <v>73803.230821339865</v>
      </c>
      <c r="N397">
        <v>105070.3302107918</v>
      </c>
      <c r="O397">
        <v>34460601.566865623</v>
      </c>
      <c r="P397">
        <v>40803941.552036107</v>
      </c>
      <c r="Q397">
        <v>21570745.665820051</v>
      </c>
      <c r="R397">
        <v>24961628.059889842</v>
      </c>
      <c r="S397">
        <v>12070209.5691869</v>
      </c>
      <c r="T397">
        <v>32676609.352906879</v>
      </c>
      <c r="U397">
        <v>9799708.7666294016</v>
      </c>
      <c r="V397">
        <v>466270.13220061228</v>
      </c>
      <c r="W397">
        <v>291342.12418282882</v>
      </c>
      <c r="X397">
        <v>1865707.8229579099</v>
      </c>
      <c r="Y397">
        <v>113282.94939183971</v>
      </c>
      <c r="Z397">
        <v>132360.98676311609</v>
      </c>
      <c r="AA397">
        <v>188024.8240411267</v>
      </c>
      <c r="AB397">
        <v>1982885.6662460191</v>
      </c>
      <c r="AC397">
        <v>-1410974.861440703</v>
      </c>
      <c r="AD397">
        <v>-63677529.398666397</v>
      </c>
      <c r="AE397">
        <v>-42210480.442748569</v>
      </c>
      <c r="AF397">
        <v>-10976898.1582141</v>
      </c>
      <c r="AG397">
        <v>47728580.563087903</v>
      </c>
      <c r="AH397">
        <v>14703249.74934129</v>
      </c>
      <c r="AI397">
        <v>549210.08413452818</v>
      </c>
      <c r="AJ397">
        <v>292677.91509982559</v>
      </c>
      <c r="AK397">
        <v>2768493.6328873788</v>
      </c>
      <c r="AL397">
        <v>114811.7243371126</v>
      </c>
      <c r="AM397">
        <v>134027.26170838901</v>
      </c>
      <c r="AN397">
        <v>191673.87382221819</v>
      </c>
    </row>
    <row r="398" spans="1:40">
      <c r="A398">
        <v>396</v>
      </c>
      <c r="B398">
        <v>-8508851.2879506052</v>
      </c>
      <c r="C398">
        <v>-12473973.01276092</v>
      </c>
      <c r="D398">
        <v>-56616959.309870973</v>
      </c>
      <c r="E398">
        <v>-41398794.728712194</v>
      </c>
      <c r="F398">
        <v>-12023753.43798341</v>
      </c>
      <c r="G398">
        <v>13072463.96222016</v>
      </c>
      <c r="H398">
        <v>3947900.9093676261</v>
      </c>
      <c r="I398">
        <v>243753.40024798739</v>
      </c>
      <c r="J398">
        <v>144035.1007119937</v>
      </c>
      <c r="K398">
        <v>768144.21125950606</v>
      </c>
      <c r="L398">
        <v>63242.647344624929</v>
      </c>
      <c r="M398">
        <v>73994.160742514679</v>
      </c>
      <c r="N398">
        <v>105343.0872410415</v>
      </c>
      <c r="O398">
        <v>34566895.79009033</v>
      </c>
      <c r="P398">
        <v>40929910.053182498</v>
      </c>
      <c r="Q398">
        <v>21636840.887570191</v>
      </c>
      <c r="R398">
        <v>25039021.531144992</v>
      </c>
      <c r="S398">
        <v>12107384.191020019</v>
      </c>
      <c r="T398">
        <v>32800330.949647948</v>
      </c>
      <c r="U398">
        <v>9837823.5390327461</v>
      </c>
      <c r="V398">
        <v>467677.39059321058</v>
      </c>
      <c r="W398">
        <v>292226.8172527884</v>
      </c>
      <c r="X398">
        <v>1872838.976434506</v>
      </c>
      <c r="Y398">
        <v>113574.8309721629</v>
      </c>
      <c r="Z398">
        <v>132701.51527349319</v>
      </c>
      <c r="AA398">
        <v>188511.2933416653</v>
      </c>
      <c r="AB398">
        <v>2089179.889470719</v>
      </c>
      <c r="AC398">
        <v>-1285006.360294305</v>
      </c>
      <c r="AD398">
        <v>-63611434.176916257</v>
      </c>
      <c r="AE398">
        <v>-42133086.971493408</v>
      </c>
      <c r="AF398">
        <v>-10939723.53638098</v>
      </c>
      <c r="AG398">
        <v>47852302.159828961</v>
      </c>
      <c r="AH398">
        <v>14741364.521744629</v>
      </c>
      <c r="AI398">
        <v>550617.34252712631</v>
      </c>
      <c r="AJ398">
        <v>293562.60816978518</v>
      </c>
      <c r="AK398">
        <v>2775624.7863639751</v>
      </c>
      <c r="AL398">
        <v>115103.60591743579</v>
      </c>
      <c r="AM398">
        <v>134367.79021876611</v>
      </c>
      <c r="AN398">
        <v>192160.34312275689</v>
      </c>
    </row>
    <row r="399" spans="1:40">
      <c r="A399">
        <v>397</v>
      </c>
      <c r="B399">
        <v>-8449253.4949811921</v>
      </c>
      <c r="C399">
        <v>-12403344.10721712</v>
      </c>
      <c r="D399">
        <v>-56579900.57589063</v>
      </c>
      <c r="E399">
        <v>-41355401.212704293</v>
      </c>
      <c r="F399">
        <v>-12002910.109451409</v>
      </c>
      <c r="G399">
        <v>13141833.05759264</v>
      </c>
      <c r="H399">
        <v>3969271.3681362858</v>
      </c>
      <c r="I399">
        <v>244542.43178509391</v>
      </c>
      <c r="J399">
        <v>144531.13664720589</v>
      </c>
      <c r="K399">
        <v>772142.55656593677</v>
      </c>
      <c r="L399">
        <v>63406.301562774774</v>
      </c>
      <c r="M399">
        <v>74185.090663689509</v>
      </c>
      <c r="N399">
        <v>105615.84427129129</v>
      </c>
      <c r="O399">
        <v>34673190.013315037</v>
      </c>
      <c r="P399">
        <v>41055878.554328904</v>
      </c>
      <c r="Q399">
        <v>21702936.109320339</v>
      </c>
      <c r="R399">
        <v>25116415.002400141</v>
      </c>
      <c r="S399">
        <v>12144558.81285315</v>
      </c>
      <c r="T399">
        <v>32924052.546389021</v>
      </c>
      <c r="U399">
        <v>9875938.3114360869</v>
      </c>
      <c r="V399">
        <v>469084.64898580877</v>
      </c>
      <c r="W399">
        <v>293111.51032274798</v>
      </c>
      <c r="X399">
        <v>1879970.129911101</v>
      </c>
      <c r="Y399">
        <v>113866.7125524861</v>
      </c>
      <c r="Z399">
        <v>133042.04378387021</v>
      </c>
      <c r="AA399">
        <v>188997.762642204</v>
      </c>
      <c r="AB399">
        <v>2195474.1126954411</v>
      </c>
      <c r="AC399">
        <v>-1159037.8591479061</v>
      </c>
      <c r="AD399">
        <v>-63545338.955166116</v>
      </c>
      <c r="AE399">
        <v>-42055693.500238247</v>
      </c>
      <c r="AF399">
        <v>-10902548.914547861</v>
      </c>
      <c r="AG399">
        <v>47976023.756570041</v>
      </c>
      <c r="AH399">
        <v>14779479.294147979</v>
      </c>
      <c r="AI399">
        <v>552024.60091972456</v>
      </c>
      <c r="AJ399">
        <v>294447.30123974482</v>
      </c>
      <c r="AK399">
        <v>2782755.939840571</v>
      </c>
      <c r="AL399">
        <v>115395.48749775899</v>
      </c>
      <c r="AM399">
        <v>134708.31872914321</v>
      </c>
      <c r="AN399">
        <v>192646.81242329549</v>
      </c>
    </row>
    <row r="400" spans="1:40">
      <c r="A400">
        <v>398</v>
      </c>
      <c r="B400">
        <v>-8389655.7020117864</v>
      </c>
      <c r="C400">
        <v>-12332715.20167332</v>
      </c>
      <c r="D400">
        <v>-56542841.841910288</v>
      </c>
      <c r="E400">
        <v>-41312007.696696393</v>
      </c>
      <c r="F400">
        <v>-11982066.78091941</v>
      </c>
      <c r="G400">
        <v>13211202.15296513</v>
      </c>
      <c r="H400">
        <v>3990641.8269049488</v>
      </c>
      <c r="I400">
        <v>245331.46332220029</v>
      </c>
      <c r="J400">
        <v>145027.1725824181</v>
      </c>
      <c r="K400">
        <v>776140.90187236818</v>
      </c>
      <c r="L400">
        <v>63569.955780924618</v>
      </c>
      <c r="M400">
        <v>74376.020584864324</v>
      </c>
      <c r="N400">
        <v>105888.601301541</v>
      </c>
      <c r="O400">
        <v>34779484.236539751</v>
      </c>
      <c r="P400">
        <v>41181847.055475287</v>
      </c>
      <c r="Q400">
        <v>21769031.331070479</v>
      </c>
      <c r="R400">
        <v>25193808.473655298</v>
      </c>
      <c r="S400">
        <v>12181733.43468627</v>
      </c>
      <c r="T400">
        <v>33047774.143130101</v>
      </c>
      <c r="U400">
        <v>9914053.0838394314</v>
      </c>
      <c r="V400">
        <v>470491.90737840702</v>
      </c>
      <c r="W400">
        <v>293996.20339270763</v>
      </c>
      <c r="X400">
        <v>1887101.283387698</v>
      </c>
      <c r="Y400">
        <v>114158.5941328093</v>
      </c>
      <c r="Z400">
        <v>133382.57229424731</v>
      </c>
      <c r="AA400">
        <v>189484.2319427426</v>
      </c>
      <c r="AB400">
        <v>2301768.335920155</v>
      </c>
      <c r="AC400">
        <v>-1033069.3580015081</v>
      </c>
      <c r="AD400">
        <v>-63479243.733415984</v>
      </c>
      <c r="AE400">
        <v>-41978300.028983109</v>
      </c>
      <c r="AF400">
        <v>-10865374.292714739</v>
      </c>
      <c r="AG400">
        <v>48099745.353311107</v>
      </c>
      <c r="AH400">
        <v>14817594.06655132</v>
      </c>
      <c r="AI400">
        <v>553431.85931232269</v>
      </c>
      <c r="AJ400">
        <v>295331.9943097044</v>
      </c>
      <c r="AK400">
        <v>2789887.0933171669</v>
      </c>
      <c r="AL400">
        <v>115687.36907808221</v>
      </c>
      <c r="AM400">
        <v>135048.8472395202</v>
      </c>
      <c r="AN400">
        <v>193133.2817238342</v>
      </c>
    </row>
    <row r="401" spans="1:40">
      <c r="A401">
        <v>399</v>
      </c>
      <c r="B401">
        <v>-8330057.909042377</v>
      </c>
      <c r="C401">
        <v>-12262086.296129519</v>
      </c>
      <c r="D401">
        <v>-56505783.107929938</v>
      </c>
      <c r="E401">
        <v>-41268614.1806885</v>
      </c>
      <c r="F401">
        <v>-11961223.452387409</v>
      </c>
      <c r="G401">
        <v>13280571.24833761</v>
      </c>
      <c r="H401">
        <v>4012012.2856736081</v>
      </c>
      <c r="I401">
        <v>246120.49485930681</v>
      </c>
      <c r="J401">
        <v>145523.20851763021</v>
      </c>
      <c r="K401">
        <v>780139.24717879866</v>
      </c>
      <c r="L401">
        <v>63733.609999074462</v>
      </c>
      <c r="M401">
        <v>74566.950506039138</v>
      </c>
      <c r="N401">
        <v>106161.35833179081</v>
      </c>
      <c r="O401">
        <v>34885778.459764473</v>
      </c>
      <c r="P401">
        <v>41307815.556621701</v>
      </c>
      <c r="Q401">
        <v>21835126.552820619</v>
      </c>
      <c r="R401">
        <v>25271201.944910452</v>
      </c>
      <c r="S401">
        <v>12218908.056519389</v>
      </c>
      <c r="T401">
        <v>33171495.739871159</v>
      </c>
      <c r="U401">
        <v>9952167.8562427722</v>
      </c>
      <c r="V401">
        <v>471899.16577100509</v>
      </c>
      <c r="W401">
        <v>294880.89646266709</v>
      </c>
      <c r="X401">
        <v>1894232.4368642941</v>
      </c>
      <c r="Y401">
        <v>114450.4757131325</v>
      </c>
      <c r="Z401">
        <v>133723.10080462441</v>
      </c>
      <c r="AA401">
        <v>189970.70124328119</v>
      </c>
      <c r="AB401">
        <v>2408062.559144862</v>
      </c>
      <c r="AC401">
        <v>-907100.85685510933</v>
      </c>
      <c r="AD401">
        <v>-63413148.511665829</v>
      </c>
      <c r="AE401">
        <v>-41900906.557727948</v>
      </c>
      <c r="AF401">
        <v>-10828199.67088162</v>
      </c>
      <c r="AG401">
        <v>48223466.950052172</v>
      </c>
      <c r="AH401">
        <v>14855708.838954659</v>
      </c>
      <c r="AI401">
        <v>554839.11770492094</v>
      </c>
      <c r="AJ401">
        <v>296216.68737966381</v>
      </c>
      <c r="AK401">
        <v>2797018.2467937618</v>
      </c>
      <c r="AL401">
        <v>115979.25065840541</v>
      </c>
      <c r="AM401">
        <v>135389.37574989721</v>
      </c>
      <c r="AN401">
        <v>193619.75102437279</v>
      </c>
    </row>
    <row r="402" spans="1:40">
      <c r="A402">
        <v>400</v>
      </c>
      <c r="B402">
        <v>-8270460.1160729602</v>
      </c>
      <c r="C402">
        <v>-12191457.390585721</v>
      </c>
      <c r="D402">
        <v>-56468724.373949587</v>
      </c>
      <c r="E402">
        <v>-41225220.6646806</v>
      </c>
      <c r="F402">
        <v>-11940380.123855401</v>
      </c>
      <c r="G402">
        <v>13349940.3437101</v>
      </c>
      <c r="H402">
        <v>4033382.7444422701</v>
      </c>
      <c r="I402">
        <v>246909.52639641319</v>
      </c>
      <c r="J402">
        <v>146019.24445284239</v>
      </c>
      <c r="K402">
        <v>784137.59248522983</v>
      </c>
      <c r="L402">
        <v>63897.2642172243</v>
      </c>
      <c r="M402">
        <v>74757.880427213968</v>
      </c>
      <c r="N402">
        <v>106434.11536204049</v>
      </c>
      <c r="O402">
        <v>34992072.682989188</v>
      </c>
      <c r="P402">
        <v>41433784.057768092</v>
      </c>
      <c r="Q402">
        <v>21901221.774570759</v>
      </c>
      <c r="R402">
        <v>25348595.416165609</v>
      </c>
      <c r="S402">
        <v>12256082.678352511</v>
      </c>
      <c r="T402">
        <v>33295217.336612239</v>
      </c>
      <c r="U402">
        <v>9990282.6286461167</v>
      </c>
      <c r="V402">
        <v>473306.42416360328</v>
      </c>
      <c r="W402">
        <v>295765.58953262668</v>
      </c>
      <c r="X402">
        <v>1901363.59034089</v>
      </c>
      <c r="Y402">
        <v>114742.3572934557</v>
      </c>
      <c r="Z402">
        <v>134063.6293150014</v>
      </c>
      <c r="AA402">
        <v>190457.1705438199</v>
      </c>
      <c r="AB402">
        <v>2514356.7823695908</v>
      </c>
      <c r="AC402">
        <v>-781132.35570871085</v>
      </c>
      <c r="AD402">
        <v>-63347053.289915681</v>
      </c>
      <c r="AE402">
        <v>-41823513.086472802</v>
      </c>
      <c r="AF402">
        <v>-10791025.049048491</v>
      </c>
      <c r="AG402">
        <v>48347188.546793252</v>
      </c>
      <c r="AH402">
        <v>14893823.611358009</v>
      </c>
      <c r="AI402">
        <v>556246.37609751907</v>
      </c>
      <c r="AJ402">
        <v>297101.38044962351</v>
      </c>
      <c r="AK402">
        <v>2804149.4002703591</v>
      </c>
      <c r="AL402">
        <v>116271.13223872861</v>
      </c>
      <c r="AM402">
        <v>135729.90426027431</v>
      </c>
      <c r="AN402">
        <v>194106.2203249115</v>
      </c>
    </row>
    <row r="403" spans="1:40">
      <c r="A403">
        <v>401</v>
      </c>
      <c r="B403">
        <v>-8210862.3231035508</v>
      </c>
      <c r="C403">
        <v>-12120828.485041911</v>
      </c>
      <c r="D403">
        <v>-56431665.639969237</v>
      </c>
      <c r="E403">
        <v>-41181827.1486727</v>
      </c>
      <c r="F403">
        <v>-11919536.795323409</v>
      </c>
      <c r="G403">
        <v>13419309.43908257</v>
      </c>
      <c r="H403">
        <v>4054753.2032109322</v>
      </c>
      <c r="I403">
        <v>247698.5579335198</v>
      </c>
      <c r="J403">
        <v>146515.28038805461</v>
      </c>
      <c r="K403">
        <v>788135.93779166078</v>
      </c>
      <c r="L403">
        <v>64060.918435374137</v>
      </c>
      <c r="M403">
        <v>74948.810348388783</v>
      </c>
      <c r="N403">
        <v>106706.8723922903</v>
      </c>
      <c r="O403">
        <v>35098366.906213887</v>
      </c>
      <c r="P403">
        <v>41559752.558914497</v>
      </c>
      <c r="Q403">
        <v>21967316.996320918</v>
      </c>
      <c r="R403">
        <v>25425988.88742077</v>
      </c>
      <c r="S403">
        <v>12293257.30018563</v>
      </c>
      <c r="T403">
        <v>33418938.933353309</v>
      </c>
      <c r="U403">
        <v>10028397.401049459</v>
      </c>
      <c r="V403">
        <v>474713.68255620159</v>
      </c>
      <c r="W403">
        <v>296650.28260258632</v>
      </c>
      <c r="X403">
        <v>1908494.7438174861</v>
      </c>
      <c r="Y403">
        <v>115034.2388737789</v>
      </c>
      <c r="Z403">
        <v>134404.15782537841</v>
      </c>
      <c r="AA403">
        <v>190943.63984435849</v>
      </c>
      <c r="AB403">
        <v>2620651.0055943062</v>
      </c>
      <c r="AC403">
        <v>-655163.85456230491</v>
      </c>
      <c r="AD403">
        <v>-63280958.068165541</v>
      </c>
      <c r="AE403">
        <v>-41746119.615217641</v>
      </c>
      <c r="AF403">
        <v>-10753850.427215369</v>
      </c>
      <c r="AG403">
        <v>48470910.143534318</v>
      </c>
      <c r="AH403">
        <v>14931938.38376135</v>
      </c>
      <c r="AI403">
        <v>557653.63449011731</v>
      </c>
      <c r="AJ403">
        <v>297986.07351958309</v>
      </c>
      <c r="AK403">
        <v>2811280.553746955</v>
      </c>
      <c r="AL403">
        <v>116563.0138190517</v>
      </c>
      <c r="AM403">
        <v>136070.43277065139</v>
      </c>
      <c r="AN403">
        <v>194592.68962545009</v>
      </c>
    </row>
    <row r="404" spans="1:40">
      <c r="A404">
        <v>402</v>
      </c>
      <c r="B404">
        <v>-8151264.5301341414</v>
      </c>
      <c r="C404">
        <v>-12050199.57949811</v>
      </c>
      <c r="D404">
        <v>-56394606.905988887</v>
      </c>
      <c r="E404">
        <v>-41138433.6326648</v>
      </c>
      <c r="F404">
        <v>-11898693.466791401</v>
      </c>
      <c r="G404">
        <v>13488678.534455059</v>
      </c>
      <c r="H404">
        <v>4076123.6619795929</v>
      </c>
      <c r="I404">
        <v>248487.58947062609</v>
      </c>
      <c r="J404">
        <v>147011.3163232668</v>
      </c>
      <c r="K404">
        <v>792134.28309809172</v>
      </c>
      <c r="L404">
        <v>64224.572653523988</v>
      </c>
      <c r="M404">
        <v>75139.740269563597</v>
      </c>
      <c r="N404">
        <v>106979.62942254001</v>
      </c>
      <c r="O404">
        <v>35204661.129438609</v>
      </c>
      <c r="P404">
        <v>41685721.060060889</v>
      </c>
      <c r="Q404">
        <v>22033412.218071051</v>
      </c>
      <c r="R404">
        <v>25503382.358675908</v>
      </c>
      <c r="S404">
        <v>12330431.92201875</v>
      </c>
      <c r="T404">
        <v>33542660.530094381</v>
      </c>
      <c r="U404">
        <v>10066512.1734528</v>
      </c>
      <c r="V404">
        <v>476120.94094879978</v>
      </c>
      <c r="W404">
        <v>297534.97567254578</v>
      </c>
      <c r="X404">
        <v>1915625.897294081</v>
      </c>
      <c r="Y404">
        <v>115326.1204541021</v>
      </c>
      <c r="Z404">
        <v>134744.68633575551</v>
      </c>
      <c r="AA404">
        <v>191430.1091448972</v>
      </c>
      <c r="AB404">
        <v>2726945.2288190052</v>
      </c>
      <c r="AC404">
        <v>-529195.35341590643</v>
      </c>
      <c r="AD404">
        <v>-63214862.846415393</v>
      </c>
      <c r="AE404">
        <v>-41668726.143962488</v>
      </c>
      <c r="AF404">
        <v>-10716675.80538225</v>
      </c>
      <c r="AG404">
        <v>48594631.740275398</v>
      </c>
      <c r="AH404">
        <v>14970053.156164691</v>
      </c>
      <c r="AI404">
        <v>559060.89288271556</v>
      </c>
      <c r="AJ404">
        <v>298870.76658954268</v>
      </c>
      <c r="AK404">
        <v>2818411.70722355</v>
      </c>
      <c r="AL404">
        <v>116854.8953993749</v>
      </c>
      <c r="AM404">
        <v>136410.9612810284</v>
      </c>
      <c r="AN404">
        <v>195079.15892598871</v>
      </c>
    </row>
    <row r="405" spans="1:40">
      <c r="A405">
        <v>403</v>
      </c>
      <c r="B405">
        <v>-8091666.7371647283</v>
      </c>
      <c r="C405">
        <v>-11979570.67395431</v>
      </c>
      <c r="D405">
        <v>-56357548.172008537</v>
      </c>
      <c r="E405">
        <v>-41095040.116656907</v>
      </c>
      <c r="F405">
        <v>-11877850.1382594</v>
      </c>
      <c r="G405">
        <v>13558047.62982754</v>
      </c>
      <c r="H405">
        <v>4097494.120748254</v>
      </c>
      <c r="I405">
        <v>249276.62100773261</v>
      </c>
      <c r="J405">
        <v>147507.3522584789</v>
      </c>
      <c r="K405">
        <v>796132.62840452243</v>
      </c>
      <c r="L405">
        <v>64388.22687167384</v>
      </c>
      <c r="M405">
        <v>75330.670190738412</v>
      </c>
      <c r="N405">
        <v>107252.38645278969</v>
      </c>
      <c r="O405">
        <v>35310955.352663323</v>
      </c>
      <c r="P405">
        <v>41811689.561207287</v>
      </c>
      <c r="Q405">
        <v>22099507.439821199</v>
      </c>
      <c r="R405">
        <v>25580775.829931069</v>
      </c>
      <c r="S405">
        <v>12367606.543851869</v>
      </c>
      <c r="T405">
        <v>33666382.126835451</v>
      </c>
      <c r="U405">
        <v>10104626.945856141</v>
      </c>
      <c r="V405">
        <v>477528.19934139802</v>
      </c>
      <c r="W405">
        <v>298419.66874250548</v>
      </c>
      <c r="X405">
        <v>1922757.0507706781</v>
      </c>
      <c r="Y405">
        <v>115618.0020344252</v>
      </c>
      <c r="Z405">
        <v>135085.2148461325</v>
      </c>
      <c r="AA405">
        <v>191916.57844543579</v>
      </c>
      <c r="AB405">
        <v>2833239.452043727</v>
      </c>
      <c r="AC405">
        <v>-403226.85226952279</v>
      </c>
      <c r="AD405">
        <v>-63148767.624665253</v>
      </c>
      <c r="AE405">
        <v>-41591332.672707327</v>
      </c>
      <c r="AF405">
        <v>-10679501.18354913</v>
      </c>
      <c r="AG405">
        <v>48718353.337016463</v>
      </c>
      <c r="AH405">
        <v>15008167.92856803</v>
      </c>
      <c r="AI405">
        <v>560468.15127531369</v>
      </c>
      <c r="AJ405">
        <v>299755.4596595022</v>
      </c>
      <c r="AK405">
        <v>2825542.8607001472</v>
      </c>
      <c r="AL405">
        <v>117146.7769796981</v>
      </c>
      <c r="AM405">
        <v>136751.48979140539</v>
      </c>
      <c r="AN405">
        <v>195565.62822652739</v>
      </c>
    </row>
    <row r="406" spans="1:40">
      <c r="A406">
        <v>404</v>
      </c>
      <c r="B406">
        <v>-8032068.9441953152</v>
      </c>
      <c r="C406">
        <v>-11908941.768410509</v>
      </c>
      <c r="D406">
        <v>-56320489.438028187</v>
      </c>
      <c r="E406">
        <v>-41051646.600649007</v>
      </c>
      <c r="F406">
        <v>-11857006.809727401</v>
      </c>
      <c r="G406">
        <v>13627416.725200029</v>
      </c>
      <c r="H406">
        <v>4118864.5795169151</v>
      </c>
      <c r="I406">
        <v>250065.6525448391</v>
      </c>
      <c r="J406">
        <v>148003.38819369109</v>
      </c>
      <c r="K406">
        <v>800130.97371095384</v>
      </c>
      <c r="L406">
        <v>64551.881089823692</v>
      </c>
      <c r="M406">
        <v>75521.600111913242</v>
      </c>
      <c r="N406">
        <v>107525.1434830395</v>
      </c>
      <c r="O406">
        <v>35417249.575888053</v>
      </c>
      <c r="P406">
        <v>41937658.0623537</v>
      </c>
      <c r="Q406">
        <v>22165602.66157135</v>
      </c>
      <c r="R406">
        <v>25658169.301186219</v>
      </c>
      <c r="S406">
        <v>12404781.165685</v>
      </c>
      <c r="T406">
        <v>33790103.723576531</v>
      </c>
      <c r="U406">
        <v>10142741.718259489</v>
      </c>
      <c r="V406">
        <v>478935.4577339961</v>
      </c>
      <c r="W406">
        <v>299304.36181246501</v>
      </c>
      <c r="X406">
        <v>1929888.204247274</v>
      </c>
      <c r="Y406">
        <v>115909.8836147484</v>
      </c>
      <c r="Z406">
        <v>135425.7433565096</v>
      </c>
      <c r="AA406">
        <v>192403.04774597441</v>
      </c>
      <c r="AB406">
        <v>2939533.675268441</v>
      </c>
      <c r="AC406">
        <v>-277258.35112312442</v>
      </c>
      <c r="AD406">
        <v>-63082672.402915113</v>
      </c>
      <c r="AE406">
        <v>-41513939.201452181</v>
      </c>
      <c r="AF406">
        <v>-10642326.561716011</v>
      </c>
      <c r="AG406">
        <v>48842074.933757544</v>
      </c>
      <c r="AH406">
        <v>15046282.70097138</v>
      </c>
      <c r="AI406">
        <v>561875.40966791194</v>
      </c>
      <c r="AJ406">
        <v>300640.15272946178</v>
      </c>
      <c r="AK406">
        <v>2832674.0141767431</v>
      </c>
      <c r="AL406">
        <v>117438.6585600213</v>
      </c>
      <c r="AM406">
        <v>137092.01830178249</v>
      </c>
      <c r="AN406">
        <v>196052.0975270661</v>
      </c>
    </row>
    <row r="407" spans="1:40">
      <c r="A407">
        <v>405</v>
      </c>
      <c r="B407">
        <v>-7972471.1512259096</v>
      </c>
      <c r="C407">
        <v>-11838312.862866711</v>
      </c>
      <c r="D407">
        <v>-56283430.704047836</v>
      </c>
      <c r="E407">
        <v>-41008253.084641106</v>
      </c>
      <c r="F407">
        <v>-11836163.4811954</v>
      </c>
      <c r="G407">
        <v>13696785.82057251</v>
      </c>
      <c r="H407">
        <v>4140235.0382855772</v>
      </c>
      <c r="I407">
        <v>250854.68408194551</v>
      </c>
      <c r="J407">
        <v>148499.42412890331</v>
      </c>
      <c r="K407">
        <v>804129.31901738478</v>
      </c>
      <c r="L407">
        <v>64715.535307973529</v>
      </c>
      <c r="M407">
        <v>75712.530033088056</v>
      </c>
      <c r="N407">
        <v>107797.90051328921</v>
      </c>
      <c r="O407">
        <v>35523543.799112752</v>
      </c>
      <c r="P407">
        <v>42063626.563500091</v>
      </c>
      <c r="Q407">
        <v>22231697.88332149</v>
      </c>
      <c r="R407">
        <v>25735562.77244138</v>
      </c>
      <c r="S407">
        <v>12441955.787518119</v>
      </c>
      <c r="T407">
        <v>33913825.320317589</v>
      </c>
      <c r="U407">
        <v>10180856.49066283</v>
      </c>
      <c r="V407">
        <v>480342.71612659429</v>
      </c>
      <c r="W407">
        <v>300189.05488242471</v>
      </c>
      <c r="X407">
        <v>1937019.3577238689</v>
      </c>
      <c r="Y407">
        <v>116201.7651950716</v>
      </c>
      <c r="Z407">
        <v>135766.27186688659</v>
      </c>
      <c r="AA407">
        <v>192889.51704651309</v>
      </c>
      <c r="AB407">
        <v>3045827.8984931628</v>
      </c>
      <c r="AC407">
        <v>-151289.8499767184</v>
      </c>
      <c r="AD407">
        <v>-63016577.181164972</v>
      </c>
      <c r="AE407">
        <v>-41436545.730197027</v>
      </c>
      <c r="AF407">
        <v>-10605151.93988288</v>
      </c>
      <c r="AG407">
        <v>48965796.530498587</v>
      </c>
      <c r="AH407">
        <v>15084397.473374721</v>
      </c>
      <c r="AI407">
        <v>563282.66806051007</v>
      </c>
      <c r="AJ407">
        <v>301524.84579942143</v>
      </c>
      <c r="AK407">
        <v>2839805.167653339</v>
      </c>
      <c r="AL407">
        <v>117730.5401403445</v>
      </c>
      <c r="AM407">
        <v>137432.54681215959</v>
      </c>
      <c r="AN407">
        <v>196538.56682760469</v>
      </c>
    </row>
    <row r="408" spans="1:40">
      <c r="A408">
        <v>406</v>
      </c>
      <c r="B408">
        <v>-7912873.3582564928</v>
      </c>
      <c r="C408">
        <v>-11767683.95732291</v>
      </c>
      <c r="D408">
        <v>-56246371.970067501</v>
      </c>
      <c r="E408">
        <v>-40964859.568633214</v>
      </c>
      <c r="F408">
        <v>-11815320.1526634</v>
      </c>
      <c r="G408">
        <v>13766154.915944999</v>
      </c>
      <c r="H408">
        <v>4161605.4970542369</v>
      </c>
      <c r="I408">
        <v>251643.715619052</v>
      </c>
      <c r="J408">
        <v>148995.4600641155</v>
      </c>
      <c r="K408">
        <v>808127.66432381573</v>
      </c>
      <c r="L408">
        <v>64879.18952612338</v>
      </c>
      <c r="M408">
        <v>75903.459954262871</v>
      </c>
      <c r="N408">
        <v>108070.657543539</v>
      </c>
      <c r="O408">
        <v>35629838.022337466</v>
      </c>
      <c r="P408">
        <v>42189595.064646497</v>
      </c>
      <c r="Q408">
        <v>22297793.10507163</v>
      </c>
      <c r="R408">
        <v>25812956.243696529</v>
      </c>
      <c r="S408">
        <v>12479130.409351241</v>
      </c>
      <c r="T408">
        <v>34037546.917058662</v>
      </c>
      <c r="U408">
        <v>10218971.263066171</v>
      </c>
      <c r="V408">
        <v>481749.97451919247</v>
      </c>
      <c r="W408">
        <v>301073.74795238418</v>
      </c>
      <c r="X408">
        <v>1944150.511200466</v>
      </c>
      <c r="Y408">
        <v>116493.64677539479</v>
      </c>
      <c r="Z408">
        <v>136106.80037726369</v>
      </c>
      <c r="AA408">
        <v>193375.98634705169</v>
      </c>
      <c r="AB408">
        <v>3152122.1217178782</v>
      </c>
      <c r="AC408">
        <v>-25321.348830319941</v>
      </c>
      <c r="AD408">
        <v>-62950481.959414817</v>
      </c>
      <c r="AE408">
        <v>-41359152.258941866</v>
      </c>
      <c r="AF408">
        <v>-10567977.31804977</v>
      </c>
      <c r="AG408">
        <v>49089518.127239667</v>
      </c>
      <c r="AH408">
        <v>15122512.24577806</v>
      </c>
      <c r="AI408">
        <v>564689.9264531082</v>
      </c>
      <c r="AJ408">
        <v>302409.53886938101</v>
      </c>
      <c r="AK408">
        <v>2846936.3211299349</v>
      </c>
      <c r="AL408">
        <v>118022.4217206677</v>
      </c>
      <c r="AM408">
        <v>137773.07532253661</v>
      </c>
      <c r="AN408">
        <v>197025.03612814331</v>
      </c>
    </row>
    <row r="409" spans="1:40">
      <c r="A409">
        <v>407</v>
      </c>
      <c r="B409">
        <v>-7853275.5652870871</v>
      </c>
      <c r="C409">
        <v>-11697055.05177911</v>
      </c>
      <c r="D409">
        <v>-56209313.236087158</v>
      </c>
      <c r="E409">
        <v>-40921466.052625313</v>
      </c>
      <c r="F409">
        <v>-11794476.824131399</v>
      </c>
      <c r="G409">
        <v>13835524.011317469</v>
      </c>
      <c r="H409">
        <v>4182975.9558228971</v>
      </c>
      <c r="I409">
        <v>252432.74715615841</v>
      </c>
      <c r="J409">
        <v>149491.49599932769</v>
      </c>
      <c r="K409">
        <v>812126.0096302462</v>
      </c>
      <c r="L409">
        <v>65042.843744273203</v>
      </c>
      <c r="M409">
        <v>76094.389875437701</v>
      </c>
      <c r="N409">
        <v>108343.4145737887</v>
      </c>
      <c r="O409">
        <v>35736132.245562181</v>
      </c>
      <c r="P409">
        <v>42315563.565792888</v>
      </c>
      <c r="Q409">
        <v>22363888.326821771</v>
      </c>
      <c r="R409">
        <v>25890349.714951672</v>
      </c>
      <c r="S409">
        <v>12516305.03118436</v>
      </c>
      <c r="T409">
        <v>34161268.513799727</v>
      </c>
      <c r="U409">
        <v>10257086.03546951</v>
      </c>
      <c r="V409">
        <v>483157.2329117906</v>
      </c>
      <c r="W409">
        <v>301958.4410223437</v>
      </c>
      <c r="X409">
        <v>1951281.6646770609</v>
      </c>
      <c r="Y409">
        <v>116785.52835571799</v>
      </c>
      <c r="Z409">
        <v>136447.3288876407</v>
      </c>
      <c r="AA409">
        <v>193862.4556475904</v>
      </c>
      <c r="AB409">
        <v>3258416.3449425772</v>
      </c>
      <c r="AC409">
        <v>100647.1523160785</v>
      </c>
      <c r="AD409">
        <v>-62884386.737664677</v>
      </c>
      <c r="AE409">
        <v>-41281758.78768672</v>
      </c>
      <c r="AF409">
        <v>-10530802.696216639</v>
      </c>
      <c r="AG409">
        <v>49213239.72398074</v>
      </c>
      <c r="AH409">
        <v>15160627.0181814</v>
      </c>
      <c r="AI409">
        <v>566097.18484570645</v>
      </c>
      <c r="AJ409">
        <v>303294.23193934048</v>
      </c>
      <c r="AK409">
        <v>2854067.4746065298</v>
      </c>
      <c r="AL409">
        <v>118314.3033009908</v>
      </c>
      <c r="AM409">
        <v>138113.60383291359</v>
      </c>
      <c r="AN409">
        <v>197511.50542868199</v>
      </c>
    </row>
    <row r="410" spans="1:40">
      <c r="A410">
        <v>408</v>
      </c>
      <c r="B410">
        <v>-7793677.7723176777</v>
      </c>
      <c r="C410">
        <v>-11626426.14623531</v>
      </c>
      <c r="D410">
        <v>-56172254.502106808</v>
      </c>
      <c r="E410">
        <v>-40878072.536617421</v>
      </c>
      <c r="F410">
        <v>-11773633.4955994</v>
      </c>
      <c r="G410">
        <v>13904893.10668996</v>
      </c>
      <c r="H410">
        <v>4204346.4145915592</v>
      </c>
      <c r="I410">
        <v>253221.77869326479</v>
      </c>
      <c r="J410">
        <v>149987.53193453979</v>
      </c>
      <c r="K410">
        <v>816124.35493667691</v>
      </c>
      <c r="L410">
        <v>65206.497962423047</v>
      </c>
      <c r="M410">
        <v>76285.319796612515</v>
      </c>
      <c r="N410">
        <v>108616.17160403841</v>
      </c>
      <c r="O410">
        <v>35842426.468786903</v>
      </c>
      <c r="P410">
        <v>42441532.066939279</v>
      </c>
      <c r="Q410">
        <v>22429983.548571911</v>
      </c>
      <c r="R410">
        <v>25967743.186206829</v>
      </c>
      <c r="S410">
        <v>12553479.65301748</v>
      </c>
      <c r="T410">
        <v>34284990.110540792</v>
      </c>
      <c r="U410">
        <v>10295200.80787285</v>
      </c>
      <c r="V410">
        <v>484564.49130438862</v>
      </c>
      <c r="W410">
        <v>302843.13409230323</v>
      </c>
      <c r="X410">
        <v>1958412.818153657</v>
      </c>
      <c r="Y410">
        <v>117077.40993604111</v>
      </c>
      <c r="Z410">
        <v>136787.8573980178</v>
      </c>
      <c r="AA410">
        <v>194348.92494812899</v>
      </c>
      <c r="AB410">
        <v>3364710.568167292</v>
      </c>
      <c r="AC410">
        <v>226615.65346246961</v>
      </c>
      <c r="AD410">
        <v>-62818291.51591453</v>
      </c>
      <c r="AE410">
        <v>-41204365.316431567</v>
      </c>
      <c r="AF410">
        <v>-10493628.074383531</v>
      </c>
      <c r="AG410">
        <v>49336961.320721813</v>
      </c>
      <c r="AH410">
        <v>15198741.790584739</v>
      </c>
      <c r="AI410">
        <v>567504.44323830446</v>
      </c>
      <c r="AJ410">
        <v>304178.92500930012</v>
      </c>
      <c r="AK410">
        <v>2861198.6280831262</v>
      </c>
      <c r="AL410">
        <v>118606.18488131399</v>
      </c>
      <c r="AM410">
        <v>138454.13234329069</v>
      </c>
      <c r="AN410">
        <v>197997.97472922059</v>
      </c>
    </row>
    <row r="411" spans="1:40">
      <c r="A411">
        <v>409</v>
      </c>
      <c r="B411">
        <v>-7734079.9793482684</v>
      </c>
      <c r="C411">
        <v>-11555797.240691509</v>
      </c>
      <c r="D411">
        <v>-56135195.768126458</v>
      </c>
      <c r="E411">
        <v>-40834679.02060952</v>
      </c>
      <c r="F411">
        <v>-11752790.167067399</v>
      </c>
      <c r="G411">
        <v>13974262.202062439</v>
      </c>
      <c r="H411">
        <v>4225716.8733602213</v>
      </c>
      <c r="I411">
        <v>254010.81023037131</v>
      </c>
      <c r="J411">
        <v>150483.56786975201</v>
      </c>
      <c r="K411">
        <v>820122.70024310856</v>
      </c>
      <c r="L411">
        <v>65370.152180572892</v>
      </c>
      <c r="M411">
        <v>76476.24971778733</v>
      </c>
      <c r="N411">
        <v>108888.9286342882</v>
      </c>
      <c r="O411">
        <v>35948720.692011602</v>
      </c>
      <c r="P411">
        <v>42567500.568085693</v>
      </c>
      <c r="Q411">
        <v>22496078.770322051</v>
      </c>
      <c r="R411">
        <v>26045136.65746199</v>
      </c>
      <c r="S411">
        <v>12590654.274850599</v>
      </c>
      <c r="T411">
        <v>34408711.707281873</v>
      </c>
      <c r="U411">
        <v>10333315.580276189</v>
      </c>
      <c r="V411">
        <v>485971.74969698698</v>
      </c>
      <c r="W411">
        <v>303727.82716226293</v>
      </c>
      <c r="X411">
        <v>1965543.9716302529</v>
      </c>
      <c r="Y411">
        <v>117369.2915163643</v>
      </c>
      <c r="Z411">
        <v>137128.38590839479</v>
      </c>
      <c r="AA411">
        <v>194835.3942486677</v>
      </c>
      <c r="AB411">
        <v>3471004.791392006</v>
      </c>
      <c r="AC411">
        <v>352584.15460886812</v>
      </c>
      <c r="AD411">
        <v>-62752196.294164389</v>
      </c>
      <c r="AE411">
        <v>-41126971.845176414</v>
      </c>
      <c r="AF411">
        <v>-10456453.4525504</v>
      </c>
      <c r="AG411">
        <v>49460682.917462878</v>
      </c>
      <c r="AH411">
        <v>15236856.562988089</v>
      </c>
      <c r="AI411">
        <v>568911.70163090259</v>
      </c>
      <c r="AJ411">
        <v>305063.61807925958</v>
      </c>
      <c r="AK411">
        <v>2868329.781559722</v>
      </c>
      <c r="AL411">
        <v>118898.06646163719</v>
      </c>
      <c r="AM411">
        <v>138794.6608536678</v>
      </c>
      <c r="AN411">
        <v>198484.4440297593</v>
      </c>
    </row>
    <row r="412" spans="1:40">
      <c r="A412">
        <v>410</v>
      </c>
      <c r="B412">
        <v>-7674482.186378859</v>
      </c>
      <c r="C412">
        <v>-11485168.335147711</v>
      </c>
      <c r="D412">
        <v>-56098137.034146123</v>
      </c>
      <c r="E412">
        <v>-40791285.50460162</v>
      </c>
      <c r="F412">
        <v>-11731946.8385354</v>
      </c>
      <c r="G412">
        <v>14043631.29743493</v>
      </c>
      <c r="H412">
        <v>4247087.3321288805</v>
      </c>
      <c r="I412">
        <v>254799.84176747769</v>
      </c>
      <c r="J412">
        <v>150979.60380496419</v>
      </c>
      <c r="K412">
        <v>824121.04554953927</v>
      </c>
      <c r="L412">
        <v>65533.806398722743</v>
      </c>
      <c r="M412">
        <v>76667.17963896216</v>
      </c>
      <c r="N412">
        <v>109161.6856645379</v>
      </c>
      <c r="O412">
        <v>36055014.915236317</v>
      </c>
      <c r="P412">
        <v>42693469.069232076</v>
      </c>
      <c r="Q412">
        <v>22562173.992072199</v>
      </c>
      <c r="R412">
        <v>26122530.128717139</v>
      </c>
      <c r="S412">
        <v>12627828.896683721</v>
      </c>
      <c r="T412">
        <v>34532433.304022938</v>
      </c>
      <c r="U412">
        <v>10371430.352679539</v>
      </c>
      <c r="V412">
        <v>487379.00808958511</v>
      </c>
      <c r="W412">
        <v>304612.52023222251</v>
      </c>
      <c r="X412">
        <v>1972675.125106849</v>
      </c>
      <c r="Y412">
        <v>117661.1730966875</v>
      </c>
      <c r="Z412">
        <v>137468.91441877189</v>
      </c>
      <c r="AA412">
        <v>195321.86354920629</v>
      </c>
      <c r="AB412">
        <v>3577299.0146167278</v>
      </c>
      <c r="AC412">
        <v>478552.65575526649</v>
      </c>
      <c r="AD412">
        <v>-62686101.072414249</v>
      </c>
      <c r="AE412">
        <v>-41049578.37392126</v>
      </c>
      <c r="AF412">
        <v>-10419278.830717281</v>
      </c>
      <c r="AG412">
        <v>49584404.514203951</v>
      </c>
      <c r="AH412">
        <v>15274971.33539143</v>
      </c>
      <c r="AI412">
        <v>570318.96002350096</v>
      </c>
      <c r="AJ412">
        <v>305948.31114921923</v>
      </c>
      <c r="AK412">
        <v>2875460.935036317</v>
      </c>
      <c r="AL412">
        <v>119189.94804196039</v>
      </c>
      <c r="AM412">
        <v>139135.18936404481</v>
      </c>
      <c r="AN412">
        <v>198970.91333029789</v>
      </c>
    </row>
    <row r="413" spans="1:40">
      <c r="A413">
        <v>411</v>
      </c>
      <c r="B413">
        <v>-7614884.3934094459</v>
      </c>
      <c r="C413">
        <v>-11414539.429603901</v>
      </c>
      <c r="D413">
        <v>-56061078.300165758</v>
      </c>
      <c r="E413">
        <v>-40747891.988593727</v>
      </c>
      <c r="F413">
        <v>-11711103.510003399</v>
      </c>
      <c r="G413">
        <v>14113000.392807409</v>
      </c>
      <c r="H413">
        <v>4268457.7908975435</v>
      </c>
      <c r="I413">
        <v>255588.87330458421</v>
      </c>
      <c r="J413">
        <v>151475.63974017641</v>
      </c>
      <c r="K413">
        <v>828119.39085597021</v>
      </c>
      <c r="L413">
        <v>65697.460616872602</v>
      </c>
      <c r="M413">
        <v>76858.109560136974</v>
      </c>
      <c r="N413">
        <v>109434.44269478769</v>
      </c>
      <c r="O413">
        <v>36161309.138461031</v>
      </c>
      <c r="P413">
        <v>42819437.570378482</v>
      </c>
      <c r="Q413">
        <v>22628269.21382235</v>
      </c>
      <c r="R413">
        <v>26199923.599972289</v>
      </c>
      <c r="S413">
        <v>12665003.51851685</v>
      </c>
      <c r="T413">
        <v>34656154.900764011</v>
      </c>
      <c r="U413">
        <v>10409545.12508288</v>
      </c>
      <c r="V413">
        <v>488786.26648218319</v>
      </c>
      <c r="W413">
        <v>305497.21330218198</v>
      </c>
      <c r="X413">
        <v>1979806.2785834449</v>
      </c>
      <c r="Y413">
        <v>117953.0546770107</v>
      </c>
      <c r="Z413">
        <v>137809.44292914891</v>
      </c>
      <c r="AA413">
        <v>195808.33284974491</v>
      </c>
      <c r="AB413">
        <v>3683593.2378414348</v>
      </c>
      <c r="AC413">
        <v>604521.15690167248</v>
      </c>
      <c r="AD413">
        <v>-62620005.850664109</v>
      </c>
      <c r="AE413">
        <v>-40972184.902666107</v>
      </c>
      <c r="AF413">
        <v>-10382104.208884159</v>
      </c>
      <c r="AG413">
        <v>49708126.110945024</v>
      </c>
      <c r="AH413">
        <v>15313086.107794769</v>
      </c>
      <c r="AI413">
        <v>571726.21841609897</v>
      </c>
      <c r="AJ413">
        <v>306833.00421917893</v>
      </c>
      <c r="AK413">
        <v>2882592.0885129152</v>
      </c>
      <c r="AL413">
        <v>119481.82962228361</v>
      </c>
      <c r="AM413">
        <v>139475.71787442191</v>
      </c>
      <c r="AN413">
        <v>199457.38263083651</v>
      </c>
    </row>
    <row r="414" spans="1:40">
      <c r="A414">
        <v>412</v>
      </c>
      <c r="B414">
        <v>-7555286.6004400328</v>
      </c>
      <c r="C414">
        <v>-11343910.5240601</v>
      </c>
      <c r="D414">
        <v>-56024019.566185407</v>
      </c>
      <c r="E414">
        <v>-40704498.472585827</v>
      </c>
      <c r="F414">
        <v>-11690260.1814714</v>
      </c>
      <c r="G414">
        <v>14182369.48817989</v>
      </c>
      <c r="H414">
        <v>4289828.2496662037</v>
      </c>
      <c r="I414">
        <v>256377.9048416907</v>
      </c>
      <c r="J414">
        <v>151971.67567538851</v>
      </c>
      <c r="K414">
        <v>832117.73616240115</v>
      </c>
      <c r="L414">
        <v>65861.114835022454</v>
      </c>
      <c r="M414">
        <v>77049.039481311804</v>
      </c>
      <c r="N414">
        <v>109707.1997250374</v>
      </c>
      <c r="O414">
        <v>36267603.361685753</v>
      </c>
      <c r="P414">
        <v>42945406.071524873</v>
      </c>
      <c r="Q414">
        <v>22694364.43557249</v>
      </c>
      <c r="R414">
        <v>26277317.07122745</v>
      </c>
      <c r="S414">
        <v>12702178.140349969</v>
      </c>
      <c r="T414">
        <v>34779876.497505084</v>
      </c>
      <c r="U414">
        <v>10447659.897486219</v>
      </c>
      <c r="V414">
        <v>490193.52487478161</v>
      </c>
      <c r="W414">
        <v>306381.90637214162</v>
      </c>
      <c r="X414">
        <v>1986937.432060041</v>
      </c>
      <c r="Y414">
        <v>118244.9362573339</v>
      </c>
      <c r="Z414">
        <v>138149.97143952601</v>
      </c>
      <c r="AA414">
        <v>196294.80215028359</v>
      </c>
      <c r="AB414">
        <v>3789887.4610661571</v>
      </c>
      <c r="AC414">
        <v>730489.65804807097</v>
      </c>
      <c r="AD414">
        <v>-62553910.628913961</v>
      </c>
      <c r="AE414">
        <v>-40894791.431410953</v>
      </c>
      <c r="AF414">
        <v>-10344929.58705104</v>
      </c>
      <c r="AG414">
        <v>49831847.707686089</v>
      </c>
      <c r="AH414">
        <v>15351200.88019811</v>
      </c>
      <c r="AI414">
        <v>573133.47680869733</v>
      </c>
      <c r="AJ414">
        <v>307717.69728913828</v>
      </c>
      <c r="AK414">
        <v>2889723.2419895101</v>
      </c>
      <c r="AL414">
        <v>119773.71120260681</v>
      </c>
      <c r="AM414">
        <v>139816.2463847989</v>
      </c>
      <c r="AN414">
        <v>199943.85193137519</v>
      </c>
    </row>
    <row r="415" spans="1:40">
      <c r="A415">
        <v>413</v>
      </c>
      <c r="B415">
        <v>-7495688.8074706234</v>
      </c>
      <c r="C415">
        <v>-11273281.6185163</v>
      </c>
      <c r="D415">
        <v>-55986960.832205072</v>
      </c>
      <c r="E415">
        <v>-40661104.956577927</v>
      </c>
      <c r="F415">
        <v>-11669416.852939401</v>
      </c>
      <c r="G415">
        <v>14251738.583552379</v>
      </c>
      <c r="H415">
        <v>4311198.7084348639</v>
      </c>
      <c r="I415">
        <v>257166.9363787972</v>
      </c>
      <c r="J415">
        <v>152467.7116106007</v>
      </c>
      <c r="K415">
        <v>836116.08146883233</v>
      </c>
      <c r="L415">
        <v>66024.769053172291</v>
      </c>
      <c r="M415">
        <v>77239.969402486618</v>
      </c>
      <c r="N415">
        <v>109979.9567552871</v>
      </c>
      <c r="O415">
        <v>36373897.58491046</v>
      </c>
      <c r="P415">
        <v>43071374.572671279</v>
      </c>
      <c r="Q415">
        <v>22760459.657322641</v>
      </c>
      <c r="R415">
        <v>26354710.542482611</v>
      </c>
      <c r="S415">
        <v>12739352.762183091</v>
      </c>
      <c r="T415">
        <v>34903598.094246157</v>
      </c>
      <c r="U415">
        <v>10485774.669889569</v>
      </c>
      <c r="V415">
        <v>491600.78326737968</v>
      </c>
      <c r="W415">
        <v>307266.59944210108</v>
      </c>
      <c r="X415">
        <v>1994068.5855366371</v>
      </c>
      <c r="Y415">
        <v>118536.8178376571</v>
      </c>
      <c r="Z415">
        <v>138490.49994990299</v>
      </c>
      <c r="AA415">
        <v>196781.2714508223</v>
      </c>
      <c r="AB415">
        <v>3896181.684290864</v>
      </c>
      <c r="AC415">
        <v>856458.15919446945</v>
      </c>
      <c r="AD415">
        <v>-62487815.407163814</v>
      </c>
      <c r="AE415">
        <v>-40817397.9601558</v>
      </c>
      <c r="AF415">
        <v>-10307754.965217911</v>
      </c>
      <c r="AG415">
        <v>49955569.304427162</v>
      </c>
      <c r="AH415">
        <v>15389315.65260146</v>
      </c>
      <c r="AI415">
        <v>574540.73520129547</v>
      </c>
      <c r="AJ415">
        <v>308602.39035909792</v>
      </c>
      <c r="AK415">
        <v>2896854.395466106</v>
      </c>
      <c r="AL415">
        <v>120065.59278293001</v>
      </c>
      <c r="AM415">
        <v>140156.774895176</v>
      </c>
      <c r="AN415">
        <v>200430.32123191381</v>
      </c>
    </row>
    <row r="416" spans="1:40">
      <c r="A416">
        <v>414</v>
      </c>
      <c r="B416">
        <v>-7436091.014501214</v>
      </c>
      <c r="C416">
        <v>-11202652.712972499</v>
      </c>
      <c r="D416">
        <v>-55949902.098224722</v>
      </c>
      <c r="E416">
        <v>-40617711.440570027</v>
      </c>
      <c r="F416">
        <v>-11648573.5244074</v>
      </c>
      <c r="G416">
        <v>14321107.67892486</v>
      </c>
      <c r="H416">
        <v>4332569.167203526</v>
      </c>
      <c r="I416">
        <v>257955.9679159036</v>
      </c>
      <c r="J416">
        <v>152963.74754581289</v>
      </c>
      <c r="K416">
        <v>840114.42677526304</v>
      </c>
      <c r="L416">
        <v>66188.423271322128</v>
      </c>
      <c r="M416">
        <v>77430.899323661433</v>
      </c>
      <c r="N416">
        <v>110252.71378553689</v>
      </c>
      <c r="O416">
        <v>36480191.808135167</v>
      </c>
      <c r="P416">
        <v>43197343.07381767</v>
      </c>
      <c r="Q416">
        <v>22826554.879072782</v>
      </c>
      <c r="R416">
        <v>26432104.013737749</v>
      </c>
      <c r="S416">
        <v>12776527.38401621</v>
      </c>
      <c r="T416">
        <v>35027319.690987222</v>
      </c>
      <c r="U416">
        <v>10523889.44229291</v>
      </c>
      <c r="V416">
        <v>493008.04165997799</v>
      </c>
      <c r="W416">
        <v>308151.29251206078</v>
      </c>
      <c r="X416">
        <v>2001199.739013233</v>
      </c>
      <c r="Y416">
        <v>118828.6994179803</v>
      </c>
      <c r="Z416">
        <v>138831.0284602801</v>
      </c>
      <c r="AA416">
        <v>197267.74075136089</v>
      </c>
      <c r="AB416">
        <v>4002475.907515578</v>
      </c>
      <c r="AC416">
        <v>982426.66034086794</v>
      </c>
      <c r="AD416">
        <v>-62421720.185413674</v>
      </c>
      <c r="AE416">
        <v>-40740004.488900647</v>
      </c>
      <c r="AF416">
        <v>-10270580.343384789</v>
      </c>
      <c r="AG416">
        <v>50079290.901168242</v>
      </c>
      <c r="AH416">
        <v>15427430.425004801</v>
      </c>
      <c r="AI416">
        <v>575947.9935938936</v>
      </c>
      <c r="AJ416">
        <v>309487.0834290575</v>
      </c>
      <c r="AK416">
        <v>2903985.5489427019</v>
      </c>
      <c r="AL416">
        <v>120357.4743632532</v>
      </c>
      <c r="AM416">
        <v>140497.30340555299</v>
      </c>
      <c r="AN416">
        <v>200916.79053245249</v>
      </c>
    </row>
    <row r="417" spans="1:40">
      <c r="A417">
        <v>415</v>
      </c>
      <c r="B417">
        <v>-7376493.2215318009</v>
      </c>
      <c r="C417">
        <v>-11132023.807428701</v>
      </c>
      <c r="D417">
        <v>-55912843.364244372</v>
      </c>
      <c r="E417">
        <v>-40574317.924562126</v>
      </c>
      <c r="F417">
        <v>-11627730.195875401</v>
      </c>
      <c r="G417">
        <v>14390476.77429734</v>
      </c>
      <c r="H417">
        <v>4353939.6259721881</v>
      </c>
      <c r="I417">
        <v>258744.99945301001</v>
      </c>
      <c r="J417">
        <v>153459.78348102511</v>
      </c>
      <c r="K417">
        <v>844112.77208169422</v>
      </c>
      <c r="L417">
        <v>66352.07748947198</v>
      </c>
      <c r="M417">
        <v>77621.829244836263</v>
      </c>
      <c r="N417">
        <v>110525.4708157866</v>
      </c>
      <c r="O417">
        <v>36586486.031359889</v>
      </c>
      <c r="P417">
        <v>43323311.574964076</v>
      </c>
      <c r="Q417">
        <v>22892650.100822929</v>
      </c>
      <c r="R417">
        <v>26509497.48499291</v>
      </c>
      <c r="S417">
        <v>12813702.00584933</v>
      </c>
      <c r="T417">
        <v>35151041.287728287</v>
      </c>
      <c r="U417">
        <v>10562004.214696251</v>
      </c>
      <c r="V417">
        <v>494415.30005257612</v>
      </c>
      <c r="W417">
        <v>309035.98558202031</v>
      </c>
      <c r="X417">
        <v>2008330.8924898291</v>
      </c>
      <c r="Y417">
        <v>119120.5809983034</v>
      </c>
      <c r="Z417">
        <v>139171.55697065711</v>
      </c>
      <c r="AA417">
        <v>197754.21005189951</v>
      </c>
      <c r="AB417">
        <v>4108770.1307402849</v>
      </c>
      <c r="AC417">
        <v>1108395.161487266</v>
      </c>
      <c r="AD417">
        <v>-62355624.963663533</v>
      </c>
      <c r="AE417">
        <v>-40662611.017645493</v>
      </c>
      <c r="AF417">
        <v>-10233405.72155167</v>
      </c>
      <c r="AG417">
        <v>50203012.4979093</v>
      </c>
      <c r="AH417">
        <v>15465545.19740814</v>
      </c>
      <c r="AI417">
        <v>577355.25198649184</v>
      </c>
      <c r="AJ417">
        <v>310371.77649901708</v>
      </c>
      <c r="AK417">
        <v>2911116.7024192978</v>
      </c>
      <c r="AL417">
        <v>120649.3559435763</v>
      </c>
      <c r="AM417">
        <v>140837.83191593009</v>
      </c>
      <c r="AN417">
        <v>201403.25983299111</v>
      </c>
    </row>
    <row r="418" spans="1:40">
      <c r="A418">
        <v>416</v>
      </c>
      <c r="B418">
        <v>-7316895.4285623878</v>
      </c>
      <c r="C418">
        <v>-11061394.9018849</v>
      </c>
      <c r="D418">
        <v>-55875784.630264029</v>
      </c>
      <c r="E418">
        <v>-40530924.408554234</v>
      </c>
      <c r="F418">
        <v>-11606886.8673434</v>
      </c>
      <c r="G418">
        <v>14459845.86966983</v>
      </c>
      <c r="H418">
        <v>4375310.0847408483</v>
      </c>
      <c r="I418">
        <v>259534.03099011639</v>
      </c>
      <c r="J418">
        <v>153955.8194162373</v>
      </c>
      <c r="K418">
        <v>848111.11738812493</v>
      </c>
      <c r="L418">
        <v>66515.731707621817</v>
      </c>
      <c r="M418">
        <v>77812.759166011077</v>
      </c>
      <c r="N418">
        <v>110798.2278460364</v>
      </c>
      <c r="O418">
        <v>36692780.25458461</v>
      </c>
      <c r="P418">
        <v>43449280.076110467</v>
      </c>
      <c r="Q418">
        <v>22958745.322573069</v>
      </c>
      <c r="R418">
        <v>26586890.956248071</v>
      </c>
      <c r="S418">
        <v>12850876.627682449</v>
      </c>
      <c r="T418">
        <v>35274762.88446936</v>
      </c>
      <c r="U418">
        <v>10600118.987099599</v>
      </c>
      <c r="V418">
        <v>495822.55844517442</v>
      </c>
      <c r="W418">
        <v>309920.67865197989</v>
      </c>
      <c r="X418">
        <v>2015462.045966425</v>
      </c>
      <c r="Y418">
        <v>119412.4625786266</v>
      </c>
      <c r="Z418">
        <v>139512.08548103421</v>
      </c>
      <c r="AA418">
        <v>198240.67935243819</v>
      </c>
      <c r="AB418">
        <v>4215064.3539650142</v>
      </c>
      <c r="AC418">
        <v>1234363.6626336649</v>
      </c>
      <c r="AD418">
        <v>-62289529.741913378</v>
      </c>
      <c r="AE418">
        <v>-40585217.54639034</v>
      </c>
      <c r="AF418">
        <v>-10196231.09971855</v>
      </c>
      <c r="AG418">
        <v>50326734.09465038</v>
      </c>
      <c r="AH418">
        <v>15503659.96981149</v>
      </c>
      <c r="AI418">
        <v>578762.51037908997</v>
      </c>
      <c r="AJ418">
        <v>311256.46956897672</v>
      </c>
      <c r="AK418">
        <v>2918247.8558958941</v>
      </c>
      <c r="AL418">
        <v>120941.2375238995</v>
      </c>
      <c r="AM418">
        <v>141178.3604263071</v>
      </c>
      <c r="AN418">
        <v>201889.72913352979</v>
      </c>
    </row>
    <row r="419" spans="1:40">
      <c r="A419">
        <v>417</v>
      </c>
      <c r="B419">
        <v>-7257297.6355929784</v>
      </c>
      <c r="C419">
        <v>-10990765.9963411</v>
      </c>
      <c r="D419">
        <v>-55838725.896283679</v>
      </c>
      <c r="E419">
        <v>-40487530.892546333</v>
      </c>
      <c r="F419">
        <v>-11586043.538811401</v>
      </c>
      <c r="G419">
        <v>14529214.96504231</v>
      </c>
      <c r="H419">
        <v>4396680.5435095076</v>
      </c>
      <c r="I419">
        <v>260323.06252722291</v>
      </c>
      <c r="J419">
        <v>154451.85535144951</v>
      </c>
      <c r="K419">
        <v>852109.4626945561</v>
      </c>
      <c r="L419">
        <v>66679.385925771669</v>
      </c>
      <c r="M419">
        <v>78003.689087185892</v>
      </c>
      <c r="N419">
        <v>111070.98487628609</v>
      </c>
      <c r="O419">
        <v>36799074.477809317</v>
      </c>
      <c r="P419">
        <v>43575248.577256858</v>
      </c>
      <c r="Q419">
        <v>23024840.54432321</v>
      </c>
      <c r="R419">
        <v>26664284.427503221</v>
      </c>
      <c r="S419">
        <v>12888051.249515571</v>
      </c>
      <c r="T419">
        <v>35398484.48121044</v>
      </c>
      <c r="U419">
        <v>10638233.75950294</v>
      </c>
      <c r="V419">
        <v>497229.81683777249</v>
      </c>
      <c r="W419">
        <v>310805.37172193942</v>
      </c>
      <c r="X419">
        <v>2022593.199443022</v>
      </c>
      <c r="Y419">
        <v>119704.3441589498</v>
      </c>
      <c r="Z419">
        <v>139852.6139914112</v>
      </c>
      <c r="AA419">
        <v>198727.14865297679</v>
      </c>
      <c r="AB419">
        <v>4321358.5771897212</v>
      </c>
      <c r="AC419">
        <v>1360332.1637800559</v>
      </c>
      <c r="AD419">
        <v>-62223434.520163238</v>
      </c>
      <c r="AE419">
        <v>-40507824.075135179</v>
      </c>
      <c r="AF419">
        <v>-10159056.477885431</v>
      </c>
      <c r="AG419">
        <v>50450455.691391453</v>
      </c>
      <c r="AH419">
        <v>15541774.742214831</v>
      </c>
      <c r="AI419">
        <v>580169.76877168834</v>
      </c>
      <c r="AJ419">
        <v>312141.16263893619</v>
      </c>
      <c r="AK419">
        <v>2925379.00937249</v>
      </c>
      <c r="AL419">
        <v>121233.1191042227</v>
      </c>
      <c r="AM419">
        <v>141518.88893668409</v>
      </c>
      <c r="AN419">
        <v>202376.19843406841</v>
      </c>
    </row>
    <row r="420" spans="1:40">
      <c r="A420">
        <v>418</v>
      </c>
      <c r="B420">
        <v>-7197699.8426235691</v>
      </c>
      <c r="C420">
        <v>-10920137.09079729</v>
      </c>
      <c r="D420">
        <v>-55801667.162303329</v>
      </c>
      <c r="E420">
        <v>-40444137.376538441</v>
      </c>
      <c r="F420">
        <v>-11565200.2102794</v>
      </c>
      <c r="G420">
        <v>14598584.0604148</v>
      </c>
      <c r="H420">
        <v>4418051.0022781705</v>
      </c>
      <c r="I420">
        <v>261112.0940643294</v>
      </c>
      <c r="J420">
        <v>154947.89128666159</v>
      </c>
      <c r="K420">
        <v>856107.80800098705</v>
      </c>
      <c r="L420">
        <v>66843.04014392152</v>
      </c>
      <c r="M420">
        <v>78194.619008360707</v>
      </c>
      <c r="N420">
        <v>111343.7419065358</v>
      </c>
      <c r="O420">
        <v>36905368.701034032</v>
      </c>
      <c r="P420">
        <v>43701217.078403257</v>
      </c>
      <c r="Q420">
        <v>23090935.76607335</v>
      </c>
      <c r="R420">
        <v>26741677.89875837</v>
      </c>
      <c r="S420">
        <v>12925225.8713487</v>
      </c>
      <c r="T420">
        <v>35522206.077951513</v>
      </c>
      <c r="U420">
        <v>10676348.531906281</v>
      </c>
      <c r="V420">
        <v>498637.07523037062</v>
      </c>
      <c r="W420">
        <v>311690.06479189912</v>
      </c>
      <c r="X420">
        <v>2029724.352919617</v>
      </c>
      <c r="Y420">
        <v>119996.225739273</v>
      </c>
      <c r="Z420">
        <v>140193.1425017883</v>
      </c>
      <c r="AA420">
        <v>199213.6179535155</v>
      </c>
      <c r="AB420">
        <v>4427652.8004144356</v>
      </c>
      <c r="AC420">
        <v>1486300.6649264621</v>
      </c>
      <c r="AD420">
        <v>-62157339.298413098</v>
      </c>
      <c r="AE420">
        <v>-40430430.603880033</v>
      </c>
      <c r="AF420">
        <v>-10121881.856052309</v>
      </c>
      <c r="AG420">
        <v>50574177.288132511</v>
      </c>
      <c r="AH420">
        <v>15579889.51461817</v>
      </c>
      <c r="AI420">
        <v>581577.02716428635</v>
      </c>
      <c r="AJ420">
        <v>313025.85570889589</v>
      </c>
      <c r="AK420">
        <v>2932510.1628490859</v>
      </c>
      <c r="AL420">
        <v>121525.0006845459</v>
      </c>
      <c r="AM420">
        <v>141859.41744706119</v>
      </c>
      <c r="AN420">
        <v>202862.66773460709</v>
      </c>
    </row>
    <row r="421" spans="1:40">
      <c r="A421">
        <v>419</v>
      </c>
      <c r="B421">
        <v>-7138102.0496541597</v>
      </c>
      <c r="C421">
        <v>-10849508.185253499</v>
      </c>
      <c r="D421">
        <v>-55764608.428322993</v>
      </c>
      <c r="E421">
        <v>-40400743.86053054</v>
      </c>
      <c r="F421">
        <v>-11544356.8817474</v>
      </c>
      <c r="G421">
        <v>14667953.15578728</v>
      </c>
      <c r="H421">
        <v>4439421.4610468326</v>
      </c>
      <c r="I421">
        <v>261901.12560143581</v>
      </c>
      <c r="J421">
        <v>155443.9272218738</v>
      </c>
      <c r="K421">
        <v>860106.15330741799</v>
      </c>
      <c r="L421">
        <v>67006.694362071372</v>
      </c>
      <c r="M421">
        <v>78385.548929535536</v>
      </c>
      <c r="N421">
        <v>111616.4989367856</v>
      </c>
      <c r="O421">
        <v>37011662.924258754</v>
      </c>
      <c r="P421">
        <v>43827185.57954967</v>
      </c>
      <c r="Q421">
        <v>23157030.98782349</v>
      </c>
      <c r="R421">
        <v>26819071.370013531</v>
      </c>
      <c r="S421">
        <v>12962400.493181819</v>
      </c>
      <c r="T421">
        <v>35645927.674692579</v>
      </c>
      <c r="U421">
        <v>10714463.30430962</v>
      </c>
      <c r="V421">
        <v>500044.33362296887</v>
      </c>
      <c r="W421">
        <v>312574.7578618587</v>
      </c>
      <c r="X421">
        <v>2036855.5063962131</v>
      </c>
      <c r="Y421">
        <v>120288.10731959619</v>
      </c>
      <c r="Z421">
        <v>140533.67101216529</v>
      </c>
      <c r="AA421">
        <v>199700.08725405409</v>
      </c>
      <c r="AB421">
        <v>4533947.02363915</v>
      </c>
      <c r="AC421">
        <v>1612269.1660728599</v>
      </c>
      <c r="AD421">
        <v>-62091244.07666295</v>
      </c>
      <c r="AE421">
        <v>-40353037.132624879</v>
      </c>
      <c r="AF421">
        <v>-10084707.23421919</v>
      </c>
      <c r="AG421">
        <v>50697898.884873576</v>
      </c>
      <c r="AH421">
        <v>15618004.28702151</v>
      </c>
      <c r="AI421">
        <v>582984.2855568846</v>
      </c>
      <c r="AJ421">
        <v>313910.54877885542</v>
      </c>
      <c r="AK421">
        <v>2939641.3163256822</v>
      </c>
      <c r="AL421">
        <v>121816.8822648691</v>
      </c>
      <c r="AM421">
        <v>142199.94595743829</v>
      </c>
      <c r="AN421">
        <v>203349.13703514569</v>
      </c>
    </row>
    <row r="422" spans="1:40">
      <c r="A422">
        <v>420</v>
      </c>
      <c r="B422">
        <v>-7078504.2566847429</v>
      </c>
      <c r="C422">
        <v>-10778879.2797097</v>
      </c>
      <c r="D422">
        <v>-55727549.694342643</v>
      </c>
      <c r="E422">
        <v>-40357350.34452264</v>
      </c>
      <c r="F422">
        <v>-11523513.553215399</v>
      </c>
      <c r="G422">
        <v>14737322.25115977</v>
      </c>
      <c r="H422">
        <v>4460791.9198154947</v>
      </c>
      <c r="I422">
        <v>262690.15713854221</v>
      </c>
      <c r="J422">
        <v>155939.96315708599</v>
      </c>
      <c r="K422">
        <v>864104.49861384893</v>
      </c>
      <c r="L422">
        <v>67170.348580221209</v>
      </c>
      <c r="M422">
        <v>78576.478850710351</v>
      </c>
      <c r="N422">
        <v>111889.25596703529</v>
      </c>
      <c r="O422">
        <v>37117957.147483468</v>
      </c>
      <c r="P422">
        <v>43953154.080696061</v>
      </c>
      <c r="Q422">
        <v>23223126.209573641</v>
      </c>
      <c r="R422">
        <v>26896464.841268681</v>
      </c>
      <c r="S422">
        <v>12999575.115014941</v>
      </c>
      <c r="T422">
        <v>35769649.271433651</v>
      </c>
      <c r="U422">
        <v>10752578.07671297</v>
      </c>
      <c r="V422">
        <v>501451.592015567</v>
      </c>
      <c r="W422">
        <v>313459.45093181822</v>
      </c>
      <c r="X422">
        <v>2043986.659872809</v>
      </c>
      <c r="Y422">
        <v>120579.98889991939</v>
      </c>
      <c r="Z422">
        <v>140874.19952254239</v>
      </c>
      <c r="AA422">
        <v>200186.5565545928</v>
      </c>
      <c r="AB422">
        <v>4640241.2468638644</v>
      </c>
      <c r="AC422">
        <v>1738237.6672192509</v>
      </c>
      <c r="AD422">
        <v>-62025148.85491281</v>
      </c>
      <c r="AE422">
        <v>-40275643.661369719</v>
      </c>
      <c r="AF422">
        <v>-10047532.612386061</v>
      </c>
      <c r="AG422">
        <v>50821620.481614657</v>
      </c>
      <c r="AH422">
        <v>15656119.059424849</v>
      </c>
      <c r="AI422">
        <v>584391.54394948273</v>
      </c>
      <c r="AJ422">
        <v>314795.24184881512</v>
      </c>
      <c r="AK422">
        <v>2946772.4698022781</v>
      </c>
      <c r="AL422">
        <v>122108.7638451923</v>
      </c>
      <c r="AM422">
        <v>142540.47446781531</v>
      </c>
      <c r="AN422">
        <v>203835.6063356844</v>
      </c>
    </row>
    <row r="423" spans="1:40">
      <c r="A423">
        <v>421</v>
      </c>
      <c r="B423">
        <v>-7018906.4637153372</v>
      </c>
      <c r="C423">
        <v>-10708250.3741659</v>
      </c>
      <c r="D423">
        <v>-55690490.960362293</v>
      </c>
      <c r="E423">
        <v>-40313956.82851474</v>
      </c>
      <c r="F423">
        <v>-11502670.224683391</v>
      </c>
      <c r="G423">
        <v>14806691.346532241</v>
      </c>
      <c r="H423">
        <v>4482162.3785841549</v>
      </c>
      <c r="I423">
        <v>263479.18867564871</v>
      </c>
      <c r="J423">
        <v>156435.99909229821</v>
      </c>
      <c r="K423">
        <v>868102.84392027964</v>
      </c>
      <c r="L423">
        <v>67334.002798371046</v>
      </c>
      <c r="M423">
        <v>78767.408771885181</v>
      </c>
      <c r="N423">
        <v>112162.0129972851</v>
      </c>
      <c r="O423">
        <v>37224251.370708182</v>
      </c>
      <c r="P423">
        <v>44079122.581842452</v>
      </c>
      <c r="Q423">
        <v>23289221.431323789</v>
      </c>
      <c r="R423">
        <v>26973858.312523831</v>
      </c>
      <c r="S423">
        <v>13036749.73684806</v>
      </c>
      <c r="T423">
        <v>35893370.868174717</v>
      </c>
      <c r="U423">
        <v>10790692.84911631</v>
      </c>
      <c r="V423">
        <v>502858.85040816519</v>
      </c>
      <c r="W423">
        <v>314344.14400177781</v>
      </c>
      <c r="X423">
        <v>2051117.8133494039</v>
      </c>
      <c r="Y423">
        <v>120871.87048024259</v>
      </c>
      <c r="Z423">
        <v>141214.7280329194</v>
      </c>
      <c r="AA423">
        <v>200673.02585513139</v>
      </c>
      <c r="AB423">
        <v>4746535.4700885788</v>
      </c>
      <c r="AC423">
        <v>1864206.1683656501</v>
      </c>
      <c r="AD423">
        <v>-61959053.633162662</v>
      </c>
      <c r="AE423">
        <v>-40198250.190114573</v>
      </c>
      <c r="AF423">
        <v>-10010357.990552939</v>
      </c>
      <c r="AG423">
        <v>50945342.07835573</v>
      </c>
      <c r="AH423">
        <v>15694233.831828199</v>
      </c>
      <c r="AI423">
        <v>585798.80234208086</v>
      </c>
      <c r="AJ423">
        <v>315679.93491877458</v>
      </c>
      <c r="AK423">
        <v>2953903.623278874</v>
      </c>
      <c r="AL423">
        <v>122400.6454255155</v>
      </c>
      <c r="AM423">
        <v>142881.00297819241</v>
      </c>
      <c r="AN423">
        <v>204322.07563622299</v>
      </c>
    </row>
    <row r="424" spans="1:40">
      <c r="A424">
        <v>422</v>
      </c>
      <c r="B424">
        <v>-6959308.6707459241</v>
      </c>
      <c r="C424">
        <v>-10637621.4686221</v>
      </c>
      <c r="D424">
        <v>-55653432.226381943</v>
      </c>
      <c r="E424">
        <v>-40270563.312506847</v>
      </c>
      <c r="F424">
        <v>-11481826.89615139</v>
      </c>
      <c r="G424">
        <v>14876060.441904729</v>
      </c>
      <c r="H424">
        <v>4503532.8373528151</v>
      </c>
      <c r="I424">
        <v>264268.22021275508</v>
      </c>
      <c r="J424">
        <v>156932.0350275104</v>
      </c>
      <c r="K424">
        <v>872101.18922671105</v>
      </c>
      <c r="L424">
        <v>67497.657016520898</v>
      </c>
      <c r="M424">
        <v>78958.338693059981</v>
      </c>
      <c r="N424">
        <v>112434.7700275348</v>
      </c>
      <c r="O424">
        <v>37330545.593932897</v>
      </c>
      <c r="P424">
        <v>44205091.082988858</v>
      </c>
      <c r="Q424">
        <v>23355316.65307394</v>
      </c>
      <c r="R424">
        <v>27051251.783778992</v>
      </c>
      <c r="S424">
        <v>13073924.35868118</v>
      </c>
      <c r="T424">
        <v>36017092.46491579</v>
      </c>
      <c r="U424">
        <v>10828807.621519649</v>
      </c>
      <c r="V424">
        <v>504266.1088007635</v>
      </c>
      <c r="W424">
        <v>315228.83707173727</v>
      </c>
      <c r="X424">
        <v>2058248.9668260009</v>
      </c>
      <c r="Y424">
        <v>121163.75206056581</v>
      </c>
      <c r="Z424">
        <v>141555.25654329651</v>
      </c>
      <c r="AA424">
        <v>201159.49515567001</v>
      </c>
      <c r="AB424">
        <v>4852829.6933132932</v>
      </c>
      <c r="AC424">
        <v>1990174.669512056</v>
      </c>
      <c r="AD424">
        <v>-61892958.411412522</v>
      </c>
      <c r="AE424">
        <v>-40120856.718859419</v>
      </c>
      <c r="AF424">
        <v>-9973183.3687198199</v>
      </c>
      <c r="AG424">
        <v>51069063.675096788</v>
      </c>
      <c r="AH424">
        <v>15732348.60423154</v>
      </c>
      <c r="AI424">
        <v>587206.06073467922</v>
      </c>
      <c r="AJ424">
        <v>316564.62798873411</v>
      </c>
      <c r="AK424">
        <v>2961034.7767554699</v>
      </c>
      <c r="AL424">
        <v>122692.5270058387</v>
      </c>
      <c r="AM424">
        <v>143221.5314885694</v>
      </c>
      <c r="AN424">
        <v>204808.54493676161</v>
      </c>
    </row>
    <row r="425" spans="1:40">
      <c r="A425">
        <v>423</v>
      </c>
      <c r="B425">
        <v>-6899710.8777765147</v>
      </c>
      <c r="C425">
        <v>-10566992.56307829</v>
      </c>
      <c r="D425">
        <v>-55616373.492401592</v>
      </c>
      <c r="E425">
        <v>-40227169.796498947</v>
      </c>
      <c r="F425">
        <v>-11460983.567619391</v>
      </c>
      <c r="G425">
        <v>14945429.53727722</v>
      </c>
      <c r="H425">
        <v>4524903.2961214771</v>
      </c>
      <c r="I425">
        <v>265057.25174986158</v>
      </c>
      <c r="J425">
        <v>157428.0709627225</v>
      </c>
      <c r="K425">
        <v>876099.53453314176</v>
      </c>
      <c r="L425">
        <v>67661.311234670749</v>
      </c>
      <c r="M425">
        <v>79149.268614234825</v>
      </c>
      <c r="N425">
        <v>112707.52705778459</v>
      </c>
      <c r="O425">
        <v>37436839.817157596</v>
      </c>
      <c r="P425">
        <v>44331059.584135249</v>
      </c>
      <c r="Q425">
        <v>23421411.874824081</v>
      </c>
      <c r="R425">
        <v>27128645.255034141</v>
      </c>
      <c r="S425">
        <v>13111098.98051431</v>
      </c>
      <c r="T425">
        <v>36140814.06165687</v>
      </c>
      <c r="U425">
        <v>10866922.39392299</v>
      </c>
      <c r="V425">
        <v>505673.36719336151</v>
      </c>
      <c r="W425">
        <v>316113.53014169697</v>
      </c>
      <c r="X425">
        <v>2065380.1203025971</v>
      </c>
      <c r="Y425">
        <v>121455.6336408889</v>
      </c>
      <c r="Z425">
        <v>141895.78505367349</v>
      </c>
      <c r="AA425">
        <v>201645.96445620869</v>
      </c>
      <c r="AB425">
        <v>4959123.916538015</v>
      </c>
      <c r="AC425">
        <v>2116143.1706584468</v>
      </c>
      <c r="AD425">
        <v>-61826863.189662367</v>
      </c>
      <c r="AE425">
        <v>-40043463.247604258</v>
      </c>
      <c r="AF425">
        <v>-9936008.7468867004</v>
      </c>
      <c r="AG425">
        <v>51192785.271837868</v>
      </c>
      <c r="AH425">
        <v>15770463.376634881</v>
      </c>
      <c r="AI425">
        <v>588613.31912727735</v>
      </c>
      <c r="AJ425">
        <v>317449.32105869369</v>
      </c>
      <c r="AK425">
        <v>2968165.9302320662</v>
      </c>
      <c r="AL425">
        <v>122984.4085861619</v>
      </c>
      <c r="AM425">
        <v>143562.0599989465</v>
      </c>
      <c r="AN425">
        <v>205295.01423730029</v>
      </c>
    </row>
    <row r="426" spans="1:40">
      <c r="A426">
        <v>424</v>
      </c>
      <c r="B426">
        <v>-6840113.0848071054</v>
      </c>
      <c r="C426">
        <v>-10496363.657534489</v>
      </c>
      <c r="D426">
        <v>-55579314.758421242</v>
      </c>
      <c r="E426">
        <v>-40183776.280491047</v>
      </c>
      <c r="F426">
        <v>-11440140.23908739</v>
      </c>
      <c r="G426">
        <v>15014798.632649699</v>
      </c>
      <c r="H426">
        <v>4546273.7548901374</v>
      </c>
      <c r="I426">
        <v>265846.28328696807</v>
      </c>
      <c r="J426">
        <v>157924.10689793469</v>
      </c>
      <c r="K426">
        <v>880097.87983957271</v>
      </c>
      <c r="L426">
        <v>67824.965452820601</v>
      </c>
      <c r="M426">
        <v>79340.198535409625</v>
      </c>
      <c r="N426">
        <v>112980.2840880343</v>
      </c>
      <c r="O426">
        <v>37543134.040382311</v>
      </c>
      <c r="P426">
        <v>44457028.085281663</v>
      </c>
      <c r="Q426">
        <v>23487507.096574221</v>
      </c>
      <c r="R426">
        <v>27206038.726289291</v>
      </c>
      <c r="S426">
        <v>13148273.60234743</v>
      </c>
      <c r="T426">
        <v>36264535.658397928</v>
      </c>
      <c r="U426">
        <v>10905037.16632634</v>
      </c>
      <c r="V426">
        <v>507080.62558595982</v>
      </c>
      <c r="W426">
        <v>316998.2232116565</v>
      </c>
      <c r="X426">
        <v>2072511.273779192</v>
      </c>
      <c r="Y426">
        <v>121747.5152212121</v>
      </c>
      <c r="Z426">
        <v>142236.31356405059</v>
      </c>
      <c r="AA426">
        <v>202132.43375674731</v>
      </c>
      <c r="AB426">
        <v>5065418.1397627154</v>
      </c>
      <c r="AC426">
        <v>2242111.6718048449</v>
      </c>
      <c r="AD426">
        <v>-61760767.967912227</v>
      </c>
      <c r="AE426">
        <v>-39966069.776349097</v>
      </c>
      <c r="AF426">
        <v>-9898834.1250535771</v>
      </c>
      <c r="AG426">
        <v>51316506.868578933</v>
      </c>
      <c r="AH426">
        <v>15808578.149038229</v>
      </c>
      <c r="AI426">
        <v>590020.57751987549</v>
      </c>
      <c r="AJ426">
        <v>318334.01412865327</v>
      </c>
      <c r="AK426">
        <v>2975297.0837086611</v>
      </c>
      <c r="AL426">
        <v>123276.29016648501</v>
      </c>
      <c r="AM426">
        <v>143902.58850932351</v>
      </c>
      <c r="AN426">
        <v>205781.48353783891</v>
      </c>
    </row>
    <row r="427" spans="1:40">
      <c r="A427">
        <v>425</v>
      </c>
      <c r="B427">
        <v>-6780515.2918376848</v>
      </c>
      <c r="C427">
        <v>-10425734.751990691</v>
      </c>
      <c r="D427">
        <v>-55542256.024440899</v>
      </c>
      <c r="E427">
        <v>-40140382.764483146</v>
      </c>
      <c r="F427">
        <v>-11419296.910555391</v>
      </c>
      <c r="G427">
        <v>15084167.72802218</v>
      </c>
      <c r="H427">
        <v>4567644.2136587994</v>
      </c>
      <c r="I427">
        <v>266635.31482407451</v>
      </c>
      <c r="J427">
        <v>158420.14283314691</v>
      </c>
      <c r="K427">
        <v>884096.22514600388</v>
      </c>
      <c r="L427">
        <v>67988.619670970424</v>
      </c>
      <c r="M427">
        <v>79531.128456584454</v>
      </c>
      <c r="N427">
        <v>113253.041118284</v>
      </c>
      <c r="O427">
        <v>37649428.263607033</v>
      </c>
      <c r="P427">
        <v>44582996.586428061</v>
      </c>
      <c r="Q427">
        <v>23553602.318324361</v>
      </c>
      <c r="R427">
        <v>27283432.197544459</v>
      </c>
      <c r="S427">
        <v>13185448.224180549</v>
      </c>
      <c r="T427">
        <v>36388257.255139008</v>
      </c>
      <c r="U427">
        <v>10943151.938729679</v>
      </c>
      <c r="V427">
        <v>508487.88397855789</v>
      </c>
      <c r="W427">
        <v>317882.91628161602</v>
      </c>
      <c r="X427">
        <v>2079642.4272557879</v>
      </c>
      <c r="Y427">
        <v>122039.3968015353</v>
      </c>
      <c r="Z427">
        <v>142576.84207442761</v>
      </c>
      <c r="AA427">
        <v>202618.90305728599</v>
      </c>
      <c r="AB427">
        <v>5171712.3629874364</v>
      </c>
      <c r="AC427">
        <v>2368080.1729512508</v>
      </c>
      <c r="AD427">
        <v>-61694672.746162087</v>
      </c>
      <c r="AE427">
        <v>-39888676.305093959</v>
      </c>
      <c r="AF427">
        <v>-9861659.5032204539</v>
      </c>
      <c r="AG427">
        <v>51440228.465320013</v>
      </c>
      <c r="AH427">
        <v>15846692.92144157</v>
      </c>
      <c r="AI427">
        <v>591427.83591247373</v>
      </c>
      <c r="AJ427">
        <v>319218.70719861292</v>
      </c>
      <c r="AK427">
        <v>2982428.237185257</v>
      </c>
      <c r="AL427">
        <v>123568.17174680821</v>
      </c>
      <c r="AM427">
        <v>144243.11701970061</v>
      </c>
      <c r="AN427">
        <v>206267.95283837759</v>
      </c>
    </row>
    <row r="428" spans="1:40">
      <c r="A428">
        <v>426</v>
      </c>
      <c r="B428">
        <v>-6720917.4988682792</v>
      </c>
      <c r="C428">
        <v>-10355105.84644689</v>
      </c>
      <c r="D428">
        <v>-55505197.290460549</v>
      </c>
      <c r="E428">
        <v>-40096989.248475254</v>
      </c>
      <c r="F428">
        <v>-11398453.58202339</v>
      </c>
      <c r="G428">
        <v>15153536.823394669</v>
      </c>
      <c r="H428">
        <v>4589014.6724274606</v>
      </c>
      <c r="I428">
        <v>267424.346361181</v>
      </c>
      <c r="J428">
        <v>158916.1787683591</v>
      </c>
      <c r="K428">
        <v>888094.57045243459</v>
      </c>
      <c r="L428">
        <v>68152.273889120275</v>
      </c>
      <c r="M428">
        <v>79722.058377759269</v>
      </c>
      <c r="N428">
        <v>113525.7981485338</v>
      </c>
      <c r="O428">
        <v>37755722.486831747</v>
      </c>
      <c r="P428">
        <v>44708965.087574467</v>
      </c>
      <c r="Q428">
        <v>23619697.540074501</v>
      </c>
      <c r="R428">
        <v>27360825.668799601</v>
      </c>
      <c r="S428">
        <v>13222622.846013671</v>
      </c>
      <c r="T428">
        <v>36511978.851880074</v>
      </c>
      <c r="U428">
        <v>10981266.71113302</v>
      </c>
      <c r="V428">
        <v>509895.14237115602</v>
      </c>
      <c r="W428">
        <v>318767.60935157572</v>
      </c>
      <c r="X428">
        <v>2086773.5807323849</v>
      </c>
      <c r="Y428">
        <v>122331.2783818585</v>
      </c>
      <c r="Z428">
        <v>142917.37058480471</v>
      </c>
      <c r="AA428">
        <v>203105.37235782461</v>
      </c>
      <c r="AB428">
        <v>5278006.5862121582</v>
      </c>
      <c r="AC428">
        <v>2494048.6740976502</v>
      </c>
      <c r="AD428">
        <v>-61628577.524411947</v>
      </c>
      <c r="AE428">
        <v>-39811282.833838791</v>
      </c>
      <c r="AF428">
        <v>-9824484.8813873325</v>
      </c>
      <c r="AG428">
        <v>51563950.062061079</v>
      </c>
      <c r="AH428">
        <v>15884807.693844911</v>
      </c>
      <c r="AI428">
        <v>592835.09430507175</v>
      </c>
      <c r="AJ428">
        <v>320103.40026857238</v>
      </c>
      <c r="AK428">
        <v>2989559.3906618538</v>
      </c>
      <c r="AL428">
        <v>123860.05332713141</v>
      </c>
      <c r="AM428">
        <v>144583.6455300776</v>
      </c>
      <c r="AN428">
        <v>206754.42213891621</v>
      </c>
    </row>
    <row r="429" spans="1:40">
      <c r="A429">
        <v>427</v>
      </c>
      <c r="B429">
        <v>-6661319.7058988698</v>
      </c>
      <c r="C429">
        <v>-10284476.940903081</v>
      </c>
      <c r="D429">
        <v>-55468138.556480199</v>
      </c>
      <c r="E429">
        <v>-40053595.732467353</v>
      </c>
      <c r="F429">
        <v>-11377610.25349139</v>
      </c>
      <c r="G429">
        <v>15222905.91876715</v>
      </c>
      <c r="H429">
        <v>4610385.1311961217</v>
      </c>
      <c r="I429">
        <v>268213.37789828738</v>
      </c>
      <c r="J429">
        <v>159412.21470357131</v>
      </c>
      <c r="K429">
        <v>892092.91575886577</v>
      </c>
      <c r="L429">
        <v>68315.928107270127</v>
      </c>
      <c r="M429">
        <v>79912.988298934084</v>
      </c>
      <c r="N429">
        <v>113798.5551787835</v>
      </c>
      <c r="O429">
        <v>37862016.710056469</v>
      </c>
      <c r="P429">
        <v>44834933.588720858</v>
      </c>
      <c r="Q429">
        <v>23685792.761824649</v>
      </c>
      <c r="R429">
        <v>27438219.140054759</v>
      </c>
      <c r="S429">
        <v>13259797.46784679</v>
      </c>
      <c r="T429">
        <v>36635700.448621139</v>
      </c>
      <c r="U429">
        <v>11019381.483536361</v>
      </c>
      <c r="V429">
        <v>511302.40076375438</v>
      </c>
      <c r="W429">
        <v>319652.30242153519</v>
      </c>
      <c r="X429">
        <v>2093904.734208982</v>
      </c>
      <c r="Y429">
        <v>122623.1599621817</v>
      </c>
      <c r="Z429">
        <v>143257.8990951817</v>
      </c>
      <c r="AA429">
        <v>203591.84165836321</v>
      </c>
      <c r="AB429">
        <v>5384300.8094368652</v>
      </c>
      <c r="AC429">
        <v>2620017.1752440562</v>
      </c>
      <c r="AD429">
        <v>-61562482.302661799</v>
      </c>
      <c r="AE429">
        <v>-39733889.362583637</v>
      </c>
      <c r="AF429">
        <v>-9787310.2595542129</v>
      </c>
      <c r="AG429">
        <v>51687671.658802137</v>
      </c>
      <c r="AH429">
        <v>15922922.46624825</v>
      </c>
      <c r="AI429">
        <v>594242.35269767011</v>
      </c>
      <c r="AJ429">
        <v>320988.09333853202</v>
      </c>
      <c r="AK429">
        <v>2996690.5441384502</v>
      </c>
      <c r="AL429">
        <v>124151.9349074546</v>
      </c>
      <c r="AM429">
        <v>144924.17404045461</v>
      </c>
      <c r="AN429">
        <v>207240.8914394548</v>
      </c>
    </row>
    <row r="430" spans="1:40">
      <c r="A430">
        <v>428</v>
      </c>
      <c r="B430">
        <v>-6601721.9129294604</v>
      </c>
      <c r="C430">
        <v>-10213848.035359289</v>
      </c>
      <c r="D430">
        <v>-55431079.822499856</v>
      </c>
      <c r="E430">
        <v>-40010202.216459453</v>
      </c>
      <c r="F430">
        <v>-11356766.924959389</v>
      </c>
      <c r="G430">
        <v>15292275.01413963</v>
      </c>
      <c r="H430">
        <v>4631755.5899647838</v>
      </c>
      <c r="I430">
        <v>269002.40943539393</v>
      </c>
      <c r="J430">
        <v>159908.25063878339</v>
      </c>
      <c r="K430">
        <v>896091.26106529648</v>
      </c>
      <c r="L430">
        <v>68479.582325419964</v>
      </c>
      <c r="M430">
        <v>80103.918220108899</v>
      </c>
      <c r="N430">
        <v>114071.31220903331</v>
      </c>
      <c r="O430">
        <v>37968310.933281183</v>
      </c>
      <c r="P430">
        <v>44960902.089867249</v>
      </c>
      <c r="Q430">
        <v>23751887.983574789</v>
      </c>
      <c r="R430">
        <v>27515612.61130992</v>
      </c>
      <c r="S430">
        <v>13296972.089679919</v>
      </c>
      <c r="T430">
        <v>36759422.045362197</v>
      </c>
      <c r="U430">
        <v>11057496.255939711</v>
      </c>
      <c r="V430">
        <v>512709.65915635251</v>
      </c>
      <c r="W430">
        <v>320536.99549149477</v>
      </c>
      <c r="X430">
        <v>2101035.887685576</v>
      </c>
      <c r="Y430">
        <v>122915.0415425049</v>
      </c>
      <c r="Z430">
        <v>143598.4276055588</v>
      </c>
      <c r="AA430">
        <v>204078.31095890189</v>
      </c>
      <c r="AB430">
        <v>5490595.0326615721</v>
      </c>
      <c r="AC430">
        <v>2745985.6763904472</v>
      </c>
      <c r="AD430">
        <v>-61496387.080911651</v>
      </c>
      <c r="AE430">
        <v>-39656495.891328491</v>
      </c>
      <c r="AF430">
        <v>-9750135.6377210915</v>
      </c>
      <c r="AG430">
        <v>51811393.255543217</v>
      </c>
      <c r="AH430">
        <v>15961037.2386516</v>
      </c>
      <c r="AI430">
        <v>595649.61109026824</v>
      </c>
      <c r="AJ430">
        <v>321872.78640849172</v>
      </c>
      <c r="AK430">
        <v>3003821.6976150461</v>
      </c>
      <c r="AL430">
        <v>124443.8164877778</v>
      </c>
      <c r="AM430">
        <v>145264.70255083169</v>
      </c>
      <c r="AN430">
        <v>207727.36073999351</v>
      </c>
    </row>
    <row r="431" spans="1:40">
      <c r="A431">
        <v>429</v>
      </c>
      <c r="B431">
        <v>-6542124.1199600436</v>
      </c>
      <c r="C431">
        <v>-10143219.12981548</v>
      </c>
      <c r="D431">
        <v>-55394021.088519514</v>
      </c>
      <c r="E431">
        <v>-39966808.70045156</v>
      </c>
      <c r="F431">
        <v>-11335923.59642739</v>
      </c>
      <c r="G431">
        <v>15361644.109512109</v>
      </c>
      <c r="H431">
        <v>4653126.0487334458</v>
      </c>
      <c r="I431">
        <v>269791.44097250042</v>
      </c>
      <c r="J431">
        <v>160404.2865739956</v>
      </c>
      <c r="K431">
        <v>900089.60637172742</v>
      </c>
      <c r="L431">
        <v>68643.236543569801</v>
      </c>
      <c r="M431">
        <v>80294.848141283728</v>
      </c>
      <c r="N431">
        <v>114344.069239283</v>
      </c>
      <c r="O431">
        <v>38074605.156505898</v>
      </c>
      <c r="P431">
        <v>45086870.591013663</v>
      </c>
      <c r="Q431">
        <v>23817983.20532494</v>
      </c>
      <c r="R431">
        <v>27593006.082565069</v>
      </c>
      <c r="S431">
        <v>13334146.711513029</v>
      </c>
      <c r="T431">
        <v>36883143.642103277</v>
      </c>
      <c r="U431">
        <v>11095611.02834305</v>
      </c>
      <c r="V431">
        <v>514116.91754895082</v>
      </c>
      <c r="W431">
        <v>321421.68856145442</v>
      </c>
      <c r="X431">
        <v>2108167.0411621728</v>
      </c>
      <c r="Y431">
        <v>123206.9231228281</v>
      </c>
      <c r="Z431">
        <v>143938.95611593581</v>
      </c>
      <c r="AA431">
        <v>204564.78025944059</v>
      </c>
      <c r="AB431">
        <v>5596889.2558863014</v>
      </c>
      <c r="AC431">
        <v>2871954.1775368452</v>
      </c>
      <c r="AD431">
        <v>-61430291.859161511</v>
      </c>
      <c r="AE431">
        <v>-39579102.42007333</v>
      </c>
      <c r="AF431">
        <v>-9712961.0158879664</v>
      </c>
      <c r="AG431">
        <v>51935114.852284297</v>
      </c>
      <c r="AH431">
        <v>15999152.011054941</v>
      </c>
      <c r="AI431">
        <v>597056.86948286649</v>
      </c>
      <c r="AJ431">
        <v>322757.47947845107</v>
      </c>
      <c r="AK431">
        <v>3010952.851091641</v>
      </c>
      <c r="AL431">
        <v>124735.698068101</v>
      </c>
      <c r="AM431">
        <v>145605.23106120879</v>
      </c>
      <c r="AN431">
        <v>208213.83004053211</v>
      </c>
    </row>
    <row r="432" spans="1:40">
      <c r="A432">
        <v>430</v>
      </c>
      <c r="B432">
        <v>-6482526.3269906379</v>
      </c>
      <c r="C432">
        <v>-10072590.224271679</v>
      </c>
      <c r="D432">
        <v>-55356962.354539163</v>
      </c>
      <c r="E432">
        <v>-39923415.184443668</v>
      </c>
      <c r="F432">
        <v>-11315080.267895389</v>
      </c>
      <c r="G432">
        <v>15431013.2048846</v>
      </c>
      <c r="H432">
        <v>4674496.507502106</v>
      </c>
      <c r="I432">
        <v>270580.47250960692</v>
      </c>
      <c r="J432">
        <v>160900.32250920779</v>
      </c>
      <c r="K432">
        <v>904087.95167815883</v>
      </c>
      <c r="L432">
        <v>68806.890761719653</v>
      </c>
      <c r="M432">
        <v>80485.778062458543</v>
      </c>
      <c r="N432">
        <v>114616.8262695327</v>
      </c>
      <c r="O432">
        <v>38180899.379730597</v>
      </c>
      <c r="P432">
        <v>45212839.092160054</v>
      </c>
      <c r="Q432">
        <v>23884078.427075081</v>
      </c>
      <c r="R432">
        <v>27670399.553820219</v>
      </c>
      <c r="S432">
        <v>13371321.33334616</v>
      </c>
      <c r="T432">
        <v>37006865.23884435</v>
      </c>
      <c r="U432">
        <v>11133725.800746391</v>
      </c>
      <c r="V432">
        <v>515524.17594154901</v>
      </c>
      <c r="W432">
        <v>322306.38163141388</v>
      </c>
      <c r="X432">
        <v>2115298.1946387691</v>
      </c>
      <c r="Y432">
        <v>123498.8047031513</v>
      </c>
      <c r="Z432">
        <v>144279.48462631289</v>
      </c>
      <c r="AA432">
        <v>205051.24955997919</v>
      </c>
      <c r="AB432">
        <v>5703183.4791110158</v>
      </c>
      <c r="AC432">
        <v>2997922.6786832442</v>
      </c>
      <c r="AD432">
        <v>-61364196.637411371</v>
      </c>
      <c r="AE432">
        <v>-39501708.948818177</v>
      </c>
      <c r="AF432">
        <v>-9675786.394054845</v>
      </c>
      <c r="AG432">
        <v>52058836.449025363</v>
      </c>
      <c r="AH432">
        <v>16037266.783458279</v>
      </c>
      <c r="AI432">
        <v>598464.12787546474</v>
      </c>
      <c r="AJ432">
        <v>323642.17254841077</v>
      </c>
      <c r="AK432">
        <v>3018084.0045682378</v>
      </c>
      <c r="AL432">
        <v>125027.5796484241</v>
      </c>
      <c r="AM432">
        <v>145945.7595715858</v>
      </c>
      <c r="AN432">
        <v>208700.29934107079</v>
      </c>
    </row>
    <row r="433" spans="1:40">
      <c r="A433">
        <v>431</v>
      </c>
      <c r="B433">
        <v>-6422928.5340212286</v>
      </c>
      <c r="C433">
        <v>-10001961.318727881</v>
      </c>
      <c r="D433">
        <v>-55319903.620558813</v>
      </c>
      <c r="E433">
        <v>-39880021.668435767</v>
      </c>
      <c r="F433">
        <v>-11294236.93936339</v>
      </c>
      <c r="G433">
        <v>15500382.300257079</v>
      </c>
      <c r="H433">
        <v>4695866.9662707681</v>
      </c>
      <c r="I433">
        <v>271369.50404671329</v>
      </c>
      <c r="J433">
        <v>161396.35844442001</v>
      </c>
      <c r="K433">
        <v>908086.29698458954</v>
      </c>
      <c r="L433">
        <v>68970.544979869504</v>
      </c>
      <c r="M433">
        <v>80676.707983633358</v>
      </c>
      <c r="N433">
        <v>114889.58329978251</v>
      </c>
      <c r="O433">
        <v>38287193.602955319</v>
      </c>
      <c r="P433">
        <v>45338807.593306452</v>
      </c>
      <c r="Q433">
        <v>23950173.648825228</v>
      </c>
      <c r="R433">
        <v>27747793.02507538</v>
      </c>
      <c r="S433">
        <v>13408495.95517928</v>
      </c>
      <c r="T433">
        <v>37130586.835585423</v>
      </c>
      <c r="U433">
        <v>11171840.57314973</v>
      </c>
      <c r="V433">
        <v>516931.43433414731</v>
      </c>
      <c r="W433">
        <v>323191.07470137358</v>
      </c>
      <c r="X433">
        <v>2122429.348115365</v>
      </c>
      <c r="Y433">
        <v>123790.6862834744</v>
      </c>
      <c r="Z433">
        <v>144620.0131366899</v>
      </c>
      <c r="AA433">
        <v>205537.71886051781</v>
      </c>
      <c r="AB433">
        <v>5809477.7023357153</v>
      </c>
      <c r="AC433">
        <v>3123891.1798296501</v>
      </c>
      <c r="AD433">
        <v>-61298101.415661223</v>
      </c>
      <c r="AE433">
        <v>-39424315.477563024</v>
      </c>
      <c r="AF433">
        <v>-9638611.7722217254</v>
      </c>
      <c r="AG433">
        <v>52182558.045766443</v>
      </c>
      <c r="AH433">
        <v>16075381.55586162</v>
      </c>
      <c r="AI433">
        <v>599871.38626806287</v>
      </c>
      <c r="AJ433">
        <v>324526.8656183703</v>
      </c>
      <c r="AK433">
        <v>3025215.1580448332</v>
      </c>
      <c r="AL433">
        <v>125319.4612287473</v>
      </c>
      <c r="AM433">
        <v>146286.28808196279</v>
      </c>
      <c r="AN433">
        <v>209186.76864160941</v>
      </c>
    </row>
    <row r="434" spans="1:40">
      <c r="A434">
        <v>432</v>
      </c>
      <c r="B434">
        <v>-6363330.7410518155</v>
      </c>
      <c r="C434">
        <v>-9931332.4131840765</v>
      </c>
      <c r="D434">
        <v>-55282844.886578463</v>
      </c>
      <c r="E434">
        <v>-39836628.152427867</v>
      </c>
      <c r="F434">
        <v>-11273393.610831389</v>
      </c>
      <c r="G434">
        <v>15569751.39562957</v>
      </c>
      <c r="H434">
        <v>4717237.4250394264</v>
      </c>
      <c r="I434">
        <v>272158.53558381973</v>
      </c>
      <c r="J434">
        <v>161892.3943796322</v>
      </c>
      <c r="K434">
        <v>912084.64229102049</v>
      </c>
      <c r="L434">
        <v>69134.199198019342</v>
      </c>
      <c r="M434">
        <v>80867.637904808173</v>
      </c>
      <c r="N434">
        <v>115162.3403300322</v>
      </c>
      <c r="O434">
        <v>38393487.826180041</v>
      </c>
      <c r="P434">
        <v>45464776.094452843</v>
      </c>
      <c r="Q434">
        <v>24016268.870575368</v>
      </c>
      <c r="R434">
        <v>27825186.496330529</v>
      </c>
      <c r="S434">
        <v>13445670.577012399</v>
      </c>
      <c r="T434">
        <v>37254308.432326503</v>
      </c>
      <c r="U434">
        <v>11209955.34555307</v>
      </c>
      <c r="V434">
        <v>518338.69272674533</v>
      </c>
      <c r="W434">
        <v>324075.76777133311</v>
      </c>
      <c r="X434">
        <v>2129560.50159196</v>
      </c>
      <c r="Y434">
        <v>124082.56786379759</v>
      </c>
      <c r="Z434">
        <v>144960.541647067</v>
      </c>
      <c r="AA434">
        <v>206024.18816105649</v>
      </c>
      <c r="AB434">
        <v>5915771.9255604371</v>
      </c>
      <c r="AC434">
        <v>3249859.6809760481</v>
      </c>
      <c r="AD434">
        <v>-61232006.193911083</v>
      </c>
      <c r="AE434">
        <v>-39346922.00630787</v>
      </c>
      <c r="AF434">
        <v>-9601437.150388604</v>
      </c>
      <c r="AG434">
        <v>52306279.642507501</v>
      </c>
      <c r="AH434">
        <v>16113496.32826497</v>
      </c>
      <c r="AI434">
        <v>601278.64466066111</v>
      </c>
      <c r="AJ434">
        <v>325411.55868832988</v>
      </c>
      <c r="AK434">
        <v>3032346.3115214291</v>
      </c>
      <c r="AL434">
        <v>125611.3428090705</v>
      </c>
      <c r="AM434">
        <v>146626.81659233989</v>
      </c>
      <c r="AN434">
        <v>209673.237942148</v>
      </c>
    </row>
    <row r="435" spans="1:40">
      <c r="A435">
        <v>433</v>
      </c>
      <c r="B435">
        <v>-6303732.9480824098</v>
      </c>
      <c r="C435">
        <v>-9860703.5076402798</v>
      </c>
      <c r="D435">
        <v>-55245786.152598113</v>
      </c>
      <c r="E435">
        <v>-39793234.636419967</v>
      </c>
      <c r="F435">
        <v>-11252550.28229939</v>
      </c>
      <c r="G435">
        <v>15639120.491002049</v>
      </c>
      <c r="H435">
        <v>4738607.8838080904</v>
      </c>
      <c r="I435">
        <v>272947.56712092622</v>
      </c>
      <c r="J435">
        <v>162388.43031484439</v>
      </c>
      <c r="K435">
        <v>916082.98759745143</v>
      </c>
      <c r="L435">
        <v>69297.853416169193</v>
      </c>
      <c r="M435">
        <v>81058.567825983002</v>
      </c>
      <c r="N435">
        <v>115435.097360282</v>
      </c>
      <c r="O435">
        <v>38499782.049404763</v>
      </c>
      <c r="P435">
        <v>45590744.595599249</v>
      </c>
      <c r="Q435">
        <v>24082364.09232552</v>
      </c>
      <c r="R435">
        <v>27902579.967585679</v>
      </c>
      <c r="S435">
        <v>13482845.198845521</v>
      </c>
      <c r="T435">
        <v>37378030.029067561</v>
      </c>
      <c r="U435">
        <v>11248070.11795642</v>
      </c>
      <c r="V435">
        <v>519745.95111934352</v>
      </c>
      <c r="W435">
        <v>324960.46084129269</v>
      </c>
      <c r="X435">
        <v>2136691.6550685568</v>
      </c>
      <c r="Y435">
        <v>124374.44944412079</v>
      </c>
      <c r="Z435">
        <v>145301.07015744399</v>
      </c>
      <c r="AA435">
        <v>206510.65746159511</v>
      </c>
      <c r="AB435">
        <v>6022066.1487851515</v>
      </c>
      <c r="AC435">
        <v>3375828.1821224391</v>
      </c>
      <c r="AD435">
        <v>-61165910.972160943</v>
      </c>
      <c r="AE435">
        <v>-39269528.535052717</v>
      </c>
      <c r="AF435">
        <v>-9564262.5285554826</v>
      </c>
      <c r="AG435">
        <v>52430001.239248566</v>
      </c>
      <c r="AH435">
        <v>16151611.100668309</v>
      </c>
      <c r="AI435">
        <v>602685.90305325924</v>
      </c>
      <c r="AJ435">
        <v>326296.25175828952</v>
      </c>
      <c r="AK435">
        <v>3039477.4649980259</v>
      </c>
      <c r="AL435">
        <v>125903.2243893937</v>
      </c>
      <c r="AM435">
        <v>146967.34510271699</v>
      </c>
      <c r="AN435">
        <v>210159.70724268671</v>
      </c>
    </row>
    <row r="436" spans="1:40">
      <c r="A436">
        <v>434</v>
      </c>
      <c r="B436">
        <v>-6244135.1551129892</v>
      </c>
      <c r="C436">
        <v>-9790074.6020964757</v>
      </c>
      <c r="D436">
        <v>-55208727.41861777</v>
      </c>
      <c r="E436">
        <v>-39749841.120412067</v>
      </c>
      <c r="F436">
        <v>-11231706.953767391</v>
      </c>
      <c r="G436">
        <v>15708489.586374531</v>
      </c>
      <c r="H436">
        <v>4759978.3425767506</v>
      </c>
      <c r="I436">
        <v>273736.5986580326</v>
      </c>
      <c r="J436">
        <v>162884.46625005649</v>
      </c>
      <c r="K436">
        <v>920081.33290388237</v>
      </c>
      <c r="L436">
        <v>69461.50763431903</v>
      </c>
      <c r="M436">
        <v>81249.497747157831</v>
      </c>
      <c r="N436">
        <v>115707.85439053171</v>
      </c>
      <c r="O436">
        <v>38606076.27262947</v>
      </c>
      <c r="P436">
        <v>45716713.09674564</v>
      </c>
      <c r="Q436">
        <v>24148459.31407566</v>
      </c>
      <c r="R436">
        <v>27979973.43884084</v>
      </c>
      <c r="S436">
        <v>13520019.82067864</v>
      </c>
      <c r="T436">
        <v>37501751.625808626</v>
      </c>
      <c r="U436">
        <v>11286184.890359759</v>
      </c>
      <c r="V436">
        <v>521153.20951194159</v>
      </c>
      <c r="W436">
        <v>325845.15391125222</v>
      </c>
      <c r="X436">
        <v>2143822.8085451522</v>
      </c>
      <c r="Y436">
        <v>124666.33102444401</v>
      </c>
      <c r="Z436">
        <v>145641.59866782109</v>
      </c>
      <c r="AA436">
        <v>206997.12676213379</v>
      </c>
      <c r="AB436">
        <v>6128360.3720098659</v>
      </c>
      <c r="AC436">
        <v>3501796.6832688451</v>
      </c>
      <c r="AD436">
        <v>-61099815.750410803</v>
      </c>
      <c r="AE436">
        <v>-39192135.063797563</v>
      </c>
      <c r="AF436">
        <v>-9527087.9067223594</v>
      </c>
      <c r="AG436">
        <v>52553722.835989647</v>
      </c>
      <c r="AH436">
        <v>16189725.87307165</v>
      </c>
      <c r="AI436">
        <v>604093.16144585737</v>
      </c>
      <c r="AJ436">
        <v>327180.94482824911</v>
      </c>
      <c r="AK436">
        <v>3046608.6184746209</v>
      </c>
      <c r="AL436">
        <v>126195.1059697169</v>
      </c>
      <c r="AM436">
        <v>147307.87361309401</v>
      </c>
      <c r="AN436">
        <v>210646.17654322539</v>
      </c>
    </row>
    <row r="437" spans="1:40">
      <c r="A437">
        <v>435</v>
      </c>
      <c r="B437">
        <v>-6184537.3621435799</v>
      </c>
      <c r="C437">
        <v>-9719445.6965526752</v>
      </c>
      <c r="D437">
        <v>-55171668.68463742</v>
      </c>
      <c r="E437">
        <v>-39706447.604404166</v>
      </c>
      <c r="F437">
        <v>-11210863.62523539</v>
      </c>
      <c r="G437">
        <v>15777858.681747019</v>
      </c>
      <c r="H437">
        <v>4781348.8013454108</v>
      </c>
      <c r="I437">
        <v>274525.63019513909</v>
      </c>
      <c r="J437">
        <v>163380.50218526871</v>
      </c>
      <c r="K437">
        <v>924079.67821031378</v>
      </c>
      <c r="L437">
        <v>69625.161852468882</v>
      </c>
      <c r="M437">
        <v>81440.427668332632</v>
      </c>
      <c r="N437">
        <v>115980.6114207815</v>
      </c>
      <c r="O437">
        <v>38712370.495854177</v>
      </c>
      <c r="P437">
        <v>45842681.597892053</v>
      </c>
      <c r="Q437">
        <v>24214554.5358258</v>
      </c>
      <c r="R437">
        <v>28057366.91009599</v>
      </c>
      <c r="S437">
        <v>13557194.44251176</v>
      </c>
      <c r="T437">
        <v>37625473.222549707</v>
      </c>
      <c r="U437">
        <v>11324299.6627631</v>
      </c>
      <c r="V437">
        <v>522560.4679045399</v>
      </c>
      <c r="W437">
        <v>326729.84698121191</v>
      </c>
      <c r="X437">
        <v>2150953.962021749</v>
      </c>
      <c r="Y437">
        <v>124958.21260476721</v>
      </c>
      <c r="Z437">
        <v>145982.1271781981</v>
      </c>
      <c r="AA437">
        <v>207483.59606267241</v>
      </c>
      <c r="AB437">
        <v>6234654.5952345878</v>
      </c>
      <c r="AC437">
        <v>3627765.1844152361</v>
      </c>
      <c r="AD437">
        <v>-61033720.528660662</v>
      </c>
      <c r="AE437">
        <v>-39114741.592542417</v>
      </c>
      <c r="AF437">
        <v>-9489913.2848892398</v>
      </c>
      <c r="AG437">
        <v>52677444.432730719</v>
      </c>
      <c r="AH437">
        <v>16227840.645474991</v>
      </c>
      <c r="AI437">
        <v>605500.41983845562</v>
      </c>
      <c r="AJ437">
        <v>328065.63789820857</v>
      </c>
      <c r="AK437">
        <v>3053739.7719512181</v>
      </c>
      <c r="AL437">
        <v>126486.9875500401</v>
      </c>
      <c r="AM437">
        <v>147648.40212347111</v>
      </c>
      <c r="AN437">
        <v>211132.64584376401</v>
      </c>
    </row>
    <row r="438" spans="1:40">
      <c r="A438">
        <v>436</v>
      </c>
      <c r="B438">
        <v>-6124939.5691741742</v>
      </c>
      <c r="C438">
        <v>-9648816.7910088748</v>
      </c>
      <c r="D438">
        <v>-55134609.95065707</v>
      </c>
      <c r="E438">
        <v>-39663054.088396274</v>
      </c>
      <c r="F438">
        <v>-11190020.296703391</v>
      </c>
      <c r="G438">
        <v>15847227.777119501</v>
      </c>
      <c r="H438">
        <v>4802719.2601140728</v>
      </c>
      <c r="I438">
        <v>275314.66173224553</v>
      </c>
      <c r="J438">
        <v>163876.53812048089</v>
      </c>
      <c r="K438">
        <v>928078.02351674426</v>
      </c>
      <c r="L438">
        <v>69788.816070618719</v>
      </c>
      <c r="M438">
        <v>81631.357589507461</v>
      </c>
      <c r="N438">
        <v>116253.3684510312</v>
      </c>
      <c r="O438">
        <v>38818664.719078891</v>
      </c>
      <c r="P438">
        <v>45968650.099038437</v>
      </c>
      <c r="Q438">
        <v>24280649.75757594</v>
      </c>
      <c r="R438">
        <v>28134760.381351151</v>
      </c>
      <c r="S438">
        <v>13594369.06434489</v>
      </c>
      <c r="T438">
        <v>37749194.819290772</v>
      </c>
      <c r="U438">
        <v>11362414.43516645</v>
      </c>
      <c r="V438">
        <v>523967.72629713803</v>
      </c>
      <c r="W438">
        <v>327614.54005117138</v>
      </c>
      <c r="X438">
        <v>2158085.1154983439</v>
      </c>
      <c r="Y438">
        <v>125250.09418509041</v>
      </c>
      <c r="Z438">
        <v>146322.65568857521</v>
      </c>
      <c r="AA438">
        <v>207970.06536321109</v>
      </c>
      <c r="AB438">
        <v>6340948.8184592947</v>
      </c>
      <c r="AC438">
        <v>3753733.6855616421</v>
      </c>
      <c r="AD438">
        <v>-60967625.3069105</v>
      </c>
      <c r="AE438">
        <v>-39037348.121287256</v>
      </c>
      <c r="AF438">
        <v>-9452738.6630561166</v>
      </c>
      <c r="AG438">
        <v>52801166.029471792</v>
      </c>
      <c r="AH438">
        <v>16265955.417878341</v>
      </c>
      <c r="AI438">
        <v>606907.67823105375</v>
      </c>
      <c r="AJ438">
        <v>328950.33096816821</v>
      </c>
      <c r="AK438">
        <v>3060870.925427814</v>
      </c>
      <c r="AL438">
        <v>126778.86913036319</v>
      </c>
      <c r="AM438">
        <v>147988.9306338481</v>
      </c>
      <c r="AN438">
        <v>211619.1151443026</v>
      </c>
    </row>
    <row r="439" spans="1:40">
      <c r="A439">
        <v>437</v>
      </c>
      <c r="B439">
        <v>-6065341.7762047648</v>
      </c>
      <c r="C439">
        <v>-9578187.8854650743</v>
      </c>
      <c r="D439">
        <v>-55097551.216676727</v>
      </c>
      <c r="E439">
        <v>-39619660.572388373</v>
      </c>
      <c r="F439">
        <v>-11169176.96817138</v>
      </c>
      <c r="G439">
        <v>15916596.872491989</v>
      </c>
      <c r="H439">
        <v>4824089.7188827349</v>
      </c>
      <c r="I439">
        <v>276103.69326935202</v>
      </c>
      <c r="J439">
        <v>164372.57405569311</v>
      </c>
      <c r="K439">
        <v>932076.3688231752</v>
      </c>
      <c r="L439">
        <v>69952.470288768571</v>
      </c>
      <c r="M439">
        <v>81822.287510682276</v>
      </c>
      <c r="N439">
        <v>116526.12548128091</v>
      </c>
      <c r="O439">
        <v>38924958.942303598</v>
      </c>
      <c r="P439">
        <v>46094618.600184843</v>
      </c>
      <c r="Q439">
        <v>24346744.979326092</v>
      </c>
      <c r="R439">
        <v>28212153.8526063</v>
      </c>
      <c r="S439">
        <v>13631543.68617801</v>
      </c>
      <c r="T439">
        <v>37872916.416031837</v>
      </c>
      <c r="U439">
        <v>11400529.207569789</v>
      </c>
      <c r="V439">
        <v>525374.98468973616</v>
      </c>
      <c r="W439">
        <v>328499.23312113102</v>
      </c>
      <c r="X439">
        <v>2165216.2689749398</v>
      </c>
      <c r="Y439">
        <v>125541.9757654135</v>
      </c>
      <c r="Z439">
        <v>146663.18419895219</v>
      </c>
      <c r="AA439">
        <v>208456.53466374971</v>
      </c>
      <c r="AB439">
        <v>6447243.0416840091</v>
      </c>
      <c r="AC439">
        <v>3879702.1867080331</v>
      </c>
      <c r="AD439">
        <v>-60901530.08516036</v>
      </c>
      <c r="AE439">
        <v>-38959954.650032103</v>
      </c>
      <c r="AF439">
        <v>-9415564.0412229933</v>
      </c>
      <c r="AG439">
        <v>52924887.626212858</v>
      </c>
      <c r="AH439">
        <v>16304070.19028168</v>
      </c>
      <c r="AI439">
        <v>608314.936623652</v>
      </c>
      <c r="AJ439">
        <v>329835.0240381278</v>
      </c>
      <c r="AK439">
        <v>3068002.078904409</v>
      </c>
      <c r="AL439">
        <v>127070.75071068641</v>
      </c>
      <c r="AM439">
        <v>148329.4591442252</v>
      </c>
      <c r="AN439">
        <v>212105.58444484131</v>
      </c>
    </row>
    <row r="440" spans="1:40">
      <c r="A440">
        <v>438</v>
      </c>
      <c r="B440">
        <v>-6005743.983235348</v>
      </c>
      <c r="C440">
        <v>-9507558.9799212739</v>
      </c>
      <c r="D440">
        <v>-55060492.482696377</v>
      </c>
      <c r="E440">
        <v>-39576267.056380481</v>
      </c>
      <c r="F440">
        <v>-11148333.639639379</v>
      </c>
      <c r="G440">
        <v>15985965.967864471</v>
      </c>
      <c r="H440">
        <v>4845460.1776513951</v>
      </c>
      <c r="I440">
        <v>276892.72480645851</v>
      </c>
      <c r="J440">
        <v>164868.6099909053</v>
      </c>
      <c r="K440">
        <v>936074.71412960638</v>
      </c>
      <c r="L440">
        <v>70116.124506918422</v>
      </c>
      <c r="M440">
        <v>82013.217431857091</v>
      </c>
      <c r="N440">
        <v>116798.8825115307</v>
      </c>
      <c r="O440">
        <v>39031253.165528327</v>
      </c>
      <c r="P440">
        <v>46220587.101331249</v>
      </c>
      <c r="Q440">
        <v>24412840.201076239</v>
      </c>
      <c r="R440">
        <v>28289547.323861461</v>
      </c>
      <c r="S440">
        <v>13668718.308011129</v>
      </c>
      <c r="T440">
        <v>37996638.012772933</v>
      </c>
      <c r="U440">
        <v>11438643.97997313</v>
      </c>
      <c r="V440">
        <v>526782.2430823344</v>
      </c>
      <c r="W440">
        <v>329383.92619109049</v>
      </c>
      <c r="X440">
        <v>2172347.4224515371</v>
      </c>
      <c r="Y440">
        <v>125833.8573457367</v>
      </c>
      <c r="Z440">
        <v>147003.71270932929</v>
      </c>
      <c r="AA440">
        <v>208943.00396428831</v>
      </c>
      <c r="AB440">
        <v>6553537.2649087245</v>
      </c>
      <c r="AC440">
        <v>4005670.687854439</v>
      </c>
      <c r="AD440">
        <v>-60835434.86341022</v>
      </c>
      <c r="AE440">
        <v>-38882561.17877695</v>
      </c>
      <c r="AF440">
        <v>-9378389.4193898719</v>
      </c>
      <c r="AG440">
        <v>53048609.22295393</v>
      </c>
      <c r="AH440">
        <v>16342184.962685021</v>
      </c>
      <c r="AI440">
        <v>609722.19501625013</v>
      </c>
      <c r="AJ440">
        <v>330719.71710808738</v>
      </c>
      <c r="AK440">
        <v>3075133.2323810058</v>
      </c>
      <c r="AL440">
        <v>127362.63229100961</v>
      </c>
      <c r="AM440">
        <v>148669.98765460221</v>
      </c>
      <c r="AN440">
        <v>212592.0537453799</v>
      </c>
    </row>
    <row r="441" spans="1:40">
      <c r="A441">
        <v>439</v>
      </c>
      <c r="B441">
        <v>-5946146.1902659386</v>
      </c>
      <c r="C441">
        <v>-9436930.0743774697</v>
      </c>
      <c r="D441">
        <v>-55023433.748716027</v>
      </c>
      <c r="E441">
        <v>-39532873.54037258</v>
      </c>
      <c r="F441">
        <v>-11127490.31110738</v>
      </c>
      <c r="G441">
        <v>16055335.06323695</v>
      </c>
      <c r="H441">
        <v>4866830.6364200572</v>
      </c>
      <c r="I441">
        <v>277681.75634356489</v>
      </c>
      <c r="J441">
        <v>165364.6459261174</v>
      </c>
      <c r="K441">
        <v>940073.05943603732</v>
      </c>
      <c r="L441">
        <v>70279.77872506826</v>
      </c>
      <c r="M441">
        <v>82204.14735303192</v>
      </c>
      <c r="N441">
        <v>117071.6395417804</v>
      </c>
      <c r="O441">
        <v>39137547.388753027</v>
      </c>
      <c r="P441">
        <v>46346555.60247764</v>
      </c>
      <c r="Q441">
        <v>24478935.42282638</v>
      </c>
      <c r="R441">
        <v>28366940.795116611</v>
      </c>
      <c r="S441">
        <v>13705892.929844251</v>
      </c>
      <c r="T441">
        <v>38120359.609513991</v>
      </c>
      <c r="U441">
        <v>11476758.752376471</v>
      </c>
      <c r="V441">
        <v>528189.50147493277</v>
      </c>
      <c r="W441">
        <v>330268.61926105007</v>
      </c>
      <c r="X441">
        <v>2179478.575928133</v>
      </c>
      <c r="Y441">
        <v>126125.7389260599</v>
      </c>
      <c r="Z441">
        <v>147344.24121970631</v>
      </c>
      <c r="AA441">
        <v>209429.47326482699</v>
      </c>
      <c r="AB441">
        <v>6659831.4881334454</v>
      </c>
      <c r="AC441">
        <v>4131639.189000838</v>
      </c>
      <c r="AD441">
        <v>-60769339.641660057</v>
      </c>
      <c r="AE441">
        <v>-38805167.707521804</v>
      </c>
      <c r="AF441">
        <v>-9341214.7975567505</v>
      </c>
      <c r="AG441">
        <v>53172330.819695003</v>
      </c>
      <c r="AH441">
        <v>16380299.735088371</v>
      </c>
      <c r="AI441">
        <v>611129.45340884826</v>
      </c>
      <c r="AJ441">
        <v>331604.41017804702</v>
      </c>
      <c r="AK441">
        <v>3082264.3858576021</v>
      </c>
      <c r="AL441">
        <v>127654.51387133281</v>
      </c>
      <c r="AM441">
        <v>149010.51616497929</v>
      </c>
      <c r="AN441">
        <v>213078.5230459185</v>
      </c>
    </row>
    <row r="442" spans="1:40">
      <c r="A442">
        <v>440</v>
      </c>
      <c r="B442">
        <v>-5886548.3972965293</v>
      </c>
      <c r="C442">
        <v>-9366301.168833673</v>
      </c>
      <c r="D442">
        <v>-54986375.014735676</v>
      </c>
      <c r="E442">
        <v>-39489480.02436468</v>
      </c>
      <c r="F442">
        <v>-11106646.982575379</v>
      </c>
      <c r="G442">
        <v>16124704.158609441</v>
      </c>
      <c r="H442">
        <v>4888201.0951887174</v>
      </c>
      <c r="I442">
        <v>278470.78788067133</v>
      </c>
      <c r="J442">
        <v>165860.68186132959</v>
      </c>
      <c r="K442">
        <v>944071.40474246826</v>
      </c>
      <c r="L442">
        <v>70443.432943218111</v>
      </c>
      <c r="M442">
        <v>82395.077274206735</v>
      </c>
      <c r="N442">
        <v>117344.39657203019</v>
      </c>
      <c r="O442">
        <v>39243841.611977749</v>
      </c>
      <c r="P442">
        <v>46472524.103624053</v>
      </c>
      <c r="Q442">
        <v>24545030.64457652</v>
      </c>
      <c r="R442">
        <v>28444334.266371761</v>
      </c>
      <c r="S442">
        <v>13743067.55167737</v>
      </c>
      <c r="T442">
        <v>38244081.206255063</v>
      </c>
      <c r="U442">
        <v>11514873.524779821</v>
      </c>
      <c r="V442">
        <v>529596.75986753078</v>
      </c>
      <c r="W442">
        <v>331153.31233100977</v>
      </c>
      <c r="X442">
        <v>2186609.7294047279</v>
      </c>
      <c r="Y442">
        <v>126417.6205063831</v>
      </c>
      <c r="Z442">
        <v>147684.76973008341</v>
      </c>
      <c r="AA442">
        <v>209915.94256536561</v>
      </c>
      <c r="AB442">
        <v>6766125.7113581598</v>
      </c>
      <c r="AC442">
        <v>4257607.690147236</v>
      </c>
      <c r="AD442">
        <v>-60703244.419909917</v>
      </c>
      <c r="AE442">
        <v>-38727774.236266643</v>
      </c>
      <c r="AF442">
        <v>-9304040.1757236328</v>
      </c>
      <c r="AG442">
        <v>53296052.416436084</v>
      </c>
      <c r="AH442">
        <v>16418414.50749171</v>
      </c>
      <c r="AI442">
        <v>612536.71180144651</v>
      </c>
      <c r="AJ442">
        <v>332489.10324800649</v>
      </c>
      <c r="AK442">
        <v>3089395.5393341971</v>
      </c>
      <c r="AL442">
        <v>127946.395451656</v>
      </c>
      <c r="AM442">
        <v>149351.0446753563</v>
      </c>
      <c r="AN442">
        <v>213564.99234645721</v>
      </c>
    </row>
    <row r="443" spans="1:40">
      <c r="A443">
        <v>441</v>
      </c>
      <c r="B443">
        <v>-5826950.6043271162</v>
      </c>
      <c r="C443">
        <v>-9295672.2632898651</v>
      </c>
      <c r="D443">
        <v>-54949316.280755334</v>
      </c>
      <c r="E443">
        <v>-39446086.50835678</v>
      </c>
      <c r="F443">
        <v>-11085803.65404338</v>
      </c>
      <c r="G443">
        <v>16194073.25398192</v>
      </c>
      <c r="H443">
        <v>4909571.5539573794</v>
      </c>
      <c r="I443">
        <v>279259.81941777782</v>
      </c>
      <c r="J443">
        <v>166356.71779654181</v>
      </c>
      <c r="K443">
        <v>948069.75004889921</v>
      </c>
      <c r="L443">
        <v>70607.087161367948</v>
      </c>
      <c r="M443">
        <v>82586.00719538155</v>
      </c>
      <c r="N443">
        <v>117617.1536022799</v>
      </c>
      <c r="O443">
        <v>39350135.835202463</v>
      </c>
      <c r="P443">
        <v>46598492.604770437</v>
      </c>
      <c r="Q443">
        <v>24611125.866326671</v>
      </c>
      <c r="R443">
        <v>28521727.73762691</v>
      </c>
      <c r="S443">
        <v>13780242.173510499</v>
      </c>
      <c r="T443">
        <v>38367802.802996129</v>
      </c>
      <c r="U443">
        <v>11552988.29718316</v>
      </c>
      <c r="V443">
        <v>531004.01826012891</v>
      </c>
      <c r="W443">
        <v>332038.00540096941</v>
      </c>
      <c r="X443">
        <v>2193740.8828813238</v>
      </c>
      <c r="Y443">
        <v>126709.5020867063</v>
      </c>
      <c r="Z443">
        <v>148025.2982404604</v>
      </c>
      <c r="AA443">
        <v>210402.41186590429</v>
      </c>
      <c r="AB443">
        <v>6872419.9345828593</v>
      </c>
      <c r="AC443">
        <v>4383576.191293627</v>
      </c>
      <c r="AD443">
        <v>-60637149.198159777</v>
      </c>
      <c r="AE443">
        <v>-38650380.765011489</v>
      </c>
      <c r="AF443">
        <v>-9266865.5538905077</v>
      </c>
      <c r="AG443">
        <v>53419774.013177142</v>
      </c>
      <c r="AH443">
        <v>16456529.27989505</v>
      </c>
      <c r="AI443">
        <v>613943.97019404464</v>
      </c>
      <c r="AJ443">
        <v>333373.79631796607</v>
      </c>
      <c r="AK443">
        <v>3096526.6928107929</v>
      </c>
      <c r="AL443">
        <v>128238.2770319792</v>
      </c>
      <c r="AM443">
        <v>149691.57318573329</v>
      </c>
      <c r="AN443">
        <v>214051.4616469958</v>
      </c>
    </row>
    <row r="444" spans="1:40">
      <c r="A444">
        <v>442</v>
      </c>
      <c r="B444">
        <v>-5767352.8113576993</v>
      </c>
      <c r="C444">
        <v>-9225043.3577460647</v>
      </c>
      <c r="D444">
        <v>-54912257.546774983</v>
      </c>
      <c r="E444">
        <v>-39402692.992348887</v>
      </c>
      <c r="F444">
        <v>-11064960.325511379</v>
      </c>
      <c r="G444">
        <v>16263442.349354411</v>
      </c>
      <c r="H444">
        <v>4930942.0127260406</v>
      </c>
      <c r="I444">
        <v>280048.8509548842</v>
      </c>
      <c r="J444">
        <v>166852.753731754</v>
      </c>
      <c r="K444">
        <v>952068.09535532992</v>
      </c>
      <c r="L444">
        <v>70770.7413795178</v>
      </c>
      <c r="M444">
        <v>82776.937116556379</v>
      </c>
      <c r="N444">
        <v>117889.9106325297</v>
      </c>
      <c r="O444">
        <v>39456430.058427177</v>
      </c>
      <c r="P444">
        <v>46724461.105916843</v>
      </c>
      <c r="Q444">
        <v>24677221.088076811</v>
      </c>
      <c r="R444">
        <v>28599121.208882071</v>
      </c>
      <c r="S444">
        <v>13817416.795343621</v>
      </c>
      <c r="T444">
        <v>38491524.399737209</v>
      </c>
      <c r="U444">
        <v>11591103.069586501</v>
      </c>
      <c r="V444">
        <v>532411.27665272716</v>
      </c>
      <c r="W444">
        <v>332922.69847092888</v>
      </c>
      <c r="X444">
        <v>2200872.0363579202</v>
      </c>
      <c r="Y444">
        <v>127001.3836670295</v>
      </c>
      <c r="Z444">
        <v>148365.8267508375</v>
      </c>
      <c r="AA444">
        <v>210888.88116644291</v>
      </c>
      <c r="AB444">
        <v>6978714.1578075886</v>
      </c>
      <c r="AC444">
        <v>4509544.692440033</v>
      </c>
      <c r="AD444">
        <v>-60571053.976409636</v>
      </c>
      <c r="AE444">
        <v>-38572987.293756343</v>
      </c>
      <c r="AF444">
        <v>-9229690.9320573863</v>
      </c>
      <c r="AG444">
        <v>53543495.609918222</v>
      </c>
      <c r="AH444">
        <v>16494644.052298389</v>
      </c>
      <c r="AI444">
        <v>615351.22858664289</v>
      </c>
      <c r="AJ444">
        <v>334258.4893879256</v>
      </c>
      <c r="AK444">
        <v>3103657.8462873888</v>
      </c>
      <c r="AL444">
        <v>128530.1586123024</v>
      </c>
      <c r="AM444">
        <v>150032.10169611039</v>
      </c>
      <c r="AN444">
        <v>214537.93094753451</v>
      </c>
    </row>
    <row r="445" spans="1:40">
      <c r="A445">
        <v>443</v>
      </c>
      <c r="B445">
        <v>-5707755.0183882937</v>
      </c>
      <c r="C445">
        <v>-9154414.4522022642</v>
      </c>
      <c r="D445">
        <v>-54875198.812794641</v>
      </c>
      <c r="E445">
        <v>-39359299.476340987</v>
      </c>
      <c r="F445">
        <v>-11044116.99697938</v>
      </c>
      <c r="G445">
        <v>16332811.44472689</v>
      </c>
      <c r="H445">
        <v>4952312.4714947017</v>
      </c>
      <c r="I445">
        <v>280837.88249199069</v>
      </c>
      <c r="J445">
        <v>167348.78966696619</v>
      </c>
      <c r="K445">
        <v>956066.44066176109</v>
      </c>
      <c r="L445">
        <v>70934.395597667652</v>
      </c>
      <c r="M445">
        <v>82967.867037731179</v>
      </c>
      <c r="N445">
        <v>118162.66766277939</v>
      </c>
      <c r="O445">
        <v>39562724.281651892</v>
      </c>
      <c r="P445">
        <v>46850429.607063226</v>
      </c>
      <c r="Q445">
        <v>24743316.309826959</v>
      </c>
      <c r="R445">
        <v>28676514.680137221</v>
      </c>
      <c r="S445">
        <v>13854591.41717674</v>
      </c>
      <c r="T445">
        <v>38615245.996478267</v>
      </c>
      <c r="U445">
        <v>11629217.841989851</v>
      </c>
      <c r="V445">
        <v>533818.53504532529</v>
      </c>
      <c r="W445">
        <v>333807.39154088852</v>
      </c>
      <c r="X445">
        <v>2208003.189834516</v>
      </c>
      <c r="Y445">
        <v>127293.2652473527</v>
      </c>
      <c r="Z445">
        <v>148706.35526121451</v>
      </c>
      <c r="AA445">
        <v>211375.35046698159</v>
      </c>
      <c r="AB445">
        <v>7085008.3810322965</v>
      </c>
      <c r="AC445">
        <v>4635513.193586424</v>
      </c>
      <c r="AD445">
        <v>-60504958.754659504</v>
      </c>
      <c r="AE445">
        <v>-38495593.822501183</v>
      </c>
      <c r="AF445">
        <v>-9192516.3102242686</v>
      </c>
      <c r="AG445">
        <v>53667217.20665928</v>
      </c>
      <c r="AH445">
        <v>16532758.82470173</v>
      </c>
      <c r="AI445">
        <v>616758.48697924102</v>
      </c>
      <c r="AJ445">
        <v>335143.18245788518</v>
      </c>
      <c r="AK445">
        <v>3110788.9997639852</v>
      </c>
      <c r="AL445">
        <v>128822.0401926256</v>
      </c>
      <c r="AM445">
        <v>150372.63020648749</v>
      </c>
      <c r="AN445">
        <v>215024.4002480731</v>
      </c>
    </row>
    <row r="446" spans="1:40">
      <c r="A446">
        <v>444</v>
      </c>
      <c r="B446">
        <v>-5648157.2254188806</v>
      </c>
      <c r="C446">
        <v>-9083785.5466584638</v>
      </c>
      <c r="D446">
        <v>-54838140.07881429</v>
      </c>
      <c r="E446">
        <v>-39315905.960333087</v>
      </c>
      <c r="F446">
        <v>-11023273.668447381</v>
      </c>
      <c r="G446">
        <v>16402180.540099369</v>
      </c>
      <c r="H446">
        <v>4973682.9302633619</v>
      </c>
      <c r="I446">
        <v>281626.91402909713</v>
      </c>
      <c r="J446">
        <v>167844.82560217829</v>
      </c>
      <c r="K446">
        <v>960064.78596819227</v>
      </c>
      <c r="L446">
        <v>71098.049815817489</v>
      </c>
      <c r="M446">
        <v>83158.796958906009</v>
      </c>
      <c r="N446">
        <v>118435.4246930291</v>
      </c>
      <c r="O446">
        <v>39669018.504876614</v>
      </c>
      <c r="P446">
        <v>46976398.10820964</v>
      </c>
      <c r="Q446">
        <v>24809411.531577099</v>
      </c>
      <c r="R446">
        <v>28753908.15139237</v>
      </c>
      <c r="S446">
        <v>13891766.03900986</v>
      </c>
      <c r="T446">
        <v>38738967.593219347</v>
      </c>
      <c r="U446">
        <v>11667332.61439319</v>
      </c>
      <c r="V446">
        <v>535225.79343792365</v>
      </c>
      <c r="W446">
        <v>334692.08461084799</v>
      </c>
      <c r="X446">
        <v>2215134.3433111128</v>
      </c>
      <c r="Y446">
        <v>127585.1468276759</v>
      </c>
      <c r="Z446">
        <v>149046.88377159159</v>
      </c>
      <c r="AA446">
        <v>211861.81976752021</v>
      </c>
      <c r="AB446">
        <v>7191302.6042570099</v>
      </c>
      <c r="AC446">
        <v>4761481.6947328215</v>
      </c>
      <c r="AD446">
        <v>-60438863.532909349</v>
      </c>
      <c r="AE446">
        <v>-38418200.351246029</v>
      </c>
      <c r="AF446">
        <v>-9155341.6883911435</v>
      </c>
      <c r="AG446">
        <v>53790938.80340036</v>
      </c>
      <c r="AH446">
        <v>16570873.59710508</v>
      </c>
      <c r="AI446">
        <v>618165.74537183915</v>
      </c>
      <c r="AJ446">
        <v>336027.87552784482</v>
      </c>
      <c r="AK446">
        <v>3117920.153240582</v>
      </c>
      <c r="AL446">
        <v>129113.9217729487</v>
      </c>
      <c r="AM446">
        <v>150713.15871686451</v>
      </c>
      <c r="AN446">
        <v>215510.86954861181</v>
      </c>
    </row>
    <row r="447" spans="1:40">
      <c r="A447">
        <v>445</v>
      </c>
      <c r="B447">
        <v>-5588559.4324494749</v>
      </c>
      <c r="C447">
        <v>-9013156.6411146596</v>
      </c>
      <c r="D447">
        <v>-54801081.34483394</v>
      </c>
      <c r="E447">
        <v>-39272512.444325186</v>
      </c>
      <c r="F447">
        <v>-11002430.33991538</v>
      </c>
      <c r="G447">
        <v>16471549.63547186</v>
      </c>
      <c r="H447">
        <v>4995053.389032024</v>
      </c>
      <c r="I447">
        <v>282415.94556620362</v>
      </c>
      <c r="J447">
        <v>168340.8615373905</v>
      </c>
      <c r="K447">
        <v>964063.13127462298</v>
      </c>
      <c r="L447">
        <v>71261.70403396734</v>
      </c>
      <c r="M447">
        <v>83349.726880080838</v>
      </c>
      <c r="N447">
        <v>118708.1817232789</v>
      </c>
      <c r="O447">
        <v>39775312.728101328</v>
      </c>
      <c r="P447">
        <v>47102366.609356031</v>
      </c>
      <c r="Q447">
        <v>24875506.75332725</v>
      </c>
      <c r="R447">
        <v>28831301.622647531</v>
      </c>
      <c r="S447">
        <v>13928940.660842979</v>
      </c>
      <c r="T447">
        <v>38862689.189960413</v>
      </c>
      <c r="U447">
        <v>11705447.38679653</v>
      </c>
      <c r="V447">
        <v>536633.05183052167</v>
      </c>
      <c r="W447">
        <v>335576.77768080757</v>
      </c>
      <c r="X447">
        <v>2222265.4967877078</v>
      </c>
      <c r="Y447">
        <v>127877.02840799899</v>
      </c>
      <c r="Z447">
        <v>149387.4122819686</v>
      </c>
      <c r="AA447">
        <v>212348.2890680588</v>
      </c>
      <c r="AB447">
        <v>7297596.8274817243</v>
      </c>
      <c r="AC447">
        <v>4887450.1958792284</v>
      </c>
      <c r="AD447">
        <v>-60372768.311159208</v>
      </c>
      <c r="AE447">
        <v>-38340806.879990883</v>
      </c>
      <c r="AF447">
        <v>-9118167.0665580221</v>
      </c>
      <c r="AG447">
        <v>53914660.400141433</v>
      </c>
      <c r="AH447">
        <v>16608988.369508419</v>
      </c>
      <c r="AI447">
        <v>619573.00376443751</v>
      </c>
      <c r="AJ447">
        <v>336912.56859780441</v>
      </c>
      <c r="AK447">
        <v>3125051.3067171769</v>
      </c>
      <c r="AL447">
        <v>129405.8033532719</v>
      </c>
      <c r="AM447">
        <v>151053.68722724149</v>
      </c>
      <c r="AN447">
        <v>215997.3388491504</v>
      </c>
    </row>
    <row r="448" spans="1:40">
      <c r="A448">
        <v>446</v>
      </c>
      <c r="B448">
        <v>-5528961.6394800618</v>
      </c>
      <c r="C448">
        <v>-8942527.7355708629</v>
      </c>
      <c r="D448">
        <v>-54764022.610853598</v>
      </c>
      <c r="E448">
        <v>-39229118.928317294</v>
      </c>
      <c r="F448">
        <v>-10981587.011383381</v>
      </c>
      <c r="G448">
        <v>16540918.730844339</v>
      </c>
      <c r="H448">
        <v>5016423.8478006842</v>
      </c>
      <c r="I448">
        <v>283204.97710331011</v>
      </c>
      <c r="J448">
        <v>168836.89747260269</v>
      </c>
      <c r="K448">
        <v>968061.47658105416</v>
      </c>
      <c r="L448">
        <v>71425.358252117177</v>
      </c>
      <c r="M448">
        <v>83540.656801255638</v>
      </c>
      <c r="N448">
        <v>118980.93875352859</v>
      </c>
      <c r="O448">
        <v>39881606.951326028</v>
      </c>
      <c r="P448">
        <v>47228335.110502437</v>
      </c>
      <c r="Q448">
        <v>24941601.975077379</v>
      </c>
      <c r="R448">
        <v>28908695.093902681</v>
      </c>
      <c r="S448">
        <v>13966115.282676101</v>
      </c>
      <c r="T448">
        <v>38986410.786701493</v>
      </c>
      <c r="U448">
        <v>11743562.159199869</v>
      </c>
      <c r="V448">
        <v>538040.3102231198</v>
      </c>
      <c r="W448">
        <v>336461.47075076727</v>
      </c>
      <c r="X448">
        <v>2229396.6502643041</v>
      </c>
      <c r="Y448">
        <v>128168.90998832219</v>
      </c>
      <c r="Z448">
        <v>149727.9407923457</v>
      </c>
      <c r="AA448">
        <v>212834.75836859751</v>
      </c>
      <c r="AB448">
        <v>7403891.0507064387</v>
      </c>
      <c r="AC448">
        <v>5013418.6970256269</v>
      </c>
      <c r="AD448">
        <v>-60306673.089409068</v>
      </c>
      <c r="AE448">
        <v>-38263413.408735722</v>
      </c>
      <c r="AF448">
        <v>-9080992.4447248988</v>
      </c>
      <c r="AG448">
        <v>54038381.996882498</v>
      </c>
      <c r="AH448">
        <v>16647103.14191176</v>
      </c>
      <c r="AI448">
        <v>620980.26215703564</v>
      </c>
      <c r="AJ448">
        <v>337797.26166776399</v>
      </c>
      <c r="AK448">
        <v>3132182.4601937728</v>
      </c>
      <c r="AL448">
        <v>129697.6849335951</v>
      </c>
      <c r="AM448">
        <v>151394.21573761859</v>
      </c>
      <c r="AN448">
        <v>216483.80814968911</v>
      </c>
    </row>
    <row r="449" spans="1:40">
      <c r="A449">
        <v>447</v>
      </c>
      <c r="B449">
        <v>-5469363.8465106487</v>
      </c>
      <c r="C449">
        <v>-8871898.8300270587</v>
      </c>
      <c r="D449">
        <v>-54726963.876873247</v>
      </c>
      <c r="E449">
        <v>-39185725.412309393</v>
      </c>
      <c r="F449">
        <v>-10960743.68285138</v>
      </c>
      <c r="G449">
        <v>16610287.826216821</v>
      </c>
      <c r="H449">
        <v>5037794.3065693462</v>
      </c>
      <c r="I449">
        <v>283994.00864041649</v>
      </c>
      <c r="J449">
        <v>169332.93340781491</v>
      </c>
      <c r="K449">
        <v>972059.82188748487</v>
      </c>
      <c r="L449">
        <v>71589.012470267015</v>
      </c>
      <c r="M449">
        <v>83731.586722430467</v>
      </c>
      <c r="N449">
        <v>119253.6957837784</v>
      </c>
      <c r="O449">
        <v>39987901.174550749</v>
      </c>
      <c r="P449">
        <v>47354303.611648828</v>
      </c>
      <c r="Q449">
        <v>25007697.196827531</v>
      </c>
      <c r="R449">
        <v>28986088.565157838</v>
      </c>
      <c r="S449">
        <v>14003289.90450922</v>
      </c>
      <c r="T449">
        <v>39110132.383442558</v>
      </c>
      <c r="U449">
        <v>11781676.931603219</v>
      </c>
      <c r="V449">
        <v>539447.56861571816</v>
      </c>
      <c r="W449">
        <v>337346.16382072668</v>
      </c>
      <c r="X449">
        <v>2236527.8037409</v>
      </c>
      <c r="Y449">
        <v>128460.79156864541</v>
      </c>
      <c r="Z449">
        <v>150068.46930272269</v>
      </c>
      <c r="AA449">
        <v>213321.2276691361</v>
      </c>
      <c r="AB449">
        <v>7510185.2739311606</v>
      </c>
      <c r="AC449">
        <v>5139387.1981720254</v>
      </c>
      <c r="AD449">
        <v>-60240577.867658921</v>
      </c>
      <c r="AE449">
        <v>-38186019.937480561</v>
      </c>
      <c r="AF449">
        <v>-9043817.8228917811</v>
      </c>
      <c r="AG449">
        <v>54162103.593623579</v>
      </c>
      <c r="AH449">
        <v>16685217.914315101</v>
      </c>
      <c r="AI449">
        <v>622387.52054963389</v>
      </c>
      <c r="AJ449">
        <v>338681.95473772357</v>
      </c>
      <c r="AK449">
        <v>3139313.6136703691</v>
      </c>
      <c r="AL449">
        <v>129989.5665139183</v>
      </c>
      <c r="AM449">
        <v>151734.7442479957</v>
      </c>
      <c r="AN449">
        <v>216970.2774502277</v>
      </c>
    </row>
    <row r="450" spans="1:40">
      <c r="A450">
        <v>448</v>
      </c>
      <c r="B450">
        <v>-5409766.0535412356</v>
      </c>
      <c r="C450">
        <v>-8801269.9244832583</v>
      </c>
      <c r="D450">
        <v>-54689905.142892897</v>
      </c>
      <c r="E450">
        <v>-39142331.896301493</v>
      </c>
      <c r="F450">
        <v>-10939900.354319381</v>
      </c>
      <c r="G450">
        <v>16679656.921589309</v>
      </c>
      <c r="H450">
        <v>5059164.7653380064</v>
      </c>
      <c r="I450">
        <v>284783.04017752298</v>
      </c>
      <c r="J450">
        <v>169828.96934302701</v>
      </c>
      <c r="K450">
        <v>976058.16719391581</v>
      </c>
      <c r="L450">
        <v>71752.666688416866</v>
      </c>
      <c r="M450">
        <v>83922.516643605297</v>
      </c>
      <c r="N450">
        <v>119526.4528140281</v>
      </c>
      <c r="O450">
        <v>40094195.397775471</v>
      </c>
      <c r="P450">
        <v>47480272.112795226</v>
      </c>
      <c r="Q450">
        <v>25073792.418577671</v>
      </c>
      <c r="R450">
        <v>29063482.036412999</v>
      </c>
      <c r="S450">
        <v>14040464.526342349</v>
      </c>
      <c r="T450">
        <v>39233853.980183631</v>
      </c>
      <c r="U450">
        <v>11819791.70400656</v>
      </c>
      <c r="V450">
        <v>540854.82700831629</v>
      </c>
      <c r="W450">
        <v>338230.85689068632</v>
      </c>
      <c r="X450">
        <v>2243658.957217495</v>
      </c>
      <c r="Y450">
        <v>128752.67314896861</v>
      </c>
      <c r="Z450">
        <v>150408.99781309979</v>
      </c>
      <c r="AA450">
        <v>213807.69696967481</v>
      </c>
      <c r="AB450">
        <v>7616479.4971558684</v>
      </c>
      <c r="AC450">
        <v>5265355.6993184313</v>
      </c>
      <c r="AD450">
        <v>-60174482.645908773</v>
      </c>
      <c r="AE450">
        <v>-38108626.466225423</v>
      </c>
      <c r="AF450">
        <v>-9006643.2010586597</v>
      </c>
      <c r="AG450">
        <v>54285825.190364636</v>
      </c>
      <c r="AH450">
        <v>16723332.686718451</v>
      </c>
      <c r="AI450">
        <v>623794.77894223202</v>
      </c>
      <c r="AJ450">
        <v>339566.64780768321</v>
      </c>
      <c r="AK450">
        <v>3146444.767146965</v>
      </c>
      <c r="AL450">
        <v>130281.4480942415</v>
      </c>
      <c r="AM450">
        <v>152075.27275837271</v>
      </c>
      <c r="AN450">
        <v>217456.74675076641</v>
      </c>
    </row>
    <row r="451" spans="1:40">
      <c r="A451">
        <v>449</v>
      </c>
      <c r="B451">
        <v>-5350168.26057183</v>
      </c>
      <c r="C451">
        <v>-8730641.0189394616</v>
      </c>
      <c r="D451">
        <v>-54652846.408912547</v>
      </c>
      <c r="E451">
        <v>-39098938.3802936</v>
      </c>
      <c r="F451">
        <v>-10919057.02578738</v>
      </c>
      <c r="G451">
        <v>16749026.016961791</v>
      </c>
      <c r="H451">
        <v>5080535.2241066704</v>
      </c>
      <c r="I451">
        <v>285572.07171462942</v>
      </c>
      <c r="J451">
        <v>170325.00527823929</v>
      </c>
      <c r="K451">
        <v>980056.51250034699</v>
      </c>
      <c r="L451">
        <v>71916.320906566718</v>
      </c>
      <c r="M451">
        <v>84113.446564780097</v>
      </c>
      <c r="N451">
        <v>119799.2098442779</v>
      </c>
      <c r="O451">
        <v>40200489.621000193</v>
      </c>
      <c r="P451">
        <v>47606240.613941617</v>
      </c>
      <c r="Q451">
        <v>25139887.640327819</v>
      </c>
      <c r="R451">
        <v>29140875.507668149</v>
      </c>
      <c r="S451">
        <v>14077639.148175471</v>
      </c>
      <c r="T451">
        <v>39357575.576924697</v>
      </c>
      <c r="U451">
        <v>11857906.476409899</v>
      </c>
      <c r="V451">
        <v>542262.08540091466</v>
      </c>
      <c r="W451">
        <v>339115.54996064591</v>
      </c>
      <c r="X451">
        <v>2250790.1106940932</v>
      </c>
      <c r="Y451">
        <v>129044.55472929181</v>
      </c>
      <c r="Z451">
        <v>150749.52632347681</v>
      </c>
      <c r="AA451">
        <v>214294.16627021341</v>
      </c>
      <c r="AB451">
        <v>7722773.7203805819</v>
      </c>
      <c r="AC451">
        <v>5391324.2004648224</v>
      </c>
      <c r="AD451">
        <v>-60108387.424158633</v>
      </c>
      <c r="AE451">
        <v>-38031232.994970262</v>
      </c>
      <c r="AF451">
        <v>-8969468.5792255364</v>
      </c>
      <c r="AG451">
        <v>54409546.787105709</v>
      </c>
      <c r="AH451">
        <v>16761447.45912179</v>
      </c>
      <c r="AI451">
        <v>625202.03733483027</v>
      </c>
      <c r="AJ451">
        <v>340451.34087764268</v>
      </c>
      <c r="AK451">
        <v>3153575.9206235609</v>
      </c>
      <c r="AL451">
        <v>130573.32967456469</v>
      </c>
      <c r="AM451">
        <v>152415.8012687497</v>
      </c>
      <c r="AN451">
        <v>217943.216051305</v>
      </c>
    </row>
    <row r="452" spans="1:40">
      <c r="A452">
        <v>450</v>
      </c>
      <c r="B452">
        <v>-5290570.4676024206</v>
      </c>
      <c r="C452">
        <v>-8660012.1133956574</v>
      </c>
      <c r="D452">
        <v>-54615787.674932197</v>
      </c>
      <c r="E452">
        <v>-39055544.8642857</v>
      </c>
      <c r="F452">
        <v>-10898213.69725538</v>
      </c>
      <c r="G452">
        <v>16818395.11233427</v>
      </c>
      <c r="H452">
        <v>5101905.6828753306</v>
      </c>
      <c r="I452">
        <v>286361.10325173591</v>
      </c>
      <c r="J452">
        <v>170821.04121345139</v>
      </c>
      <c r="K452">
        <v>984054.8578067777</v>
      </c>
      <c r="L452">
        <v>72079.975124716555</v>
      </c>
      <c r="M452">
        <v>84304.376485954926</v>
      </c>
      <c r="N452">
        <v>120071.9668745276</v>
      </c>
      <c r="O452">
        <v>40306783.844224893</v>
      </c>
      <c r="P452">
        <v>47732209.115088023</v>
      </c>
      <c r="Q452">
        <v>25205982.862077959</v>
      </c>
      <c r="R452">
        <v>29218268.97892331</v>
      </c>
      <c r="S452">
        <v>14114813.77000859</v>
      </c>
      <c r="T452">
        <v>39481297.173665769</v>
      </c>
      <c r="U452">
        <v>11896021.248813249</v>
      </c>
      <c r="V452">
        <v>543669.34379351279</v>
      </c>
      <c r="W452">
        <v>340000.24303060549</v>
      </c>
      <c r="X452">
        <v>2257921.264170689</v>
      </c>
      <c r="Y452">
        <v>129336.436309615</v>
      </c>
      <c r="Z452">
        <v>151090.05483385391</v>
      </c>
      <c r="AA452">
        <v>214780.635570752</v>
      </c>
      <c r="AB452">
        <v>7829067.9436052963</v>
      </c>
      <c r="AC452">
        <v>5517292.7016112208</v>
      </c>
      <c r="AD452">
        <v>-60042292.202408493</v>
      </c>
      <c r="AE452">
        <v>-37953839.523715101</v>
      </c>
      <c r="AF452">
        <v>-8932293.9573924113</v>
      </c>
      <c r="AG452">
        <v>54533268.383846782</v>
      </c>
      <c r="AH452">
        <v>16799562.231525131</v>
      </c>
      <c r="AI452">
        <v>626609.2957274284</v>
      </c>
      <c r="AJ452">
        <v>341336.03394760232</v>
      </c>
      <c r="AK452">
        <v>3160707.0741001568</v>
      </c>
      <c r="AL452">
        <v>130865.21125488789</v>
      </c>
      <c r="AM452">
        <v>152756.3297791268</v>
      </c>
      <c r="AN452">
        <v>218429.6853518436</v>
      </c>
    </row>
    <row r="453" spans="1:40">
      <c r="A453">
        <v>451</v>
      </c>
      <c r="B453">
        <v>-5230972.674633</v>
      </c>
      <c r="C453">
        <v>-8589383.2078518569</v>
      </c>
      <c r="D453">
        <v>-54578728.940951847</v>
      </c>
      <c r="E453">
        <v>-39012151.348277807</v>
      </c>
      <c r="F453">
        <v>-10877370.368723379</v>
      </c>
      <c r="G453">
        <v>16887764.207706761</v>
      </c>
      <c r="H453">
        <v>5123276.1416439908</v>
      </c>
      <c r="I453">
        <v>287150.13478884241</v>
      </c>
      <c r="J453">
        <v>171317.07714866361</v>
      </c>
      <c r="K453">
        <v>988053.20311320911</v>
      </c>
      <c r="L453">
        <v>72243.629342866392</v>
      </c>
      <c r="M453">
        <v>84495.306407129741</v>
      </c>
      <c r="N453">
        <v>120344.7239047773</v>
      </c>
      <c r="O453">
        <v>40413078.067449622</v>
      </c>
      <c r="P453">
        <v>47858177.616234437</v>
      </c>
      <c r="Q453">
        <v>25272078.083828099</v>
      </c>
      <c r="R453">
        <v>29295662.450178452</v>
      </c>
      <c r="S453">
        <v>14151988.39184171</v>
      </c>
      <c r="T453">
        <v>39605018.77040685</v>
      </c>
      <c r="U453">
        <v>11934136.02121659</v>
      </c>
      <c r="V453">
        <v>545076.6021861108</v>
      </c>
      <c r="W453">
        <v>340884.93610056507</v>
      </c>
      <c r="X453">
        <v>2265052.417647284</v>
      </c>
      <c r="Y453">
        <v>129628.3178899382</v>
      </c>
      <c r="Z453">
        <v>151430.58334423089</v>
      </c>
      <c r="AA453">
        <v>215267.10487129071</v>
      </c>
      <c r="AB453">
        <v>7935362.1668300182</v>
      </c>
      <c r="AC453">
        <v>5643261.2027576268</v>
      </c>
      <c r="AD453">
        <v>-59976196.980658337</v>
      </c>
      <c r="AE453">
        <v>-37876446.052459948</v>
      </c>
      <c r="AF453">
        <v>-8895119.3355592936</v>
      </c>
      <c r="AG453">
        <v>54656989.980587848</v>
      </c>
      <c r="AH453">
        <v>16837677.003928479</v>
      </c>
      <c r="AI453">
        <v>628016.55412002665</v>
      </c>
      <c r="AJ453">
        <v>342220.72701756179</v>
      </c>
      <c r="AK453">
        <v>3167838.2275767541</v>
      </c>
      <c r="AL453">
        <v>131157.09283521099</v>
      </c>
      <c r="AM453">
        <v>153096.85828950381</v>
      </c>
      <c r="AN453">
        <v>218916.15465238231</v>
      </c>
    </row>
    <row r="454" spans="1:40">
      <c r="A454">
        <v>452</v>
      </c>
      <c r="B454">
        <v>-5171374.8816635944</v>
      </c>
      <c r="C454">
        <v>-8518754.3023080528</v>
      </c>
      <c r="D454">
        <v>-54541670.206971511</v>
      </c>
      <c r="E454">
        <v>-38968757.832269907</v>
      </c>
      <c r="F454">
        <v>-10856527.04019138</v>
      </c>
      <c r="G454">
        <v>16957133.30307924</v>
      </c>
      <c r="H454">
        <v>5144646.6004126528</v>
      </c>
      <c r="I454">
        <v>287939.16632594878</v>
      </c>
      <c r="J454">
        <v>171813.1130838758</v>
      </c>
      <c r="K454">
        <v>992051.54841964005</v>
      </c>
      <c r="L454">
        <v>72407.283561016244</v>
      </c>
      <c r="M454">
        <v>84686.236328304556</v>
      </c>
      <c r="N454">
        <v>120617.4809350271</v>
      </c>
      <c r="O454">
        <v>40519372.290674321</v>
      </c>
      <c r="P454">
        <v>47984146.117380828</v>
      </c>
      <c r="Q454">
        <v>25338173.30557825</v>
      </c>
      <c r="R454">
        <v>29373055.921433609</v>
      </c>
      <c r="S454">
        <v>14189163.01367484</v>
      </c>
      <c r="T454">
        <v>39728740.367147908</v>
      </c>
      <c r="U454">
        <v>11972250.793619931</v>
      </c>
      <c r="V454">
        <v>546483.86057870917</v>
      </c>
      <c r="W454">
        <v>341769.6291705246</v>
      </c>
      <c r="X454">
        <v>2272183.5711238799</v>
      </c>
      <c r="Y454">
        <v>129920.1994702613</v>
      </c>
      <c r="Z454">
        <v>151771.111854608</v>
      </c>
      <c r="AA454">
        <v>215753.5741718293</v>
      </c>
      <c r="AB454">
        <v>8041656.3900547326</v>
      </c>
      <c r="AC454">
        <v>5769229.7039040253</v>
      </c>
      <c r="AD454">
        <v>-59910101.758908197</v>
      </c>
      <c r="AE454">
        <v>-37799052.581204802</v>
      </c>
      <c r="AF454">
        <v>-8857944.7137261704</v>
      </c>
      <c r="AG454">
        <v>54780711.57732892</v>
      </c>
      <c r="AH454">
        <v>16875791.77633182</v>
      </c>
      <c r="AI454">
        <v>629423.81251262489</v>
      </c>
      <c r="AJ454">
        <v>343105.42008752137</v>
      </c>
      <c r="AK454">
        <v>3174969.381053349</v>
      </c>
      <c r="AL454">
        <v>131448.97441553421</v>
      </c>
      <c r="AM454">
        <v>153437.38679988089</v>
      </c>
      <c r="AN454">
        <v>219402.6239529209</v>
      </c>
    </row>
    <row r="455" spans="1:40">
      <c r="A455">
        <v>453</v>
      </c>
      <c r="B455">
        <v>-5111777.088694185</v>
      </c>
      <c r="C455">
        <v>-8448125.3967642486</v>
      </c>
      <c r="D455">
        <v>-54504611.472991161</v>
      </c>
      <c r="E455">
        <v>-38925364.316262007</v>
      </c>
      <c r="F455">
        <v>-10835683.711659379</v>
      </c>
      <c r="G455">
        <v>17026502.398451731</v>
      </c>
      <c r="H455">
        <v>5166017.0591813149</v>
      </c>
      <c r="I455">
        <v>288728.19786305528</v>
      </c>
      <c r="J455">
        <v>172309.14901908801</v>
      </c>
      <c r="K455">
        <v>996049.89372607099</v>
      </c>
      <c r="L455">
        <v>72570.937779166095</v>
      </c>
      <c r="M455">
        <v>84877.166249479385</v>
      </c>
      <c r="N455">
        <v>120890.2379652768</v>
      </c>
      <c r="O455">
        <v>40625666.513899043</v>
      </c>
      <c r="P455">
        <v>48110114.618527219</v>
      </c>
      <c r="Q455">
        <v>25404268.527328391</v>
      </c>
      <c r="R455">
        <v>29450449.39268877</v>
      </c>
      <c r="S455">
        <v>14226337.635507951</v>
      </c>
      <c r="T455">
        <v>39852461.963888988</v>
      </c>
      <c r="U455">
        <v>12010365.566023281</v>
      </c>
      <c r="V455">
        <v>547891.11897130718</v>
      </c>
      <c r="W455">
        <v>342654.3222404843</v>
      </c>
      <c r="X455">
        <v>2279314.7246004762</v>
      </c>
      <c r="Y455">
        <v>130212.0810505845</v>
      </c>
      <c r="Z455">
        <v>152111.64036498501</v>
      </c>
      <c r="AA455">
        <v>216240.04347236801</v>
      </c>
      <c r="AB455">
        <v>8147950.6132794404</v>
      </c>
      <c r="AC455">
        <v>5895198.2050504163</v>
      </c>
      <c r="AD455">
        <v>-59844006.537158057</v>
      </c>
      <c r="AE455">
        <v>-37721659.109949633</v>
      </c>
      <c r="AF455">
        <v>-8820770.0918930471</v>
      </c>
      <c r="AG455">
        <v>54904433.174069993</v>
      </c>
      <c r="AH455">
        <v>16913906.54873516</v>
      </c>
      <c r="AI455">
        <v>630831.07090522302</v>
      </c>
      <c r="AJ455">
        <v>343990.11315748101</v>
      </c>
      <c r="AK455">
        <v>3182100.5345299449</v>
      </c>
      <c r="AL455">
        <v>131740.85599585739</v>
      </c>
      <c r="AM455">
        <v>153777.91531025799</v>
      </c>
      <c r="AN455">
        <v>219889.09325345949</v>
      </c>
    </row>
    <row r="456" spans="1:40">
      <c r="A456">
        <v>454</v>
      </c>
      <c r="B456">
        <v>-5052179.2957247719</v>
      </c>
      <c r="C456">
        <v>-8377496.4912204519</v>
      </c>
      <c r="D456">
        <v>-54467552.739010811</v>
      </c>
      <c r="E456">
        <v>-38881970.800254107</v>
      </c>
      <c r="F456">
        <v>-10814840.383127371</v>
      </c>
      <c r="G456">
        <v>17095871.49382421</v>
      </c>
      <c r="H456">
        <v>5187387.5179499751</v>
      </c>
      <c r="I456">
        <v>289517.22940016171</v>
      </c>
      <c r="J456">
        <v>172805.1849543002</v>
      </c>
      <c r="K456">
        <v>1000048.2390325021</v>
      </c>
      <c r="L456">
        <v>72734.591997315933</v>
      </c>
      <c r="M456">
        <v>85068.0961706542</v>
      </c>
      <c r="N456">
        <v>121162.9949955265</v>
      </c>
      <c r="O456">
        <v>40731960.73712375</v>
      </c>
      <c r="P456">
        <v>48236083.11967361</v>
      </c>
      <c r="Q456">
        <v>25470363.749078538</v>
      </c>
      <c r="R456">
        <v>29527842.863943908</v>
      </c>
      <c r="S456">
        <v>14263512.257341079</v>
      </c>
      <c r="T456">
        <v>39976183.560630061</v>
      </c>
      <c r="U456">
        <v>12048480.33842662</v>
      </c>
      <c r="V456">
        <v>549298.37736390554</v>
      </c>
      <c r="W456">
        <v>343539.01531044382</v>
      </c>
      <c r="X456">
        <v>2286445.878077073</v>
      </c>
      <c r="Y456">
        <v>130503.9626309077</v>
      </c>
      <c r="Z456">
        <v>152452.16887536211</v>
      </c>
      <c r="AA456">
        <v>216726.5127729066</v>
      </c>
      <c r="AB456">
        <v>8254244.8365041465</v>
      </c>
      <c r="AC456">
        <v>6021166.7061968073</v>
      </c>
      <c r="AD456">
        <v>-59777911.315407917</v>
      </c>
      <c r="AE456">
        <v>-37644265.638694488</v>
      </c>
      <c r="AF456">
        <v>-8783595.4700599257</v>
      </c>
      <c r="AG456">
        <v>55028154.770811073</v>
      </c>
      <c r="AH456">
        <v>16952021.321138501</v>
      </c>
      <c r="AI456">
        <v>632238.32929782115</v>
      </c>
      <c r="AJ456">
        <v>344874.8062274406</v>
      </c>
      <c r="AK456">
        <v>3189231.6880065422</v>
      </c>
      <c r="AL456">
        <v>132032.7375761806</v>
      </c>
      <c r="AM456">
        <v>154118.443820635</v>
      </c>
      <c r="AN456">
        <v>220375.5625539982</v>
      </c>
    </row>
    <row r="457" spans="1:40">
      <c r="A457">
        <v>455</v>
      </c>
      <c r="B457">
        <v>-4992581.5027553663</v>
      </c>
      <c r="C457">
        <v>-8306867.5856766514</v>
      </c>
      <c r="D457">
        <v>-54430494.005030468</v>
      </c>
      <c r="E457">
        <v>-38838577.284246206</v>
      </c>
      <c r="F457">
        <v>-10793997.054595379</v>
      </c>
      <c r="G457">
        <v>17165240.589196701</v>
      </c>
      <c r="H457">
        <v>5208757.9767186353</v>
      </c>
      <c r="I457">
        <v>290306.26093726809</v>
      </c>
      <c r="J457">
        <v>173301.2208895123</v>
      </c>
      <c r="K457">
        <v>1004046.584338933</v>
      </c>
      <c r="L457">
        <v>72898.246215465784</v>
      </c>
      <c r="M457">
        <v>85259.026091829015</v>
      </c>
      <c r="N457">
        <v>121435.7520257763</v>
      </c>
      <c r="O457">
        <v>40838254.960348457</v>
      </c>
      <c r="P457">
        <v>48362051.620820023</v>
      </c>
      <c r="Q457">
        <v>25536458.970828678</v>
      </c>
      <c r="R457">
        <v>29605236.335199069</v>
      </c>
      <c r="S457">
        <v>14300686.879174201</v>
      </c>
      <c r="T457">
        <v>40099905.157371134</v>
      </c>
      <c r="U457">
        <v>12086595.110829961</v>
      </c>
      <c r="V457">
        <v>550705.63575650356</v>
      </c>
      <c r="W457">
        <v>344423.7083804034</v>
      </c>
      <c r="X457">
        <v>2293577.031553668</v>
      </c>
      <c r="Y457">
        <v>130795.8442112309</v>
      </c>
      <c r="Z457">
        <v>152792.6973857391</v>
      </c>
      <c r="AA457">
        <v>217212.98207344519</v>
      </c>
      <c r="AB457">
        <v>8360539.0597288609</v>
      </c>
      <c r="AC457">
        <v>6147135.2073432133</v>
      </c>
      <c r="AD457">
        <v>-59711816.093657769</v>
      </c>
      <c r="AE457">
        <v>-37566872.167439327</v>
      </c>
      <c r="AF457">
        <v>-8746420.8482268099</v>
      </c>
      <c r="AG457">
        <v>55151876.367552131</v>
      </c>
      <c r="AH457">
        <v>16990136.093541849</v>
      </c>
      <c r="AI457">
        <v>633645.5876904194</v>
      </c>
      <c r="AJ457">
        <v>345759.49929740018</v>
      </c>
      <c r="AK457">
        <v>3196362.8414831371</v>
      </c>
      <c r="AL457">
        <v>132324.61915650379</v>
      </c>
      <c r="AM457">
        <v>154458.97233101199</v>
      </c>
      <c r="AN457">
        <v>220862.03185453679</v>
      </c>
    </row>
    <row r="458" spans="1:40">
      <c r="A458">
        <v>456</v>
      </c>
      <c r="B458">
        <v>-4932983.7097859494</v>
      </c>
      <c r="C458">
        <v>-8236238.6801328473</v>
      </c>
      <c r="D458">
        <v>-54393435.271050118</v>
      </c>
      <c r="E458">
        <v>-38795183.768238313</v>
      </c>
      <c r="F458">
        <v>-10773153.726063371</v>
      </c>
      <c r="G458">
        <v>17234609.68456918</v>
      </c>
      <c r="H458">
        <v>5230128.4354872964</v>
      </c>
      <c r="I458">
        <v>291095.29247437458</v>
      </c>
      <c r="J458">
        <v>173797.25682472449</v>
      </c>
      <c r="K458">
        <v>1008044.929645363</v>
      </c>
      <c r="L458">
        <v>73061.900433615621</v>
      </c>
      <c r="M458">
        <v>85449.956013003844</v>
      </c>
      <c r="N458">
        <v>121708.509056026</v>
      </c>
      <c r="O458">
        <v>40944549.183573179</v>
      </c>
      <c r="P458">
        <v>48488020.121966422</v>
      </c>
      <c r="Q458">
        <v>25602554.192578819</v>
      </c>
      <c r="R458">
        <v>29682629.80645423</v>
      </c>
      <c r="S458">
        <v>14337861.50100732</v>
      </c>
      <c r="T458">
        <v>40223626.754112199</v>
      </c>
      <c r="U458">
        <v>12124709.883233299</v>
      </c>
      <c r="V458">
        <v>552112.8941491018</v>
      </c>
      <c r="W458">
        <v>345308.40145036299</v>
      </c>
      <c r="X458">
        <v>2300708.1850302638</v>
      </c>
      <c r="Y458">
        <v>131087.72579155411</v>
      </c>
      <c r="Z458">
        <v>153133.2258961162</v>
      </c>
      <c r="AA458">
        <v>217699.4513739839</v>
      </c>
      <c r="AB458">
        <v>8466833.2829535902</v>
      </c>
      <c r="AC458">
        <v>6273103.7084896117</v>
      </c>
      <c r="AD458">
        <v>-59645720.871907622</v>
      </c>
      <c r="AE458">
        <v>-37489478.696184173</v>
      </c>
      <c r="AF458">
        <v>-8709246.2263936847</v>
      </c>
      <c r="AG458">
        <v>55275597.964293197</v>
      </c>
      <c r="AH458">
        <v>17028250.86594519</v>
      </c>
      <c r="AI458">
        <v>635052.84608301753</v>
      </c>
      <c r="AJ458">
        <v>346644.19236735982</v>
      </c>
      <c r="AK458">
        <v>3203493.994959733</v>
      </c>
      <c r="AL458">
        <v>132616.500736827</v>
      </c>
      <c r="AM458">
        <v>154799.50084138909</v>
      </c>
      <c r="AN458">
        <v>221348.5011550755</v>
      </c>
    </row>
    <row r="459" spans="1:40">
      <c r="A459">
        <v>457</v>
      </c>
      <c r="B459">
        <v>-4873385.9168165401</v>
      </c>
      <c r="C459">
        <v>-8165609.7745890506</v>
      </c>
      <c r="D459">
        <v>-54356376.537069768</v>
      </c>
      <c r="E459">
        <v>-38751790.252230421</v>
      </c>
      <c r="F459">
        <v>-10752310.39753137</v>
      </c>
      <c r="G459">
        <v>17303978.779941659</v>
      </c>
      <c r="H459">
        <v>5251498.8942559594</v>
      </c>
      <c r="I459">
        <v>291884.32401148102</v>
      </c>
      <c r="J459">
        <v>174293.29275993671</v>
      </c>
      <c r="K459">
        <v>1012043.274951795</v>
      </c>
      <c r="L459">
        <v>73225.554651765473</v>
      </c>
      <c r="M459">
        <v>85640.885934178659</v>
      </c>
      <c r="N459">
        <v>121981.26608627581</v>
      </c>
      <c r="O459">
        <v>41050843.406797893</v>
      </c>
      <c r="P459">
        <v>48613988.623112813</v>
      </c>
      <c r="Q459">
        <v>25668649.41432897</v>
      </c>
      <c r="R459">
        <v>29760023.277709369</v>
      </c>
      <c r="S459">
        <v>14375036.12284044</v>
      </c>
      <c r="T459">
        <v>40347348.350853257</v>
      </c>
      <c r="U459">
        <v>12162824.65563665</v>
      </c>
      <c r="V459">
        <v>553520.15254170005</v>
      </c>
      <c r="W459">
        <v>346193.09452032251</v>
      </c>
      <c r="X459">
        <v>2307839.3385068602</v>
      </c>
      <c r="Y459">
        <v>131379.60737187721</v>
      </c>
      <c r="Z459">
        <v>153473.75440649319</v>
      </c>
      <c r="AA459">
        <v>218185.92067452249</v>
      </c>
      <c r="AB459">
        <v>8573127.5061782971</v>
      </c>
      <c r="AC459">
        <v>6399072.2096360102</v>
      </c>
      <c r="AD459">
        <v>-59579625.650157481</v>
      </c>
      <c r="AE459">
        <v>-37412085.224929027</v>
      </c>
      <c r="AF459">
        <v>-8672071.6045605633</v>
      </c>
      <c r="AG459">
        <v>55399319.561034277</v>
      </c>
      <c r="AH459">
        <v>17066365.638348531</v>
      </c>
      <c r="AI459">
        <v>636460.10447561566</v>
      </c>
      <c r="AJ459">
        <v>347528.8854373194</v>
      </c>
      <c r="AK459">
        <v>3210625.1484363289</v>
      </c>
      <c r="AL459">
        <v>132908.38231715019</v>
      </c>
      <c r="AM459">
        <v>155140.02935176619</v>
      </c>
      <c r="AN459">
        <v>221834.97045561409</v>
      </c>
    </row>
    <row r="460" spans="1:40">
      <c r="A460">
        <v>458</v>
      </c>
      <c r="B460">
        <v>-4813788.1238471307</v>
      </c>
      <c r="C460">
        <v>-8094980.8690452427</v>
      </c>
      <c r="D460">
        <v>-54319317.803089418</v>
      </c>
      <c r="E460">
        <v>-38708396.73622252</v>
      </c>
      <c r="F460">
        <v>-10731467.068999371</v>
      </c>
      <c r="G460">
        <v>17373347.87531415</v>
      </c>
      <c r="H460">
        <v>5272869.3530246196</v>
      </c>
      <c r="I460">
        <v>292673.35554858751</v>
      </c>
      <c r="J460">
        <v>174789.3286951489</v>
      </c>
      <c r="K460">
        <v>1016041.6202582259</v>
      </c>
      <c r="L460">
        <v>73389.20886991531</v>
      </c>
      <c r="M460">
        <v>85831.815855353474</v>
      </c>
      <c r="N460">
        <v>122254.0231165255</v>
      </c>
      <c r="O460">
        <v>41157137.630022608</v>
      </c>
      <c r="P460">
        <v>48739957.124259219</v>
      </c>
      <c r="Q460">
        <v>25734744.63607911</v>
      </c>
      <c r="R460">
        <v>29837416.748964541</v>
      </c>
      <c r="S460">
        <v>14412210.744673559</v>
      </c>
      <c r="T460">
        <v>40471069.947594337</v>
      </c>
      <c r="U460">
        <v>12200939.42803999</v>
      </c>
      <c r="V460">
        <v>554927.41093429807</v>
      </c>
      <c r="W460">
        <v>347077.78759028221</v>
      </c>
      <c r="X460">
        <v>2314970.4919834561</v>
      </c>
      <c r="Y460">
        <v>131671.48895220039</v>
      </c>
      <c r="Z460">
        <v>153814.28291687029</v>
      </c>
      <c r="AA460">
        <v>218672.3899750612</v>
      </c>
      <c r="AB460">
        <v>8679421.7294030115</v>
      </c>
      <c r="AC460">
        <v>6525040.7107824087</v>
      </c>
      <c r="AD460">
        <v>-59513530.428407341</v>
      </c>
      <c r="AE460">
        <v>-37334691.753673866</v>
      </c>
      <c r="AF460">
        <v>-8634896.9827274419</v>
      </c>
      <c r="AG460">
        <v>55523041.157775342</v>
      </c>
      <c r="AH460">
        <v>17104480.410751879</v>
      </c>
      <c r="AI460">
        <v>637867.36286821391</v>
      </c>
      <c r="AJ460">
        <v>348413.57850727887</v>
      </c>
      <c r="AK460">
        <v>3217756.3019129238</v>
      </c>
      <c r="AL460">
        <v>133200.2638974734</v>
      </c>
      <c r="AM460">
        <v>155480.55786214321</v>
      </c>
      <c r="AN460">
        <v>222321.4397561528</v>
      </c>
    </row>
    <row r="461" spans="1:40">
      <c r="A461">
        <v>459</v>
      </c>
      <c r="B461">
        <v>-4754190.330877725</v>
      </c>
      <c r="C461">
        <v>-8024351.9635014459</v>
      </c>
      <c r="D461">
        <v>-54282259.069109067</v>
      </c>
      <c r="E461">
        <v>-38665003.22021462</v>
      </c>
      <c r="F461">
        <v>-10710623.74046737</v>
      </c>
      <c r="G461">
        <v>17442716.970686629</v>
      </c>
      <c r="H461">
        <v>5294239.8117932817</v>
      </c>
      <c r="I461">
        <v>293462.38708569389</v>
      </c>
      <c r="J461">
        <v>175285.364630361</v>
      </c>
      <c r="K461">
        <v>1020039.965564657</v>
      </c>
      <c r="L461">
        <v>73552.863088065162</v>
      </c>
      <c r="M461">
        <v>86022.745776528303</v>
      </c>
      <c r="N461">
        <v>122526.7801467753</v>
      </c>
      <c r="O461">
        <v>41263431.853247322</v>
      </c>
      <c r="P461">
        <v>48865925.62540561</v>
      </c>
      <c r="Q461">
        <v>25800839.857829262</v>
      </c>
      <c r="R461">
        <v>29914810.22021969</v>
      </c>
      <c r="S461">
        <v>14449385.366506681</v>
      </c>
      <c r="T461">
        <v>40594791.54433541</v>
      </c>
      <c r="U461">
        <v>12239054.200443329</v>
      </c>
      <c r="V461">
        <v>556334.66932689631</v>
      </c>
      <c r="W461">
        <v>347962.48066024168</v>
      </c>
      <c r="X461">
        <v>2322101.645460052</v>
      </c>
      <c r="Y461">
        <v>131963.37053252361</v>
      </c>
      <c r="Z461">
        <v>154154.8114272473</v>
      </c>
      <c r="AA461">
        <v>219158.85927559991</v>
      </c>
      <c r="AB461">
        <v>8785715.9526277184</v>
      </c>
      <c r="AC461">
        <v>6651009.2119288072</v>
      </c>
      <c r="AD461">
        <v>-59447435.206657194</v>
      </c>
      <c r="AE461">
        <v>-37257298.282418713</v>
      </c>
      <c r="AF461">
        <v>-8597722.3608943205</v>
      </c>
      <c r="AG461">
        <v>55646762.754516423</v>
      </c>
      <c r="AH461">
        <v>17142595.18315522</v>
      </c>
      <c r="AI461">
        <v>639274.62126081204</v>
      </c>
      <c r="AJ461">
        <v>349298.27157723851</v>
      </c>
      <c r="AK461">
        <v>3224887.4553895211</v>
      </c>
      <c r="AL461">
        <v>133492.1454777965</v>
      </c>
      <c r="AM461">
        <v>155821.08637252031</v>
      </c>
      <c r="AN461">
        <v>222807.90905669139</v>
      </c>
    </row>
    <row r="462" spans="1:40">
      <c r="A462">
        <v>460</v>
      </c>
      <c r="B462">
        <v>-4694592.5379083082</v>
      </c>
      <c r="C462">
        <v>-7953723.0579576464</v>
      </c>
      <c r="D462">
        <v>-54245200.335128717</v>
      </c>
      <c r="E462">
        <v>-38621609.70420672</v>
      </c>
      <c r="F462">
        <v>-10689780.41193537</v>
      </c>
      <c r="G462">
        <v>17512086.066059109</v>
      </c>
      <c r="H462">
        <v>5315610.2705619419</v>
      </c>
      <c r="I462">
        <v>294251.41862280038</v>
      </c>
      <c r="J462">
        <v>175781.40056557319</v>
      </c>
      <c r="K462">
        <v>1024038.3108710879</v>
      </c>
      <c r="L462">
        <v>73716.517306214999</v>
      </c>
      <c r="M462">
        <v>86213.675697703118</v>
      </c>
      <c r="N462">
        <v>122799.53717702501</v>
      </c>
      <c r="O462">
        <v>41369726.076472037</v>
      </c>
      <c r="P462">
        <v>48991894.126552023</v>
      </c>
      <c r="Q462">
        <v>25866935.079579409</v>
      </c>
      <c r="R462">
        <v>29992203.69147484</v>
      </c>
      <c r="S462">
        <v>14486559.98833981</v>
      </c>
      <c r="T462">
        <v>40718513.141076483</v>
      </c>
      <c r="U462">
        <v>12277168.97284667</v>
      </c>
      <c r="V462">
        <v>557741.92771949444</v>
      </c>
      <c r="W462">
        <v>348847.17373020132</v>
      </c>
      <c r="X462">
        <v>2329232.7989366478</v>
      </c>
      <c r="Y462">
        <v>132255.25211284679</v>
      </c>
      <c r="Z462">
        <v>154495.33993762441</v>
      </c>
      <c r="AA462">
        <v>219645.32857613839</v>
      </c>
      <c r="AB462">
        <v>8892010.1758524403</v>
      </c>
      <c r="AC462">
        <v>6776977.7130752131</v>
      </c>
      <c r="AD462">
        <v>-59381339.984907053</v>
      </c>
      <c r="AE462">
        <v>-37179904.811163567</v>
      </c>
      <c r="AF462">
        <v>-8560547.7390611954</v>
      </c>
      <c r="AG462">
        <v>55770484.351257503</v>
      </c>
      <c r="AH462">
        <v>17180709.955558561</v>
      </c>
      <c r="AI462">
        <v>640681.87965341029</v>
      </c>
      <c r="AJ462">
        <v>350182.9646471981</v>
      </c>
      <c r="AK462">
        <v>3232018.608866117</v>
      </c>
      <c r="AL462">
        <v>133784.02705811971</v>
      </c>
      <c r="AM462">
        <v>156161.61488289729</v>
      </c>
      <c r="AN462">
        <v>223294.37835722999</v>
      </c>
    </row>
    <row r="463" spans="1:40">
      <c r="A463">
        <v>461</v>
      </c>
      <c r="B463">
        <v>-4634994.7449388951</v>
      </c>
      <c r="C463">
        <v>-7883094.1524138451</v>
      </c>
      <c r="D463">
        <v>-54208141.601148382</v>
      </c>
      <c r="E463">
        <v>-38578216.18819882</v>
      </c>
      <c r="F463">
        <v>-10668937.083403369</v>
      </c>
      <c r="G463">
        <v>17581455.161431599</v>
      </c>
      <c r="H463">
        <v>5336980.7293306021</v>
      </c>
      <c r="I463">
        <v>295040.45015990682</v>
      </c>
      <c r="J463">
        <v>176277.43650078541</v>
      </c>
      <c r="K463">
        <v>1028036.656177519</v>
      </c>
      <c r="L463">
        <v>73880.17152436485</v>
      </c>
      <c r="M463">
        <v>86404.605618877933</v>
      </c>
      <c r="N463">
        <v>123072.2942072748</v>
      </c>
      <c r="O463">
        <v>41476020.299696758</v>
      </c>
      <c r="P463">
        <v>49117862.627698421</v>
      </c>
      <c r="Q463">
        <v>25933030.301329549</v>
      </c>
      <c r="R463">
        <v>30069597.162730001</v>
      </c>
      <c r="S463">
        <v>14523734.610172929</v>
      </c>
      <c r="T463">
        <v>40842234.737817548</v>
      </c>
      <c r="U463">
        <v>12315283.745250011</v>
      </c>
      <c r="V463">
        <v>559149.18611209258</v>
      </c>
      <c r="W463">
        <v>349731.8668001609</v>
      </c>
      <c r="X463">
        <v>2336363.9524132442</v>
      </c>
      <c r="Y463">
        <v>132547.13369317001</v>
      </c>
      <c r="Z463">
        <v>154835.86844800139</v>
      </c>
      <c r="AA463">
        <v>220131.7978766771</v>
      </c>
      <c r="AB463">
        <v>8998304.3990771547</v>
      </c>
      <c r="AC463">
        <v>6902946.2142215967</v>
      </c>
      <c r="AD463">
        <v>-59315244.763156913</v>
      </c>
      <c r="AE463">
        <v>-37102511.339908414</v>
      </c>
      <c r="AF463">
        <v>-8523373.1172280759</v>
      </c>
      <c r="AG463">
        <v>55894205.947998561</v>
      </c>
      <c r="AH463">
        <v>17218824.727961902</v>
      </c>
      <c r="AI463">
        <v>642089.13804600842</v>
      </c>
      <c r="AJ463">
        <v>351067.65771715762</v>
      </c>
      <c r="AK463">
        <v>3239149.7623427119</v>
      </c>
      <c r="AL463">
        <v>134075.9086384429</v>
      </c>
      <c r="AM463">
        <v>156502.1433932744</v>
      </c>
      <c r="AN463">
        <v>223780.8476577687</v>
      </c>
    </row>
    <row r="464" spans="1:40">
      <c r="A464">
        <v>462</v>
      </c>
      <c r="B464">
        <v>-4575396.9519694895</v>
      </c>
      <c r="C464">
        <v>-7812465.2468700409</v>
      </c>
      <c r="D464">
        <v>-54171082.867168032</v>
      </c>
      <c r="E464">
        <v>-38534822.672190927</v>
      </c>
      <c r="F464">
        <v>-10648093.75487137</v>
      </c>
      <c r="G464">
        <v>17650824.256804079</v>
      </c>
      <c r="H464">
        <v>5358351.188099266</v>
      </c>
      <c r="I464">
        <v>295829.48169701331</v>
      </c>
      <c r="J464">
        <v>176773.4724359976</v>
      </c>
      <c r="K464">
        <v>1032035.0014839499</v>
      </c>
      <c r="L464">
        <v>74043.825742514688</v>
      </c>
      <c r="M464">
        <v>86595.535540052748</v>
      </c>
      <c r="N464">
        <v>123345.0512375245</v>
      </c>
      <c r="O464">
        <v>41582314.522921473</v>
      </c>
      <c r="P464">
        <v>49243831.128844813</v>
      </c>
      <c r="Q464">
        <v>25999125.52307969</v>
      </c>
      <c r="R464">
        <v>30146990.633985151</v>
      </c>
      <c r="S464">
        <v>14560909.232006051</v>
      </c>
      <c r="T464">
        <v>40965956.334558621</v>
      </c>
      <c r="U464">
        <v>12353398.517653359</v>
      </c>
      <c r="V464">
        <v>560556.44450469094</v>
      </c>
      <c r="W464">
        <v>350616.55987012043</v>
      </c>
      <c r="X464">
        <v>2343495.1058898401</v>
      </c>
      <c r="Y464">
        <v>132839.01527349319</v>
      </c>
      <c r="Z464">
        <v>155176.39695837849</v>
      </c>
      <c r="AA464">
        <v>220618.26717721581</v>
      </c>
      <c r="AB464">
        <v>9104598.6223018691</v>
      </c>
      <c r="AC464">
        <v>7028914.7153680027</v>
      </c>
      <c r="AD464">
        <v>-59249149.541406758</v>
      </c>
      <c r="AE464">
        <v>-37025117.868653253</v>
      </c>
      <c r="AF464">
        <v>-8486198.4953949563</v>
      </c>
      <c r="AG464">
        <v>56017927.544739626</v>
      </c>
      <c r="AH464">
        <v>17256939.500365239</v>
      </c>
      <c r="AI464">
        <v>643496.39643860655</v>
      </c>
      <c r="AJ464">
        <v>351952.35078711732</v>
      </c>
      <c r="AK464">
        <v>3246280.9158193101</v>
      </c>
      <c r="AL464">
        <v>134367.79021876611</v>
      </c>
      <c r="AM464">
        <v>156842.67190365141</v>
      </c>
      <c r="AN464">
        <v>224267.31695830741</v>
      </c>
    </row>
    <row r="465" spans="1:40">
      <c r="A465">
        <v>463</v>
      </c>
      <c r="B465">
        <v>-4515799.1590000726</v>
      </c>
      <c r="C465">
        <v>-7741836.3413262442</v>
      </c>
      <c r="D465">
        <v>-54134024.133187681</v>
      </c>
      <c r="E465">
        <v>-38491429.156183027</v>
      </c>
      <c r="F465">
        <v>-10627250.426339369</v>
      </c>
      <c r="G465">
        <v>17720193.352176558</v>
      </c>
      <c r="H465">
        <v>5379721.6468679262</v>
      </c>
      <c r="I465">
        <v>296618.51323411969</v>
      </c>
      <c r="J465">
        <v>177269.50837120981</v>
      </c>
      <c r="K465">
        <v>1036033.34679038</v>
      </c>
      <c r="L465">
        <v>74207.479960664539</v>
      </c>
      <c r="M465">
        <v>86786.465461227577</v>
      </c>
      <c r="N465">
        <v>123617.80826777421</v>
      </c>
      <c r="O465">
        <v>41688608.74614618</v>
      </c>
      <c r="P465">
        <v>49369799.629991204</v>
      </c>
      <c r="Q465">
        <v>26065220.74482983</v>
      </c>
      <c r="R465">
        <v>30224384.1052403</v>
      </c>
      <c r="S465">
        <v>14598083.85383917</v>
      </c>
      <c r="T465">
        <v>41089677.931299686</v>
      </c>
      <c r="U465">
        <v>12391513.2900567</v>
      </c>
      <c r="V465">
        <v>561963.70289728907</v>
      </c>
      <c r="W465">
        <v>351501.25294008001</v>
      </c>
      <c r="X465">
        <v>2350626.259366435</v>
      </c>
      <c r="Y465">
        <v>133130.89685381629</v>
      </c>
      <c r="Z465">
        <v>155516.92546875551</v>
      </c>
      <c r="AA465">
        <v>221104.7364777544</v>
      </c>
      <c r="AB465">
        <v>9210892.8455265835</v>
      </c>
      <c r="AC465">
        <v>7154883.2165144011</v>
      </c>
      <c r="AD465">
        <v>-59183054.319656618</v>
      </c>
      <c r="AE465">
        <v>-36947724.397398099</v>
      </c>
      <c r="AF465">
        <v>-8449023.8735618331</v>
      </c>
      <c r="AG465">
        <v>56141649.141480707</v>
      </c>
      <c r="AH465">
        <v>17295054.272768591</v>
      </c>
      <c r="AI465">
        <v>644903.6548312048</v>
      </c>
      <c r="AJ465">
        <v>352837.04385707679</v>
      </c>
      <c r="AK465">
        <v>3253412.0692959051</v>
      </c>
      <c r="AL465">
        <v>134659.67179908929</v>
      </c>
      <c r="AM465">
        <v>157183.20041402851</v>
      </c>
      <c r="AN465">
        <v>224753.786258846</v>
      </c>
    </row>
    <row r="466" spans="1:40">
      <c r="A466">
        <v>464</v>
      </c>
      <c r="B466">
        <v>-4456201.3660306633</v>
      </c>
      <c r="C466">
        <v>-7671207.43578244</v>
      </c>
      <c r="D466">
        <v>-54096965.399207339</v>
      </c>
      <c r="E466">
        <v>-38448035.640175126</v>
      </c>
      <c r="F466">
        <v>-10606407.09780737</v>
      </c>
      <c r="G466">
        <v>17789562.447549049</v>
      </c>
      <c r="H466">
        <v>5401092.1056365883</v>
      </c>
      <c r="I466">
        <v>297407.54477122618</v>
      </c>
      <c r="J466">
        <v>177765.54430642191</v>
      </c>
      <c r="K466">
        <v>1040031.692096811</v>
      </c>
      <c r="L466">
        <v>74371.134178814391</v>
      </c>
      <c r="M466">
        <v>86977.395382402392</v>
      </c>
      <c r="N466">
        <v>123890.565298024</v>
      </c>
      <c r="O466">
        <v>41794902.969370902</v>
      </c>
      <c r="P466">
        <v>49495768.131137587</v>
      </c>
      <c r="Q466">
        <v>26131315.96657997</v>
      </c>
      <c r="R466">
        <v>30301777.57649545</v>
      </c>
      <c r="S466">
        <v>14635258.475672301</v>
      </c>
      <c r="T466">
        <v>41213399.528040767</v>
      </c>
      <c r="U466">
        <v>12429628.062460041</v>
      </c>
      <c r="V466">
        <v>563370.96128988732</v>
      </c>
      <c r="W466">
        <v>352385.94601003948</v>
      </c>
      <c r="X466">
        <v>2357757.4128430318</v>
      </c>
      <c r="Y466">
        <v>133422.7784341395</v>
      </c>
      <c r="Z466">
        <v>155857.45397913261</v>
      </c>
      <c r="AA466">
        <v>221591.20577829299</v>
      </c>
      <c r="AB466">
        <v>9317187.0687513053</v>
      </c>
      <c r="AC466">
        <v>7280851.7176607922</v>
      </c>
      <c r="AD466">
        <v>-59116959.09790647</v>
      </c>
      <c r="AE466">
        <v>-36870330.926142953</v>
      </c>
      <c r="AF466">
        <v>-8411849.2517287116</v>
      </c>
      <c r="AG466">
        <v>56265370.738221772</v>
      </c>
      <c r="AH466">
        <v>17333169.045171931</v>
      </c>
      <c r="AI466">
        <v>646310.91322380304</v>
      </c>
      <c r="AJ466">
        <v>353721.73692703643</v>
      </c>
      <c r="AK466">
        <v>3260543.2227725</v>
      </c>
      <c r="AL466">
        <v>134951.55337941251</v>
      </c>
      <c r="AM466">
        <v>157523.7289244055</v>
      </c>
      <c r="AN466">
        <v>225240.25555938459</v>
      </c>
    </row>
    <row r="467" spans="1:40">
      <c r="A467">
        <v>465</v>
      </c>
      <c r="B467">
        <v>-4396603.5730612576</v>
      </c>
      <c r="C467">
        <v>-7600578.5302386358</v>
      </c>
      <c r="D467">
        <v>-54059906.665226988</v>
      </c>
      <c r="E467">
        <v>-38404642.124167234</v>
      </c>
      <c r="F467">
        <v>-10585563.769275369</v>
      </c>
      <c r="G467">
        <v>17858931.542921528</v>
      </c>
      <c r="H467">
        <v>5422462.5644052494</v>
      </c>
      <c r="I467">
        <v>298196.57630833267</v>
      </c>
      <c r="J467">
        <v>178261.58024163419</v>
      </c>
      <c r="K467">
        <v>1044030.037403242</v>
      </c>
      <c r="L467">
        <v>74534.788396964228</v>
      </c>
      <c r="M467">
        <v>87168.325303577207</v>
      </c>
      <c r="N467">
        <v>124163.3223282737</v>
      </c>
      <c r="O467">
        <v>41901197.192595609</v>
      </c>
      <c r="P467">
        <v>49621736.632284023</v>
      </c>
      <c r="Q467">
        <v>26197411.188330121</v>
      </c>
      <c r="R467">
        <v>30379171.047750611</v>
      </c>
      <c r="S467">
        <v>14672433.097505409</v>
      </c>
      <c r="T467">
        <v>41337121.124781832</v>
      </c>
      <c r="U467">
        <v>12467742.83486338</v>
      </c>
      <c r="V467">
        <v>564778.21968248556</v>
      </c>
      <c r="W467">
        <v>353270.63907999918</v>
      </c>
      <c r="X467">
        <v>2364888.5663196282</v>
      </c>
      <c r="Y467">
        <v>133714.66001446269</v>
      </c>
      <c r="Z467">
        <v>156197.98248950971</v>
      </c>
      <c r="AA467">
        <v>222077.6750788317</v>
      </c>
      <c r="AB467">
        <v>9423481.2919760123</v>
      </c>
      <c r="AC467">
        <v>7406820.2188072056</v>
      </c>
      <c r="AD467">
        <v>-59050863.87615633</v>
      </c>
      <c r="AE467">
        <v>-36792937.454887792</v>
      </c>
      <c r="AF467">
        <v>-8374674.629895594</v>
      </c>
      <c r="AG467">
        <v>56389092.334962852</v>
      </c>
      <c r="AH467">
        <v>17371283.817575268</v>
      </c>
      <c r="AI467">
        <v>647718.17161640129</v>
      </c>
      <c r="AJ467">
        <v>354606.42999699601</v>
      </c>
      <c r="AK467">
        <v>3267674.3762490968</v>
      </c>
      <c r="AL467">
        <v>135243.43495973569</v>
      </c>
      <c r="AM467">
        <v>157864.2574347826</v>
      </c>
      <c r="AN467">
        <v>225726.7248599233</v>
      </c>
    </row>
    <row r="468" spans="1:40">
      <c r="A468">
        <v>466</v>
      </c>
      <c r="B468">
        <v>-4337005.780091837</v>
      </c>
      <c r="C468">
        <v>-7529949.6246948354</v>
      </c>
      <c r="D468">
        <v>-54022847.931246638</v>
      </c>
      <c r="E468">
        <v>-38361248.608159333</v>
      </c>
      <c r="F468">
        <v>-10564720.44074337</v>
      </c>
      <c r="G468">
        <v>17928300.638294011</v>
      </c>
      <c r="H468">
        <v>5443833.0231739087</v>
      </c>
      <c r="I468">
        <v>298985.60784543923</v>
      </c>
      <c r="J468">
        <v>178757.61617684629</v>
      </c>
      <c r="K468">
        <v>1048028.382709673</v>
      </c>
      <c r="L468">
        <v>74698.442615114065</v>
      </c>
      <c r="M468">
        <v>87359.255224752036</v>
      </c>
      <c r="N468">
        <v>124436.07935852341</v>
      </c>
      <c r="O468">
        <v>42007491.415820323</v>
      </c>
      <c r="P468">
        <v>49747705.133430406</v>
      </c>
      <c r="Q468">
        <v>26263506.410080262</v>
      </c>
      <c r="R468">
        <v>30456564.519005772</v>
      </c>
      <c r="S468">
        <v>14709607.71933854</v>
      </c>
      <c r="T468">
        <v>41460842.721522912</v>
      </c>
      <c r="U468">
        <v>12505857.60726673</v>
      </c>
      <c r="V468">
        <v>566185.47807508369</v>
      </c>
      <c r="W468">
        <v>354155.3321499587</v>
      </c>
      <c r="X468">
        <v>2372019.719796224</v>
      </c>
      <c r="Y468">
        <v>134006.5415947859</v>
      </c>
      <c r="Z468">
        <v>156538.5109998867</v>
      </c>
      <c r="AA468">
        <v>222564.14437937029</v>
      </c>
      <c r="AB468">
        <v>9529775.5152007267</v>
      </c>
      <c r="AC468">
        <v>7532788.719953604</v>
      </c>
      <c r="AD468">
        <v>-58984768.65440619</v>
      </c>
      <c r="AE468">
        <v>-36715543.983632632</v>
      </c>
      <c r="AF468">
        <v>-8337500.0080624688</v>
      </c>
      <c r="AG468">
        <v>56512813.931703933</v>
      </c>
      <c r="AH468">
        <v>17409398.58997862</v>
      </c>
      <c r="AI468">
        <v>649125.43000899942</v>
      </c>
      <c r="AJ468">
        <v>355491.12306695548</v>
      </c>
      <c r="AK468">
        <v>3274805.5297256932</v>
      </c>
      <c r="AL468">
        <v>135535.31654005879</v>
      </c>
      <c r="AM468">
        <v>158204.78594515959</v>
      </c>
      <c r="AN468">
        <v>226213.19416046189</v>
      </c>
    </row>
    <row r="469" spans="1:40">
      <c r="A469">
        <v>467</v>
      </c>
      <c r="B469">
        <v>-4277407.9871224314</v>
      </c>
      <c r="C469">
        <v>-7459320.719151035</v>
      </c>
      <c r="D469">
        <v>-53985789.197266303</v>
      </c>
      <c r="E469">
        <v>-38317855.092151433</v>
      </c>
      <c r="F469">
        <v>-10543877.112211371</v>
      </c>
      <c r="G469">
        <v>17997669.733666498</v>
      </c>
      <c r="H469">
        <v>5465203.4819425708</v>
      </c>
      <c r="I469">
        <v>299774.6393825456</v>
      </c>
      <c r="J469">
        <v>179253.65211205851</v>
      </c>
      <c r="K469">
        <v>1052026.728016105</v>
      </c>
      <c r="L469">
        <v>74862.096833263917</v>
      </c>
      <c r="M469">
        <v>87550.185145926851</v>
      </c>
      <c r="N469">
        <v>124708.8363887732</v>
      </c>
      <c r="O469">
        <v>42113785.639045037</v>
      </c>
      <c r="P469">
        <v>49873673.634576797</v>
      </c>
      <c r="Q469">
        <v>26329601.63183042</v>
      </c>
      <c r="R469">
        <v>30533957.99026091</v>
      </c>
      <c r="S469">
        <v>14746782.34117166</v>
      </c>
      <c r="T469">
        <v>41584564.318263993</v>
      </c>
      <c r="U469">
        <v>12543972.37967007</v>
      </c>
      <c r="V469">
        <v>567592.73646768194</v>
      </c>
      <c r="W469">
        <v>355040.02521991829</v>
      </c>
      <c r="X469">
        <v>2379150.8732728199</v>
      </c>
      <c r="Y469">
        <v>134298.42317510911</v>
      </c>
      <c r="Z469">
        <v>156879.03951026371</v>
      </c>
      <c r="AA469">
        <v>223050.613679909</v>
      </c>
      <c r="AB469">
        <v>9636069.7384254411</v>
      </c>
      <c r="AC469">
        <v>7658757.2210999951</v>
      </c>
      <c r="AD469">
        <v>-58918673.432656042</v>
      </c>
      <c r="AE469">
        <v>-36638150.512377493</v>
      </c>
      <c r="AF469">
        <v>-8300325.3862293474</v>
      </c>
      <c r="AG469">
        <v>56636535.528444991</v>
      </c>
      <c r="AH469">
        <v>17447513.362381961</v>
      </c>
      <c r="AI469">
        <v>650532.68840159767</v>
      </c>
      <c r="AJ469">
        <v>356375.81613691512</v>
      </c>
      <c r="AK469">
        <v>3281936.683202289</v>
      </c>
      <c r="AL469">
        <v>135827.198120382</v>
      </c>
      <c r="AM469">
        <v>158545.31445553669</v>
      </c>
      <c r="AN469">
        <v>226699.6634610006</v>
      </c>
    </row>
    <row r="470" spans="1:40">
      <c r="A470">
        <v>468</v>
      </c>
      <c r="B470">
        <v>-4217810.1941530257</v>
      </c>
      <c r="C470">
        <v>-7388691.8136072354</v>
      </c>
      <c r="D470">
        <v>-53948730.463285953</v>
      </c>
      <c r="E470">
        <v>-38274461.576143533</v>
      </c>
      <c r="F470">
        <v>-10523033.78367937</v>
      </c>
      <c r="G470">
        <v>18067038.829038989</v>
      </c>
      <c r="H470">
        <v>5486573.940711231</v>
      </c>
      <c r="I470">
        <v>300563.67091965198</v>
      </c>
      <c r="J470">
        <v>179749.6880472707</v>
      </c>
      <c r="K470">
        <v>1056025.073322535</v>
      </c>
      <c r="L470">
        <v>75025.751051413768</v>
      </c>
      <c r="M470">
        <v>87741.115067101666</v>
      </c>
      <c r="N470">
        <v>124981.5934190229</v>
      </c>
      <c r="O470">
        <v>42220079.862269752</v>
      </c>
      <c r="P470">
        <v>49999642.135723203</v>
      </c>
      <c r="Q470">
        <v>26395696.853580561</v>
      </c>
      <c r="R470">
        <v>30611351.461516071</v>
      </c>
      <c r="S470">
        <v>14783956.963004779</v>
      </c>
      <c r="T470">
        <v>41708285.915005051</v>
      </c>
      <c r="U470">
        <v>12582087.152073409</v>
      </c>
      <c r="V470">
        <v>568999.99486028007</v>
      </c>
      <c r="W470">
        <v>355924.71828987793</v>
      </c>
      <c r="X470">
        <v>2386282.0267494149</v>
      </c>
      <c r="Y470">
        <v>134590.3047554323</v>
      </c>
      <c r="Z470">
        <v>157219.56802064081</v>
      </c>
      <c r="AA470">
        <v>223537.08298044771</v>
      </c>
      <c r="AB470">
        <v>9742363.961650148</v>
      </c>
      <c r="AC470">
        <v>7784725.722246401</v>
      </c>
      <c r="AD470">
        <v>-58852578.210905887</v>
      </c>
      <c r="AE470">
        <v>-36560757.041122332</v>
      </c>
      <c r="AF470">
        <v>-8263150.7643962223</v>
      </c>
      <c r="AG470">
        <v>56760257.125186063</v>
      </c>
      <c r="AH470">
        <v>17485628.134785298</v>
      </c>
      <c r="AI470">
        <v>651939.9467941958</v>
      </c>
      <c r="AJ470">
        <v>357260.50920687459</v>
      </c>
      <c r="AK470">
        <v>3289067.836678884</v>
      </c>
      <c r="AL470">
        <v>136119.07970070519</v>
      </c>
      <c r="AM470">
        <v>158885.8429659137</v>
      </c>
      <c r="AN470">
        <v>227186.13276153919</v>
      </c>
    </row>
    <row r="471" spans="1:40">
      <c r="A471">
        <v>469</v>
      </c>
      <c r="B471">
        <v>-4158212.4011836131</v>
      </c>
      <c r="C471">
        <v>-7318062.9080634378</v>
      </c>
      <c r="D471">
        <v>-53911671.729305603</v>
      </c>
      <c r="E471">
        <v>-38231068.060135648</v>
      </c>
      <c r="F471">
        <v>-10502190.455147371</v>
      </c>
      <c r="G471">
        <v>18136407.924411461</v>
      </c>
      <c r="H471">
        <v>5507944.399479893</v>
      </c>
      <c r="I471">
        <v>301352.70245675842</v>
      </c>
      <c r="J471">
        <v>180245.7239824828</v>
      </c>
      <c r="K471">
        <v>1060023.418628966</v>
      </c>
      <c r="L471">
        <v>75189.405269563606</v>
      </c>
      <c r="M471">
        <v>87932.044988276495</v>
      </c>
      <c r="N471">
        <v>125254.35044927269</v>
      </c>
      <c r="O471">
        <v>42326374.085494459</v>
      </c>
      <c r="P471">
        <v>50125610.63686958</v>
      </c>
      <c r="Q471">
        <v>26461792.075330701</v>
      </c>
      <c r="R471">
        <v>30688744.932771221</v>
      </c>
      <c r="S471">
        <v>14821131.5848379</v>
      </c>
      <c r="T471">
        <v>41832007.511746109</v>
      </c>
      <c r="U471">
        <v>12620201.92447675</v>
      </c>
      <c r="V471">
        <v>570407.25325287809</v>
      </c>
      <c r="W471">
        <v>356809.4113598374</v>
      </c>
      <c r="X471">
        <v>2393413.1802260112</v>
      </c>
      <c r="Y471">
        <v>134882.18633575551</v>
      </c>
      <c r="Z471">
        <v>157560.0965310178</v>
      </c>
      <c r="AA471">
        <v>224023.5522809863</v>
      </c>
      <c r="AB471">
        <v>9848658.1848748699</v>
      </c>
      <c r="AC471">
        <v>7910694.2233927846</v>
      </c>
      <c r="AD471">
        <v>-58786482.989155747</v>
      </c>
      <c r="AE471">
        <v>-36483363.569867179</v>
      </c>
      <c r="AF471">
        <v>-8225976.1425631046</v>
      </c>
      <c r="AG471">
        <v>56883978.721927129</v>
      </c>
      <c r="AH471">
        <v>17523742.907188639</v>
      </c>
      <c r="AI471">
        <v>653347.20518679393</v>
      </c>
      <c r="AJ471">
        <v>358145.20227683423</v>
      </c>
      <c r="AK471">
        <v>3296198.9901554799</v>
      </c>
      <c r="AL471">
        <v>136410.9612810284</v>
      </c>
      <c r="AM471">
        <v>159226.37147629081</v>
      </c>
      <c r="AN471">
        <v>227672.60206207781</v>
      </c>
    </row>
    <row r="472" spans="1:40">
      <c r="A472">
        <v>470</v>
      </c>
      <c r="B472">
        <v>-4098614.6082142028</v>
      </c>
      <c r="C472">
        <v>-7247434.0025196411</v>
      </c>
      <c r="D472">
        <v>-53874612.995325252</v>
      </c>
      <c r="E472">
        <v>-38187674.544127747</v>
      </c>
      <c r="F472">
        <v>-10481347.12661537</v>
      </c>
      <c r="G472">
        <v>18205777.01978394</v>
      </c>
      <c r="H472">
        <v>5529314.8582485532</v>
      </c>
      <c r="I472">
        <v>302141.73399386491</v>
      </c>
      <c r="J472">
        <v>180741.75991769499</v>
      </c>
      <c r="K472">
        <v>1064021.7639353969</v>
      </c>
      <c r="L472">
        <v>75353.059487713457</v>
      </c>
      <c r="M472">
        <v>88122.974909451295</v>
      </c>
      <c r="N472">
        <v>125527.1074795224</v>
      </c>
      <c r="O472">
        <v>42432668.308719173</v>
      </c>
      <c r="P472">
        <v>50251579.138015993</v>
      </c>
      <c r="Q472">
        <v>26527887.297080841</v>
      </c>
      <c r="R472">
        <v>30766138.404026382</v>
      </c>
      <c r="S472">
        <v>14858306.206671029</v>
      </c>
      <c r="T472">
        <v>41955729.108487189</v>
      </c>
      <c r="U472">
        <v>12658316.696880089</v>
      </c>
      <c r="V472">
        <v>571814.51164547633</v>
      </c>
      <c r="W472">
        <v>357694.10442979698</v>
      </c>
      <c r="X472">
        <v>2400544.333702608</v>
      </c>
      <c r="Y472">
        <v>135174.0679160787</v>
      </c>
      <c r="Z472">
        <v>157900.6250413949</v>
      </c>
      <c r="AA472">
        <v>224510.0215815249</v>
      </c>
      <c r="AB472">
        <v>9954952.4080995694</v>
      </c>
      <c r="AC472">
        <v>8036662.7245391831</v>
      </c>
      <c r="AD472">
        <v>-58720387.767405607</v>
      </c>
      <c r="AE472">
        <v>-36405970.098612018</v>
      </c>
      <c r="AF472">
        <v>-8188801.5207299832</v>
      </c>
      <c r="AG472">
        <v>57007700.318668187</v>
      </c>
      <c r="AH472">
        <v>17561857.67959198</v>
      </c>
      <c r="AI472">
        <v>654754.46357939206</v>
      </c>
      <c r="AJ472">
        <v>359029.89534679393</v>
      </c>
      <c r="AK472">
        <v>3303330.1436320762</v>
      </c>
      <c r="AL472">
        <v>136702.84286135159</v>
      </c>
      <c r="AM472">
        <v>159566.89998666779</v>
      </c>
      <c r="AN472">
        <v>228159.07136261649</v>
      </c>
    </row>
    <row r="473" spans="1:40">
      <c r="A473">
        <v>471</v>
      </c>
      <c r="B473">
        <v>-4039016.8152447981</v>
      </c>
      <c r="C473">
        <v>-7176805.0969758332</v>
      </c>
      <c r="D473">
        <v>-53837554.26134491</v>
      </c>
      <c r="E473">
        <v>-38144281.028119847</v>
      </c>
      <c r="F473">
        <v>-10460503.798083371</v>
      </c>
      <c r="G473">
        <v>18275146.115156431</v>
      </c>
      <c r="H473">
        <v>5550685.3170172134</v>
      </c>
      <c r="I473">
        <v>302930.76553097129</v>
      </c>
      <c r="J473">
        <v>181237.79585290721</v>
      </c>
      <c r="K473">
        <v>1068020.1092418281</v>
      </c>
      <c r="L473">
        <v>75516.713705863294</v>
      </c>
      <c r="M473">
        <v>88313.904830626125</v>
      </c>
      <c r="N473">
        <v>125799.8645097722</v>
      </c>
      <c r="O473">
        <v>42538962.531943887</v>
      </c>
      <c r="P473">
        <v>50377547.639162406</v>
      </c>
      <c r="Q473">
        <v>26593982.518830981</v>
      </c>
      <c r="R473">
        <v>30843531.875281531</v>
      </c>
      <c r="S473">
        <v>14895480.82850414</v>
      </c>
      <c r="T473">
        <v>42079450.705228247</v>
      </c>
      <c r="U473">
        <v>12696431.469283439</v>
      </c>
      <c r="V473">
        <v>573221.77003807446</v>
      </c>
      <c r="W473">
        <v>358578.79749975662</v>
      </c>
      <c r="X473">
        <v>2407675.487179203</v>
      </c>
      <c r="Y473">
        <v>135465.94949640191</v>
      </c>
      <c r="Z473">
        <v>158241.15355177189</v>
      </c>
      <c r="AA473">
        <v>224996.49088206349</v>
      </c>
      <c r="AB473">
        <v>10061246.631324289</v>
      </c>
      <c r="AC473">
        <v>8162631.225685589</v>
      </c>
      <c r="AD473">
        <v>-58654292.545655467</v>
      </c>
      <c r="AE473">
        <v>-36328576.627356872</v>
      </c>
      <c r="AF473">
        <v>-8151626.8988968655</v>
      </c>
      <c r="AG473">
        <v>57131421.915409259</v>
      </c>
      <c r="AH473">
        <v>17599972.451995321</v>
      </c>
      <c r="AI473">
        <v>656161.72197199031</v>
      </c>
      <c r="AJ473">
        <v>359914.58841675339</v>
      </c>
      <c r="AK473">
        <v>3310461.2971086721</v>
      </c>
      <c r="AL473">
        <v>136994.7244416748</v>
      </c>
      <c r="AM473">
        <v>159907.42849704489</v>
      </c>
      <c r="AN473">
        <v>228645.54066315509</v>
      </c>
    </row>
    <row r="474" spans="1:40">
      <c r="A474">
        <v>472</v>
      </c>
      <c r="B474">
        <v>-3979419.0222753771</v>
      </c>
      <c r="C474">
        <v>-7106176.1914320327</v>
      </c>
      <c r="D474">
        <v>-53800495.527364552</v>
      </c>
      <c r="E474">
        <v>-38100887.512111947</v>
      </c>
      <c r="F474">
        <v>-10439660.46955137</v>
      </c>
      <c r="G474">
        <v>18344515.210528921</v>
      </c>
      <c r="H474">
        <v>5572055.7757858764</v>
      </c>
      <c r="I474">
        <v>303719.79706807778</v>
      </c>
      <c r="J474">
        <v>181733.83178811939</v>
      </c>
      <c r="K474">
        <v>1072018.454548259</v>
      </c>
      <c r="L474">
        <v>75680.367924013146</v>
      </c>
      <c r="M474">
        <v>88504.83475180094</v>
      </c>
      <c r="N474">
        <v>126072.62154002189</v>
      </c>
      <c r="O474">
        <v>42645256.755168609</v>
      </c>
      <c r="P474">
        <v>50503516.140308782</v>
      </c>
      <c r="Q474">
        <v>26660077.740581129</v>
      </c>
      <c r="R474">
        <v>30920925.346536681</v>
      </c>
      <c r="S474">
        <v>14932655.450337259</v>
      </c>
      <c r="T474">
        <v>42203172.301969327</v>
      </c>
      <c r="U474">
        <v>12734546.24168678</v>
      </c>
      <c r="V474">
        <v>574629.02843067271</v>
      </c>
      <c r="W474">
        <v>359463.4905697162</v>
      </c>
      <c r="X474">
        <v>2414806.6406557988</v>
      </c>
      <c r="Y474">
        <v>135757.83107672501</v>
      </c>
      <c r="Z474">
        <v>158581.68206214899</v>
      </c>
      <c r="AA474">
        <v>225482.9601826022</v>
      </c>
      <c r="AB474">
        <v>10167540.854549009</v>
      </c>
      <c r="AC474">
        <v>8288599.72683198</v>
      </c>
      <c r="AD474">
        <v>-58588197.323905319</v>
      </c>
      <c r="AE474">
        <v>-36251183.156101719</v>
      </c>
      <c r="AF474">
        <v>-8114452.2770637423</v>
      </c>
      <c r="AG474">
        <v>57255143.51215034</v>
      </c>
      <c r="AH474">
        <v>17638087.224398669</v>
      </c>
      <c r="AI474">
        <v>657568.98036458844</v>
      </c>
      <c r="AJ474">
        <v>360799.28148671298</v>
      </c>
      <c r="AK474">
        <v>3317592.450585268</v>
      </c>
      <c r="AL474">
        <v>137286.60602199801</v>
      </c>
      <c r="AM474">
        <v>160247.95700742191</v>
      </c>
      <c r="AN474">
        <v>229132.0099636938</v>
      </c>
    </row>
    <row r="475" spans="1:40">
      <c r="A475">
        <v>473</v>
      </c>
      <c r="B475">
        <v>-3919821.2293059709</v>
      </c>
      <c r="C475">
        <v>-7035547.2858882323</v>
      </c>
      <c r="D475">
        <v>-53763436.793384209</v>
      </c>
      <c r="E475">
        <v>-38057493.996104047</v>
      </c>
      <c r="F475">
        <v>-10418817.14101937</v>
      </c>
      <c r="G475">
        <v>18413884.305901401</v>
      </c>
      <c r="H475">
        <v>5593426.2345545376</v>
      </c>
      <c r="I475">
        <v>304508.82860518422</v>
      </c>
      <c r="J475">
        <v>182229.8677233315</v>
      </c>
      <c r="K475">
        <v>1076016.79985469</v>
      </c>
      <c r="L475">
        <v>75844.022142162998</v>
      </c>
      <c r="M475">
        <v>88695.764672975754</v>
      </c>
      <c r="N475">
        <v>126345.3785702716</v>
      </c>
      <c r="O475">
        <v>42751550.978393324</v>
      </c>
      <c r="P475">
        <v>50629484.641455188</v>
      </c>
      <c r="Q475">
        <v>26726172.962331269</v>
      </c>
      <c r="R475">
        <v>30998318.817791838</v>
      </c>
      <c r="S475">
        <v>14969830.07217039</v>
      </c>
      <c r="T475">
        <v>42326893.8987104</v>
      </c>
      <c r="U475">
        <v>12772661.014090121</v>
      </c>
      <c r="V475">
        <v>576036.28682327084</v>
      </c>
      <c r="W475">
        <v>360348.18363967573</v>
      </c>
      <c r="X475">
        <v>2421937.7941323952</v>
      </c>
      <c r="Y475">
        <v>136049.71265704819</v>
      </c>
      <c r="Z475">
        <v>158922.210572526</v>
      </c>
      <c r="AA475">
        <v>225969.42948314079</v>
      </c>
      <c r="AB475">
        <v>10273835.07777372</v>
      </c>
      <c r="AC475">
        <v>8414568.2279783785</v>
      </c>
      <c r="AD475">
        <v>-58522102.102155179</v>
      </c>
      <c r="AE475">
        <v>-36173789.684846573</v>
      </c>
      <c r="AF475">
        <v>-8077277.655230619</v>
      </c>
      <c r="AG475">
        <v>57378865.108891413</v>
      </c>
      <c r="AH475">
        <v>17676201.99680201</v>
      </c>
      <c r="AI475">
        <v>658976.23875718657</v>
      </c>
      <c r="AJ475">
        <v>361683.9745566725</v>
      </c>
      <c r="AK475">
        <v>3324723.6040618639</v>
      </c>
      <c r="AL475">
        <v>137578.48760232111</v>
      </c>
      <c r="AM475">
        <v>160588.48551779901</v>
      </c>
      <c r="AN475">
        <v>229618.47926423239</v>
      </c>
    </row>
    <row r="476" spans="1:40">
      <c r="A476">
        <v>474</v>
      </c>
      <c r="B476">
        <v>-3860223.436336562</v>
      </c>
      <c r="C476">
        <v>-6964918.3803444318</v>
      </c>
      <c r="D476">
        <v>-53726378.059403859</v>
      </c>
      <c r="E476">
        <v>-38014100.480096146</v>
      </c>
      <c r="F476">
        <v>-10397973.81248736</v>
      </c>
      <c r="G476">
        <v>18483253.40127388</v>
      </c>
      <c r="H476">
        <v>5614796.6933231978</v>
      </c>
      <c r="I476">
        <v>305297.86014229071</v>
      </c>
      <c r="J476">
        <v>182725.90365854371</v>
      </c>
      <c r="K476">
        <v>1080015.1451611209</v>
      </c>
      <c r="L476">
        <v>76007.676360312835</v>
      </c>
      <c r="M476">
        <v>88886.694594150584</v>
      </c>
      <c r="N476">
        <v>126618.1356005214</v>
      </c>
      <c r="O476">
        <v>42857845.201618038</v>
      </c>
      <c r="P476">
        <v>50755453.142601587</v>
      </c>
      <c r="Q476">
        <v>26792268.184081409</v>
      </c>
      <c r="R476">
        <v>31075712.289046999</v>
      </c>
      <c r="S476">
        <v>15007004.694003509</v>
      </c>
      <c r="T476">
        <v>42450615.495451473</v>
      </c>
      <c r="U476">
        <v>12810775.786493471</v>
      </c>
      <c r="V476">
        <v>577443.54521586897</v>
      </c>
      <c r="W476">
        <v>361232.87670963531</v>
      </c>
      <c r="X476">
        <v>2429068.9476089911</v>
      </c>
      <c r="Y476">
        <v>136341.59423737141</v>
      </c>
      <c r="Z476">
        <v>159262.73908290311</v>
      </c>
      <c r="AA476">
        <v>226455.8987836795</v>
      </c>
      <c r="AB476">
        <v>10380129.30099844</v>
      </c>
      <c r="AC476">
        <v>8540536.729124777</v>
      </c>
      <c r="AD476">
        <v>-58456006.880405039</v>
      </c>
      <c r="AE476">
        <v>-36096396.213591412</v>
      </c>
      <c r="AF476">
        <v>-8040103.0333974957</v>
      </c>
      <c r="AG476">
        <v>57502586.705632478</v>
      </c>
      <c r="AH476">
        <v>17714316.76920535</v>
      </c>
      <c r="AI476">
        <v>660383.49714978482</v>
      </c>
      <c r="AJ476">
        <v>362568.66762663209</v>
      </c>
      <c r="AK476">
        <v>3331854.7575384602</v>
      </c>
      <c r="AL476">
        <v>137870.3691826443</v>
      </c>
      <c r="AM476">
        <v>160929.014028176</v>
      </c>
      <c r="AN476">
        <v>230104.9485647711</v>
      </c>
    </row>
    <row r="477" spans="1:40">
      <c r="A477">
        <v>475</v>
      </c>
      <c r="B477">
        <v>-3800625.6433671452</v>
      </c>
      <c r="C477">
        <v>-6894289.4748006314</v>
      </c>
      <c r="D477">
        <v>-53689319.325423516</v>
      </c>
      <c r="E477">
        <v>-37970706.964088254</v>
      </c>
      <c r="F477">
        <v>-10377130.48395537</v>
      </c>
      <c r="G477">
        <v>18552622.49664636</v>
      </c>
      <c r="H477">
        <v>5636167.1520918598</v>
      </c>
      <c r="I477">
        <v>306086.89167939709</v>
      </c>
      <c r="J477">
        <v>183221.9395937559</v>
      </c>
      <c r="K477">
        <v>1084013.4904675521</v>
      </c>
      <c r="L477">
        <v>76171.330578462672</v>
      </c>
      <c r="M477">
        <v>89077.624515325413</v>
      </c>
      <c r="N477">
        <v>126890.89263077109</v>
      </c>
      <c r="O477">
        <v>42964139.424842753</v>
      </c>
      <c r="P477">
        <v>50881421.643747993</v>
      </c>
      <c r="Q477">
        <v>26858363.40583156</v>
      </c>
      <c r="R477">
        <v>31153105.760302141</v>
      </c>
      <c r="S477">
        <v>15044179.315836631</v>
      </c>
      <c r="T477">
        <v>42574337.092192538</v>
      </c>
      <c r="U477">
        <v>12848890.55889681</v>
      </c>
      <c r="V477">
        <v>578850.80360846745</v>
      </c>
      <c r="W477">
        <v>362117.56977959489</v>
      </c>
      <c r="X477">
        <v>2436200.1010855869</v>
      </c>
      <c r="Y477">
        <v>136633.47581769459</v>
      </c>
      <c r="Z477">
        <v>159603.26759328009</v>
      </c>
      <c r="AA477">
        <v>226942.36808421809</v>
      </c>
      <c r="AB477">
        <v>10486423.52422316</v>
      </c>
      <c r="AC477">
        <v>8666505.2302711755</v>
      </c>
      <c r="AD477">
        <v>-58389911.658654898</v>
      </c>
      <c r="AE477">
        <v>-36019002.742336251</v>
      </c>
      <c r="AF477">
        <v>-8002928.4115643781</v>
      </c>
      <c r="AG477">
        <v>57626308.302373543</v>
      </c>
      <c r="AH477">
        <v>17752431.541608691</v>
      </c>
      <c r="AI477">
        <v>661790.75554238306</v>
      </c>
      <c r="AJ477">
        <v>363453.36069659173</v>
      </c>
      <c r="AK477">
        <v>3338985.9110150561</v>
      </c>
      <c r="AL477">
        <v>138162.25076296751</v>
      </c>
      <c r="AM477">
        <v>161269.5425385531</v>
      </c>
      <c r="AN477">
        <v>230591.41786530969</v>
      </c>
    </row>
    <row r="478" spans="1:40">
      <c r="A478">
        <v>476</v>
      </c>
      <c r="B478">
        <v>-3741027.8503977358</v>
      </c>
      <c r="C478">
        <v>-6823660.569256831</v>
      </c>
      <c r="D478">
        <v>-53652260.591443174</v>
      </c>
      <c r="E478">
        <v>-37927313.448080361</v>
      </c>
      <c r="F478">
        <v>-10356287.15542336</v>
      </c>
      <c r="G478">
        <v>18621991.59201885</v>
      </c>
      <c r="H478">
        <v>5657537.61086052</v>
      </c>
      <c r="I478">
        <v>306875.92321650358</v>
      </c>
      <c r="J478">
        <v>183717.97552896809</v>
      </c>
      <c r="K478">
        <v>1088011.835773983</v>
      </c>
      <c r="L478">
        <v>76334.984796612523</v>
      </c>
      <c r="M478">
        <v>89268.554436500213</v>
      </c>
      <c r="N478">
        <v>127163.6496610209</v>
      </c>
      <c r="O478">
        <v>43070433.648067467</v>
      </c>
      <c r="P478">
        <v>51007390.144894391</v>
      </c>
      <c r="Q478">
        <v>26924458.627581701</v>
      </c>
      <c r="R478">
        <v>31230499.231557291</v>
      </c>
      <c r="S478">
        <v>15081353.93766975</v>
      </c>
      <c r="T478">
        <v>42698058.688933611</v>
      </c>
      <c r="U478">
        <v>12887005.331300151</v>
      </c>
      <c r="V478">
        <v>580258.06200106547</v>
      </c>
      <c r="W478">
        <v>363002.26284955448</v>
      </c>
      <c r="X478">
        <v>2443331.2545621828</v>
      </c>
      <c r="Y478">
        <v>136925.3573980178</v>
      </c>
      <c r="Z478">
        <v>159943.79610365719</v>
      </c>
      <c r="AA478">
        <v>227428.8373847568</v>
      </c>
      <c r="AB478">
        <v>10592717.747447859</v>
      </c>
      <c r="AC478">
        <v>8792473.7314175814</v>
      </c>
      <c r="AD478">
        <v>-58323816.436904743</v>
      </c>
      <c r="AE478">
        <v>-35941609.271081097</v>
      </c>
      <c r="AF478">
        <v>-7965753.7897312529</v>
      </c>
      <c r="AG478">
        <v>57750029.899114624</v>
      </c>
      <c r="AH478">
        <v>17790546.314012039</v>
      </c>
      <c r="AI478">
        <v>663198.01393498131</v>
      </c>
      <c r="AJ478">
        <v>364338.05376655131</v>
      </c>
      <c r="AK478">
        <v>3346117.064491652</v>
      </c>
      <c r="AL478">
        <v>138454.13234329069</v>
      </c>
      <c r="AM478">
        <v>161610.07104893011</v>
      </c>
      <c r="AN478">
        <v>231077.8871658484</v>
      </c>
    </row>
    <row r="479" spans="1:40">
      <c r="A479">
        <v>477</v>
      </c>
      <c r="B479">
        <v>-3681430.0574283232</v>
      </c>
      <c r="C479">
        <v>-6753031.6637130231</v>
      </c>
      <c r="D479">
        <v>-53615201.857462823</v>
      </c>
      <c r="E479">
        <v>-37883919.932072461</v>
      </c>
      <c r="F479">
        <v>-10335443.826891361</v>
      </c>
      <c r="G479">
        <v>18691360.68739133</v>
      </c>
      <c r="H479">
        <v>5678908.0696291821</v>
      </c>
      <c r="I479">
        <v>307664.95475361007</v>
      </c>
      <c r="J479">
        <v>184214.01146418019</v>
      </c>
      <c r="K479">
        <v>1092010.181080414</v>
      </c>
      <c r="L479">
        <v>76498.639014762375</v>
      </c>
      <c r="M479">
        <v>89459.484357675043</v>
      </c>
      <c r="N479">
        <v>127436.4066912706</v>
      </c>
      <c r="O479">
        <v>43176727.871292181</v>
      </c>
      <c r="P479">
        <v>51133358.646040782</v>
      </c>
      <c r="Q479">
        <v>26990553.849331848</v>
      </c>
      <c r="R479">
        <v>31307892.702812448</v>
      </c>
      <c r="S479">
        <v>15118528.55950287</v>
      </c>
      <c r="T479">
        <v>42821780.285674669</v>
      </c>
      <c r="U479">
        <v>12925120.103703501</v>
      </c>
      <c r="V479">
        <v>581665.32039366371</v>
      </c>
      <c r="W479">
        <v>363886.955919514</v>
      </c>
      <c r="X479">
        <v>2450462.4080387792</v>
      </c>
      <c r="Y479">
        <v>137217.23897834099</v>
      </c>
      <c r="Z479">
        <v>160284.32461403421</v>
      </c>
      <c r="AA479">
        <v>227915.30668529539</v>
      </c>
      <c r="AB479">
        <v>10699011.970672591</v>
      </c>
      <c r="AC479">
        <v>8918442.2325639725</v>
      </c>
      <c r="AD479">
        <v>-58257721.215154603</v>
      </c>
      <c r="AE479">
        <v>-35864215.799825951</v>
      </c>
      <c r="AF479">
        <v>-7928579.1678981334</v>
      </c>
      <c r="AG479">
        <v>57873751.495855667</v>
      </c>
      <c r="AH479">
        <v>17828661.08641538</v>
      </c>
      <c r="AI479">
        <v>664605.27232757944</v>
      </c>
      <c r="AJ479">
        <v>365222.74683651078</v>
      </c>
      <c r="AK479">
        <v>3353248.2179682478</v>
      </c>
      <c r="AL479">
        <v>138746.01392361391</v>
      </c>
      <c r="AM479">
        <v>161950.5995593071</v>
      </c>
      <c r="AN479">
        <v>231564.35646638699</v>
      </c>
    </row>
    <row r="480" spans="1:40">
      <c r="A480">
        <v>478</v>
      </c>
      <c r="B480">
        <v>-3621832.2644589171</v>
      </c>
      <c r="C480">
        <v>-6682402.7581692226</v>
      </c>
      <c r="D480">
        <v>-53578143.123482473</v>
      </c>
      <c r="E480">
        <v>-37840526.41606456</v>
      </c>
      <c r="F480">
        <v>-10314600.49835936</v>
      </c>
      <c r="G480">
        <v>18760729.78276382</v>
      </c>
      <c r="H480">
        <v>5700278.5283978442</v>
      </c>
      <c r="I480">
        <v>308453.98629071662</v>
      </c>
      <c r="J480">
        <v>184710.04739939241</v>
      </c>
      <c r="K480">
        <v>1096008.526386844</v>
      </c>
      <c r="L480">
        <v>76662.293232912212</v>
      </c>
      <c r="M480">
        <v>89650.414278849872</v>
      </c>
      <c r="N480">
        <v>127709.16372152029</v>
      </c>
      <c r="O480">
        <v>43283022.094516903</v>
      </c>
      <c r="P480">
        <v>51259327.147187188</v>
      </c>
      <c r="Q480">
        <v>27056649.071081989</v>
      </c>
      <c r="R480">
        <v>31385286.17406762</v>
      </c>
      <c r="S480">
        <v>15155703.181336001</v>
      </c>
      <c r="T480">
        <v>42945501.882415749</v>
      </c>
      <c r="U480">
        <v>12963234.87610684</v>
      </c>
      <c r="V480">
        <v>583072.57878626185</v>
      </c>
      <c r="W480">
        <v>364771.64898947353</v>
      </c>
      <c r="X480">
        <v>2457593.561515375</v>
      </c>
      <c r="Y480">
        <v>137509.1205586642</v>
      </c>
      <c r="Z480">
        <v>160624.85312441131</v>
      </c>
      <c r="AA480">
        <v>228401.7759858341</v>
      </c>
      <c r="AB480">
        <v>10805306.193897299</v>
      </c>
      <c r="AC480">
        <v>9044410.7337103784</v>
      </c>
      <c r="AD480">
        <v>-58191625.993404463</v>
      </c>
      <c r="AE480">
        <v>-35786822.328570791</v>
      </c>
      <c r="AF480">
        <v>-7891404.5460650101</v>
      </c>
      <c r="AG480">
        <v>57997473.092596747</v>
      </c>
      <c r="AH480">
        <v>17866775.858818721</v>
      </c>
      <c r="AI480">
        <v>666012.53072017757</v>
      </c>
      <c r="AJ480">
        <v>366107.43990647042</v>
      </c>
      <c r="AK480">
        <v>3360379.3714448442</v>
      </c>
      <c r="AL480">
        <v>139037.89550393709</v>
      </c>
      <c r="AM480">
        <v>162291.1280696842</v>
      </c>
      <c r="AN480">
        <v>232050.8257669257</v>
      </c>
    </row>
    <row r="481" spans="1:40">
      <c r="A481">
        <v>479</v>
      </c>
      <c r="B481">
        <v>-3562234.471489504</v>
      </c>
      <c r="C481">
        <v>-6611773.8526254222</v>
      </c>
      <c r="D481">
        <v>-53541084.389502123</v>
      </c>
      <c r="E481">
        <v>-37797132.90005666</v>
      </c>
      <c r="F481">
        <v>-10293757.169827361</v>
      </c>
      <c r="G481">
        <v>18830098.8781363</v>
      </c>
      <c r="H481">
        <v>5721648.9871665044</v>
      </c>
      <c r="I481">
        <v>309243.017827823</v>
      </c>
      <c r="J481">
        <v>185206.0833346046</v>
      </c>
      <c r="K481">
        <v>1100006.8716932749</v>
      </c>
      <c r="L481">
        <v>76825.947451062049</v>
      </c>
      <c r="M481">
        <v>89841.344200024672</v>
      </c>
      <c r="N481">
        <v>127981.9207517701</v>
      </c>
      <c r="O481">
        <v>43389316.317741603</v>
      </c>
      <c r="P481">
        <v>51385295.648333587</v>
      </c>
      <c r="Q481">
        <v>27122744.29283214</v>
      </c>
      <c r="R481">
        <v>31462679.645322759</v>
      </c>
      <c r="S481">
        <v>15192877.80316912</v>
      </c>
      <c r="T481">
        <v>43069223.479156829</v>
      </c>
      <c r="U481">
        <v>13001349.64851018</v>
      </c>
      <c r="V481">
        <v>584479.83717885998</v>
      </c>
      <c r="W481">
        <v>365656.34205943323</v>
      </c>
      <c r="X481">
        <v>2464724.7149919709</v>
      </c>
      <c r="Y481">
        <v>137801.0021389873</v>
      </c>
      <c r="Z481">
        <v>160965.38163478841</v>
      </c>
      <c r="AA481">
        <v>228888.24528637269</v>
      </c>
      <c r="AB481">
        <v>10911600.417122001</v>
      </c>
      <c r="AC481">
        <v>9170379.2348567694</v>
      </c>
      <c r="AD481">
        <v>-58125530.771654323</v>
      </c>
      <c r="AE481">
        <v>-35709428.857315637</v>
      </c>
      <c r="AF481">
        <v>-7854229.9242318906</v>
      </c>
      <c r="AG481">
        <v>58121194.689337827</v>
      </c>
      <c r="AH481">
        <v>17904890.631222069</v>
      </c>
      <c r="AI481">
        <v>667419.78911277582</v>
      </c>
      <c r="AJ481">
        <v>366992.13297642989</v>
      </c>
      <c r="AK481">
        <v>3367510.5249214401</v>
      </c>
      <c r="AL481">
        <v>139329.77708426031</v>
      </c>
      <c r="AM481">
        <v>162631.6565800613</v>
      </c>
      <c r="AN481">
        <v>232537.29506746429</v>
      </c>
    </row>
    <row r="482" spans="1:40">
      <c r="A482">
        <v>480</v>
      </c>
      <c r="B482">
        <v>-3502636.6785200909</v>
      </c>
      <c r="C482">
        <v>-6541144.9470816217</v>
      </c>
      <c r="D482">
        <v>-53504025.655521773</v>
      </c>
      <c r="E482">
        <v>-37753739.384048767</v>
      </c>
      <c r="F482">
        <v>-10272913.84129536</v>
      </c>
      <c r="G482">
        <v>18899467.973508779</v>
      </c>
      <c r="H482">
        <v>5743019.4459351646</v>
      </c>
      <c r="I482">
        <v>310032.04936492949</v>
      </c>
      <c r="J482">
        <v>185702.11926981679</v>
      </c>
      <c r="K482">
        <v>1104005.216999707</v>
      </c>
      <c r="L482">
        <v>76989.601669211916</v>
      </c>
      <c r="M482">
        <v>90032.274121199502</v>
      </c>
      <c r="N482">
        <v>128254.6777820198</v>
      </c>
      <c r="O482">
        <v>43495610.54096631</v>
      </c>
      <c r="P482">
        <v>51511264.14947997</v>
      </c>
      <c r="Q482">
        <v>27188839.51458228</v>
      </c>
      <c r="R482">
        <v>31540073.11657792</v>
      </c>
      <c r="S482">
        <v>15230052.42500224</v>
      </c>
      <c r="T482">
        <v>43192945.075897887</v>
      </c>
      <c r="U482">
        <v>13039464.420913519</v>
      </c>
      <c r="V482">
        <v>585887.09557145834</v>
      </c>
      <c r="W482">
        <v>366541.03512939281</v>
      </c>
      <c r="X482">
        <v>2471855.8684685668</v>
      </c>
      <c r="Y482">
        <v>138092.88371931051</v>
      </c>
      <c r="Z482">
        <v>161305.9101451654</v>
      </c>
      <c r="AA482">
        <v>229374.71458691129</v>
      </c>
      <c r="AB482">
        <v>11017894.64034671</v>
      </c>
      <c r="AC482">
        <v>9296347.7360031754</v>
      </c>
      <c r="AD482">
        <v>-58059435.549904168</v>
      </c>
      <c r="AE482">
        <v>-35632035.386060491</v>
      </c>
      <c r="AF482">
        <v>-7817055.3023987692</v>
      </c>
      <c r="AG482">
        <v>58244916.286078893</v>
      </c>
      <c r="AH482">
        <v>17943005.40362541</v>
      </c>
      <c r="AI482">
        <v>668827.04750537395</v>
      </c>
      <c r="AJ482">
        <v>367876.82604638953</v>
      </c>
      <c r="AK482">
        <v>3374641.6783980359</v>
      </c>
      <c r="AL482">
        <v>139621.65866458349</v>
      </c>
      <c r="AM482">
        <v>162972.18509043829</v>
      </c>
      <c r="AN482">
        <v>233023.76436800291</v>
      </c>
    </row>
    <row r="483" spans="1:40">
      <c r="A483">
        <v>481</v>
      </c>
      <c r="B483">
        <v>-3443038.885550682</v>
      </c>
      <c r="C483">
        <v>-6470516.041537825</v>
      </c>
      <c r="D483">
        <v>-53466966.921541423</v>
      </c>
      <c r="E483">
        <v>-37710345.868040867</v>
      </c>
      <c r="F483">
        <v>-10252070.512763361</v>
      </c>
      <c r="G483">
        <v>18968837.06888127</v>
      </c>
      <c r="H483">
        <v>5764389.9047038294</v>
      </c>
      <c r="I483">
        <v>310821.08090203587</v>
      </c>
      <c r="J483">
        <v>186198.15520502889</v>
      </c>
      <c r="K483">
        <v>1108003.562306138</v>
      </c>
      <c r="L483">
        <v>77153.255887361753</v>
      </c>
      <c r="M483">
        <v>90223.204042374302</v>
      </c>
      <c r="N483">
        <v>128527.4348122696</v>
      </c>
      <c r="O483">
        <v>43601904.764191031</v>
      </c>
      <c r="P483">
        <v>51637232.650626384</v>
      </c>
      <c r="Q483">
        <v>27254934.73633242</v>
      </c>
      <c r="R483">
        <v>31617466.58783308</v>
      </c>
      <c r="S483">
        <v>15267227.046835359</v>
      </c>
      <c r="T483">
        <v>43316666.672638953</v>
      </c>
      <c r="U483">
        <v>13077579.193316869</v>
      </c>
      <c r="V483">
        <v>587294.35396405635</v>
      </c>
      <c r="W483">
        <v>367425.72819935228</v>
      </c>
      <c r="X483">
        <v>2478987.0219451631</v>
      </c>
      <c r="Y483">
        <v>138384.7652996337</v>
      </c>
      <c r="Z483">
        <v>161646.43865554241</v>
      </c>
      <c r="AA483">
        <v>229861.18388745</v>
      </c>
      <c r="AB483">
        <v>11124188.863571441</v>
      </c>
      <c r="AC483">
        <v>9422316.2371495739</v>
      </c>
      <c r="AD483">
        <v>-57993340.328154027</v>
      </c>
      <c r="AE483">
        <v>-35554641.91480533</v>
      </c>
      <c r="AF483">
        <v>-7779880.6805656441</v>
      </c>
      <c r="AG483">
        <v>58368637.882819973</v>
      </c>
      <c r="AH483">
        <v>17981120.176028751</v>
      </c>
      <c r="AI483">
        <v>670234.3058979722</v>
      </c>
      <c r="AJ483">
        <v>368761.51911634911</v>
      </c>
      <c r="AK483">
        <v>3381772.8318746318</v>
      </c>
      <c r="AL483">
        <v>139913.54024490659</v>
      </c>
      <c r="AM483">
        <v>163312.71360081539</v>
      </c>
      <c r="AN483">
        <v>233510.23366854159</v>
      </c>
    </row>
    <row r="484" spans="1:40">
      <c r="A484">
        <v>482</v>
      </c>
      <c r="B484">
        <v>-3383441.0925812679</v>
      </c>
      <c r="C484">
        <v>-6399887.1359940246</v>
      </c>
      <c r="D484">
        <v>-53429908.18756108</v>
      </c>
      <c r="E484">
        <v>-37666952.352032967</v>
      </c>
      <c r="F484">
        <v>-10231227.18423136</v>
      </c>
      <c r="G484">
        <v>19038206.164253749</v>
      </c>
      <c r="H484">
        <v>5785760.3634724887</v>
      </c>
      <c r="I484">
        <v>311610.11243914242</v>
      </c>
      <c r="J484">
        <v>186694.19114024119</v>
      </c>
      <c r="K484">
        <v>1112001.9076125689</v>
      </c>
      <c r="L484">
        <v>77316.910105511604</v>
      </c>
      <c r="M484">
        <v>90414.133963549131</v>
      </c>
      <c r="N484">
        <v>128800.1918425193</v>
      </c>
      <c r="O484">
        <v>43708198.987415753</v>
      </c>
      <c r="P484">
        <v>51763201.151772767</v>
      </c>
      <c r="Q484">
        <v>27321029.95808256</v>
      </c>
      <c r="R484">
        <v>31694860.059088219</v>
      </c>
      <c r="S484">
        <v>15304401.668668481</v>
      </c>
      <c r="T484">
        <v>43440388.269380033</v>
      </c>
      <c r="U484">
        <v>13115693.96572021</v>
      </c>
      <c r="V484">
        <v>588701.61235665472</v>
      </c>
      <c r="W484">
        <v>368310.42126931192</v>
      </c>
      <c r="X484">
        <v>2486118.175421759</v>
      </c>
      <c r="Y484">
        <v>138676.64687995691</v>
      </c>
      <c r="Z484">
        <v>161986.96716591949</v>
      </c>
      <c r="AA484">
        <v>230347.65318798859</v>
      </c>
      <c r="AB484">
        <v>11230483.08679615</v>
      </c>
      <c r="AC484">
        <v>9548284.7382959649</v>
      </c>
      <c r="AD484">
        <v>-57927245.106403887</v>
      </c>
      <c r="AE484">
        <v>-35477248.443550177</v>
      </c>
      <c r="AF484">
        <v>-7742706.0587325254</v>
      </c>
      <c r="AG484">
        <v>58492359.479561053</v>
      </c>
      <c r="AH484">
        <v>18019234.948432099</v>
      </c>
      <c r="AI484">
        <v>671641.56429057033</v>
      </c>
      <c r="AJ484">
        <v>369646.21218630881</v>
      </c>
      <c r="AK484">
        <v>3388903.9853512282</v>
      </c>
      <c r="AL484">
        <v>140205.4218252298</v>
      </c>
      <c r="AM484">
        <v>163653.2421111924</v>
      </c>
      <c r="AN484">
        <v>233996.70296908019</v>
      </c>
    </row>
    <row r="485" spans="1:40">
      <c r="A485">
        <v>483</v>
      </c>
      <c r="B485">
        <v>-3323843.299611859</v>
      </c>
      <c r="C485">
        <v>-6329258.2304502241</v>
      </c>
      <c r="D485">
        <v>-53392849.453580737</v>
      </c>
      <c r="E485">
        <v>-37623558.836025067</v>
      </c>
      <c r="F485">
        <v>-10210383.85569936</v>
      </c>
      <c r="G485">
        <v>19107575.259626228</v>
      </c>
      <c r="H485">
        <v>5807130.8222411489</v>
      </c>
      <c r="I485">
        <v>312399.1439762488</v>
      </c>
      <c r="J485">
        <v>187190.22707545329</v>
      </c>
      <c r="K485">
        <v>1116000.2529190001</v>
      </c>
      <c r="L485">
        <v>77480.564323661441</v>
      </c>
      <c r="M485">
        <v>90605.063884723961</v>
      </c>
      <c r="N485">
        <v>129072.94887276911</v>
      </c>
      <c r="O485">
        <v>43814493.21064046</v>
      </c>
      <c r="P485">
        <v>51889169.652919173</v>
      </c>
      <c r="Q485">
        <v>27387125.179832712</v>
      </c>
      <c r="R485">
        <v>31772253.53034338</v>
      </c>
      <c r="S485">
        <v>15341576.2905016</v>
      </c>
      <c r="T485">
        <v>43564109.866121098</v>
      </c>
      <c r="U485">
        <v>13153808.738123549</v>
      </c>
      <c r="V485">
        <v>590108.87074925273</v>
      </c>
      <c r="W485">
        <v>369195.11433927139</v>
      </c>
      <c r="X485">
        <v>2493249.3288983549</v>
      </c>
      <c r="Y485">
        <v>138968.5284602801</v>
      </c>
      <c r="Z485">
        <v>162327.4956762965</v>
      </c>
      <c r="AA485">
        <v>230834.1224885273</v>
      </c>
      <c r="AB485">
        <v>11336777.31002086</v>
      </c>
      <c r="AC485">
        <v>9674253.2394423708</v>
      </c>
      <c r="AD485">
        <v>-57861149.88465374</v>
      </c>
      <c r="AE485">
        <v>-35399854.972295024</v>
      </c>
      <c r="AF485">
        <v>-7705531.436899405</v>
      </c>
      <c r="AG485">
        <v>58616081.076302104</v>
      </c>
      <c r="AH485">
        <v>18057349.72083544</v>
      </c>
      <c r="AI485">
        <v>673048.82268316858</v>
      </c>
      <c r="AJ485">
        <v>370530.90525626828</v>
      </c>
      <c r="AK485">
        <v>3396035.138827824</v>
      </c>
      <c r="AL485">
        <v>140497.30340555299</v>
      </c>
      <c r="AM485">
        <v>163993.77062156939</v>
      </c>
      <c r="AN485">
        <v>234483.17226961881</v>
      </c>
    </row>
    <row r="486" spans="1:40">
      <c r="A486">
        <v>484</v>
      </c>
      <c r="B486">
        <v>-3264245.5066424501</v>
      </c>
      <c r="C486">
        <v>-6258629.3249064134</v>
      </c>
      <c r="D486">
        <v>-53355790.719600379</v>
      </c>
      <c r="E486">
        <v>-37580165.320017166</v>
      </c>
      <c r="F486">
        <v>-10189540.527167359</v>
      </c>
      <c r="G486">
        <v>19176944.354998719</v>
      </c>
      <c r="H486">
        <v>5828501.281009811</v>
      </c>
      <c r="I486">
        <v>313188.17551335518</v>
      </c>
      <c r="J486">
        <v>187686.26301066551</v>
      </c>
      <c r="K486">
        <v>1119998.5982254311</v>
      </c>
      <c r="L486">
        <v>77644.218541811279</v>
      </c>
      <c r="M486">
        <v>90795.99380589879</v>
      </c>
      <c r="N486">
        <v>129345.7059030188</v>
      </c>
      <c r="O486">
        <v>43920787.433865182</v>
      </c>
      <c r="P486">
        <v>52015138.154065579</v>
      </c>
      <c r="Q486">
        <v>27453220.401582859</v>
      </c>
      <c r="R486">
        <v>31849647.00159853</v>
      </c>
      <c r="S486">
        <v>15378750.912334731</v>
      </c>
      <c r="T486">
        <v>43687831.462862156</v>
      </c>
      <c r="U486">
        <v>13191923.51052689</v>
      </c>
      <c r="V486">
        <v>591516.12914185086</v>
      </c>
      <c r="W486">
        <v>370079.80740923103</v>
      </c>
      <c r="X486">
        <v>2500380.4823749508</v>
      </c>
      <c r="Y486">
        <v>139260.41004060331</v>
      </c>
      <c r="Z486">
        <v>162668.0241866736</v>
      </c>
      <c r="AA486">
        <v>231320.59178906589</v>
      </c>
      <c r="AB486">
        <v>11443071.53324558</v>
      </c>
      <c r="AC486">
        <v>9800221.7405887693</v>
      </c>
      <c r="AD486">
        <v>-57795054.662903592</v>
      </c>
      <c r="AE486">
        <v>-35322461.50103987</v>
      </c>
      <c r="AF486">
        <v>-7668356.8150662817</v>
      </c>
      <c r="AG486">
        <v>58739802.673043177</v>
      </c>
      <c r="AH486">
        <v>18095464.493238781</v>
      </c>
      <c r="AI486">
        <v>674456.08107576671</v>
      </c>
      <c r="AJ486">
        <v>371415.59832622792</v>
      </c>
      <c r="AK486">
        <v>3403166.2923044199</v>
      </c>
      <c r="AL486">
        <v>140789.1849858762</v>
      </c>
      <c r="AM486">
        <v>164334.29913194649</v>
      </c>
      <c r="AN486">
        <v>234969.64157015749</v>
      </c>
    </row>
    <row r="487" spans="1:40">
      <c r="A487">
        <v>485</v>
      </c>
      <c r="B487">
        <v>-3204647.7136730398</v>
      </c>
      <c r="C487">
        <v>-6188000.4193626158</v>
      </c>
      <c r="D487">
        <v>-53318731.985620037</v>
      </c>
      <c r="E487">
        <v>-37536771.804009274</v>
      </c>
      <c r="F487">
        <v>-10168697.19863536</v>
      </c>
      <c r="G487">
        <v>19246313.45037121</v>
      </c>
      <c r="H487">
        <v>5849871.739778473</v>
      </c>
      <c r="I487">
        <v>313977.20705046167</v>
      </c>
      <c r="J487">
        <v>188182.2989458777</v>
      </c>
      <c r="K487">
        <v>1123996.943531862</v>
      </c>
      <c r="L487">
        <v>77807.87275996113</v>
      </c>
      <c r="M487">
        <v>90986.92372707359</v>
      </c>
      <c r="N487">
        <v>129618.4629332685</v>
      </c>
      <c r="O487">
        <v>44027081.657089897</v>
      </c>
      <c r="P487">
        <v>52141106.65521197</v>
      </c>
      <c r="Q487">
        <v>27519315.623333</v>
      </c>
      <c r="R487">
        <v>31927040.472853679</v>
      </c>
      <c r="S487">
        <v>15415925.53416785</v>
      </c>
      <c r="T487">
        <v>43811553.059603237</v>
      </c>
      <c r="U487">
        <v>13230038.28293024</v>
      </c>
      <c r="V487">
        <v>592923.38753444923</v>
      </c>
      <c r="W487">
        <v>370964.50047919073</v>
      </c>
      <c r="X487">
        <v>2507511.6358515471</v>
      </c>
      <c r="Y487">
        <v>139552.29162092641</v>
      </c>
      <c r="Z487">
        <v>163008.55269705059</v>
      </c>
      <c r="AA487">
        <v>231807.0610896046</v>
      </c>
      <c r="AB487">
        <v>11549365.7564703</v>
      </c>
      <c r="AC487">
        <v>9926190.2417351678</v>
      </c>
      <c r="AD487">
        <v>-57728959.441153452</v>
      </c>
      <c r="AE487">
        <v>-35245068.029784717</v>
      </c>
      <c r="AF487">
        <v>-7631182.1932331584</v>
      </c>
      <c r="AG487">
        <v>58863524.269784257</v>
      </c>
      <c r="AH487">
        <v>18133579.265642129</v>
      </c>
      <c r="AI487">
        <v>675863.33946836495</v>
      </c>
      <c r="AJ487">
        <v>372300.29139618762</v>
      </c>
      <c r="AK487">
        <v>3410297.4457810149</v>
      </c>
      <c r="AL487">
        <v>141081.06656619941</v>
      </c>
      <c r="AM487">
        <v>164674.82764232359</v>
      </c>
      <c r="AN487">
        <v>235456.11087069611</v>
      </c>
    </row>
    <row r="488" spans="1:40">
      <c r="A488">
        <v>486</v>
      </c>
      <c r="B488">
        <v>-3145049.920703623</v>
      </c>
      <c r="C488">
        <v>-6117371.5138188154</v>
      </c>
      <c r="D488">
        <v>-53281673.251639687</v>
      </c>
      <c r="E488">
        <v>-37493378.288001373</v>
      </c>
      <c r="F488">
        <v>-10147853.870103359</v>
      </c>
      <c r="G488">
        <v>19315682.545743689</v>
      </c>
      <c r="H488">
        <v>5871242.1985471351</v>
      </c>
      <c r="I488">
        <v>314766.23858756822</v>
      </c>
      <c r="J488">
        <v>188678.33488108989</v>
      </c>
      <c r="K488">
        <v>1127995.288838292</v>
      </c>
      <c r="L488">
        <v>77971.526978110967</v>
      </c>
      <c r="M488">
        <v>91177.85364824842</v>
      </c>
      <c r="N488">
        <v>129891.21996351831</v>
      </c>
      <c r="O488">
        <v>44133375.880314611</v>
      </c>
      <c r="P488">
        <v>52267075.156358384</v>
      </c>
      <c r="Q488">
        <v>27585410.845083129</v>
      </c>
      <c r="R488">
        <v>32004433.94410884</v>
      </c>
      <c r="S488">
        <v>15453100.15600097</v>
      </c>
      <c r="T488">
        <v>43935274.656344317</v>
      </c>
      <c r="U488">
        <v>13268153.055333581</v>
      </c>
      <c r="V488">
        <v>594330.64592704736</v>
      </c>
      <c r="W488">
        <v>371849.19354915019</v>
      </c>
      <c r="X488">
        <v>2514642.789328143</v>
      </c>
      <c r="Y488">
        <v>139844.17320124971</v>
      </c>
      <c r="Z488">
        <v>163349.08120742769</v>
      </c>
      <c r="AA488">
        <v>232293.53039014319</v>
      </c>
      <c r="AB488">
        <v>11655659.979695011</v>
      </c>
      <c r="AC488">
        <v>10052158.74288157</v>
      </c>
      <c r="AD488">
        <v>-57662864.219403312</v>
      </c>
      <c r="AE488">
        <v>-35167674.558529563</v>
      </c>
      <c r="AF488">
        <v>-7594007.5714000389</v>
      </c>
      <c r="AG488">
        <v>58987245.86652533</v>
      </c>
      <c r="AH488">
        <v>18171694.03804547</v>
      </c>
      <c r="AI488">
        <v>677270.59786096308</v>
      </c>
      <c r="AJ488">
        <v>373184.98446614703</v>
      </c>
      <c r="AK488">
        <v>3417428.5992576121</v>
      </c>
      <c r="AL488">
        <v>141372.9481465226</v>
      </c>
      <c r="AM488">
        <v>165015.35615270061</v>
      </c>
      <c r="AN488">
        <v>235942.58017123479</v>
      </c>
    </row>
    <row r="489" spans="1:40">
      <c r="A489">
        <v>487</v>
      </c>
      <c r="B489">
        <v>-3085452.1277342141</v>
      </c>
      <c r="C489">
        <v>-6046742.6082750149</v>
      </c>
      <c r="D489">
        <v>-53244614.517659336</v>
      </c>
      <c r="E489">
        <v>-37449984.771993481</v>
      </c>
      <c r="F489">
        <v>-10127010.54157136</v>
      </c>
      <c r="G489">
        <v>19385051.641116168</v>
      </c>
      <c r="H489">
        <v>5892612.6573157934</v>
      </c>
      <c r="I489">
        <v>315555.27012467448</v>
      </c>
      <c r="J489">
        <v>189174.37081630199</v>
      </c>
      <c r="K489">
        <v>1131993.6341447229</v>
      </c>
      <c r="L489">
        <v>78135.181196260819</v>
      </c>
      <c r="M489">
        <v>91368.783569423234</v>
      </c>
      <c r="N489">
        <v>130163.976993768</v>
      </c>
      <c r="O489">
        <v>44239670.103539318</v>
      </c>
      <c r="P489">
        <v>52393043.657504767</v>
      </c>
      <c r="Q489">
        <v>27651506.066833291</v>
      </c>
      <c r="R489">
        <v>32081827.415364001</v>
      </c>
      <c r="S489">
        <v>15490274.777834089</v>
      </c>
      <c r="T489">
        <v>44058996.25308539</v>
      </c>
      <c r="U489">
        <v>13306267.82773692</v>
      </c>
      <c r="V489">
        <v>595737.90431964537</v>
      </c>
      <c r="W489">
        <v>372733.88661910978</v>
      </c>
      <c r="X489">
        <v>2521773.9428047389</v>
      </c>
      <c r="Y489">
        <v>140136.05478157281</v>
      </c>
      <c r="Z489">
        <v>163689.60971780479</v>
      </c>
      <c r="AA489">
        <v>232779.99969068181</v>
      </c>
      <c r="AB489">
        <v>11761954.20291972</v>
      </c>
      <c r="AC489">
        <v>10178127.244027959</v>
      </c>
      <c r="AD489">
        <v>-57596768.997653157</v>
      </c>
      <c r="AE489">
        <v>-35090281.08727441</v>
      </c>
      <c r="AF489">
        <v>-7556832.9495669194</v>
      </c>
      <c r="AG489">
        <v>59110967.463266402</v>
      </c>
      <c r="AH489">
        <v>18209808.81044881</v>
      </c>
      <c r="AI489">
        <v>678677.85625356121</v>
      </c>
      <c r="AJ489">
        <v>374069.67753610661</v>
      </c>
      <c r="AK489">
        <v>3424559.752734208</v>
      </c>
      <c r="AL489">
        <v>141664.82972684581</v>
      </c>
      <c r="AM489">
        <v>165355.88466307771</v>
      </c>
      <c r="AN489">
        <v>236429.04947177341</v>
      </c>
    </row>
    <row r="490" spans="1:40">
      <c r="A490">
        <v>488</v>
      </c>
      <c r="B490">
        <v>-3025854.334764808</v>
      </c>
      <c r="C490">
        <v>-5976113.7027312145</v>
      </c>
      <c r="D490">
        <v>-53207555.783678994</v>
      </c>
      <c r="E490">
        <v>-37406591.255985588</v>
      </c>
      <c r="F490">
        <v>-10106167.213039359</v>
      </c>
      <c r="G490">
        <v>19454420.736488659</v>
      </c>
      <c r="H490">
        <v>5913983.1160844564</v>
      </c>
      <c r="I490">
        <v>316344.30166178098</v>
      </c>
      <c r="J490">
        <v>189670.40675151421</v>
      </c>
      <c r="K490">
        <v>1135991.9794511551</v>
      </c>
      <c r="L490">
        <v>78298.835414410671</v>
      </c>
      <c r="M490">
        <v>91559.713490598049</v>
      </c>
      <c r="N490">
        <v>130436.7340240178</v>
      </c>
      <c r="O490">
        <v>44345964.326764032</v>
      </c>
      <c r="P490">
        <v>52519012.158651173</v>
      </c>
      <c r="Q490">
        <v>27717601.288583431</v>
      </c>
      <c r="R490">
        <v>32159220.886619151</v>
      </c>
      <c r="S490">
        <v>15527449.399667211</v>
      </c>
      <c r="T490">
        <v>44182717.849826463</v>
      </c>
      <c r="U490">
        <v>13344382.600140261</v>
      </c>
      <c r="V490">
        <v>597145.16271224373</v>
      </c>
      <c r="W490">
        <v>373618.57968906942</v>
      </c>
      <c r="X490">
        <v>2528905.0962813362</v>
      </c>
      <c r="Y490">
        <v>140427.93636189599</v>
      </c>
      <c r="Z490">
        <v>164030.13822818181</v>
      </c>
      <c r="AA490">
        <v>233266.46899122049</v>
      </c>
      <c r="AB490">
        <v>11868248.42614444</v>
      </c>
      <c r="AC490">
        <v>10304095.74517436</v>
      </c>
      <c r="AD490">
        <v>-57530673.775903016</v>
      </c>
      <c r="AE490">
        <v>-35012887.616019256</v>
      </c>
      <c r="AF490">
        <v>-7519658.3277337961</v>
      </c>
      <c r="AG490">
        <v>59234689.060007468</v>
      </c>
      <c r="AH490">
        <v>18247923.582852151</v>
      </c>
      <c r="AI490">
        <v>680085.11464615935</v>
      </c>
      <c r="AJ490">
        <v>374954.37060606608</v>
      </c>
      <c r="AK490">
        <v>3431690.9062108039</v>
      </c>
      <c r="AL490">
        <v>141956.71130716891</v>
      </c>
      <c r="AM490">
        <v>165696.4131734547</v>
      </c>
      <c r="AN490">
        <v>236915.51877231209</v>
      </c>
    </row>
    <row r="491" spans="1:40">
      <c r="A491">
        <v>489</v>
      </c>
      <c r="B491">
        <v>-2966256.541795399</v>
      </c>
      <c r="C491">
        <v>-5905484.7971874177</v>
      </c>
      <c r="D491">
        <v>-53170497.049698643</v>
      </c>
      <c r="E491">
        <v>-37363197.739977688</v>
      </c>
      <c r="F491">
        <v>-10085323.88450736</v>
      </c>
      <c r="G491">
        <v>19523789.831861138</v>
      </c>
      <c r="H491">
        <v>5935353.5748531157</v>
      </c>
      <c r="I491">
        <v>317133.33319888741</v>
      </c>
      <c r="J491">
        <v>190166.4426867264</v>
      </c>
      <c r="K491">
        <v>1139990.3247575851</v>
      </c>
      <c r="L491">
        <v>78462.489632560508</v>
      </c>
      <c r="M491">
        <v>91750.643411772879</v>
      </c>
      <c r="N491">
        <v>130709.49105426751</v>
      </c>
      <c r="O491">
        <v>44452258.549988747</v>
      </c>
      <c r="P491">
        <v>52644980.659797557</v>
      </c>
      <c r="Q491">
        <v>27783696.510333579</v>
      </c>
      <c r="R491">
        <v>32236614.3578743</v>
      </c>
      <c r="S491">
        <v>15564624.02150033</v>
      </c>
      <c r="T491">
        <v>44306439.446567543</v>
      </c>
      <c r="U491">
        <v>13382497.372543599</v>
      </c>
      <c r="V491">
        <v>598552.42110484187</v>
      </c>
      <c r="W491">
        <v>374503.272759029</v>
      </c>
      <c r="X491">
        <v>2536036.2497579311</v>
      </c>
      <c r="Y491">
        <v>140719.8179422192</v>
      </c>
      <c r="Z491">
        <v>164370.66673855891</v>
      </c>
      <c r="AA491">
        <v>233752.9382917592</v>
      </c>
      <c r="AB491">
        <v>11974542.649369139</v>
      </c>
      <c r="AC491">
        <v>10430064.246320751</v>
      </c>
      <c r="AD491">
        <v>-57464578.554152884</v>
      </c>
      <c r="AE491">
        <v>-34935494.144764103</v>
      </c>
      <c r="AF491">
        <v>-7482483.7059006728</v>
      </c>
      <c r="AG491">
        <v>59358410.656748541</v>
      </c>
      <c r="AH491">
        <v>18286038.355255488</v>
      </c>
      <c r="AI491">
        <v>681492.37303875759</v>
      </c>
      <c r="AJ491">
        <v>375839.06367602578</v>
      </c>
      <c r="AK491">
        <v>3438822.0596873998</v>
      </c>
      <c r="AL491">
        <v>142248.59288749209</v>
      </c>
      <c r="AM491">
        <v>166036.9416838318</v>
      </c>
      <c r="AN491">
        <v>237401.98807285071</v>
      </c>
    </row>
    <row r="492" spans="1:40">
      <c r="A492">
        <v>490</v>
      </c>
      <c r="B492">
        <v>-2906658.7488259822</v>
      </c>
      <c r="C492">
        <v>-5834855.8916436136</v>
      </c>
      <c r="D492">
        <v>-53133438.315718293</v>
      </c>
      <c r="E492">
        <v>-37319804.223969787</v>
      </c>
      <c r="F492">
        <v>-10064480.555975361</v>
      </c>
      <c r="G492">
        <v>19593158.92723361</v>
      </c>
      <c r="H492">
        <v>5956724.0336217778</v>
      </c>
      <c r="I492">
        <v>317922.36473599391</v>
      </c>
      <c r="J492">
        <v>190662.47862193859</v>
      </c>
      <c r="K492">
        <v>1143988.670064016</v>
      </c>
      <c r="L492">
        <v>78626.143850710359</v>
      </c>
      <c r="M492">
        <v>91941.573332947693</v>
      </c>
      <c r="N492">
        <v>130982.2480845173</v>
      </c>
      <c r="O492">
        <v>44558552.773213461</v>
      </c>
      <c r="P492">
        <v>52770949.160943963</v>
      </c>
      <c r="Q492">
        <v>27849791.732083712</v>
      </c>
      <c r="R492">
        <v>32314007.829129461</v>
      </c>
      <c r="S492">
        <v>15601798.64333345</v>
      </c>
      <c r="T492">
        <v>44430161.043308593</v>
      </c>
      <c r="U492">
        <v>13420612.14494695</v>
      </c>
      <c r="V492">
        <v>599959.67949744011</v>
      </c>
      <c r="W492">
        <v>375387.96582898853</v>
      </c>
      <c r="X492">
        <v>2543167.403234527</v>
      </c>
      <c r="Y492">
        <v>141011.69952254239</v>
      </c>
      <c r="Z492">
        <v>164711.1952489359</v>
      </c>
      <c r="AA492">
        <v>234239.40759229779</v>
      </c>
      <c r="AB492">
        <v>12080836.87259387</v>
      </c>
      <c r="AC492">
        <v>10556032.747467151</v>
      </c>
      <c r="AD492">
        <v>-57398483.332402743</v>
      </c>
      <c r="AE492">
        <v>-34858100.67350895</v>
      </c>
      <c r="AF492">
        <v>-7445309.0840675496</v>
      </c>
      <c r="AG492">
        <v>59482132.253489614</v>
      </c>
      <c r="AH492">
        <v>18324153.12765884</v>
      </c>
      <c r="AI492">
        <v>682899.63143135584</v>
      </c>
      <c r="AJ492">
        <v>376723.75674598542</v>
      </c>
      <c r="AK492">
        <v>3445953.2131639952</v>
      </c>
      <c r="AL492">
        <v>142540.47446781531</v>
      </c>
      <c r="AM492">
        <v>166377.47019420881</v>
      </c>
      <c r="AN492">
        <v>237888.45737338939</v>
      </c>
    </row>
    <row r="493" spans="1:40">
      <c r="A493">
        <v>491</v>
      </c>
      <c r="B493">
        <v>-2847060.9558565691</v>
      </c>
      <c r="C493">
        <v>-5764226.9860998057</v>
      </c>
      <c r="D493">
        <v>-53096379.58173795</v>
      </c>
      <c r="E493">
        <v>-37276410.707961887</v>
      </c>
      <c r="F493">
        <v>-10043637.22744336</v>
      </c>
      <c r="G493">
        <v>19662528.022606101</v>
      </c>
      <c r="H493">
        <v>5978094.4923904398</v>
      </c>
      <c r="I493">
        <v>318711.3962731004</v>
      </c>
      <c r="J493">
        <v>191158.5145571508</v>
      </c>
      <c r="K493">
        <v>1147987.015370447</v>
      </c>
      <c r="L493">
        <v>78789.798068860211</v>
      </c>
      <c r="M493">
        <v>92132.503254122508</v>
      </c>
      <c r="N493">
        <v>131255.005114767</v>
      </c>
      <c r="O493">
        <v>44664846.996438183</v>
      </c>
      <c r="P493">
        <v>52896917.662090383</v>
      </c>
      <c r="Q493">
        <v>27915886.953833859</v>
      </c>
      <c r="R493">
        <v>32391401.300384611</v>
      </c>
      <c r="S493">
        <v>15638973.265166581</v>
      </c>
      <c r="T493">
        <v>44553882.640049659</v>
      </c>
      <c r="U493">
        <v>13458726.91735029</v>
      </c>
      <c r="V493">
        <v>601366.93789003824</v>
      </c>
      <c r="W493">
        <v>376272.65889894811</v>
      </c>
      <c r="X493">
        <v>2550298.5567111229</v>
      </c>
      <c r="Y493">
        <v>141303.5811028656</v>
      </c>
      <c r="Z493">
        <v>165051.723759313</v>
      </c>
      <c r="AA493">
        <v>234725.87689283639</v>
      </c>
      <c r="AB493">
        <v>12187131.09581859</v>
      </c>
      <c r="AC493">
        <v>10682001.24861357</v>
      </c>
      <c r="AD493">
        <v>-57332388.110652581</v>
      </c>
      <c r="AE493">
        <v>-34780707.202253789</v>
      </c>
      <c r="AF493">
        <v>-7408134.46223443</v>
      </c>
      <c r="AG493">
        <v>59605853.850230679</v>
      </c>
      <c r="AH493">
        <v>18362267.900062181</v>
      </c>
      <c r="AI493">
        <v>684306.88982395397</v>
      </c>
      <c r="AJ493">
        <v>377608.44981594488</v>
      </c>
      <c r="AK493">
        <v>3453084.366640592</v>
      </c>
      <c r="AL493">
        <v>142832.35604813849</v>
      </c>
      <c r="AM493">
        <v>166717.99870458589</v>
      </c>
      <c r="AN493">
        <v>238374.92667392801</v>
      </c>
    </row>
    <row r="494" spans="1:40">
      <c r="A494">
        <v>492</v>
      </c>
      <c r="B494">
        <v>-2787463.1628871602</v>
      </c>
      <c r="C494">
        <v>-5693598.0805560052</v>
      </c>
      <c r="D494">
        <v>-53059320.8477576</v>
      </c>
      <c r="E494">
        <v>-37233017.191953987</v>
      </c>
      <c r="F494">
        <v>-10022793.898911361</v>
      </c>
      <c r="G494">
        <v>19731897.117978599</v>
      </c>
      <c r="H494">
        <v>5999464.9511590982</v>
      </c>
      <c r="I494">
        <v>319500.42781020689</v>
      </c>
      <c r="J494">
        <v>191654.55049236299</v>
      </c>
      <c r="K494">
        <v>1151985.3606768779</v>
      </c>
      <c r="L494">
        <v>78953.452287010048</v>
      </c>
      <c r="M494">
        <v>92323.433175297308</v>
      </c>
      <c r="N494">
        <v>131527.76214501669</v>
      </c>
      <c r="O494">
        <v>44771141.219662882</v>
      </c>
      <c r="P494">
        <v>53022886.163236767</v>
      </c>
      <c r="Q494">
        <v>27981982.175584</v>
      </c>
      <c r="R494">
        <v>32468794.771639761</v>
      </c>
      <c r="S494">
        <v>15676147.8869997</v>
      </c>
      <c r="T494">
        <v>44677604.236790732</v>
      </c>
      <c r="U494">
        <v>13496841.689753629</v>
      </c>
      <c r="V494">
        <v>602774.19628263661</v>
      </c>
      <c r="W494">
        <v>377157.35196890781</v>
      </c>
      <c r="X494">
        <v>2557429.7101877192</v>
      </c>
      <c r="Y494">
        <v>141595.46268318879</v>
      </c>
      <c r="Z494">
        <v>165392.25226969001</v>
      </c>
      <c r="AA494">
        <v>235212.3461933751</v>
      </c>
      <c r="AB494">
        <v>12293425.31904329</v>
      </c>
      <c r="AC494">
        <v>10807969.749759961</v>
      </c>
      <c r="AD494">
        <v>-57266292.888902441</v>
      </c>
      <c r="AE494">
        <v>-34703313.730998643</v>
      </c>
      <c r="AF494">
        <v>-7370959.8404013067</v>
      </c>
      <c r="AG494">
        <v>59729575.446971752</v>
      </c>
      <c r="AH494">
        <v>18400382.672465522</v>
      </c>
      <c r="AI494">
        <v>685714.14821655222</v>
      </c>
      <c r="AJ494">
        <v>378493.14288590458</v>
      </c>
      <c r="AK494">
        <v>3460215.5201171869</v>
      </c>
      <c r="AL494">
        <v>143124.23762846171</v>
      </c>
      <c r="AM494">
        <v>167058.5272149629</v>
      </c>
      <c r="AN494">
        <v>238861.39597446661</v>
      </c>
    </row>
    <row r="495" spans="1:40">
      <c r="A495">
        <v>493</v>
      </c>
      <c r="B495">
        <v>-2727865.3699177541</v>
      </c>
      <c r="C495">
        <v>-5622969.1750122011</v>
      </c>
      <c r="D495">
        <v>-53022262.11377725</v>
      </c>
      <c r="E495">
        <v>-37189623.675946087</v>
      </c>
      <c r="F495">
        <v>-10001950.57037935</v>
      </c>
      <c r="G495">
        <v>19801266.213351071</v>
      </c>
      <c r="H495">
        <v>6020835.4099277603</v>
      </c>
      <c r="I495">
        <v>320289.45934731339</v>
      </c>
      <c r="J495">
        <v>192150.58642757521</v>
      </c>
      <c r="K495">
        <v>1155983.7059833091</v>
      </c>
      <c r="L495">
        <v>79117.106505159885</v>
      </c>
      <c r="M495">
        <v>92514.363096472138</v>
      </c>
      <c r="N495">
        <v>131800.5191752665</v>
      </c>
      <c r="O495">
        <v>44877435.442887597</v>
      </c>
      <c r="P495">
        <v>53148854.664383158</v>
      </c>
      <c r="Q495">
        <v>28048077.397334151</v>
      </c>
      <c r="R495">
        <v>32546188.242894921</v>
      </c>
      <c r="S495">
        <v>15713322.50883282</v>
      </c>
      <c r="T495">
        <v>44801325.833531797</v>
      </c>
      <c r="U495">
        <v>13534956.46215697</v>
      </c>
      <c r="V495">
        <v>604181.45467523474</v>
      </c>
      <c r="W495">
        <v>378042.04503886728</v>
      </c>
      <c r="X495">
        <v>2564560.8636643151</v>
      </c>
      <c r="Y495">
        <v>141887.34426351191</v>
      </c>
      <c r="Z495">
        <v>165732.78078006711</v>
      </c>
      <c r="AA495">
        <v>235698.81549391369</v>
      </c>
      <c r="AB495">
        <v>12399719.542268001</v>
      </c>
      <c r="AC495">
        <v>10933938.250906359</v>
      </c>
      <c r="AD495">
        <v>-57200197.667152293</v>
      </c>
      <c r="AE495">
        <v>-34625920.259743489</v>
      </c>
      <c r="AF495">
        <v>-7333785.2185681872</v>
      </c>
      <c r="AG495">
        <v>59853297.043712817</v>
      </c>
      <c r="AH495">
        <v>18438497.444868859</v>
      </c>
      <c r="AI495">
        <v>687121.40660915058</v>
      </c>
      <c r="AJ495">
        <v>379377.83595586411</v>
      </c>
      <c r="AK495">
        <v>3467346.6735937842</v>
      </c>
      <c r="AL495">
        <v>143416.11920878489</v>
      </c>
      <c r="AM495">
        <v>167399.05572534</v>
      </c>
      <c r="AN495">
        <v>239347.86527500529</v>
      </c>
    </row>
    <row r="496" spans="1:40">
      <c r="A496">
        <v>494</v>
      </c>
      <c r="B496">
        <v>-2668267.5769483368</v>
      </c>
      <c r="C496">
        <v>-5552340.2694684118</v>
      </c>
      <c r="D496">
        <v>-52985203.379796907</v>
      </c>
      <c r="E496">
        <v>-37146230.159938186</v>
      </c>
      <c r="F496">
        <v>-9981107.2418473531</v>
      </c>
      <c r="G496">
        <v>19870635.30872355</v>
      </c>
      <c r="H496">
        <v>6042205.868696426</v>
      </c>
      <c r="I496">
        <v>321078.49088441982</v>
      </c>
      <c r="J496">
        <v>192646.62236278731</v>
      </c>
      <c r="K496">
        <v>1159982.05128974</v>
      </c>
      <c r="L496">
        <v>79280.760723309737</v>
      </c>
      <c r="M496">
        <v>92705.293017646967</v>
      </c>
      <c r="N496">
        <v>132073.27620551619</v>
      </c>
      <c r="O496">
        <v>44983729.666112319</v>
      </c>
      <c r="P496">
        <v>53274823.165529557</v>
      </c>
      <c r="Q496">
        <v>28114172.619084291</v>
      </c>
      <c r="R496">
        <v>32623581.714150079</v>
      </c>
      <c r="S496">
        <v>15750497.13066595</v>
      </c>
      <c r="T496">
        <v>44925047.430272877</v>
      </c>
      <c r="U496">
        <v>13573071.23456032</v>
      </c>
      <c r="V496">
        <v>605588.71306783287</v>
      </c>
      <c r="W496">
        <v>378926.7381088268</v>
      </c>
      <c r="X496">
        <v>2571692.017140911</v>
      </c>
      <c r="Y496">
        <v>142179.2258438351</v>
      </c>
      <c r="Z496">
        <v>166073.3092904441</v>
      </c>
      <c r="AA496">
        <v>236185.28479445231</v>
      </c>
      <c r="AB496">
        <v>12506013.76549273</v>
      </c>
      <c r="AC496">
        <v>11059906.75205276</v>
      </c>
      <c r="AD496">
        <v>-57134102.44540216</v>
      </c>
      <c r="AE496">
        <v>-34548526.788488328</v>
      </c>
      <c r="AF496">
        <v>-7296610.5967350639</v>
      </c>
      <c r="AG496">
        <v>59977018.64045389</v>
      </c>
      <c r="AH496">
        <v>18476612.217272211</v>
      </c>
      <c r="AI496">
        <v>688528.6650017486</v>
      </c>
      <c r="AJ496">
        <v>380262.52902582358</v>
      </c>
      <c r="AK496">
        <v>3474477.8270703801</v>
      </c>
      <c r="AL496">
        <v>143708.00078910799</v>
      </c>
      <c r="AM496">
        <v>167739.58423571699</v>
      </c>
      <c r="AN496">
        <v>239834.33457554391</v>
      </c>
    </row>
    <row r="497" spans="1:40">
      <c r="A497">
        <v>495</v>
      </c>
      <c r="B497">
        <v>-2608669.7839789279</v>
      </c>
      <c r="C497">
        <v>-5481711.3639246002</v>
      </c>
      <c r="D497">
        <v>-52948144.645816557</v>
      </c>
      <c r="E497">
        <v>-37102836.643930301</v>
      </c>
      <c r="F497">
        <v>-9960263.9133153539</v>
      </c>
      <c r="G497">
        <v>19940004.404096041</v>
      </c>
      <c r="H497">
        <v>6063576.3274650844</v>
      </c>
      <c r="I497">
        <v>321867.52242152632</v>
      </c>
      <c r="J497">
        <v>193142.6582979995</v>
      </c>
      <c r="K497">
        <v>1163980.396596171</v>
      </c>
      <c r="L497">
        <v>79444.414941459589</v>
      </c>
      <c r="M497">
        <v>92896.222938821797</v>
      </c>
      <c r="N497">
        <v>132346.03323576599</v>
      </c>
      <c r="O497">
        <v>45090023.889337033</v>
      </c>
      <c r="P497">
        <v>53400791.666675963</v>
      </c>
      <c r="Q497">
        <v>28180267.840834439</v>
      </c>
      <c r="R497">
        <v>32700975.185405228</v>
      </c>
      <c r="S497">
        <v>15787671.752499061</v>
      </c>
      <c r="T497">
        <v>45048769.027013958</v>
      </c>
      <c r="U497">
        <v>13611186.006963659</v>
      </c>
      <c r="V497">
        <v>606995.97146043112</v>
      </c>
      <c r="W497">
        <v>379811.4311787865</v>
      </c>
      <c r="X497">
        <v>2578823.1706175068</v>
      </c>
      <c r="Y497">
        <v>142471.10742415831</v>
      </c>
      <c r="Z497">
        <v>166413.83780082109</v>
      </c>
      <c r="AA497">
        <v>236671.75409499099</v>
      </c>
      <c r="AB497">
        <v>12612307.988717441</v>
      </c>
      <c r="AC497">
        <v>11185875.25319916</v>
      </c>
      <c r="AD497">
        <v>-57068007.223652013</v>
      </c>
      <c r="AE497">
        <v>-34471133.317233182</v>
      </c>
      <c r="AF497">
        <v>-7259435.9749019444</v>
      </c>
      <c r="AG497">
        <v>60100740.237194963</v>
      </c>
      <c r="AH497">
        <v>18514726.989675552</v>
      </c>
      <c r="AI497">
        <v>689935.92339434684</v>
      </c>
      <c r="AJ497">
        <v>381147.22209578328</v>
      </c>
      <c r="AK497">
        <v>3481608.980546975</v>
      </c>
      <c r="AL497">
        <v>143999.8823694312</v>
      </c>
      <c r="AM497">
        <v>168080.11274609409</v>
      </c>
      <c r="AN497">
        <v>240320.80387608259</v>
      </c>
    </row>
    <row r="498" spans="1:40">
      <c r="A498">
        <v>496</v>
      </c>
      <c r="B498">
        <v>-2549071.991009519</v>
      </c>
      <c r="C498">
        <v>-5411082.4583808025</v>
      </c>
      <c r="D498">
        <v>-52911085.911836207</v>
      </c>
      <c r="E498">
        <v>-37059443.127922401</v>
      </c>
      <c r="F498">
        <v>-9939420.5847833529</v>
      </c>
      <c r="G498">
        <v>20009373.49946852</v>
      </c>
      <c r="H498">
        <v>6084946.7862337464</v>
      </c>
      <c r="I498">
        <v>322656.55395863258</v>
      </c>
      <c r="J498">
        <v>193638.69423321169</v>
      </c>
      <c r="K498">
        <v>1167978.7419026019</v>
      </c>
      <c r="L498">
        <v>79608.069159609426</v>
      </c>
      <c r="M498">
        <v>93087.152859996611</v>
      </c>
      <c r="N498">
        <v>132618.79026601571</v>
      </c>
      <c r="O498">
        <v>45196318.112561747</v>
      </c>
      <c r="P498">
        <v>53526760.167822361</v>
      </c>
      <c r="Q498">
        <v>28246363.062584579</v>
      </c>
      <c r="R498">
        <v>32778368.656660371</v>
      </c>
      <c r="S498">
        <v>15824846.37433218</v>
      </c>
      <c r="T498">
        <v>45172490.623755023</v>
      </c>
      <c r="U498">
        <v>13649300.779367</v>
      </c>
      <c r="V498">
        <v>608403.22985302913</v>
      </c>
      <c r="W498">
        <v>380696.12424874603</v>
      </c>
      <c r="X498">
        <v>2585954.3240941018</v>
      </c>
      <c r="Y498">
        <v>142762.9890044815</v>
      </c>
      <c r="Z498">
        <v>166754.36631119819</v>
      </c>
      <c r="AA498">
        <v>237158.22339552961</v>
      </c>
      <c r="AB498">
        <v>12718602.21194214</v>
      </c>
      <c r="AC498">
        <v>11311843.75434556</v>
      </c>
      <c r="AD498">
        <v>-57001912.001901872</v>
      </c>
      <c r="AE498">
        <v>-34393739.845978022</v>
      </c>
      <c r="AF498">
        <v>-7222261.3530688211</v>
      </c>
      <c r="AG498">
        <v>60224461.833936028</v>
      </c>
      <c r="AH498">
        <v>18552841.762078889</v>
      </c>
      <c r="AI498">
        <v>691343.18178694497</v>
      </c>
      <c r="AJ498">
        <v>382031.9151657428</v>
      </c>
      <c r="AK498">
        <v>3488740.1340235709</v>
      </c>
      <c r="AL498">
        <v>144291.76394975439</v>
      </c>
      <c r="AM498">
        <v>168420.64125647111</v>
      </c>
      <c r="AN498">
        <v>240807.27317662121</v>
      </c>
    </row>
    <row r="499" spans="1:40">
      <c r="A499">
        <v>497</v>
      </c>
      <c r="B499">
        <v>-2489474.1980401129</v>
      </c>
      <c r="C499">
        <v>-5340453.5528369993</v>
      </c>
      <c r="D499">
        <v>-52874027.177855857</v>
      </c>
      <c r="E499">
        <v>-37016049.611914501</v>
      </c>
      <c r="F499">
        <v>-9918577.2562513519</v>
      </c>
      <c r="G499">
        <v>20078742.594841</v>
      </c>
      <c r="H499">
        <v>6106317.2450024048</v>
      </c>
      <c r="I499">
        <v>323445.58549573913</v>
      </c>
      <c r="J499">
        <v>194134.73016842391</v>
      </c>
      <c r="K499">
        <v>1171977.0872090331</v>
      </c>
      <c r="L499">
        <v>79771.723377759277</v>
      </c>
      <c r="M499">
        <v>93278.082781171426</v>
      </c>
      <c r="N499">
        <v>132891.54729626549</v>
      </c>
      <c r="O499">
        <v>45302612.335786469</v>
      </c>
      <c r="P499">
        <v>53652728.668968767</v>
      </c>
      <c r="Q499">
        <v>28312458.28433473</v>
      </c>
      <c r="R499">
        <v>32855762.127915539</v>
      </c>
      <c r="S499">
        <v>15862020.996165309</v>
      </c>
      <c r="T499">
        <v>45296212.220496088</v>
      </c>
      <c r="U499">
        <v>13687415.551770341</v>
      </c>
      <c r="V499">
        <v>609810.48824562738</v>
      </c>
      <c r="W499">
        <v>381580.81731870573</v>
      </c>
      <c r="X499">
        <v>2593085.4775706991</v>
      </c>
      <c r="Y499">
        <v>143054.87058480471</v>
      </c>
      <c r="Z499">
        <v>167094.8948215752</v>
      </c>
      <c r="AA499">
        <v>237644.69269606829</v>
      </c>
      <c r="AB499">
        <v>12824896.435166869</v>
      </c>
      <c r="AC499">
        <v>11437812.255491961</v>
      </c>
      <c r="AD499">
        <v>-56935816.780151717</v>
      </c>
      <c r="AE499">
        <v>-34316346.374722868</v>
      </c>
      <c r="AF499">
        <v>-7185086.7312356979</v>
      </c>
      <c r="AG499">
        <v>60348183.430677108</v>
      </c>
      <c r="AH499">
        <v>18590956.53448223</v>
      </c>
      <c r="AI499">
        <v>692750.4401795431</v>
      </c>
      <c r="AJ499">
        <v>382916.60823570238</v>
      </c>
      <c r="AK499">
        <v>3495871.2875001682</v>
      </c>
      <c r="AL499">
        <v>144583.6455300776</v>
      </c>
      <c r="AM499">
        <v>168761.16976684821</v>
      </c>
      <c r="AN499">
        <v>241293.74247715989</v>
      </c>
    </row>
    <row r="500" spans="1:40">
      <c r="A500">
        <v>498</v>
      </c>
      <c r="B500">
        <v>-2429876.405070696</v>
      </c>
      <c r="C500">
        <v>-5269824.6472931951</v>
      </c>
      <c r="D500">
        <v>-52836968.443875507</v>
      </c>
      <c r="E500">
        <v>-36972656.0959066</v>
      </c>
      <c r="F500">
        <v>-9897733.9277193509</v>
      </c>
      <c r="G500">
        <v>20148111.69021349</v>
      </c>
      <c r="H500">
        <v>6127687.7037710687</v>
      </c>
      <c r="I500">
        <v>324234.61703284562</v>
      </c>
      <c r="J500">
        <v>194630.76610363601</v>
      </c>
      <c r="K500">
        <v>1175975.432515464</v>
      </c>
      <c r="L500">
        <v>79935.377595909114</v>
      </c>
      <c r="M500">
        <v>93469.012702346241</v>
      </c>
      <c r="N500">
        <v>133164.30432651521</v>
      </c>
      <c r="O500">
        <v>45408906.559011184</v>
      </c>
      <c r="P500">
        <v>53778697.170115158</v>
      </c>
      <c r="Q500">
        <v>28378553.506084871</v>
      </c>
      <c r="R500">
        <v>32933155.599170681</v>
      </c>
      <c r="S500">
        <v>15899195.617998431</v>
      </c>
      <c r="T500">
        <v>45419933.817237169</v>
      </c>
      <c r="U500">
        <v>13725530.324173691</v>
      </c>
      <c r="V500">
        <v>611217.74663822574</v>
      </c>
      <c r="W500">
        <v>382465.51038866508</v>
      </c>
      <c r="X500">
        <v>2600216.631047294</v>
      </c>
      <c r="Y500">
        <v>143346.75216512789</v>
      </c>
      <c r="Z500">
        <v>167435.4233319523</v>
      </c>
      <c r="AA500">
        <v>238131.16199660691</v>
      </c>
      <c r="AB500">
        <v>12931190.658391589</v>
      </c>
      <c r="AC500">
        <v>11563780.756638359</v>
      </c>
      <c r="AD500">
        <v>-56869721.558401577</v>
      </c>
      <c r="AE500">
        <v>-34238952.903467707</v>
      </c>
      <c r="AF500">
        <v>-7147912.1094025783</v>
      </c>
      <c r="AG500">
        <v>60471905.027418181</v>
      </c>
      <c r="AH500">
        <v>18629071.306885581</v>
      </c>
      <c r="AI500">
        <v>694157.69857214147</v>
      </c>
      <c r="AJ500">
        <v>383801.30130566203</v>
      </c>
      <c r="AK500">
        <v>3503002.4409767641</v>
      </c>
      <c r="AL500">
        <v>144875.52711040081</v>
      </c>
      <c r="AM500">
        <v>169101.69827722519</v>
      </c>
      <c r="AN500">
        <v>241780.21177769851</v>
      </c>
    </row>
    <row r="501" spans="1:40">
      <c r="A501">
        <v>499</v>
      </c>
      <c r="B501">
        <v>-2370278.6121012829</v>
      </c>
      <c r="C501">
        <v>-5199195.7417494059</v>
      </c>
      <c r="D501">
        <v>-52799909.709895156</v>
      </c>
      <c r="E501">
        <v>-36929262.5798987</v>
      </c>
      <c r="F501">
        <v>-9876890.5991873518</v>
      </c>
      <c r="G501">
        <v>20217480.78558597</v>
      </c>
      <c r="H501">
        <v>6149058.1625397308</v>
      </c>
      <c r="I501">
        <v>325023.648569952</v>
      </c>
      <c r="J501">
        <v>195126.8020388482</v>
      </c>
      <c r="K501">
        <v>1179973.777821895</v>
      </c>
      <c r="L501">
        <v>80099.031814058966</v>
      </c>
      <c r="M501">
        <v>93659.94262352107</v>
      </c>
      <c r="N501">
        <v>133437.0613567649</v>
      </c>
      <c r="O501">
        <v>45515200.782235898</v>
      </c>
      <c r="P501">
        <v>53904665.671261556</v>
      </c>
      <c r="Q501">
        <v>28444648.727835011</v>
      </c>
      <c r="R501">
        <v>33010549.070425849</v>
      </c>
      <c r="S501">
        <v>15936370.23983155</v>
      </c>
      <c r="T501">
        <v>45543655.413978226</v>
      </c>
      <c r="U501">
        <v>13763645.09657703</v>
      </c>
      <c r="V501">
        <v>612625.00503082364</v>
      </c>
      <c r="W501">
        <v>383350.20345862472</v>
      </c>
      <c r="X501">
        <v>2607347.7845238899</v>
      </c>
      <c r="Y501">
        <v>143638.63374545111</v>
      </c>
      <c r="Z501">
        <v>167775.95184232929</v>
      </c>
      <c r="AA501">
        <v>238617.6312971455</v>
      </c>
      <c r="AB501">
        <v>13037484.881616291</v>
      </c>
      <c r="AC501">
        <v>11689749.25778475</v>
      </c>
      <c r="AD501">
        <v>-56803626.336651437</v>
      </c>
      <c r="AE501">
        <v>-34161559.432212546</v>
      </c>
      <c r="AF501">
        <v>-7110737.4875694588</v>
      </c>
      <c r="AG501">
        <v>60595626.624159247</v>
      </c>
      <c r="AH501">
        <v>18667186.079288919</v>
      </c>
      <c r="AI501">
        <v>695564.9569647396</v>
      </c>
      <c r="AJ501">
        <v>384685.99437562161</v>
      </c>
      <c r="AK501">
        <v>3510133.59445336</v>
      </c>
      <c r="AL501">
        <v>145167.408690724</v>
      </c>
      <c r="AM501">
        <v>169442.2267876023</v>
      </c>
      <c r="AN501">
        <v>242266.6810782371</v>
      </c>
    </row>
    <row r="502" spans="1:40">
      <c r="A502">
        <v>500</v>
      </c>
      <c r="B502">
        <v>-2310680.819131874</v>
      </c>
      <c r="C502">
        <v>-5128566.8362056017</v>
      </c>
      <c r="D502">
        <v>-52762850.975914821</v>
      </c>
      <c r="E502">
        <v>-36885869.063890807</v>
      </c>
      <c r="F502">
        <v>-9856047.2706553508</v>
      </c>
      <c r="G502">
        <v>20286849.880958449</v>
      </c>
      <c r="H502">
        <v>6170428.6213083891</v>
      </c>
      <c r="I502">
        <v>325812.68010705849</v>
      </c>
      <c r="J502">
        <v>195622.83797406041</v>
      </c>
      <c r="K502">
        <v>1183972.1231283259</v>
      </c>
      <c r="L502">
        <v>80262.686032208789</v>
      </c>
      <c r="M502">
        <v>93850.872544695885</v>
      </c>
      <c r="N502">
        <v>133709.8183870147</v>
      </c>
      <c r="O502">
        <v>45621495.005460612</v>
      </c>
      <c r="P502">
        <v>54030634.172407947</v>
      </c>
      <c r="Q502">
        <v>28510743.949585158</v>
      </c>
      <c r="R502">
        <v>33087942.541680999</v>
      </c>
      <c r="S502">
        <v>15973544.86166467</v>
      </c>
      <c r="T502">
        <v>45667377.010719307</v>
      </c>
      <c r="U502">
        <v>13801759.86898037</v>
      </c>
      <c r="V502">
        <v>614032.263423422</v>
      </c>
      <c r="W502">
        <v>384234.89652858442</v>
      </c>
      <c r="X502">
        <v>2614478.9380004872</v>
      </c>
      <c r="Y502">
        <v>143930.51532577421</v>
      </c>
      <c r="Z502">
        <v>168116.48035270639</v>
      </c>
      <c r="AA502">
        <v>239104.10059768421</v>
      </c>
      <c r="AB502">
        <v>13143779.104841011</v>
      </c>
      <c r="AC502">
        <v>11815717.758931151</v>
      </c>
      <c r="AD502">
        <v>-56737531.114901289</v>
      </c>
      <c r="AE502">
        <v>-34084165.960957408</v>
      </c>
      <c r="AF502">
        <v>-7073562.8657363364</v>
      </c>
      <c r="AG502">
        <v>60719348.22090032</v>
      </c>
      <c r="AH502">
        <v>18705300.851692259</v>
      </c>
      <c r="AI502">
        <v>696972.21535733761</v>
      </c>
      <c r="AJ502">
        <v>385570.68744558108</v>
      </c>
      <c r="AK502">
        <v>3517264.7479299558</v>
      </c>
      <c r="AL502">
        <v>145459.29027104721</v>
      </c>
      <c r="AM502">
        <v>169782.75529797931</v>
      </c>
      <c r="AN502">
        <v>242753.15037877581</v>
      </c>
    </row>
    <row r="503" spans="1:40">
      <c r="A503">
        <v>501</v>
      </c>
      <c r="B503">
        <v>-2251083.02616246</v>
      </c>
      <c r="C503">
        <v>-5057937.9306617985</v>
      </c>
      <c r="D503">
        <v>-52725792.241934471</v>
      </c>
      <c r="E503">
        <v>-36842475.547882907</v>
      </c>
      <c r="F503">
        <v>-9835203.9421233498</v>
      </c>
      <c r="G503">
        <v>20356218.97633094</v>
      </c>
      <c r="H503">
        <v>6191799.0800770512</v>
      </c>
      <c r="I503">
        <v>326601.71164416493</v>
      </c>
      <c r="J503">
        <v>196118.8739092726</v>
      </c>
      <c r="K503">
        <v>1187970.4684347571</v>
      </c>
      <c r="L503">
        <v>80426.340250358655</v>
      </c>
      <c r="M503">
        <v>94041.8024658707</v>
      </c>
      <c r="N503">
        <v>133982.57541726439</v>
      </c>
      <c r="O503">
        <v>45727789.228685319</v>
      </c>
      <c r="P503">
        <v>54156602.673554353</v>
      </c>
      <c r="Q503">
        <v>28576839.171335299</v>
      </c>
      <c r="R503">
        <v>33165336.012936149</v>
      </c>
      <c r="S503">
        <v>16010719.483497789</v>
      </c>
      <c r="T503">
        <v>45791098.60746038</v>
      </c>
      <c r="U503">
        <v>13839874.641383709</v>
      </c>
      <c r="V503">
        <v>615439.52181602025</v>
      </c>
      <c r="W503">
        <v>385119.58959854388</v>
      </c>
      <c r="X503">
        <v>2621610.0914770821</v>
      </c>
      <c r="Y503">
        <v>144222.39690609739</v>
      </c>
      <c r="Z503">
        <v>168457.00886308349</v>
      </c>
      <c r="AA503">
        <v>239590.56989822289</v>
      </c>
      <c r="AB503">
        <v>13250073.328065719</v>
      </c>
      <c r="AC503">
        <v>11941686.260077549</v>
      </c>
      <c r="AD503">
        <v>-56671435.893151149</v>
      </c>
      <c r="AE503">
        <v>-34006772.489702247</v>
      </c>
      <c r="AF503">
        <v>-7036388.2439032122</v>
      </c>
      <c r="AG503">
        <v>60843069.817641377</v>
      </c>
      <c r="AH503">
        <v>18743415.6240956</v>
      </c>
      <c r="AI503">
        <v>698379.47374993586</v>
      </c>
      <c r="AJ503">
        <v>386455.38051554072</v>
      </c>
      <c r="AK503">
        <v>3524395.9014065522</v>
      </c>
      <c r="AL503">
        <v>145751.17185137031</v>
      </c>
      <c r="AM503">
        <v>170123.28380835641</v>
      </c>
      <c r="AN503">
        <v>243239.6196793144</v>
      </c>
    </row>
    <row r="504" spans="1:40">
      <c r="A504">
        <v>502</v>
      </c>
      <c r="B504">
        <v>-2191485.2331930548</v>
      </c>
      <c r="C504">
        <v>-4987309.0251179934</v>
      </c>
      <c r="D504">
        <v>-52688733.507954121</v>
      </c>
      <c r="E504">
        <v>-36799082.031875007</v>
      </c>
      <c r="F504">
        <v>-9814360.6135913506</v>
      </c>
      <c r="G504">
        <v>20425588.071703419</v>
      </c>
      <c r="H504">
        <v>6213169.5388457133</v>
      </c>
      <c r="I504">
        <v>327390.74318127142</v>
      </c>
      <c r="J504">
        <v>196614.90984448479</v>
      </c>
      <c r="K504">
        <v>1191968.813741188</v>
      </c>
      <c r="L504">
        <v>80589.994468508492</v>
      </c>
      <c r="M504">
        <v>94232.732387045515</v>
      </c>
      <c r="N504">
        <v>134255.33244751411</v>
      </c>
      <c r="O504">
        <v>45834083.451910026</v>
      </c>
      <c r="P504">
        <v>54282571.174700752</v>
      </c>
      <c r="Q504">
        <v>28642934.39308545</v>
      </c>
      <c r="R504">
        <v>33242729.48419131</v>
      </c>
      <c r="S504">
        <v>16047894.105330911</v>
      </c>
      <c r="T504">
        <v>45914820.204201438</v>
      </c>
      <c r="U504">
        <v>13877989.413787059</v>
      </c>
      <c r="V504">
        <v>616846.78020861838</v>
      </c>
      <c r="W504">
        <v>386004.28266850353</v>
      </c>
      <c r="X504">
        <v>2628741.2449536789</v>
      </c>
      <c r="Y504">
        <v>144514.2784864206</v>
      </c>
      <c r="Z504">
        <v>168797.53737346051</v>
      </c>
      <c r="AA504">
        <v>240077.03919876149</v>
      </c>
      <c r="AB504">
        <v>13356367.551290439</v>
      </c>
      <c r="AC504">
        <v>12067654.76122394</v>
      </c>
      <c r="AD504">
        <v>-56605340.671401002</v>
      </c>
      <c r="AE504">
        <v>-33929379.018447094</v>
      </c>
      <c r="AF504">
        <v>-6999213.6220700927</v>
      </c>
      <c r="AG504">
        <v>60966791.414382458</v>
      </c>
      <c r="AH504">
        <v>18781530.396498941</v>
      </c>
      <c r="AI504">
        <v>699786.73214253411</v>
      </c>
      <c r="AJ504">
        <v>387340.0735855003</v>
      </c>
      <c r="AK504">
        <v>3531527.0548831471</v>
      </c>
      <c r="AL504">
        <v>146043.05343169361</v>
      </c>
      <c r="AM504">
        <v>170463.8123187334</v>
      </c>
      <c r="AN504">
        <v>243726.08897985311</v>
      </c>
    </row>
    <row r="505" spans="1:40">
      <c r="A505">
        <v>503</v>
      </c>
      <c r="B505">
        <v>-2131887.4402236422</v>
      </c>
      <c r="C505">
        <v>-4916680.1195741966</v>
      </c>
      <c r="D505">
        <v>-52651674.773973778</v>
      </c>
      <c r="E505">
        <v>-36755688.515867107</v>
      </c>
      <c r="F505">
        <v>-9793517.2850593496</v>
      </c>
      <c r="G505">
        <v>20494957.16707591</v>
      </c>
      <c r="H505">
        <v>6234539.9976143735</v>
      </c>
      <c r="I505">
        <v>328179.77471837791</v>
      </c>
      <c r="J505">
        <v>197110.94577969701</v>
      </c>
      <c r="K505">
        <v>1195967.159047619</v>
      </c>
      <c r="L505">
        <v>80753.648686658329</v>
      </c>
      <c r="M505">
        <v>94423.662308220344</v>
      </c>
      <c r="N505">
        <v>134528.08947776389</v>
      </c>
      <c r="O505">
        <v>45940377.675134763</v>
      </c>
      <c r="P505">
        <v>54408539.675847143</v>
      </c>
      <c r="Q505">
        <v>28709029.614835579</v>
      </c>
      <c r="R505">
        <v>33320122.955446448</v>
      </c>
      <c r="S505">
        <v>16085068.727164039</v>
      </c>
      <c r="T505">
        <v>46038541.800942518</v>
      </c>
      <c r="U505">
        <v>13916104.1861904</v>
      </c>
      <c r="V505">
        <v>618254.03860121663</v>
      </c>
      <c r="W505">
        <v>386888.97573846311</v>
      </c>
      <c r="X505">
        <v>2635872.3984302748</v>
      </c>
      <c r="Y505">
        <v>144806.16006674379</v>
      </c>
      <c r="Z505">
        <v>169138.06588383749</v>
      </c>
      <c r="AA505">
        <v>240563.50849930011</v>
      </c>
      <c r="AB505">
        <v>13462661.774515159</v>
      </c>
      <c r="AC505">
        <v>12193623.262370341</v>
      </c>
      <c r="AD505">
        <v>-56539245.449650861</v>
      </c>
      <c r="AE505">
        <v>-33851985.547191948</v>
      </c>
      <c r="AF505">
        <v>-6962039.0002369732</v>
      </c>
      <c r="AG505">
        <v>61090513.011123531</v>
      </c>
      <c r="AH505">
        <v>18819645.168902289</v>
      </c>
      <c r="AI505">
        <v>701193.99053513247</v>
      </c>
      <c r="AJ505">
        <v>388224.76665545983</v>
      </c>
      <c r="AK505">
        <v>3538658.208359743</v>
      </c>
      <c r="AL505">
        <v>146334.93501201671</v>
      </c>
      <c r="AM505">
        <v>170804.34082911041</v>
      </c>
      <c r="AN505">
        <v>244212.55828039171</v>
      </c>
    </row>
    <row r="506" spans="1:40">
      <c r="A506">
        <v>504</v>
      </c>
      <c r="B506">
        <v>-2072289.6472542251</v>
      </c>
      <c r="C506">
        <v>-4846051.2140303915</v>
      </c>
      <c r="D506">
        <v>-52614616.039993428</v>
      </c>
      <c r="E506">
        <v>-36712294.999859206</v>
      </c>
      <c r="F506">
        <v>-9772673.9565273486</v>
      </c>
      <c r="G506">
        <v>20564326.262448389</v>
      </c>
      <c r="H506">
        <v>6255910.4563830364</v>
      </c>
      <c r="I506">
        <v>328968.80625548417</v>
      </c>
      <c r="J506">
        <v>197606.98171490911</v>
      </c>
      <c r="K506">
        <v>1199965.504354049</v>
      </c>
      <c r="L506">
        <v>80917.302904808181</v>
      </c>
      <c r="M506">
        <v>94614.592229395159</v>
      </c>
      <c r="N506">
        <v>134800.84650801361</v>
      </c>
      <c r="O506">
        <v>46046671.89835947</v>
      </c>
      <c r="P506">
        <v>54534508.176993549</v>
      </c>
      <c r="Q506">
        <v>28775124.836585741</v>
      </c>
      <c r="R506">
        <v>33397516.426701609</v>
      </c>
      <c r="S506">
        <v>16122243.348997161</v>
      </c>
      <c r="T506">
        <v>46162263.397683598</v>
      </c>
      <c r="U506">
        <v>13954218.958593739</v>
      </c>
      <c r="V506">
        <v>619661.29699381464</v>
      </c>
      <c r="W506">
        <v>387773.66880842258</v>
      </c>
      <c r="X506">
        <v>2643003.5519068702</v>
      </c>
      <c r="Y506">
        <v>145098.041647067</v>
      </c>
      <c r="Z506">
        <v>169478.5943942146</v>
      </c>
      <c r="AA506">
        <v>241049.97779983879</v>
      </c>
      <c r="AB506">
        <v>13568955.99773987</v>
      </c>
      <c r="AC506">
        <v>12319591.76351675</v>
      </c>
      <c r="AD506">
        <v>-56473150.227900721</v>
      </c>
      <c r="AE506">
        <v>-33774592.075936787</v>
      </c>
      <c r="AF506">
        <v>-6924864.3784038462</v>
      </c>
      <c r="AG506">
        <v>61214234.607864611</v>
      </c>
      <c r="AH506">
        <v>18857759.94130563</v>
      </c>
      <c r="AI506">
        <v>702601.24892773037</v>
      </c>
      <c r="AJ506">
        <v>389109.45972541953</v>
      </c>
      <c r="AK506">
        <v>3545789.3618363389</v>
      </c>
      <c r="AL506">
        <v>146626.81659233989</v>
      </c>
      <c r="AM506">
        <v>171144.86933948749</v>
      </c>
      <c r="AN506">
        <v>244699.02758093039</v>
      </c>
    </row>
    <row r="507" spans="1:40">
      <c r="A507">
        <v>505</v>
      </c>
      <c r="B507">
        <v>-2012691.854284819</v>
      </c>
      <c r="C507">
        <v>-4775422.3084865883</v>
      </c>
      <c r="D507">
        <v>-52577557.306013077</v>
      </c>
      <c r="E507">
        <v>-36668901.483851314</v>
      </c>
      <c r="F507">
        <v>-9751830.6279953476</v>
      </c>
      <c r="G507">
        <v>20633695.35782088</v>
      </c>
      <c r="H507">
        <v>6277280.9151516957</v>
      </c>
      <c r="I507">
        <v>329757.83779259073</v>
      </c>
      <c r="J507">
        <v>198103.0176501213</v>
      </c>
      <c r="K507">
        <v>1203963.8496604811</v>
      </c>
      <c r="L507">
        <v>81080.957122958018</v>
      </c>
      <c r="M507">
        <v>94805.522150569988</v>
      </c>
      <c r="N507">
        <v>135073.60353826341</v>
      </c>
      <c r="O507">
        <v>46152966.12158417</v>
      </c>
      <c r="P507">
        <v>54660476.678139947</v>
      </c>
      <c r="Q507">
        <v>28841220.058335882</v>
      </c>
      <c r="R507">
        <v>33474909.89795677</v>
      </c>
      <c r="S507">
        <v>16159417.97083028</v>
      </c>
      <c r="T507">
        <v>46285984.994424663</v>
      </c>
      <c r="U507">
        <v>13992333.730997089</v>
      </c>
      <c r="V507">
        <v>621068.55538641289</v>
      </c>
      <c r="W507">
        <v>388658.36187838222</v>
      </c>
      <c r="X507">
        <v>2650134.705383467</v>
      </c>
      <c r="Y507">
        <v>145389.92322739019</v>
      </c>
      <c r="Z507">
        <v>169819.1229045917</v>
      </c>
      <c r="AA507">
        <v>241536.44710037741</v>
      </c>
      <c r="AB507">
        <v>13675250.22096457</v>
      </c>
      <c r="AC507">
        <v>12445560.264663139</v>
      </c>
      <c r="AD507">
        <v>-56407055.006150573</v>
      </c>
      <c r="AE507">
        <v>-33697198.604681633</v>
      </c>
      <c r="AF507">
        <v>-6887689.7565707266</v>
      </c>
      <c r="AG507">
        <v>61337956.204605669</v>
      </c>
      <c r="AH507">
        <v>18895874.713708971</v>
      </c>
      <c r="AI507">
        <v>704008.50732032862</v>
      </c>
      <c r="AJ507">
        <v>389994.15279537911</v>
      </c>
      <c r="AK507">
        <v>3552920.5153129352</v>
      </c>
      <c r="AL507">
        <v>146918.69817266311</v>
      </c>
      <c r="AM507">
        <v>171485.39784986459</v>
      </c>
      <c r="AN507">
        <v>245185.49688146901</v>
      </c>
    </row>
    <row r="508" spans="1:40">
      <c r="A508">
        <v>506</v>
      </c>
      <c r="B508">
        <v>-1953094.0613154101</v>
      </c>
      <c r="C508">
        <v>-4704793.4029427916</v>
      </c>
      <c r="D508">
        <v>-52540498.572032727</v>
      </c>
      <c r="E508">
        <v>-36625507.967843421</v>
      </c>
      <c r="F508">
        <v>-9730987.2994633485</v>
      </c>
      <c r="G508">
        <v>20703064.453193359</v>
      </c>
      <c r="H508">
        <v>6298651.3739203559</v>
      </c>
      <c r="I508">
        <v>330546.86932969722</v>
      </c>
      <c r="J508">
        <v>198599.05358533349</v>
      </c>
      <c r="K508">
        <v>1207962.194966912</v>
      </c>
      <c r="L508">
        <v>81244.61134110787</v>
      </c>
      <c r="M508">
        <v>94996.452071744803</v>
      </c>
      <c r="N508">
        <v>135346.3605685131</v>
      </c>
      <c r="O508">
        <v>46259260.344808891</v>
      </c>
      <c r="P508">
        <v>54786445.179286353</v>
      </c>
      <c r="Q508">
        <v>28907315.280086029</v>
      </c>
      <c r="R508">
        <v>33552303.369211908</v>
      </c>
      <c r="S508">
        <v>16196592.5926634</v>
      </c>
      <c r="T508">
        <v>46409706.591165736</v>
      </c>
      <c r="U508">
        <v>14030448.50340043</v>
      </c>
      <c r="V508">
        <v>622475.81377901114</v>
      </c>
      <c r="W508">
        <v>389543.0549483418</v>
      </c>
      <c r="X508">
        <v>2657265.858860062</v>
      </c>
      <c r="Y508">
        <v>145681.8048077134</v>
      </c>
      <c r="Z508">
        <v>170159.65141496871</v>
      </c>
      <c r="AA508">
        <v>242022.91640091609</v>
      </c>
      <c r="AB508">
        <v>13781544.44418929</v>
      </c>
      <c r="AC508">
        <v>12571528.76580954</v>
      </c>
      <c r="AD508">
        <v>-56340959.784400433</v>
      </c>
      <c r="AE508">
        <v>-33619805.13342648</v>
      </c>
      <c r="AF508">
        <v>-6850515.1347376071</v>
      </c>
      <c r="AG508">
        <v>61461677.801346749</v>
      </c>
      <c r="AH508">
        <v>18933989.486112319</v>
      </c>
      <c r="AI508">
        <v>705415.76571292686</v>
      </c>
      <c r="AJ508">
        <v>390878.84586533858</v>
      </c>
      <c r="AK508">
        <v>3560051.6687895311</v>
      </c>
      <c r="AL508">
        <v>147210.57975298629</v>
      </c>
      <c r="AM508">
        <v>171825.9263602416</v>
      </c>
      <c r="AN508">
        <v>245671.96618200769</v>
      </c>
    </row>
    <row r="509" spans="1:40">
      <c r="A509">
        <v>507</v>
      </c>
      <c r="B509">
        <v>-1893496.268345997</v>
      </c>
      <c r="C509">
        <v>-4634164.4973989874</v>
      </c>
      <c r="D509">
        <v>-52503439.838052377</v>
      </c>
      <c r="E509">
        <v>-36582114.451835521</v>
      </c>
      <c r="F509">
        <v>-9710143.9709313475</v>
      </c>
      <c r="G509">
        <v>20772433.548565838</v>
      </c>
      <c r="H509">
        <v>6320021.8326890199</v>
      </c>
      <c r="I509">
        <v>331335.90086680371</v>
      </c>
      <c r="J509">
        <v>199095.08952054571</v>
      </c>
      <c r="K509">
        <v>1211960.540273343</v>
      </c>
      <c r="L509">
        <v>81408.265559257707</v>
      </c>
      <c r="M509">
        <v>95187.381992919618</v>
      </c>
      <c r="N509">
        <v>135619.11759876291</v>
      </c>
      <c r="O509">
        <v>46365554.568033613</v>
      </c>
      <c r="P509">
        <v>54912413.680432752</v>
      </c>
      <c r="Q509">
        <v>28973410.50183617</v>
      </c>
      <c r="R509">
        <v>33629696.84046708</v>
      </c>
      <c r="S509">
        <v>16233767.214496519</v>
      </c>
      <c r="T509">
        <v>46533428.187906787</v>
      </c>
      <c r="U509">
        <v>14068563.275803771</v>
      </c>
      <c r="V509">
        <v>623883.07217160915</v>
      </c>
      <c r="W509">
        <v>390427.74801830138</v>
      </c>
      <c r="X509">
        <v>2664397.0123366578</v>
      </c>
      <c r="Y509">
        <v>145973.68638803661</v>
      </c>
      <c r="Z509">
        <v>170500.1799253457</v>
      </c>
      <c r="AA509">
        <v>242509.38570145471</v>
      </c>
      <c r="AB509">
        <v>13887838.667414021</v>
      </c>
      <c r="AC509">
        <v>12697497.26695594</v>
      </c>
      <c r="AD509">
        <v>-56274864.562650278</v>
      </c>
      <c r="AE509">
        <v>-33542411.66217133</v>
      </c>
      <c r="AF509">
        <v>-6813340.5129044876</v>
      </c>
      <c r="AG509">
        <v>61585399.398087807</v>
      </c>
      <c r="AH509">
        <v>18972104.25851566</v>
      </c>
      <c r="AI509">
        <v>706823.02410552499</v>
      </c>
      <c r="AJ509">
        <v>391763.53893529822</v>
      </c>
      <c r="AK509">
        <v>3567182.822266127</v>
      </c>
      <c r="AL509">
        <v>147502.4613333095</v>
      </c>
      <c r="AM509">
        <v>172166.45487061871</v>
      </c>
      <c r="AN509">
        <v>246158.43548254631</v>
      </c>
    </row>
    <row r="510" spans="1:40">
      <c r="A510">
        <v>508</v>
      </c>
      <c r="B510">
        <v>-1833898.4753765911</v>
      </c>
      <c r="C510">
        <v>-4563535.5918551907</v>
      </c>
      <c r="D510">
        <v>-52466381.104072027</v>
      </c>
      <c r="E510">
        <v>-36538720.93582762</v>
      </c>
      <c r="F510">
        <v>-9689300.6423993465</v>
      </c>
      <c r="G510">
        <v>20841802.643938329</v>
      </c>
      <c r="H510">
        <v>6341392.2914576801</v>
      </c>
      <c r="I510">
        <v>332124.93240391009</v>
      </c>
      <c r="J510">
        <v>199591.12545575781</v>
      </c>
      <c r="K510">
        <v>1215958.8855797739</v>
      </c>
      <c r="L510">
        <v>81571.919777407558</v>
      </c>
      <c r="M510">
        <v>95378.311914094447</v>
      </c>
      <c r="N510">
        <v>135891.8746290126</v>
      </c>
      <c r="O510">
        <v>46471848.79125832</v>
      </c>
      <c r="P510">
        <v>55038382.181579143</v>
      </c>
      <c r="Q510">
        <v>29039505.72358631</v>
      </c>
      <c r="R510">
        <v>33707090.311722226</v>
      </c>
      <c r="S510">
        <v>16270941.83632965</v>
      </c>
      <c r="T510">
        <v>46657149.784647867</v>
      </c>
      <c r="U510">
        <v>14106678.048207119</v>
      </c>
      <c r="V510">
        <v>625290.33056420751</v>
      </c>
      <c r="W510">
        <v>391312.44108826102</v>
      </c>
      <c r="X510">
        <v>2671528.1658132551</v>
      </c>
      <c r="Y510">
        <v>146265.56796835971</v>
      </c>
      <c r="Z510">
        <v>170840.7084357228</v>
      </c>
      <c r="AA510">
        <v>242995.8550019933</v>
      </c>
      <c r="AB510">
        <v>13994132.89063872</v>
      </c>
      <c r="AC510">
        <v>12823465.768102329</v>
      </c>
      <c r="AD510">
        <v>-56208769.340900138</v>
      </c>
      <c r="AE510">
        <v>-33465018.190916169</v>
      </c>
      <c r="AF510">
        <v>-6776165.8910713643</v>
      </c>
      <c r="AG510">
        <v>61709120.99482888</v>
      </c>
      <c r="AH510">
        <v>19010219.030919001</v>
      </c>
      <c r="AI510">
        <v>708230.28249812324</v>
      </c>
      <c r="AJ510">
        <v>392648.23200525768</v>
      </c>
      <c r="AK510">
        <v>3574313.9757427229</v>
      </c>
      <c r="AL510">
        <v>147794.34291363269</v>
      </c>
      <c r="AM510">
        <v>172506.98338099569</v>
      </c>
      <c r="AN510">
        <v>246644.9047830849</v>
      </c>
    </row>
    <row r="511" spans="1:40">
      <c r="A511">
        <v>509</v>
      </c>
      <c r="B511">
        <v>-1774300.682407174</v>
      </c>
      <c r="C511">
        <v>-4492906.6863113875</v>
      </c>
      <c r="D511">
        <v>-52429322.370091692</v>
      </c>
      <c r="E511">
        <v>-36495327.419819728</v>
      </c>
      <c r="F511">
        <v>-9668457.3138673455</v>
      </c>
      <c r="G511">
        <v>20911171.739310808</v>
      </c>
      <c r="H511">
        <v>6362762.7502263403</v>
      </c>
      <c r="I511">
        <v>332913.96394101658</v>
      </c>
      <c r="J511">
        <v>200087.16139097011</v>
      </c>
      <c r="K511">
        <v>1219957.2308862051</v>
      </c>
      <c r="L511">
        <v>81735.573995557395</v>
      </c>
      <c r="M511">
        <v>95569.241835269248</v>
      </c>
      <c r="N511">
        <v>136164.63165926229</v>
      </c>
      <c r="O511">
        <v>46578143.014483042</v>
      </c>
      <c r="P511">
        <v>55164350.682725549</v>
      </c>
      <c r="Q511">
        <v>29105600.94533645</v>
      </c>
      <c r="R511">
        <v>33784483.78297738</v>
      </c>
      <c r="S511">
        <v>16308116.45816277</v>
      </c>
      <c r="T511">
        <v>46780871.38138894</v>
      </c>
      <c r="U511">
        <v>14144792.82061046</v>
      </c>
      <c r="V511">
        <v>626697.58895680576</v>
      </c>
      <c r="W511">
        <v>392197.13415822049</v>
      </c>
      <c r="X511">
        <v>2678659.3192898501</v>
      </c>
      <c r="Y511">
        <v>146557.4495486829</v>
      </c>
      <c r="Z511">
        <v>171181.23694609979</v>
      </c>
      <c r="AA511">
        <v>243482.32430253201</v>
      </c>
      <c r="AB511">
        <v>14100427.11386345</v>
      </c>
      <c r="AC511">
        <v>12949434.269248741</v>
      </c>
      <c r="AD511">
        <v>-56142674.119149998</v>
      </c>
      <c r="AE511">
        <v>-33387624.71966102</v>
      </c>
      <c r="AF511">
        <v>-6738991.269238241</v>
      </c>
      <c r="AG511">
        <v>61832842.591569953</v>
      </c>
      <c r="AH511">
        <v>19048333.803322349</v>
      </c>
      <c r="AI511">
        <v>709637.54089072149</v>
      </c>
      <c r="AJ511">
        <v>393532.92507521732</v>
      </c>
      <c r="AK511">
        <v>3581445.1292193192</v>
      </c>
      <c r="AL511">
        <v>148086.22449395579</v>
      </c>
      <c r="AM511">
        <v>172847.51189137279</v>
      </c>
      <c r="AN511">
        <v>247131.37408362361</v>
      </c>
    </row>
    <row r="512" spans="1:40">
      <c r="A512">
        <v>510</v>
      </c>
      <c r="B512">
        <v>-1714702.8894377651</v>
      </c>
      <c r="C512">
        <v>-4422277.7807675898</v>
      </c>
      <c r="D512">
        <v>-52392263.636111341</v>
      </c>
      <c r="E512">
        <v>-36451933.903811827</v>
      </c>
      <c r="F512">
        <v>-9647613.9853353463</v>
      </c>
      <c r="G512">
        <v>20980540.834683292</v>
      </c>
      <c r="H512">
        <v>6384133.2089950023</v>
      </c>
      <c r="I512">
        <v>333702.99547812308</v>
      </c>
      <c r="J512">
        <v>200583.19732618221</v>
      </c>
      <c r="K512">
        <v>1223955.576192636</v>
      </c>
      <c r="L512">
        <v>81899.228213707247</v>
      </c>
      <c r="M512">
        <v>95760.171756444077</v>
      </c>
      <c r="N512">
        <v>136437.3886895121</v>
      </c>
      <c r="O512">
        <v>46684437.237707749</v>
      </c>
      <c r="P512">
        <v>55290319.183871947</v>
      </c>
      <c r="Q512">
        <v>29171696.167086601</v>
      </c>
      <c r="R512">
        <v>33861877.254232533</v>
      </c>
      <c r="S512">
        <v>16345291.079995889</v>
      </c>
      <c r="T512">
        <v>46904592.978130013</v>
      </c>
      <c r="U512">
        <v>14182907.593013801</v>
      </c>
      <c r="V512">
        <v>628104.84734940401</v>
      </c>
      <c r="W512">
        <v>393081.82722818007</v>
      </c>
      <c r="X512">
        <v>2685790.4727664459</v>
      </c>
      <c r="Y512">
        <v>146849.33112900611</v>
      </c>
      <c r="Z512">
        <v>171521.76545647689</v>
      </c>
      <c r="AA512">
        <v>243968.7936030706</v>
      </c>
      <c r="AB512">
        <v>14206721.33708816</v>
      </c>
      <c r="AC512">
        <v>13075402.77039513</v>
      </c>
      <c r="AD512">
        <v>-56076578.89739985</v>
      </c>
      <c r="AE512">
        <v>-33310231.24840587</v>
      </c>
      <c r="AF512">
        <v>-6701816.6474051205</v>
      </c>
      <c r="AG512">
        <v>61956564.188311033</v>
      </c>
      <c r="AH512">
        <v>19086448.57572569</v>
      </c>
      <c r="AI512">
        <v>711044.79928331962</v>
      </c>
      <c r="AJ512">
        <v>394417.61814517679</v>
      </c>
      <c r="AK512">
        <v>3588576.282695916</v>
      </c>
      <c r="AL512">
        <v>148378.106074279</v>
      </c>
      <c r="AM512">
        <v>173188.04040174981</v>
      </c>
      <c r="AN512">
        <v>247617.8433841622</v>
      </c>
    </row>
    <row r="513" spans="1:40">
      <c r="A513">
        <v>511</v>
      </c>
      <c r="B513">
        <v>-1655105.096468352</v>
      </c>
      <c r="C513">
        <v>-4351648.8752237856</v>
      </c>
      <c r="D513">
        <v>-52355204.902130991</v>
      </c>
      <c r="E513">
        <v>-36408540.387803927</v>
      </c>
      <c r="F513">
        <v>-9626770.6568033453</v>
      </c>
      <c r="G513">
        <v>21049909.930055771</v>
      </c>
      <c r="H513">
        <v>6405503.6677636644</v>
      </c>
      <c r="I513">
        <v>334492.02701522951</v>
      </c>
      <c r="J513">
        <v>201079.2332613944</v>
      </c>
      <c r="K513">
        <v>1227953.921499067</v>
      </c>
      <c r="L513">
        <v>82062.882431857099</v>
      </c>
      <c r="M513">
        <v>95951.101677618892</v>
      </c>
      <c r="N513">
        <v>136710.14571976179</v>
      </c>
      <c r="O513">
        <v>46790731.460932463</v>
      </c>
      <c r="P513">
        <v>55416287.685018353</v>
      </c>
      <c r="Q513">
        <v>29237791.388836741</v>
      </c>
      <c r="R513">
        <v>33939270.725487687</v>
      </c>
      <c r="S513">
        <v>16382465.701829011</v>
      </c>
      <c r="T513">
        <v>47028314.574871078</v>
      </c>
      <c r="U513">
        <v>14221022.36541714</v>
      </c>
      <c r="V513">
        <v>629512.10574200202</v>
      </c>
      <c r="W513">
        <v>393966.5202981396</v>
      </c>
      <c r="X513">
        <v>2692921.6262430418</v>
      </c>
      <c r="Y513">
        <v>147141.21270932929</v>
      </c>
      <c r="Z513">
        <v>171862.2939668539</v>
      </c>
      <c r="AA513">
        <v>244455.26290360931</v>
      </c>
      <c r="AB513">
        <v>14313015.560312871</v>
      </c>
      <c r="AC513">
        <v>13201371.27154154</v>
      </c>
      <c r="AD513">
        <v>-56010483.67564971</v>
      </c>
      <c r="AE513">
        <v>-33232837.777150709</v>
      </c>
      <c r="AF513">
        <v>-6664642.0255719982</v>
      </c>
      <c r="AG513">
        <v>62080285.785052091</v>
      </c>
      <c r="AH513">
        <v>19124563.34812903</v>
      </c>
      <c r="AI513">
        <v>712452.05767591798</v>
      </c>
      <c r="AJ513">
        <v>395302.31121513649</v>
      </c>
      <c r="AK513">
        <v>3595707.436172511</v>
      </c>
      <c r="AL513">
        <v>148669.98765460221</v>
      </c>
      <c r="AM513">
        <v>173528.56891212691</v>
      </c>
      <c r="AN513">
        <v>248104.31268470091</v>
      </c>
    </row>
    <row r="514" spans="1:40">
      <c r="A514">
        <v>512</v>
      </c>
      <c r="B514">
        <v>-1595507.3034989389</v>
      </c>
      <c r="C514">
        <v>-4281019.9696799805</v>
      </c>
      <c r="D514">
        <v>-52318146.168150648</v>
      </c>
      <c r="E514">
        <v>-36365146.871796027</v>
      </c>
      <c r="F514">
        <v>-9605927.3282713443</v>
      </c>
      <c r="G514">
        <v>21119279.025428269</v>
      </c>
      <c r="H514">
        <v>6426874.1265323246</v>
      </c>
      <c r="I514">
        <v>335281.05855233589</v>
      </c>
      <c r="J514">
        <v>201575.26919660659</v>
      </c>
      <c r="K514">
        <v>1231952.266805497</v>
      </c>
      <c r="L514">
        <v>82226.53665000695</v>
      </c>
      <c r="M514">
        <v>96142.031598793707</v>
      </c>
      <c r="N514">
        <v>136982.90275001159</v>
      </c>
      <c r="O514">
        <v>46897025.684157193</v>
      </c>
      <c r="P514">
        <v>55542256.186164752</v>
      </c>
      <c r="Q514">
        <v>29303886.610586889</v>
      </c>
      <c r="R514">
        <v>34016664.196742848</v>
      </c>
      <c r="S514">
        <v>16419640.32366213</v>
      </c>
      <c r="T514">
        <v>47152036.171612158</v>
      </c>
      <c r="U514">
        <v>14259137.13782049</v>
      </c>
      <c r="V514">
        <v>630919.36413460015</v>
      </c>
      <c r="W514">
        <v>394851.21336809918</v>
      </c>
      <c r="X514">
        <v>2700052.7797196382</v>
      </c>
      <c r="Y514">
        <v>147433.09428965251</v>
      </c>
      <c r="Z514">
        <v>172202.82247723101</v>
      </c>
      <c r="AA514">
        <v>244941.73220414791</v>
      </c>
      <c r="AB514">
        <v>14419309.78353757</v>
      </c>
      <c r="AC514">
        <v>13327339.772687931</v>
      </c>
      <c r="AD514">
        <v>-55944388.453899562</v>
      </c>
      <c r="AE514">
        <v>-33155444.305895559</v>
      </c>
      <c r="AF514">
        <v>-6627467.4037388749</v>
      </c>
      <c r="AG514">
        <v>62204007.381793171</v>
      </c>
      <c r="AH514">
        <v>19162678.120532371</v>
      </c>
      <c r="AI514">
        <v>713859.316068516</v>
      </c>
      <c r="AJ514">
        <v>396187.00428509607</v>
      </c>
      <c r="AK514">
        <v>3602838.5896491068</v>
      </c>
      <c r="AL514">
        <v>148961.8692349254</v>
      </c>
      <c r="AM514">
        <v>173869.0974225039</v>
      </c>
      <c r="AN514">
        <v>248590.7819852395</v>
      </c>
    </row>
    <row r="515" spans="1:40">
      <c r="A515">
        <v>513</v>
      </c>
      <c r="B515">
        <v>-1535909.510529533</v>
      </c>
      <c r="C515">
        <v>-4210391.0641361848</v>
      </c>
      <c r="D515">
        <v>-52281087.434170298</v>
      </c>
      <c r="E515">
        <v>-36321753.355788127</v>
      </c>
      <c r="F515">
        <v>-9585083.9997393433</v>
      </c>
      <c r="G515">
        <v>21188648.120800748</v>
      </c>
      <c r="H515">
        <v>6448244.5853009894</v>
      </c>
      <c r="I515">
        <v>336070.09008944238</v>
      </c>
      <c r="J515">
        <v>202071.30513181881</v>
      </c>
      <c r="K515">
        <v>1235950.6121119279</v>
      </c>
      <c r="L515">
        <v>82390.190868156787</v>
      </c>
      <c r="M515">
        <v>96332.961519968521</v>
      </c>
      <c r="N515">
        <v>137255.65978026131</v>
      </c>
      <c r="O515">
        <v>47003319.907381892</v>
      </c>
      <c r="P515">
        <v>55668224.687311143</v>
      </c>
      <c r="Q515">
        <v>29369981.832337029</v>
      </c>
      <c r="R515">
        <v>34094057.667998001</v>
      </c>
      <c r="S515">
        <v>16456814.945495261</v>
      </c>
      <c r="T515">
        <v>47275757.768353216</v>
      </c>
      <c r="U515">
        <v>14297251.91022383</v>
      </c>
      <c r="V515">
        <v>632326.62252719852</v>
      </c>
      <c r="W515">
        <v>395735.90643805882</v>
      </c>
      <c r="X515">
        <v>2707183.933196235</v>
      </c>
      <c r="Y515">
        <v>147724.97586997569</v>
      </c>
      <c r="Z515">
        <v>172543.35098760811</v>
      </c>
      <c r="AA515">
        <v>245428.20150468661</v>
      </c>
      <c r="AB515">
        <v>14525604.0067623</v>
      </c>
      <c r="AC515">
        <v>13453308.273834329</v>
      </c>
      <c r="AD515">
        <v>-55878293.232149422</v>
      </c>
      <c r="AE515">
        <v>-33078050.83464041</v>
      </c>
      <c r="AF515">
        <v>-6590292.7819057517</v>
      </c>
      <c r="AG515">
        <v>62327728.978534237</v>
      </c>
      <c r="AH515">
        <v>19200792.892935719</v>
      </c>
      <c r="AI515">
        <v>715266.57446111424</v>
      </c>
      <c r="AJ515">
        <v>397071.69735505572</v>
      </c>
      <c r="AK515">
        <v>3609969.7431257032</v>
      </c>
      <c r="AL515">
        <v>149253.75081524861</v>
      </c>
      <c r="AM515">
        <v>174209.625932881</v>
      </c>
      <c r="AN515">
        <v>249077.25128577821</v>
      </c>
    </row>
    <row r="516" spans="1:40">
      <c r="A516">
        <v>514</v>
      </c>
      <c r="B516">
        <v>-1476311.7175601199</v>
      </c>
      <c r="C516">
        <v>-4139762.158592381</v>
      </c>
      <c r="D516">
        <v>-52244028.700189948</v>
      </c>
      <c r="E516">
        <v>-36278359.839780241</v>
      </c>
      <c r="F516">
        <v>-9564240.6712073442</v>
      </c>
      <c r="G516">
        <v>21258017.21617322</v>
      </c>
      <c r="H516">
        <v>6469615.0440696469</v>
      </c>
      <c r="I516">
        <v>336859.12162654888</v>
      </c>
      <c r="J516">
        <v>202567.341067031</v>
      </c>
      <c r="K516">
        <v>1239948.9574183589</v>
      </c>
      <c r="L516">
        <v>82553.845086306625</v>
      </c>
      <c r="M516">
        <v>96523.891441143351</v>
      </c>
      <c r="N516">
        <v>137528.416810511</v>
      </c>
      <c r="O516">
        <v>47109614.130606607</v>
      </c>
      <c r="P516">
        <v>55794193.188457534</v>
      </c>
      <c r="Q516">
        <v>29436077.054087181</v>
      </c>
      <c r="R516">
        <v>34171451.139253147</v>
      </c>
      <c r="S516">
        <v>16493989.567328369</v>
      </c>
      <c r="T516">
        <v>47399479.365094297</v>
      </c>
      <c r="U516">
        <v>14335366.68262716</v>
      </c>
      <c r="V516">
        <v>633733.88091979665</v>
      </c>
      <c r="W516">
        <v>396620.59950801841</v>
      </c>
      <c r="X516">
        <v>2714315.0866728299</v>
      </c>
      <c r="Y516">
        <v>148016.85745029891</v>
      </c>
      <c r="Z516">
        <v>172883.87949798509</v>
      </c>
      <c r="AA516">
        <v>245914.67080522521</v>
      </c>
      <c r="AB516">
        <v>14631898.22998701</v>
      </c>
      <c r="AC516">
        <v>13579276.774980729</v>
      </c>
      <c r="AD516">
        <v>-55812198.010399267</v>
      </c>
      <c r="AE516">
        <v>-33000657.363385249</v>
      </c>
      <c r="AF516">
        <v>-6553118.1600726359</v>
      </c>
      <c r="AG516">
        <v>62451450.575275309</v>
      </c>
      <c r="AH516">
        <v>19238907.66533906</v>
      </c>
      <c r="AI516">
        <v>716673.83285371249</v>
      </c>
      <c r="AJ516">
        <v>397956.39042501518</v>
      </c>
      <c r="AK516">
        <v>3617100.8966023</v>
      </c>
      <c r="AL516">
        <v>149545.6323955718</v>
      </c>
      <c r="AM516">
        <v>174550.15444325801</v>
      </c>
      <c r="AN516">
        <v>249563.72058631681</v>
      </c>
    </row>
    <row r="517" spans="1:40">
      <c r="A517">
        <v>515</v>
      </c>
      <c r="B517">
        <v>-1416713.924590711</v>
      </c>
      <c r="C517">
        <v>-4069133.2530485839</v>
      </c>
      <c r="D517">
        <v>-52206969.966209613</v>
      </c>
      <c r="E517">
        <v>-36234966.323772334</v>
      </c>
      <c r="F517">
        <v>-9543397.3426753432</v>
      </c>
      <c r="G517">
        <v>21327386.311545711</v>
      </c>
      <c r="H517">
        <v>6490985.5028383089</v>
      </c>
      <c r="I517">
        <v>337648.15316365531</v>
      </c>
      <c r="J517">
        <v>203063.3770022431</v>
      </c>
      <c r="K517">
        <v>1243947.302724791</v>
      </c>
      <c r="L517">
        <v>82717.499304456476</v>
      </c>
      <c r="M517">
        <v>96714.821362318165</v>
      </c>
      <c r="N517">
        <v>137801.17384076081</v>
      </c>
      <c r="O517">
        <v>47215908.353831321</v>
      </c>
      <c r="P517">
        <v>55920161.689603917</v>
      </c>
      <c r="Q517">
        <v>29502172.275837321</v>
      </c>
      <c r="R517">
        <v>34248844.610508308</v>
      </c>
      <c r="S517">
        <v>16531164.189161491</v>
      </c>
      <c r="T517">
        <v>47523200.961835369</v>
      </c>
      <c r="U517">
        <v>14373481.45503051</v>
      </c>
      <c r="V517">
        <v>635141.13931239478</v>
      </c>
      <c r="W517">
        <v>397505.29257797799</v>
      </c>
      <c r="X517">
        <v>2721446.2401494272</v>
      </c>
      <c r="Y517">
        <v>148308.739030622</v>
      </c>
      <c r="Z517">
        <v>173224.40800836211</v>
      </c>
      <c r="AA517">
        <v>246401.1401057638</v>
      </c>
      <c r="AB517">
        <v>14738192.453211719</v>
      </c>
      <c r="AC517">
        <v>13705245.27612712</v>
      </c>
      <c r="AD517">
        <v>-55746102.788649127</v>
      </c>
      <c r="AE517">
        <v>-32923263.892130092</v>
      </c>
      <c r="AF517">
        <v>-6515943.5382395126</v>
      </c>
      <c r="AG517">
        <v>62575172.17201639</v>
      </c>
      <c r="AH517">
        <v>19277022.437742401</v>
      </c>
      <c r="AI517">
        <v>718081.09124631062</v>
      </c>
      <c r="AJ517">
        <v>398841.08349497471</v>
      </c>
      <c r="AK517">
        <v>3624232.0500788949</v>
      </c>
      <c r="AL517">
        <v>149837.51397589501</v>
      </c>
      <c r="AM517">
        <v>174890.68295363511</v>
      </c>
      <c r="AN517">
        <v>250050.1898868554</v>
      </c>
    </row>
    <row r="518" spans="1:40">
      <c r="A518">
        <v>516</v>
      </c>
      <c r="B518">
        <v>-1357116.131621297</v>
      </c>
      <c r="C518">
        <v>-3998504.3475047802</v>
      </c>
      <c r="D518">
        <v>-52169911.232229263</v>
      </c>
      <c r="E518">
        <v>-36191572.807764441</v>
      </c>
      <c r="F518">
        <v>-9522554.0141433422</v>
      </c>
      <c r="G518">
        <v>21396755.406918202</v>
      </c>
      <c r="H518">
        <v>6512355.961606971</v>
      </c>
      <c r="I518">
        <v>338437.18470076169</v>
      </c>
      <c r="J518">
        <v>203559.41293745529</v>
      </c>
      <c r="K518">
        <v>1247945.648031221</v>
      </c>
      <c r="L518">
        <v>82881.153522606328</v>
      </c>
      <c r="M518">
        <v>96905.751283492995</v>
      </c>
      <c r="N518">
        <v>138073.9308710105</v>
      </c>
      <c r="O518">
        <v>47322202.577056043</v>
      </c>
      <c r="P518">
        <v>56046130.190750323</v>
      </c>
      <c r="Q518">
        <v>29568267.497587461</v>
      </c>
      <c r="R518">
        <v>34326238.081763461</v>
      </c>
      <c r="S518">
        <v>16568338.81099462</v>
      </c>
      <c r="T518">
        <v>47646922.558576442</v>
      </c>
      <c r="U518">
        <v>14411596.22743386</v>
      </c>
      <c r="V518">
        <v>636548.39770499303</v>
      </c>
      <c r="W518">
        <v>398389.98564793752</v>
      </c>
      <c r="X518">
        <v>2728577.3936260222</v>
      </c>
      <c r="Y518">
        <v>148600.62061094519</v>
      </c>
      <c r="Z518">
        <v>173564.93651873921</v>
      </c>
      <c r="AA518">
        <v>246887.60940630251</v>
      </c>
      <c r="AB518">
        <v>14844486.67643645</v>
      </c>
      <c r="AC518">
        <v>13831213.77727353</v>
      </c>
      <c r="AD518">
        <v>-55680007.566898987</v>
      </c>
      <c r="AE518">
        <v>-32845870.42087495</v>
      </c>
      <c r="AF518">
        <v>-6478768.9164063893</v>
      </c>
      <c r="AG518">
        <v>62698893.768757463</v>
      </c>
      <c r="AH518">
        <v>19315137.210145749</v>
      </c>
      <c r="AI518">
        <v>719488.34963890887</v>
      </c>
      <c r="AJ518">
        <v>399725.77656493429</v>
      </c>
      <c r="AK518">
        <v>3631363.2035554908</v>
      </c>
      <c r="AL518">
        <v>150129.39555621811</v>
      </c>
      <c r="AM518">
        <v>175231.2114640121</v>
      </c>
      <c r="AN518">
        <v>250536.65918739399</v>
      </c>
    </row>
    <row r="519" spans="1:40">
      <c r="A519">
        <v>517</v>
      </c>
      <c r="B519">
        <v>-1297518.3386518881</v>
      </c>
      <c r="C519">
        <v>-3927875.441960976</v>
      </c>
      <c r="D519">
        <v>-52132852.498248897</v>
      </c>
      <c r="E519">
        <v>-36148179.291756541</v>
      </c>
      <c r="F519">
        <v>-9501710.6856113411</v>
      </c>
      <c r="G519">
        <v>21466124.502290681</v>
      </c>
      <c r="H519">
        <v>6533726.4203756312</v>
      </c>
      <c r="I519">
        <v>339226.21623786818</v>
      </c>
      <c r="J519">
        <v>204055.4488726675</v>
      </c>
      <c r="K519">
        <v>1251943.9933376519</v>
      </c>
      <c r="L519">
        <v>83044.80774075618</v>
      </c>
      <c r="M519">
        <v>97096.68120466781</v>
      </c>
      <c r="N519">
        <v>138346.6879012603</v>
      </c>
      <c r="O519">
        <v>47428496.80028075</v>
      </c>
      <c r="P519">
        <v>56172098.691896737</v>
      </c>
      <c r="Q519">
        <v>29634362.719337601</v>
      </c>
      <c r="R519">
        <v>34403631.553018607</v>
      </c>
      <c r="S519">
        <v>16605513.432827741</v>
      </c>
      <c r="T519">
        <v>47770644.155317523</v>
      </c>
      <c r="U519">
        <v>14449710.999837199</v>
      </c>
      <c r="V519">
        <v>637955.65609759104</v>
      </c>
      <c r="W519">
        <v>399274.67871789722</v>
      </c>
      <c r="X519">
        <v>2735708.547102618</v>
      </c>
      <c r="Y519">
        <v>148892.5021912684</v>
      </c>
      <c r="Z519">
        <v>173905.4650291162</v>
      </c>
      <c r="AA519">
        <v>247374.07870684119</v>
      </c>
      <c r="AB519">
        <v>14950780.89966115</v>
      </c>
      <c r="AC519">
        <v>13957182.27841993</v>
      </c>
      <c r="AD519">
        <v>-55613912.345148847</v>
      </c>
      <c r="AE519">
        <v>-32768476.9496198</v>
      </c>
      <c r="AF519">
        <v>-6441594.2945732661</v>
      </c>
      <c r="AG519">
        <v>62822615.365498528</v>
      </c>
      <c r="AH519">
        <v>19353251.98254909</v>
      </c>
      <c r="AI519">
        <v>720895.60803150688</v>
      </c>
      <c r="AJ519">
        <v>400610.46963489387</v>
      </c>
      <c r="AK519">
        <v>3638494.3570320872</v>
      </c>
      <c r="AL519">
        <v>150421.27713654129</v>
      </c>
      <c r="AM519">
        <v>175571.7399743892</v>
      </c>
      <c r="AN519">
        <v>251023.1284879327</v>
      </c>
    </row>
    <row r="520" spans="1:40">
      <c r="A520">
        <v>518</v>
      </c>
      <c r="B520">
        <v>-1237920.5456824789</v>
      </c>
      <c r="C520">
        <v>-3857246.5364171709</v>
      </c>
      <c r="D520">
        <v>-52095793.764268562</v>
      </c>
      <c r="E520">
        <v>-36104785.77574864</v>
      </c>
      <c r="F520">
        <v>-9480867.357079342</v>
      </c>
      <c r="G520">
        <v>21535493.59766316</v>
      </c>
      <c r="H520">
        <v>6555096.8791442914</v>
      </c>
      <c r="I520">
        <v>340015.24777497468</v>
      </c>
      <c r="J520">
        <v>204551.48480787969</v>
      </c>
      <c r="K520">
        <v>1255942.3386440829</v>
      </c>
      <c r="L520">
        <v>83208.461958906017</v>
      </c>
      <c r="M520">
        <v>97287.611125842624</v>
      </c>
      <c r="N520">
        <v>138619.44493150999</v>
      </c>
      <c r="O520">
        <v>47534791.023505457</v>
      </c>
      <c r="P520">
        <v>56298067.193043128</v>
      </c>
      <c r="Q520">
        <v>29700457.941087749</v>
      </c>
      <c r="R520">
        <v>34481025.024273768</v>
      </c>
      <c r="S520">
        <v>16642688.05466086</v>
      </c>
      <c r="T520">
        <v>47894365.752058581</v>
      </c>
      <c r="U520">
        <v>14487825.77224054</v>
      </c>
      <c r="V520">
        <v>639362.9144901894</v>
      </c>
      <c r="W520">
        <v>400159.37178785668</v>
      </c>
      <c r="X520">
        <v>2742839.7005792148</v>
      </c>
      <c r="Y520">
        <v>149184.38377159159</v>
      </c>
      <c r="Z520">
        <v>174245.9935394933</v>
      </c>
      <c r="AA520">
        <v>247860.54800737981</v>
      </c>
      <c r="AB520">
        <v>15057075.122885861</v>
      </c>
      <c r="AC520">
        <v>14083150.779566331</v>
      </c>
      <c r="AD520">
        <v>-55547817.123398691</v>
      </c>
      <c r="AE520">
        <v>-32691083.478364632</v>
      </c>
      <c r="AF520">
        <v>-6404419.6727401502</v>
      </c>
      <c r="AG520">
        <v>62946336.962239593</v>
      </c>
      <c r="AH520">
        <v>19391366.754952431</v>
      </c>
      <c r="AI520">
        <v>722302.86642410501</v>
      </c>
      <c r="AJ520">
        <v>401495.16270485352</v>
      </c>
      <c r="AK520">
        <v>3645625.510508683</v>
      </c>
      <c r="AL520">
        <v>150713.15871686451</v>
      </c>
      <c r="AM520">
        <v>175912.26848476619</v>
      </c>
      <c r="AN520">
        <v>251509.59778847141</v>
      </c>
    </row>
    <row r="521" spans="1:40">
      <c r="A521">
        <v>519</v>
      </c>
      <c r="B521">
        <v>-1178322.7527130691</v>
      </c>
      <c r="C521">
        <v>-3786617.6308733751</v>
      </c>
      <c r="D521">
        <v>-52058735.030288212</v>
      </c>
      <c r="E521">
        <v>-36061392.25974074</v>
      </c>
      <c r="F521">
        <v>-9460024.0285473391</v>
      </c>
      <c r="G521">
        <v>21604862.693035651</v>
      </c>
      <c r="H521">
        <v>6576467.3379129516</v>
      </c>
      <c r="I521">
        <v>340804.27931208111</v>
      </c>
      <c r="J521">
        <v>205047.52074309191</v>
      </c>
      <c r="K521">
        <v>1259940.683950515</v>
      </c>
      <c r="L521">
        <v>83372.116177055854</v>
      </c>
      <c r="M521">
        <v>97478.541047017454</v>
      </c>
      <c r="N521">
        <v>138892.20196175971</v>
      </c>
      <c r="O521">
        <v>47641085.246730179</v>
      </c>
      <c r="P521">
        <v>56424035.694189519</v>
      </c>
      <c r="Q521">
        <v>29766553.162837889</v>
      </c>
      <c r="R521">
        <v>34558418.495528921</v>
      </c>
      <c r="S521">
        <v>16679862.676493989</v>
      </c>
      <c r="T521">
        <v>48018087.348799661</v>
      </c>
      <c r="U521">
        <v>14525940.544643881</v>
      </c>
      <c r="V521">
        <v>640770.17288278765</v>
      </c>
      <c r="W521">
        <v>401044.06485781632</v>
      </c>
      <c r="X521">
        <v>2749970.8540558098</v>
      </c>
      <c r="Y521">
        <v>149476.2653519148</v>
      </c>
      <c r="Z521">
        <v>174586.5220498704</v>
      </c>
      <c r="AA521">
        <v>248347.0173079184</v>
      </c>
      <c r="AB521">
        <v>15163369.34611058</v>
      </c>
      <c r="AC521">
        <v>14209119.280712729</v>
      </c>
      <c r="AD521">
        <v>-55481721.901648559</v>
      </c>
      <c r="AE521">
        <v>-32613690.007109489</v>
      </c>
      <c r="AF521">
        <v>-6367245.0509070233</v>
      </c>
      <c r="AG521">
        <v>63070058.558980674</v>
      </c>
      <c r="AH521">
        <v>19429481.527355772</v>
      </c>
      <c r="AI521">
        <v>723710.12481670326</v>
      </c>
      <c r="AJ521">
        <v>402379.8557748131</v>
      </c>
      <c r="AK521">
        <v>3652756.6639852789</v>
      </c>
      <c r="AL521">
        <v>151005.04029718769</v>
      </c>
      <c r="AM521">
        <v>176252.79699514329</v>
      </c>
      <c r="AN521">
        <v>251996.06708901</v>
      </c>
    </row>
    <row r="522" spans="1:40">
      <c r="A522">
        <v>520</v>
      </c>
      <c r="B522">
        <v>-1118724.959743652</v>
      </c>
      <c r="C522">
        <v>-3715988.72532957</v>
      </c>
      <c r="D522">
        <v>-52021676.296307862</v>
      </c>
      <c r="E522">
        <v>-36017998.743732847</v>
      </c>
      <c r="F522">
        <v>-9439180.7000153381</v>
      </c>
      <c r="G522">
        <v>21674231.78840813</v>
      </c>
      <c r="H522">
        <v>6597837.7966816165</v>
      </c>
      <c r="I522">
        <v>341593.31084918749</v>
      </c>
      <c r="J522">
        <v>205543.55667830401</v>
      </c>
      <c r="K522">
        <v>1263939.029256945</v>
      </c>
      <c r="L522">
        <v>83535.770395205705</v>
      </c>
      <c r="M522">
        <v>97669.470968192269</v>
      </c>
      <c r="N522">
        <v>139164.95899200949</v>
      </c>
      <c r="O522">
        <v>47747379.4699549</v>
      </c>
      <c r="P522">
        <v>56550004.19533594</v>
      </c>
      <c r="Q522">
        <v>29832648.384588052</v>
      </c>
      <c r="R522">
        <v>34635811.966784082</v>
      </c>
      <c r="S522">
        <v>16717037.2983271</v>
      </c>
      <c r="T522">
        <v>48141808.945540734</v>
      </c>
      <c r="U522">
        <v>14564055.31704722</v>
      </c>
      <c r="V522">
        <v>642177.43127538578</v>
      </c>
      <c r="W522">
        <v>401928.75792777579</v>
      </c>
      <c r="X522">
        <v>2757102.0075324061</v>
      </c>
      <c r="Y522">
        <v>149768.14693223801</v>
      </c>
      <c r="Z522">
        <v>174927.05056024739</v>
      </c>
      <c r="AA522">
        <v>248833.48660845711</v>
      </c>
      <c r="AB522">
        <v>15269663.5693353</v>
      </c>
      <c r="AC522">
        <v>14335087.78185913</v>
      </c>
      <c r="AD522">
        <v>-55415626.679898404</v>
      </c>
      <c r="AE522">
        <v>-32536296.535854321</v>
      </c>
      <c r="AF522">
        <v>-6330070.4290739037</v>
      </c>
      <c r="AG522">
        <v>63193780.155721739</v>
      </c>
      <c r="AH522">
        <v>19467596.29975912</v>
      </c>
      <c r="AI522">
        <v>725117.38320930139</v>
      </c>
      <c r="AJ522">
        <v>403264.54884477262</v>
      </c>
      <c r="AK522">
        <v>3659887.8174618748</v>
      </c>
      <c r="AL522">
        <v>151296.9218775109</v>
      </c>
      <c r="AM522">
        <v>176593.3255055203</v>
      </c>
      <c r="AN522">
        <v>252482.53638954871</v>
      </c>
    </row>
    <row r="523" spans="1:40">
      <c r="A523">
        <v>521</v>
      </c>
      <c r="B523">
        <v>-1059127.1667742431</v>
      </c>
      <c r="C523">
        <v>-3645359.8197857742</v>
      </c>
      <c r="D523">
        <v>-51984617.562327519</v>
      </c>
      <c r="E523">
        <v>-35974605.227724947</v>
      </c>
      <c r="F523">
        <v>-9418337.3714833371</v>
      </c>
      <c r="G523">
        <v>21743600.88378061</v>
      </c>
      <c r="H523">
        <v>6619208.2554502776</v>
      </c>
      <c r="I523">
        <v>342382.34238629392</v>
      </c>
      <c r="J523">
        <v>206039.5926135162</v>
      </c>
      <c r="K523">
        <v>1267937.374563376</v>
      </c>
      <c r="L523">
        <v>83699.424613355557</v>
      </c>
      <c r="M523">
        <v>97860.400889367083</v>
      </c>
      <c r="N523">
        <v>139437.71602225921</v>
      </c>
      <c r="O523">
        <v>47853673.693179607</v>
      </c>
      <c r="P523">
        <v>56675972.696482331</v>
      </c>
      <c r="Q523">
        <v>29898743.606338181</v>
      </c>
      <c r="R523">
        <v>34713205.438039243</v>
      </c>
      <c r="S523">
        <v>16754211.92016023</v>
      </c>
      <c r="T523">
        <v>48265530.542281799</v>
      </c>
      <c r="U523">
        <v>14602170.08945057</v>
      </c>
      <c r="V523">
        <v>643584.68966798391</v>
      </c>
      <c r="W523">
        <v>402813.45099773537</v>
      </c>
      <c r="X523">
        <v>2764233.161009002</v>
      </c>
      <c r="Y523">
        <v>150060.02851256111</v>
      </c>
      <c r="Z523">
        <v>175267.57907062449</v>
      </c>
      <c r="AA523">
        <v>249319.9559089957</v>
      </c>
      <c r="AB523">
        <v>15375957.79256002</v>
      </c>
      <c r="AC523">
        <v>14461056.283005521</v>
      </c>
      <c r="AD523">
        <v>-55349531.458148271</v>
      </c>
      <c r="AE523">
        <v>-32458903.064599171</v>
      </c>
      <c r="AF523">
        <v>-6292895.8072407804</v>
      </c>
      <c r="AG523">
        <v>63317501.752462797</v>
      </c>
      <c r="AH523">
        <v>19505711.072162449</v>
      </c>
      <c r="AI523">
        <v>726524.64160189976</v>
      </c>
      <c r="AJ523">
        <v>404149.24191473232</v>
      </c>
      <c r="AK523">
        <v>3667018.9709384711</v>
      </c>
      <c r="AL523">
        <v>151588.80345783409</v>
      </c>
      <c r="AM523">
        <v>176933.85401589729</v>
      </c>
      <c r="AN523">
        <v>252969.0056900873</v>
      </c>
    </row>
    <row r="524" spans="1:40">
      <c r="A524">
        <v>522</v>
      </c>
      <c r="B524">
        <v>-999529.37380483374</v>
      </c>
      <c r="C524">
        <v>-3574730.914241977</v>
      </c>
      <c r="D524">
        <v>-51947558.828347176</v>
      </c>
      <c r="E524">
        <v>-35931211.711717047</v>
      </c>
      <c r="F524">
        <v>-9397494.042951338</v>
      </c>
      <c r="G524">
        <v>21812969.9791531</v>
      </c>
      <c r="H524">
        <v>6640578.7142189359</v>
      </c>
      <c r="I524">
        <v>343171.37392340042</v>
      </c>
      <c r="J524">
        <v>206535.62854872839</v>
      </c>
      <c r="K524">
        <v>1271935.7198698069</v>
      </c>
      <c r="L524">
        <v>83863.078831505394</v>
      </c>
      <c r="M524">
        <v>98051.330810541898</v>
      </c>
      <c r="N524">
        <v>139710.47305250901</v>
      </c>
      <c r="O524">
        <v>47959967.916404322</v>
      </c>
      <c r="P524">
        <v>56801941.197628722</v>
      </c>
      <c r="Q524">
        <v>29964838.828088328</v>
      </c>
      <c r="R524">
        <v>34790598.909294382</v>
      </c>
      <c r="S524">
        <v>16791386.54199335</v>
      </c>
      <c r="T524">
        <v>48389252.139022872</v>
      </c>
      <c r="U524">
        <v>14640284.861853911</v>
      </c>
      <c r="V524">
        <v>644991.94806058193</v>
      </c>
      <c r="W524">
        <v>403698.14406769502</v>
      </c>
      <c r="X524">
        <v>2771364.3144855979</v>
      </c>
      <c r="Y524">
        <v>150351.91009288441</v>
      </c>
      <c r="Z524">
        <v>175608.1075810015</v>
      </c>
      <c r="AA524">
        <v>249806.42520953441</v>
      </c>
      <c r="AB524">
        <v>15482252.015784729</v>
      </c>
      <c r="AC524">
        <v>14587024.784151919</v>
      </c>
      <c r="AD524">
        <v>-55283436.236398123</v>
      </c>
      <c r="AE524">
        <v>-32381509.593344022</v>
      </c>
      <c r="AF524">
        <v>-6255721.1854076609</v>
      </c>
      <c r="AG524">
        <v>63441223.349203877</v>
      </c>
      <c r="AH524">
        <v>19543825.844565801</v>
      </c>
      <c r="AI524">
        <v>727931.89999449789</v>
      </c>
      <c r="AJ524">
        <v>405033.93498469179</v>
      </c>
      <c r="AK524">
        <v>3674150.124415067</v>
      </c>
      <c r="AL524">
        <v>151880.68503815719</v>
      </c>
      <c r="AM524">
        <v>177274.38252627439</v>
      </c>
      <c r="AN524">
        <v>253455.47499062601</v>
      </c>
    </row>
    <row r="525" spans="1:40">
      <c r="A525">
        <v>523</v>
      </c>
      <c r="B525">
        <v>-939931.58083542436</v>
      </c>
      <c r="C525">
        <v>-3504102.008698165</v>
      </c>
      <c r="D525">
        <v>-51910500.094366819</v>
      </c>
      <c r="E525">
        <v>-35887818.195709147</v>
      </c>
      <c r="F525">
        <v>-9376650.714419337</v>
      </c>
      <c r="G525">
        <v>21882339.074525591</v>
      </c>
      <c r="H525">
        <v>6661949.172987598</v>
      </c>
      <c r="I525">
        <v>343960.40546050691</v>
      </c>
      <c r="J525">
        <v>207031.66448394061</v>
      </c>
      <c r="K525">
        <v>1275934.0651762381</v>
      </c>
      <c r="L525">
        <v>84026.733049655231</v>
      </c>
      <c r="M525">
        <v>98242.260731716713</v>
      </c>
      <c r="N525">
        <v>139983.2300827587</v>
      </c>
      <c r="O525">
        <v>48066262.139629044</v>
      </c>
      <c r="P525">
        <v>56927909.698775113</v>
      </c>
      <c r="Q525">
        <v>30030934.04983848</v>
      </c>
      <c r="R525">
        <v>34867992.380549543</v>
      </c>
      <c r="S525">
        <v>16828561.163826469</v>
      </c>
      <c r="T525">
        <v>48512973.735763937</v>
      </c>
      <c r="U525">
        <v>14678399.63425725</v>
      </c>
      <c r="V525">
        <v>646399.20645318029</v>
      </c>
      <c r="W525">
        <v>404582.8371376546</v>
      </c>
      <c r="X525">
        <v>2778495.4679621938</v>
      </c>
      <c r="Y525">
        <v>150643.79167320751</v>
      </c>
      <c r="Z525">
        <v>175948.63609137849</v>
      </c>
      <c r="AA525">
        <v>250292.89451007301</v>
      </c>
      <c r="AB525">
        <v>15588546.23900944</v>
      </c>
      <c r="AC525">
        <v>14712993.28529831</v>
      </c>
      <c r="AD525">
        <v>-55217341.014647983</v>
      </c>
      <c r="AE525">
        <v>-32304116.122088861</v>
      </c>
      <c r="AF525">
        <v>-6218546.5635745376</v>
      </c>
      <c r="AG525">
        <v>63564944.945944957</v>
      </c>
      <c r="AH525">
        <v>19581940.616969138</v>
      </c>
      <c r="AI525">
        <v>729339.15838709602</v>
      </c>
      <c r="AJ525">
        <v>405918.62805465137</v>
      </c>
      <c r="AK525">
        <v>3681281.277891662</v>
      </c>
      <c r="AL525">
        <v>152172.56661848049</v>
      </c>
      <c r="AM525">
        <v>177614.91103665149</v>
      </c>
      <c r="AN525">
        <v>253941.9442911646</v>
      </c>
    </row>
    <row r="526" spans="1:40">
      <c r="A526">
        <v>524</v>
      </c>
      <c r="B526">
        <v>-880333.78786601126</v>
      </c>
      <c r="C526">
        <v>-3433473.1031543608</v>
      </c>
      <c r="D526">
        <v>-51873441.360386483</v>
      </c>
      <c r="E526">
        <v>-35844424.679701246</v>
      </c>
      <c r="F526">
        <v>-9355807.3858873378</v>
      </c>
      <c r="G526">
        <v>21951708.169898059</v>
      </c>
      <c r="H526">
        <v>6683319.6317562619</v>
      </c>
      <c r="I526">
        <v>344749.4369976134</v>
      </c>
      <c r="J526">
        <v>207527.70041915271</v>
      </c>
      <c r="K526">
        <v>1279932.410482669</v>
      </c>
      <c r="L526">
        <v>84190.387267805083</v>
      </c>
      <c r="M526">
        <v>98433.190652891542</v>
      </c>
      <c r="N526">
        <v>140255.98711300851</v>
      </c>
      <c r="O526">
        <v>48172556.362853751</v>
      </c>
      <c r="P526">
        <v>57053878.199921533</v>
      </c>
      <c r="Q526">
        <v>30097029.27158862</v>
      </c>
      <c r="R526">
        <v>34945385.851804689</v>
      </c>
      <c r="S526">
        <v>16865735.785659589</v>
      </c>
      <c r="T526">
        <v>48636695.332505003</v>
      </c>
      <c r="U526">
        <v>14716514.4066606</v>
      </c>
      <c r="V526">
        <v>647806.46484577854</v>
      </c>
      <c r="W526">
        <v>405467.53020761412</v>
      </c>
      <c r="X526">
        <v>2785626.6214387901</v>
      </c>
      <c r="Y526">
        <v>150935.67325353069</v>
      </c>
      <c r="Z526">
        <v>176289.16460175559</v>
      </c>
      <c r="AA526">
        <v>250779.3638106116</v>
      </c>
      <c r="AB526">
        <v>15694840.462234151</v>
      </c>
      <c r="AC526">
        <v>14838961.78644472</v>
      </c>
      <c r="AD526">
        <v>-55151245.792897843</v>
      </c>
      <c r="AE526">
        <v>-32226722.650833711</v>
      </c>
      <c r="AF526">
        <v>-6181371.9417414181</v>
      </c>
      <c r="AG526">
        <v>63688666.542686023</v>
      </c>
      <c r="AH526">
        <v>19620055.38937249</v>
      </c>
      <c r="AI526">
        <v>730746.41677969426</v>
      </c>
      <c r="AJ526">
        <v>406803.32112461101</v>
      </c>
      <c r="AK526">
        <v>3688412.4313682588</v>
      </c>
      <c r="AL526">
        <v>152464.44819880361</v>
      </c>
      <c r="AM526">
        <v>177955.43954702851</v>
      </c>
      <c r="AN526">
        <v>254428.4135917032</v>
      </c>
    </row>
    <row r="527" spans="1:40">
      <c r="A527">
        <v>525</v>
      </c>
      <c r="B527">
        <v>-820735.99489659816</v>
      </c>
      <c r="C527">
        <v>-3362844.197610565</v>
      </c>
      <c r="D527">
        <v>-51836382.626406133</v>
      </c>
      <c r="E527">
        <v>-35801031.163693354</v>
      </c>
      <c r="F527">
        <v>-9334964.0573553368</v>
      </c>
      <c r="G527">
        <v>22021077.26527055</v>
      </c>
      <c r="H527">
        <v>6704690.0905249221</v>
      </c>
      <c r="I527">
        <v>345538.46853471978</v>
      </c>
      <c r="J527">
        <v>208023.7363543649</v>
      </c>
      <c r="K527">
        <v>1283930.7557891</v>
      </c>
      <c r="L527">
        <v>84354.041485954935</v>
      </c>
      <c r="M527">
        <v>98624.120574066357</v>
      </c>
      <c r="N527">
        <v>140528.7441432582</v>
      </c>
      <c r="O527">
        <v>48278850.586078472</v>
      </c>
      <c r="P527">
        <v>57179846.701067917</v>
      </c>
      <c r="Q527">
        <v>30163124.49333876</v>
      </c>
      <c r="R527">
        <v>35022779.323059827</v>
      </c>
      <c r="S527">
        <v>16902910.40749272</v>
      </c>
      <c r="T527">
        <v>48760416.929246083</v>
      </c>
      <c r="U527">
        <v>14754629.17906394</v>
      </c>
      <c r="V527">
        <v>649213.72323837667</v>
      </c>
      <c r="W527">
        <v>406352.22327757382</v>
      </c>
      <c r="X527">
        <v>2792757.774915386</v>
      </c>
      <c r="Y527">
        <v>151227.55483385391</v>
      </c>
      <c r="Z527">
        <v>176629.69311213261</v>
      </c>
      <c r="AA527">
        <v>251265.83311115031</v>
      </c>
      <c r="AB527">
        <v>15801134.68545888</v>
      </c>
      <c r="AC527">
        <v>14964930.28759112</v>
      </c>
      <c r="AD527">
        <v>-55085150.571147703</v>
      </c>
      <c r="AE527">
        <v>-32149329.179578569</v>
      </c>
      <c r="AF527">
        <v>-6144197.3199082911</v>
      </c>
      <c r="AG527">
        <v>63812388.139427103</v>
      </c>
      <c r="AH527">
        <v>19658170.161775831</v>
      </c>
      <c r="AI527">
        <v>732153.67517229239</v>
      </c>
      <c r="AJ527">
        <v>407688.01419457048</v>
      </c>
      <c r="AK527">
        <v>3695543.5848448551</v>
      </c>
      <c r="AL527">
        <v>152756.3297791268</v>
      </c>
      <c r="AM527">
        <v>178295.96805740561</v>
      </c>
      <c r="AN527">
        <v>254914.88289224179</v>
      </c>
    </row>
    <row r="528" spans="1:40">
      <c r="A528">
        <v>526</v>
      </c>
      <c r="B528">
        <v>-761138.20192718878</v>
      </c>
      <c r="C528">
        <v>-3292215.2920667678</v>
      </c>
      <c r="D528">
        <v>-51799323.892425783</v>
      </c>
      <c r="E528">
        <v>-35757637.647685453</v>
      </c>
      <c r="F528">
        <v>-9314120.7288233377</v>
      </c>
      <c r="G528">
        <v>22090446.36064304</v>
      </c>
      <c r="H528">
        <v>6726060.5492935823</v>
      </c>
      <c r="I528">
        <v>346327.50007182627</v>
      </c>
      <c r="J528">
        <v>208519.77228957709</v>
      </c>
      <c r="K528">
        <v>1287929.1010955309</v>
      </c>
      <c r="L528">
        <v>84517.695704104786</v>
      </c>
      <c r="M528">
        <v>98815.050495241172</v>
      </c>
      <c r="N528">
        <v>140801.50117350789</v>
      </c>
      <c r="O528">
        <v>48385144.809303187</v>
      </c>
      <c r="P528">
        <v>57305815.202214323</v>
      </c>
      <c r="Q528">
        <v>30229219.7150889</v>
      </c>
      <c r="R528">
        <v>35100172.794315003</v>
      </c>
      <c r="S528">
        <v>16940085.029325832</v>
      </c>
      <c r="T528">
        <v>48884138.525987163</v>
      </c>
      <c r="U528">
        <v>14792743.951467279</v>
      </c>
      <c r="V528">
        <v>650620.98163097491</v>
      </c>
      <c r="W528">
        <v>407236.91634753329</v>
      </c>
      <c r="X528">
        <v>2799888.9283919819</v>
      </c>
      <c r="Y528">
        <v>151519.43641417709</v>
      </c>
      <c r="Z528">
        <v>176970.22162250971</v>
      </c>
      <c r="AA528">
        <v>251752.3024116889</v>
      </c>
      <c r="AB528">
        <v>15907428.908683579</v>
      </c>
      <c r="AC528">
        <v>15090898.788737509</v>
      </c>
      <c r="AD528">
        <v>-55019055.34939754</v>
      </c>
      <c r="AE528">
        <v>-32071935.7083234</v>
      </c>
      <c r="AF528">
        <v>-6107022.6980751753</v>
      </c>
      <c r="AG528">
        <v>63936109.736168161</v>
      </c>
      <c r="AH528">
        <v>19696284.934179168</v>
      </c>
      <c r="AI528">
        <v>733560.93356489076</v>
      </c>
      <c r="AJ528">
        <v>408572.70726453012</v>
      </c>
      <c r="AK528">
        <v>3702674.738321451</v>
      </c>
      <c r="AL528">
        <v>153048.21135945001</v>
      </c>
      <c r="AM528">
        <v>178636.4965677826</v>
      </c>
      <c r="AN528">
        <v>255401.3521927805</v>
      </c>
    </row>
    <row r="529" spans="1:40">
      <c r="A529">
        <v>527</v>
      </c>
      <c r="B529">
        <v>-701540.40895778313</v>
      </c>
      <c r="C529">
        <v>-3221586.3865229641</v>
      </c>
      <c r="D529">
        <v>-51762265.158445433</v>
      </c>
      <c r="E529">
        <v>-35714244.131677561</v>
      </c>
      <c r="F529">
        <v>-9293277.4002913348</v>
      </c>
      <c r="G529">
        <v>22159815.456015509</v>
      </c>
      <c r="H529">
        <v>6747431.0080622407</v>
      </c>
      <c r="I529">
        <v>347116.53160893283</v>
      </c>
      <c r="J529">
        <v>209015.8082247893</v>
      </c>
      <c r="K529">
        <v>1291927.4464019621</v>
      </c>
      <c r="L529">
        <v>84681.349922254609</v>
      </c>
      <c r="M529">
        <v>99005.980416416001</v>
      </c>
      <c r="N529">
        <v>141074.25820375769</v>
      </c>
      <c r="O529">
        <v>48491439.032527886</v>
      </c>
      <c r="P529">
        <v>57431783.703360721</v>
      </c>
      <c r="Q529">
        <v>30295314.936839052</v>
      </c>
      <c r="R529">
        <v>35177566.265570156</v>
      </c>
      <c r="S529">
        <v>16977259.651158951</v>
      </c>
      <c r="T529">
        <v>49007860.122728221</v>
      </c>
      <c r="U529">
        <v>14830858.72387062</v>
      </c>
      <c r="V529">
        <v>652028.24002357305</v>
      </c>
      <c r="W529">
        <v>408121.60941749287</v>
      </c>
      <c r="X529">
        <v>2807020.0818685782</v>
      </c>
      <c r="Y529">
        <v>151811.31799450019</v>
      </c>
      <c r="Z529">
        <v>177310.75013288681</v>
      </c>
      <c r="AA529">
        <v>252238.77171222749</v>
      </c>
      <c r="AB529">
        <v>16013723.131908299</v>
      </c>
      <c r="AC529">
        <v>15216867.28988391</v>
      </c>
      <c r="AD529">
        <v>-54952960.127647407</v>
      </c>
      <c r="AE529">
        <v>-31994542.237068251</v>
      </c>
      <c r="AF529">
        <v>-6069848.0762420557</v>
      </c>
      <c r="AG529">
        <v>64059831.332909226</v>
      </c>
      <c r="AH529">
        <v>19734399.706582509</v>
      </c>
      <c r="AI529">
        <v>734968.19195748889</v>
      </c>
      <c r="AJ529">
        <v>409457.40033448982</v>
      </c>
      <c r="AK529">
        <v>3709805.8917980469</v>
      </c>
      <c r="AL529">
        <v>153340.0929397732</v>
      </c>
      <c r="AM529">
        <v>178977.0250781597</v>
      </c>
      <c r="AN529">
        <v>255887.82149331921</v>
      </c>
    </row>
    <row r="530" spans="1:40">
      <c r="A530">
        <v>528</v>
      </c>
      <c r="B530">
        <v>-641942.61598837003</v>
      </c>
      <c r="C530">
        <v>-3150957.4809791669</v>
      </c>
      <c r="D530">
        <v>-51725206.424465083</v>
      </c>
      <c r="E530">
        <v>-35670850.61566966</v>
      </c>
      <c r="F530">
        <v>-9272434.0717593338</v>
      </c>
      <c r="G530">
        <v>22229184.551387999</v>
      </c>
      <c r="H530">
        <v>6768801.4668309046</v>
      </c>
      <c r="I530">
        <v>347905.56314603909</v>
      </c>
      <c r="J530">
        <v>209511.8441600014</v>
      </c>
      <c r="K530">
        <v>1295925.791708393</v>
      </c>
      <c r="L530">
        <v>84845.00414040446</v>
      </c>
      <c r="M530">
        <v>99196.910337590816</v>
      </c>
      <c r="N530">
        <v>141347.01523400741</v>
      </c>
      <c r="O530">
        <v>48597733.255752601</v>
      </c>
      <c r="P530">
        <v>57557752.204507127</v>
      </c>
      <c r="Q530">
        <v>30361410.158589192</v>
      </c>
      <c r="R530">
        <v>35254959.73682531</v>
      </c>
      <c r="S530">
        <v>17014434.272992078</v>
      </c>
      <c r="T530">
        <v>49131581.719469287</v>
      </c>
      <c r="U530">
        <v>14868973.49627397</v>
      </c>
      <c r="V530">
        <v>653435.49841617129</v>
      </c>
      <c r="W530">
        <v>409006.3024874524</v>
      </c>
      <c r="X530">
        <v>2814151.2353451741</v>
      </c>
      <c r="Y530">
        <v>152103.1995748234</v>
      </c>
      <c r="Z530">
        <v>177651.27864326379</v>
      </c>
      <c r="AA530">
        <v>252725.2410127662</v>
      </c>
      <c r="AB530">
        <v>16120017.355133001</v>
      </c>
      <c r="AC530">
        <v>15342835.791030301</v>
      </c>
      <c r="AD530">
        <v>-54886864.90589726</v>
      </c>
      <c r="AE530">
        <v>-31917148.765813101</v>
      </c>
      <c r="AF530">
        <v>-6032673.4544089288</v>
      </c>
      <c r="AG530">
        <v>64183552.929650299</v>
      </c>
      <c r="AH530">
        <v>19772514.47898585</v>
      </c>
      <c r="AI530">
        <v>736375.45035008702</v>
      </c>
      <c r="AJ530">
        <v>410342.09340444917</v>
      </c>
      <c r="AK530">
        <v>3716937.0452746418</v>
      </c>
      <c r="AL530">
        <v>153631.97452009641</v>
      </c>
      <c r="AM530">
        <v>179317.55358853671</v>
      </c>
      <c r="AN530">
        <v>256374.2907938578</v>
      </c>
    </row>
    <row r="531" spans="1:40">
      <c r="A531">
        <v>529</v>
      </c>
      <c r="B531">
        <v>-582344.82301895693</v>
      </c>
      <c r="C531">
        <v>-3080328.5754353632</v>
      </c>
      <c r="D531">
        <v>-51688147.690484732</v>
      </c>
      <c r="E531">
        <v>-35627457.099661767</v>
      </c>
      <c r="F531">
        <v>-9251590.7432273347</v>
      </c>
      <c r="G531">
        <v>22298553.64676049</v>
      </c>
      <c r="H531">
        <v>6790171.9255995667</v>
      </c>
      <c r="I531">
        <v>348694.59468314558</v>
      </c>
      <c r="J531">
        <v>210007.88009521371</v>
      </c>
      <c r="K531">
        <v>1299924.137014824</v>
      </c>
      <c r="L531">
        <v>85008.658358554312</v>
      </c>
      <c r="M531">
        <v>99387.840258765646</v>
      </c>
      <c r="N531">
        <v>141619.77226425719</v>
      </c>
      <c r="O531">
        <v>48704027.47897733</v>
      </c>
      <c r="P531">
        <v>57683720.705653518</v>
      </c>
      <c r="Q531">
        <v>30427505.380339339</v>
      </c>
      <c r="R531">
        <v>35332353.208080463</v>
      </c>
      <c r="S531">
        <v>17051608.894825201</v>
      </c>
      <c r="T531">
        <v>49255303.316210367</v>
      </c>
      <c r="U531">
        <v>14907088.268677309</v>
      </c>
      <c r="V531">
        <v>654842.75680876954</v>
      </c>
      <c r="W531">
        <v>409890.99555741198</v>
      </c>
      <c r="X531">
        <v>2821282.38882177</v>
      </c>
      <c r="Y531">
        <v>152395.08115514659</v>
      </c>
      <c r="Z531">
        <v>177991.80715364081</v>
      </c>
      <c r="AA531">
        <v>253211.71031330491</v>
      </c>
      <c r="AB531">
        <v>16226311.57835773</v>
      </c>
      <c r="AC531">
        <v>15468804.29217671</v>
      </c>
      <c r="AD531">
        <v>-54820769.68414712</v>
      </c>
      <c r="AE531">
        <v>-31839755.29455794</v>
      </c>
      <c r="AF531">
        <v>-5995498.8325758046</v>
      </c>
      <c r="AG531">
        <v>64307274.52639138</v>
      </c>
      <c r="AH531">
        <v>19810629.251389202</v>
      </c>
      <c r="AI531">
        <v>737782.70874268527</v>
      </c>
      <c r="AJ531">
        <v>411226.78647440887</v>
      </c>
      <c r="AK531">
        <v>3724068.1987512382</v>
      </c>
      <c r="AL531">
        <v>153923.85610041959</v>
      </c>
      <c r="AM531">
        <v>179658.08209891379</v>
      </c>
      <c r="AN531">
        <v>256860.76009439639</v>
      </c>
    </row>
    <row r="532" spans="1:40">
      <c r="A532">
        <v>530</v>
      </c>
      <c r="B532">
        <v>-522747.03004954761</v>
      </c>
      <c r="C532">
        <v>-3009699.6698915591</v>
      </c>
      <c r="D532">
        <v>-51651088.95650439</v>
      </c>
      <c r="E532">
        <v>-35584063.583653867</v>
      </c>
      <c r="F532">
        <v>-9230747.4146953337</v>
      </c>
      <c r="G532">
        <v>22367922.742132962</v>
      </c>
      <c r="H532">
        <v>6811542.3843682269</v>
      </c>
      <c r="I532">
        <v>349483.62622025207</v>
      </c>
      <c r="J532">
        <v>210503.91603042581</v>
      </c>
      <c r="K532">
        <v>1303922.482321254</v>
      </c>
      <c r="L532">
        <v>85172.312576704164</v>
      </c>
      <c r="M532">
        <v>99578.77017994046</v>
      </c>
      <c r="N532">
        <v>141892.52929450691</v>
      </c>
      <c r="O532">
        <v>48810321.702202037</v>
      </c>
      <c r="P532">
        <v>57809689.206799917</v>
      </c>
      <c r="Q532">
        <v>30493600.602089468</v>
      </c>
      <c r="R532">
        <v>35409746.679335617</v>
      </c>
      <c r="S532">
        <v>17088783.516658321</v>
      </c>
      <c r="T532">
        <v>49379024.912951432</v>
      </c>
      <c r="U532">
        <v>14945203.04108065</v>
      </c>
      <c r="V532">
        <v>656250.01520136767</v>
      </c>
      <c r="W532">
        <v>410775.68862737168</v>
      </c>
      <c r="X532">
        <v>2828413.5422983659</v>
      </c>
      <c r="Y532">
        <v>152686.9627354698</v>
      </c>
      <c r="Z532">
        <v>178332.33566401791</v>
      </c>
      <c r="AA532">
        <v>253698.1796138435</v>
      </c>
      <c r="AB532">
        <v>16332605.801582441</v>
      </c>
      <c r="AC532">
        <v>15594772.793323111</v>
      </c>
      <c r="AD532">
        <v>-54754674.462396972</v>
      </c>
      <c r="AE532">
        <v>-31762361.823302791</v>
      </c>
      <c r="AF532">
        <v>-5958324.2107426897</v>
      </c>
      <c r="AG532">
        <v>64430996.123132437</v>
      </c>
      <c r="AH532">
        <v>19848744.023792539</v>
      </c>
      <c r="AI532">
        <v>739189.9671352834</v>
      </c>
      <c r="AJ532">
        <v>412111.47954436828</v>
      </c>
      <c r="AK532">
        <v>3731199.352227835</v>
      </c>
      <c r="AL532">
        <v>154215.73768074269</v>
      </c>
      <c r="AM532">
        <v>179998.6106092908</v>
      </c>
      <c r="AN532">
        <v>257347.2293949351</v>
      </c>
    </row>
    <row r="533" spans="1:40">
      <c r="A533">
        <v>531</v>
      </c>
      <c r="B533">
        <v>-463149.23708013451</v>
      </c>
      <c r="C533">
        <v>-2939070.7643477619</v>
      </c>
      <c r="D533">
        <v>-51614030.222524039</v>
      </c>
      <c r="E533">
        <v>-35540670.067645967</v>
      </c>
      <c r="F533">
        <v>-9209904.0861633345</v>
      </c>
      <c r="G533">
        <v>22437291.837505449</v>
      </c>
      <c r="H533">
        <v>6832912.8431368871</v>
      </c>
      <c r="I533">
        <v>350272.65775735851</v>
      </c>
      <c r="J533">
        <v>210999.951965638</v>
      </c>
      <c r="K533">
        <v>1307920.8276276861</v>
      </c>
      <c r="L533">
        <v>85335.966794854001</v>
      </c>
      <c r="M533">
        <v>99769.700101115275</v>
      </c>
      <c r="N533">
        <v>142165.28632475669</v>
      </c>
      <c r="O533">
        <v>48916615.925426751</v>
      </c>
      <c r="P533">
        <v>57935657.707946323</v>
      </c>
      <c r="Q533">
        <v>30559695.823839631</v>
      </c>
      <c r="R533">
        <v>35487140.15059077</v>
      </c>
      <c r="S533">
        <v>17125958.138491441</v>
      </c>
      <c r="T533">
        <v>49502746.509692512</v>
      </c>
      <c r="U533">
        <v>14983317.813483991</v>
      </c>
      <c r="V533">
        <v>657657.2735939658</v>
      </c>
      <c r="W533">
        <v>411660.38169733121</v>
      </c>
      <c r="X533">
        <v>2835544.6957749622</v>
      </c>
      <c r="Y533">
        <v>152978.84431579299</v>
      </c>
      <c r="Z533">
        <v>178672.86417439501</v>
      </c>
      <c r="AA533">
        <v>254184.64891438221</v>
      </c>
      <c r="AB533">
        <v>16438900.024807161</v>
      </c>
      <c r="AC533">
        <v>15720741.294469509</v>
      </c>
      <c r="AD533">
        <v>-54688579.240646817</v>
      </c>
      <c r="AE533">
        <v>-31684968.35204763</v>
      </c>
      <c r="AF533">
        <v>-5921149.5889095664</v>
      </c>
      <c r="AG533">
        <v>64554717.71987351</v>
      </c>
      <c r="AH533">
        <v>19886858.79619588</v>
      </c>
      <c r="AI533">
        <v>740597.22552788164</v>
      </c>
      <c r="AJ533">
        <v>412996.17261432798</v>
      </c>
      <c r="AK533">
        <v>3738330.5057044309</v>
      </c>
      <c r="AL533">
        <v>154507.61926106591</v>
      </c>
      <c r="AM533">
        <v>180339.1391196679</v>
      </c>
      <c r="AN533">
        <v>257833.69869547369</v>
      </c>
    </row>
    <row r="534" spans="1:40">
      <c r="A534">
        <v>532</v>
      </c>
      <c r="B534">
        <v>-403551.44411072508</v>
      </c>
      <c r="C534">
        <v>-2868441.8588039582</v>
      </c>
      <c r="D534">
        <v>-51576971.488543689</v>
      </c>
      <c r="E534">
        <v>-35497276.551638067</v>
      </c>
      <c r="F534">
        <v>-9189060.7576313335</v>
      </c>
      <c r="G534">
        <v>22506660.932877939</v>
      </c>
      <c r="H534">
        <v>6854283.3019055491</v>
      </c>
      <c r="I534">
        <v>351061.689294465</v>
      </c>
      <c r="J534">
        <v>211495.9879008501</v>
      </c>
      <c r="K534">
        <v>1311919.172934117</v>
      </c>
      <c r="L534">
        <v>85499.621013003853</v>
      </c>
      <c r="M534">
        <v>99960.63002229009</v>
      </c>
      <c r="N534">
        <v>142438.0433550064</v>
      </c>
      <c r="O534">
        <v>49022910.148651473</v>
      </c>
      <c r="P534">
        <v>58061626.209092706</v>
      </c>
      <c r="Q534">
        <v>30625791.045589771</v>
      </c>
      <c r="R534">
        <v>35564533.621845923</v>
      </c>
      <c r="S534">
        <v>17163132.76032456</v>
      </c>
      <c r="T534">
        <v>49626468.106433578</v>
      </c>
      <c r="U534">
        <v>15021432.58588733</v>
      </c>
      <c r="V534">
        <v>659064.53198656405</v>
      </c>
      <c r="W534">
        <v>412545.07476729079</v>
      </c>
      <c r="X534">
        <v>2842675.8492515581</v>
      </c>
      <c r="Y534">
        <v>153270.7258961162</v>
      </c>
      <c r="Z534">
        <v>179013.392684772</v>
      </c>
      <c r="AA534">
        <v>254671.1182149208</v>
      </c>
      <c r="AB534">
        <v>16545194.248031881</v>
      </c>
      <c r="AC534">
        <v>15846709.79561591</v>
      </c>
      <c r="AD534">
        <v>-54622484.018896677</v>
      </c>
      <c r="AE534">
        <v>-31607574.88079248</v>
      </c>
      <c r="AF534">
        <v>-5883974.9670764431</v>
      </c>
      <c r="AG534">
        <v>64678439.316614591</v>
      </c>
      <c r="AH534">
        <v>19924973.56859922</v>
      </c>
      <c r="AI534">
        <v>742004.48392047989</v>
      </c>
      <c r="AJ534">
        <v>413880.86568428762</v>
      </c>
      <c r="AK534">
        <v>3745461.6591810258</v>
      </c>
      <c r="AL534">
        <v>154799.50084138909</v>
      </c>
      <c r="AM534">
        <v>180679.66763004489</v>
      </c>
      <c r="AN534">
        <v>258320.16799601229</v>
      </c>
    </row>
    <row r="535" spans="1:40">
      <c r="A535">
        <v>533</v>
      </c>
      <c r="B535">
        <v>-343953.6511413157</v>
      </c>
      <c r="C535">
        <v>-2797812.953260154</v>
      </c>
      <c r="D535">
        <v>-51539912.754563347</v>
      </c>
      <c r="E535">
        <v>-35453883.035630167</v>
      </c>
      <c r="F535">
        <v>-9168217.4290993307</v>
      </c>
      <c r="G535">
        <v>22576030.028250419</v>
      </c>
      <c r="H535">
        <v>6875653.7606742093</v>
      </c>
      <c r="I535">
        <v>351850.72083157138</v>
      </c>
      <c r="J535">
        <v>211992.02383606229</v>
      </c>
      <c r="K535">
        <v>1315917.518240548</v>
      </c>
      <c r="L535">
        <v>85663.27523115369</v>
      </c>
      <c r="M535">
        <v>100151.5599434649</v>
      </c>
      <c r="N535">
        <v>142710.80038525609</v>
      </c>
      <c r="O535">
        <v>49129204.371876188</v>
      </c>
      <c r="P535">
        <v>58187594.710239127</v>
      </c>
      <c r="Q535">
        <v>30691886.267339919</v>
      </c>
      <c r="R535">
        <v>35641927.093101069</v>
      </c>
      <c r="S535">
        <v>17200307.382157691</v>
      </c>
      <c r="T535">
        <v>49750189.703174643</v>
      </c>
      <c r="U535">
        <v>15059547.35829068</v>
      </c>
      <c r="V535">
        <v>660471.79037916218</v>
      </c>
      <c r="W535">
        <v>413429.76783725031</v>
      </c>
      <c r="X535">
        <v>2849807.002728153</v>
      </c>
      <c r="Y535">
        <v>153562.60747643941</v>
      </c>
      <c r="Z535">
        <v>179353.92119514901</v>
      </c>
      <c r="AA535">
        <v>255157.58751545951</v>
      </c>
      <c r="AB535">
        <v>16651488.47125659</v>
      </c>
      <c r="AC535">
        <v>15972678.296762319</v>
      </c>
      <c r="AD535">
        <v>-54556388.797146536</v>
      </c>
      <c r="AE535">
        <v>-31530181.40953733</v>
      </c>
      <c r="AF535">
        <v>-5846800.3452433161</v>
      </c>
      <c r="AG535">
        <v>64802160.913355663</v>
      </c>
      <c r="AH535">
        <v>19963088.341002569</v>
      </c>
      <c r="AI535">
        <v>743411.74231307791</v>
      </c>
      <c r="AJ535">
        <v>414765.55875424709</v>
      </c>
      <c r="AK535">
        <v>3752592.8126576231</v>
      </c>
      <c r="AL535">
        <v>155091.3824217123</v>
      </c>
      <c r="AM535">
        <v>181020.19614042199</v>
      </c>
      <c r="AN535">
        <v>258806.63729655099</v>
      </c>
    </row>
    <row r="536" spans="1:40">
      <c r="A536">
        <v>534</v>
      </c>
      <c r="B536">
        <v>-284355.8581719026</v>
      </c>
      <c r="C536">
        <v>-2727184.0477163568</v>
      </c>
      <c r="D536">
        <v>-51502854.020582996</v>
      </c>
      <c r="E536">
        <v>-35410489.519622281</v>
      </c>
      <c r="F536">
        <v>-9147374.1005673315</v>
      </c>
      <c r="G536">
        <v>22645399.123622902</v>
      </c>
      <c r="H536">
        <v>6897024.2194428714</v>
      </c>
      <c r="I536">
        <v>352639.75236867787</v>
      </c>
      <c r="J536">
        <v>212488.05977127459</v>
      </c>
      <c r="K536">
        <v>1319915.8635469789</v>
      </c>
      <c r="L536">
        <v>85826.929449303541</v>
      </c>
      <c r="M536">
        <v>100342.48986463971</v>
      </c>
      <c r="N536">
        <v>142983.5574155059</v>
      </c>
      <c r="O536">
        <v>49235498.595100887</v>
      </c>
      <c r="P536">
        <v>58313563.211385503</v>
      </c>
      <c r="Q536">
        <v>30757981.489090059</v>
      </c>
      <c r="R536">
        <v>35719320.56435623</v>
      </c>
      <c r="S536">
        <v>17237482.003990799</v>
      </c>
      <c r="T536">
        <v>49873911.299915724</v>
      </c>
      <c r="U536">
        <v>15097662.130694021</v>
      </c>
      <c r="V536">
        <v>661879.04877176043</v>
      </c>
      <c r="W536">
        <v>414314.46090721001</v>
      </c>
      <c r="X536">
        <v>2856938.1562047489</v>
      </c>
      <c r="Y536">
        <v>153854.4890567626</v>
      </c>
      <c r="Z536">
        <v>179694.44970552609</v>
      </c>
      <c r="AA536">
        <v>255644.0568159981</v>
      </c>
      <c r="AB536">
        <v>16757782.6944813</v>
      </c>
      <c r="AC536">
        <v>16098646.79790871</v>
      </c>
      <c r="AD536">
        <v>-54490293.575396389</v>
      </c>
      <c r="AE536">
        <v>-31452787.938282169</v>
      </c>
      <c r="AF536">
        <v>-5809625.7234102003</v>
      </c>
      <c r="AG536">
        <v>64925882.510096721</v>
      </c>
      <c r="AH536">
        <v>20001203.113405909</v>
      </c>
      <c r="AI536">
        <v>744819.00070567615</v>
      </c>
      <c r="AJ536">
        <v>415650.25182420679</v>
      </c>
      <c r="AK536">
        <v>3759723.966134218</v>
      </c>
      <c r="AL536">
        <v>155383.26400203549</v>
      </c>
      <c r="AM536">
        <v>181360.72465079901</v>
      </c>
      <c r="AN536">
        <v>259293.10659708959</v>
      </c>
    </row>
    <row r="537" spans="1:40">
      <c r="A537">
        <v>535</v>
      </c>
      <c r="B537">
        <v>-224758.0652024895</v>
      </c>
      <c r="C537">
        <v>-2656555.1421725531</v>
      </c>
      <c r="D537">
        <v>-51465795.286602654</v>
      </c>
      <c r="E537">
        <v>-35367096.003614381</v>
      </c>
      <c r="F537">
        <v>-9126530.7720353324</v>
      </c>
      <c r="G537">
        <v>22714768.218995389</v>
      </c>
      <c r="H537">
        <v>6918394.6782115316</v>
      </c>
      <c r="I537">
        <v>353428.78390578431</v>
      </c>
      <c r="J537">
        <v>212984.0957064867</v>
      </c>
      <c r="K537">
        <v>1323914.2088534101</v>
      </c>
      <c r="L537">
        <v>85990.583667453378</v>
      </c>
      <c r="M537">
        <v>100533.41978581451</v>
      </c>
      <c r="N537">
        <v>143256.31444575559</v>
      </c>
      <c r="O537">
        <v>49341792.818325609</v>
      </c>
      <c r="P537">
        <v>58439531.712531909</v>
      </c>
      <c r="Q537">
        <v>30824076.710840199</v>
      </c>
      <c r="R537">
        <v>35796714.035611384</v>
      </c>
      <c r="S537">
        <v>17274656.62582393</v>
      </c>
      <c r="T537">
        <v>49997632.896656789</v>
      </c>
      <c r="U537">
        <v>15135776.903097371</v>
      </c>
      <c r="V537">
        <v>663286.30716435867</v>
      </c>
      <c r="W537">
        <v>415199.15397716948</v>
      </c>
      <c r="X537">
        <v>2864069.3096813462</v>
      </c>
      <c r="Y537">
        <v>154146.37063708581</v>
      </c>
      <c r="Z537">
        <v>180034.97821590319</v>
      </c>
      <c r="AA537">
        <v>256130.52611653681</v>
      </c>
      <c r="AB537">
        <v>16864076.917706009</v>
      </c>
      <c r="AC537">
        <v>16224615.299055111</v>
      </c>
      <c r="AD537">
        <v>-54424198.353646263</v>
      </c>
      <c r="AE537">
        <v>-31375394.46702702</v>
      </c>
      <c r="AF537">
        <v>-5772451.1015770771</v>
      </c>
      <c r="AG537">
        <v>65049604.106837787</v>
      </c>
      <c r="AH537">
        <v>20039317.88580925</v>
      </c>
      <c r="AI537">
        <v>746226.25909827428</v>
      </c>
      <c r="AJ537">
        <v>416534.94489416631</v>
      </c>
      <c r="AK537">
        <v>3766855.1196108148</v>
      </c>
      <c r="AL537">
        <v>155675.1455823587</v>
      </c>
      <c r="AM537">
        <v>181701.25316117611</v>
      </c>
      <c r="AN537">
        <v>259779.5758976283</v>
      </c>
    </row>
    <row r="538" spans="1:40">
      <c r="A538">
        <v>536</v>
      </c>
      <c r="B538">
        <v>-165160.27223308379</v>
      </c>
      <c r="C538">
        <v>-2585926.2366287559</v>
      </c>
      <c r="D538">
        <v>-51428736.552622303</v>
      </c>
      <c r="E538">
        <v>-35323702.487606481</v>
      </c>
      <c r="F538">
        <v>-9105687.4435033314</v>
      </c>
      <c r="G538">
        <v>22784137.314367872</v>
      </c>
      <c r="H538">
        <v>6939765.1369801937</v>
      </c>
      <c r="I538">
        <v>354217.8154428908</v>
      </c>
      <c r="J538">
        <v>213480.13164169891</v>
      </c>
      <c r="K538">
        <v>1327912.554159841</v>
      </c>
      <c r="L538">
        <v>86154.237885603216</v>
      </c>
      <c r="M538">
        <v>100724.34970698939</v>
      </c>
      <c r="N538">
        <v>143529.0714760054</v>
      </c>
      <c r="O538">
        <v>49448087.041550323</v>
      </c>
      <c r="P538">
        <v>58565500.213678323</v>
      </c>
      <c r="Q538">
        <v>30890171.932590339</v>
      </c>
      <c r="R538">
        <v>35874107.506866537</v>
      </c>
      <c r="S538">
        <v>17311831.247657049</v>
      </c>
      <c r="T538">
        <v>50121354.493397862</v>
      </c>
      <c r="U538">
        <v>15173891.6755007</v>
      </c>
      <c r="V538">
        <v>664693.5655569568</v>
      </c>
      <c r="W538">
        <v>416083.84704712912</v>
      </c>
      <c r="X538">
        <v>2871200.4631579421</v>
      </c>
      <c r="Y538">
        <v>154438.25221740891</v>
      </c>
      <c r="Z538">
        <v>180375.5067262802</v>
      </c>
      <c r="AA538">
        <v>256616.99541707541</v>
      </c>
      <c r="AB538">
        <v>16970371.140930731</v>
      </c>
      <c r="AC538">
        <v>16350583.8002015</v>
      </c>
      <c r="AD538">
        <v>-54358103.131896108</v>
      </c>
      <c r="AE538">
        <v>-31298000.995771859</v>
      </c>
      <c r="AF538">
        <v>-5735276.4797439585</v>
      </c>
      <c r="AG538">
        <v>65173325.703578867</v>
      </c>
      <c r="AH538">
        <v>20077432.658212591</v>
      </c>
      <c r="AI538">
        <v>747633.51749087253</v>
      </c>
      <c r="AJ538">
        <v>417419.63796412601</v>
      </c>
      <c r="AK538">
        <v>3773986.2730874098</v>
      </c>
      <c r="AL538">
        <v>155967.02716268189</v>
      </c>
      <c r="AM538">
        <v>182041.78167155309</v>
      </c>
      <c r="AN538">
        <v>260266.04519816689</v>
      </c>
    </row>
    <row r="539" spans="1:40">
      <c r="A539">
        <v>537</v>
      </c>
      <c r="B539">
        <v>-105562.4792636707</v>
      </c>
      <c r="C539">
        <v>-2515297.3310849522</v>
      </c>
      <c r="D539">
        <v>-51391677.818641953</v>
      </c>
      <c r="E539">
        <v>-35280308.97159858</v>
      </c>
      <c r="F539">
        <v>-9084844.1149713285</v>
      </c>
      <c r="G539">
        <v>22853506.409740351</v>
      </c>
      <c r="H539">
        <v>6961135.5957488557</v>
      </c>
      <c r="I539">
        <v>355006.84697999718</v>
      </c>
      <c r="J539">
        <v>213976.16757691099</v>
      </c>
      <c r="K539">
        <v>1331910.899466272</v>
      </c>
      <c r="L539">
        <v>86317.892103753082</v>
      </c>
      <c r="M539">
        <v>100915.27962816419</v>
      </c>
      <c r="N539">
        <v>143801.82850625509</v>
      </c>
      <c r="O539">
        <v>49554381.264775038</v>
      </c>
      <c r="P539">
        <v>58691468.714824721</v>
      </c>
      <c r="Q539">
        <v>30956267.154340491</v>
      </c>
      <c r="R539">
        <v>35951500.97812169</v>
      </c>
      <c r="S539">
        <v>17349005.869490169</v>
      </c>
      <c r="T539">
        <v>50245076.090138927</v>
      </c>
      <c r="U539">
        <v>15212006.44790405</v>
      </c>
      <c r="V539">
        <v>666100.82394955482</v>
      </c>
      <c r="W539">
        <v>416968.54011708859</v>
      </c>
      <c r="X539">
        <v>2878331.616634537</v>
      </c>
      <c r="Y539">
        <v>154730.13379773209</v>
      </c>
      <c r="Z539">
        <v>180716.03523665719</v>
      </c>
      <c r="AA539">
        <v>257103.464717614</v>
      </c>
      <c r="AB539">
        <v>17076665.364155442</v>
      </c>
      <c r="AC539">
        <v>16476552.301347909</v>
      </c>
      <c r="AD539">
        <v>-54292007.910145968</v>
      </c>
      <c r="AE539">
        <v>-31220607.524516702</v>
      </c>
      <c r="AF539">
        <v>-5698101.8579108315</v>
      </c>
      <c r="AG539">
        <v>65297047.300319932</v>
      </c>
      <c r="AH539">
        <v>20115547.430615939</v>
      </c>
      <c r="AI539">
        <v>749040.77588347078</v>
      </c>
      <c r="AJ539">
        <v>418304.33103408548</v>
      </c>
      <c r="AK539">
        <v>3781117.4265640071</v>
      </c>
      <c r="AL539">
        <v>156258.90874300501</v>
      </c>
      <c r="AM539">
        <v>182382.3101819302</v>
      </c>
      <c r="AN539">
        <v>260752.5144987056</v>
      </c>
    </row>
    <row r="540" spans="1:40">
      <c r="A540">
        <v>538</v>
      </c>
      <c r="B540">
        <v>-45964.686294257641</v>
      </c>
      <c r="C540">
        <v>-2444668.425541155</v>
      </c>
      <c r="D540">
        <v>-51354619.084661603</v>
      </c>
      <c r="E540">
        <v>-35236915.45559068</v>
      </c>
      <c r="F540">
        <v>-9064000.7864393294</v>
      </c>
      <c r="G540">
        <v>22922875.505112842</v>
      </c>
      <c r="H540">
        <v>6982506.0545175159</v>
      </c>
      <c r="I540">
        <v>355795.87851710367</v>
      </c>
      <c r="J540">
        <v>214472.20351212329</v>
      </c>
      <c r="K540">
        <v>1335909.244772702</v>
      </c>
      <c r="L540">
        <v>86481.546321902919</v>
      </c>
      <c r="M540">
        <v>101106.20954933899</v>
      </c>
      <c r="N540">
        <v>144074.58553650489</v>
      </c>
      <c r="O540">
        <v>49660675.487999752</v>
      </c>
      <c r="P540">
        <v>58817437.215971112</v>
      </c>
      <c r="Q540">
        <v>31022362.376090631</v>
      </c>
      <c r="R540">
        <v>36028894.449376836</v>
      </c>
      <c r="S540">
        <v>17386180.491323289</v>
      </c>
      <c r="T540">
        <v>50368797.68688</v>
      </c>
      <c r="U540">
        <v>15250121.2203074</v>
      </c>
      <c r="V540">
        <v>667508.08234215307</v>
      </c>
      <c r="W540">
        <v>417853.23318704817</v>
      </c>
      <c r="X540">
        <v>2885462.7701111338</v>
      </c>
      <c r="Y540">
        <v>155022.01537805531</v>
      </c>
      <c r="Z540">
        <v>181056.56374703429</v>
      </c>
      <c r="AA540">
        <v>257589.93401815271</v>
      </c>
      <c r="AB540">
        <v>17182959.58738016</v>
      </c>
      <c r="AC540">
        <v>16602520.802494301</v>
      </c>
      <c r="AD540">
        <v>-54225912.688395821</v>
      </c>
      <c r="AE540">
        <v>-31143214.053261559</v>
      </c>
      <c r="AF540">
        <v>-5660927.2360777147</v>
      </c>
      <c r="AG540">
        <v>65420768.897061013</v>
      </c>
      <c r="AH540">
        <v>20153662.20301928</v>
      </c>
      <c r="AI540">
        <v>750448.03427606868</v>
      </c>
      <c r="AJ540">
        <v>419189.02410404501</v>
      </c>
      <c r="AK540">
        <v>3788248.580040602</v>
      </c>
      <c r="AL540">
        <v>156550.7903233282</v>
      </c>
      <c r="AM540">
        <v>182722.83869230721</v>
      </c>
      <c r="AN540">
        <v>261238.98379924419</v>
      </c>
    </row>
    <row r="541" spans="1:40">
      <c r="A541">
        <v>539</v>
      </c>
      <c r="B541">
        <v>13633.106675151739</v>
      </c>
      <c r="C541">
        <v>-2374039.5199973509</v>
      </c>
      <c r="D541">
        <v>-51317560.35068126</v>
      </c>
      <c r="E541">
        <v>-35193521.93958278</v>
      </c>
      <c r="F541">
        <v>-9043157.4579073284</v>
      </c>
      <c r="G541">
        <v>22992244.600485321</v>
      </c>
      <c r="H541">
        <v>7003876.513286178</v>
      </c>
      <c r="I541">
        <v>356584.91005421011</v>
      </c>
      <c r="J541">
        <v>214968.23944733551</v>
      </c>
      <c r="K541">
        <v>1339907.5900791329</v>
      </c>
      <c r="L541">
        <v>86645.200540052756</v>
      </c>
      <c r="M541">
        <v>101297.13947051379</v>
      </c>
      <c r="N541">
        <v>144347.34256675461</v>
      </c>
      <c r="O541">
        <v>49766969.711224467</v>
      </c>
      <c r="P541">
        <v>58943405.717117503</v>
      </c>
      <c r="Q541">
        <v>31088457.597840779</v>
      </c>
      <c r="R541">
        <v>36106287.920631997</v>
      </c>
      <c r="S541">
        <v>17423355.113156419</v>
      </c>
      <c r="T541">
        <v>50492519.283621058</v>
      </c>
      <c r="U541">
        <v>15288235.99271073</v>
      </c>
      <c r="V541">
        <v>668915.34073475131</v>
      </c>
      <c r="W541">
        <v>418737.92625700787</v>
      </c>
      <c r="X541">
        <v>2892593.9235877302</v>
      </c>
      <c r="Y541">
        <v>155313.89695837849</v>
      </c>
      <c r="Z541">
        <v>181397.09225741131</v>
      </c>
      <c r="AA541">
        <v>258076.4033186913</v>
      </c>
      <c r="AB541">
        <v>17289253.81060487</v>
      </c>
      <c r="AC541">
        <v>16728489.30364069</v>
      </c>
      <c r="AD541">
        <v>-54159817.466645673</v>
      </c>
      <c r="AE541">
        <v>-31065820.582006399</v>
      </c>
      <c r="AF541">
        <v>-5623752.6142445914</v>
      </c>
      <c r="AG541">
        <v>65544490.493802071</v>
      </c>
      <c r="AH541">
        <v>20191776.975422621</v>
      </c>
      <c r="AI541">
        <v>751855.29266866704</v>
      </c>
      <c r="AJ541">
        <v>420073.71717400459</v>
      </c>
      <c r="AK541">
        <v>3795379.7335171979</v>
      </c>
      <c r="AL541">
        <v>156842.67190365141</v>
      </c>
      <c r="AM541">
        <v>183063.36720268431</v>
      </c>
      <c r="AN541">
        <v>261725.4530997829</v>
      </c>
    </row>
    <row r="542" spans="1:40">
      <c r="A542">
        <v>540</v>
      </c>
      <c r="B542">
        <v>73230.899644561112</v>
      </c>
      <c r="C542">
        <v>-2303410.6144535542</v>
      </c>
      <c r="D542">
        <v>-51280501.61670091</v>
      </c>
      <c r="E542">
        <v>-35150128.423574887</v>
      </c>
      <c r="F542">
        <v>-9022314.1293753274</v>
      </c>
      <c r="G542">
        <v>23061613.695857801</v>
      </c>
      <c r="H542">
        <v>7025246.9720548382</v>
      </c>
      <c r="I542">
        <v>357373.9415913166</v>
      </c>
      <c r="J542">
        <v>215464.27538254761</v>
      </c>
      <c r="K542">
        <v>1343905.9353855641</v>
      </c>
      <c r="L542">
        <v>86808.854758202593</v>
      </c>
      <c r="M542">
        <v>101488.0693916887</v>
      </c>
      <c r="N542">
        <v>144620.0995970043</v>
      </c>
      <c r="O542">
        <v>49873263.934449181</v>
      </c>
      <c r="P542">
        <v>59069374.218263887</v>
      </c>
      <c r="Q542">
        <v>31154552.819590919</v>
      </c>
      <c r="R542">
        <v>36183681.391887151</v>
      </c>
      <c r="S542">
        <v>17460529.734989539</v>
      </c>
      <c r="T542">
        <v>50616240.880362138</v>
      </c>
      <c r="U542">
        <v>15326350.76511408</v>
      </c>
      <c r="V542">
        <v>670322.59912734956</v>
      </c>
      <c r="W542">
        <v>419622.6193269674</v>
      </c>
      <c r="X542">
        <v>2899725.077064326</v>
      </c>
      <c r="Y542">
        <v>155605.77853870171</v>
      </c>
      <c r="Z542">
        <v>181737.62076778841</v>
      </c>
      <c r="AA542">
        <v>258562.87261923001</v>
      </c>
      <c r="AB542">
        <v>17395548.033829581</v>
      </c>
      <c r="AC542">
        <v>16854457.804787099</v>
      </c>
      <c r="AD542">
        <v>-54093722.244895533</v>
      </c>
      <c r="AE542">
        <v>-30988427.110751249</v>
      </c>
      <c r="AF542">
        <v>-5586577.9924114719</v>
      </c>
      <c r="AG542">
        <v>65668212.090543151</v>
      </c>
      <c r="AH542">
        <v>20229891.747825969</v>
      </c>
      <c r="AI542">
        <v>753262.55106126517</v>
      </c>
      <c r="AJ542">
        <v>420958.41024396417</v>
      </c>
      <c r="AK542">
        <v>3802510.8869937952</v>
      </c>
      <c r="AL542">
        <v>157134.5534839746</v>
      </c>
      <c r="AM542">
        <v>183403.8957130613</v>
      </c>
      <c r="AN542">
        <v>262211.92240032152</v>
      </c>
    </row>
    <row r="543" spans="1:40">
      <c r="A543">
        <v>541</v>
      </c>
      <c r="B543">
        <v>132828.69261397049</v>
      </c>
      <c r="C543">
        <v>-2232781.708909743</v>
      </c>
      <c r="D543">
        <v>-51243442.88272056</v>
      </c>
      <c r="E543">
        <v>-35106734.907566987</v>
      </c>
      <c r="F543">
        <v>-9001470.8008433264</v>
      </c>
      <c r="G543">
        <v>23130982.791230291</v>
      </c>
      <c r="H543">
        <v>7046617.4308235003</v>
      </c>
      <c r="I543">
        <v>358162.97312842298</v>
      </c>
      <c r="J543">
        <v>215960.3113177598</v>
      </c>
      <c r="K543">
        <v>1347904.2806919951</v>
      </c>
      <c r="L543">
        <v>86972.508976352445</v>
      </c>
      <c r="M543">
        <v>101678.9993128635</v>
      </c>
      <c r="N543">
        <v>144892.85662725411</v>
      </c>
      <c r="O543">
        <v>49979558.157673888</v>
      </c>
      <c r="P543">
        <v>59195342.719410323</v>
      </c>
      <c r="Q543">
        <v>31220648.041341059</v>
      </c>
      <c r="R543">
        <v>36261074.863142312</v>
      </c>
      <c r="S543">
        <v>17497704.356822658</v>
      </c>
      <c r="T543">
        <v>50739962.477103218</v>
      </c>
      <c r="U543">
        <v>15364465.537517419</v>
      </c>
      <c r="V543">
        <v>671729.85751994757</v>
      </c>
      <c r="W543">
        <v>420507.31239692692</v>
      </c>
      <c r="X543">
        <v>2906856.2305409219</v>
      </c>
      <c r="Y543">
        <v>155897.6601190248</v>
      </c>
      <c r="Z543">
        <v>182078.14927816551</v>
      </c>
      <c r="AA543">
        <v>259049.3419197686</v>
      </c>
      <c r="AB543">
        <v>17501842.257054292</v>
      </c>
      <c r="AC543">
        <v>16980426.305933502</v>
      </c>
      <c r="AD543">
        <v>-54027627.023145393</v>
      </c>
      <c r="AE543">
        <v>-30911033.639496099</v>
      </c>
      <c r="AF543">
        <v>-5549403.3705783486</v>
      </c>
      <c r="AG543">
        <v>65791933.687284216</v>
      </c>
      <c r="AH543">
        <v>20268006.52022931</v>
      </c>
      <c r="AI543">
        <v>754669.80945386353</v>
      </c>
      <c r="AJ543">
        <v>421843.10331392381</v>
      </c>
      <c r="AK543">
        <v>3809642.040470391</v>
      </c>
      <c r="AL543">
        <v>157426.43506429781</v>
      </c>
      <c r="AM543">
        <v>183744.4242234384</v>
      </c>
      <c r="AN543">
        <v>262698.39170086017</v>
      </c>
    </row>
    <row r="544" spans="1:40">
      <c r="A544">
        <v>542</v>
      </c>
      <c r="B544">
        <v>192426.48558338729</v>
      </c>
      <c r="C544">
        <v>-2162152.8033659458</v>
      </c>
      <c r="D544">
        <v>-51206384.148740217</v>
      </c>
      <c r="E544">
        <v>-35063341.391559087</v>
      </c>
      <c r="F544">
        <v>-8980627.4723113272</v>
      </c>
      <c r="G544">
        <v>23200351.886602771</v>
      </c>
      <c r="H544">
        <v>7067987.8895921623</v>
      </c>
      <c r="I544">
        <v>358952.00466552947</v>
      </c>
      <c r="J544">
        <v>216456.34725297199</v>
      </c>
      <c r="K544">
        <v>1351902.625998426</v>
      </c>
      <c r="L544">
        <v>87136.163194502282</v>
      </c>
      <c r="M544">
        <v>101869.9292340383</v>
      </c>
      <c r="N544">
        <v>145165.6136575038</v>
      </c>
      <c r="O544">
        <v>50085852.380898617</v>
      </c>
      <c r="P544">
        <v>59321311.220556714</v>
      </c>
      <c r="Q544">
        <v>31286743.26309121</v>
      </c>
      <c r="R544">
        <v>36338468.334397458</v>
      </c>
      <c r="S544">
        <v>17534878.978655782</v>
      </c>
      <c r="T544">
        <v>50863684.073844276</v>
      </c>
      <c r="U544">
        <v>15402580.30992076</v>
      </c>
      <c r="V544">
        <v>673137.11591254582</v>
      </c>
      <c r="W544">
        <v>421392.00546688662</v>
      </c>
      <c r="X544">
        <v>2913987.3840175169</v>
      </c>
      <c r="Y544">
        <v>156189.54169934799</v>
      </c>
      <c r="Z544">
        <v>182418.6777885425</v>
      </c>
      <c r="AA544">
        <v>259535.81122030731</v>
      </c>
      <c r="AB544">
        <v>17608136.48027901</v>
      </c>
      <c r="AC544">
        <v>17106394.8070799</v>
      </c>
      <c r="AD544">
        <v>-53961531.801395237</v>
      </c>
      <c r="AE544">
        <v>-30833640.168240938</v>
      </c>
      <c r="AF544">
        <v>-5512228.7487452254</v>
      </c>
      <c r="AG544">
        <v>65915655.284025289</v>
      </c>
      <c r="AH544">
        <v>20306121.292632651</v>
      </c>
      <c r="AI544">
        <v>756077.06784646155</v>
      </c>
      <c r="AJ544">
        <v>422727.7963838834</v>
      </c>
      <c r="AK544">
        <v>3816773.1939469869</v>
      </c>
      <c r="AL544">
        <v>157718.31664462091</v>
      </c>
      <c r="AM544">
        <v>184084.95273381539</v>
      </c>
      <c r="AN544">
        <v>263184.86100139882</v>
      </c>
    </row>
    <row r="545" spans="1:40">
      <c r="A545">
        <v>543</v>
      </c>
      <c r="B545">
        <v>252024.27855279669</v>
      </c>
      <c r="C545">
        <v>-2091523.8978221421</v>
      </c>
      <c r="D545">
        <v>-51169325.414759867</v>
      </c>
      <c r="E545">
        <v>-35019947.875551187</v>
      </c>
      <c r="F545">
        <v>-8959784.1437793262</v>
      </c>
      <c r="G545">
        <v>23269720.981975261</v>
      </c>
      <c r="H545">
        <v>7089358.3483608244</v>
      </c>
      <c r="I545">
        <v>359741.03620263602</v>
      </c>
      <c r="J545">
        <v>216952.38318818421</v>
      </c>
      <c r="K545">
        <v>1355900.9713048581</v>
      </c>
      <c r="L545">
        <v>87299.817412652133</v>
      </c>
      <c r="M545">
        <v>102060.8591552131</v>
      </c>
      <c r="N545">
        <v>145438.3706877536</v>
      </c>
      <c r="O545">
        <v>50192146.604123332</v>
      </c>
      <c r="P545">
        <v>59447279.721703112</v>
      </c>
      <c r="Q545">
        <v>31352838.48484135</v>
      </c>
      <c r="R545">
        <v>36415861.805652618</v>
      </c>
      <c r="S545">
        <v>17572053.600488901</v>
      </c>
      <c r="T545">
        <v>50987405.670585349</v>
      </c>
      <c r="U545">
        <v>15440695.082324101</v>
      </c>
      <c r="V545">
        <v>674544.37430514419</v>
      </c>
      <c r="W545">
        <v>422276.69853684609</v>
      </c>
      <c r="X545">
        <v>2921118.5374941141</v>
      </c>
      <c r="Y545">
        <v>156481.4232796712</v>
      </c>
      <c r="Z545">
        <v>182759.20629891951</v>
      </c>
      <c r="AA545">
        <v>260022.2805208459</v>
      </c>
      <c r="AB545">
        <v>17714430.703503732</v>
      </c>
      <c r="AC545">
        <v>17232363.308226299</v>
      </c>
      <c r="AD545">
        <v>-53895436.579645097</v>
      </c>
      <c r="AE545">
        <v>-30756246.696985789</v>
      </c>
      <c r="AF545">
        <v>-5475054.1269121058</v>
      </c>
      <c r="AG545">
        <v>66039376.880766362</v>
      </c>
      <c r="AH545">
        <v>20344236.065035991</v>
      </c>
      <c r="AI545">
        <v>757484.32623905991</v>
      </c>
      <c r="AJ545">
        <v>423612.48945384292</v>
      </c>
      <c r="AK545">
        <v>3823904.3474235819</v>
      </c>
      <c r="AL545">
        <v>158010.19822494409</v>
      </c>
      <c r="AM545">
        <v>184425.48124419249</v>
      </c>
      <c r="AN545">
        <v>263671.33030193747</v>
      </c>
    </row>
    <row r="546" spans="1:40">
      <c r="A546">
        <v>544</v>
      </c>
      <c r="B546">
        <v>311622.07152220613</v>
      </c>
      <c r="C546">
        <v>-2020894.9922783449</v>
      </c>
      <c r="D546">
        <v>-51132266.680779517</v>
      </c>
      <c r="E546">
        <v>-34976554.359543294</v>
      </c>
      <c r="F546">
        <v>-8938940.8152473252</v>
      </c>
      <c r="G546">
        <v>23339090.077347741</v>
      </c>
      <c r="H546">
        <v>7110728.8071294846</v>
      </c>
      <c r="I546">
        <v>360530.0677397424</v>
      </c>
      <c r="J546">
        <v>217448.41912339639</v>
      </c>
      <c r="K546">
        <v>1359899.316611289</v>
      </c>
      <c r="L546">
        <v>87463.471630801985</v>
      </c>
      <c r="M546">
        <v>102251.7890763879</v>
      </c>
      <c r="N546">
        <v>145711.12771800329</v>
      </c>
      <c r="O546">
        <v>50298440.827348053</v>
      </c>
      <c r="P546">
        <v>59573248.222849503</v>
      </c>
      <c r="Q546">
        <v>31418933.706591491</v>
      </c>
      <c r="R546">
        <v>36493255.276907779</v>
      </c>
      <c r="S546">
        <v>17609228.222322021</v>
      </c>
      <c r="T546">
        <v>51111127.267326429</v>
      </c>
      <c r="U546">
        <v>15478809.854727451</v>
      </c>
      <c r="V546">
        <v>675951.63269774232</v>
      </c>
      <c r="W546">
        <v>423161.39160680567</v>
      </c>
      <c r="X546">
        <v>2928249.6909707091</v>
      </c>
      <c r="Y546">
        <v>156773.30485999439</v>
      </c>
      <c r="Z546">
        <v>183099.73480929661</v>
      </c>
      <c r="AA546">
        <v>260508.74982138461</v>
      </c>
      <c r="AB546">
        <v>17820724.926728439</v>
      </c>
      <c r="AC546">
        <v>17358331.80937269</v>
      </c>
      <c r="AD546">
        <v>-53829341.357894957</v>
      </c>
      <c r="AE546">
        <v>-30678853.225730632</v>
      </c>
      <c r="AF546">
        <v>-5437879.5050789826</v>
      </c>
      <c r="AG546">
        <v>66163098.477507427</v>
      </c>
      <c r="AH546">
        <v>20382350.83743934</v>
      </c>
      <c r="AI546">
        <v>758891.58463165804</v>
      </c>
      <c r="AJ546">
        <v>424497.1825238025</v>
      </c>
      <c r="AK546">
        <v>3831035.5009001782</v>
      </c>
      <c r="AL546">
        <v>158302.07980526731</v>
      </c>
      <c r="AM546">
        <v>184766.0097545695</v>
      </c>
      <c r="AN546">
        <v>264157.79960247612</v>
      </c>
    </row>
    <row r="547" spans="1:40">
      <c r="A547">
        <v>545</v>
      </c>
      <c r="B547">
        <v>371219.86449161539</v>
      </c>
      <c r="C547">
        <v>-1950266.086734541</v>
      </c>
      <c r="D547">
        <v>-51095207.946799167</v>
      </c>
      <c r="E547">
        <v>-34933160.843535393</v>
      </c>
      <c r="F547">
        <v>-8918097.4867153242</v>
      </c>
      <c r="G547">
        <v>23408459.17272022</v>
      </c>
      <c r="H547">
        <v>7132099.2658981448</v>
      </c>
      <c r="I547">
        <v>361319.09927684889</v>
      </c>
      <c r="J547">
        <v>217944.4550586085</v>
      </c>
      <c r="K547">
        <v>1363897.66191772</v>
      </c>
      <c r="L547">
        <v>87627.125848951822</v>
      </c>
      <c r="M547">
        <v>102442.7189975627</v>
      </c>
      <c r="N547">
        <v>145983.8847482531</v>
      </c>
      <c r="O547">
        <v>50404735.050572753</v>
      </c>
      <c r="P547">
        <v>59699216.723995909</v>
      </c>
      <c r="Q547">
        <v>31485028.928341638</v>
      </c>
      <c r="R547">
        <v>36570648.748162918</v>
      </c>
      <c r="S547">
        <v>17646402.84415514</v>
      </c>
      <c r="T547">
        <v>51234848.86406751</v>
      </c>
      <c r="U547">
        <v>15516924.62713079</v>
      </c>
      <c r="V547">
        <v>677358.89109034045</v>
      </c>
      <c r="W547">
        <v>424046.08467676531</v>
      </c>
      <c r="X547">
        <v>2935380.8444473059</v>
      </c>
      <c r="Y547">
        <v>157065.1864403176</v>
      </c>
      <c r="Z547">
        <v>183440.26331967369</v>
      </c>
      <c r="AA547">
        <v>260995.21912192309</v>
      </c>
      <c r="AB547">
        <v>17927019.14995316</v>
      </c>
      <c r="AC547">
        <v>17484300.310519092</v>
      </c>
      <c r="AD547">
        <v>-53763246.136144817</v>
      </c>
      <c r="AE547">
        <v>-30601459.754475471</v>
      </c>
      <c r="AF547">
        <v>-5400704.8832458593</v>
      </c>
      <c r="AG547">
        <v>66286820.074248523</v>
      </c>
      <c r="AH547">
        <v>20420465.60984268</v>
      </c>
      <c r="AI547">
        <v>760298.84302425629</v>
      </c>
      <c r="AJ547">
        <v>425381.87559376197</v>
      </c>
      <c r="AK547">
        <v>3838166.654376775</v>
      </c>
      <c r="AL547">
        <v>158593.96138559049</v>
      </c>
      <c r="AM547">
        <v>185106.5382649466</v>
      </c>
      <c r="AN547">
        <v>264644.26890301477</v>
      </c>
    </row>
    <row r="548" spans="1:40">
      <c r="A548">
        <v>546</v>
      </c>
      <c r="B548">
        <v>430817.65746103227</v>
      </c>
      <c r="C548">
        <v>-1879637.181190744</v>
      </c>
      <c r="D548">
        <v>-51058149.212818816</v>
      </c>
      <c r="E548">
        <v>-34889767.327527501</v>
      </c>
      <c r="F548">
        <v>-8897254.1581833251</v>
      </c>
      <c r="G548">
        <v>23477828.268092711</v>
      </c>
      <c r="H548">
        <v>7153469.7246668069</v>
      </c>
      <c r="I548">
        <v>362108.13081395527</v>
      </c>
      <c r="J548">
        <v>218440.49099382071</v>
      </c>
      <c r="K548">
        <v>1367896.00722415</v>
      </c>
      <c r="L548">
        <v>87790.780067101674</v>
      </c>
      <c r="M548">
        <v>102633.6489187376</v>
      </c>
      <c r="N548">
        <v>146256.64177850279</v>
      </c>
      <c r="O548">
        <v>50511029.273797467</v>
      </c>
      <c r="P548">
        <v>59825185.2251423</v>
      </c>
      <c r="Q548">
        <v>31551124.150091771</v>
      </c>
      <c r="R548">
        <v>36648042.219418071</v>
      </c>
      <c r="S548">
        <v>17683577.465988271</v>
      </c>
      <c r="T548">
        <v>51358570.46080856</v>
      </c>
      <c r="U548">
        <v>15555039.39953413</v>
      </c>
      <c r="V548">
        <v>678766.14948293869</v>
      </c>
      <c r="W548">
        <v>424930.77774672478</v>
      </c>
      <c r="X548">
        <v>2942511.9979239008</v>
      </c>
      <c r="Y548">
        <v>157357.06802064081</v>
      </c>
      <c r="Z548">
        <v>183780.7918300507</v>
      </c>
      <c r="AA548">
        <v>261481.6884224618</v>
      </c>
      <c r="AB548">
        <v>18033313.373177871</v>
      </c>
      <c r="AC548">
        <v>17610268.811665479</v>
      </c>
      <c r="AD548">
        <v>-53697150.914394669</v>
      </c>
      <c r="AE548">
        <v>-30524066.28322034</v>
      </c>
      <c r="AF548">
        <v>-5363530.2614127425</v>
      </c>
      <c r="AG548">
        <v>66410541.67098958</v>
      </c>
      <c r="AH548">
        <v>20458580.382246021</v>
      </c>
      <c r="AI548">
        <v>761706.10141685442</v>
      </c>
      <c r="AJ548">
        <v>426266.56866372161</v>
      </c>
      <c r="AK548">
        <v>3845297.80785337</v>
      </c>
      <c r="AL548">
        <v>158885.8429659137</v>
      </c>
      <c r="AM548">
        <v>185447.06677532359</v>
      </c>
      <c r="AN548">
        <v>265130.73820355342</v>
      </c>
    </row>
    <row r="549" spans="1:40">
      <c r="A549">
        <v>547</v>
      </c>
      <c r="B549">
        <v>490415.45043044159</v>
      </c>
      <c r="C549">
        <v>-1809008.2756469401</v>
      </c>
      <c r="D549">
        <v>-51021090.478838474</v>
      </c>
      <c r="E549">
        <v>-34846373.811519608</v>
      </c>
      <c r="F549">
        <v>-8876410.8296513241</v>
      </c>
      <c r="G549">
        <v>23547197.36346519</v>
      </c>
      <c r="H549">
        <v>7174840.1834354671</v>
      </c>
      <c r="I549">
        <v>362897.16235106182</v>
      </c>
      <c r="J549">
        <v>218936.5269290329</v>
      </c>
      <c r="K549">
        <v>1371894.3525305809</v>
      </c>
      <c r="L549">
        <v>87954.434285251511</v>
      </c>
      <c r="M549">
        <v>102824.5788399124</v>
      </c>
      <c r="N549">
        <v>146529.39880875251</v>
      </c>
      <c r="O549">
        <v>50617323.497022189</v>
      </c>
      <c r="P549">
        <v>59951153.726288714</v>
      </c>
      <c r="Q549">
        <v>31617219.37184193</v>
      </c>
      <c r="R549">
        <v>36725435.69067324</v>
      </c>
      <c r="S549">
        <v>17720752.08782139</v>
      </c>
      <c r="T549">
        <v>51482292.057549641</v>
      </c>
      <c r="U549">
        <v>15593154.171937469</v>
      </c>
      <c r="V549">
        <v>680173.40787553682</v>
      </c>
      <c r="W549">
        <v>425815.47081668448</v>
      </c>
      <c r="X549">
        <v>2949643.1514004981</v>
      </c>
      <c r="Y549">
        <v>157648.949600964</v>
      </c>
      <c r="Z549">
        <v>184121.32034042769</v>
      </c>
      <c r="AA549">
        <v>261968.15772300039</v>
      </c>
      <c r="AB549">
        <v>18139607.596402589</v>
      </c>
      <c r="AC549">
        <v>17736237.312811889</v>
      </c>
      <c r="AD549">
        <v>-53631055.692644522</v>
      </c>
      <c r="AE549">
        <v>-30446672.811965171</v>
      </c>
      <c r="AF549">
        <v>-5326355.6395796202</v>
      </c>
      <c r="AG549">
        <v>66534263.267730653</v>
      </c>
      <c r="AH549">
        <v>20496695.154649358</v>
      </c>
      <c r="AI549">
        <v>763113.35980945267</v>
      </c>
      <c r="AJ549">
        <v>427151.2617336812</v>
      </c>
      <c r="AK549">
        <v>3852428.9613299668</v>
      </c>
      <c r="AL549">
        <v>159177.72454623689</v>
      </c>
      <c r="AM549">
        <v>185787.59528570069</v>
      </c>
      <c r="AN549">
        <v>265617.20750409202</v>
      </c>
    </row>
    <row r="550" spans="1:40">
      <c r="A550">
        <v>548</v>
      </c>
      <c r="B550">
        <v>550013.24339985102</v>
      </c>
      <c r="C550">
        <v>-1738379.3701031359</v>
      </c>
      <c r="D550">
        <v>-50984031.744858131</v>
      </c>
      <c r="E550">
        <v>-34802980.2955117</v>
      </c>
      <c r="F550">
        <v>-8855567.5011193212</v>
      </c>
      <c r="G550">
        <v>23616566.458837681</v>
      </c>
      <c r="H550">
        <v>7196210.6422041291</v>
      </c>
      <c r="I550">
        <v>363686.19388816832</v>
      </c>
      <c r="J550">
        <v>219432.56286424509</v>
      </c>
      <c r="K550">
        <v>1375892.6978370119</v>
      </c>
      <c r="L550">
        <v>88118.088503401363</v>
      </c>
      <c r="M550">
        <v>103015.5087610872</v>
      </c>
      <c r="N550">
        <v>146802.15583900231</v>
      </c>
      <c r="O550">
        <v>50723617.720246904</v>
      </c>
      <c r="P550">
        <v>60077122.227435112</v>
      </c>
      <c r="Q550">
        <v>31683314.59359207</v>
      </c>
      <c r="R550">
        <v>36802829.161928393</v>
      </c>
      <c r="S550">
        <v>17757926.70965451</v>
      </c>
      <c r="T550">
        <v>51606013.654290713</v>
      </c>
      <c r="U550">
        <v>15631268.944340819</v>
      </c>
      <c r="V550">
        <v>681580.66626813507</v>
      </c>
      <c r="W550">
        <v>426700.163886644</v>
      </c>
      <c r="X550">
        <v>2956774.304877094</v>
      </c>
      <c r="Y550">
        <v>157940.83118128721</v>
      </c>
      <c r="Z550">
        <v>184461.84885080479</v>
      </c>
      <c r="AA550">
        <v>262454.62702353898</v>
      </c>
      <c r="AB550">
        <v>18245901.8196273</v>
      </c>
      <c r="AC550">
        <v>17862205.813958291</v>
      </c>
      <c r="AD550">
        <v>-53564960.470894381</v>
      </c>
      <c r="AE550">
        <v>-30369279.340710022</v>
      </c>
      <c r="AF550">
        <v>-5289181.0177464969</v>
      </c>
      <c r="AG550">
        <v>66657984.864471734</v>
      </c>
      <c r="AH550">
        <v>20534809.92705271</v>
      </c>
      <c r="AI550">
        <v>764520.61820205068</v>
      </c>
      <c r="AJ550">
        <v>428035.95480364078</v>
      </c>
      <c r="AK550">
        <v>3859560.1148065622</v>
      </c>
      <c r="AL550">
        <v>159469.6061265601</v>
      </c>
      <c r="AM550">
        <v>186128.12379607771</v>
      </c>
      <c r="AN550">
        <v>266103.67680463061</v>
      </c>
    </row>
    <row r="551" spans="1:40">
      <c r="A551">
        <v>549</v>
      </c>
      <c r="B551">
        <v>609611.0363692604</v>
      </c>
      <c r="C551">
        <v>-1667750.464559339</v>
      </c>
      <c r="D551">
        <v>-50946973.010877781</v>
      </c>
      <c r="E551">
        <v>-34759586.779503807</v>
      </c>
      <c r="F551">
        <v>-8834724.1725873221</v>
      </c>
      <c r="G551">
        <v>23685935.55421016</v>
      </c>
      <c r="H551">
        <v>7217581.1009727865</v>
      </c>
      <c r="I551">
        <v>364475.22542527469</v>
      </c>
      <c r="J551">
        <v>219928.59879945731</v>
      </c>
      <c r="K551">
        <v>1379891.0431434431</v>
      </c>
      <c r="L551">
        <v>88281.7427215512</v>
      </c>
      <c r="M551">
        <v>103206.438682262</v>
      </c>
      <c r="N551">
        <v>147074.912869252</v>
      </c>
      <c r="O551">
        <v>50829911.943471611</v>
      </c>
      <c r="P551">
        <v>60203090.728581503</v>
      </c>
      <c r="Q551">
        <v>31749409.815342221</v>
      </c>
      <c r="R551">
        <v>36880222.633183539</v>
      </c>
      <c r="S551">
        <v>17795101.33148763</v>
      </c>
      <c r="T551">
        <v>51729735.251031771</v>
      </c>
      <c r="U551">
        <v>15669383.716744149</v>
      </c>
      <c r="V551">
        <v>682987.9246607332</v>
      </c>
      <c r="W551">
        <v>427584.85695660359</v>
      </c>
      <c r="X551">
        <v>2963905.4583536889</v>
      </c>
      <c r="Y551">
        <v>158232.71276161031</v>
      </c>
      <c r="Z551">
        <v>184802.37736118189</v>
      </c>
      <c r="AA551">
        <v>262941.09632407757</v>
      </c>
      <c r="AB551">
        <v>18352196.042852022</v>
      </c>
      <c r="AC551">
        <v>17988174.315104689</v>
      </c>
      <c r="AD551">
        <v>-53498865.249144241</v>
      </c>
      <c r="AE551">
        <v>-30291885.869454868</v>
      </c>
      <c r="AF551">
        <v>-5252006.3959133737</v>
      </c>
      <c r="AG551">
        <v>66781706.461212792</v>
      </c>
      <c r="AH551">
        <v>20572924.699456051</v>
      </c>
      <c r="AI551">
        <v>765927.87659464905</v>
      </c>
      <c r="AJ551">
        <v>428920.64787360042</v>
      </c>
      <c r="AK551">
        <v>3866691.2682831581</v>
      </c>
      <c r="AL551">
        <v>159761.48770688329</v>
      </c>
      <c r="AM551">
        <v>186468.65230645481</v>
      </c>
      <c r="AN551">
        <v>266590.14610516932</v>
      </c>
    </row>
    <row r="552" spans="1:40">
      <c r="A552">
        <v>550</v>
      </c>
      <c r="B552">
        <v>669208.8293386735</v>
      </c>
      <c r="C552">
        <v>-1597121.5590155351</v>
      </c>
      <c r="D552">
        <v>-50909914.27689743</v>
      </c>
      <c r="E552">
        <v>-34716193.263495907</v>
      </c>
      <c r="F552">
        <v>-8813880.8440553229</v>
      </c>
      <c r="G552">
        <v>23755304.649582639</v>
      </c>
      <c r="H552">
        <v>7238951.5597414514</v>
      </c>
      <c r="I552">
        <v>365264.25696238119</v>
      </c>
      <c r="J552">
        <v>220424.63473466941</v>
      </c>
      <c r="K552">
        <v>1383889.388449874</v>
      </c>
      <c r="L552">
        <v>88445.396939701051</v>
      </c>
      <c r="M552">
        <v>103397.3686034369</v>
      </c>
      <c r="N552">
        <v>147347.66989950181</v>
      </c>
      <c r="O552">
        <v>50936206.166696317</v>
      </c>
      <c r="P552">
        <v>60329059.229727887</v>
      </c>
      <c r="Q552">
        <v>31815505.037092369</v>
      </c>
      <c r="R552">
        <v>36957616.1044387</v>
      </c>
      <c r="S552">
        <v>17832275.953320749</v>
      </c>
      <c r="T552">
        <v>51853456.847772852</v>
      </c>
      <c r="U552">
        <v>15707498.489147499</v>
      </c>
      <c r="V552">
        <v>684395.18305333133</v>
      </c>
      <c r="W552">
        <v>428469.55002656323</v>
      </c>
      <c r="X552">
        <v>2971036.6118302848</v>
      </c>
      <c r="Y552">
        <v>158524.59434193349</v>
      </c>
      <c r="Z552">
        <v>185142.90587155899</v>
      </c>
      <c r="AA552">
        <v>263427.56562461628</v>
      </c>
      <c r="AB552">
        <v>18458490.266076721</v>
      </c>
      <c r="AC552">
        <v>18114142.81625108</v>
      </c>
      <c r="AD552">
        <v>-53432770.027394094</v>
      </c>
      <c r="AE552">
        <v>-30214492.398199711</v>
      </c>
      <c r="AF552">
        <v>-5214831.7740802541</v>
      </c>
      <c r="AG552">
        <v>66905428.057953857</v>
      </c>
      <c r="AH552">
        <v>20611039.471859392</v>
      </c>
      <c r="AI552">
        <v>767335.13498724718</v>
      </c>
      <c r="AJ552">
        <v>429805.34094355989</v>
      </c>
      <c r="AK552">
        <v>3873822.421759754</v>
      </c>
      <c r="AL552">
        <v>160053.36928720641</v>
      </c>
      <c r="AM552">
        <v>186809.18081683191</v>
      </c>
      <c r="AN552">
        <v>267076.61540570791</v>
      </c>
    </row>
    <row r="553" spans="1:40">
      <c r="A553">
        <v>551</v>
      </c>
      <c r="B553">
        <v>728806.62230808288</v>
      </c>
      <c r="C553">
        <v>-1526492.6534717381</v>
      </c>
      <c r="D553">
        <v>-50872855.542917088</v>
      </c>
      <c r="E553">
        <v>-34672799.747488007</v>
      </c>
      <c r="F553">
        <v>-8793037.5155233238</v>
      </c>
      <c r="G553">
        <v>23824673.74495513</v>
      </c>
      <c r="H553">
        <v>7260322.0185101153</v>
      </c>
      <c r="I553">
        <v>366053.28849948762</v>
      </c>
      <c r="J553">
        <v>220920.6706698816</v>
      </c>
      <c r="K553">
        <v>1387887.733756305</v>
      </c>
      <c r="L553">
        <v>88609.051157850889</v>
      </c>
      <c r="M553">
        <v>103588.2985246117</v>
      </c>
      <c r="N553">
        <v>147620.4269297515</v>
      </c>
      <c r="O553">
        <v>51042500.389921039</v>
      </c>
      <c r="P553">
        <v>60455027.730874293</v>
      </c>
      <c r="Q553">
        <v>31881600.258842509</v>
      </c>
      <c r="R553">
        <v>37035009.575693853</v>
      </c>
      <c r="S553">
        <v>17869450.575153869</v>
      </c>
      <c r="T553">
        <v>51977178.444513932</v>
      </c>
      <c r="U553">
        <v>15745613.261550849</v>
      </c>
      <c r="V553">
        <v>685802.44144592958</v>
      </c>
      <c r="W553">
        <v>429354.2430965227</v>
      </c>
      <c r="X553">
        <v>2978167.7653068821</v>
      </c>
      <c r="Y553">
        <v>158816.47592225671</v>
      </c>
      <c r="Z553">
        <v>185483.43438193601</v>
      </c>
      <c r="AA553">
        <v>263914.03492515499</v>
      </c>
      <c r="AB553">
        <v>18564784.489301439</v>
      </c>
      <c r="AC553">
        <v>18240111.31739749</v>
      </c>
      <c r="AD553">
        <v>-53366674.805643953</v>
      </c>
      <c r="AE553">
        <v>-30137098.92694455</v>
      </c>
      <c r="AF553">
        <v>-5177657.1522471346</v>
      </c>
      <c r="AG553">
        <v>67029149.654694937</v>
      </c>
      <c r="AH553">
        <v>20649154.24426274</v>
      </c>
      <c r="AI553">
        <v>768742.39337984531</v>
      </c>
      <c r="AJ553">
        <v>430690.03401351947</v>
      </c>
      <c r="AK553">
        <v>3880953.5752363498</v>
      </c>
      <c r="AL553">
        <v>160345.25086752971</v>
      </c>
      <c r="AM553">
        <v>187149.7093272089</v>
      </c>
      <c r="AN553">
        <v>267563.08470624662</v>
      </c>
    </row>
    <row r="554" spans="1:40">
      <c r="A554">
        <v>552</v>
      </c>
      <c r="B554">
        <v>788404.41527749598</v>
      </c>
      <c r="C554">
        <v>-1455863.7479279339</v>
      </c>
      <c r="D554">
        <v>-50835796.808936737</v>
      </c>
      <c r="E554">
        <v>-34629406.231480107</v>
      </c>
      <c r="F554">
        <v>-8772194.1869913209</v>
      </c>
      <c r="G554">
        <v>23894042.840327609</v>
      </c>
      <c r="H554">
        <v>7281692.4772787718</v>
      </c>
      <c r="I554">
        <v>366842.32003659412</v>
      </c>
      <c r="J554">
        <v>221416.70660509379</v>
      </c>
      <c r="K554">
        <v>1391886.0790627359</v>
      </c>
      <c r="L554">
        <v>88772.70537600074</v>
      </c>
      <c r="M554">
        <v>103779.2284457865</v>
      </c>
      <c r="N554">
        <v>147893.18396000119</v>
      </c>
      <c r="O554">
        <v>51148794.613145746</v>
      </c>
      <c r="P554">
        <v>60580996.232020691</v>
      </c>
      <c r="Q554">
        <v>31947695.480592649</v>
      </c>
      <c r="R554">
        <v>37112403.046949007</v>
      </c>
      <c r="S554">
        <v>17906625.196986999</v>
      </c>
      <c r="T554">
        <v>52100900.041254997</v>
      </c>
      <c r="U554">
        <v>15783728.03395419</v>
      </c>
      <c r="V554">
        <v>687209.69983852771</v>
      </c>
      <c r="W554">
        <v>430238.93616648228</v>
      </c>
      <c r="X554">
        <v>2985298.918783477</v>
      </c>
      <c r="Y554">
        <v>159108.35750257989</v>
      </c>
      <c r="Z554">
        <v>185823.96289231299</v>
      </c>
      <c r="AA554">
        <v>264400.50422569358</v>
      </c>
      <c r="AB554">
        <v>18671078.71252615</v>
      </c>
      <c r="AC554">
        <v>18366079.818543881</v>
      </c>
      <c r="AD554">
        <v>-53300579.583893813</v>
      </c>
      <c r="AE554">
        <v>-30059705.455689389</v>
      </c>
      <c r="AF554">
        <v>-5140482.5304140076</v>
      </c>
      <c r="AG554">
        <v>67152871.251436025</v>
      </c>
      <c r="AH554">
        <v>20687269.016666081</v>
      </c>
      <c r="AI554">
        <v>770149.65177244355</v>
      </c>
      <c r="AJ554">
        <v>431574.72708347923</v>
      </c>
      <c r="AK554">
        <v>3888084.7287129462</v>
      </c>
      <c r="AL554">
        <v>160637.13244785281</v>
      </c>
      <c r="AM554">
        <v>187490.237837586</v>
      </c>
      <c r="AN554">
        <v>268049.55400678521</v>
      </c>
    </row>
    <row r="555" spans="1:40">
      <c r="A555">
        <v>553</v>
      </c>
      <c r="B555">
        <v>848002.20824690163</v>
      </c>
      <c r="C555">
        <v>-1385234.842384137</v>
      </c>
      <c r="D555">
        <v>-50798738.074956387</v>
      </c>
      <c r="E555">
        <v>-34586012.715472206</v>
      </c>
      <c r="F555">
        <v>-8751350.8584593218</v>
      </c>
      <c r="G555">
        <v>23963411.935700089</v>
      </c>
      <c r="H555">
        <v>7303062.9360474339</v>
      </c>
      <c r="I555">
        <v>367631.35157370049</v>
      </c>
      <c r="J555">
        <v>221912.742540306</v>
      </c>
      <c r="K555">
        <v>1395884.4243691671</v>
      </c>
      <c r="L555">
        <v>88936.359594150592</v>
      </c>
      <c r="M555">
        <v>103970.1583669613</v>
      </c>
      <c r="N555">
        <v>148165.94099025099</v>
      </c>
      <c r="O555">
        <v>51255088.836370468</v>
      </c>
      <c r="P555">
        <v>60706964.733167082</v>
      </c>
      <c r="Q555">
        <v>32013790.70234279</v>
      </c>
      <c r="R555">
        <v>37189796.518204153</v>
      </c>
      <c r="S555">
        <v>17943799.818820119</v>
      </c>
      <c r="T555">
        <v>52224621.637996063</v>
      </c>
      <c r="U555">
        <v>15821842.806357531</v>
      </c>
      <c r="V555">
        <v>688616.95823112596</v>
      </c>
      <c r="W555">
        <v>431123.62923644192</v>
      </c>
      <c r="X555">
        <v>2992430.0722600729</v>
      </c>
      <c r="Y555">
        <v>159400.23908290311</v>
      </c>
      <c r="Z555">
        <v>186164.4914026901</v>
      </c>
      <c r="AA555">
        <v>264886.97352623218</v>
      </c>
      <c r="AB555">
        <v>18777372.935750868</v>
      </c>
      <c r="AC555">
        <v>18492048.319690268</v>
      </c>
      <c r="AD555">
        <v>-53234484.362143673</v>
      </c>
      <c r="AE555">
        <v>-29982311.984434251</v>
      </c>
      <c r="AF555">
        <v>-5103307.9085808964</v>
      </c>
      <c r="AG555">
        <v>67276592.848177075</v>
      </c>
      <c r="AH555">
        <v>20725383.789069422</v>
      </c>
      <c r="AI555">
        <v>771556.91016504169</v>
      </c>
      <c r="AJ555">
        <v>432459.4201534387</v>
      </c>
      <c r="AK555">
        <v>3895215.882189543</v>
      </c>
      <c r="AL555">
        <v>160929.014028176</v>
      </c>
      <c r="AM555">
        <v>187830.76634796301</v>
      </c>
      <c r="AN555">
        <v>268536.02330732381</v>
      </c>
    </row>
    <row r="556" spans="1:40">
      <c r="A556">
        <v>554</v>
      </c>
      <c r="B556">
        <v>907600.00121631473</v>
      </c>
      <c r="C556">
        <v>-1314605.9368403261</v>
      </c>
      <c r="D556">
        <v>-50761679.340976037</v>
      </c>
      <c r="E556">
        <v>-34542619.199464321</v>
      </c>
      <c r="F556">
        <v>-8730507.5299273208</v>
      </c>
      <c r="G556">
        <v>24032781.031072568</v>
      </c>
      <c r="H556">
        <v>7324433.3948160997</v>
      </c>
      <c r="I556">
        <v>368420.38311080693</v>
      </c>
      <c r="J556">
        <v>222408.77847551819</v>
      </c>
      <c r="K556">
        <v>1399882.769675598</v>
      </c>
      <c r="L556">
        <v>89100.013812300429</v>
      </c>
      <c r="M556">
        <v>104161.0882881361</v>
      </c>
      <c r="N556">
        <v>148438.69802050071</v>
      </c>
      <c r="O556">
        <v>51361383.059595183</v>
      </c>
      <c r="P556">
        <v>60832933.234313488</v>
      </c>
      <c r="Q556">
        <v>32079885.92409293</v>
      </c>
      <c r="R556">
        <v>37267189.989459313</v>
      </c>
      <c r="S556">
        <v>17980974.440653231</v>
      </c>
      <c r="T556">
        <v>52348343.234737128</v>
      </c>
      <c r="U556">
        <v>15859957.578760879</v>
      </c>
      <c r="V556">
        <v>690024.21662372409</v>
      </c>
      <c r="W556">
        <v>432008.32230640139</v>
      </c>
      <c r="X556">
        <v>2999561.2257366688</v>
      </c>
      <c r="Y556">
        <v>159692.12066322629</v>
      </c>
      <c r="Z556">
        <v>186505.01991306711</v>
      </c>
      <c r="AA556">
        <v>265373.44282677089</v>
      </c>
      <c r="AB556">
        <v>18883667.158975579</v>
      </c>
      <c r="AC556">
        <v>18618016.820836678</v>
      </c>
      <c r="AD556">
        <v>-53168389.140393518</v>
      </c>
      <c r="AE556">
        <v>-29904918.513179101</v>
      </c>
      <c r="AF556">
        <v>-5066133.2867477695</v>
      </c>
      <c r="AG556">
        <v>67400314.444918141</v>
      </c>
      <c r="AH556">
        <v>20763498.561472759</v>
      </c>
      <c r="AI556">
        <v>772964.16855763982</v>
      </c>
      <c r="AJ556">
        <v>433344.11322339828</v>
      </c>
      <c r="AK556">
        <v>3902347.0356661379</v>
      </c>
      <c r="AL556">
        <v>161220.89560849921</v>
      </c>
      <c r="AM556">
        <v>188171.29485834009</v>
      </c>
      <c r="AN556">
        <v>269022.49260786251</v>
      </c>
    </row>
    <row r="557" spans="1:40">
      <c r="A557">
        <v>555</v>
      </c>
      <c r="B557">
        <v>967197.79418572783</v>
      </c>
      <c r="C557">
        <v>-1243977.0312965291</v>
      </c>
      <c r="D557">
        <v>-50724620.606995687</v>
      </c>
      <c r="E557">
        <v>-34499225.683456413</v>
      </c>
      <c r="F557">
        <v>-8709664.2013953179</v>
      </c>
      <c r="G557">
        <v>24102150.126445059</v>
      </c>
      <c r="H557">
        <v>7345803.853584758</v>
      </c>
      <c r="I557">
        <v>369209.41464791342</v>
      </c>
      <c r="J557">
        <v>222904.81441073029</v>
      </c>
      <c r="K557">
        <v>1403881.114982029</v>
      </c>
      <c r="L557">
        <v>89263.668030450281</v>
      </c>
      <c r="M557">
        <v>104352.0182093109</v>
      </c>
      <c r="N557">
        <v>148711.45505075049</v>
      </c>
      <c r="O557">
        <v>51467677.282819897</v>
      </c>
      <c r="P557">
        <v>60958901.735459886</v>
      </c>
      <c r="Q557">
        <v>32145981.145843081</v>
      </c>
      <c r="R557">
        <v>37344583.460714467</v>
      </c>
      <c r="S557">
        <v>18018149.062486362</v>
      </c>
      <c r="T557">
        <v>52472064.831478193</v>
      </c>
      <c r="U557">
        <v>15898072.35116422</v>
      </c>
      <c r="V557">
        <v>691431.47501632234</v>
      </c>
      <c r="W557">
        <v>432893.01537636103</v>
      </c>
      <c r="X557">
        <v>3006692.3792132661</v>
      </c>
      <c r="Y557">
        <v>159984.0022435495</v>
      </c>
      <c r="Z557">
        <v>186845.54842344421</v>
      </c>
      <c r="AA557">
        <v>265859.91212730948</v>
      </c>
      <c r="AB557">
        <v>18989961.382200308</v>
      </c>
      <c r="AC557">
        <v>18743985.32198308</v>
      </c>
      <c r="AD557">
        <v>-53102293.91864337</v>
      </c>
      <c r="AE557">
        <v>-29827525.04192394</v>
      </c>
      <c r="AF557">
        <v>-5028958.6649146453</v>
      </c>
      <c r="AG557">
        <v>67524036.041659221</v>
      </c>
      <c r="AH557">
        <v>20801613.333876111</v>
      </c>
      <c r="AI557">
        <v>774371.42695023806</v>
      </c>
      <c r="AJ557">
        <v>434228.8062933578</v>
      </c>
      <c r="AK557">
        <v>3909478.1891427338</v>
      </c>
      <c r="AL557">
        <v>161512.77718882239</v>
      </c>
      <c r="AM557">
        <v>188511.8233687171</v>
      </c>
      <c r="AN557">
        <v>269508.96190840122</v>
      </c>
    </row>
    <row r="558" spans="1:40">
      <c r="A558">
        <v>556</v>
      </c>
      <c r="B558">
        <v>1026795.587155137</v>
      </c>
      <c r="C558">
        <v>-1173348.1257527319</v>
      </c>
      <c r="D558">
        <v>-50687561.873015337</v>
      </c>
      <c r="E558">
        <v>-34455832.167448521</v>
      </c>
      <c r="F558">
        <v>-8688820.8728633188</v>
      </c>
      <c r="G558">
        <v>24171519.221817549</v>
      </c>
      <c r="H558">
        <v>7367174.3123534201</v>
      </c>
      <c r="I558">
        <v>369998.44618501991</v>
      </c>
      <c r="J558">
        <v>223400.85034594251</v>
      </c>
      <c r="K558">
        <v>1407879.4602884599</v>
      </c>
      <c r="L558">
        <v>89427.322248600118</v>
      </c>
      <c r="M558">
        <v>104542.9481304857</v>
      </c>
      <c r="N558">
        <v>148984.21208100021</v>
      </c>
      <c r="O558">
        <v>51573971.506044611</v>
      </c>
      <c r="P558">
        <v>61084870.236606278</v>
      </c>
      <c r="Q558">
        <v>32212076.367593221</v>
      </c>
      <c r="R558">
        <v>37421976.93196962</v>
      </c>
      <c r="S558">
        <v>18055323.684319481</v>
      </c>
      <c r="T558">
        <v>52595786.428219274</v>
      </c>
      <c r="U558">
        <v>15936187.123567561</v>
      </c>
      <c r="V558">
        <v>692838.73340892058</v>
      </c>
      <c r="W558">
        <v>433777.70844632061</v>
      </c>
      <c r="X558">
        <v>3013823.532689861</v>
      </c>
      <c r="Y558">
        <v>160275.88382387269</v>
      </c>
      <c r="Z558">
        <v>187186.0769338212</v>
      </c>
      <c r="AA558">
        <v>266346.38142784819</v>
      </c>
      <c r="AB558">
        <v>19096255.605425011</v>
      </c>
      <c r="AC558">
        <v>18869953.823129479</v>
      </c>
      <c r="AD558">
        <v>-53036198.69689323</v>
      </c>
      <c r="AE558">
        <v>-29750131.57066879</v>
      </c>
      <c r="AF558">
        <v>-4991784.043081522</v>
      </c>
      <c r="AG558">
        <v>67647757.638400286</v>
      </c>
      <c r="AH558">
        <v>20839728.10627944</v>
      </c>
      <c r="AI558">
        <v>775778.68534283631</v>
      </c>
      <c r="AJ558">
        <v>435113.49936331739</v>
      </c>
      <c r="AK558">
        <v>3916609.3426193302</v>
      </c>
      <c r="AL558">
        <v>161804.65876914561</v>
      </c>
      <c r="AM558">
        <v>188852.3518790942</v>
      </c>
      <c r="AN558">
        <v>269995.43120893982</v>
      </c>
    </row>
    <row r="559" spans="1:40">
      <c r="A559">
        <v>557</v>
      </c>
      <c r="B559">
        <v>1086393.3801245471</v>
      </c>
      <c r="C559">
        <v>-1102719.220208928</v>
      </c>
      <c r="D559">
        <v>-50650503.139035001</v>
      </c>
      <c r="E559">
        <v>-34412438.65144062</v>
      </c>
      <c r="F559">
        <v>-8667977.5443313196</v>
      </c>
      <c r="G559">
        <v>24240888.317190029</v>
      </c>
      <c r="H559">
        <v>7388544.7711220784</v>
      </c>
      <c r="I559">
        <v>370787.47772212641</v>
      </c>
      <c r="J559">
        <v>223896.8862811547</v>
      </c>
      <c r="K559">
        <v>1411877.8055948911</v>
      </c>
      <c r="L559">
        <v>89590.976466749984</v>
      </c>
      <c r="M559">
        <v>104733.87805166061</v>
      </c>
      <c r="N559">
        <v>149256.9691112499</v>
      </c>
      <c r="O559">
        <v>51680265.729269333</v>
      </c>
      <c r="P559">
        <v>61210838.737752691</v>
      </c>
      <c r="Q559">
        <v>32278171.589343362</v>
      </c>
      <c r="R559">
        <v>37499370.403224774</v>
      </c>
      <c r="S559">
        <v>18092498.306152601</v>
      </c>
      <c r="T559">
        <v>52719508.024960347</v>
      </c>
      <c r="U559">
        <v>15974301.8959709</v>
      </c>
      <c r="V559">
        <v>694245.9918015186</v>
      </c>
      <c r="W559">
        <v>434662.40151628031</v>
      </c>
      <c r="X559">
        <v>3020954.6861664569</v>
      </c>
      <c r="Y559">
        <v>160567.7654041959</v>
      </c>
      <c r="Z559">
        <v>187526.6054441983</v>
      </c>
      <c r="AA559">
        <v>266832.85072838678</v>
      </c>
      <c r="AB559">
        <v>19202549.828649718</v>
      </c>
      <c r="AC559">
        <v>18995922.324275881</v>
      </c>
      <c r="AD559">
        <v>-52970103.47514309</v>
      </c>
      <c r="AE559">
        <v>-29672738.09941363</v>
      </c>
      <c r="AF559">
        <v>-4954609.4212484024</v>
      </c>
      <c r="AG559">
        <v>67771479.235141367</v>
      </c>
      <c r="AH559">
        <v>20877842.878682788</v>
      </c>
      <c r="AI559">
        <v>777185.94373543444</v>
      </c>
      <c r="AJ559">
        <v>435998.19243327703</v>
      </c>
      <c r="AK559">
        <v>3923740.496095926</v>
      </c>
      <c r="AL559">
        <v>162096.54034946879</v>
      </c>
      <c r="AM559">
        <v>189192.88038947119</v>
      </c>
      <c r="AN559">
        <v>270481.90050947841</v>
      </c>
    </row>
    <row r="560" spans="1:40">
      <c r="A560">
        <v>558</v>
      </c>
      <c r="B560">
        <v>1145991.1730939599</v>
      </c>
      <c r="C560">
        <v>-1032090.314665131</v>
      </c>
      <c r="D560">
        <v>-50613444.405054651</v>
      </c>
      <c r="E560">
        <v>-34369045.13543272</v>
      </c>
      <c r="F560">
        <v>-8647134.2157993186</v>
      </c>
      <c r="G560">
        <v>24310257.412562519</v>
      </c>
      <c r="H560">
        <v>7409915.2298907423</v>
      </c>
      <c r="I560">
        <v>371576.50925923273</v>
      </c>
      <c r="J560">
        <v>224392.92221636689</v>
      </c>
      <c r="K560">
        <v>1415876.150901322</v>
      </c>
      <c r="L560">
        <v>89754.630684899821</v>
      </c>
      <c r="M560">
        <v>104924.80797283541</v>
      </c>
      <c r="N560">
        <v>149529.7261414997</v>
      </c>
      <c r="O560">
        <v>51786559.95249404</v>
      </c>
      <c r="P560">
        <v>61336807.238899082</v>
      </c>
      <c r="Q560">
        <v>32344266.811093509</v>
      </c>
      <c r="R560">
        <v>37576763.874479927</v>
      </c>
      <c r="S560">
        <v>18129672.92798572</v>
      </c>
      <c r="T560">
        <v>52843229.621701419</v>
      </c>
      <c r="U560">
        <v>16012416.66837425</v>
      </c>
      <c r="V560">
        <v>695653.25019411696</v>
      </c>
      <c r="W560">
        <v>435547.09458623972</v>
      </c>
      <c r="X560">
        <v>3028085.8396430528</v>
      </c>
      <c r="Y560">
        <v>160859.64698451909</v>
      </c>
      <c r="Z560">
        <v>187867.13395457531</v>
      </c>
      <c r="AA560">
        <v>267319.32002892549</v>
      </c>
      <c r="AB560">
        <v>19308844.05187444</v>
      </c>
      <c r="AC560">
        <v>19121890.825422261</v>
      </c>
      <c r="AD560">
        <v>-52904008.253392927</v>
      </c>
      <c r="AE560">
        <v>-29595344.628158469</v>
      </c>
      <c r="AF560">
        <v>-4917434.7994152829</v>
      </c>
      <c r="AG560">
        <v>67895200.831882432</v>
      </c>
      <c r="AH560">
        <v>20915957.65108614</v>
      </c>
      <c r="AI560">
        <v>778593.20212803246</v>
      </c>
      <c r="AJ560">
        <v>436882.8855032365</v>
      </c>
      <c r="AK560">
        <v>3930871.6495725219</v>
      </c>
      <c r="AL560">
        <v>162388.42192979189</v>
      </c>
      <c r="AM560">
        <v>189533.4088998482</v>
      </c>
      <c r="AN560">
        <v>270968.36981001712</v>
      </c>
    </row>
    <row r="561" spans="1:40">
      <c r="A561">
        <v>559</v>
      </c>
      <c r="B561">
        <v>1205588.9660633691</v>
      </c>
      <c r="C561">
        <v>-961461.40912131965</v>
      </c>
      <c r="D561">
        <v>-50576385.671074301</v>
      </c>
      <c r="E561">
        <v>-34325651.619424827</v>
      </c>
      <c r="F561">
        <v>-8626290.8872673176</v>
      </c>
      <c r="G561">
        <v>24379626.507934999</v>
      </c>
      <c r="H561">
        <v>7431285.6886594025</v>
      </c>
      <c r="I561">
        <v>372365.54079633922</v>
      </c>
      <c r="J561">
        <v>224888.95815157899</v>
      </c>
      <c r="K561">
        <v>1419874.496207753</v>
      </c>
      <c r="L561">
        <v>89918.284903049673</v>
      </c>
      <c r="M561">
        <v>105115.73789401021</v>
      </c>
      <c r="N561">
        <v>149802.48317174939</v>
      </c>
      <c r="O561">
        <v>51892854.175718747</v>
      </c>
      <c r="P561">
        <v>61462775.740045488</v>
      </c>
      <c r="Q561">
        <v>32410362.032843661</v>
      </c>
      <c r="R561">
        <v>37654157.345735073</v>
      </c>
      <c r="S561">
        <v>18166847.549818851</v>
      </c>
      <c r="T561">
        <v>52966951.2184425</v>
      </c>
      <c r="U561">
        <v>16050531.44077759</v>
      </c>
      <c r="V561">
        <v>697060.50858671498</v>
      </c>
      <c r="W561">
        <v>436431.78765619942</v>
      </c>
      <c r="X561">
        <v>3035216.9931196491</v>
      </c>
      <c r="Y561">
        <v>161151.5285648423</v>
      </c>
      <c r="Z561">
        <v>188207.66246495239</v>
      </c>
      <c r="AA561">
        <v>267805.78932946408</v>
      </c>
      <c r="AB561">
        <v>19415138.275099151</v>
      </c>
      <c r="AC561">
        <v>19247859.326568659</v>
      </c>
      <c r="AD561">
        <v>-52837913.031642787</v>
      </c>
      <c r="AE561">
        <v>-29517951.156903319</v>
      </c>
      <c r="AF561">
        <v>-4880260.1775821596</v>
      </c>
      <c r="AG561">
        <v>68018922.428623512</v>
      </c>
      <c r="AH561">
        <v>20954072.423489481</v>
      </c>
      <c r="AI561">
        <v>780000.46052063082</v>
      </c>
      <c r="AJ561">
        <v>437767.57857319608</v>
      </c>
      <c r="AK561">
        <v>3938002.8030491178</v>
      </c>
      <c r="AL561">
        <v>162680.30351011519</v>
      </c>
      <c r="AM561">
        <v>189873.93741022531</v>
      </c>
      <c r="AN561">
        <v>271454.83911055571</v>
      </c>
    </row>
    <row r="562" spans="1:40">
      <c r="A562">
        <v>560</v>
      </c>
      <c r="B562">
        <v>1265186.7590327819</v>
      </c>
      <c r="C562">
        <v>-890832.50357751548</v>
      </c>
      <c r="D562">
        <v>-50539326.937093958</v>
      </c>
      <c r="E562">
        <v>-34282258.10341692</v>
      </c>
      <c r="F562">
        <v>-8605447.5587353148</v>
      </c>
      <c r="G562">
        <v>24448995.603307482</v>
      </c>
      <c r="H562">
        <v>7452656.1474280627</v>
      </c>
      <c r="I562">
        <v>373154.57233344571</v>
      </c>
      <c r="J562">
        <v>225384.99408679121</v>
      </c>
      <c r="K562">
        <v>1423872.8415141839</v>
      </c>
      <c r="L562">
        <v>90081.93912119951</v>
      </c>
      <c r="M562">
        <v>105306.66781518501</v>
      </c>
      <c r="N562">
        <v>150075.2402019992</v>
      </c>
      <c r="O562">
        <v>51999148.398943469</v>
      </c>
      <c r="P562">
        <v>61588744.241191886</v>
      </c>
      <c r="Q562">
        <v>32476457.254593801</v>
      </c>
      <c r="R562">
        <v>37731550.816990227</v>
      </c>
      <c r="S562">
        <v>18204022.171651971</v>
      </c>
      <c r="T562">
        <v>53090672.81518355</v>
      </c>
      <c r="U562">
        <v>16088646.213180929</v>
      </c>
      <c r="V562">
        <v>698467.76697931334</v>
      </c>
      <c r="W562">
        <v>437316.48072615889</v>
      </c>
      <c r="X562">
        <v>3042348.146596245</v>
      </c>
      <c r="Y562">
        <v>161443.4101451654</v>
      </c>
      <c r="Z562">
        <v>188548.1909753294</v>
      </c>
      <c r="AA562">
        <v>268292.25863000267</v>
      </c>
      <c r="AB562">
        <v>19521432.498323869</v>
      </c>
      <c r="AC562">
        <v>19373827.827715069</v>
      </c>
      <c r="AD562">
        <v>-52771817.809892647</v>
      </c>
      <c r="AE562">
        <v>-29440557.685648169</v>
      </c>
      <c r="AF562">
        <v>-4843085.5557490401</v>
      </c>
      <c r="AG562">
        <v>68142644.025364563</v>
      </c>
      <c r="AH562">
        <v>20992187.195892818</v>
      </c>
      <c r="AI562">
        <v>781407.71891322907</v>
      </c>
      <c r="AJ562">
        <v>438652.27164315572</v>
      </c>
      <c r="AK562">
        <v>3945133.9565257141</v>
      </c>
      <c r="AL562">
        <v>162972.18509043829</v>
      </c>
      <c r="AM562">
        <v>190214.46592060229</v>
      </c>
      <c r="AN562">
        <v>271941.30841109442</v>
      </c>
    </row>
    <row r="563" spans="1:40">
      <c r="A563">
        <v>561</v>
      </c>
      <c r="B563">
        <v>1324784.552002195</v>
      </c>
      <c r="C563">
        <v>-820203.59803372622</v>
      </c>
      <c r="D563">
        <v>-50502268.203113608</v>
      </c>
      <c r="E563">
        <v>-34238864.587409027</v>
      </c>
      <c r="F563">
        <v>-8584604.2302033175</v>
      </c>
      <c r="G563">
        <v>24518364.698679961</v>
      </c>
      <c r="H563">
        <v>7474026.6061967248</v>
      </c>
      <c r="I563">
        <v>373943.60387055209</v>
      </c>
      <c r="J563">
        <v>225881.0300220034</v>
      </c>
      <c r="K563">
        <v>1427871.1868206151</v>
      </c>
      <c r="L563">
        <v>90245.593339349361</v>
      </c>
      <c r="M563">
        <v>105497.59773635989</v>
      </c>
      <c r="N563">
        <v>150347.99723224889</v>
      </c>
      <c r="O563">
        <v>52105442.622168191</v>
      </c>
      <c r="P563">
        <v>61714712.74233827</v>
      </c>
      <c r="Q563">
        <v>32542552.476343941</v>
      </c>
      <c r="R563">
        <v>37808944.288245387</v>
      </c>
      <c r="S563">
        <v>18241196.79348509</v>
      </c>
      <c r="T563">
        <v>53214394.41192463</v>
      </c>
      <c r="U563">
        <v>16126760.98558427</v>
      </c>
      <c r="V563">
        <v>699875.02537191147</v>
      </c>
      <c r="W563">
        <v>438201.17379611853</v>
      </c>
      <c r="X563">
        <v>3049479.3000728409</v>
      </c>
      <c r="Y563">
        <v>161735.29172548861</v>
      </c>
      <c r="Z563">
        <v>188888.7194857065</v>
      </c>
      <c r="AA563">
        <v>268778.72793054138</v>
      </c>
      <c r="AB563">
        <v>19627726.721548591</v>
      </c>
      <c r="AC563">
        <v>19499796.32886146</v>
      </c>
      <c r="AD563">
        <v>-52705722.588142507</v>
      </c>
      <c r="AE563">
        <v>-29363164.214393009</v>
      </c>
      <c r="AF563">
        <v>-4805910.9339159168</v>
      </c>
      <c r="AG563">
        <v>68266365.622105643</v>
      </c>
      <c r="AH563">
        <v>21030301.968296159</v>
      </c>
      <c r="AI563">
        <v>782814.9773058272</v>
      </c>
      <c r="AJ563">
        <v>439536.96471311542</v>
      </c>
      <c r="AK563">
        <v>3952265.11000231</v>
      </c>
      <c r="AL563">
        <v>163264.0666707615</v>
      </c>
      <c r="AM563">
        <v>190554.99443097939</v>
      </c>
      <c r="AN563">
        <v>272427.77771163301</v>
      </c>
    </row>
    <row r="564" spans="1:40">
      <c r="A564">
        <v>562</v>
      </c>
      <c r="B564">
        <v>1384382.3449716009</v>
      </c>
      <c r="C564">
        <v>-749574.6924899146</v>
      </c>
      <c r="D564">
        <v>-50465209.469133258</v>
      </c>
      <c r="E564">
        <v>-34195471.071401127</v>
      </c>
      <c r="F564">
        <v>-8563760.9016713165</v>
      </c>
      <c r="G564">
        <v>24587733.794052441</v>
      </c>
      <c r="H564">
        <v>7495397.064965385</v>
      </c>
      <c r="I564">
        <v>374732.63540765858</v>
      </c>
      <c r="J564">
        <v>226377.06595721559</v>
      </c>
      <c r="K564">
        <v>1431869.532127046</v>
      </c>
      <c r="L564">
        <v>90409.247557499199</v>
      </c>
      <c r="M564">
        <v>105688.52765753469</v>
      </c>
      <c r="N564">
        <v>150620.75426249861</v>
      </c>
      <c r="O564">
        <v>52211736.84539289</v>
      </c>
      <c r="P564">
        <v>61840681.243484691</v>
      </c>
      <c r="Q564">
        <v>32608647.698094081</v>
      </c>
      <c r="R564">
        <v>37886337.759500533</v>
      </c>
      <c r="S564">
        <v>18278371.41531821</v>
      </c>
      <c r="T564">
        <v>53338116.008665711</v>
      </c>
      <c r="U564">
        <v>16164875.757987609</v>
      </c>
      <c r="V564">
        <v>701282.2837645096</v>
      </c>
      <c r="W564">
        <v>439085.86686607811</v>
      </c>
      <c r="X564">
        <v>3056610.4535494372</v>
      </c>
      <c r="Y564">
        <v>162027.1733058118</v>
      </c>
      <c r="Z564">
        <v>189229.24799608349</v>
      </c>
      <c r="AA564">
        <v>269265.19723107998</v>
      </c>
      <c r="AB564">
        <v>19734020.944773309</v>
      </c>
      <c r="AC564">
        <v>19625764.83000787</v>
      </c>
      <c r="AD564">
        <v>-52639627.366392367</v>
      </c>
      <c r="AE564">
        <v>-29285770.74313787</v>
      </c>
      <c r="AF564">
        <v>-4768736.3120827936</v>
      </c>
      <c r="AG564">
        <v>68390087.218846723</v>
      </c>
      <c r="AH564">
        <v>21068416.7406995</v>
      </c>
      <c r="AI564">
        <v>784222.23569842544</v>
      </c>
      <c r="AJ564">
        <v>440421.65778307483</v>
      </c>
      <c r="AK564">
        <v>3959396.2634789059</v>
      </c>
      <c r="AL564">
        <v>163555.94825108469</v>
      </c>
      <c r="AM564">
        <v>190895.5229413565</v>
      </c>
      <c r="AN564">
        <v>272914.24701217172</v>
      </c>
    </row>
    <row r="565" spans="1:40">
      <c r="A565">
        <v>563</v>
      </c>
      <c r="B565">
        <v>1443980.1379410101</v>
      </c>
      <c r="C565">
        <v>-678945.78694612533</v>
      </c>
      <c r="D565">
        <v>-50428150.735152923</v>
      </c>
      <c r="E565">
        <v>-34152077.555393241</v>
      </c>
      <c r="F565">
        <v>-8542917.5731393173</v>
      </c>
      <c r="G565">
        <v>24657102.889424931</v>
      </c>
      <c r="H565">
        <v>7516767.5237340471</v>
      </c>
      <c r="I565">
        <v>375521.66694476502</v>
      </c>
      <c r="J565">
        <v>226873.10189242769</v>
      </c>
      <c r="K565">
        <v>1435867.877433477</v>
      </c>
      <c r="L565">
        <v>90572.901775649021</v>
      </c>
      <c r="M565">
        <v>105879.45757870949</v>
      </c>
      <c r="N565">
        <v>150893.51129274839</v>
      </c>
      <c r="O565">
        <v>52318031.068617597</v>
      </c>
      <c r="P565">
        <v>61966649.744631067</v>
      </c>
      <c r="Q565">
        <v>32674742.919844229</v>
      </c>
      <c r="R565">
        <v>37963731.230755687</v>
      </c>
      <c r="S565">
        <v>18315546.037151329</v>
      </c>
      <c r="T565">
        <v>53461837.605406761</v>
      </c>
      <c r="U565">
        <v>16202990.530390959</v>
      </c>
      <c r="V565">
        <v>702689.5421571075</v>
      </c>
      <c r="W565">
        <v>439970.55993603758</v>
      </c>
      <c r="X565">
        <v>3063741.6070260331</v>
      </c>
      <c r="Y565">
        <v>162319.05488613489</v>
      </c>
      <c r="Z565">
        <v>189569.7765064605</v>
      </c>
      <c r="AA565">
        <v>269751.66653161868</v>
      </c>
      <c r="AB565">
        <v>19840315.167998001</v>
      </c>
      <c r="AC565">
        <v>19751733.331154238</v>
      </c>
      <c r="AD565">
        <v>-52573532.144642219</v>
      </c>
      <c r="AE565">
        <v>-29208377.271882709</v>
      </c>
      <c r="AF565">
        <v>-4731561.6902496777</v>
      </c>
      <c r="AG565">
        <v>68513808.815587774</v>
      </c>
      <c r="AH565">
        <v>21106531.513102841</v>
      </c>
      <c r="AI565">
        <v>785629.49409102346</v>
      </c>
      <c r="AJ565">
        <v>441306.35085303441</v>
      </c>
      <c r="AK565">
        <v>3966527.4169555018</v>
      </c>
      <c r="AL565">
        <v>163847.8298314079</v>
      </c>
      <c r="AM565">
        <v>191236.05145173351</v>
      </c>
      <c r="AN565">
        <v>273400.71631271031</v>
      </c>
    </row>
    <row r="566" spans="1:40">
      <c r="A566">
        <v>564</v>
      </c>
      <c r="B566">
        <v>1503577.9309104199</v>
      </c>
      <c r="C566">
        <v>-608316.88140232861</v>
      </c>
      <c r="D566">
        <v>-50391092.001172572</v>
      </c>
      <c r="E566">
        <v>-34108684.039385341</v>
      </c>
      <c r="F566">
        <v>-8522074.2446073163</v>
      </c>
      <c r="G566">
        <v>24726471.984797411</v>
      </c>
      <c r="H566">
        <v>7538137.9825027073</v>
      </c>
      <c r="I566">
        <v>376310.6984818714</v>
      </c>
      <c r="J566">
        <v>227369.1378276399</v>
      </c>
      <c r="K566">
        <v>1439866.222739907</v>
      </c>
      <c r="L566">
        <v>90736.555993798858</v>
      </c>
      <c r="M566">
        <v>106070.38749988429</v>
      </c>
      <c r="N566">
        <v>151166.2683229981</v>
      </c>
      <c r="O566">
        <v>52424325.291842319</v>
      </c>
      <c r="P566">
        <v>62092618.245777473</v>
      </c>
      <c r="Q566">
        <v>32740838.141594369</v>
      </c>
      <c r="R566">
        <v>38041124.702010848</v>
      </c>
      <c r="S566">
        <v>18352720.658984449</v>
      </c>
      <c r="T566">
        <v>53585559.202147827</v>
      </c>
      <c r="U566">
        <v>16241105.302794291</v>
      </c>
      <c r="V566">
        <v>704096.80054970586</v>
      </c>
      <c r="W566">
        <v>440855.25300599722</v>
      </c>
      <c r="X566">
        <v>3070872.7605026281</v>
      </c>
      <c r="Y566">
        <v>162610.93646645811</v>
      </c>
      <c r="Z566">
        <v>189910.30501683761</v>
      </c>
      <c r="AA566">
        <v>270238.13583215728</v>
      </c>
      <c r="AB566">
        <v>19946609.391222719</v>
      </c>
      <c r="AC566">
        <v>19877701.832300652</v>
      </c>
      <c r="AD566">
        <v>-52507436.922892094</v>
      </c>
      <c r="AE566">
        <v>-29130983.800627559</v>
      </c>
      <c r="AF566">
        <v>-4694387.0684165535</v>
      </c>
      <c r="AG566">
        <v>68637530.412328854</v>
      </c>
      <c r="AH566">
        <v>21144646.285506189</v>
      </c>
      <c r="AI566">
        <v>787036.75248362159</v>
      </c>
      <c r="AJ566">
        <v>442191.04392299388</v>
      </c>
      <c r="AK566">
        <v>3973658.5704320972</v>
      </c>
      <c r="AL566">
        <v>164139.711411731</v>
      </c>
      <c r="AM566">
        <v>191576.5799621105</v>
      </c>
      <c r="AN566">
        <v>273887.1856132489</v>
      </c>
    </row>
    <row r="567" spans="1:40">
      <c r="A567">
        <v>565</v>
      </c>
      <c r="B567">
        <v>1563175.723879829</v>
      </c>
      <c r="C567">
        <v>-537687.97585853189</v>
      </c>
      <c r="D567">
        <v>-50354033.26719223</v>
      </c>
      <c r="E567">
        <v>-34065290.523377448</v>
      </c>
      <c r="F567">
        <v>-8501230.9160753153</v>
      </c>
      <c r="G567">
        <v>24795841.08016989</v>
      </c>
      <c r="H567">
        <v>7559508.4412713666</v>
      </c>
      <c r="I567">
        <v>377099.73001897777</v>
      </c>
      <c r="J567">
        <v>227865.17376285209</v>
      </c>
      <c r="K567">
        <v>1443864.5680463379</v>
      </c>
      <c r="L567">
        <v>90900.210211948695</v>
      </c>
      <c r="M567">
        <v>106261.3174210591</v>
      </c>
      <c r="N567">
        <v>151439.02535324791</v>
      </c>
      <c r="O567">
        <v>52530619.515067033</v>
      </c>
      <c r="P567">
        <v>62218586.746923849</v>
      </c>
      <c r="Q567">
        <v>32806933.363344509</v>
      </c>
      <c r="R567">
        <v>38118518.173265994</v>
      </c>
      <c r="S567">
        <v>18389895.280817568</v>
      </c>
      <c r="T567">
        <v>53709280.798888907</v>
      </c>
      <c r="U567">
        <v>16279220.075197641</v>
      </c>
      <c r="V567">
        <v>705504.05894230399</v>
      </c>
      <c r="W567">
        <v>441739.94607595669</v>
      </c>
      <c r="X567">
        <v>3078003.9139792239</v>
      </c>
      <c r="Y567">
        <v>162902.81804678129</v>
      </c>
      <c r="Z567">
        <v>190250.83352721471</v>
      </c>
      <c r="AA567">
        <v>270724.60513269593</v>
      </c>
      <c r="AB567">
        <v>20052903.614447441</v>
      </c>
      <c r="AC567">
        <v>20003670.333447039</v>
      </c>
      <c r="AD567">
        <v>-52441341.701141939</v>
      </c>
      <c r="AE567">
        <v>-29053590.32937241</v>
      </c>
      <c r="AF567">
        <v>-4657212.4465834387</v>
      </c>
      <c r="AG567">
        <v>68761252.00906992</v>
      </c>
      <c r="AH567">
        <v>21182761.05790953</v>
      </c>
      <c r="AI567">
        <v>788444.01087621984</v>
      </c>
      <c r="AJ567">
        <v>443075.73699295352</v>
      </c>
      <c r="AK567">
        <v>3980789.7239086931</v>
      </c>
      <c r="AL567">
        <v>164431.59299205421</v>
      </c>
      <c r="AM567">
        <v>191917.10847248751</v>
      </c>
      <c r="AN567">
        <v>274373.65491378761</v>
      </c>
    </row>
    <row r="568" spans="1:40">
      <c r="A568">
        <v>566</v>
      </c>
      <c r="B568">
        <v>1622773.5168492419</v>
      </c>
      <c r="C568">
        <v>-467059.07031472027</v>
      </c>
      <c r="D568">
        <v>-50316974.533211872</v>
      </c>
      <c r="E568">
        <v>-34021897.007369541</v>
      </c>
      <c r="F568">
        <v>-8480387.5875433162</v>
      </c>
      <c r="G568">
        <v>24865210.175542369</v>
      </c>
      <c r="H568">
        <v>7580878.9000400295</v>
      </c>
      <c r="I568">
        <v>377888.76155608433</v>
      </c>
      <c r="J568">
        <v>228361.20969806431</v>
      </c>
      <c r="K568">
        <v>1447862.9133527691</v>
      </c>
      <c r="L568">
        <v>91063.864430098562</v>
      </c>
      <c r="M568">
        <v>106452.2473422339</v>
      </c>
      <c r="N568">
        <v>151711.7823834976</v>
      </c>
      <c r="O568">
        <v>52636913.73829174</v>
      </c>
      <c r="P568">
        <v>62344555.248070247</v>
      </c>
      <c r="Q568">
        <v>32873028.585094649</v>
      </c>
      <c r="R568">
        <v>38195911.644521147</v>
      </c>
      <c r="S568">
        <v>18427069.902650699</v>
      </c>
      <c r="T568">
        <v>53833002.395629957</v>
      </c>
      <c r="U568">
        <v>16317334.84760098</v>
      </c>
      <c r="V568">
        <v>706911.31733490247</v>
      </c>
      <c r="W568">
        <v>442624.63914591633</v>
      </c>
      <c r="X568">
        <v>3085135.0674558198</v>
      </c>
      <c r="Y568">
        <v>163194.69962710451</v>
      </c>
      <c r="Z568">
        <v>190591.36203759169</v>
      </c>
      <c r="AA568">
        <v>271211.07443323458</v>
      </c>
      <c r="AB568">
        <v>20159197.837672152</v>
      </c>
      <c r="AC568">
        <v>20129638.834593449</v>
      </c>
      <c r="AD568">
        <v>-52375246.479391798</v>
      </c>
      <c r="AE568">
        <v>-28976196.858117249</v>
      </c>
      <c r="AF568">
        <v>-4620037.8247503117</v>
      </c>
      <c r="AG568">
        <v>68884973.605810985</v>
      </c>
      <c r="AH568">
        <v>21220875.83031287</v>
      </c>
      <c r="AI568">
        <v>789851.26926881797</v>
      </c>
      <c r="AJ568">
        <v>443960.43006291322</v>
      </c>
      <c r="AK568">
        <v>3987920.8773852889</v>
      </c>
      <c r="AL568">
        <v>164723.4745723774</v>
      </c>
      <c r="AM568">
        <v>192257.63698286461</v>
      </c>
      <c r="AN568">
        <v>274860.12421432621</v>
      </c>
    </row>
    <row r="569" spans="1:40">
      <c r="A569">
        <v>567</v>
      </c>
      <c r="B569">
        <v>1682371.309818655</v>
      </c>
      <c r="C569">
        <v>-396430.1647709161</v>
      </c>
      <c r="D569">
        <v>-50279915.799231529</v>
      </c>
      <c r="E569">
        <v>-33978503.491361648</v>
      </c>
      <c r="F569">
        <v>-8459544.2590113133</v>
      </c>
      <c r="G569">
        <v>24934579.27091486</v>
      </c>
      <c r="H569">
        <v>7602249.3588086879</v>
      </c>
      <c r="I569">
        <v>378677.79309319082</v>
      </c>
      <c r="J569">
        <v>228857.2456332765</v>
      </c>
      <c r="K569">
        <v>1451861.2586592</v>
      </c>
      <c r="L569">
        <v>91227.518648248399</v>
      </c>
      <c r="M569">
        <v>106643.1772634087</v>
      </c>
      <c r="N569">
        <v>151984.53941374729</v>
      </c>
      <c r="O569">
        <v>52743207.961516462</v>
      </c>
      <c r="P569">
        <v>62470523.749216661</v>
      </c>
      <c r="Q569">
        <v>32939123.806844801</v>
      </c>
      <c r="R569">
        <v>38273305.1157763</v>
      </c>
      <c r="S569">
        <v>18464244.524483819</v>
      </c>
      <c r="T569">
        <v>53956723.992371023</v>
      </c>
      <c r="U569">
        <v>16355449.620004321</v>
      </c>
      <c r="V569">
        <v>708318.57572750037</v>
      </c>
      <c r="W569">
        <v>443509.33221587591</v>
      </c>
      <c r="X569">
        <v>3092266.2209324162</v>
      </c>
      <c r="Y569">
        <v>163486.58120742769</v>
      </c>
      <c r="Z569">
        <v>190931.89054796871</v>
      </c>
      <c r="AA569">
        <v>271697.54373377329</v>
      </c>
      <c r="AB569">
        <v>20265492.060896859</v>
      </c>
      <c r="AC569">
        <v>20255607.335739851</v>
      </c>
      <c r="AD569">
        <v>-52309151.257641651</v>
      </c>
      <c r="AE569">
        <v>-28898803.386862099</v>
      </c>
      <c r="AF569">
        <v>-4582863.2029171884</v>
      </c>
      <c r="AG569">
        <v>69008695.20255205</v>
      </c>
      <c r="AH569">
        <v>21258990.602716211</v>
      </c>
      <c r="AI569">
        <v>791258.52766141633</v>
      </c>
      <c r="AJ569">
        <v>444845.12313287269</v>
      </c>
      <c r="AK569">
        <v>3995052.0308618848</v>
      </c>
      <c r="AL569">
        <v>165015.35615270061</v>
      </c>
      <c r="AM569">
        <v>192598.1654932416</v>
      </c>
      <c r="AN569">
        <v>275346.59351486492</v>
      </c>
    </row>
    <row r="570" spans="1:40">
      <c r="A570">
        <v>568</v>
      </c>
      <c r="B570">
        <v>1741969.1027880609</v>
      </c>
      <c r="C570">
        <v>-325801.25922711939</v>
      </c>
      <c r="D570">
        <v>-50242857.065251172</v>
      </c>
      <c r="E570">
        <v>-33935109.975353748</v>
      </c>
      <c r="F570">
        <v>-8438700.9304793123</v>
      </c>
      <c r="G570">
        <v>25003948.366287339</v>
      </c>
      <c r="H570">
        <v>7623619.8175773518</v>
      </c>
      <c r="I570">
        <v>379466.8246302972</v>
      </c>
      <c r="J570">
        <v>229353.2815684886</v>
      </c>
      <c r="K570">
        <v>1455859.603965631</v>
      </c>
      <c r="L570">
        <v>91391.172866398236</v>
      </c>
      <c r="M570">
        <v>106834.1071845836</v>
      </c>
      <c r="N570">
        <v>152257.2964439971</v>
      </c>
      <c r="O570">
        <v>52849502.184741169</v>
      </c>
      <c r="P570">
        <v>62596492.250363052</v>
      </c>
      <c r="Q570">
        <v>33005219.028594941</v>
      </c>
      <c r="R570">
        <v>38350698.587031461</v>
      </c>
      <c r="S570">
        <v>18501419.146316942</v>
      </c>
      <c r="T570">
        <v>54080445.589112103</v>
      </c>
      <c r="U570">
        <v>16393564.392407671</v>
      </c>
      <c r="V570">
        <v>709725.83412009862</v>
      </c>
      <c r="W570">
        <v>444394.02528583538</v>
      </c>
      <c r="X570">
        <v>3099397.374409012</v>
      </c>
      <c r="Y570">
        <v>163778.4627877509</v>
      </c>
      <c r="Z570">
        <v>191272.41905834581</v>
      </c>
      <c r="AA570">
        <v>272184.01303431188</v>
      </c>
      <c r="AB570">
        <v>20371786.284121569</v>
      </c>
      <c r="AC570">
        <v>20381575.836886231</v>
      </c>
      <c r="AD570">
        <v>-52243056.035891503</v>
      </c>
      <c r="AE570">
        <v>-28821409.915606949</v>
      </c>
      <c r="AF570">
        <v>-4545688.5810840689</v>
      </c>
      <c r="AG570">
        <v>69132416.799293131</v>
      </c>
      <c r="AH570">
        <v>21297105.375119548</v>
      </c>
      <c r="AI570">
        <v>792665.78605401434</v>
      </c>
      <c r="AJ570">
        <v>445729.81620283221</v>
      </c>
      <c r="AK570">
        <v>4002183.1843384812</v>
      </c>
      <c r="AL570">
        <v>165307.23773302379</v>
      </c>
      <c r="AM570">
        <v>192938.6940036187</v>
      </c>
      <c r="AN570">
        <v>275833.06281540339</v>
      </c>
    </row>
    <row r="571" spans="1:40">
      <c r="A571">
        <v>569</v>
      </c>
      <c r="B571">
        <v>1801566.895757474</v>
      </c>
      <c r="C571">
        <v>-255172.35368331519</v>
      </c>
      <c r="D571">
        <v>-50205798.331270829</v>
      </c>
      <c r="E571">
        <v>-33891716.459345847</v>
      </c>
      <c r="F571">
        <v>-8417857.6019473132</v>
      </c>
      <c r="G571">
        <v>25073317.46165983</v>
      </c>
      <c r="H571">
        <v>7644990.276346012</v>
      </c>
      <c r="I571">
        <v>380255.85616740369</v>
      </c>
      <c r="J571">
        <v>229849.31750370079</v>
      </c>
      <c r="K571">
        <v>1459857.9492720619</v>
      </c>
      <c r="L571">
        <v>91554.827084548117</v>
      </c>
      <c r="M571">
        <v>107025.0371057584</v>
      </c>
      <c r="N571">
        <v>152530.05347424679</v>
      </c>
      <c r="O571">
        <v>52955796.407965891</v>
      </c>
      <c r="P571">
        <v>62722460.751509458</v>
      </c>
      <c r="Q571">
        <v>33071314.2503451</v>
      </c>
      <c r="R571">
        <v>38428092.058286607</v>
      </c>
      <c r="S571">
        <v>18538593.768150061</v>
      </c>
      <c r="T571">
        <v>54204167.185853168</v>
      </c>
      <c r="U571">
        <v>16431679.16481101</v>
      </c>
      <c r="V571">
        <v>711133.09251269687</v>
      </c>
      <c r="W571">
        <v>445278.71835579508</v>
      </c>
      <c r="X571">
        <v>3106528.5278856079</v>
      </c>
      <c r="Y571">
        <v>164070.34436807409</v>
      </c>
      <c r="Z571">
        <v>191612.9475687228</v>
      </c>
      <c r="AA571">
        <v>272670.48233485047</v>
      </c>
      <c r="AB571">
        <v>20478080.50734628</v>
      </c>
      <c r="AC571">
        <v>20507544.338032652</v>
      </c>
      <c r="AD571">
        <v>-52176960.814141363</v>
      </c>
      <c r="AE571">
        <v>-28744016.444351781</v>
      </c>
      <c r="AF571">
        <v>-4508513.9592509493</v>
      </c>
      <c r="AG571">
        <v>69256138.396034196</v>
      </c>
      <c r="AH571">
        <v>21335220.1475229</v>
      </c>
      <c r="AI571">
        <v>794073.04444661259</v>
      </c>
      <c r="AJ571">
        <v>446614.50927279179</v>
      </c>
      <c r="AK571">
        <v>4009314.337815077</v>
      </c>
      <c r="AL571">
        <v>165599.11931334701</v>
      </c>
      <c r="AM571">
        <v>193279.22251399569</v>
      </c>
      <c r="AN571">
        <v>276319.5321159421</v>
      </c>
    </row>
    <row r="572" spans="1:40">
      <c r="A572">
        <v>570</v>
      </c>
      <c r="B572">
        <v>1861164.6887268829</v>
      </c>
      <c r="C572">
        <v>-184543.4481395185</v>
      </c>
      <c r="D572">
        <v>-50168739.597290494</v>
      </c>
      <c r="E572">
        <v>-33848322.943337947</v>
      </c>
      <c r="F572">
        <v>-8397014.273415314</v>
      </c>
      <c r="G572">
        <v>25142686.557032309</v>
      </c>
      <c r="H572">
        <v>7666360.7351146741</v>
      </c>
      <c r="I572">
        <v>381044.88770451013</v>
      </c>
      <c r="J572">
        <v>230345.35343891301</v>
      </c>
      <c r="K572">
        <v>1463856.2945784931</v>
      </c>
      <c r="L572">
        <v>91718.481302697954</v>
      </c>
      <c r="M572">
        <v>107215.9670269332</v>
      </c>
      <c r="N572">
        <v>152802.81050449659</v>
      </c>
      <c r="O572">
        <v>53062090.631190598</v>
      </c>
      <c r="P572">
        <v>62848429.252655849</v>
      </c>
      <c r="Q572">
        <v>33137409.472095229</v>
      </c>
      <c r="R572">
        <v>38505485.529541768</v>
      </c>
      <c r="S572">
        <v>18575768.389983181</v>
      </c>
      <c r="T572">
        <v>54327888.782594249</v>
      </c>
      <c r="U572">
        <v>16469793.937214339</v>
      </c>
      <c r="V572">
        <v>712540.350905295</v>
      </c>
      <c r="W572">
        <v>446163.4114257546</v>
      </c>
      <c r="X572">
        <v>3113659.6813622038</v>
      </c>
      <c r="Y572">
        <v>164362.22594839719</v>
      </c>
      <c r="Z572">
        <v>191953.4760790999</v>
      </c>
      <c r="AA572">
        <v>273156.95163538918</v>
      </c>
      <c r="AB572">
        <v>20584374.730570991</v>
      </c>
      <c r="AC572">
        <v>20633512.83917902</v>
      </c>
      <c r="AD572">
        <v>-52110865.592391223</v>
      </c>
      <c r="AE572">
        <v>-28666622.973096639</v>
      </c>
      <c r="AF572">
        <v>-4471339.3374178261</v>
      </c>
      <c r="AG572">
        <v>69379859.992775276</v>
      </c>
      <c r="AH572">
        <v>21373334.919926241</v>
      </c>
      <c r="AI572">
        <v>795480.30283921084</v>
      </c>
      <c r="AJ572">
        <v>447499.20234275138</v>
      </c>
      <c r="AK572">
        <v>4016445.4912916729</v>
      </c>
      <c r="AL572">
        <v>165891.00089367019</v>
      </c>
      <c r="AM572">
        <v>193619.75102437279</v>
      </c>
      <c r="AN572">
        <v>276806.00141648081</v>
      </c>
    </row>
    <row r="573" spans="1:40">
      <c r="A573">
        <v>571</v>
      </c>
      <c r="B573">
        <v>1920762.481696296</v>
      </c>
      <c r="C573">
        <v>-113914.5425957143</v>
      </c>
      <c r="D573">
        <v>-50131680.863310128</v>
      </c>
      <c r="E573">
        <v>-33804929.427330047</v>
      </c>
      <c r="F573">
        <v>-8376170.9448833112</v>
      </c>
      <c r="G573">
        <v>25212055.6524048</v>
      </c>
      <c r="H573">
        <v>7687731.1938833343</v>
      </c>
      <c r="I573">
        <v>381833.91924161662</v>
      </c>
      <c r="J573">
        <v>230841.3893741252</v>
      </c>
      <c r="K573">
        <v>1467854.6398849241</v>
      </c>
      <c r="L573">
        <v>91882.135520847805</v>
      </c>
      <c r="M573">
        <v>107406.896948108</v>
      </c>
      <c r="N573">
        <v>153075.56753474631</v>
      </c>
      <c r="O573">
        <v>53168384.85441532</v>
      </c>
      <c r="P573">
        <v>62974397.753802247</v>
      </c>
      <c r="Q573">
        <v>33203504.69384538</v>
      </c>
      <c r="R573">
        <v>38582879.000796922</v>
      </c>
      <c r="S573">
        <v>18612943.0118163</v>
      </c>
      <c r="T573">
        <v>54451610.379335307</v>
      </c>
      <c r="U573">
        <v>16507908.709617689</v>
      </c>
      <c r="V573">
        <v>713947.60929789324</v>
      </c>
      <c r="W573">
        <v>447048.10449571419</v>
      </c>
      <c r="X573">
        <v>3120790.8348388001</v>
      </c>
      <c r="Y573">
        <v>164654.10752872049</v>
      </c>
      <c r="Z573">
        <v>192294.00458947691</v>
      </c>
      <c r="AA573">
        <v>273643.42093592777</v>
      </c>
      <c r="AB573">
        <v>20690668.95379572</v>
      </c>
      <c r="AC573">
        <v>20759481.34032543</v>
      </c>
      <c r="AD573">
        <v>-52044770.370641083</v>
      </c>
      <c r="AE573">
        <v>-28589229.501841482</v>
      </c>
      <c r="AF573">
        <v>-4434164.7155847028</v>
      </c>
      <c r="AG573">
        <v>69503581.589516342</v>
      </c>
      <c r="AH573">
        <v>21411449.692329582</v>
      </c>
      <c r="AI573">
        <v>796887.56123180885</v>
      </c>
      <c r="AJ573">
        <v>448383.89541271102</v>
      </c>
      <c r="AK573">
        <v>4023576.6447682679</v>
      </c>
      <c r="AL573">
        <v>166182.88247399341</v>
      </c>
      <c r="AM573">
        <v>193960.27953474989</v>
      </c>
      <c r="AN573">
        <v>277292.4707170194</v>
      </c>
    </row>
    <row r="574" spans="1:40">
      <c r="A574">
        <v>572</v>
      </c>
      <c r="B574">
        <v>1980360.2746657061</v>
      </c>
      <c r="C574">
        <v>-43285.637051910162</v>
      </c>
      <c r="D574">
        <v>-50094622.129329793</v>
      </c>
      <c r="E574">
        <v>-33761535.911322162</v>
      </c>
      <c r="F574">
        <v>-8355327.6163513102</v>
      </c>
      <c r="G574">
        <v>25281424.747777279</v>
      </c>
      <c r="H574">
        <v>7709101.6526519964</v>
      </c>
      <c r="I574">
        <v>382622.950778723</v>
      </c>
      <c r="J574">
        <v>231337.4253093373</v>
      </c>
      <c r="K574">
        <v>1471852.985191355</v>
      </c>
      <c r="L574">
        <v>92045.789738997642</v>
      </c>
      <c r="M574">
        <v>107597.8268692828</v>
      </c>
      <c r="N574">
        <v>153348.324564996</v>
      </c>
      <c r="O574">
        <v>53274679.077640027</v>
      </c>
      <c r="P574">
        <v>63100366.254948661</v>
      </c>
      <c r="Q574">
        <v>33269599.91559552</v>
      </c>
      <c r="R574">
        <v>38660272.472052082</v>
      </c>
      <c r="S574">
        <v>18650117.63364942</v>
      </c>
      <c r="T574">
        <v>54575331.976076387</v>
      </c>
      <c r="U574">
        <v>16546023.482021039</v>
      </c>
      <c r="V574">
        <v>715354.86769049137</v>
      </c>
      <c r="W574">
        <v>447932.79756567371</v>
      </c>
      <c r="X574">
        <v>3127921.988315396</v>
      </c>
      <c r="Y574">
        <v>164945.98910904361</v>
      </c>
      <c r="Z574">
        <v>192634.53309985399</v>
      </c>
      <c r="AA574">
        <v>274129.89023646648</v>
      </c>
      <c r="AB574">
        <v>20796963.177020431</v>
      </c>
      <c r="AC574">
        <v>20885449.84147184</v>
      </c>
      <c r="AD574">
        <v>-51978675.148890927</v>
      </c>
      <c r="AE574">
        <v>-28511836.030586321</v>
      </c>
      <c r="AF574">
        <v>-4396990.0937515805</v>
      </c>
      <c r="AG574">
        <v>69627303.186257422</v>
      </c>
      <c r="AH574">
        <v>21449564.46473293</v>
      </c>
      <c r="AI574">
        <v>798294.81962440722</v>
      </c>
      <c r="AJ574">
        <v>449268.58848267049</v>
      </c>
      <c r="AK574">
        <v>4030707.7982448651</v>
      </c>
      <c r="AL574">
        <v>166474.7640543165</v>
      </c>
      <c r="AM574">
        <v>194300.80804512679</v>
      </c>
      <c r="AN574">
        <v>277778.94001755811</v>
      </c>
    </row>
    <row r="575" spans="1:40">
      <c r="A575">
        <v>573</v>
      </c>
      <c r="B575">
        <v>2039958.067635119</v>
      </c>
      <c r="C575">
        <v>27343.26849188656</v>
      </c>
      <c r="D575">
        <v>-50057563.395349443</v>
      </c>
      <c r="E575">
        <v>-33718142.395314261</v>
      </c>
      <c r="F575">
        <v>-8334484.2878193129</v>
      </c>
      <c r="G575">
        <v>25350793.843149759</v>
      </c>
      <c r="H575">
        <v>7730472.1114206566</v>
      </c>
      <c r="I575">
        <v>383411.98231582949</v>
      </c>
      <c r="J575">
        <v>231833.46124454949</v>
      </c>
      <c r="K575">
        <v>1475851.3304977859</v>
      </c>
      <c r="L575">
        <v>92209.44395714748</v>
      </c>
      <c r="M575">
        <v>107788.7567904577</v>
      </c>
      <c r="N575">
        <v>153621.08159524581</v>
      </c>
      <c r="O575">
        <v>53380973.300864741</v>
      </c>
      <c r="P575">
        <v>63226334.756095052</v>
      </c>
      <c r="Q575">
        <v>33335695.13734566</v>
      </c>
      <c r="R575">
        <v>38737665.943307221</v>
      </c>
      <c r="S575">
        <v>18687292.255482551</v>
      </c>
      <c r="T575">
        <v>54699053.57281746</v>
      </c>
      <c r="U575">
        <v>16584138.25442438</v>
      </c>
      <c r="V575">
        <v>716762.1260830895</v>
      </c>
      <c r="W575">
        <v>448817.49063563341</v>
      </c>
      <c r="X575">
        <v>3135053.1417919919</v>
      </c>
      <c r="Y575">
        <v>165237.8706893668</v>
      </c>
      <c r="Z575">
        <v>192975.061610231</v>
      </c>
      <c r="AA575">
        <v>274616.35953700508</v>
      </c>
      <c r="AB575">
        <v>20903257.400245141</v>
      </c>
      <c r="AC575">
        <v>21011418.342618231</v>
      </c>
      <c r="AD575">
        <v>-51912579.927140787</v>
      </c>
      <c r="AE575">
        <v>-28434442.55933119</v>
      </c>
      <c r="AF575">
        <v>-4359815.4719184637</v>
      </c>
      <c r="AG575">
        <v>69751024.782998472</v>
      </c>
      <c r="AH575">
        <v>21487679.237136271</v>
      </c>
      <c r="AI575">
        <v>799702.07801700535</v>
      </c>
      <c r="AJ575">
        <v>450153.28155263019</v>
      </c>
      <c r="AK575">
        <v>4037838.951721461</v>
      </c>
      <c r="AL575">
        <v>166766.64563463969</v>
      </c>
      <c r="AM575">
        <v>194641.33655550389</v>
      </c>
      <c r="AN575">
        <v>278265.4093180967</v>
      </c>
    </row>
    <row r="576" spans="1:40">
      <c r="A576">
        <v>574</v>
      </c>
      <c r="B576">
        <v>2099555.8606045279</v>
      </c>
      <c r="C576">
        <v>97972.174035690725</v>
      </c>
      <c r="D576">
        <v>-50020504.661369093</v>
      </c>
      <c r="E576">
        <v>-33674748.879306361</v>
      </c>
      <c r="F576">
        <v>-8313640.9592873119</v>
      </c>
      <c r="G576">
        <v>25420162.938522238</v>
      </c>
      <c r="H576">
        <v>7751842.5701893168</v>
      </c>
      <c r="I576">
        <v>384201.01385293592</v>
      </c>
      <c r="J576">
        <v>232329.4971797617</v>
      </c>
      <c r="K576">
        <v>1479849.6758042171</v>
      </c>
      <c r="L576">
        <v>92373.098175297317</v>
      </c>
      <c r="M576">
        <v>107979.6867116325</v>
      </c>
      <c r="N576">
        <v>153893.83862549561</v>
      </c>
      <c r="O576">
        <v>53487267.524089463</v>
      </c>
      <c r="P576">
        <v>63352303.257241458</v>
      </c>
      <c r="Q576">
        <v>33401790.359095812</v>
      </c>
      <c r="R576">
        <v>38815059.414562382</v>
      </c>
      <c r="S576">
        <v>18724466.87731567</v>
      </c>
      <c r="T576">
        <v>54822775.169558533</v>
      </c>
      <c r="U576">
        <v>16622253.026827721</v>
      </c>
      <c r="V576">
        <v>718169.38447568775</v>
      </c>
      <c r="W576">
        <v>449702.18370559288</v>
      </c>
      <c r="X576">
        <v>3142184.2952685878</v>
      </c>
      <c r="Y576">
        <v>165529.75226969001</v>
      </c>
      <c r="Z576">
        <v>193315.5901206081</v>
      </c>
      <c r="AA576">
        <v>275102.82883754373</v>
      </c>
      <c r="AB576">
        <v>21009551.623469848</v>
      </c>
      <c r="AC576">
        <v>21137386.843764629</v>
      </c>
      <c r="AD576">
        <v>-51846484.705390647</v>
      </c>
      <c r="AE576">
        <v>-28357049.088076029</v>
      </c>
      <c r="AF576">
        <v>-4322640.8500853404</v>
      </c>
      <c r="AG576">
        <v>69874746.379739553</v>
      </c>
      <c r="AH576">
        <v>21525794.009539612</v>
      </c>
      <c r="AI576">
        <v>801109.33640960348</v>
      </c>
      <c r="AJ576">
        <v>451037.97462258971</v>
      </c>
      <c r="AK576">
        <v>4044970.1051980569</v>
      </c>
      <c r="AL576">
        <v>167058.5272149629</v>
      </c>
      <c r="AM576">
        <v>194981.86506588099</v>
      </c>
      <c r="AN576">
        <v>278751.87861863541</v>
      </c>
    </row>
    <row r="577" spans="1:40">
      <c r="A577">
        <v>575</v>
      </c>
      <c r="B577">
        <v>2159153.653573941</v>
      </c>
      <c r="C577">
        <v>168601.07957948741</v>
      </c>
      <c r="D577">
        <v>-49983445.927388743</v>
      </c>
      <c r="E577">
        <v>-33631355.363298468</v>
      </c>
      <c r="F577">
        <v>-8292797.630755309</v>
      </c>
      <c r="G577">
        <v>25489532.033894729</v>
      </c>
      <c r="H577">
        <v>7773213.0289579807</v>
      </c>
      <c r="I577">
        <v>384990.04539004242</v>
      </c>
      <c r="J577">
        <v>232825.53311497389</v>
      </c>
      <c r="K577">
        <v>1483848.0211106481</v>
      </c>
      <c r="L577">
        <v>92536.752393447183</v>
      </c>
      <c r="M577">
        <v>108170.6166328073</v>
      </c>
      <c r="N577">
        <v>154166.5956557453</v>
      </c>
      <c r="O577">
        <v>53593561.747314177</v>
      </c>
      <c r="P577">
        <v>63478271.758387849</v>
      </c>
      <c r="Q577">
        <v>33467885.580845941</v>
      </c>
      <c r="R577">
        <v>38892452.885817543</v>
      </c>
      <c r="S577">
        <v>18761641.49914879</v>
      </c>
      <c r="T577">
        <v>54946496.766299613</v>
      </c>
      <c r="U577">
        <v>16660367.799231069</v>
      </c>
      <c r="V577">
        <v>719576.64286828588</v>
      </c>
      <c r="W577">
        <v>450586.87677555252</v>
      </c>
      <c r="X577">
        <v>3149315.4487451841</v>
      </c>
      <c r="Y577">
        <v>165821.6338500132</v>
      </c>
      <c r="Z577">
        <v>193656.11863098509</v>
      </c>
      <c r="AA577">
        <v>275589.29813808238</v>
      </c>
      <c r="AB577">
        <v>21115845.84669457</v>
      </c>
      <c r="AC577">
        <v>21263355.34491102</v>
      </c>
      <c r="AD577">
        <v>-51780389.483640499</v>
      </c>
      <c r="AE577">
        <v>-28279655.616820861</v>
      </c>
      <c r="AF577">
        <v>-4285466.2282522172</v>
      </c>
      <c r="AG577">
        <v>69998467.976480618</v>
      </c>
      <c r="AH577">
        <v>21563908.781942949</v>
      </c>
      <c r="AI577">
        <v>802516.59480220173</v>
      </c>
      <c r="AJ577">
        <v>451922.66769254941</v>
      </c>
      <c r="AK577">
        <v>4052101.2586746528</v>
      </c>
      <c r="AL577">
        <v>167350.40879528609</v>
      </c>
      <c r="AM577">
        <v>195322.39357625809</v>
      </c>
      <c r="AN577">
        <v>279238.347919174</v>
      </c>
    </row>
    <row r="578" spans="1:40">
      <c r="A578">
        <v>576</v>
      </c>
      <c r="B578">
        <v>2218751.4465433508</v>
      </c>
      <c r="C578">
        <v>239229.98512329161</v>
      </c>
      <c r="D578">
        <v>-49946387.193408392</v>
      </c>
      <c r="E578">
        <v>-33587961.847290561</v>
      </c>
      <c r="F578">
        <v>-8271954.302223308</v>
      </c>
      <c r="G578">
        <v>25558901.129267219</v>
      </c>
      <c r="H578">
        <v>7794583.4877266428</v>
      </c>
      <c r="I578">
        <v>385779.07692714891</v>
      </c>
      <c r="J578">
        <v>233321.56905018611</v>
      </c>
      <c r="K578">
        <v>1487846.366417079</v>
      </c>
      <c r="L578">
        <v>92700.40661159702</v>
      </c>
      <c r="M578">
        <v>108361.5465539821</v>
      </c>
      <c r="N578">
        <v>154439.35268599511</v>
      </c>
      <c r="O578">
        <v>53699855.970538892</v>
      </c>
      <c r="P578">
        <v>63604240.259534247</v>
      </c>
      <c r="Q578">
        <v>33533980.8025961</v>
      </c>
      <c r="R578">
        <v>38969846.357072704</v>
      </c>
      <c r="S578">
        <v>18798816.120981909</v>
      </c>
      <c r="T578">
        <v>55070218.363040693</v>
      </c>
      <c r="U578">
        <v>16698482.57163441</v>
      </c>
      <c r="V578">
        <v>720983.90126088425</v>
      </c>
      <c r="W578">
        <v>451471.5698455121</v>
      </c>
      <c r="X578">
        <v>3156446.60222178</v>
      </c>
      <c r="Y578">
        <v>166113.51543033641</v>
      </c>
      <c r="Z578">
        <v>193996.64714136219</v>
      </c>
      <c r="AA578">
        <v>276075.76743862103</v>
      </c>
      <c r="AB578">
        <v>21222140.069919299</v>
      </c>
      <c r="AC578">
        <v>21389323.84605743</v>
      </c>
      <c r="AD578">
        <v>-51714294.261890352</v>
      </c>
      <c r="AE578">
        <v>-28202262.145565711</v>
      </c>
      <c r="AF578">
        <v>-4248291.6064190939</v>
      </c>
      <c r="AG578">
        <v>70122189.573221698</v>
      </c>
      <c r="AH578">
        <v>21602023.554346301</v>
      </c>
      <c r="AI578">
        <v>803923.85319479986</v>
      </c>
      <c r="AJ578">
        <v>452807.36076250882</v>
      </c>
      <c r="AK578">
        <v>4059232.4121512491</v>
      </c>
      <c r="AL578">
        <v>167642.2903756093</v>
      </c>
      <c r="AM578">
        <v>195662.92208663511</v>
      </c>
      <c r="AN578">
        <v>279724.81721971271</v>
      </c>
    </row>
    <row r="579" spans="1:40">
      <c r="A579">
        <v>577</v>
      </c>
      <c r="B579">
        <v>2278349.2395127602</v>
      </c>
      <c r="C579">
        <v>309858.89066708827</v>
      </c>
      <c r="D579">
        <v>-49909328.459428042</v>
      </c>
      <c r="E579">
        <v>-33544568.33128266</v>
      </c>
      <c r="F579">
        <v>-8251110.9736913089</v>
      </c>
      <c r="G579">
        <v>25628270.224639699</v>
      </c>
      <c r="H579">
        <v>7815953.946495303</v>
      </c>
      <c r="I579">
        <v>386568.10846425529</v>
      </c>
      <c r="J579">
        <v>233817.60498539821</v>
      </c>
      <c r="K579">
        <v>1491844.7117235099</v>
      </c>
      <c r="L579">
        <v>92864.060829746857</v>
      </c>
      <c r="M579">
        <v>108552.476475157</v>
      </c>
      <c r="N579">
        <v>154712.1097162448</v>
      </c>
      <c r="O579">
        <v>53806150.193763614</v>
      </c>
      <c r="P579">
        <v>63730208.760680653</v>
      </c>
      <c r="Q579">
        <v>33600076.02434624</v>
      </c>
      <c r="R579">
        <v>39047239.82832785</v>
      </c>
      <c r="S579">
        <v>18835990.74281504</v>
      </c>
      <c r="T579">
        <v>55193939.959781751</v>
      </c>
      <c r="U579">
        <v>16736597.344037751</v>
      </c>
      <c r="V579">
        <v>722391.15965348214</v>
      </c>
      <c r="W579">
        <v>452356.26291547163</v>
      </c>
      <c r="X579">
        <v>3163577.7556983749</v>
      </c>
      <c r="Y579">
        <v>166405.39701065951</v>
      </c>
      <c r="Z579">
        <v>194337.17565173921</v>
      </c>
      <c r="AA579">
        <v>276562.23673915968</v>
      </c>
      <c r="AB579">
        <v>21328434.29314401</v>
      </c>
      <c r="AC579">
        <v>21515292.347203821</v>
      </c>
      <c r="AD579">
        <v>-51648199.040140212</v>
      </c>
      <c r="AE579">
        <v>-28124868.674310561</v>
      </c>
      <c r="AF579">
        <v>-4211116.9845859781</v>
      </c>
      <c r="AG579">
        <v>70245911.169962764</v>
      </c>
      <c r="AH579">
        <v>21640138.32674963</v>
      </c>
      <c r="AI579">
        <v>805331.1115873981</v>
      </c>
      <c r="AJ579">
        <v>453692.0538324684</v>
      </c>
      <c r="AK579">
        <v>4066363.565627845</v>
      </c>
      <c r="AL579">
        <v>167934.17195593251</v>
      </c>
      <c r="AM579">
        <v>196003.45059701221</v>
      </c>
      <c r="AN579">
        <v>280211.28652025131</v>
      </c>
    </row>
    <row r="580" spans="1:40">
      <c r="A580">
        <v>578</v>
      </c>
      <c r="B580">
        <v>2337947.03248217</v>
      </c>
      <c r="C580">
        <v>380487.7962108925</v>
      </c>
      <c r="D580">
        <v>-49872269.725447699</v>
      </c>
      <c r="E580">
        <v>-33501174.815274771</v>
      </c>
      <c r="F580">
        <v>-8230267.6451593079</v>
      </c>
      <c r="G580">
        <v>25697639.320012178</v>
      </c>
      <c r="H580">
        <v>7837324.4052639632</v>
      </c>
      <c r="I580">
        <v>387357.14000136178</v>
      </c>
      <c r="J580">
        <v>234313.64092061049</v>
      </c>
      <c r="K580">
        <v>1495843.0570299409</v>
      </c>
      <c r="L580">
        <v>93027.715047896723</v>
      </c>
      <c r="M580">
        <v>108743.4063963318</v>
      </c>
      <c r="N580">
        <v>154984.86674649449</v>
      </c>
      <c r="O580">
        <v>53912444.416988313</v>
      </c>
      <c r="P580">
        <v>63856177.261827052</v>
      </c>
      <c r="Q580">
        <v>33666171.24609638</v>
      </c>
      <c r="R580">
        <v>39124633.299583003</v>
      </c>
      <c r="S580">
        <v>18873165.36464816</v>
      </c>
      <c r="T580">
        <v>55317661.556522816</v>
      </c>
      <c r="U580">
        <v>16774712.11644109</v>
      </c>
      <c r="V580">
        <v>723798.41804608039</v>
      </c>
      <c r="W580">
        <v>453240.95598543121</v>
      </c>
      <c r="X580">
        <v>3170708.9091749708</v>
      </c>
      <c r="Y580">
        <v>166697.27859098281</v>
      </c>
      <c r="Z580">
        <v>194677.70416211631</v>
      </c>
      <c r="AA580">
        <v>277048.70603969833</v>
      </c>
      <c r="AB580">
        <v>21434728.516368721</v>
      </c>
      <c r="AC580">
        <v>21641260.848350231</v>
      </c>
      <c r="AD580">
        <v>-51582103.818390079</v>
      </c>
      <c r="AE580">
        <v>-28047475.2030554</v>
      </c>
      <c r="AF580">
        <v>-4173942.3627528511</v>
      </c>
      <c r="AG580">
        <v>70369632.766703844</v>
      </c>
      <c r="AH580">
        <v>21678253.099152979</v>
      </c>
      <c r="AI580">
        <v>806738.36997999635</v>
      </c>
      <c r="AJ580">
        <v>454576.74690242799</v>
      </c>
      <c r="AK580">
        <v>4073494.71910444</v>
      </c>
      <c r="AL580">
        <v>168226.0535362557</v>
      </c>
      <c r="AM580">
        <v>196343.9791073892</v>
      </c>
      <c r="AN580">
        <v>280697.7558207899</v>
      </c>
    </row>
    <row r="581" spans="1:40">
      <c r="A581">
        <v>579</v>
      </c>
      <c r="B581">
        <v>2397544.8254515831</v>
      </c>
      <c r="C581">
        <v>451116.70175469673</v>
      </c>
      <c r="D581">
        <v>-49835210.991467357</v>
      </c>
      <c r="E581">
        <v>-33457781.299266871</v>
      </c>
      <c r="F581">
        <v>-8209424.3166273069</v>
      </c>
      <c r="G581">
        <v>25767008.415384669</v>
      </c>
      <c r="H581">
        <v>7858694.8640326234</v>
      </c>
      <c r="I581">
        <v>388146.17153846822</v>
      </c>
      <c r="J581">
        <v>234809.67685582259</v>
      </c>
      <c r="K581">
        <v>1499841.4023363721</v>
      </c>
      <c r="L581">
        <v>93191.36926604656</v>
      </c>
      <c r="M581">
        <v>108934.3363175066</v>
      </c>
      <c r="N581">
        <v>155257.62377674429</v>
      </c>
      <c r="O581">
        <v>54018738.640213028</v>
      </c>
      <c r="P581">
        <v>63982145.762973458</v>
      </c>
      <c r="Q581">
        <v>33732266.467846528</v>
      </c>
      <c r="R581">
        <v>39202026.770838156</v>
      </c>
      <c r="S581">
        <v>18910339.986481279</v>
      </c>
      <c r="T581">
        <v>55441383.153263882</v>
      </c>
      <c r="U581">
        <v>16812826.88884443</v>
      </c>
      <c r="V581">
        <v>725205.67643867864</v>
      </c>
      <c r="W581">
        <v>454125.64905539091</v>
      </c>
      <c r="X581">
        <v>3177840.0626515681</v>
      </c>
      <c r="Y581">
        <v>166989.16017130591</v>
      </c>
      <c r="Z581">
        <v>195018.23267249341</v>
      </c>
      <c r="AA581">
        <v>277535.17534023698</v>
      </c>
      <c r="AB581">
        <v>21541022.739593431</v>
      </c>
      <c r="AC581">
        <v>21767229.349496629</v>
      </c>
      <c r="AD581">
        <v>-51516008.596639916</v>
      </c>
      <c r="AE581">
        <v>-27970081.731800251</v>
      </c>
      <c r="AF581">
        <v>-4136767.7409197278</v>
      </c>
      <c r="AG581">
        <v>70493354.363444895</v>
      </c>
      <c r="AH581">
        <v>21716367.871556319</v>
      </c>
      <c r="AI581">
        <v>808145.62837259436</v>
      </c>
      <c r="AJ581">
        <v>455461.43997238763</v>
      </c>
      <c r="AK581">
        <v>4080625.8725810372</v>
      </c>
      <c r="AL581">
        <v>168517.93511657891</v>
      </c>
      <c r="AM581">
        <v>196684.5076177663</v>
      </c>
      <c r="AN581">
        <v>281184.22512132849</v>
      </c>
    </row>
    <row r="582" spans="1:40">
      <c r="A582">
        <v>580</v>
      </c>
      <c r="B582">
        <v>2457142.6184209958</v>
      </c>
      <c r="C582">
        <v>521745.60729849339</v>
      </c>
      <c r="D582">
        <v>-49798152.257487006</v>
      </c>
      <c r="E582">
        <v>-33414387.783258971</v>
      </c>
      <c r="F582">
        <v>-8188580.9880953077</v>
      </c>
      <c r="G582">
        <v>25836377.510757148</v>
      </c>
      <c r="H582">
        <v>7880065.3228012873</v>
      </c>
      <c r="I582">
        <v>388935.20307557459</v>
      </c>
      <c r="J582">
        <v>235305.71279103481</v>
      </c>
      <c r="K582">
        <v>1503839.747642803</v>
      </c>
      <c r="L582">
        <v>93355.023484196397</v>
      </c>
      <c r="M582">
        <v>109125.2662386814</v>
      </c>
      <c r="N582">
        <v>155530.38080699401</v>
      </c>
      <c r="O582">
        <v>54125032.863437749</v>
      </c>
      <c r="P582">
        <v>64108114.264119834</v>
      </c>
      <c r="Q582">
        <v>33798361.689596683</v>
      </c>
      <c r="R582">
        <v>39279420.242093302</v>
      </c>
      <c r="S582">
        <v>18947514.608314391</v>
      </c>
      <c r="T582">
        <v>55565104.750004962</v>
      </c>
      <c r="U582">
        <v>16850941.661247779</v>
      </c>
      <c r="V582">
        <v>726612.93483127689</v>
      </c>
      <c r="W582">
        <v>455010.34212535038</v>
      </c>
      <c r="X582">
        <v>3184971.216128164</v>
      </c>
      <c r="Y582">
        <v>167281.04175162909</v>
      </c>
      <c r="Z582">
        <v>195358.7611828704</v>
      </c>
      <c r="AA582">
        <v>278021.64464077557</v>
      </c>
      <c r="AB582">
        <v>21647316.962818149</v>
      </c>
      <c r="AC582">
        <v>21893197.85064302</v>
      </c>
      <c r="AD582">
        <v>-51449913.374889784</v>
      </c>
      <c r="AE582">
        <v>-27892688.26054509</v>
      </c>
      <c r="AF582">
        <v>-4099593.119086612</v>
      </c>
      <c r="AG582">
        <v>70617075.960185975</v>
      </c>
      <c r="AH582">
        <v>21754482.643959671</v>
      </c>
      <c r="AI582">
        <v>809552.88676519261</v>
      </c>
      <c r="AJ582">
        <v>456346.13304234721</v>
      </c>
      <c r="AK582">
        <v>4087757.0260576331</v>
      </c>
      <c r="AL582">
        <v>168809.81669690201</v>
      </c>
      <c r="AM582">
        <v>197025.03612814331</v>
      </c>
      <c r="AN582">
        <v>281670.6944218672</v>
      </c>
    </row>
    <row r="583" spans="1:40">
      <c r="A583">
        <v>581</v>
      </c>
      <c r="B583">
        <v>2516740.4113904089</v>
      </c>
      <c r="C583">
        <v>592374.51284229755</v>
      </c>
      <c r="D583">
        <v>-49761093.523506656</v>
      </c>
      <c r="E583">
        <v>-33370994.267251071</v>
      </c>
      <c r="F583">
        <v>-8167737.6595633067</v>
      </c>
      <c r="G583">
        <v>25905746.606129639</v>
      </c>
      <c r="H583">
        <v>7901435.7815699494</v>
      </c>
      <c r="I583">
        <v>389724.23461268109</v>
      </c>
      <c r="J583">
        <v>235801.74872624699</v>
      </c>
      <c r="K583">
        <v>1507838.0929492339</v>
      </c>
      <c r="L583">
        <v>93518.677702346249</v>
      </c>
      <c r="M583">
        <v>109316.1961598562</v>
      </c>
      <c r="N583">
        <v>155803.1378372437</v>
      </c>
      <c r="O583">
        <v>54231327.086662456</v>
      </c>
      <c r="P583">
        <v>64234082.76526624</v>
      </c>
      <c r="Q583">
        <v>33864456.911346823</v>
      </c>
      <c r="R583">
        <v>39356813.713348463</v>
      </c>
      <c r="S583">
        <v>18984689.230147518</v>
      </c>
      <c r="T583">
        <v>55688826.346746027</v>
      </c>
      <c r="U583">
        <v>16889056.433651119</v>
      </c>
      <c r="V583">
        <v>728020.19322387502</v>
      </c>
      <c r="W583">
        <v>455895.03519531002</v>
      </c>
      <c r="X583">
        <v>3192102.3696047598</v>
      </c>
      <c r="Y583">
        <v>167572.9233319523</v>
      </c>
      <c r="Z583">
        <v>195699.2896932475</v>
      </c>
      <c r="AA583">
        <v>278508.11394131428</v>
      </c>
      <c r="AB583">
        <v>21753611.186042871</v>
      </c>
      <c r="AC583">
        <v>22019166.35178943</v>
      </c>
      <c r="AD583">
        <v>-51383818.153139643</v>
      </c>
      <c r="AE583">
        <v>-27815294.78928994</v>
      </c>
      <c r="AF583">
        <v>-4062418.497253492</v>
      </c>
      <c r="AG583">
        <v>70740797.55692704</v>
      </c>
      <c r="AH583">
        <v>21792597.416363008</v>
      </c>
      <c r="AI583">
        <v>810960.14515779086</v>
      </c>
      <c r="AJ583">
        <v>457230.82611230668</v>
      </c>
      <c r="AK583">
        <v>4094888.179534229</v>
      </c>
      <c r="AL583">
        <v>169101.69827722519</v>
      </c>
      <c r="AM583">
        <v>197365.56463852039</v>
      </c>
      <c r="AN583">
        <v>282157.16372240579</v>
      </c>
    </row>
    <row r="584" spans="1:40">
      <c r="A584">
        <v>582</v>
      </c>
      <c r="B584">
        <v>2576338.204359815</v>
      </c>
      <c r="C584">
        <v>663003.41838609427</v>
      </c>
      <c r="D584">
        <v>-49724034.789526314</v>
      </c>
      <c r="E584">
        <v>-33327600.75124317</v>
      </c>
      <c r="F584">
        <v>-8146894.3310313076</v>
      </c>
      <c r="G584">
        <v>25975115.701502111</v>
      </c>
      <c r="H584">
        <v>7922806.2403386077</v>
      </c>
      <c r="I584">
        <v>390513.26614978752</v>
      </c>
      <c r="J584">
        <v>236297.78466145921</v>
      </c>
      <c r="K584">
        <v>1511836.438255664</v>
      </c>
      <c r="L584">
        <v>93682.331920496086</v>
      </c>
      <c r="M584">
        <v>109507.12608103101</v>
      </c>
      <c r="N584">
        <v>156075.89486749351</v>
      </c>
      <c r="O584">
        <v>54337621.309887171</v>
      </c>
      <c r="P584">
        <v>64360051.266412653</v>
      </c>
      <c r="Q584">
        <v>33930552.133096963</v>
      </c>
      <c r="R584">
        <v>39434207.184603617</v>
      </c>
      <c r="S584">
        <v>19021863.851980641</v>
      </c>
      <c r="T584">
        <v>55812547.943487108</v>
      </c>
      <c r="U584">
        <v>16927171.20605446</v>
      </c>
      <c r="V584">
        <v>729427.45161647315</v>
      </c>
      <c r="W584">
        <v>456779.72826526948</v>
      </c>
      <c r="X584">
        <v>3199233.5230813548</v>
      </c>
      <c r="Y584">
        <v>167864.80491227549</v>
      </c>
      <c r="Z584">
        <v>196039.81820362451</v>
      </c>
      <c r="AA584">
        <v>278994.58324185287</v>
      </c>
      <c r="AB584">
        <v>21859905.409267578</v>
      </c>
      <c r="AC584">
        <v>22145134.852935821</v>
      </c>
      <c r="AD584">
        <v>-51317722.931389503</v>
      </c>
      <c r="AE584">
        <v>-27737901.31803479</v>
      </c>
      <c r="AF584">
        <v>-4025243.875420365</v>
      </c>
      <c r="AG584">
        <v>70864519.153668121</v>
      </c>
      <c r="AH584">
        <v>21830712.188766349</v>
      </c>
      <c r="AI584">
        <v>812367.40355038899</v>
      </c>
      <c r="AJ584">
        <v>458115.51918226638</v>
      </c>
      <c r="AK584">
        <v>4102019.3330108239</v>
      </c>
      <c r="AL584">
        <v>169393.57985754841</v>
      </c>
      <c r="AM584">
        <v>197706.09314889749</v>
      </c>
      <c r="AN584">
        <v>282643.6330229445</v>
      </c>
    </row>
    <row r="585" spans="1:40">
      <c r="A585">
        <v>583</v>
      </c>
      <c r="B585">
        <v>2635935.9973292281</v>
      </c>
      <c r="C585">
        <v>733632.32392989844</v>
      </c>
      <c r="D585">
        <v>-49686976.055545963</v>
      </c>
      <c r="E585">
        <v>-33284207.235235281</v>
      </c>
      <c r="F585">
        <v>-8126051.0024993066</v>
      </c>
      <c r="G585">
        <v>26044484.796874601</v>
      </c>
      <c r="H585">
        <v>7944176.6991072698</v>
      </c>
      <c r="I585">
        <v>391302.29768689402</v>
      </c>
      <c r="J585">
        <v>236793.8205966714</v>
      </c>
      <c r="K585">
        <v>1515834.7835620949</v>
      </c>
      <c r="L585">
        <v>93845.986138645938</v>
      </c>
      <c r="M585">
        <v>109698.05600220591</v>
      </c>
      <c r="N585">
        <v>156348.6518977432</v>
      </c>
      <c r="O585">
        <v>54443915.533111878</v>
      </c>
      <c r="P585">
        <v>64486019.767559037</v>
      </c>
      <c r="Q585">
        <v>33996647.354847103</v>
      </c>
      <c r="R585">
        <v>39511600.655858763</v>
      </c>
      <c r="S585">
        <v>19059038.473813761</v>
      </c>
      <c r="T585">
        <v>55936269.540228173</v>
      </c>
      <c r="U585">
        <v>16965285.978457801</v>
      </c>
      <c r="V585">
        <v>730834.71000907139</v>
      </c>
      <c r="W585">
        <v>457664.42133522913</v>
      </c>
      <c r="X585">
        <v>3206364.6765579521</v>
      </c>
      <c r="Y585">
        <v>168156.6864925987</v>
      </c>
      <c r="Z585">
        <v>196380.3467140015</v>
      </c>
      <c r="AA585">
        <v>279481.05254239158</v>
      </c>
      <c r="AB585">
        <v>21966199.632492281</v>
      </c>
      <c r="AC585">
        <v>22271103.35408223</v>
      </c>
      <c r="AD585">
        <v>-51251627.709639363</v>
      </c>
      <c r="AE585">
        <v>-27660507.846779641</v>
      </c>
      <c r="AF585">
        <v>-3988069.2535872422</v>
      </c>
      <c r="AG585">
        <v>70988240.750409201</v>
      </c>
      <c r="AH585">
        <v>21868826.96116969</v>
      </c>
      <c r="AI585">
        <v>813774.66194298735</v>
      </c>
      <c r="AJ585">
        <v>459000.21225222602</v>
      </c>
      <c r="AK585">
        <v>4109150.4864874198</v>
      </c>
      <c r="AL585">
        <v>169685.46143787159</v>
      </c>
      <c r="AM585">
        <v>198046.6216592745</v>
      </c>
      <c r="AN585">
        <v>283130.10232348309</v>
      </c>
    </row>
    <row r="586" spans="1:40">
      <c r="A586">
        <v>584</v>
      </c>
      <c r="B586">
        <v>2695533.7902986412</v>
      </c>
      <c r="C586">
        <v>804261.22947369516</v>
      </c>
      <c r="D586">
        <v>-49649917.321565613</v>
      </c>
      <c r="E586">
        <v>-33240813.719227381</v>
      </c>
      <c r="F586">
        <v>-8105207.6739673074</v>
      </c>
      <c r="G586">
        <v>26113853.892247088</v>
      </c>
      <c r="H586">
        <v>7965547.15787593</v>
      </c>
      <c r="I586">
        <v>392091.32922400051</v>
      </c>
      <c r="J586">
        <v>237289.8565318835</v>
      </c>
      <c r="K586">
        <v>1519833.128868527</v>
      </c>
      <c r="L586">
        <v>94009.640356795775</v>
      </c>
      <c r="M586">
        <v>109888.98592338069</v>
      </c>
      <c r="N586">
        <v>156621.408927993</v>
      </c>
      <c r="O586">
        <v>54550209.7563366</v>
      </c>
      <c r="P586">
        <v>64611988.268705428</v>
      </c>
      <c r="Q586">
        <v>34062742.576597244</v>
      </c>
      <c r="R586">
        <v>39588994.127113931</v>
      </c>
      <c r="S586">
        <v>19096213.095646881</v>
      </c>
      <c r="T586">
        <v>56059991.136969253</v>
      </c>
      <c r="U586">
        <v>17003400.750861149</v>
      </c>
      <c r="V586">
        <v>732241.96840166964</v>
      </c>
      <c r="W586">
        <v>458549.11440518871</v>
      </c>
      <c r="X586">
        <v>3213495.830034548</v>
      </c>
      <c r="Y586">
        <v>168448.5680729218</v>
      </c>
      <c r="Z586">
        <v>196720.8752243786</v>
      </c>
      <c r="AA586">
        <v>279967.52184293017</v>
      </c>
      <c r="AB586">
        <v>22072493.855717018</v>
      </c>
      <c r="AC586">
        <v>22397071.855228599</v>
      </c>
      <c r="AD586">
        <v>-51185532.4878892</v>
      </c>
      <c r="AE586">
        <v>-27583114.37552448</v>
      </c>
      <c r="AF586">
        <v>-3950894.6317541231</v>
      </c>
      <c r="AG586">
        <v>71111962.347150266</v>
      </c>
      <c r="AH586">
        <v>21906941.733573031</v>
      </c>
      <c r="AI586">
        <v>815181.92033558537</v>
      </c>
      <c r="AJ586">
        <v>459884.90532218548</v>
      </c>
      <c r="AK586">
        <v>4116281.6399640171</v>
      </c>
      <c r="AL586">
        <v>169977.34301819469</v>
      </c>
      <c r="AM586">
        <v>198387.15016965149</v>
      </c>
      <c r="AN586">
        <v>283616.57162402169</v>
      </c>
    </row>
    <row r="587" spans="1:40">
      <c r="A587">
        <v>585</v>
      </c>
      <c r="B587">
        <v>2755131.5832680459</v>
      </c>
      <c r="C587">
        <v>874890.13501749933</v>
      </c>
      <c r="D587">
        <v>-49612858.58758527</v>
      </c>
      <c r="E587">
        <v>-33197420.203219481</v>
      </c>
      <c r="F587">
        <v>-8084364.3454353027</v>
      </c>
      <c r="G587">
        <v>26183222.98761956</v>
      </c>
      <c r="H587">
        <v>7986917.616644592</v>
      </c>
      <c r="I587">
        <v>392880.36076110689</v>
      </c>
      <c r="J587">
        <v>237785.89246709569</v>
      </c>
      <c r="K587">
        <v>1523831.474174957</v>
      </c>
      <c r="L587">
        <v>94173.294574945627</v>
      </c>
      <c r="M587">
        <v>110079.91584455549</v>
      </c>
      <c r="N587">
        <v>156894.16595824269</v>
      </c>
      <c r="O587">
        <v>54656503.979561307</v>
      </c>
      <c r="P587">
        <v>64737956.769851848</v>
      </c>
      <c r="Q587">
        <v>34128837.798347399</v>
      </c>
      <c r="R587">
        <v>39666387.598369077</v>
      </c>
      <c r="S587">
        <v>19133387.717480011</v>
      </c>
      <c r="T587">
        <v>56183712.733710319</v>
      </c>
      <c r="U587">
        <v>17041515.52326449</v>
      </c>
      <c r="V587">
        <v>733649.22679426777</v>
      </c>
      <c r="W587">
        <v>459433.80747514829</v>
      </c>
      <c r="X587">
        <v>3220626.9835111429</v>
      </c>
      <c r="Y587">
        <v>168740.44965324501</v>
      </c>
      <c r="Z587">
        <v>197061.4037347557</v>
      </c>
      <c r="AA587">
        <v>280453.99114346883</v>
      </c>
      <c r="AB587">
        <v>22178788.078941721</v>
      </c>
      <c r="AC587">
        <v>22523040.35637502</v>
      </c>
      <c r="AD587">
        <v>-51119437.26613906</v>
      </c>
      <c r="AE587">
        <v>-27505720.90426933</v>
      </c>
      <c r="AF587">
        <v>-3913720.0099210031</v>
      </c>
      <c r="AG587">
        <v>71235683.943891332</v>
      </c>
      <c r="AH587">
        <v>21945056.505976379</v>
      </c>
      <c r="AI587">
        <v>816589.17872818362</v>
      </c>
      <c r="AJ587">
        <v>460769.59839214501</v>
      </c>
      <c r="AK587">
        <v>4123412.793440612</v>
      </c>
      <c r="AL587">
        <v>170269.22459851799</v>
      </c>
      <c r="AM587">
        <v>198727.67868002859</v>
      </c>
      <c r="AN587">
        <v>284103.0409245604</v>
      </c>
    </row>
    <row r="588" spans="1:40">
      <c r="A588">
        <v>586</v>
      </c>
      <c r="B588">
        <v>2814729.376237459</v>
      </c>
      <c r="C588">
        <v>945519.04056131095</v>
      </c>
      <c r="D588">
        <v>-49575799.85360492</v>
      </c>
      <c r="E588">
        <v>-33154026.687211592</v>
      </c>
      <c r="F588">
        <v>-8063521.0169033036</v>
      </c>
      <c r="G588">
        <v>26252592.082992051</v>
      </c>
      <c r="H588">
        <v>8008288.0754132522</v>
      </c>
      <c r="I588">
        <v>393669.39229821338</v>
      </c>
      <c r="J588">
        <v>238281.92840230791</v>
      </c>
      <c r="K588">
        <v>1527829.819481388</v>
      </c>
      <c r="L588">
        <v>94336.948793095464</v>
      </c>
      <c r="M588">
        <v>110270.84576573029</v>
      </c>
      <c r="N588">
        <v>157166.92298849241</v>
      </c>
      <c r="O588">
        <v>54762798.202786028</v>
      </c>
      <c r="P588">
        <v>64863925.27099824</v>
      </c>
      <c r="Q588">
        <v>34194933.020097531</v>
      </c>
      <c r="R588">
        <v>39743781.069624238</v>
      </c>
      <c r="S588">
        <v>19170562.339313131</v>
      </c>
      <c r="T588">
        <v>56307434.330451377</v>
      </c>
      <c r="U588">
        <v>17079630.295667831</v>
      </c>
      <c r="V588">
        <v>735056.48518686614</v>
      </c>
      <c r="W588">
        <v>460318.50054510782</v>
      </c>
      <c r="X588">
        <v>3227758.1369877402</v>
      </c>
      <c r="Y588">
        <v>169032.3312335682</v>
      </c>
      <c r="Z588">
        <v>197401.93224513269</v>
      </c>
      <c r="AA588">
        <v>280940.46044400748</v>
      </c>
      <c r="AB588">
        <v>22285082.302166421</v>
      </c>
      <c r="AC588">
        <v>22649008.85752143</v>
      </c>
      <c r="AD588">
        <v>-51053342.04438892</v>
      </c>
      <c r="AE588">
        <v>-27428327.433014181</v>
      </c>
      <c r="AF588">
        <v>-3876545.3880878799</v>
      </c>
      <c r="AG588">
        <v>71359405.540632397</v>
      </c>
      <c r="AH588">
        <v>21983171.27837972</v>
      </c>
      <c r="AI588">
        <v>817996.43712078175</v>
      </c>
      <c r="AJ588">
        <v>461654.29146210471</v>
      </c>
      <c r="AK588">
        <v>4130543.9469172088</v>
      </c>
      <c r="AL588">
        <v>170561.10617884109</v>
      </c>
      <c r="AM588">
        <v>199068.20719040569</v>
      </c>
      <c r="AN588">
        <v>284589.5102250991</v>
      </c>
    </row>
    <row r="589" spans="1:40">
      <c r="A589">
        <v>587</v>
      </c>
      <c r="B589">
        <v>2874327.1692068651</v>
      </c>
      <c r="C589">
        <v>1016147.9461051</v>
      </c>
      <c r="D589">
        <v>-49538741.11962457</v>
      </c>
      <c r="E589">
        <v>-33110633.17120368</v>
      </c>
      <c r="F589">
        <v>-8042677.6883713026</v>
      </c>
      <c r="G589">
        <v>26321961.178364541</v>
      </c>
      <c r="H589">
        <v>8029658.5341819124</v>
      </c>
      <c r="I589">
        <v>394458.42383531987</v>
      </c>
      <c r="J589">
        <v>238777.9643375201</v>
      </c>
      <c r="K589">
        <v>1531828.1647878201</v>
      </c>
      <c r="L589">
        <v>94500.603011245315</v>
      </c>
      <c r="M589">
        <v>110461.77568690509</v>
      </c>
      <c r="N589">
        <v>157439.68001874219</v>
      </c>
      <c r="O589">
        <v>54869092.42601075</v>
      </c>
      <c r="P589">
        <v>64989893.772144631</v>
      </c>
      <c r="Q589">
        <v>34261028.241847679</v>
      </c>
      <c r="R589">
        <v>39821174.540879384</v>
      </c>
      <c r="S589">
        <v>19207736.96114625</v>
      </c>
      <c r="T589">
        <v>56431155.92719245</v>
      </c>
      <c r="U589">
        <v>17117745.068071179</v>
      </c>
      <c r="V589">
        <v>736463.74357946415</v>
      </c>
      <c r="W589">
        <v>461203.19361506752</v>
      </c>
      <c r="X589">
        <v>3234889.2904643361</v>
      </c>
      <c r="Y589">
        <v>169324.21281389141</v>
      </c>
      <c r="Z589">
        <v>197742.4607555097</v>
      </c>
      <c r="AA589">
        <v>281426.92974454613</v>
      </c>
      <c r="AB589">
        <v>22391376.52539115</v>
      </c>
      <c r="AC589">
        <v>22774977.358667821</v>
      </c>
      <c r="AD589">
        <v>-50987246.822638772</v>
      </c>
      <c r="AE589">
        <v>-27350933.961759031</v>
      </c>
      <c r="AF589">
        <v>-3839370.7662547571</v>
      </c>
      <c r="AG589">
        <v>71483127.137373477</v>
      </c>
      <c r="AH589">
        <v>22021286.05078306</v>
      </c>
      <c r="AI589">
        <v>819403.69551337999</v>
      </c>
      <c r="AJ589">
        <v>462538.98453206418</v>
      </c>
      <c r="AK589">
        <v>4137675.1003938052</v>
      </c>
      <c r="AL589">
        <v>170852.98775916439</v>
      </c>
      <c r="AM589">
        <v>199408.73570078271</v>
      </c>
      <c r="AN589">
        <v>285075.9795256377</v>
      </c>
    </row>
    <row r="590" spans="1:40">
      <c r="A590">
        <v>588</v>
      </c>
      <c r="B590">
        <v>2933924.9621762861</v>
      </c>
      <c r="C590">
        <v>1086776.8516489039</v>
      </c>
      <c r="D590">
        <v>-49501682.385644227</v>
      </c>
      <c r="E590">
        <v>-33067239.655195791</v>
      </c>
      <c r="F590">
        <v>-8021834.3598393034</v>
      </c>
      <c r="G590">
        <v>26391330.27373701</v>
      </c>
      <c r="H590">
        <v>8051028.9929505764</v>
      </c>
      <c r="I590">
        <v>395247.45537242631</v>
      </c>
      <c r="J590">
        <v>239274.0002727322</v>
      </c>
      <c r="K590">
        <v>1535826.510094251</v>
      </c>
      <c r="L590">
        <v>94664.257229395167</v>
      </c>
      <c r="M590">
        <v>110652.70560808</v>
      </c>
      <c r="N590">
        <v>157712.43704899191</v>
      </c>
      <c r="O590">
        <v>54975386.649235457</v>
      </c>
      <c r="P590">
        <v>65115862.273291051</v>
      </c>
      <c r="Q590">
        <v>34327123.463597819</v>
      </c>
      <c r="R590">
        <v>39898568.012134537</v>
      </c>
      <c r="S590">
        <v>19244911.58297937</v>
      </c>
      <c r="T590">
        <v>56554877.52393353</v>
      </c>
      <c r="U590">
        <v>17155859.84047452</v>
      </c>
      <c r="V590">
        <v>737871.0019720624</v>
      </c>
      <c r="W590">
        <v>462087.88668502698</v>
      </c>
      <c r="X590">
        <v>3242020.443940931</v>
      </c>
      <c r="Y590">
        <v>169616.0943942146</v>
      </c>
      <c r="Z590">
        <v>198082.9892658868</v>
      </c>
      <c r="AA590">
        <v>281913.39904508478</v>
      </c>
      <c r="AB590">
        <v>22497670.748615861</v>
      </c>
      <c r="AC590">
        <v>22900945.859814212</v>
      </c>
      <c r="AD590">
        <v>-50921151.600888632</v>
      </c>
      <c r="AE590">
        <v>-27273540.49050387</v>
      </c>
      <c r="AF590">
        <v>-3802196.1444216371</v>
      </c>
      <c r="AG590">
        <v>71606848.734114543</v>
      </c>
      <c r="AH590">
        <v>22059400.823186409</v>
      </c>
      <c r="AI590">
        <v>820810.95390597812</v>
      </c>
      <c r="AJ590">
        <v>463423.67760202382</v>
      </c>
      <c r="AK590">
        <v>4144806.2538704011</v>
      </c>
      <c r="AL590">
        <v>171144.86933948749</v>
      </c>
      <c r="AM590">
        <v>199749.26421115969</v>
      </c>
      <c r="AN590">
        <v>285562.44882617629</v>
      </c>
    </row>
    <row r="591" spans="1:40">
      <c r="A591">
        <v>589</v>
      </c>
      <c r="B591">
        <v>2993522.7551456909</v>
      </c>
      <c r="C591">
        <v>1157405.7571927011</v>
      </c>
      <c r="D591">
        <v>-49464623.651663877</v>
      </c>
      <c r="E591">
        <v>-33023846.139187891</v>
      </c>
      <c r="F591">
        <v>-8000991.0313073024</v>
      </c>
      <c r="G591">
        <v>26460699.3691095</v>
      </c>
      <c r="H591">
        <v>8072399.4517192384</v>
      </c>
      <c r="I591">
        <v>396036.48690953269</v>
      </c>
      <c r="J591">
        <v>239770.03620794439</v>
      </c>
      <c r="K591">
        <v>1539824.855400681</v>
      </c>
      <c r="L591">
        <v>94827.911447545004</v>
      </c>
      <c r="M591">
        <v>110843.6355292548</v>
      </c>
      <c r="N591">
        <v>157985.19407924169</v>
      </c>
      <c r="O591">
        <v>55081680.872460179</v>
      </c>
      <c r="P591">
        <v>65241830.774437428</v>
      </c>
      <c r="Q591">
        <v>34393218.685347967</v>
      </c>
      <c r="R591">
        <v>39975961.483389691</v>
      </c>
      <c r="S591">
        <v>19282086.204812489</v>
      </c>
      <c r="T591">
        <v>56678599.120674603</v>
      </c>
      <c r="U591">
        <v>17193974.612877861</v>
      </c>
      <c r="V591">
        <v>739278.26036466076</v>
      </c>
      <c r="W591">
        <v>462972.57975498663</v>
      </c>
      <c r="X591">
        <v>3249151.5974175278</v>
      </c>
      <c r="Y591">
        <v>169907.97597453781</v>
      </c>
      <c r="Z591">
        <v>198423.51777626391</v>
      </c>
      <c r="AA591">
        <v>282399.86834562343</v>
      </c>
      <c r="AB591">
        <v>22603964.971840579</v>
      </c>
      <c r="AC591">
        <v>23026914.360960621</v>
      </c>
      <c r="AD591">
        <v>-50855056.379138477</v>
      </c>
      <c r="AE591">
        <v>-27196147.019248709</v>
      </c>
      <c r="AF591">
        <v>-3765021.5225885138</v>
      </c>
      <c r="AG591">
        <v>71730570.330855623</v>
      </c>
      <c r="AH591">
        <v>22097515.59558975</v>
      </c>
      <c r="AI591">
        <v>822218.21229857637</v>
      </c>
      <c r="AJ591">
        <v>464308.37067198328</v>
      </c>
      <c r="AK591">
        <v>4151937.407346996</v>
      </c>
      <c r="AL591">
        <v>171436.7509198107</v>
      </c>
      <c r="AM591">
        <v>200089.7927215368</v>
      </c>
      <c r="AN591">
        <v>286048.918126715</v>
      </c>
    </row>
    <row r="592" spans="1:40">
      <c r="A592">
        <v>590</v>
      </c>
      <c r="B592">
        <v>3053120.548115104</v>
      </c>
      <c r="C592">
        <v>1228034.662736505</v>
      </c>
      <c r="D592">
        <v>-49427564.917683527</v>
      </c>
      <c r="E592">
        <v>-32980452.623179991</v>
      </c>
      <c r="F592">
        <v>-7980147.7027753014</v>
      </c>
      <c r="G592">
        <v>26530068.464481991</v>
      </c>
      <c r="H592">
        <v>8093769.9104878986</v>
      </c>
      <c r="I592">
        <v>396825.51844663918</v>
      </c>
      <c r="J592">
        <v>240266.07214315661</v>
      </c>
      <c r="K592">
        <v>1543823.200707112</v>
      </c>
      <c r="L592">
        <v>94991.565665694856</v>
      </c>
      <c r="M592">
        <v>111034.5654504296</v>
      </c>
      <c r="N592">
        <v>158257.95110949141</v>
      </c>
      <c r="O592">
        <v>55187975.095684893</v>
      </c>
      <c r="P592">
        <v>65367799.275583833</v>
      </c>
      <c r="Q592">
        <v>34459313.907098107</v>
      </c>
      <c r="R592">
        <v>40053354.954644851</v>
      </c>
      <c r="S592">
        <v>19319260.82664562</v>
      </c>
      <c r="T592">
        <v>56802320.717415683</v>
      </c>
      <c r="U592">
        <v>17232089.385281209</v>
      </c>
      <c r="V592">
        <v>740685.51875725866</v>
      </c>
      <c r="W592">
        <v>463857.27282494621</v>
      </c>
      <c r="X592">
        <v>3256282.7508941242</v>
      </c>
      <c r="Y592">
        <v>170199.857554861</v>
      </c>
      <c r="Z592">
        <v>198764.04628664089</v>
      </c>
      <c r="AA592">
        <v>282886.33764616202</v>
      </c>
      <c r="AB592">
        <v>22710259.195065279</v>
      </c>
      <c r="AC592">
        <v>23152882.862107009</v>
      </c>
      <c r="AD592">
        <v>-50788961.157388337</v>
      </c>
      <c r="AE592">
        <v>-27118753.547993559</v>
      </c>
      <c r="AF592">
        <v>-3727846.9007553938</v>
      </c>
      <c r="AG592">
        <v>71854291.927596703</v>
      </c>
      <c r="AH592">
        <v>22135630.36799309</v>
      </c>
      <c r="AI592">
        <v>823625.4706911745</v>
      </c>
      <c r="AJ592">
        <v>465193.06374194293</v>
      </c>
      <c r="AK592">
        <v>4159068.5608235919</v>
      </c>
      <c r="AL592">
        <v>171728.63250013391</v>
      </c>
      <c r="AM592">
        <v>200430.32123191381</v>
      </c>
      <c r="AN592">
        <v>286535.38742725359</v>
      </c>
    </row>
    <row r="593" spans="1:40">
      <c r="A593">
        <v>591</v>
      </c>
      <c r="B593">
        <v>3112718.341084518</v>
      </c>
      <c r="C593">
        <v>1298663.568280302</v>
      </c>
      <c r="D593">
        <v>-49390506.183703177</v>
      </c>
      <c r="E593">
        <v>-32937059.107172091</v>
      </c>
      <c r="F593">
        <v>-7959304.3742433004</v>
      </c>
      <c r="G593">
        <v>26599437.559854459</v>
      </c>
      <c r="H593">
        <v>8115140.3692565607</v>
      </c>
      <c r="I593">
        <v>397614.54998374567</v>
      </c>
      <c r="J593">
        <v>240762.10807836879</v>
      </c>
      <c r="K593">
        <v>1547821.5460135429</v>
      </c>
      <c r="L593">
        <v>95155.219883844693</v>
      </c>
      <c r="M593">
        <v>111225.4953716044</v>
      </c>
      <c r="N593">
        <v>158530.70813974109</v>
      </c>
      <c r="O593">
        <v>55294269.318909593</v>
      </c>
      <c r="P593">
        <v>65493767.77673021</v>
      </c>
      <c r="Q593">
        <v>34525409.128848247</v>
      </c>
      <c r="R593">
        <v>40130748.425899997</v>
      </c>
      <c r="S593">
        <v>19356435.44847874</v>
      </c>
      <c r="T593">
        <v>56926042.314156741</v>
      </c>
      <c r="U593">
        <v>17270204.15768455</v>
      </c>
      <c r="V593">
        <v>742092.77714985702</v>
      </c>
      <c r="W593">
        <v>464741.96589490568</v>
      </c>
      <c r="X593">
        <v>3263413.90437072</v>
      </c>
      <c r="Y593">
        <v>170491.73913518421</v>
      </c>
      <c r="Z593">
        <v>199104.57479701799</v>
      </c>
      <c r="AA593">
        <v>283372.80694670067</v>
      </c>
      <c r="AB593">
        <v>22816553.41829</v>
      </c>
      <c r="AC593">
        <v>23278851.3632534</v>
      </c>
      <c r="AD593">
        <v>-50722865.935638197</v>
      </c>
      <c r="AE593">
        <v>-27041360.076738399</v>
      </c>
      <c r="AF593">
        <v>-3690672.278922271</v>
      </c>
      <c r="AG593">
        <v>71978013.524337754</v>
      </c>
      <c r="AH593">
        <v>22173745.140396431</v>
      </c>
      <c r="AI593">
        <v>825032.72908377263</v>
      </c>
      <c r="AJ593">
        <v>466077.75681190263</v>
      </c>
      <c r="AK593">
        <v>4166199.7143001878</v>
      </c>
      <c r="AL593">
        <v>172020.5140804571</v>
      </c>
      <c r="AM593">
        <v>200770.84974229091</v>
      </c>
      <c r="AN593">
        <v>287021.8567277923</v>
      </c>
    </row>
    <row r="594" spans="1:40">
      <c r="A594">
        <v>592</v>
      </c>
      <c r="B594">
        <v>3172316.1340539232</v>
      </c>
      <c r="C594">
        <v>1369292.4738241141</v>
      </c>
      <c r="D594">
        <v>-49353447.449722826</v>
      </c>
      <c r="E594">
        <v>-32893665.59116419</v>
      </c>
      <c r="F594">
        <v>-7938461.0457113031</v>
      </c>
      <c r="G594">
        <v>26668806.65522695</v>
      </c>
      <c r="H594">
        <v>8136510.828025219</v>
      </c>
      <c r="I594">
        <v>398403.58152085211</v>
      </c>
      <c r="J594">
        <v>241258.14401358101</v>
      </c>
      <c r="K594">
        <v>1551819.8913199741</v>
      </c>
      <c r="L594">
        <v>95318.874101994545</v>
      </c>
      <c r="M594">
        <v>111416.4252927792</v>
      </c>
      <c r="N594">
        <v>158803.4651699909</v>
      </c>
      <c r="O594">
        <v>55400563.542134307</v>
      </c>
      <c r="P594">
        <v>65619736.27787663</v>
      </c>
      <c r="Q594">
        <v>34591504.350598402</v>
      </c>
      <c r="R594">
        <v>40208141.897155173</v>
      </c>
      <c r="S594">
        <v>19393610.070311852</v>
      </c>
      <c r="T594">
        <v>57049763.910897806</v>
      </c>
      <c r="U594">
        <v>17308318.93008789</v>
      </c>
      <c r="V594">
        <v>743500.03554245515</v>
      </c>
      <c r="W594">
        <v>465626.65896486532</v>
      </c>
      <c r="X594">
        <v>3270545.057847315</v>
      </c>
      <c r="Y594">
        <v>170783.62071550739</v>
      </c>
      <c r="Z594">
        <v>199445.10330739501</v>
      </c>
      <c r="AA594">
        <v>283859.27624723932</v>
      </c>
      <c r="AB594">
        <v>22922847.641514719</v>
      </c>
      <c r="AC594">
        <v>23404819.864399809</v>
      </c>
      <c r="AD594">
        <v>-50656770.713888049</v>
      </c>
      <c r="AE594">
        <v>-26963966.605483241</v>
      </c>
      <c r="AF594">
        <v>-3653497.657089151</v>
      </c>
      <c r="AG594">
        <v>72101735.121078834</v>
      </c>
      <c r="AH594">
        <v>22211859.912799779</v>
      </c>
      <c r="AI594">
        <v>826439.98747637088</v>
      </c>
      <c r="AJ594">
        <v>466962.44988186198</v>
      </c>
      <c r="AK594">
        <v>4173330.867776785</v>
      </c>
      <c r="AL594">
        <v>172312.39566078031</v>
      </c>
      <c r="AM594">
        <v>201111.3782526679</v>
      </c>
      <c r="AN594">
        <v>287508.32602833089</v>
      </c>
    </row>
    <row r="595" spans="1:40">
      <c r="A595">
        <v>593</v>
      </c>
      <c r="B595">
        <v>3231913.9270233358</v>
      </c>
      <c r="C595">
        <v>1439921.379367918</v>
      </c>
      <c r="D595">
        <v>-49316388.715742476</v>
      </c>
      <c r="E595">
        <v>-32850272.075156301</v>
      </c>
      <c r="F595">
        <v>-7917617.7171793003</v>
      </c>
      <c r="G595">
        <v>26738175.750599429</v>
      </c>
      <c r="H595">
        <v>8157881.286793883</v>
      </c>
      <c r="I595">
        <v>399192.61305795849</v>
      </c>
      <c r="J595">
        <v>241754.17994879311</v>
      </c>
      <c r="K595">
        <v>1555818.236626405</v>
      </c>
      <c r="L595">
        <v>95482.528320144382</v>
      </c>
      <c r="M595">
        <v>111607.3552139541</v>
      </c>
      <c r="N595">
        <v>159076.22220024059</v>
      </c>
      <c r="O595">
        <v>55506857.765359037</v>
      </c>
      <c r="P595">
        <v>65745704.779023036</v>
      </c>
      <c r="Q595">
        <v>34657599.572348543</v>
      </c>
      <c r="R595">
        <v>40285535.368410297</v>
      </c>
      <c r="S595">
        <v>19430784.692144979</v>
      </c>
      <c r="T595">
        <v>57173485.507638887</v>
      </c>
      <c r="U595">
        <v>17346433.702491231</v>
      </c>
      <c r="V595">
        <v>744907.29393505317</v>
      </c>
      <c r="W595">
        <v>466511.3520348249</v>
      </c>
      <c r="X595">
        <v>3277676.2113239109</v>
      </c>
      <c r="Y595">
        <v>171075.50229583049</v>
      </c>
      <c r="Z595">
        <v>199785.63181777211</v>
      </c>
      <c r="AA595">
        <v>284345.74554777797</v>
      </c>
      <c r="AB595">
        <v>23029141.86473944</v>
      </c>
      <c r="AC595">
        <v>23530788.365546212</v>
      </c>
      <c r="AD595">
        <v>-50590675.492137909</v>
      </c>
      <c r="AE595">
        <v>-26886573.134228099</v>
      </c>
      <c r="AF595">
        <v>-3616323.0352560282</v>
      </c>
      <c r="AG595">
        <v>72225456.717819884</v>
      </c>
      <c r="AH595">
        <v>22249974.68520312</v>
      </c>
      <c r="AI595">
        <v>827847.24586896913</v>
      </c>
      <c r="AJ595">
        <v>467847.14295182168</v>
      </c>
      <c r="AK595">
        <v>4180462.02125338</v>
      </c>
      <c r="AL595">
        <v>172604.2772411035</v>
      </c>
      <c r="AM595">
        <v>201451.906763045</v>
      </c>
      <c r="AN595">
        <v>287994.79532886948</v>
      </c>
    </row>
    <row r="596" spans="1:40">
      <c r="A596">
        <v>594</v>
      </c>
      <c r="B596">
        <v>3291511.7199927489</v>
      </c>
      <c r="C596">
        <v>1510550.284911707</v>
      </c>
      <c r="D596">
        <v>-49279329.981762141</v>
      </c>
      <c r="E596">
        <v>-32806878.559148401</v>
      </c>
      <c r="F596">
        <v>-7896774.3886472993</v>
      </c>
      <c r="G596">
        <v>26807544.84597192</v>
      </c>
      <c r="H596">
        <v>8179251.745562545</v>
      </c>
      <c r="I596">
        <v>399981.64459506492</v>
      </c>
      <c r="J596">
        <v>242250.2158840053</v>
      </c>
      <c r="K596">
        <v>1559816.581932836</v>
      </c>
      <c r="L596">
        <v>95646.182538294233</v>
      </c>
      <c r="M596">
        <v>111798.2851351289</v>
      </c>
      <c r="N596">
        <v>159348.9792304904</v>
      </c>
      <c r="O596">
        <v>55613151.988583751</v>
      </c>
      <c r="P596">
        <v>65871673.280169412</v>
      </c>
      <c r="Q596">
        <v>34723694.79409869</v>
      </c>
      <c r="R596">
        <v>40362928.839665458</v>
      </c>
      <c r="S596">
        <v>19467959.313978098</v>
      </c>
      <c r="T596">
        <v>57297207.104379952</v>
      </c>
      <c r="U596">
        <v>17384548.474894579</v>
      </c>
      <c r="V596">
        <v>746314.55232765153</v>
      </c>
      <c r="W596">
        <v>467396.04510478448</v>
      </c>
      <c r="X596">
        <v>3284807.3648005072</v>
      </c>
      <c r="Y596">
        <v>171367.3838761537</v>
      </c>
      <c r="Z596">
        <v>200126.1603281491</v>
      </c>
      <c r="AA596">
        <v>284832.21484831662</v>
      </c>
      <c r="AB596">
        <v>23135436.087964151</v>
      </c>
      <c r="AC596">
        <v>23656756.866692599</v>
      </c>
      <c r="AD596">
        <v>-50524580.270387784</v>
      </c>
      <c r="AE596">
        <v>-26809179.662972938</v>
      </c>
      <c r="AF596">
        <v>-3579148.4134229091</v>
      </c>
      <c r="AG596">
        <v>72349178.31456098</v>
      </c>
      <c r="AH596">
        <v>22288089.457606461</v>
      </c>
      <c r="AI596">
        <v>829254.50426156702</v>
      </c>
      <c r="AJ596">
        <v>468731.83602178132</v>
      </c>
      <c r="AK596">
        <v>4187593.1747299759</v>
      </c>
      <c r="AL596">
        <v>172896.15882142659</v>
      </c>
      <c r="AM596">
        <v>201792.4352734221</v>
      </c>
      <c r="AN596">
        <v>288481.26462940819</v>
      </c>
    </row>
    <row r="597" spans="1:40">
      <c r="A597">
        <v>595</v>
      </c>
      <c r="B597">
        <v>3351109.512962155</v>
      </c>
      <c r="C597">
        <v>1581179.1904555189</v>
      </c>
      <c r="D597">
        <v>-49242271.247781791</v>
      </c>
      <c r="E597">
        <v>-32763485.043140501</v>
      </c>
      <c r="F597">
        <v>-7875931.0601152964</v>
      </c>
      <c r="G597">
        <v>26876913.94134441</v>
      </c>
      <c r="H597">
        <v>8200622.2043312034</v>
      </c>
      <c r="I597">
        <v>400770.67613217141</v>
      </c>
      <c r="J597">
        <v>242746.25181921749</v>
      </c>
      <c r="K597">
        <v>1563814.9272392669</v>
      </c>
      <c r="L597">
        <v>95809.836756444085</v>
      </c>
      <c r="M597">
        <v>111989.2150563037</v>
      </c>
      <c r="N597">
        <v>159621.73626074009</v>
      </c>
      <c r="O597">
        <v>55719446.211808451</v>
      </c>
      <c r="P597">
        <v>65997641.781315833</v>
      </c>
      <c r="Q597">
        <v>34789790.01584883</v>
      </c>
      <c r="R597">
        <v>40440322.310920618</v>
      </c>
      <c r="S597">
        <v>19505133.935811222</v>
      </c>
      <c r="T597">
        <v>57420928.701121017</v>
      </c>
      <c r="U597">
        <v>17422663.24729792</v>
      </c>
      <c r="V597">
        <v>747721.81072024966</v>
      </c>
      <c r="W597">
        <v>468280.73817474401</v>
      </c>
      <c r="X597">
        <v>3291938.518277104</v>
      </c>
      <c r="Y597">
        <v>171659.26545647689</v>
      </c>
      <c r="Z597">
        <v>200466.6888385262</v>
      </c>
      <c r="AA597">
        <v>285318.68414885527</v>
      </c>
      <c r="AB597">
        <v>23241730.311188869</v>
      </c>
      <c r="AC597">
        <v>23782725.367839009</v>
      </c>
      <c r="AD597">
        <v>-50458485.048637621</v>
      </c>
      <c r="AE597">
        <v>-26731786.191717781</v>
      </c>
      <c r="AF597">
        <v>-3541973.7915897821</v>
      </c>
      <c r="AG597">
        <v>72472899.911302045</v>
      </c>
      <c r="AH597">
        <v>22326204.230009809</v>
      </c>
      <c r="AI597">
        <v>830661.76265416539</v>
      </c>
      <c r="AJ597">
        <v>469616.52909174078</v>
      </c>
      <c r="AK597">
        <v>4194724.3282065718</v>
      </c>
      <c r="AL597">
        <v>173188.04040174981</v>
      </c>
      <c r="AM597">
        <v>202132.96378379909</v>
      </c>
      <c r="AN597">
        <v>288967.73392994679</v>
      </c>
    </row>
    <row r="598" spans="1:40">
      <c r="A598">
        <v>596</v>
      </c>
      <c r="B598">
        <v>3410707.3059315681</v>
      </c>
      <c r="C598">
        <v>1651808.0959993079</v>
      </c>
      <c r="D598">
        <v>-49205212.513801441</v>
      </c>
      <c r="E598">
        <v>-32720091.527132612</v>
      </c>
      <c r="F598">
        <v>-7855087.7315832973</v>
      </c>
      <c r="G598">
        <v>26946283.03671689</v>
      </c>
      <c r="H598">
        <v>8221992.6630998654</v>
      </c>
      <c r="I598">
        <v>401559.70766927791</v>
      </c>
      <c r="J598">
        <v>243242.28775442971</v>
      </c>
      <c r="K598">
        <v>1567813.2725456981</v>
      </c>
      <c r="L598">
        <v>95973.490974593922</v>
      </c>
      <c r="M598">
        <v>112180.1449774785</v>
      </c>
      <c r="N598">
        <v>159894.49329098989</v>
      </c>
      <c r="O598">
        <v>55825740.435033157</v>
      </c>
      <c r="P598">
        <v>66123610.282462209</v>
      </c>
      <c r="Q598">
        <v>34855885.237598978</v>
      </c>
      <c r="R598">
        <v>40517715.782175757</v>
      </c>
      <c r="S598">
        <v>19542308.557644341</v>
      </c>
      <c r="T598">
        <v>57544650.297862098</v>
      </c>
      <c r="U598">
        <v>17460778.019701261</v>
      </c>
      <c r="V598">
        <v>749129.06911284802</v>
      </c>
      <c r="W598">
        <v>469165.43124470371</v>
      </c>
      <c r="X598">
        <v>3299069.671753699</v>
      </c>
      <c r="Y598">
        <v>171951.1470368001</v>
      </c>
      <c r="Z598">
        <v>200807.21734890321</v>
      </c>
      <c r="AA598">
        <v>285805.15344939393</v>
      </c>
      <c r="AB598">
        <v>23348024.534413569</v>
      </c>
      <c r="AC598">
        <v>23908693.8689854</v>
      </c>
      <c r="AD598">
        <v>-50392389.826887481</v>
      </c>
      <c r="AE598">
        <v>-26654392.720462639</v>
      </c>
      <c r="AF598">
        <v>-3504799.1697566621</v>
      </c>
      <c r="AG598">
        <v>72596621.508043125</v>
      </c>
      <c r="AH598">
        <v>22364319.00241315</v>
      </c>
      <c r="AI598">
        <v>832069.02104676364</v>
      </c>
      <c r="AJ598">
        <v>470501.22216170048</v>
      </c>
      <c r="AK598">
        <v>4201855.4816831686</v>
      </c>
      <c r="AL598">
        <v>173479.92198207299</v>
      </c>
      <c r="AM598">
        <v>202473.4922941761</v>
      </c>
      <c r="AN598">
        <v>289454.20323048549</v>
      </c>
    </row>
    <row r="599" spans="1:40">
      <c r="A599">
        <v>597</v>
      </c>
      <c r="B599">
        <v>3470305.0989009808</v>
      </c>
      <c r="C599">
        <v>1722437.00154312</v>
      </c>
      <c r="D599">
        <v>-49168153.779821098</v>
      </c>
      <c r="E599">
        <v>-32676698.011124711</v>
      </c>
      <c r="F599">
        <v>-7834244.4030512981</v>
      </c>
      <c r="G599">
        <v>27015652.13208938</v>
      </c>
      <c r="H599">
        <v>8243363.1218685266</v>
      </c>
      <c r="I599">
        <v>402348.73920638429</v>
      </c>
      <c r="J599">
        <v>243738.3236896419</v>
      </c>
      <c r="K599">
        <v>1571811.617852129</v>
      </c>
      <c r="L599">
        <v>96137.145192743759</v>
      </c>
      <c r="M599">
        <v>112371.0748986533</v>
      </c>
      <c r="N599">
        <v>160167.25032123961</v>
      </c>
      <c r="O599">
        <v>55932034.658257887</v>
      </c>
      <c r="P599">
        <v>66249578.783608623</v>
      </c>
      <c r="Q599">
        <v>34921980.459349118</v>
      </c>
      <c r="R599">
        <v>40595109.253430918</v>
      </c>
      <c r="S599">
        <v>19579483.179477461</v>
      </c>
      <c r="T599">
        <v>57668371.894603178</v>
      </c>
      <c r="U599">
        <v>17498892.792104602</v>
      </c>
      <c r="V599">
        <v>750536.32750544604</v>
      </c>
      <c r="W599">
        <v>470050.12431466318</v>
      </c>
      <c r="X599">
        <v>3306200.8252302958</v>
      </c>
      <c r="Y599">
        <v>172243.02861712329</v>
      </c>
      <c r="Z599">
        <v>201147.74585928029</v>
      </c>
      <c r="AA599">
        <v>286291.62274993258</v>
      </c>
      <c r="AB599">
        <v>23454318.757638302</v>
      </c>
      <c r="AC599">
        <v>24034662.370131809</v>
      </c>
      <c r="AD599">
        <v>-50326294.605137333</v>
      </c>
      <c r="AE599">
        <v>-26576999.249207482</v>
      </c>
      <c r="AF599">
        <v>-3467624.5479235458</v>
      </c>
      <c r="AG599">
        <v>72720343.104784206</v>
      </c>
      <c r="AH599">
        <v>22402433.774816491</v>
      </c>
      <c r="AI599">
        <v>833476.27943936188</v>
      </c>
      <c r="AJ599">
        <v>471385.91523166001</v>
      </c>
      <c r="AK599">
        <v>4208986.6351597644</v>
      </c>
      <c r="AL599">
        <v>173771.80356239621</v>
      </c>
      <c r="AM599">
        <v>202814.02080455321</v>
      </c>
      <c r="AN599">
        <v>289940.67253102409</v>
      </c>
    </row>
    <row r="600" spans="1:40">
      <c r="A600">
        <v>598</v>
      </c>
      <c r="B600">
        <v>3529902.8918703939</v>
      </c>
      <c r="C600">
        <v>1793065.9070869091</v>
      </c>
      <c r="D600">
        <v>-49131095.045840748</v>
      </c>
      <c r="E600">
        <v>-32633304.495116811</v>
      </c>
      <c r="F600">
        <v>-7813401.0745192971</v>
      </c>
      <c r="G600">
        <v>27085021.227461848</v>
      </c>
      <c r="H600">
        <v>8264733.5806371896</v>
      </c>
      <c r="I600">
        <v>403137.77074349072</v>
      </c>
      <c r="J600">
        <v>244234.35962485411</v>
      </c>
      <c r="K600">
        <v>1575809.96315856</v>
      </c>
      <c r="L600">
        <v>96300.799410893611</v>
      </c>
      <c r="M600">
        <v>112562.0048198281</v>
      </c>
      <c r="N600">
        <v>160440.00735148939</v>
      </c>
      <c r="O600">
        <v>56038328.881482601</v>
      </c>
      <c r="P600">
        <v>66375547.284755006</v>
      </c>
      <c r="Q600">
        <v>34988075.681099258</v>
      </c>
      <c r="R600">
        <v>40672502.724686079</v>
      </c>
      <c r="S600">
        <v>19616657.80131058</v>
      </c>
      <c r="T600">
        <v>57792093.491344243</v>
      </c>
      <c r="U600">
        <v>17537007.564507939</v>
      </c>
      <c r="V600">
        <v>751943.58589804417</v>
      </c>
      <c r="W600">
        <v>470934.81738462282</v>
      </c>
      <c r="X600">
        <v>3313331.9787068912</v>
      </c>
      <c r="Y600">
        <v>172534.91019744641</v>
      </c>
      <c r="Z600">
        <v>201488.2743696573</v>
      </c>
      <c r="AA600">
        <v>286778.09205047123</v>
      </c>
      <c r="AB600">
        <v>23560612.980863001</v>
      </c>
      <c r="AC600">
        <v>24160630.8712782</v>
      </c>
      <c r="AD600">
        <v>-50260199.383387193</v>
      </c>
      <c r="AE600">
        <v>-26499605.777952321</v>
      </c>
      <c r="AF600">
        <v>-3430449.926090423</v>
      </c>
      <c r="AG600">
        <v>72844064.701525256</v>
      </c>
      <c r="AH600">
        <v>22440548.547219839</v>
      </c>
      <c r="AI600">
        <v>834883.53783196001</v>
      </c>
      <c r="AJ600">
        <v>472270.60830161948</v>
      </c>
      <c r="AK600">
        <v>4216117.7886363594</v>
      </c>
      <c r="AL600">
        <v>174063.68514271939</v>
      </c>
      <c r="AM600">
        <v>203154.54931493019</v>
      </c>
      <c r="AN600">
        <v>290427.14183156268</v>
      </c>
    </row>
    <row r="601" spans="1:40">
      <c r="A601">
        <v>599</v>
      </c>
      <c r="B601">
        <v>3589500.6848398</v>
      </c>
      <c r="C601">
        <v>1863694.81263072</v>
      </c>
      <c r="D601">
        <v>-49094036.311860397</v>
      </c>
      <c r="E601">
        <v>-32589910.979108911</v>
      </c>
      <c r="F601">
        <v>-7792557.7459872961</v>
      </c>
      <c r="G601">
        <v>27154390.322834339</v>
      </c>
      <c r="H601">
        <v>8286104.0394058498</v>
      </c>
      <c r="I601">
        <v>403926.80228059721</v>
      </c>
      <c r="J601">
        <v>244730.3955600663</v>
      </c>
      <c r="K601">
        <v>1579808.3084649909</v>
      </c>
      <c r="L601">
        <v>96464.453629043463</v>
      </c>
      <c r="M601">
        <v>112752.934741003</v>
      </c>
      <c r="N601">
        <v>160712.76438173911</v>
      </c>
      <c r="O601">
        <v>56144623.104707323</v>
      </c>
      <c r="P601">
        <v>66501515.785901427</v>
      </c>
      <c r="Q601">
        <v>35054170.902849413</v>
      </c>
      <c r="R601">
        <v>40749896.195941232</v>
      </c>
      <c r="S601">
        <v>19653832.423143711</v>
      </c>
      <c r="T601">
        <v>57915815.088085309</v>
      </c>
      <c r="U601">
        <v>17575122.336911291</v>
      </c>
      <c r="V601">
        <v>753350.84429064242</v>
      </c>
      <c r="W601">
        <v>471819.51045458228</v>
      </c>
      <c r="X601">
        <v>3320463.132183488</v>
      </c>
      <c r="Y601">
        <v>172826.79177776969</v>
      </c>
      <c r="Z601">
        <v>201828.8028800344</v>
      </c>
      <c r="AA601">
        <v>287264.56135100982</v>
      </c>
      <c r="AB601">
        <v>23666907.204087719</v>
      </c>
      <c r="AC601">
        <v>24286599.372424599</v>
      </c>
      <c r="AD601">
        <v>-50194104.161637053</v>
      </c>
      <c r="AE601">
        <v>-26422212.306697171</v>
      </c>
      <c r="AF601">
        <v>-3393275.304257296</v>
      </c>
      <c r="AG601">
        <v>72967786.298266321</v>
      </c>
      <c r="AH601">
        <v>22478663.319623169</v>
      </c>
      <c r="AI601">
        <v>836290.79622455814</v>
      </c>
      <c r="AJ601">
        <v>473155.30137157912</v>
      </c>
      <c r="AK601">
        <v>4223248.9421129562</v>
      </c>
      <c r="AL601">
        <v>174355.5667230426</v>
      </c>
      <c r="AM601">
        <v>203495.07782530729</v>
      </c>
      <c r="AN601">
        <v>290913.61113210139</v>
      </c>
    </row>
    <row r="602" spans="1:40">
      <c r="A602">
        <v>600</v>
      </c>
      <c r="B602">
        <v>3649098.4778092131</v>
      </c>
      <c r="C602">
        <v>1934323.7181745251</v>
      </c>
      <c r="D602">
        <v>-49056977.577880047</v>
      </c>
      <c r="E602">
        <v>-32546517.463101011</v>
      </c>
      <c r="F602">
        <v>-7771714.417455297</v>
      </c>
      <c r="G602">
        <v>27223759.41820683</v>
      </c>
      <c r="H602">
        <v>8307474.49817451</v>
      </c>
      <c r="I602">
        <v>404715.83381770382</v>
      </c>
      <c r="J602">
        <v>245226.4314952784</v>
      </c>
      <c r="K602">
        <v>1583806.6537714221</v>
      </c>
      <c r="L602">
        <v>96628.1078471933</v>
      </c>
      <c r="M602">
        <v>112943.8646621778</v>
      </c>
      <c r="N602">
        <v>160985.5214119888</v>
      </c>
      <c r="O602">
        <v>56250917.327932037</v>
      </c>
      <c r="P602">
        <v>66627484.287047818</v>
      </c>
      <c r="Q602">
        <v>35120266.124599554</v>
      </c>
      <c r="R602">
        <v>40827289.667196393</v>
      </c>
      <c r="S602">
        <v>19691007.04497683</v>
      </c>
      <c r="T602">
        <v>58039536.684826389</v>
      </c>
      <c r="U602">
        <v>17613237.109314632</v>
      </c>
      <c r="V602">
        <v>754758.10268324066</v>
      </c>
      <c r="W602">
        <v>472704.20352454198</v>
      </c>
      <c r="X602">
        <v>3327594.2856600829</v>
      </c>
      <c r="Y602">
        <v>173118.67335809281</v>
      </c>
      <c r="Z602">
        <v>202169.33139041139</v>
      </c>
      <c r="AA602">
        <v>287751.03065154853</v>
      </c>
      <c r="AB602">
        <v>23773201.42731243</v>
      </c>
      <c r="AC602">
        <v>24412567.87357099</v>
      </c>
      <c r="AD602">
        <v>-50128008.939886898</v>
      </c>
      <c r="AE602">
        <v>-26344818.83544201</v>
      </c>
      <c r="AF602">
        <v>-3356100.6824241802</v>
      </c>
      <c r="AG602">
        <v>73091507.895007402</v>
      </c>
      <c r="AH602">
        <v>22516778.092026521</v>
      </c>
      <c r="AI602">
        <v>837698.05461715639</v>
      </c>
      <c r="AJ602">
        <v>474039.99444153882</v>
      </c>
      <c r="AK602">
        <v>4230380.0955895521</v>
      </c>
      <c r="AL602">
        <v>174647.44830336579</v>
      </c>
      <c r="AM602">
        <v>203835.6063356844</v>
      </c>
      <c r="AN602">
        <v>291400.0804326401</v>
      </c>
    </row>
    <row r="603" spans="1:40">
      <c r="A603">
        <v>601</v>
      </c>
      <c r="B603">
        <v>3708696.2707786262</v>
      </c>
      <c r="C603">
        <v>2004952.6237183141</v>
      </c>
      <c r="D603">
        <v>-49019918.843899697</v>
      </c>
      <c r="E603">
        <v>-32503123.947093122</v>
      </c>
      <c r="F603">
        <v>-7750871.088923296</v>
      </c>
      <c r="G603">
        <v>27293128.513579309</v>
      </c>
      <c r="H603">
        <v>8328844.9569431702</v>
      </c>
      <c r="I603">
        <v>405504.86535481008</v>
      </c>
      <c r="J603">
        <v>245722.46743049059</v>
      </c>
      <c r="K603">
        <v>1587804.999077853</v>
      </c>
      <c r="L603">
        <v>96791.762065343151</v>
      </c>
      <c r="M603">
        <v>113134.7945833526</v>
      </c>
      <c r="N603">
        <v>161258.27844223849</v>
      </c>
      <c r="O603">
        <v>56357211.551156752</v>
      </c>
      <c r="P603">
        <v>66753452.788194209</v>
      </c>
      <c r="Q603">
        <v>35186361.346349686</v>
      </c>
      <c r="R603">
        <v>40904683.138451546</v>
      </c>
      <c r="S603">
        <v>19728181.66680995</v>
      </c>
      <c r="T603">
        <v>58163258.281567447</v>
      </c>
      <c r="U603">
        <v>17651351.881717969</v>
      </c>
      <c r="V603">
        <v>756165.36107583879</v>
      </c>
      <c r="W603">
        <v>473588.89659450151</v>
      </c>
      <c r="X603">
        <v>3334725.4391366802</v>
      </c>
      <c r="Y603">
        <v>173410.554938416</v>
      </c>
      <c r="Z603">
        <v>202509.85990078849</v>
      </c>
      <c r="AA603">
        <v>288237.49995208712</v>
      </c>
      <c r="AB603">
        <v>23879495.650537159</v>
      </c>
      <c r="AC603">
        <v>24538536.374717399</v>
      </c>
      <c r="AD603">
        <v>-50061913.718136773</v>
      </c>
      <c r="AE603">
        <v>-26267425.364186872</v>
      </c>
      <c r="AF603">
        <v>-3318926.0605910569</v>
      </c>
      <c r="AG603">
        <v>73215229.491748467</v>
      </c>
      <c r="AH603">
        <v>22554892.864429861</v>
      </c>
      <c r="AI603">
        <v>839105.31300975452</v>
      </c>
      <c r="AJ603">
        <v>474924.6875114984</v>
      </c>
      <c r="AK603">
        <v>4237511.249066148</v>
      </c>
      <c r="AL603">
        <v>174939.32988368889</v>
      </c>
      <c r="AM603">
        <v>204176.13484606141</v>
      </c>
      <c r="AN603">
        <v>291886.54973317869</v>
      </c>
    </row>
    <row r="604" spans="1:40">
      <c r="A604">
        <v>602</v>
      </c>
      <c r="B604">
        <v>3768294.0637480319</v>
      </c>
      <c r="C604">
        <v>2075581.529262125</v>
      </c>
      <c r="D604">
        <v>-48982860.109919347</v>
      </c>
      <c r="E604">
        <v>-32459730.43108521</v>
      </c>
      <c r="F604">
        <v>-7730027.760391295</v>
      </c>
      <c r="G604">
        <v>27362497.608951788</v>
      </c>
      <c r="H604">
        <v>8350215.4157118341</v>
      </c>
      <c r="I604">
        <v>406293.89689191658</v>
      </c>
      <c r="J604">
        <v>246218.50336570281</v>
      </c>
      <c r="K604">
        <v>1591803.344384284</v>
      </c>
      <c r="L604">
        <v>96955.416283493003</v>
      </c>
      <c r="M604">
        <v>113325.7245045274</v>
      </c>
      <c r="N604">
        <v>161531.03547248829</v>
      </c>
      <c r="O604">
        <v>56463505.774381459</v>
      </c>
      <c r="P604">
        <v>66879421.28934063</v>
      </c>
      <c r="Q604">
        <v>35252456.568099827</v>
      </c>
      <c r="R604">
        <v>40982076.609706677</v>
      </c>
      <c r="S604">
        <v>19765356.28864307</v>
      </c>
      <c r="T604">
        <v>58286979.87830852</v>
      </c>
      <c r="U604">
        <v>17689466.65412131</v>
      </c>
      <c r="V604">
        <v>757572.61946843716</v>
      </c>
      <c r="W604">
        <v>474473.58966446097</v>
      </c>
      <c r="X604">
        <v>3341856.5926132752</v>
      </c>
      <c r="Y604">
        <v>173702.43651873921</v>
      </c>
      <c r="Z604">
        <v>202850.38841116551</v>
      </c>
      <c r="AA604">
        <v>288723.96925262577</v>
      </c>
      <c r="AB604">
        <v>23985789.87376187</v>
      </c>
      <c r="AC604">
        <v>24664504.875863809</v>
      </c>
      <c r="AD604">
        <v>-49995818.496386617</v>
      </c>
      <c r="AE604">
        <v>-26190031.892931711</v>
      </c>
      <c r="AF604">
        <v>-3281751.4387579341</v>
      </c>
      <c r="AG604">
        <v>73338951.088489547</v>
      </c>
      <c r="AH604">
        <v>22593007.636833198</v>
      </c>
      <c r="AI604">
        <v>840512.57140235277</v>
      </c>
      <c r="AJ604">
        <v>475809.38058145781</v>
      </c>
      <c r="AK604">
        <v>4244642.4025427438</v>
      </c>
      <c r="AL604">
        <v>175231.2114640121</v>
      </c>
      <c r="AM604">
        <v>204516.6633564384</v>
      </c>
      <c r="AN604">
        <v>292373.01903371728</v>
      </c>
    </row>
    <row r="605" spans="1:40">
      <c r="A605">
        <v>603</v>
      </c>
      <c r="B605">
        <v>3827891.856717445</v>
      </c>
      <c r="C605">
        <v>2146210.4348059152</v>
      </c>
      <c r="D605">
        <v>-48945801.375938997</v>
      </c>
      <c r="E605">
        <v>-32416336.915077321</v>
      </c>
      <c r="F605">
        <v>-7709184.4318592958</v>
      </c>
      <c r="G605">
        <v>27431866.704324279</v>
      </c>
      <c r="H605">
        <v>8371585.8744804924</v>
      </c>
      <c r="I605">
        <v>407082.92842902307</v>
      </c>
      <c r="J605">
        <v>246714.539300915</v>
      </c>
      <c r="K605">
        <v>1595801.6896907149</v>
      </c>
      <c r="L605">
        <v>97119.07050164284</v>
      </c>
      <c r="M605">
        <v>113516.6544257022</v>
      </c>
      <c r="N605">
        <v>161803.79250273801</v>
      </c>
      <c r="O605">
        <v>56569799.997606181</v>
      </c>
      <c r="P605">
        <v>67005389.790487006</v>
      </c>
      <c r="Q605">
        <v>35318551.789849982</v>
      </c>
      <c r="R605">
        <v>41059470.080961853</v>
      </c>
      <c r="S605">
        <v>19802530.9104762</v>
      </c>
      <c r="T605">
        <v>58410701.4750496</v>
      </c>
      <c r="U605">
        <v>17727581.426524661</v>
      </c>
      <c r="V605">
        <v>758979.87786103517</v>
      </c>
      <c r="W605">
        <v>475358.28273442067</v>
      </c>
      <c r="X605">
        <v>3348987.746089871</v>
      </c>
      <c r="Y605">
        <v>173994.3180990624</v>
      </c>
      <c r="Z605">
        <v>203190.91692154249</v>
      </c>
      <c r="AA605">
        <v>289210.43855316442</v>
      </c>
      <c r="AB605">
        <v>24092084.096986581</v>
      </c>
      <c r="AC605">
        <v>24790473.3770102</v>
      </c>
      <c r="AD605">
        <v>-49929723.27463647</v>
      </c>
      <c r="AE605">
        <v>-26112638.42167655</v>
      </c>
      <c r="AF605">
        <v>-3244576.8169248099</v>
      </c>
      <c r="AG605">
        <v>73462672.685230613</v>
      </c>
      <c r="AH605">
        <v>22631122.40923655</v>
      </c>
      <c r="AI605">
        <v>841919.8297949509</v>
      </c>
      <c r="AJ605">
        <v>476694.07365141739</v>
      </c>
      <c r="AK605">
        <v>4251773.5560193397</v>
      </c>
      <c r="AL605">
        <v>175523.09304433531</v>
      </c>
      <c r="AM605">
        <v>204857.1918668155</v>
      </c>
      <c r="AN605">
        <v>292859.48833425599</v>
      </c>
    </row>
    <row r="606" spans="1:40">
      <c r="A606">
        <v>604</v>
      </c>
      <c r="B606">
        <v>3887489.6496868581</v>
      </c>
      <c r="C606">
        <v>2216839.3403497259</v>
      </c>
      <c r="D606">
        <v>-48908742.641958646</v>
      </c>
      <c r="E606">
        <v>-32372943.399069421</v>
      </c>
      <c r="F606">
        <v>-7688341.1033272967</v>
      </c>
      <c r="G606">
        <v>27501235.799696751</v>
      </c>
      <c r="H606">
        <v>8392956.3332491554</v>
      </c>
      <c r="I606">
        <v>407871.95996612962</v>
      </c>
      <c r="J606">
        <v>247210.5752361271</v>
      </c>
      <c r="K606">
        <v>1599800.0349971461</v>
      </c>
      <c r="L606">
        <v>97282.724719792677</v>
      </c>
      <c r="M606">
        <v>113707.58434687711</v>
      </c>
      <c r="N606">
        <v>162076.54953298779</v>
      </c>
      <c r="O606">
        <v>56676094.220830888</v>
      </c>
      <c r="P606">
        <v>67131358.291633412</v>
      </c>
      <c r="Q606">
        <v>35384647.011600129</v>
      </c>
      <c r="R606">
        <v>41136863.552217007</v>
      </c>
      <c r="S606">
        <v>19839705.53230932</v>
      </c>
      <c r="T606">
        <v>58534423.071790673</v>
      </c>
      <c r="U606">
        <v>17765696.198927999</v>
      </c>
      <c r="V606">
        <v>760387.13625363354</v>
      </c>
      <c r="W606">
        <v>476242.97580438032</v>
      </c>
      <c r="X606">
        <v>3356118.8995664679</v>
      </c>
      <c r="Y606">
        <v>174286.19967938561</v>
      </c>
      <c r="Z606">
        <v>203531.44543191959</v>
      </c>
      <c r="AA606">
        <v>289696.90785370307</v>
      </c>
      <c r="AB606">
        <v>24198378.320211291</v>
      </c>
      <c r="AC606">
        <v>24916441.878156591</v>
      </c>
      <c r="AD606">
        <v>-49863628.05288633</v>
      </c>
      <c r="AE606">
        <v>-26035244.950421412</v>
      </c>
      <c r="AF606">
        <v>-3207402.1950916909</v>
      </c>
      <c r="AG606">
        <v>73586394.281971663</v>
      </c>
      <c r="AH606">
        <v>22669237.181639891</v>
      </c>
      <c r="AI606">
        <v>843327.08818754915</v>
      </c>
      <c r="AJ606">
        <v>477578.76672137709</v>
      </c>
      <c r="AK606">
        <v>4258904.7094959375</v>
      </c>
      <c r="AL606">
        <v>175814.9746246585</v>
      </c>
      <c r="AM606">
        <v>205197.72037719251</v>
      </c>
      <c r="AN606">
        <v>293345.95763479458</v>
      </c>
    </row>
    <row r="607" spans="1:40">
      <c r="A607">
        <v>605</v>
      </c>
      <c r="B607">
        <v>3947087.4426562642</v>
      </c>
      <c r="C607">
        <v>2287468.2458935231</v>
      </c>
      <c r="D607">
        <v>-48871683.907978311</v>
      </c>
      <c r="E607">
        <v>-32329549.883061521</v>
      </c>
      <c r="F607">
        <v>-7667497.7747952938</v>
      </c>
      <c r="G607">
        <v>27570604.895069242</v>
      </c>
      <c r="H607">
        <v>8414326.7920178175</v>
      </c>
      <c r="I607">
        <v>408660.99150323588</v>
      </c>
      <c r="J607">
        <v>247706.61117133929</v>
      </c>
      <c r="K607">
        <v>1603798.3803035771</v>
      </c>
      <c r="L607">
        <v>97446.378937942529</v>
      </c>
      <c r="M607">
        <v>113898.51426805191</v>
      </c>
      <c r="N607">
        <v>162349.30656323751</v>
      </c>
      <c r="O607">
        <v>56782388.444055602</v>
      </c>
      <c r="P607">
        <v>67257326.792779803</v>
      </c>
      <c r="Q607">
        <v>35450742.233350269</v>
      </c>
      <c r="R607">
        <v>41214257.023472153</v>
      </c>
      <c r="S607">
        <v>19876880.154142439</v>
      </c>
      <c r="T607">
        <v>58658144.668531731</v>
      </c>
      <c r="U607">
        <v>17803810.971331339</v>
      </c>
      <c r="V607">
        <v>761794.39464623155</v>
      </c>
      <c r="W607">
        <v>477127.66887433972</v>
      </c>
      <c r="X607">
        <v>3363250.0530430642</v>
      </c>
      <c r="Y607">
        <v>174578.08125970871</v>
      </c>
      <c r="Z607">
        <v>203871.9739422967</v>
      </c>
      <c r="AA607">
        <v>290183.37715424172</v>
      </c>
      <c r="AB607">
        <v>24304672.543436009</v>
      </c>
      <c r="AC607">
        <v>25042410.37930299</v>
      </c>
      <c r="AD607">
        <v>-49797532.831136189</v>
      </c>
      <c r="AE607">
        <v>-25957851.479166251</v>
      </c>
      <c r="AF607">
        <v>-3170227.5732585681</v>
      </c>
      <c r="AG607">
        <v>73710115.878712744</v>
      </c>
      <c r="AH607">
        <v>22707351.954043228</v>
      </c>
      <c r="AI607">
        <v>844734.34658014739</v>
      </c>
      <c r="AJ607">
        <v>478463.45979133662</v>
      </c>
      <c r="AK607">
        <v>4266035.8629725305</v>
      </c>
      <c r="AL607">
        <v>176106.85620498171</v>
      </c>
      <c r="AM607">
        <v>205538.24888756961</v>
      </c>
      <c r="AN607">
        <v>293832.42693533318</v>
      </c>
    </row>
    <row r="608" spans="1:40">
      <c r="A608">
        <v>606</v>
      </c>
      <c r="B608">
        <v>4006685.2356256768</v>
      </c>
      <c r="C608">
        <v>2358097.1514373268</v>
      </c>
      <c r="D608">
        <v>-48834625.173997961</v>
      </c>
      <c r="E608">
        <v>-32286156.367053621</v>
      </c>
      <c r="F608">
        <v>-7646654.4462632928</v>
      </c>
      <c r="G608">
        <v>27639973.990441721</v>
      </c>
      <c r="H608">
        <v>8435697.2507864758</v>
      </c>
      <c r="I608">
        <v>409450.02304034238</v>
      </c>
      <c r="J608">
        <v>248202.64710655159</v>
      </c>
      <c r="K608">
        <v>1607796.725610008</v>
      </c>
      <c r="L608">
        <v>97610.033156092381</v>
      </c>
      <c r="M608">
        <v>114089.44418922671</v>
      </c>
      <c r="N608">
        <v>162622.06359348731</v>
      </c>
      <c r="O608">
        <v>56888682.667280331</v>
      </c>
      <c r="P608">
        <v>67383295.293926209</v>
      </c>
      <c r="Q608">
        <v>35516837.455100417</v>
      </c>
      <c r="R608">
        <v>41291650.494727314</v>
      </c>
      <c r="S608">
        <v>19914054.775975559</v>
      </c>
      <c r="T608">
        <v>58781866.265272811</v>
      </c>
      <c r="U608">
        <v>17841925.743734691</v>
      </c>
      <c r="V608">
        <v>763201.6530388298</v>
      </c>
      <c r="W608">
        <v>478012.36194429948</v>
      </c>
      <c r="X608">
        <v>3370381.2065196601</v>
      </c>
      <c r="Y608">
        <v>174869.96284003189</v>
      </c>
      <c r="Z608">
        <v>204212.50245267371</v>
      </c>
      <c r="AA608">
        <v>290669.84645478032</v>
      </c>
      <c r="AB608">
        <v>24410966.766660731</v>
      </c>
      <c r="AC608">
        <v>25168378.880449399</v>
      </c>
      <c r="AD608">
        <v>-49731437.609386027</v>
      </c>
      <c r="AE608">
        <v>-25880458.00791109</v>
      </c>
      <c r="AF608">
        <v>-3133052.9514254481</v>
      </c>
      <c r="AG608">
        <v>73833837.475453824</v>
      </c>
      <c r="AH608">
        <v>22745466.72644658</v>
      </c>
      <c r="AI608">
        <v>846141.60497274564</v>
      </c>
      <c r="AJ608">
        <v>479348.15286129632</v>
      </c>
      <c r="AK608">
        <v>4273167.0164491273</v>
      </c>
      <c r="AL608">
        <v>176398.73778530481</v>
      </c>
      <c r="AM608">
        <v>205878.7773979466</v>
      </c>
      <c r="AN608">
        <v>294318.89623587189</v>
      </c>
    </row>
    <row r="609" spans="1:40">
      <c r="A609">
        <v>607</v>
      </c>
      <c r="B609">
        <v>4066283.0285950899</v>
      </c>
      <c r="C609">
        <v>2428726.056981131</v>
      </c>
      <c r="D609">
        <v>-48797566.440017618</v>
      </c>
      <c r="E609">
        <v>-32242762.851045731</v>
      </c>
      <c r="F609">
        <v>-7625811.1177312899</v>
      </c>
      <c r="G609">
        <v>27709343.085814212</v>
      </c>
      <c r="H609">
        <v>8457067.7095551379</v>
      </c>
      <c r="I609">
        <v>410239.05457744887</v>
      </c>
      <c r="J609">
        <v>248698.6830417637</v>
      </c>
      <c r="K609">
        <v>1611795.0709164389</v>
      </c>
      <c r="L609">
        <v>97773.687374242203</v>
      </c>
      <c r="M609">
        <v>114280.37411040151</v>
      </c>
      <c r="N609">
        <v>162894.820623737</v>
      </c>
      <c r="O609">
        <v>56994976.890505031</v>
      </c>
      <c r="P609">
        <v>67509263.795072615</v>
      </c>
      <c r="Q609">
        <v>35582932.676850557</v>
      </c>
      <c r="R609">
        <v>41369043.965982467</v>
      </c>
      <c r="S609">
        <v>19951229.39780869</v>
      </c>
      <c r="T609">
        <v>58905587.862013876</v>
      </c>
      <c r="U609">
        <v>17880040.516138028</v>
      </c>
      <c r="V609">
        <v>764608.91143142805</v>
      </c>
      <c r="W609">
        <v>478897.05501425901</v>
      </c>
      <c r="X609">
        <v>3377512.359996255</v>
      </c>
      <c r="Y609">
        <v>175161.8444203551</v>
      </c>
      <c r="Z609">
        <v>204553.03096305081</v>
      </c>
      <c r="AA609">
        <v>291156.31575531902</v>
      </c>
      <c r="AB609">
        <v>24517260.989885438</v>
      </c>
      <c r="AC609">
        <v>25294347.38159579</v>
      </c>
      <c r="AD609">
        <v>-49665342.387635902</v>
      </c>
      <c r="AE609">
        <v>-25803064.53665594</v>
      </c>
      <c r="AF609">
        <v>-3095878.3295923211</v>
      </c>
      <c r="AG609">
        <v>73957559.072194889</v>
      </c>
      <c r="AH609">
        <v>22783581.498849921</v>
      </c>
      <c r="AI609">
        <v>847548.86336534377</v>
      </c>
      <c r="AJ609">
        <v>480232.84593125578</v>
      </c>
      <c r="AK609">
        <v>4280298.1699257242</v>
      </c>
      <c r="AL609">
        <v>176690.61936562799</v>
      </c>
      <c r="AM609">
        <v>206219.3059083237</v>
      </c>
      <c r="AN609">
        <v>294805.36553641059</v>
      </c>
    </row>
    <row r="610" spans="1:40">
      <c r="A610">
        <v>608</v>
      </c>
      <c r="B610">
        <v>4125880.821564503</v>
      </c>
      <c r="C610">
        <v>2499354.9625249282</v>
      </c>
      <c r="D610">
        <v>-48760507.706037268</v>
      </c>
      <c r="E610">
        <v>-32199369.335037831</v>
      </c>
      <c r="F610">
        <v>-7604967.7891992927</v>
      </c>
      <c r="G610">
        <v>27778712.181186698</v>
      </c>
      <c r="H610">
        <v>8478438.1683238</v>
      </c>
      <c r="I610">
        <v>411028.08611455542</v>
      </c>
      <c r="J610">
        <v>249194.71897697591</v>
      </c>
      <c r="K610">
        <v>1615793.416222869</v>
      </c>
      <c r="L610">
        <v>97937.341592392069</v>
      </c>
      <c r="M610">
        <v>114471.30403157631</v>
      </c>
      <c r="N610">
        <v>163167.57765398681</v>
      </c>
      <c r="O610">
        <v>57101271.113729738</v>
      </c>
      <c r="P610">
        <v>67635232.296219006</v>
      </c>
      <c r="Q610">
        <v>35649027.898600698</v>
      </c>
      <c r="R610">
        <v>41446437.437237613</v>
      </c>
      <c r="S610">
        <v>19988404.019641802</v>
      </c>
      <c r="T610">
        <v>59029309.458754957</v>
      </c>
      <c r="U610">
        <v>17918155.288541369</v>
      </c>
      <c r="V610">
        <v>766016.16982402618</v>
      </c>
      <c r="W610">
        <v>479781.74808421847</v>
      </c>
      <c r="X610">
        <v>3384643.51347285</v>
      </c>
      <c r="Y610">
        <v>175453.72600067829</v>
      </c>
      <c r="Z610">
        <v>204893.5594734278</v>
      </c>
      <c r="AA610">
        <v>291642.78505585762</v>
      </c>
      <c r="AB610">
        <v>24623555.213110149</v>
      </c>
      <c r="AC610">
        <v>25420315.882742181</v>
      </c>
      <c r="AD610">
        <v>-49599247.165885746</v>
      </c>
      <c r="AE610">
        <v>-25725671.065400779</v>
      </c>
      <c r="AF610">
        <v>-3058703.7077592048</v>
      </c>
      <c r="AG610">
        <v>74081280.668935955</v>
      </c>
      <c r="AH610">
        <v>22821696.271253262</v>
      </c>
      <c r="AI610">
        <v>848956.1217579419</v>
      </c>
      <c r="AJ610">
        <v>481117.53900121531</v>
      </c>
      <c r="AK610">
        <v>4287429.3234023191</v>
      </c>
      <c r="AL610">
        <v>176982.50094595121</v>
      </c>
      <c r="AM610">
        <v>206559.83441870069</v>
      </c>
      <c r="AN610">
        <v>295291.83483694919</v>
      </c>
    </row>
    <row r="611" spans="1:40">
      <c r="A611">
        <v>609</v>
      </c>
      <c r="B611">
        <v>4185478.6145339091</v>
      </c>
      <c r="C611">
        <v>2569983.8680687319</v>
      </c>
      <c r="D611">
        <v>-48723448.972056933</v>
      </c>
      <c r="E611">
        <v>-32155975.819029931</v>
      </c>
      <c r="F611">
        <v>-7584124.4606672917</v>
      </c>
      <c r="G611">
        <v>27848081.27655917</v>
      </c>
      <c r="H611">
        <v>8499808.627092462</v>
      </c>
      <c r="I611">
        <v>411817.1176516618</v>
      </c>
      <c r="J611">
        <v>249690.7549121881</v>
      </c>
      <c r="K611">
        <v>1619791.7615293011</v>
      </c>
      <c r="L611">
        <v>98100.995810541906</v>
      </c>
      <c r="M611">
        <v>114662.23395275119</v>
      </c>
      <c r="N611">
        <v>163440.3346842365</v>
      </c>
      <c r="O611">
        <v>57207565.336954452</v>
      </c>
      <c r="P611">
        <v>67761200.797365412</v>
      </c>
      <c r="Q611">
        <v>35715123.120350853</v>
      </c>
      <c r="R611">
        <v>41523830.908492766</v>
      </c>
      <c r="S611">
        <v>20025578.641474921</v>
      </c>
      <c r="T611">
        <v>59153031.055496022</v>
      </c>
      <c r="U611">
        <v>17956270.06094471</v>
      </c>
      <c r="V611">
        <v>767423.42821662431</v>
      </c>
      <c r="W611">
        <v>480666.44115417817</v>
      </c>
      <c r="X611">
        <v>3391774.6669494468</v>
      </c>
      <c r="Y611">
        <v>175745.6075810015</v>
      </c>
      <c r="Z611">
        <v>205234.08798380481</v>
      </c>
      <c r="AA611">
        <v>292129.25435639633</v>
      </c>
      <c r="AB611">
        <v>24729849.43633486</v>
      </c>
      <c r="AC611">
        <v>25546284.383888591</v>
      </c>
      <c r="AD611">
        <v>-49533151.944135606</v>
      </c>
      <c r="AE611">
        <v>-25648277.59414563</v>
      </c>
      <c r="AF611">
        <v>-3021529.085926082</v>
      </c>
      <c r="AG611">
        <v>74205002.265677035</v>
      </c>
      <c r="AH611">
        <v>22859811.043656599</v>
      </c>
      <c r="AI611">
        <v>850363.38015054015</v>
      </c>
      <c r="AJ611">
        <v>482002.23207117512</v>
      </c>
      <c r="AK611">
        <v>4294560.4768789159</v>
      </c>
      <c r="AL611">
        <v>177274.38252627439</v>
      </c>
      <c r="AM611">
        <v>206900.36292907779</v>
      </c>
      <c r="AN611">
        <v>295778.30413748778</v>
      </c>
    </row>
    <row r="612" spans="1:40">
      <c r="A612">
        <v>610</v>
      </c>
      <c r="B612">
        <v>4245076.4075033218</v>
      </c>
      <c r="C612">
        <v>2640612.773612529</v>
      </c>
      <c r="D612">
        <v>-48686390.238076583</v>
      </c>
      <c r="E612">
        <v>-32112582.303022031</v>
      </c>
      <c r="F612">
        <v>-7563281.1321352907</v>
      </c>
      <c r="G612">
        <v>27917450.371931661</v>
      </c>
      <c r="H612">
        <v>8521179.0858611241</v>
      </c>
      <c r="I612">
        <v>412606.14918876818</v>
      </c>
      <c r="J612">
        <v>250186.79084740029</v>
      </c>
      <c r="K612">
        <v>1623790.106835732</v>
      </c>
      <c r="L612">
        <v>98264.650028691744</v>
      </c>
      <c r="M612">
        <v>114853.16387392599</v>
      </c>
      <c r="N612">
        <v>163713.09171448619</v>
      </c>
      <c r="O612">
        <v>57313859.560179181</v>
      </c>
      <c r="P612">
        <v>67887169.298511788</v>
      </c>
      <c r="Q612">
        <v>35781218.342100993</v>
      </c>
      <c r="R612">
        <v>41601224.379747927</v>
      </c>
      <c r="S612">
        <v>20062753.263308048</v>
      </c>
      <c r="T612">
        <v>59276752.652237087</v>
      </c>
      <c r="U612">
        <v>17994384.833348058</v>
      </c>
      <c r="V612">
        <v>768830.68660922244</v>
      </c>
      <c r="W612">
        <v>481551.1342241377</v>
      </c>
      <c r="X612">
        <v>3398905.8204260431</v>
      </c>
      <c r="Y612">
        <v>176037.48916132469</v>
      </c>
      <c r="Z612">
        <v>205574.61649418189</v>
      </c>
      <c r="AA612">
        <v>292615.72365693492</v>
      </c>
      <c r="AB612">
        <v>24836143.659559589</v>
      </c>
      <c r="AC612">
        <v>25672252.885034978</v>
      </c>
      <c r="AD612">
        <v>-49467056.722385474</v>
      </c>
      <c r="AE612">
        <v>-25570884.122890491</v>
      </c>
      <c r="AF612">
        <v>-2984354.4640929592</v>
      </c>
      <c r="AG612">
        <v>74328723.862418085</v>
      </c>
      <c r="AH612">
        <v>22897925.81605994</v>
      </c>
      <c r="AI612">
        <v>851770.63854313828</v>
      </c>
      <c r="AJ612">
        <v>482886.92514113447</v>
      </c>
      <c r="AK612">
        <v>4301691.6303555118</v>
      </c>
      <c r="AL612">
        <v>177566.26410659761</v>
      </c>
      <c r="AM612">
        <v>207240.8914394548</v>
      </c>
      <c r="AN612">
        <v>296264.77343802649</v>
      </c>
    </row>
    <row r="613" spans="1:40">
      <c r="A613">
        <v>611</v>
      </c>
      <c r="B613">
        <v>4304674.2004727349</v>
      </c>
      <c r="C613">
        <v>2711241.6791563332</v>
      </c>
      <c r="D613">
        <v>-48649331.504096217</v>
      </c>
      <c r="E613">
        <v>-32069188.787014131</v>
      </c>
      <c r="F613">
        <v>-7542437.8036032896</v>
      </c>
      <c r="G613">
        <v>27986819.467304152</v>
      </c>
      <c r="H613">
        <v>8542549.5446297862</v>
      </c>
      <c r="I613">
        <v>413395.18072587473</v>
      </c>
      <c r="J613">
        <v>250682.82678261251</v>
      </c>
      <c r="K613">
        <v>1627788.452142162</v>
      </c>
      <c r="L613">
        <v>98428.304246841581</v>
      </c>
      <c r="M613">
        <v>115044.09379510079</v>
      </c>
      <c r="N613">
        <v>163985.84874473599</v>
      </c>
      <c r="O613">
        <v>57420153.783403888</v>
      </c>
      <c r="P613">
        <v>68013137.799658209</v>
      </c>
      <c r="Q613">
        <v>35847313.563851133</v>
      </c>
      <c r="R613">
        <v>41678617.851003081</v>
      </c>
      <c r="S613">
        <v>20099927.885141172</v>
      </c>
      <c r="T613">
        <v>59400474.248978153</v>
      </c>
      <c r="U613">
        <v>18032499.605751399</v>
      </c>
      <c r="V613">
        <v>770237.94500182057</v>
      </c>
      <c r="W613">
        <v>482435.82729409728</v>
      </c>
      <c r="X613">
        <v>3406036.9739026381</v>
      </c>
      <c r="Y613">
        <v>176329.3707416479</v>
      </c>
      <c r="Z613">
        <v>205915.14500455899</v>
      </c>
      <c r="AA613">
        <v>293102.19295747351</v>
      </c>
      <c r="AB613">
        <v>24942437.882784288</v>
      </c>
      <c r="AC613">
        <v>25798221.386181369</v>
      </c>
      <c r="AD613">
        <v>-49400961.500635318</v>
      </c>
      <c r="AE613">
        <v>-25493490.65163533</v>
      </c>
      <c r="AF613">
        <v>-2947179.842259835</v>
      </c>
      <c r="AG613">
        <v>74452445.459159166</v>
      </c>
      <c r="AH613">
        <v>22936040.588463292</v>
      </c>
      <c r="AI613">
        <v>853177.89693573641</v>
      </c>
      <c r="AJ613">
        <v>483771.61821109417</v>
      </c>
      <c r="AK613">
        <v>4308822.7838321077</v>
      </c>
      <c r="AL613">
        <v>177858.14568692079</v>
      </c>
      <c r="AM613">
        <v>207581.41994983191</v>
      </c>
      <c r="AN613">
        <v>296751.24273856508</v>
      </c>
    </row>
    <row r="614" spans="1:40">
      <c r="A614">
        <v>612</v>
      </c>
      <c r="B614">
        <v>4364271.9934421415</v>
      </c>
      <c r="C614">
        <v>2781870.5847001448</v>
      </c>
      <c r="D614">
        <v>-48612272.770115882</v>
      </c>
      <c r="E614">
        <v>-32025795.271006241</v>
      </c>
      <c r="F614">
        <v>-7521594.4750712914</v>
      </c>
      <c r="G614">
        <v>28056188.56267662</v>
      </c>
      <c r="H614">
        <v>8563920.0033984445</v>
      </c>
      <c r="I614">
        <v>414184.21226298122</v>
      </c>
      <c r="J614">
        <v>251178.86271782461</v>
      </c>
      <c r="K614">
        <v>1631786.7974485939</v>
      </c>
      <c r="L614">
        <v>98591.958464991447</v>
      </c>
      <c r="M614">
        <v>115235.02371627559</v>
      </c>
      <c r="N614">
        <v>164258.60577498571</v>
      </c>
      <c r="O614">
        <v>57526448.006628603</v>
      </c>
      <c r="P614">
        <v>68139106.300804615</v>
      </c>
      <c r="Q614">
        <v>35913408.785601288</v>
      </c>
      <c r="R614">
        <v>41756011.322258227</v>
      </c>
      <c r="S614">
        <v>20137102.506974291</v>
      </c>
      <c r="T614">
        <v>59524195.845719233</v>
      </c>
      <c r="U614">
        <v>18070614.37815474</v>
      </c>
      <c r="V614">
        <v>771645.20339441893</v>
      </c>
      <c r="W614">
        <v>483320.52036405692</v>
      </c>
      <c r="X614">
        <v>3413168.1273792349</v>
      </c>
      <c r="Y614">
        <v>176621.25232197109</v>
      </c>
      <c r="Z614">
        <v>206255.673514936</v>
      </c>
      <c r="AA614">
        <v>293588.66225801222</v>
      </c>
      <c r="AB614">
        <v>25048732.10600901</v>
      </c>
      <c r="AC614">
        <v>25924189.88732779</v>
      </c>
      <c r="AD614">
        <v>-49334866.278885178</v>
      </c>
      <c r="AE614">
        <v>-25416097.180380169</v>
      </c>
      <c r="AF614">
        <v>-2910005.2204267159</v>
      </c>
      <c r="AG614">
        <v>74576167.055900231</v>
      </c>
      <c r="AH614">
        <v>22974155.360866621</v>
      </c>
      <c r="AI614">
        <v>854585.15532833466</v>
      </c>
      <c r="AJ614">
        <v>484656.31128105358</v>
      </c>
      <c r="AK614">
        <v>4315953.9373087035</v>
      </c>
      <c r="AL614">
        <v>178150.027267244</v>
      </c>
      <c r="AM614">
        <v>207921.94846020901</v>
      </c>
      <c r="AN614">
        <v>297237.71203910379</v>
      </c>
    </row>
    <row r="615" spans="1:40">
      <c r="A615">
        <v>613</v>
      </c>
      <c r="B615">
        <v>4423869.7864115536</v>
      </c>
      <c r="C615">
        <v>2852499.4902439341</v>
      </c>
      <c r="D615">
        <v>-48575214.036135532</v>
      </c>
      <c r="E615">
        <v>-31982401.754998341</v>
      </c>
      <c r="F615">
        <v>-7500751.1465392904</v>
      </c>
      <c r="G615">
        <v>28125557.65804911</v>
      </c>
      <c r="H615">
        <v>8585290.4621671066</v>
      </c>
      <c r="I615">
        <v>414973.2438000876</v>
      </c>
      <c r="J615">
        <v>251674.8986530368</v>
      </c>
      <c r="K615">
        <v>1635785.1427550251</v>
      </c>
      <c r="L615">
        <v>98755.612683141284</v>
      </c>
      <c r="M615">
        <v>115425.9536374504</v>
      </c>
      <c r="N615">
        <v>164531.36280523549</v>
      </c>
      <c r="O615">
        <v>57632742.229853317</v>
      </c>
      <c r="P615">
        <v>68265074.801950991</v>
      </c>
      <c r="Q615">
        <v>35979504.007351413</v>
      </c>
      <c r="R615">
        <v>41833404.793513387</v>
      </c>
      <c r="S615">
        <v>20174277.128807411</v>
      </c>
      <c r="T615">
        <v>59647917.442460299</v>
      </c>
      <c r="U615">
        <v>18108729.150558081</v>
      </c>
      <c r="V615">
        <v>773052.46178701695</v>
      </c>
      <c r="W615">
        <v>484205.21343401639</v>
      </c>
      <c r="X615">
        <v>3420299.2808558312</v>
      </c>
      <c r="Y615">
        <v>176913.13390229421</v>
      </c>
      <c r="Z615">
        <v>206596.2020253131</v>
      </c>
      <c r="AA615">
        <v>294075.13155855081</v>
      </c>
      <c r="AB615">
        <v>25155026.32923371</v>
      </c>
      <c r="AC615">
        <v>26050158.388474181</v>
      </c>
      <c r="AD615">
        <v>-49268771.057135031</v>
      </c>
      <c r="AE615">
        <v>-25338703.70912502</v>
      </c>
      <c r="AF615">
        <v>-2872830.5985935959</v>
      </c>
      <c r="AG615">
        <v>74699888.652641311</v>
      </c>
      <c r="AH615">
        <v>23012270.133269969</v>
      </c>
      <c r="AI615">
        <v>855992.41372093279</v>
      </c>
      <c r="AJ615">
        <v>485541.00435101328</v>
      </c>
      <c r="AK615">
        <v>4323085.0907852994</v>
      </c>
      <c r="AL615">
        <v>178441.90884756719</v>
      </c>
      <c r="AM615">
        <v>208262.47697058599</v>
      </c>
      <c r="AN615">
        <v>297724.18133964238</v>
      </c>
    </row>
    <row r="616" spans="1:40">
      <c r="A616">
        <v>614</v>
      </c>
      <c r="B616">
        <v>4483467.5793809667</v>
      </c>
      <c r="C616">
        <v>2923128.3957877462</v>
      </c>
      <c r="D616">
        <v>-48538155.302155182</v>
      </c>
      <c r="E616">
        <v>-31939008.238990441</v>
      </c>
      <c r="F616">
        <v>-7479907.8180072866</v>
      </c>
      <c r="G616">
        <v>28194926.753421601</v>
      </c>
      <c r="H616">
        <v>8606660.9209357649</v>
      </c>
      <c r="I616">
        <v>415762.27533719398</v>
      </c>
      <c r="J616">
        <v>252170.93458824899</v>
      </c>
      <c r="K616">
        <v>1639783.4880614551</v>
      </c>
      <c r="L616">
        <v>98919.26690129115</v>
      </c>
      <c r="M616">
        <v>115616.8835586253</v>
      </c>
      <c r="N616">
        <v>164804.11983548521</v>
      </c>
      <c r="O616">
        <v>57739036.453078032</v>
      </c>
      <c r="P616">
        <v>68391043.303097412</v>
      </c>
      <c r="Q616">
        <v>36045599.229101561</v>
      </c>
      <c r="R616">
        <v>41910798.264768548</v>
      </c>
      <c r="S616">
        <v>20211451.750640541</v>
      </c>
      <c r="T616">
        <v>59771639.039201379</v>
      </c>
      <c r="U616">
        <v>18146843.922961429</v>
      </c>
      <c r="V616">
        <v>774459.72017961531</v>
      </c>
      <c r="W616">
        <v>485089.90650397609</v>
      </c>
      <c r="X616">
        <v>3427430.4343324271</v>
      </c>
      <c r="Y616">
        <v>177205.0154826174</v>
      </c>
      <c r="Z616">
        <v>206936.73053569009</v>
      </c>
      <c r="AA616">
        <v>294561.60085908952</v>
      </c>
      <c r="AB616">
        <v>25261320.552458439</v>
      </c>
      <c r="AC616">
        <v>26176126.889620569</v>
      </c>
      <c r="AD616">
        <v>-49202675.83538489</v>
      </c>
      <c r="AE616">
        <v>-25261310.237869859</v>
      </c>
      <c r="AF616">
        <v>-2835655.9767604768</v>
      </c>
      <c r="AG616">
        <v>74823610.249382406</v>
      </c>
      <c r="AH616">
        <v>23050384.905673321</v>
      </c>
      <c r="AI616">
        <v>857399.67211353092</v>
      </c>
      <c r="AJ616">
        <v>486425.69742097281</v>
      </c>
      <c r="AK616">
        <v>4330216.2442618953</v>
      </c>
      <c r="AL616">
        <v>178733.79042789029</v>
      </c>
      <c r="AM616">
        <v>208603.0054809631</v>
      </c>
      <c r="AN616">
        <v>298210.65064018109</v>
      </c>
    </row>
    <row r="617" spans="1:40">
      <c r="A617">
        <v>615</v>
      </c>
      <c r="B617">
        <v>4543065.3723503798</v>
      </c>
      <c r="C617">
        <v>2993757.301331535</v>
      </c>
      <c r="D617">
        <v>-48501096.568174839</v>
      </c>
      <c r="E617">
        <v>-31895614.722982541</v>
      </c>
      <c r="F617">
        <v>-7459064.4894752856</v>
      </c>
      <c r="G617">
        <v>28264295.84879408</v>
      </c>
      <c r="H617">
        <v>8628031.3797044307</v>
      </c>
      <c r="I617">
        <v>416551.30687430053</v>
      </c>
      <c r="J617">
        <v>252666.9705234612</v>
      </c>
      <c r="K617">
        <v>1643781.833367886</v>
      </c>
      <c r="L617">
        <v>99082.921119440987</v>
      </c>
      <c r="M617">
        <v>115807.8134798001</v>
      </c>
      <c r="N617">
        <v>165076.87686573499</v>
      </c>
      <c r="O617">
        <v>57845330.676302753</v>
      </c>
      <c r="P617">
        <v>68517011.804243803</v>
      </c>
      <c r="Q617">
        <v>36111694.450851709</v>
      </c>
      <c r="R617">
        <v>41988191.736023687</v>
      </c>
      <c r="S617">
        <v>20248626.37247365</v>
      </c>
      <c r="T617">
        <v>59895360.635942437</v>
      </c>
      <c r="U617">
        <v>18184958.69536477</v>
      </c>
      <c r="V617">
        <v>775866.97857221344</v>
      </c>
      <c r="W617">
        <v>485974.59957393561</v>
      </c>
      <c r="X617">
        <v>3434561.587809023</v>
      </c>
      <c r="Y617">
        <v>177496.89706294061</v>
      </c>
      <c r="Z617">
        <v>207277.25904606711</v>
      </c>
      <c r="AA617">
        <v>295048.07015962811</v>
      </c>
      <c r="AB617">
        <v>25367614.775683139</v>
      </c>
      <c r="AC617">
        <v>26302095.390766978</v>
      </c>
      <c r="AD617">
        <v>-49136580.613634743</v>
      </c>
      <c r="AE617">
        <v>-25183916.766614709</v>
      </c>
      <c r="AF617">
        <v>-2798481.3549273498</v>
      </c>
      <c r="AG617">
        <v>74947331.846123457</v>
      </c>
      <c r="AH617">
        <v>23088499.678076658</v>
      </c>
      <c r="AI617">
        <v>858806.93050612917</v>
      </c>
      <c r="AJ617">
        <v>487310.39049093239</v>
      </c>
      <c r="AK617">
        <v>4337347.3977384912</v>
      </c>
      <c r="AL617">
        <v>179025.67200821359</v>
      </c>
      <c r="AM617">
        <v>208943.53399134011</v>
      </c>
      <c r="AN617">
        <v>298697.11994071968</v>
      </c>
    </row>
    <row r="618" spans="1:40">
      <c r="A618">
        <v>616</v>
      </c>
      <c r="B618">
        <v>4602663.1653197845</v>
      </c>
      <c r="C618">
        <v>3064386.2068753471</v>
      </c>
      <c r="D618">
        <v>-48464037.834194489</v>
      </c>
      <c r="E618">
        <v>-31852221.20697464</v>
      </c>
      <c r="F618">
        <v>-7438221.1609432856</v>
      </c>
      <c r="G618">
        <v>28333664.94416656</v>
      </c>
      <c r="H618">
        <v>8649401.838473089</v>
      </c>
      <c r="I618">
        <v>417340.33841140702</v>
      </c>
      <c r="J618">
        <v>253163.00645867339</v>
      </c>
      <c r="K618">
        <v>1647780.178674317</v>
      </c>
      <c r="L618">
        <v>99246.575337590824</v>
      </c>
      <c r="M618">
        <v>115998.7434009749</v>
      </c>
      <c r="N618">
        <v>165349.63389598471</v>
      </c>
      <c r="O618">
        <v>57951624.899527468</v>
      </c>
      <c r="P618">
        <v>68642980.305390209</v>
      </c>
      <c r="Q618">
        <v>36177789.672601856</v>
      </c>
      <c r="R618">
        <v>42065585.207278863</v>
      </c>
      <c r="S618">
        <v>20285800.99430678</v>
      </c>
      <c r="T618">
        <v>60019082.23268351</v>
      </c>
      <c r="U618">
        <v>18223073.46776811</v>
      </c>
      <c r="V618">
        <v>777274.23696481145</v>
      </c>
      <c r="W618">
        <v>486859.2926438952</v>
      </c>
      <c r="X618">
        <v>3441692.7412856179</v>
      </c>
      <c r="Y618">
        <v>177788.77864326379</v>
      </c>
      <c r="Z618">
        <v>207617.78755644421</v>
      </c>
      <c r="AA618">
        <v>295534.53946016671</v>
      </c>
      <c r="AB618">
        <v>25473908.998907872</v>
      </c>
      <c r="AC618">
        <v>26428063.891913369</v>
      </c>
      <c r="AD618">
        <v>-49070485.391884603</v>
      </c>
      <c r="AE618">
        <v>-25106523.295359559</v>
      </c>
      <c r="AF618">
        <v>-2761306.733094227</v>
      </c>
      <c r="AG618">
        <v>75071053.442864507</v>
      </c>
      <c r="AH618">
        <v>23126614.450479999</v>
      </c>
      <c r="AI618">
        <v>860214.18889872741</v>
      </c>
      <c r="AJ618">
        <v>488195.08356089209</v>
      </c>
      <c r="AK618">
        <v>4344478.551215088</v>
      </c>
      <c r="AL618">
        <v>179317.55358853671</v>
      </c>
      <c r="AM618">
        <v>209284.0625017171</v>
      </c>
      <c r="AN618">
        <v>299183.58924125828</v>
      </c>
    </row>
    <row r="619" spans="1:40">
      <c r="A619">
        <v>617</v>
      </c>
      <c r="B619">
        <v>4662260.9582891986</v>
      </c>
      <c r="C619">
        <v>3135015.1124191429</v>
      </c>
      <c r="D619">
        <v>-48426979.100214139</v>
      </c>
      <c r="E619">
        <v>-31808827.690966751</v>
      </c>
      <c r="F619">
        <v>-7417377.8324112846</v>
      </c>
      <c r="G619">
        <v>28403034.039539039</v>
      </c>
      <c r="H619">
        <v>8670772.2972417511</v>
      </c>
      <c r="I619">
        <v>418129.36994851351</v>
      </c>
      <c r="J619">
        <v>253659.04239388561</v>
      </c>
      <c r="K619">
        <v>1651778.5239807491</v>
      </c>
      <c r="L619">
        <v>99410.229555740661</v>
      </c>
      <c r="M619">
        <v>116189.6733221497</v>
      </c>
      <c r="N619">
        <v>165622.3909262344</v>
      </c>
      <c r="O619">
        <v>58057919.122752167</v>
      </c>
      <c r="P619">
        <v>68768948.806536585</v>
      </c>
      <c r="Q619">
        <v>36243884.894351996</v>
      </c>
      <c r="R619">
        <v>42142978.678534001</v>
      </c>
      <c r="S619">
        <v>20322975.6161399</v>
      </c>
      <c r="T619">
        <v>60142803.829424568</v>
      </c>
      <c r="U619">
        <v>18261188.240171451</v>
      </c>
      <c r="V619">
        <v>778681.49535740982</v>
      </c>
      <c r="W619">
        <v>487743.98571385472</v>
      </c>
      <c r="X619">
        <v>3448823.8947622152</v>
      </c>
      <c r="Y619">
        <v>178080.66022358701</v>
      </c>
      <c r="Z619">
        <v>207958.31606682131</v>
      </c>
      <c r="AA619">
        <v>296021.00876070542</v>
      </c>
      <c r="AB619">
        <v>25580203.222132578</v>
      </c>
      <c r="AC619">
        <v>26554032.39305976</v>
      </c>
      <c r="AD619">
        <v>-49004390.170134448</v>
      </c>
      <c r="AE619">
        <v>-25029129.824104398</v>
      </c>
      <c r="AF619">
        <v>-2724132.1112611112</v>
      </c>
      <c r="AG619">
        <v>75194775.039605603</v>
      </c>
      <c r="AH619">
        <v>23164729.22288334</v>
      </c>
      <c r="AI619">
        <v>861621.44729132566</v>
      </c>
      <c r="AJ619">
        <v>489079.7766308515</v>
      </c>
      <c r="AK619">
        <v>4351609.7046916839</v>
      </c>
      <c r="AL619">
        <v>179609.4351688599</v>
      </c>
      <c r="AM619">
        <v>209624.5910120942</v>
      </c>
      <c r="AN619">
        <v>299670.05854179699</v>
      </c>
    </row>
    <row r="620" spans="1:40">
      <c r="A620">
        <v>618</v>
      </c>
      <c r="B620">
        <v>4721858.7512586117</v>
      </c>
      <c r="C620">
        <v>3205644.01796294</v>
      </c>
      <c r="D620">
        <v>-48389920.366233803</v>
      </c>
      <c r="E620">
        <v>-31765434.174958851</v>
      </c>
      <c r="F620">
        <v>-7396534.5038792863</v>
      </c>
      <c r="G620">
        <v>28472403.13491153</v>
      </c>
      <c r="H620">
        <v>8692142.7560104094</v>
      </c>
      <c r="I620">
        <v>418918.40148561989</v>
      </c>
      <c r="J620">
        <v>254155.07832909771</v>
      </c>
      <c r="K620">
        <v>1655776.8692871791</v>
      </c>
      <c r="L620">
        <v>99573.883773890513</v>
      </c>
      <c r="M620">
        <v>116380.6032433245</v>
      </c>
      <c r="N620">
        <v>165895.1479564842</v>
      </c>
      <c r="O620">
        <v>58164213.345976889</v>
      </c>
      <c r="P620">
        <v>68894917.307683006</v>
      </c>
      <c r="Q620">
        <v>36309980.116102137</v>
      </c>
      <c r="R620">
        <v>42220372.149789162</v>
      </c>
      <c r="S620">
        <v>20360150.237973019</v>
      </c>
      <c r="T620">
        <v>60266525.42616567</v>
      </c>
      <c r="U620">
        <v>18299303.012574799</v>
      </c>
      <c r="V620">
        <v>780088.75375000795</v>
      </c>
      <c r="W620">
        <v>488628.67878381442</v>
      </c>
      <c r="X620">
        <v>3455955.0482388111</v>
      </c>
      <c r="Y620">
        <v>178372.54180391019</v>
      </c>
      <c r="Z620">
        <v>208298.8445771983</v>
      </c>
      <c r="AA620">
        <v>296507.47806124412</v>
      </c>
      <c r="AB620">
        <v>25686497.445357289</v>
      </c>
      <c r="AC620">
        <v>26680000.894206181</v>
      </c>
      <c r="AD620">
        <v>-48938294.948384307</v>
      </c>
      <c r="AE620">
        <v>-24951736.352849249</v>
      </c>
      <c r="AF620">
        <v>-2686957.489427987</v>
      </c>
      <c r="AG620">
        <v>75318496.636346668</v>
      </c>
      <c r="AH620">
        <v>23202843.995286681</v>
      </c>
      <c r="AI620">
        <v>863028.70568392379</v>
      </c>
      <c r="AJ620">
        <v>489964.46970081108</v>
      </c>
      <c r="AK620">
        <v>4358740.8581682788</v>
      </c>
      <c r="AL620">
        <v>179901.31674918311</v>
      </c>
      <c r="AM620">
        <v>209965.11952247121</v>
      </c>
      <c r="AN620">
        <v>300156.52784233569</v>
      </c>
    </row>
    <row r="621" spans="1:40">
      <c r="A621">
        <v>619</v>
      </c>
      <c r="B621">
        <v>4781456.5442280173</v>
      </c>
      <c r="C621">
        <v>3276272.9235067521</v>
      </c>
      <c r="D621">
        <v>-48352861.632253453</v>
      </c>
      <c r="E621">
        <v>-31722040.658950951</v>
      </c>
      <c r="F621">
        <v>-7375691.1753472826</v>
      </c>
      <c r="G621">
        <v>28541772.230284009</v>
      </c>
      <c r="H621">
        <v>8713513.2147790752</v>
      </c>
      <c r="I621">
        <v>419707.43302272639</v>
      </c>
      <c r="J621">
        <v>254651.1142643099</v>
      </c>
      <c r="K621">
        <v>1659775.21459361</v>
      </c>
      <c r="L621">
        <v>99737.53799204035</v>
      </c>
      <c r="M621">
        <v>116571.5331644993</v>
      </c>
      <c r="N621">
        <v>166167.90498673389</v>
      </c>
      <c r="O621">
        <v>58270507.569201611</v>
      </c>
      <c r="P621">
        <v>69020885.808829397</v>
      </c>
      <c r="Q621">
        <v>36376075.337852299</v>
      </c>
      <c r="R621">
        <v>42297765.621044308</v>
      </c>
      <c r="S621">
        <v>20397324.859806139</v>
      </c>
      <c r="T621">
        <v>60390247.022906721</v>
      </c>
      <c r="U621">
        <v>18337417.78497814</v>
      </c>
      <c r="V621">
        <v>781496.01214260631</v>
      </c>
      <c r="W621">
        <v>489513.37185377401</v>
      </c>
      <c r="X621">
        <v>3463086.201715406</v>
      </c>
      <c r="Y621">
        <v>178664.42338423341</v>
      </c>
      <c r="Z621">
        <v>208639.3730875754</v>
      </c>
      <c r="AA621">
        <v>296993.94736178278</v>
      </c>
      <c r="AB621">
        <v>25792791.668582011</v>
      </c>
      <c r="AC621">
        <v>26805969.395352591</v>
      </c>
      <c r="AD621">
        <v>-48872199.726634167</v>
      </c>
      <c r="AE621">
        <v>-24874342.881594092</v>
      </c>
      <c r="AF621">
        <v>-2649782.8675948642</v>
      </c>
      <c r="AG621">
        <v>75442218.233087748</v>
      </c>
      <c r="AH621">
        <v>23240958.767690029</v>
      </c>
      <c r="AI621">
        <v>864435.96407652192</v>
      </c>
      <c r="AJ621">
        <v>490849.16277077078</v>
      </c>
      <c r="AK621">
        <v>4365872.0116448756</v>
      </c>
      <c r="AL621">
        <v>180193.1983295063</v>
      </c>
      <c r="AM621">
        <v>210305.64803284829</v>
      </c>
      <c r="AN621">
        <v>300642.99714287429</v>
      </c>
    </row>
    <row r="622" spans="1:40">
      <c r="A622">
        <v>620</v>
      </c>
      <c r="B622">
        <v>4841054.3371974304</v>
      </c>
      <c r="C622">
        <v>3346901.8290505409</v>
      </c>
      <c r="D622">
        <v>-48315802.898273103</v>
      </c>
      <c r="E622">
        <v>-31678647.142943051</v>
      </c>
      <c r="F622">
        <v>-7354847.8468152843</v>
      </c>
      <c r="G622">
        <v>28611141.3256565</v>
      </c>
      <c r="H622">
        <v>8734883.6735477373</v>
      </c>
      <c r="I622">
        <v>420496.46455983282</v>
      </c>
      <c r="J622">
        <v>255147.15019952209</v>
      </c>
      <c r="K622">
        <v>1663773.5599000419</v>
      </c>
      <c r="L622">
        <v>99901.192210190202</v>
      </c>
      <c r="M622">
        <v>116762.4630856742</v>
      </c>
      <c r="N622">
        <v>166440.66201698361</v>
      </c>
      <c r="O622">
        <v>58376801.792426318</v>
      </c>
      <c r="P622">
        <v>69146854.309975788</v>
      </c>
      <c r="Q622">
        <v>36442170.559602432</v>
      </c>
      <c r="R622">
        <v>42375159.092299461</v>
      </c>
      <c r="S622">
        <v>20434499.481639259</v>
      </c>
      <c r="T622">
        <v>60513968.619647823</v>
      </c>
      <c r="U622">
        <v>18375532.557381481</v>
      </c>
      <c r="V622">
        <v>782903.27053520456</v>
      </c>
      <c r="W622">
        <v>490398.06492373347</v>
      </c>
      <c r="X622">
        <v>3470217.3551920038</v>
      </c>
      <c r="Y622">
        <v>178956.3049645565</v>
      </c>
      <c r="Z622">
        <v>208979.90159795241</v>
      </c>
      <c r="AA622">
        <v>297480.41666232131</v>
      </c>
      <c r="AB622">
        <v>25899085.891806722</v>
      </c>
      <c r="AC622">
        <v>26931937.89649896</v>
      </c>
      <c r="AD622">
        <v>-48806104.504884019</v>
      </c>
      <c r="AE622">
        <v>-24796949.410338938</v>
      </c>
      <c r="AF622">
        <v>-2612608.245761741</v>
      </c>
      <c r="AG622">
        <v>75565939.829828814</v>
      </c>
      <c r="AH622">
        <v>23279073.54009337</v>
      </c>
      <c r="AI622">
        <v>865843.22246912017</v>
      </c>
      <c r="AJ622">
        <v>491733.85584073031</v>
      </c>
      <c r="AK622">
        <v>4373003.1651214724</v>
      </c>
      <c r="AL622">
        <v>180485.07990982951</v>
      </c>
      <c r="AM622">
        <v>210646.17654322539</v>
      </c>
      <c r="AN622">
        <v>301129.46644341288</v>
      </c>
    </row>
    <row r="623" spans="1:40">
      <c r="A623">
        <v>621</v>
      </c>
      <c r="B623">
        <v>4900652.1301668445</v>
      </c>
      <c r="C623">
        <v>3417530.734594353</v>
      </c>
      <c r="D623">
        <v>-48278744.164292753</v>
      </c>
      <c r="E623">
        <v>-31635253.626935162</v>
      </c>
      <c r="F623">
        <v>-7334004.5182832852</v>
      </c>
      <c r="G623">
        <v>28680510.421028979</v>
      </c>
      <c r="H623">
        <v>8756254.1323163956</v>
      </c>
      <c r="I623">
        <v>421285.49609693931</v>
      </c>
      <c r="J623">
        <v>255643.18613473419</v>
      </c>
      <c r="K623">
        <v>1667771.9052064719</v>
      </c>
      <c r="L623">
        <v>100064.84642834</v>
      </c>
      <c r="M623">
        <v>116953.393006849</v>
      </c>
      <c r="N623">
        <v>166713.41904723339</v>
      </c>
      <c r="O623">
        <v>58483096.015651017</v>
      </c>
      <c r="P623">
        <v>69272822.811122209</v>
      </c>
      <c r="Q623">
        <v>36508265.781352557</v>
      </c>
      <c r="R623">
        <v>42452552.563554622</v>
      </c>
      <c r="S623">
        <v>20471674.103472389</v>
      </c>
      <c r="T623">
        <v>60637690.216388866</v>
      </c>
      <c r="U623">
        <v>18413647.329784829</v>
      </c>
      <c r="V623">
        <v>784310.52892780246</v>
      </c>
      <c r="W623">
        <v>491282.75799369311</v>
      </c>
      <c r="X623">
        <v>3477348.5086685992</v>
      </c>
      <c r="Y623">
        <v>179248.18654487969</v>
      </c>
      <c r="Z623">
        <v>209320.43010832951</v>
      </c>
      <c r="AA623">
        <v>297966.88596286002</v>
      </c>
      <c r="AB623">
        <v>26005380.11503144</v>
      </c>
      <c r="AC623">
        <v>27057906.397645369</v>
      </c>
      <c r="AD623">
        <v>-48740009.283133879</v>
      </c>
      <c r="AE623">
        <v>-24719555.939083781</v>
      </c>
      <c r="AF623">
        <v>-2575433.6239286251</v>
      </c>
      <c r="AG623">
        <v>75689661.426569894</v>
      </c>
      <c r="AH623">
        <v>23317188.312496711</v>
      </c>
      <c r="AI623">
        <v>867250.4808617183</v>
      </c>
      <c r="AJ623">
        <v>492618.54891068977</v>
      </c>
      <c r="AK623">
        <v>4380134.3185980665</v>
      </c>
      <c r="AL623">
        <v>180776.96149015269</v>
      </c>
      <c r="AM623">
        <v>210986.7050536024</v>
      </c>
      <c r="AN623">
        <v>301615.93574395159</v>
      </c>
    </row>
    <row r="624" spans="1:40">
      <c r="A624">
        <v>622</v>
      </c>
      <c r="B624">
        <v>4960249.9231362492</v>
      </c>
      <c r="C624">
        <v>3488159.6401381488</v>
      </c>
      <c r="D624">
        <v>-48241685.430312403</v>
      </c>
      <c r="E624">
        <v>-31591860.110927261</v>
      </c>
      <c r="F624">
        <v>-7313161.1897512823</v>
      </c>
      <c r="G624">
        <v>28749879.516401451</v>
      </c>
      <c r="H624">
        <v>8777624.591085054</v>
      </c>
      <c r="I624">
        <v>422074.52763404569</v>
      </c>
      <c r="J624">
        <v>256139.22206994641</v>
      </c>
      <c r="K624">
        <v>1671770.250512904</v>
      </c>
      <c r="L624">
        <v>100228.50064648991</v>
      </c>
      <c r="M624">
        <v>117144.3229280238</v>
      </c>
      <c r="N624">
        <v>166986.17607748311</v>
      </c>
      <c r="O624">
        <v>58589390.238875747</v>
      </c>
      <c r="P624">
        <v>69398791.312268585</v>
      </c>
      <c r="Q624">
        <v>36574361.00310272</v>
      </c>
      <c r="R624">
        <v>42529946.034809768</v>
      </c>
      <c r="S624">
        <v>20508848.725305509</v>
      </c>
      <c r="T624">
        <v>60761411.813129932</v>
      </c>
      <c r="U624">
        <v>18451762.10218817</v>
      </c>
      <c r="V624">
        <v>785717.78732040082</v>
      </c>
      <c r="W624">
        <v>492167.45106365258</v>
      </c>
      <c r="X624">
        <v>3484479.6621451951</v>
      </c>
      <c r="Y624">
        <v>179540.0681252029</v>
      </c>
      <c r="Z624">
        <v>209660.9586187065</v>
      </c>
      <c r="AA624">
        <v>298453.35526339873</v>
      </c>
      <c r="AB624">
        <v>26111674.338256139</v>
      </c>
      <c r="AC624">
        <v>27183874.89879176</v>
      </c>
      <c r="AD624">
        <v>-48673914.061383732</v>
      </c>
      <c r="AE624">
        <v>-24642162.467828631</v>
      </c>
      <c r="AF624">
        <v>-2538259.0020955019</v>
      </c>
      <c r="AG624">
        <v>75813383.023310944</v>
      </c>
      <c r="AH624">
        <v>23355303.084900059</v>
      </c>
      <c r="AI624">
        <v>868657.73925431643</v>
      </c>
      <c r="AJ624">
        <v>493503.24198064947</v>
      </c>
      <c r="AK624">
        <v>4387265.4720746633</v>
      </c>
      <c r="AL624">
        <v>181068.84307047579</v>
      </c>
      <c r="AM624">
        <v>211327.23356397939</v>
      </c>
      <c r="AN624">
        <v>302102.40504449018</v>
      </c>
    </row>
    <row r="625" spans="1:40">
      <c r="A625">
        <v>623</v>
      </c>
      <c r="B625">
        <v>5019847.7161056697</v>
      </c>
      <c r="C625">
        <v>3558788.545681953</v>
      </c>
      <c r="D625">
        <v>-48204626.696332052</v>
      </c>
      <c r="E625">
        <v>-31548466.594919361</v>
      </c>
      <c r="F625">
        <v>-7292317.8612192813</v>
      </c>
      <c r="G625">
        <v>28819248.611773949</v>
      </c>
      <c r="H625">
        <v>8798995.0498537198</v>
      </c>
      <c r="I625">
        <v>422863.55917115213</v>
      </c>
      <c r="J625">
        <v>256635.2580051586</v>
      </c>
      <c r="K625">
        <v>1675768.595819334</v>
      </c>
      <c r="L625">
        <v>100392.1548646397</v>
      </c>
      <c r="M625">
        <v>117335.2528491986</v>
      </c>
      <c r="N625">
        <v>167258.93310773291</v>
      </c>
      <c r="O625">
        <v>58695684.462100469</v>
      </c>
      <c r="P625">
        <v>69524759.813414991</v>
      </c>
      <c r="Q625">
        <v>36640456.224852867</v>
      </c>
      <c r="R625">
        <v>42607339.506064929</v>
      </c>
      <c r="S625">
        <v>20546023.347138628</v>
      </c>
      <c r="T625">
        <v>60885133.409870997</v>
      </c>
      <c r="U625">
        <v>18489876.874591511</v>
      </c>
      <c r="V625">
        <v>787125.04571299884</v>
      </c>
      <c r="W625">
        <v>493052.14413361222</v>
      </c>
      <c r="X625">
        <v>3491610.8156217909</v>
      </c>
      <c r="Y625">
        <v>179831.94970552609</v>
      </c>
      <c r="Z625">
        <v>210001.4871290836</v>
      </c>
      <c r="AA625">
        <v>298939.82456393732</v>
      </c>
      <c r="AB625">
        <v>26217968.561480869</v>
      </c>
      <c r="AC625">
        <v>27309843.39993817</v>
      </c>
      <c r="AD625">
        <v>-48607818.839633591</v>
      </c>
      <c r="AE625">
        <v>-24564768.996573489</v>
      </c>
      <c r="AF625">
        <v>-2501084.3802623749</v>
      </c>
      <c r="AG625">
        <v>75937104.620052025</v>
      </c>
      <c r="AH625">
        <v>23393417.8573034</v>
      </c>
      <c r="AI625">
        <v>870064.99764691468</v>
      </c>
      <c r="AJ625">
        <v>494387.935050609</v>
      </c>
      <c r="AK625">
        <v>4394396.6255512591</v>
      </c>
      <c r="AL625">
        <v>181360.72465079901</v>
      </c>
      <c r="AM625">
        <v>211667.76207435649</v>
      </c>
      <c r="AN625">
        <v>302588.87434502877</v>
      </c>
    </row>
    <row r="626" spans="1:40">
      <c r="A626">
        <v>624</v>
      </c>
      <c r="B626">
        <v>5079445.5090750754</v>
      </c>
      <c r="C626">
        <v>3629417.4512257501</v>
      </c>
      <c r="D626">
        <v>-48167567.962351702</v>
      </c>
      <c r="E626">
        <v>-31505073.078911461</v>
      </c>
      <c r="F626">
        <v>-7271474.5326872841</v>
      </c>
      <c r="G626">
        <v>28888617.70714644</v>
      </c>
      <c r="H626">
        <v>8820365.5086223818</v>
      </c>
      <c r="I626">
        <v>423652.59070825862</v>
      </c>
      <c r="J626">
        <v>257131.29394037079</v>
      </c>
      <c r="K626">
        <v>1679766.941125765</v>
      </c>
      <c r="L626">
        <v>100555.80908278959</v>
      </c>
      <c r="M626">
        <v>117526.1827703734</v>
      </c>
      <c r="N626">
        <v>167531.6901379826</v>
      </c>
      <c r="O626">
        <v>58801978.685325183</v>
      </c>
      <c r="P626">
        <v>69650728.314561382</v>
      </c>
      <c r="Q626">
        <v>36706551.446603023</v>
      </c>
      <c r="R626">
        <v>42684732.97732009</v>
      </c>
      <c r="S626">
        <v>20583197.968971752</v>
      </c>
      <c r="T626">
        <v>61008855.006612092</v>
      </c>
      <c r="U626">
        <v>18527991.646994852</v>
      </c>
      <c r="V626">
        <v>788532.30410559708</v>
      </c>
      <c r="W626">
        <v>493936.83720357169</v>
      </c>
      <c r="X626">
        <v>3498741.9690983859</v>
      </c>
      <c r="Y626">
        <v>180123.8312858493</v>
      </c>
      <c r="Z626">
        <v>210342.01563946059</v>
      </c>
      <c r="AA626">
        <v>299426.29386447603</v>
      </c>
      <c r="AB626">
        <v>26324262.784705579</v>
      </c>
      <c r="AC626">
        <v>27435811.901084561</v>
      </c>
      <c r="AD626">
        <v>-48541723.617883436</v>
      </c>
      <c r="AE626">
        <v>-24487375.525318321</v>
      </c>
      <c r="AF626">
        <v>-2463909.7584292591</v>
      </c>
      <c r="AG626">
        <v>76060826.21679309</v>
      </c>
      <c r="AH626">
        <v>23431532.62970674</v>
      </c>
      <c r="AI626">
        <v>871472.25603951293</v>
      </c>
      <c r="AJ626">
        <v>495272.62812056858</v>
      </c>
      <c r="AK626">
        <v>4401527.779027855</v>
      </c>
      <c r="AL626">
        <v>181652.60623112219</v>
      </c>
      <c r="AM626">
        <v>212008.29058473351</v>
      </c>
      <c r="AN626">
        <v>303075.34364556748</v>
      </c>
    </row>
    <row r="627" spans="1:40">
      <c r="A627">
        <v>625</v>
      </c>
      <c r="B627">
        <v>5139043.302044481</v>
      </c>
      <c r="C627">
        <v>3700046.3567695469</v>
      </c>
      <c r="D627">
        <v>-48130509.228371359</v>
      </c>
      <c r="E627">
        <v>-31461679.562903568</v>
      </c>
      <c r="F627">
        <v>-7250631.2041552812</v>
      </c>
      <c r="G627">
        <v>28957986.802518919</v>
      </c>
      <c r="H627">
        <v>8841735.9673910402</v>
      </c>
      <c r="I627">
        <v>424441.62224536511</v>
      </c>
      <c r="J627">
        <v>257627.329875583</v>
      </c>
      <c r="K627">
        <v>1683765.2864321959</v>
      </c>
      <c r="L627">
        <v>100719.4633009394</v>
      </c>
      <c r="M627">
        <v>117717.1126915483</v>
      </c>
      <c r="N627">
        <v>167804.44716823229</v>
      </c>
      <c r="O627">
        <v>58908272.908549882</v>
      </c>
      <c r="P627">
        <v>69776696.815707803</v>
      </c>
      <c r="Q627">
        <v>36772646.668353148</v>
      </c>
      <c r="R627">
        <v>42762126.448575243</v>
      </c>
      <c r="S627">
        <v>20620372.590804871</v>
      </c>
      <c r="T627">
        <v>61132576.603353143</v>
      </c>
      <c r="U627">
        <v>18566106.4193982</v>
      </c>
      <c r="V627">
        <v>789939.56249819545</v>
      </c>
      <c r="W627">
        <v>494821.53027353139</v>
      </c>
      <c r="X627">
        <v>3505873.1225749832</v>
      </c>
      <c r="Y627">
        <v>180415.71286617249</v>
      </c>
      <c r="Z627">
        <v>210682.54414983769</v>
      </c>
      <c r="AA627">
        <v>299912.76316501462</v>
      </c>
      <c r="AB627">
        <v>26430557.00793029</v>
      </c>
      <c r="AC627">
        <v>27561780.402230982</v>
      </c>
      <c r="AD627">
        <v>-48475628.396133304</v>
      </c>
      <c r="AE627">
        <v>-24409982.054063171</v>
      </c>
      <c r="AF627">
        <v>-2426735.1365961358</v>
      </c>
      <c r="AG627">
        <v>76184547.81353417</v>
      </c>
      <c r="AH627">
        <v>23469647.402110081</v>
      </c>
      <c r="AI627">
        <v>872879.51443211117</v>
      </c>
      <c r="AJ627">
        <v>496157.32119052828</v>
      </c>
      <c r="AK627">
        <v>4408658.9325044509</v>
      </c>
      <c r="AL627">
        <v>181944.4878114454</v>
      </c>
      <c r="AM627">
        <v>212348.81909511061</v>
      </c>
      <c r="AN627">
        <v>303561.81294610607</v>
      </c>
    </row>
    <row r="628" spans="1:40">
      <c r="A628">
        <v>626</v>
      </c>
      <c r="B628">
        <v>5198641.0950139016</v>
      </c>
      <c r="C628">
        <v>3770675.262313358</v>
      </c>
      <c r="D628">
        <v>-48093450.494391009</v>
      </c>
      <c r="E628">
        <v>-31418286.04689566</v>
      </c>
      <c r="F628">
        <v>-7229787.8756232802</v>
      </c>
      <c r="G628">
        <v>29027355.897891399</v>
      </c>
      <c r="H628">
        <v>8863106.4261597022</v>
      </c>
      <c r="I628">
        <v>425230.65378247149</v>
      </c>
      <c r="J628">
        <v>258123.36581079511</v>
      </c>
      <c r="K628">
        <v>1687763.6317386271</v>
      </c>
      <c r="L628">
        <v>100883.1175190893</v>
      </c>
      <c r="M628">
        <v>117908.0426127231</v>
      </c>
      <c r="N628">
        <v>168077.2041984821</v>
      </c>
      <c r="O628">
        <v>59014567.131774597</v>
      </c>
      <c r="P628">
        <v>69902665.316854194</v>
      </c>
      <c r="Q628">
        <v>36838741.890103288</v>
      </c>
      <c r="R628">
        <v>42839519.919830389</v>
      </c>
      <c r="S628">
        <v>20657547.212637991</v>
      </c>
      <c r="T628">
        <v>61256298.200094223</v>
      </c>
      <c r="U628">
        <v>18604221.191801529</v>
      </c>
      <c r="V628">
        <v>791346.82089079346</v>
      </c>
      <c r="W628">
        <v>495706.22334349091</v>
      </c>
      <c r="X628">
        <v>3513004.276051579</v>
      </c>
      <c r="Y628">
        <v>180707.5944464957</v>
      </c>
      <c r="Z628">
        <v>211023.0726602147</v>
      </c>
      <c r="AA628">
        <v>300399.23246555321</v>
      </c>
      <c r="AB628">
        <v>26536851.231155001</v>
      </c>
      <c r="AC628">
        <v>27687748.903377369</v>
      </c>
      <c r="AD628">
        <v>-48409533.174383163</v>
      </c>
      <c r="AE628">
        <v>-24332588.58280801</v>
      </c>
      <c r="AF628">
        <v>-2389560.514763013</v>
      </c>
      <c r="AG628">
        <v>76308269.410275236</v>
      </c>
      <c r="AH628">
        <v>23507762.174513429</v>
      </c>
      <c r="AI628">
        <v>874286.77282470919</v>
      </c>
      <c r="AJ628">
        <v>497042.01426048769</v>
      </c>
      <c r="AK628">
        <v>4415790.0859810477</v>
      </c>
      <c r="AL628">
        <v>182236.36939176859</v>
      </c>
      <c r="AM628">
        <v>212689.34760548771</v>
      </c>
      <c r="AN628">
        <v>304048.28224664478</v>
      </c>
    </row>
    <row r="629" spans="1:40">
      <c r="A629">
        <v>627</v>
      </c>
      <c r="B629">
        <v>5258238.8879833072</v>
      </c>
      <c r="C629">
        <v>3841304.1678571482</v>
      </c>
      <c r="D629">
        <v>-48056391.760410666</v>
      </c>
      <c r="E629">
        <v>-31374892.530887771</v>
      </c>
      <c r="F629">
        <v>-7208944.547091281</v>
      </c>
      <c r="G629">
        <v>29096724.993263889</v>
      </c>
      <c r="H629">
        <v>8884476.8849283643</v>
      </c>
      <c r="I629">
        <v>426019.68531957798</v>
      </c>
      <c r="J629">
        <v>258619.40174600741</v>
      </c>
      <c r="K629">
        <v>1691761.977045058</v>
      </c>
      <c r="L629">
        <v>101046.77173723911</v>
      </c>
      <c r="M629">
        <v>118098.9725338979</v>
      </c>
      <c r="N629">
        <v>168349.9612287319</v>
      </c>
      <c r="O629">
        <v>59120861.354999319</v>
      </c>
      <c r="P629">
        <v>70028633.81800057</v>
      </c>
      <c r="Q629">
        <v>36904837.111853451</v>
      </c>
      <c r="R629">
        <v>42916913.39108555</v>
      </c>
      <c r="S629">
        <v>20694721.83447111</v>
      </c>
      <c r="T629">
        <v>61380019.796835303</v>
      </c>
      <c r="U629">
        <v>18642335.964204881</v>
      </c>
      <c r="V629">
        <v>792754.07928339171</v>
      </c>
      <c r="W629">
        <v>496590.91641345061</v>
      </c>
      <c r="X629">
        <v>3520135.4295281749</v>
      </c>
      <c r="Y629">
        <v>180999.47602681891</v>
      </c>
      <c r="Z629">
        <v>211363.60117059181</v>
      </c>
      <c r="AA629">
        <v>300885.70176609181</v>
      </c>
      <c r="AB629">
        <v>26643145.454379719</v>
      </c>
      <c r="AC629">
        <v>27813717.40452376</v>
      </c>
      <c r="AD629">
        <v>-48343437.952633008</v>
      </c>
      <c r="AE629">
        <v>-24255195.111552861</v>
      </c>
      <c r="AF629">
        <v>-2352385.892929893</v>
      </c>
      <c r="AG629">
        <v>76431991.007016316</v>
      </c>
      <c r="AH629">
        <v>23545876.94691677</v>
      </c>
      <c r="AI629">
        <v>875694.03121730743</v>
      </c>
      <c r="AJ629">
        <v>497926.70733044727</v>
      </c>
      <c r="AK629">
        <v>4422921.2394576427</v>
      </c>
      <c r="AL629">
        <v>182528.2509720918</v>
      </c>
      <c r="AM629">
        <v>213029.8761158647</v>
      </c>
      <c r="AN629">
        <v>304534.75154718338</v>
      </c>
    </row>
    <row r="630" spans="1:40">
      <c r="A630">
        <v>628</v>
      </c>
      <c r="B630">
        <v>5317836.6809527203</v>
      </c>
      <c r="C630">
        <v>3911933.0734009589</v>
      </c>
      <c r="D630">
        <v>-48019333.026430324</v>
      </c>
      <c r="E630">
        <v>-31331499.014879871</v>
      </c>
      <c r="F630">
        <v>-7188101.2185592819</v>
      </c>
      <c r="G630">
        <v>29166094.088636369</v>
      </c>
      <c r="H630">
        <v>8905847.3436970226</v>
      </c>
      <c r="I630">
        <v>426808.7168566843</v>
      </c>
      <c r="J630">
        <v>259115.43768121951</v>
      </c>
      <c r="K630">
        <v>1695760.322351489</v>
      </c>
      <c r="L630">
        <v>101210.425955389</v>
      </c>
      <c r="M630">
        <v>118289.9024550727</v>
      </c>
      <c r="N630">
        <v>168622.71825898159</v>
      </c>
      <c r="O630">
        <v>59227155.578224033</v>
      </c>
      <c r="P630">
        <v>70154602.319146991</v>
      </c>
      <c r="Q630">
        <v>36970932.333603583</v>
      </c>
      <c r="R630">
        <v>42994306.862340704</v>
      </c>
      <c r="S630">
        <v>20731896.45630423</v>
      </c>
      <c r="T630">
        <v>61503741.393576384</v>
      </c>
      <c r="U630">
        <v>18680450.73660823</v>
      </c>
      <c r="V630">
        <v>794161.33767598984</v>
      </c>
      <c r="W630">
        <v>497475.60948341008</v>
      </c>
      <c r="X630">
        <v>3527266.5830047708</v>
      </c>
      <c r="Y630">
        <v>181291.35760714201</v>
      </c>
      <c r="Z630">
        <v>211704.12968096879</v>
      </c>
      <c r="AA630">
        <v>301372.17106663052</v>
      </c>
      <c r="AB630">
        <v>26749439.677604441</v>
      </c>
      <c r="AC630">
        <v>27939685.90567017</v>
      </c>
      <c r="AD630">
        <v>-48277342.730882868</v>
      </c>
      <c r="AE630">
        <v>-24177801.6402977</v>
      </c>
      <c r="AF630">
        <v>-2315211.271096773</v>
      </c>
      <c r="AG630">
        <v>76555712.603757381</v>
      </c>
      <c r="AH630">
        <v>23583991.719320111</v>
      </c>
      <c r="AI630">
        <v>877101.28960990557</v>
      </c>
      <c r="AJ630">
        <v>498811.40040040697</v>
      </c>
      <c r="AK630">
        <v>4430052.3929342385</v>
      </c>
      <c r="AL630">
        <v>182820.13255241499</v>
      </c>
      <c r="AM630">
        <v>213370.40462624171</v>
      </c>
      <c r="AN630">
        <v>305021.22084772208</v>
      </c>
    </row>
    <row r="631" spans="1:40">
      <c r="A631">
        <v>629</v>
      </c>
      <c r="B631">
        <v>5377434.4739221334</v>
      </c>
      <c r="C631">
        <v>3982561.9789447491</v>
      </c>
      <c r="D631">
        <v>-47982274.292449974</v>
      </c>
      <c r="E631">
        <v>-31288105.498871971</v>
      </c>
      <c r="F631">
        <v>-7167257.890027279</v>
      </c>
      <c r="G631">
        <v>29235463.184008852</v>
      </c>
      <c r="H631">
        <v>8927217.8024656884</v>
      </c>
      <c r="I631">
        <v>427597.7483937908</v>
      </c>
      <c r="J631">
        <v>259611.4736164317</v>
      </c>
      <c r="K631">
        <v>1699758.6676579199</v>
      </c>
      <c r="L631">
        <v>101374.08017353879</v>
      </c>
      <c r="M631">
        <v>118480.8323762475</v>
      </c>
      <c r="N631">
        <v>168895.47528923131</v>
      </c>
      <c r="O631">
        <v>59333449.801448748</v>
      </c>
      <c r="P631">
        <v>70280570.820293382</v>
      </c>
      <c r="Q631">
        <v>37037027.555353731</v>
      </c>
      <c r="R631">
        <v>43071700.333595857</v>
      </c>
      <c r="S631">
        <v>20769071.078137349</v>
      </c>
      <c r="T631">
        <v>61627462.990317419</v>
      </c>
      <c r="U631">
        <v>18718565.50901157</v>
      </c>
      <c r="V631">
        <v>795568.59606858809</v>
      </c>
      <c r="W631">
        <v>498360.30255336972</v>
      </c>
      <c r="X631">
        <v>3534397.7364813671</v>
      </c>
      <c r="Y631">
        <v>181583.23918746519</v>
      </c>
      <c r="Z631">
        <v>212044.65819134589</v>
      </c>
      <c r="AA631">
        <v>301858.64036716922</v>
      </c>
      <c r="AB631">
        <v>26855733.900829159</v>
      </c>
      <c r="AC631">
        <v>28065654.406816561</v>
      </c>
      <c r="AD631">
        <v>-48211247.509132721</v>
      </c>
      <c r="AE631">
        <v>-24100408.169042539</v>
      </c>
      <c r="AF631">
        <v>-2278036.6492636502</v>
      </c>
      <c r="AG631">
        <v>76679434.200498447</v>
      </c>
      <c r="AH631">
        <v>23622106.491723452</v>
      </c>
      <c r="AI631">
        <v>878508.54800250381</v>
      </c>
      <c r="AJ631">
        <v>499696.0934703665</v>
      </c>
      <c r="AK631">
        <v>4437183.5464108353</v>
      </c>
      <c r="AL631">
        <v>183112.01413273811</v>
      </c>
      <c r="AM631">
        <v>213710.93313661881</v>
      </c>
      <c r="AN631">
        <v>305507.69014826068</v>
      </c>
    </row>
    <row r="632" spans="1:40">
      <c r="A632">
        <v>630</v>
      </c>
      <c r="B632">
        <v>5437032.2668915391</v>
      </c>
      <c r="C632">
        <v>4053190.8844885598</v>
      </c>
      <c r="D632">
        <v>-47945215.558469623</v>
      </c>
      <c r="E632">
        <v>-31244711.982864071</v>
      </c>
      <c r="F632">
        <v>-7146414.5614952799</v>
      </c>
      <c r="G632">
        <v>29304832.279381331</v>
      </c>
      <c r="H632">
        <v>8948588.2612343468</v>
      </c>
      <c r="I632">
        <v>428386.77993089729</v>
      </c>
      <c r="J632">
        <v>260107.50955164389</v>
      </c>
      <c r="K632">
        <v>1703757.0129643511</v>
      </c>
      <c r="L632">
        <v>101537.7343916887</v>
      </c>
      <c r="M632">
        <v>118671.76229742241</v>
      </c>
      <c r="N632">
        <v>169168.23231948109</v>
      </c>
      <c r="O632">
        <v>59439744.024673462</v>
      </c>
      <c r="P632">
        <v>70406539.321439773</v>
      </c>
      <c r="Q632">
        <v>37103122.777103864</v>
      </c>
      <c r="R632">
        <v>43149093.80485101</v>
      </c>
      <c r="S632">
        <v>20806245.69997048</v>
      </c>
      <c r="T632">
        <v>61751184.587058499</v>
      </c>
      <c r="U632">
        <v>18756680.281414911</v>
      </c>
      <c r="V632">
        <v>796975.85446118633</v>
      </c>
      <c r="W632">
        <v>499244.99562332919</v>
      </c>
      <c r="X632">
        <v>3541528.8899579621</v>
      </c>
      <c r="Y632">
        <v>181875.12076778841</v>
      </c>
      <c r="Z632">
        <v>212385.18670172291</v>
      </c>
      <c r="AA632">
        <v>302345.10966770782</v>
      </c>
      <c r="AB632">
        <v>26962028.124053869</v>
      </c>
      <c r="AC632">
        <v>28191622.907962959</v>
      </c>
      <c r="AD632">
        <v>-48145152.28738258</v>
      </c>
      <c r="AE632">
        <v>-24023014.6977874</v>
      </c>
      <c r="AF632">
        <v>-2240862.0274305269</v>
      </c>
      <c r="AG632">
        <v>76803155.797239512</v>
      </c>
      <c r="AH632">
        <v>23660221.2641268</v>
      </c>
      <c r="AI632">
        <v>879915.80639510206</v>
      </c>
      <c r="AJ632">
        <v>500580.78654032608</v>
      </c>
      <c r="AK632">
        <v>4444314.6998874303</v>
      </c>
      <c r="AL632">
        <v>183403.8957130613</v>
      </c>
      <c r="AM632">
        <v>214051.4616469958</v>
      </c>
      <c r="AN632">
        <v>305994.15944879939</v>
      </c>
    </row>
    <row r="633" spans="1:40">
      <c r="A633">
        <v>631</v>
      </c>
      <c r="B633">
        <v>5496630.0598609522</v>
      </c>
      <c r="C633">
        <v>4123819.790032357</v>
      </c>
      <c r="D633">
        <v>-47908156.824489273</v>
      </c>
      <c r="E633">
        <v>-31201318.46685617</v>
      </c>
      <c r="F633">
        <v>-7125571.2329632808</v>
      </c>
      <c r="G633">
        <v>29374201.374753822</v>
      </c>
      <c r="H633">
        <v>8969958.7200030088</v>
      </c>
      <c r="I633">
        <v>429175.81146800378</v>
      </c>
      <c r="J633">
        <v>260603.54548685599</v>
      </c>
      <c r="K633">
        <v>1707755.358270782</v>
      </c>
      <c r="L633">
        <v>101701.3886098385</v>
      </c>
      <c r="M633">
        <v>118862.69221859721</v>
      </c>
      <c r="N633">
        <v>169440.98934973081</v>
      </c>
      <c r="O633">
        <v>59546038.247898169</v>
      </c>
      <c r="P633">
        <v>70532507.822586179</v>
      </c>
      <c r="Q633">
        <v>37169217.998854019</v>
      </c>
      <c r="R633">
        <v>43226487.276106156</v>
      </c>
      <c r="S633">
        <v>20843420.3218036</v>
      </c>
      <c r="T633">
        <v>61874906.18379958</v>
      </c>
      <c r="U633">
        <v>18794795.053818248</v>
      </c>
      <c r="V633">
        <v>798383.11285378423</v>
      </c>
      <c r="W633">
        <v>500129.68869328877</v>
      </c>
      <c r="X633">
        <v>3548660.043434558</v>
      </c>
      <c r="Y633">
        <v>182167.00234811159</v>
      </c>
      <c r="Z633">
        <v>212725.71521210001</v>
      </c>
      <c r="AA633">
        <v>302831.57896824641</v>
      </c>
      <c r="AB633">
        <v>27068322.347278569</v>
      </c>
      <c r="AC633">
        <v>28317591.409109369</v>
      </c>
      <c r="AD633">
        <v>-48079057.065632448</v>
      </c>
      <c r="AE633">
        <v>-23945621.226532239</v>
      </c>
      <c r="AF633">
        <v>-2203687.4055974069</v>
      </c>
      <c r="AG633">
        <v>76926877.393980607</v>
      </c>
      <c r="AH633">
        <v>23698336.036530141</v>
      </c>
      <c r="AI633">
        <v>881323.06478770019</v>
      </c>
      <c r="AJ633">
        <v>501465.47961028549</v>
      </c>
      <c r="AK633">
        <v>4451445.8533640262</v>
      </c>
      <c r="AL633">
        <v>183695.77729338451</v>
      </c>
      <c r="AM633">
        <v>214391.9901573729</v>
      </c>
      <c r="AN633">
        <v>306480.62874933798</v>
      </c>
    </row>
    <row r="634" spans="1:40">
      <c r="A634">
        <v>632</v>
      </c>
      <c r="B634">
        <v>5556227.8528303653</v>
      </c>
      <c r="C634">
        <v>4194448.6955761537</v>
      </c>
      <c r="D634">
        <v>-47871098.090508923</v>
      </c>
      <c r="E634">
        <v>-31157924.950848281</v>
      </c>
      <c r="F634">
        <v>-7104727.9044312797</v>
      </c>
      <c r="G634">
        <v>29443570.470126301</v>
      </c>
      <c r="H634">
        <v>8991329.1787716709</v>
      </c>
      <c r="I634">
        <v>429964.84300511022</v>
      </c>
      <c r="J634">
        <v>261099.58142206821</v>
      </c>
      <c r="K634">
        <v>1711753.703577213</v>
      </c>
      <c r="L634">
        <v>101865.04282798831</v>
      </c>
      <c r="M634">
        <v>119053.62213977199</v>
      </c>
      <c r="N634">
        <v>169713.74637998061</v>
      </c>
      <c r="O634">
        <v>59652332.471122898</v>
      </c>
      <c r="P634">
        <v>70658476.323732585</v>
      </c>
      <c r="Q634">
        <v>37235313.220604159</v>
      </c>
      <c r="R634">
        <v>43303880.747361317</v>
      </c>
      <c r="S634">
        <v>20880594.943636719</v>
      </c>
      <c r="T634">
        <v>61998627.780540653</v>
      </c>
      <c r="U634">
        <v>18832909.8262216</v>
      </c>
      <c r="V634">
        <v>799790.37124638259</v>
      </c>
      <c r="W634">
        <v>501014.38176324841</v>
      </c>
      <c r="X634">
        <v>3555791.1969111548</v>
      </c>
      <c r="Y634">
        <v>182458.88392843481</v>
      </c>
      <c r="Z634">
        <v>213066.243722477</v>
      </c>
      <c r="AA634">
        <v>303318.04826878512</v>
      </c>
      <c r="AB634">
        <v>27174616.570503291</v>
      </c>
      <c r="AC634">
        <v>28443559.91025576</v>
      </c>
      <c r="AD634">
        <v>-48012961.843882293</v>
      </c>
      <c r="AE634">
        <v>-23868227.75527709</v>
      </c>
      <c r="AF634">
        <v>-2166512.7837642841</v>
      </c>
      <c r="AG634">
        <v>77050598.990721658</v>
      </c>
      <c r="AH634">
        <v>23736450.808933489</v>
      </c>
      <c r="AI634">
        <v>882730.32318029844</v>
      </c>
      <c r="AJ634">
        <v>502350.1726802453</v>
      </c>
      <c r="AK634">
        <v>4458577.006840623</v>
      </c>
      <c r="AL634">
        <v>183987.6588737077</v>
      </c>
      <c r="AM634">
        <v>214732.51866774989</v>
      </c>
      <c r="AN634">
        <v>306967.09804987657</v>
      </c>
    </row>
    <row r="635" spans="1:40">
      <c r="A635">
        <v>633</v>
      </c>
      <c r="B635">
        <v>5615825.645799771</v>
      </c>
      <c r="C635">
        <v>4265077.6011199653</v>
      </c>
      <c r="D635">
        <v>-47834039.35652858</v>
      </c>
      <c r="E635">
        <v>-31114531.434840381</v>
      </c>
      <c r="F635">
        <v>-7083884.5758992769</v>
      </c>
      <c r="G635">
        <v>29512939.56549878</v>
      </c>
      <c r="H635">
        <v>9012699.6375403292</v>
      </c>
      <c r="I635">
        <v>430753.87454221671</v>
      </c>
      <c r="J635">
        <v>261595.61735728051</v>
      </c>
      <c r="K635">
        <v>1715752.0488836439</v>
      </c>
      <c r="L635">
        <v>102028.6970461382</v>
      </c>
      <c r="M635">
        <v>119244.55206094679</v>
      </c>
      <c r="N635">
        <v>169986.5034102303</v>
      </c>
      <c r="O635">
        <v>59758626.694347613</v>
      </c>
      <c r="P635">
        <v>70784444.824878976</v>
      </c>
      <c r="Q635">
        <v>37301408.442354299</v>
      </c>
      <c r="R635">
        <v>43381274.218616471</v>
      </c>
      <c r="S635">
        <v>20917769.565469839</v>
      </c>
      <c r="T635">
        <v>62122349.377281733</v>
      </c>
      <c r="U635">
        <v>18871024.59862493</v>
      </c>
      <c r="V635">
        <v>801197.62963898084</v>
      </c>
      <c r="W635">
        <v>501899.07483320788</v>
      </c>
      <c r="X635">
        <v>3562922.3503877502</v>
      </c>
      <c r="Y635">
        <v>182750.76550875799</v>
      </c>
      <c r="Z635">
        <v>213406.7722328541</v>
      </c>
      <c r="AA635">
        <v>303804.51756932371</v>
      </c>
      <c r="AB635">
        <v>27280910.793728009</v>
      </c>
      <c r="AC635">
        <v>28569528.411402151</v>
      </c>
      <c r="AD635">
        <v>-47946866.622132152</v>
      </c>
      <c r="AE635">
        <v>-23790834.28402194</v>
      </c>
      <c r="AF635">
        <v>-2129338.1619311608</v>
      </c>
      <c r="AG635">
        <v>77174320.587462738</v>
      </c>
      <c r="AH635">
        <v>23774565.58133683</v>
      </c>
      <c r="AI635">
        <v>884137.58157289657</v>
      </c>
      <c r="AJ635">
        <v>503234.86575020477</v>
      </c>
      <c r="AK635">
        <v>4465708.1603172179</v>
      </c>
      <c r="AL635">
        <v>184279.54045403091</v>
      </c>
      <c r="AM635">
        <v>215073.04717812699</v>
      </c>
      <c r="AN635">
        <v>307453.56735041522</v>
      </c>
    </row>
    <row r="636" spans="1:40">
      <c r="A636">
        <v>634</v>
      </c>
      <c r="B636">
        <v>5675423.4387691841</v>
      </c>
      <c r="C636">
        <v>4335706.5066637546</v>
      </c>
      <c r="D636">
        <v>-47796980.62254823</v>
      </c>
      <c r="E636">
        <v>-31071137.918832481</v>
      </c>
      <c r="F636">
        <v>-7063041.247367274</v>
      </c>
      <c r="G636">
        <v>29582308.660871271</v>
      </c>
      <c r="H636">
        <v>9034070.0963089913</v>
      </c>
      <c r="I636">
        <v>431542.90607932309</v>
      </c>
      <c r="J636">
        <v>262091.65329249261</v>
      </c>
      <c r="K636">
        <v>1719750.3941900751</v>
      </c>
      <c r="L636">
        <v>102192.35126428799</v>
      </c>
      <c r="M636">
        <v>119435.4819821217</v>
      </c>
      <c r="N636">
        <v>170259.26044048011</v>
      </c>
      <c r="O636">
        <v>59864920.917572327</v>
      </c>
      <c r="P636">
        <v>70910413.326025382</v>
      </c>
      <c r="Q636">
        <v>37367503.664104447</v>
      </c>
      <c r="R636">
        <v>43458667.689871617</v>
      </c>
      <c r="S636">
        <v>20954944.187302969</v>
      </c>
      <c r="T636">
        <v>62246070.974022783</v>
      </c>
      <c r="U636">
        <v>18909139.371028282</v>
      </c>
      <c r="V636">
        <v>802604.88803157909</v>
      </c>
      <c r="W636">
        <v>502783.76790316752</v>
      </c>
      <c r="X636">
        <v>3570053.5038643461</v>
      </c>
      <c r="Y636">
        <v>183042.64708908109</v>
      </c>
      <c r="Z636">
        <v>213747.30074323111</v>
      </c>
      <c r="AA636">
        <v>304290.98686986242</v>
      </c>
      <c r="AB636">
        <v>27387205.01695272</v>
      </c>
      <c r="AC636">
        <v>28695496.912548538</v>
      </c>
      <c r="AD636">
        <v>-47880771.400381997</v>
      </c>
      <c r="AE636">
        <v>-23713440.812766779</v>
      </c>
      <c r="AF636">
        <v>-2092163.5400980411</v>
      </c>
      <c r="AG636">
        <v>77298042.184203804</v>
      </c>
      <c r="AH636">
        <v>23812680.353740159</v>
      </c>
      <c r="AI636">
        <v>885544.8399654947</v>
      </c>
      <c r="AJ636">
        <v>504119.55882016441</v>
      </c>
      <c r="AK636">
        <v>4472839.3137938147</v>
      </c>
      <c r="AL636">
        <v>184571.42203435409</v>
      </c>
      <c r="AM636">
        <v>215413.57568850409</v>
      </c>
      <c r="AN636">
        <v>307940.03665095387</v>
      </c>
    </row>
    <row r="637" spans="1:40">
      <c r="A637">
        <v>635</v>
      </c>
      <c r="B637">
        <v>5735021.2317385897</v>
      </c>
      <c r="C637">
        <v>4406335.4122075662</v>
      </c>
      <c r="D637">
        <v>-47759921.88856788</v>
      </c>
      <c r="E637">
        <v>-31027744.402824581</v>
      </c>
      <c r="F637">
        <v>-7042197.9188352767</v>
      </c>
      <c r="G637">
        <v>29651677.75624375</v>
      </c>
      <c r="H637">
        <v>9055440.5550776534</v>
      </c>
      <c r="I637">
        <v>432331.93761642958</v>
      </c>
      <c r="J637">
        <v>262587.68922770477</v>
      </c>
      <c r="K637">
        <v>1723748.7394965061</v>
      </c>
      <c r="L637">
        <v>102356.0054824379</v>
      </c>
      <c r="M637">
        <v>119626.4119032965</v>
      </c>
      <c r="N637">
        <v>170532.0174707298</v>
      </c>
      <c r="O637">
        <v>59971215.140797026</v>
      </c>
      <c r="P637">
        <v>71036381.827171773</v>
      </c>
      <c r="Q637">
        <v>37433598.885854602</v>
      </c>
      <c r="R637">
        <v>43536061.161126778</v>
      </c>
      <c r="S637">
        <v>20992118.809136089</v>
      </c>
      <c r="T637">
        <v>62369792.570763864</v>
      </c>
      <c r="U637">
        <v>18947254.143431619</v>
      </c>
      <c r="V637">
        <v>804012.14642417734</v>
      </c>
      <c r="W637">
        <v>503668.4609731271</v>
      </c>
      <c r="X637">
        <v>3577184.6573409429</v>
      </c>
      <c r="Y637">
        <v>183334.52866940439</v>
      </c>
      <c r="Z637">
        <v>214087.8292536081</v>
      </c>
      <c r="AA637">
        <v>304777.45617040101</v>
      </c>
      <c r="AB637">
        <v>27493499.240177449</v>
      </c>
      <c r="AC637">
        <v>28821465.413694959</v>
      </c>
      <c r="AD637">
        <v>-47814676.178631857</v>
      </c>
      <c r="AE637">
        <v>-23636047.341511618</v>
      </c>
      <c r="AF637">
        <v>-2054988.918264922</v>
      </c>
      <c r="AG637">
        <v>77421763.780944884</v>
      </c>
      <c r="AH637">
        <v>23850795.126143511</v>
      </c>
      <c r="AI637">
        <v>886952.09835809306</v>
      </c>
      <c r="AJ637">
        <v>505004.251890124</v>
      </c>
      <c r="AK637">
        <v>4479970.4672704106</v>
      </c>
      <c r="AL637">
        <v>184863.30361467731</v>
      </c>
      <c r="AM637">
        <v>215754.1041988811</v>
      </c>
      <c r="AN637">
        <v>308426.50595149258</v>
      </c>
    </row>
    <row r="638" spans="1:40">
      <c r="A638">
        <v>636</v>
      </c>
      <c r="B638">
        <v>5794619.0247080103</v>
      </c>
      <c r="C638">
        <v>4476964.3177513629</v>
      </c>
      <c r="D638">
        <v>-47722863.154587537</v>
      </c>
      <c r="E638">
        <v>-30984350.886816692</v>
      </c>
      <c r="F638">
        <v>-7021354.5903032757</v>
      </c>
      <c r="G638">
        <v>29721046.85161623</v>
      </c>
      <c r="H638">
        <v>9076811.0138463117</v>
      </c>
      <c r="I638">
        <v>433120.96915353602</v>
      </c>
      <c r="J638">
        <v>263083.72516291687</v>
      </c>
      <c r="K638">
        <v>1727747.084802937</v>
      </c>
      <c r="L638">
        <v>102519.6597005877</v>
      </c>
      <c r="M638">
        <v>119817.3418244713</v>
      </c>
      <c r="N638">
        <v>170804.77450097949</v>
      </c>
      <c r="O638">
        <v>60077509.364021763</v>
      </c>
      <c r="P638">
        <v>71162350.328318164</v>
      </c>
      <c r="Q638">
        <v>37499694.107604727</v>
      </c>
      <c r="R638">
        <v>43613454.632381923</v>
      </c>
      <c r="S638">
        <v>21029293.430969208</v>
      </c>
      <c r="T638">
        <v>62493514.167504922</v>
      </c>
      <c r="U638">
        <v>18985368.915834971</v>
      </c>
      <c r="V638">
        <v>805419.40481677547</v>
      </c>
      <c r="W638">
        <v>504553.15404308669</v>
      </c>
      <c r="X638">
        <v>3584315.8108175392</v>
      </c>
      <c r="Y638">
        <v>183626.41024972749</v>
      </c>
      <c r="Z638">
        <v>214428.3577639852</v>
      </c>
      <c r="AA638">
        <v>305263.92547093972</v>
      </c>
      <c r="AB638">
        <v>27599793.46340216</v>
      </c>
      <c r="AC638">
        <v>28947433.91484135</v>
      </c>
      <c r="AD638">
        <v>-47748580.956881717</v>
      </c>
      <c r="AE638">
        <v>-23558653.870256469</v>
      </c>
      <c r="AF638">
        <v>-2017814.296431795</v>
      </c>
      <c r="AG638">
        <v>77545485.377685934</v>
      </c>
      <c r="AH638">
        <v>23888909.89854686</v>
      </c>
      <c r="AI638">
        <v>888359.35675069119</v>
      </c>
      <c r="AJ638">
        <v>505888.94496008352</v>
      </c>
      <c r="AK638">
        <v>4487101.6207470056</v>
      </c>
      <c r="AL638">
        <v>185155.18519500049</v>
      </c>
      <c r="AM638">
        <v>216094.63270925809</v>
      </c>
      <c r="AN638">
        <v>308912.97525203117</v>
      </c>
    </row>
    <row r="639" spans="1:40">
      <c r="A639">
        <v>637</v>
      </c>
      <c r="B639">
        <v>5854216.8176774159</v>
      </c>
      <c r="C639">
        <v>4547593.2232951671</v>
      </c>
      <c r="D639">
        <v>-47685804.420607179</v>
      </c>
      <c r="E639">
        <v>-30940957.37080878</v>
      </c>
      <c r="F639">
        <v>-7000511.2617712747</v>
      </c>
      <c r="G639">
        <v>29790415.94698872</v>
      </c>
      <c r="H639">
        <v>9098181.4726149775</v>
      </c>
      <c r="I639">
        <v>433910.00069064251</v>
      </c>
      <c r="J639">
        <v>263579.76109812921</v>
      </c>
      <c r="K639">
        <v>1731745.430109367</v>
      </c>
      <c r="L639">
        <v>102683.31391873759</v>
      </c>
      <c r="M639">
        <v>120008.2717456461</v>
      </c>
      <c r="N639">
        <v>171077.5315312293</v>
      </c>
      <c r="O639">
        <v>60183803.587246463</v>
      </c>
      <c r="P639">
        <v>71288318.82946457</v>
      </c>
      <c r="Q639">
        <v>37565789.329354867</v>
      </c>
      <c r="R639">
        <v>43690848.103637077</v>
      </c>
      <c r="S639">
        <v>21066468.052802332</v>
      </c>
      <c r="T639">
        <v>62617235.764246002</v>
      </c>
      <c r="U639">
        <v>19023483.6882383</v>
      </c>
      <c r="V639">
        <v>806826.6632093736</v>
      </c>
      <c r="W639">
        <v>505437.84711304639</v>
      </c>
      <c r="X639">
        <v>3591446.9642941351</v>
      </c>
      <c r="Y639">
        <v>183918.2918300507</v>
      </c>
      <c r="Z639">
        <v>214768.8862743623</v>
      </c>
      <c r="AA639">
        <v>305750.39477147831</v>
      </c>
      <c r="AB639">
        <v>27706087.68662687</v>
      </c>
      <c r="AC639">
        <v>29073402.415987741</v>
      </c>
      <c r="AD639">
        <v>-47682485.735131577</v>
      </c>
      <c r="AE639">
        <v>-23481260.399001319</v>
      </c>
      <c r="AF639">
        <v>-1980639.674598675</v>
      </c>
      <c r="AG639">
        <v>77669206.974427015</v>
      </c>
      <c r="AH639">
        <v>23927024.670950189</v>
      </c>
      <c r="AI639">
        <v>889766.61514328944</v>
      </c>
      <c r="AJ639">
        <v>506773.63803004322</v>
      </c>
      <c r="AK639">
        <v>4494232.7742236024</v>
      </c>
      <c r="AL639">
        <v>185447.06677532359</v>
      </c>
      <c r="AM639">
        <v>216435.16121963519</v>
      </c>
      <c r="AN639">
        <v>309399.44455256988</v>
      </c>
    </row>
    <row r="640" spans="1:40">
      <c r="A640">
        <v>638</v>
      </c>
      <c r="B640">
        <v>5913814.610646829</v>
      </c>
      <c r="C640">
        <v>4618222.1288389564</v>
      </c>
      <c r="D640">
        <v>-47648745.686626837</v>
      </c>
      <c r="E640">
        <v>-30897563.854800891</v>
      </c>
      <c r="F640">
        <v>-6979667.9332392737</v>
      </c>
      <c r="G640">
        <v>29859785.042361211</v>
      </c>
      <c r="H640">
        <v>9119551.9313836396</v>
      </c>
      <c r="I640">
        <v>434699.03222774889</v>
      </c>
      <c r="J640">
        <v>264075.79703334131</v>
      </c>
      <c r="K640">
        <v>1735743.775415798</v>
      </c>
      <c r="L640">
        <v>102846.9681368874</v>
      </c>
      <c r="M640">
        <v>120199.2016668209</v>
      </c>
      <c r="N640">
        <v>171350.28856147901</v>
      </c>
      <c r="O640">
        <v>60290097.81047117</v>
      </c>
      <c r="P640">
        <v>71414287.330610961</v>
      </c>
      <c r="Q640">
        <v>37631884.551105022</v>
      </c>
      <c r="R640">
        <v>43768241.574892253</v>
      </c>
      <c r="S640">
        <v>21103642.674635459</v>
      </c>
      <c r="T640">
        <v>62740957.360987067</v>
      </c>
      <c r="U640">
        <v>19061598.460641649</v>
      </c>
      <c r="V640">
        <v>808233.92160197184</v>
      </c>
      <c r="W640">
        <v>506322.5401830058</v>
      </c>
      <c r="X640">
        <v>3598578.117770731</v>
      </c>
      <c r="Y640">
        <v>184210.17341037391</v>
      </c>
      <c r="Z640">
        <v>215109.41478473929</v>
      </c>
      <c r="AA640">
        <v>306236.86407201691</v>
      </c>
      <c r="AB640">
        <v>27812381.90985157</v>
      </c>
      <c r="AC640">
        <v>29199370.917134151</v>
      </c>
      <c r="AD640">
        <v>-47616390.513381436</v>
      </c>
      <c r="AE640">
        <v>-23403866.927746162</v>
      </c>
      <c r="AF640">
        <v>-1943465.0527655589</v>
      </c>
      <c r="AG640">
        <v>77792928.57116808</v>
      </c>
      <c r="AH640">
        <v>23965139.443353541</v>
      </c>
      <c r="AI640">
        <v>891173.87353588757</v>
      </c>
      <c r="AJ640">
        <v>507658.33110000269</v>
      </c>
      <c r="AK640">
        <v>4501363.9277001992</v>
      </c>
      <c r="AL640">
        <v>185738.9483556468</v>
      </c>
      <c r="AM640">
        <v>216775.68973001221</v>
      </c>
      <c r="AN640">
        <v>309885.91385310848</v>
      </c>
    </row>
    <row r="641" spans="1:40">
      <c r="A641">
        <v>639</v>
      </c>
      <c r="B641">
        <v>5973412.4036162347</v>
      </c>
      <c r="C641">
        <v>4688851.034382768</v>
      </c>
      <c r="D641">
        <v>-47611686.952646486</v>
      </c>
      <c r="E641">
        <v>-30854170.338792991</v>
      </c>
      <c r="F641">
        <v>-6958824.6047072746</v>
      </c>
      <c r="G641">
        <v>29929154.13773369</v>
      </c>
      <c r="H641">
        <v>9140922.3901522979</v>
      </c>
      <c r="I641">
        <v>435488.06376485538</v>
      </c>
      <c r="J641">
        <v>264571.83296855353</v>
      </c>
      <c r="K641">
        <v>1739742.1207222301</v>
      </c>
      <c r="L641">
        <v>103010.6223550373</v>
      </c>
      <c r="M641">
        <v>120390.1315879957</v>
      </c>
      <c r="N641">
        <v>171623.0455917287</v>
      </c>
      <c r="O641">
        <v>60396392.033695877</v>
      </c>
      <c r="P641">
        <v>71540255.831757367</v>
      </c>
      <c r="Q641">
        <v>37697979.772855163</v>
      </c>
      <c r="R641">
        <v>43845635.046147391</v>
      </c>
      <c r="S641">
        <v>21140817.296468571</v>
      </c>
      <c r="T641">
        <v>62864678.957728148</v>
      </c>
      <c r="U641">
        <v>19099713.233044989</v>
      </c>
      <c r="V641">
        <v>809641.17999456986</v>
      </c>
      <c r="W641">
        <v>507207.23325296532</v>
      </c>
      <c r="X641">
        <v>3605709.2712473269</v>
      </c>
      <c r="Y641">
        <v>184502.0549906971</v>
      </c>
      <c r="Z641">
        <v>215449.94329511639</v>
      </c>
      <c r="AA641">
        <v>306723.33337255561</v>
      </c>
      <c r="AB641">
        <v>27918676.133076299</v>
      </c>
      <c r="AC641">
        <v>29325339.418280561</v>
      </c>
      <c r="AD641">
        <v>-47550295.291631289</v>
      </c>
      <c r="AE641">
        <v>-23326473.45649102</v>
      </c>
      <c r="AF641">
        <v>-1906290.4309324359</v>
      </c>
      <c r="AG641">
        <v>77916650.167909175</v>
      </c>
      <c r="AH641">
        <v>24003254.215756878</v>
      </c>
      <c r="AI641">
        <v>892581.1319284857</v>
      </c>
      <c r="AJ641">
        <v>508543.02416996221</v>
      </c>
      <c r="AK641">
        <v>4508495.0811767951</v>
      </c>
      <c r="AL641">
        <v>186030.82993596999</v>
      </c>
      <c r="AM641">
        <v>217116.21824038931</v>
      </c>
      <c r="AN641">
        <v>310372.38315364713</v>
      </c>
    </row>
    <row r="642" spans="1:40">
      <c r="A642">
        <v>640</v>
      </c>
      <c r="B642">
        <v>6033010.1965856478</v>
      </c>
      <c r="C642">
        <v>4759479.9399265721</v>
      </c>
      <c r="D642">
        <v>-47574628.218666144</v>
      </c>
      <c r="E642">
        <v>-30810776.822785091</v>
      </c>
      <c r="F642">
        <v>-6937981.2761752736</v>
      </c>
      <c r="G642">
        <v>29998523.23310617</v>
      </c>
      <c r="H642">
        <v>9162292.8489209563</v>
      </c>
      <c r="I642">
        <v>436277.09530196182</v>
      </c>
      <c r="J642">
        <v>265067.86890376569</v>
      </c>
      <c r="K642">
        <v>1743740.466028661</v>
      </c>
      <c r="L642">
        <v>103174.2765731871</v>
      </c>
      <c r="M642">
        <v>120581.0615091705</v>
      </c>
      <c r="N642">
        <v>171895.80262197851</v>
      </c>
      <c r="O642">
        <v>60502686.256920613</v>
      </c>
      <c r="P642">
        <v>71666224.332903773</v>
      </c>
      <c r="Q642">
        <v>37764074.994605318</v>
      </c>
      <c r="R642">
        <v>43923028.517402537</v>
      </c>
      <c r="S642">
        <v>21177991.91830169</v>
      </c>
      <c r="T642">
        <v>62988400.554469198</v>
      </c>
      <c r="U642">
        <v>19137828.00544833</v>
      </c>
      <c r="V642">
        <v>811048.43838716822</v>
      </c>
      <c r="W642">
        <v>508091.92632292502</v>
      </c>
      <c r="X642">
        <v>3612840.4247239218</v>
      </c>
      <c r="Y642">
        <v>184793.93657102031</v>
      </c>
      <c r="Z642">
        <v>215790.47180549341</v>
      </c>
      <c r="AA642">
        <v>307209.80267309421</v>
      </c>
      <c r="AB642">
        <v>28024970.35630101</v>
      </c>
      <c r="AC642">
        <v>29451307.919426952</v>
      </c>
      <c r="AD642">
        <v>-47484200.069881141</v>
      </c>
      <c r="AE642">
        <v>-23249079.985235851</v>
      </c>
      <c r="AF642">
        <v>-1869115.8090993089</v>
      </c>
      <c r="AG642">
        <v>78040371.764650226</v>
      </c>
      <c r="AH642">
        <v>24041368.988160219</v>
      </c>
      <c r="AI642">
        <v>893988.39032108395</v>
      </c>
      <c r="AJ642">
        <v>509427.71723992191</v>
      </c>
      <c r="AK642">
        <v>4515626.23465339</v>
      </c>
      <c r="AL642">
        <v>186322.7115162932</v>
      </c>
      <c r="AM642">
        <v>217456.74675076641</v>
      </c>
      <c r="AN642">
        <v>310858.85245418578</v>
      </c>
    </row>
    <row r="643" spans="1:40">
      <c r="A643">
        <v>641</v>
      </c>
      <c r="B643">
        <v>6092607.9895550609</v>
      </c>
      <c r="C643">
        <v>4830108.8454703689</v>
      </c>
      <c r="D643">
        <v>-47537569.484685794</v>
      </c>
      <c r="E643">
        <v>-30767383.306777202</v>
      </c>
      <c r="F643">
        <v>-6917137.9476432726</v>
      </c>
      <c r="G643">
        <v>30067892.328478649</v>
      </c>
      <c r="H643">
        <v>9183663.307689622</v>
      </c>
      <c r="I643">
        <v>437066.12683906831</v>
      </c>
      <c r="J643">
        <v>265563.90483897779</v>
      </c>
      <c r="K643">
        <v>1747738.811335091</v>
      </c>
      <c r="L643">
        <v>103337.9307913369</v>
      </c>
      <c r="M643">
        <v>120771.9914303454</v>
      </c>
      <c r="N643">
        <v>172168.5596522282</v>
      </c>
      <c r="O643">
        <v>60608980.480145313</v>
      </c>
      <c r="P643">
        <v>71792192.834050164</v>
      </c>
      <c r="Q643">
        <v>37830170.21635545</v>
      </c>
      <c r="R643">
        <v>44000421.988657713</v>
      </c>
      <c r="S643">
        <v>21215166.540134821</v>
      </c>
      <c r="T643">
        <v>63112122.151210278</v>
      </c>
      <c r="U643">
        <v>19175942.777851678</v>
      </c>
      <c r="V643">
        <v>812455.69677976624</v>
      </c>
      <c r="W643">
        <v>508976.61939288449</v>
      </c>
      <c r="X643">
        <v>3619971.5782005182</v>
      </c>
      <c r="Y643">
        <v>185085.81815134341</v>
      </c>
      <c r="Z643">
        <v>216131.00031587051</v>
      </c>
      <c r="AA643">
        <v>307696.2719736328</v>
      </c>
      <c r="AB643">
        <v>28131264.579525732</v>
      </c>
      <c r="AC643">
        <v>29577276.42057335</v>
      </c>
      <c r="AD643">
        <v>-47418104.848131001</v>
      </c>
      <c r="AE643">
        <v>-23171686.513980702</v>
      </c>
      <c r="AF643">
        <v>-1831941.1872661901</v>
      </c>
      <c r="AG643">
        <v>78164093.361391306</v>
      </c>
      <c r="AH643">
        <v>24079483.760563571</v>
      </c>
      <c r="AI643">
        <v>895395.6487136822</v>
      </c>
      <c r="AJ643">
        <v>510312.41030988138</v>
      </c>
      <c r="AK643">
        <v>4522757.3881299868</v>
      </c>
      <c r="AL643">
        <v>186614.59309661639</v>
      </c>
      <c r="AM643">
        <v>217797.2752611434</v>
      </c>
      <c r="AN643">
        <v>311345.32175472443</v>
      </c>
    </row>
    <row r="644" spans="1:40">
      <c r="A644">
        <v>642</v>
      </c>
      <c r="B644">
        <v>6152205.7825244674</v>
      </c>
      <c r="C644">
        <v>4900737.751014173</v>
      </c>
      <c r="D644">
        <v>-47500510.750705451</v>
      </c>
      <c r="E644">
        <v>-30723989.790769301</v>
      </c>
      <c r="F644">
        <v>-6896294.6191112716</v>
      </c>
      <c r="G644">
        <v>30137261.42385114</v>
      </c>
      <c r="H644">
        <v>9205033.7664582841</v>
      </c>
      <c r="I644">
        <v>437855.15837617469</v>
      </c>
      <c r="J644">
        <v>266059.94077419012</v>
      </c>
      <c r="K644">
        <v>1751737.156641522</v>
      </c>
      <c r="L644">
        <v>103501.58500948679</v>
      </c>
      <c r="M644">
        <v>120962.9213515202</v>
      </c>
      <c r="N644">
        <v>172441.31668247801</v>
      </c>
      <c r="O644">
        <v>60715274.703370012</v>
      </c>
      <c r="P644">
        <v>71918161.335196584</v>
      </c>
      <c r="Q644">
        <v>37896265.438105598</v>
      </c>
      <c r="R644">
        <v>44077815.459912837</v>
      </c>
      <c r="S644">
        <v>21252341.161967941</v>
      </c>
      <c r="T644">
        <v>63235843.747951344</v>
      </c>
      <c r="U644">
        <v>19214057.550255019</v>
      </c>
      <c r="V644">
        <v>813862.9551723646</v>
      </c>
      <c r="W644">
        <v>509861.31246284419</v>
      </c>
      <c r="X644">
        <v>3627102.731677115</v>
      </c>
      <c r="Y644">
        <v>185377.69973166659</v>
      </c>
      <c r="Z644">
        <v>216471.52882624761</v>
      </c>
      <c r="AA644">
        <v>308182.74127417151</v>
      </c>
      <c r="AB644">
        <v>28237558.802750431</v>
      </c>
      <c r="AC644">
        <v>29703244.921719741</v>
      </c>
      <c r="AD644">
        <v>-47352009.626380853</v>
      </c>
      <c r="AE644">
        <v>-23094293.042725559</v>
      </c>
      <c r="AF644">
        <v>-1794766.5654330661</v>
      </c>
      <c r="AG644">
        <v>78287814.958132371</v>
      </c>
      <c r="AH644">
        <v>24117598.532966912</v>
      </c>
      <c r="AI644">
        <v>896802.90710628021</v>
      </c>
      <c r="AJ644">
        <v>511197.10337984108</v>
      </c>
      <c r="AK644">
        <v>4529888.5416065827</v>
      </c>
      <c r="AL644">
        <v>186906.47467693951</v>
      </c>
      <c r="AM644">
        <v>218137.80377152041</v>
      </c>
      <c r="AN644">
        <v>311831.79105526308</v>
      </c>
    </row>
    <row r="645" spans="1:40">
      <c r="A645">
        <v>643</v>
      </c>
      <c r="B645">
        <v>6211803.5754938871</v>
      </c>
      <c r="C645">
        <v>4971366.6565579697</v>
      </c>
      <c r="D645">
        <v>-47463452.016725093</v>
      </c>
      <c r="E645">
        <v>-30680596.274761401</v>
      </c>
      <c r="F645">
        <v>-6875451.2905792706</v>
      </c>
      <c r="G645">
        <v>30206630.519223619</v>
      </c>
      <c r="H645">
        <v>9226404.2252269424</v>
      </c>
      <c r="I645">
        <v>438644.18991328112</v>
      </c>
      <c r="J645">
        <v>266555.97670940228</v>
      </c>
      <c r="K645">
        <v>1755735.5019479529</v>
      </c>
      <c r="L645">
        <v>103665.2392276366</v>
      </c>
      <c r="M645">
        <v>121153.851272695</v>
      </c>
      <c r="N645">
        <v>172714.0737127277</v>
      </c>
      <c r="O645">
        <v>60821568.926594742</v>
      </c>
      <c r="P645">
        <v>72044129.836342946</v>
      </c>
      <c r="Q645">
        <v>37962360.659855753</v>
      </c>
      <c r="R645">
        <v>44155208.931168012</v>
      </c>
      <c r="S645">
        <v>21289515.78380106</v>
      </c>
      <c r="T645">
        <v>63359565.344692416</v>
      </c>
      <c r="U645">
        <v>19252172.32265836</v>
      </c>
      <c r="V645">
        <v>815270.21356496285</v>
      </c>
      <c r="W645">
        <v>510746.00553280383</v>
      </c>
      <c r="X645">
        <v>3634233.8851537099</v>
      </c>
      <c r="Y645">
        <v>185669.58131198981</v>
      </c>
      <c r="Z645">
        <v>216812.05733662451</v>
      </c>
      <c r="AA645">
        <v>308669.21057471022</v>
      </c>
      <c r="AB645">
        <v>28343853.025975149</v>
      </c>
      <c r="AC645">
        <v>29829213.42286614</v>
      </c>
      <c r="AD645">
        <v>-47285914.404630713</v>
      </c>
      <c r="AE645">
        <v>-23016899.571470391</v>
      </c>
      <c r="AF645">
        <v>-1757591.943599951</v>
      </c>
      <c r="AG645">
        <v>78411536.554873452</v>
      </c>
      <c r="AH645">
        <v>24155713.305370249</v>
      </c>
      <c r="AI645">
        <v>898210.16549887857</v>
      </c>
      <c r="AJ645">
        <v>512081.79644980072</v>
      </c>
      <c r="AK645">
        <v>4537019.6950831786</v>
      </c>
      <c r="AL645">
        <v>187198.3562572627</v>
      </c>
      <c r="AM645">
        <v>218478.33228189751</v>
      </c>
      <c r="AN645">
        <v>312318.26035580173</v>
      </c>
    </row>
    <row r="646" spans="1:40">
      <c r="A646">
        <v>644</v>
      </c>
      <c r="B646">
        <v>6271401.3684633002</v>
      </c>
      <c r="C646">
        <v>5041995.5621017739</v>
      </c>
      <c r="D646">
        <v>-47426393.28274475</v>
      </c>
      <c r="E646">
        <v>-30637202.758753501</v>
      </c>
      <c r="F646">
        <v>-6854607.9620472696</v>
      </c>
      <c r="G646">
        <v>30275999.61459611</v>
      </c>
      <c r="H646">
        <v>9247774.6839956045</v>
      </c>
      <c r="I646">
        <v>439433.22145038762</v>
      </c>
      <c r="J646">
        <v>267052.01264461438</v>
      </c>
      <c r="K646">
        <v>1759733.8472543841</v>
      </c>
      <c r="L646">
        <v>103828.8934457865</v>
      </c>
      <c r="M646">
        <v>121344.7811938698</v>
      </c>
      <c r="N646">
        <v>172986.8307429775</v>
      </c>
      <c r="O646">
        <v>60927863.149819471</v>
      </c>
      <c r="P646">
        <v>72170098.337489367</v>
      </c>
      <c r="Q646">
        <v>38028455.881605893</v>
      </c>
      <c r="R646">
        <v>44232602.402423158</v>
      </c>
      <c r="S646">
        <v>21326690.40563418</v>
      </c>
      <c r="T646">
        <v>63483286.941433489</v>
      </c>
      <c r="U646">
        <v>19290287.095061701</v>
      </c>
      <c r="V646">
        <v>816677.47195756075</v>
      </c>
      <c r="W646">
        <v>511630.6986027633</v>
      </c>
      <c r="X646">
        <v>3641365.0386303058</v>
      </c>
      <c r="Y646">
        <v>185961.46289231299</v>
      </c>
      <c r="Z646">
        <v>217152.58584700161</v>
      </c>
      <c r="AA646">
        <v>309155.67987524881</v>
      </c>
      <c r="AB646">
        <v>28450147.249199871</v>
      </c>
      <c r="AC646">
        <v>29955181.92401256</v>
      </c>
      <c r="AD646">
        <v>-47219819.182880573</v>
      </c>
      <c r="AE646">
        <v>-22939506.100215241</v>
      </c>
      <c r="AF646">
        <v>-1720417.321766824</v>
      </c>
      <c r="AG646">
        <v>78535258.151614517</v>
      </c>
      <c r="AH646">
        <v>24193828.07777359</v>
      </c>
      <c r="AI646">
        <v>899617.42389147659</v>
      </c>
      <c r="AJ646">
        <v>512966.48951976019</v>
      </c>
      <c r="AK646">
        <v>4544150.8485597745</v>
      </c>
      <c r="AL646">
        <v>187490.23783758591</v>
      </c>
      <c r="AM646">
        <v>218818.8607922745</v>
      </c>
      <c r="AN646">
        <v>312804.72965634038</v>
      </c>
    </row>
    <row r="647" spans="1:40">
      <c r="A647">
        <v>645</v>
      </c>
      <c r="B647">
        <v>6330999.1614326984</v>
      </c>
      <c r="C647">
        <v>5112624.4676455781</v>
      </c>
      <c r="D647">
        <v>-47389334.548764408</v>
      </c>
      <c r="E647">
        <v>-30593809.242745601</v>
      </c>
      <c r="F647">
        <v>-6833764.6335152704</v>
      </c>
      <c r="G647">
        <v>30345368.709968589</v>
      </c>
      <c r="H647">
        <v>9269145.1427642666</v>
      </c>
      <c r="I647">
        <v>440222.25298749411</v>
      </c>
      <c r="J647">
        <v>267548.0485798266</v>
      </c>
      <c r="K647">
        <v>1763732.192560816</v>
      </c>
      <c r="L647">
        <v>103992.5476639363</v>
      </c>
      <c r="M647">
        <v>121535.7111150447</v>
      </c>
      <c r="N647">
        <v>173259.58777322719</v>
      </c>
      <c r="O647">
        <v>61034157.37304417</v>
      </c>
      <c r="P647">
        <v>72296066.838635758</v>
      </c>
      <c r="Q647">
        <v>38094551.103356034</v>
      </c>
      <c r="R647">
        <v>44309995.873678312</v>
      </c>
      <c r="S647">
        <v>21363865.027467299</v>
      </c>
      <c r="T647">
        <v>63607008.53817457</v>
      </c>
      <c r="U647">
        <v>19328401.867465049</v>
      </c>
      <c r="V647">
        <v>818084.73035015911</v>
      </c>
      <c r="W647">
        <v>512515.39167272288</v>
      </c>
      <c r="X647">
        <v>3648496.1921069031</v>
      </c>
      <c r="Y647">
        <v>186253.34447263621</v>
      </c>
      <c r="Z647">
        <v>217493.11435737871</v>
      </c>
      <c r="AA647">
        <v>309642.14917578752</v>
      </c>
      <c r="AB647">
        <v>28556441.472424582</v>
      </c>
      <c r="AC647">
        <v>30081150.425158959</v>
      </c>
      <c r="AD647">
        <v>-47153723.961130418</v>
      </c>
      <c r="AE647">
        <v>-22862112.628960092</v>
      </c>
      <c r="AF647">
        <v>-1683242.699933704</v>
      </c>
      <c r="AG647">
        <v>78658979.748355597</v>
      </c>
      <c r="AH647">
        <v>24231942.850176942</v>
      </c>
      <c r="AI647">
        <v>901024.68228407484</v>
      </c>
      <c r="AJ647">
        <v>513851.18258971983</v>
      </c>
      <c r="AK647">
        <v>4551282.0020363703</v>
      </c>
      <c r="AL647">
        <v>187782.1194179091</v>
      </c>
      <c r="AM647">
        <v>219159.3893026516</v>
      </c>
      <c r="AN647">
        <v>313291.19895687897</v>
      </c>
    </row>
    <row r="648" spans="1:40">
      <c r="A648">
        <v>646</v>
      </c>
      <c r="B648">
        <v>6390596.9544021189</v>
      </c>
      <c r="C648">
        <v>5183253.3731893748</v>
      </c>
      <c r="D648">
        <v>-47352275.81478405</v>
      </c>
      <c r="E648">
        <v>-30550415.7267377</v>
      </c>
      <c r="F648">
        <v>-6812921.3049832694</v>
      </c>
      <c r="G648">
        <v>30414737.80534108</v>
      </c>
      <c r="H648">
        <v>9290515.6015329286</v>
      </c>
      <c r="I648">
        <v>441011.28452460049</v>
      </c>
      <c r="J648">
        <v>268044.08451503882</v>
      </c>
      <c r="K648">
        <v>1767730.537867246</v>
      </c>
      <c r="L648">
        <v>104156.2018820862</v>
      </c>
      <c r="M648">
        <v>121726.6410362195</v>
      </c>
      <c r="N648">
        <v>173532.34480347691</v>
      </c>
      <c r="O648">
        <v>61140451.596268877</v>
      </c>
      <c r="P648">
        <v>72422035.339782149</v>
      </c>
      <c r="Q648">
        <v>38160646.325106166</v>
      </c>
      <c r="R648">
        <v>44387389.344933473</v>
      </c>
      <c r="S648">
        <v>21401039.64930043</v>
      </c>
      <c r="T648">
        <v>63730730.134915628</v>
      </c>
      <c r="U648">
        <v>19366516.63986839</v>
      </c>
      <c r="V648">
        <v>819491.98874275724</v>
      </c>
      <c r="W648">
        <v>513400.08474268252</v>
      </c>
      <c r="X648">
        <v>3655627.345583498</v>
      </c>
      <c r="Y648">
        <v>186545.22605295939</v>
      </c>
      <c r="Z648">
        <v>217833.6428677557</v>
      </c>
      <c r="AA648">
        <v>310128.61847632611</v>
      </c>
      <c r="AB648">
        <v>28662735.6956493</v>
      </c>
      <c r="AC648">
        <v>30207118.926305339</v>
      </c>
      <c r="AD648">
        <v>-47087628.739380278</v>
      </c>
      <c r="AE648">
        <v>-22784719.157704931</v>
      </c>
      <c r="AF648">
        <v>-1646068.078100581</v>
      </c>
      <c r="AG648">
        <v>78782701.345096663</v>
      </c>
      <c r="AH648">
        <v>24270057.622580279</v>
      </c>
      <c r="AI648">
        <v>902431.94067667297</v>
      </c>
      <c r="AJ648">
        <v>514735.87565967941</v>
      </c>
      <c r="AK648">
        <v>4558413.1555129662</v>
      </c>
      <c r="AL648">
        <v>188074.00099823231</v>
      </c>
      <c r="AM648">
        <v>219499.91781302859</v>
      </c>
      <c r="AN648">
        <v>313777.66825741762</v>
      </c>
    </row>
    <row r="649" spans="1:40">
      <c r="A649">
        <v>647</v>
      </c>
      <c r="B649">
        <v>6450194.747371532</v>
      </c>
      <c r="C649">
        <v>5253882.278733179</v>
      </c>
      <c r="D649">
        <v>-47315217.080803707</v>
      </c>
      <c r="E649">
        <v>-30507022.210729811</v>
      </c>
      <c r="F649">
        <v>-6792077.9764512703</v>
      </c>
      <c r="G649">
        <v>30484106.900713559</v>
      </c>
      <c r="H649">
        <v>9311886.060301587</v>
      </c>
      <c r="I649">
        <v>441800.31606170698</v>
      </c>
      <c r="J649">
        <v>268540.12045025092</v>
      </c>
      <c r="K649">
        <v>1771728.8831736769</v>
      </c>
      <c r="L649">
        <v>104319.85610023599</v>
      </c>
      <c r="M649">
        <v>121917.5709573943</v>
      </c>
      <c r="N649">
        <v>173805.10183372669</v>
      </c>
      <c r="O649">
        <v>61246745.819493607</v>
      </c>
      <c r="P649">
        <v>72548003.840928555</v>
      </c>
      <c r="Q649">
        <v>38226741.546856306</v>
      </c>
      <c r="R649">
        <v>44464782.816188633</v>
      </c>
      <c r="S649">
        <v>21438214.27113355</v>
      </c>
      <c r="T649">
        <v>63854451.7316567</v>
      </c>
      <c r="U649">
        <v>19404631.412271731</v>
      </c>
      <c r="V649">
        <v>820899.24713535537</v>
      </c>
      <c r="W649">
        <v>514284.77781264199</v>
      </c>
      <c r="X649">
        <v>3662758.499060093</v>
      </c>
      <c r="Y649">
        <v>186837.10763328249</v>
      </c>
      <c r="Z649">
        <v>218174.1713781328</v>
      </c>
      <c r="AA649">
        <v>310615.0877768647</v>
      </c>
      <c r="AB649">
        <v>28769029.918874022</v>
      </c>
      <c r="AC649">
        <v>30333087.427451741</v>
      </c>
      <c r="AD649">
        <v>-47021533.517630138</v>
      </c>
      <c r="AE649">
        <v>-22707325.686449789</v>
      </c>
      <c r="AF649">
        <v>-1608893.4562674649</v>
      </c>
      <c r="AG649">
        <v>78906422.941837713</v>
      </c>
      <c r="AH649">
        <v>24308172.394983619</v>
      </c>
      <c r="AI649">
        <v>903839.19906927121</v>
      </c>
      <c r="AJ649">
        <v>515620.56872963888</v>
      </c>
      <c r="AK649">
        <v>4565544.308989563</v>
      </c>
      <c r="AL649">
        <v>188365.88257855549</v>
      </c>
      <c r="AM649">
        <v>219840.44632340569</v>
      </c>
      <c r="AN649">
        <v>314264.13755795627</v>
      </c>
    </row>
    <row r="650" spans="1:40">
      <c r="A650">
        <v>648</v>
      </c>
      <c r="B650">
        <v>6509792.5403409377</v>
      </c>
      <c r="C650">
        <v>5324511.1842769757</v>
      </c>
      <c r="D650">
        <v>-47278158.346823357</v>
      </c>
      <c r="E650">
        <v>-30463628.694721911</v>
      </c>
      <c r="F650">
        <v>-6771234.6479192693</v>
      </c>
      <c r="G650">
        <v>30553475.996086039</v>
      </c>
      <c r="H650">
        <v>9333256.5190702491</v>
      </c>
      <c r="I650">
        <v>442589.34759881342</v>
      </c>
      <c r="J650">
        <v>269036.15638546308</v>
      </c>
      <c r="K650">
        <v>1775727.228480109</v>
      </c>
      <c r="L650">
        <v>104483.5103183859</v>
      </c>
      <c r="M650">
        <v>122108.5008785691</v>
      </c>
      <c r="N650">
        <v>174077.85886397641</v>
      </c>
      <c r="O650">
        <v>61353040.042718314</v>
      </c>
      <c r="P650">
        <v>72673972.342074946</v>
      </c>
      <c r="Q650">
        <v>38292836.768606469</v>
      </c>
      <c r="R650">
        <v>44542176.287443779</v>
      </c>
      <c r="S650">
        <v>21475388.892966669</v>
      </c>
      <c r="T650">
        <v>63978173.328397773</v>
      </c>
      <c r="U650">
        <v>19442746.184675071</v>
      </c>
      <c r="V650">
        <v>822306.50552795362</v>
      </c>
      <c r="W650">
        <v>515169.47088260163</v>
      </c>
      <c r="X650">
        <v>3669889.6525366898</v>
      </c>
      <c r="Y650">
        <v>187128.98921360579</v>
      </c>
      <c r="Z650">
        <v>218514.69988850979</v>
      </c>
      <c r="AA650">
        <v>311101.55707740341</v>
      </c>
      <c r="AB650">
        <v>28875324.142098721</v>
      </c>
      <c r="AC650">
        <v>30459055.928598139</v>
      </c>
      <c r="AD650">
        <v>-46955438.29587999</v>
      </c>
      <c r="AE650">
        <v>-22629932.21519462</v>
      </c>
      <c r="AF650">
        <v>-1571718.8344343379</v>
      </c>
      <c r="AG650">
        <v>79030144.538578793</v>
      </c>
      <c r="AH650">
        <v>24346287.16738696</v>
      </c>
      <c r="AI650">
        <v>905246.45746186934</v>
      </c>
      <c r="AJ650">
        <v>516505.26179959852</v>
      </c>
      <c r="AK650">
        <v>4572675.4624661589</v>
      </c>
      <c r="AL650">
        <v>188657.76415887871</v>
      </c>
      <c r="AM650">
        <v>220180.9748337827</v>
      </c>
      <c r="AN650">
        <v>314750.60685849492</v>
      </c>
    </row>
    <row r="651" spans="1:40">
      <c r="A651">
        <v>649</v>
      </c>
      <c r="B651">
        <v>6569390.3333103508</v>
      </c>
      <c r="C651">
        <v>5395140.0898207799</v>
      </c>
      <c r="D651">
        <v>-47241099.612843007</v>
      </c>
      <c r="E651">
        <v>-30420235.178714011</v>
      </c>
      <c r="F651">
        <v>-6750391.3193872683</v>
      </c>
      <c r="G651">
        <v>30622845.091458529</v>
      </c>
      <c r="H651">
        <v>9354626.9778389111</v>
      </c>
      <c r="I651">
        <v>443378.37913591991</v>
      </c>
      <c r="J651">
        <v>269532.19232067518</v>
      </c>
      <c r="K651">
        <v>1779725.573786539</v>
      </c>
      <c r="L651">
        <v>104647.1645365357</v>
      </c>
      <c r="M651">
        <v>122299.4307997439</v>
      </c>
      <c r="N651">
        <v>174350.61589422621</v>
      </c>
      <c r="O651">
        <v>61459334.265943028</v>
      </c>
      <c r="P651">
        <v>72799940.843221352</v>
      </c>
      <c r="Q651">
        <v>38358931.990356609</v>
      </c>
      <c r="R651">
        <v>44619569.758698933</v>
      </c>
      <c r="S651">
        <v>21512563.514799789</v>
      </c>
      <c r="T651">
        <v>64101894.925138853</v>
      </c>
      <c r="U651">
        <v>19480860.95707842</v>
      </c>
      <c r="V651">
        <v>823713.76392055175</v>
      </c>
      <c r="W651">
        <v>516054.16395256121</v>
      </c>
      <c r="X651">
        <v>3677020.8060132861</v>
      </c>
      <c r="Y651">
        <v>187420.87079392889</v>
      </c>
      <c r="Z651">
        <v>218855.2283988868</v>
      </c>
      <c r="AA651">
        <v>311588.02637794201</v>
      </c>
      <c r="AB651">
        <v>28981618.36532345</v>
      </c>
      <c r="AC651">
        <v>30585024.429744542</v>
      </c>
      <c r="AD651">
        <v>-46889343.07412985</v>
      </c>
      <c r="AE651">
        <v>-22552538.74393947</v>
      </c>
      <c r="AF651">
        <v>-1534544.2126012179</v>
      </c>
      <c r="AG651">
        <v>79153866.135319859</v>
      </c>
      <c r="AH651">
        <v>24384401.939790301</v>
      </c>
      <c r="AI651">
        <v>906653.71585446747</v>
      </c>
      <c r="AJ651">
        <v>517389.95486955799</v>
      </c>
      <c r="AK651">
        <v>4579806.6159427539</v>
      </c>
      <c r="AL651">
        <v>188949.64573920189</v>
      </c>
      <c r="AM651">
        <v>220521.50334415981</v>
      </c>
      <c r="AN651">
        <v>315237.07615903358</v>
      </c>
    </row>
    <row r="652" spans="1:40">
      <c r="A652">
        <v>650</v>
      </c>
      <c r="B652">
        <v>6628988.1262797564</v>
      </c>
      <c r="C652">
        <v>5465768.9953645766</v>
      </c>
      <c r="D652">
        <v>-47204040.878862657</v>
      </c>
      <c r="E652">
        <v>-30376841.662706111</v>
      </c>
      <c r="F652">
        <v>-6729547.9908552654</v>
      </c>
      <c r="G652">
        <v>30692214.186831009</v>
      </c>
      <c r="H652">
        <v>9375997.4366075695</v>
      </c>
      <c r="I652">
        <v>444167.4106730264</v>
      </c>
      <c r="J652">
        <v>270028.22825588752</v>
      </c>
      <c r="K652">
        <v>1783723.91909297</v>
      </c>
      <c r="L652">
        <v>104810.8187546855</v>
      </c>
      <c r="M652">
        <v>122490.3607209187</v>
      </c>
      <c r="N652">
        <v>174623.3729244759</v>
      </c>
      <c r="O652">
        <v>61565628.489167742</v>
      </c>
      <c r="P652">
        <v>72925909.344367743</v>
      </c>
      <c r="Q652">
        <v>38425027.212106742</v>
      </c>
      <c r="R652">
        <v>44696963.229954094</v>
      </c>
      <c r="S652">
        <v>21549738.136632919</v>
      </c>
      <c r="T652">
        <v>64225616.521879911</v>
      </c>
      <c r="U652">
        <v>19518975.72948176</v>
      </c>
      <c r="V652">
        <v>825121.02231315</v>
      </c>
      <c r="W652">
        <v>516938.85702252091</v>
      </c>
      <c r="X652">
        <v>3684151.959489882</v>
      </c>
      <c r="Y652">
        <v>187712.7523742521</v>
      </c>
      <c r="Z652">
        <v>219195.7569092639</v>
      </c>
      <c r="AA652">
        <v>312074.4956784806</v>
      </c>
      <c r="AB652">
        <v>29087912.58854815</v>
      </c>
      <c r="AC652">
        <v>30710992.930890922</v>
      </c>
      <c r="AD652">
        <v>-46823247.852379702</v>
      </c>
      <c r="AE652">
        <v>-22475145.272684321</v>
      </c>
      <c r="AF652">
        <v>-1497369.5907680951</v>
      </c>
      <c r="AG652">
        <v>79277587.732060939</v>
      </c>
      <c r="AH652">
        <v>24422516.712193649</v>
      </c>
      <c r="AI652">
        <v>908060.97424706572</v>
      </c>
      <c r="AJ652">
        <v>518274.64793951769</v>
      </c>
      <c r="AK652">
        <v>4586937.7694193497</v>
      </c>
      <c r="AL652">
        <v>189241.52731952499</v>
      </c>
      <c r="AM652">
        <v>220862.03185453679</v>
      </c>
      <c r="AN652">
        <v>315723.54545957211</v>
      </c>
    </row>
    <row r="653" spans="1:40">
      <c r="A653">
        <v>651</v>
      </c>
      <c r="B653">
        <v>6688585.919249177</v>
      </c>
      <c r="C653">
        <v>5536397.9009083807</v>
      </c>
      <c r="D653">
        <v>-47166982.144882321</v>
      </c>
      <c r="E653">
        <v>-30333448.14669821</v>
      </c>
      <c r="F653">
        <v>-6708704.66232327</v>
      </c>
      <c r="G653">
        <v>30761583.282203499</v>
      </c>
      <c r="H653">
        <v>9397367.8953762315</v>
      </c>
      <c r="I653">
        <v>444956.4422101329</v>
      </c>
      <c r="J653">
        <v>270524.26419109968</v>
      </c>
      <c r="K653">
        <v>1787722.2643994009</v>
      </c>
      <c r="L653">
        <v>104974.4729728354</v>
      </c>
      <c r="M653">
        <v>122681.29064209361</v>
      </c>
      <c r="N653">
        <v>174896.12995472559</v>
      </c>
      <c r="O653">
        <v>61671922.712392457</v>
      </c>
      <c r="P653">
        <v>73051877.845514148</v>
      </c>
      <c r="Q653">
        <v>38491122.433856897</v>
      </c>
      <c r="R653">
        <v>44774356.70120924</v>
      </c>
      <c r="S653">
        <v>21586912.758466039</v>
      </c>
      <c r="T653">
        <v>64349338.118620992</v>
      </c>
      <c r="U653">
        <v>19557090.501885101</v>
      </c>
      <c r="V653">
        <v>826528.28070574824</v>
      </c>
      <c r="W653">
        <v>517823.55009248032</v>
      </c>
      <c r="X653">
        <v>3691283.1129664788</v>
      </c>
      <c r="Y653">
        <v>188004.63395457531</v>
      </c>
      <c r="Z653">
        <v>219536.285419641</v>
      </c>
      <c r="AA653">
        <v>312560.96497901931</v>
      </c>
      <c r="AB653">
        <v>29194206.811772879</v>
      </c>
      <c r="AC653">
        <v>30836961.432037339</v>
      </c>
      <c r="AD653">
        <v>-46757152.630629562</v>
      </c>
      <c r="AE653">
        <v>-22397751.801429171</v>
      </c>
      <c r="AF653">
        <v>-1460194.9689349791</v>
      </c>
      <c r="AG653">
        <v>79401309.328802019</v>
      </c>
      <c r="AH653">
        <v>24460631.48459699</v>
      </c>
      <c r="AI653">
        <v>909468.23263966409</v>
      </c>
      <c r="AJ653">
        <v>519159.34100947721</v>
      </c>
      <c r="AK653">
        <v>4594068.9228959465</v>
      </c>
      <c r="AL653">
        <v>189533.4088998482</v>
      </c>
      <c r="AM653">
        <v>221202.56036491389</v>
      </c>
      <c r="AN653">
        <v>316210.01476011088</v>
      </c>
    </row>
    <row r="654" spans="1:40">
      <c r="A654">
        <v>652</v>
      </c>
      <c r="B654">
        <v>6748183.7122185826</v>
      </c>
      <c r="C654">
        <v>5607026.8064521849</v>
      </c>
      <c r="D654">
        <v>-47129923.410901971</v>
      </c>
      <c r="E654">
        <v>-30290054.630690321</v>
      </c>
      <c r="F654">
        <v>-6687861.3337912671</v>
      </c>
      <c r="G654">
        <v>30830952.377575979</v>
      </c>
      <c r="H654">
        <v>9418738.3541448936</v>
      </c>
      <c r="I654">
        <v>445745.47374723927</v>
      </c>
      <c r="J654">
        <v>271020.30012631178</v>
      </c>
      <c r="K654">
        <v>1791720.6097058321</v>
      </c>
      <c r="L654">
        <v>105138.12719098529</v>
      </c>
      <c r="M654">
        <v>122872.22056326841</v>
      </c>
      <c r="N654">
        <v>175168.8869849754</v>
      </c>
      <c r="O654">
        <v>61778216.935617171</v>
      </c>
      <c r="P654">
        <v>73177846.346660554</v>
      </c>
      <c r="Q654">
        <v>38557217.655607037</v>
      </c>
      <c r="R654">
        <v>44851750.172464393</v>
      </c>
      <c r="S654">
        <v>21624087.380299158</v>
      </c>
      <c r="T654">
        <v>64473059.715362057</v>
      </c>
      <c r="U654">
        <v>19595205.274288449</v>
      </c>
      <c r="V654">
        <v>827935.53909834649</v>
      </c>
      <c r="W654">
        <v>518708.24316243979</v>
      </c>
      <c r="X654">
        <v>3698414.2664430742</v>
      </c>
      <c r="Y654">
        <v>188296.5155348985</v>
      </c>
      <c r="Z654">
        <v>219876.81393001799</v>
      </c>
      <c r="AA654">
        <v>313047.43427955802</v>
      </c>
      <c r="AB654">
        <v>29300501.03499759</v>
      </c>
      <c r="AC654">
        <v>30962929.933183741</v>
      </c>
      <c r="AD654">
        <v>-46691057.408879407</v>
      </c>
      <c r="AE654">
        <v>-22320358.33017401</v>
      </c>
      <c r="AF654">
        <v>-1423020.3471018521</v>
      </c>
      <c r="AG654">
        <v>79525030.925543085</v>
      </c>
      <c r="AH654">
        <v>24498746.257000331</v>
      </c>
      <c r="AI654">
        <v>910875.49103226222</v>
      </c>
      <c r="AJ654">
        <v>520044.03407943668</v>
      </c>
      <c r="AK654">
        <v>4601200.0763725424</v>
      </c>
      <c r="AL654">
        <v>189825.29048017139</v>
      </c>
      <c r="AM654">
        <v>221543.088875291</v>
      </c>
      <c r="AN654">
        <v>316696.48406064959</v>
      </c>
    </row>
    <row r="655" spans="1:40">
      <c r="A655">
        <v>653</v>
      </c>
      <c r="B655">
        <v>6807781.5051879883</v>
      </c>
      <c r="C655">
        <v>5677655.7119959891</v>
      </c>
      <c r="D655">
        <v>-47092864.676921621</v>
      </c>
      <c r="E655">
        <v>-30246661.114682421</v>
      </c>
      <c r="F655">
        <v>-6667018.0052592643</v>
      </c>
      <c r="G655">
        <v>30900321.472948462</v>
      </c>
      <c r="H655">
        <v>9440108.8129135557</v>
      </c>
      <c r="I655">
        <v>446534.50528434571</v>
      </c>
      <c r="J655">
        <v>271516.33606152411</v>
      </c>
      <c r="K655">
        <v>1795718.955012263</v>
      </c>
      <c r="L655">
        <v>105301.7814091351</v>
      </c>
      <c r="M655">
        <v>123063.15048444321</v>
      </c>
      <c r="N655">
        <v>175441.64401522509</v>
      </c>
      <c r="O655">
        <v>61884511.158841893</v>
      </c>
      <c r="P655">
        <v>73303814.847806945</v>
      </c>
      <c r="Q655">
        <v>38623312.877357177</v>
      </c>
      <c r="R655">
        <v>44929143.643719546</v>
      </c>
      <c r="S655">
        <v>21661262.00213227</v>
      </c>
      <c r="T655">
        <v>64596781.312103122</v>
      </c>
      <c r="U655">
        <v>19633320.04669179</v>
      </c>
      <c r="V655">
        <v>829342.79749094462</v>
      </c>
      <c r="W655">
        <v>519592.9362323996</v>
      </c>
      <c r="X655">
        <v>3705545.4199196701</v>
      </c>
      <c r="Y655">
        <v>188588.39711522171</v>
      </c>
      <c r="Z655">
        <v>220217.342440395</v>
      </c>
      <c r="AA655">
        <v>313533.90358009661</v>
      </c>
      <c r="AB655">
        <v>29406795.258222289</v>
      </c>
      <c r="AC655">
        <v>31088898.434330139</v>
      </c>
      <c r="AD655">
        <v>-46624962.187129267</v>
      </c>
      <c r="AE655">
        <v>-22242964.858918861</v>
      </c>
      <c r="AF655">
        <v>-1385845.7252687251</v>
      </c>
      <c r="AG655">
        <v>79648752.52228415</v>
      </c>
      <c r="AH655">
        <v>24536861.029403679</v>
      </c>
      <c r="AI655">
        <v>912282.74942486046</v>
      </c>
      <c r="AJ655">
        <v>520928.72714939649</v>
      </c>
      <c r="AK655">
        <v>4608331.2298491383</v>
      </c>
      <c r="AL655">
        <v>190117.1720604946</v>
      </c>
      <c r="AM655">
        <v>221883.61738566801</v>
      </c>
      <c r="AN655">
        <v>317182.95336118812</v>
      </c>
    </row>
    <row r="656" spans="1:40">
      <c r="A656">
        <v>654</v>
      </c>
      <c r="B656">
        <v>6867379.2981574088</v>
      </c>
      <c r="C656">
        <v>5748284.6175397858</v>
      </c>
      <c r="D656">
        <v>-47055805.942941271</v>
      </c>
      <c r="E656">
        <v>-30203267.598674521</v>
      </c>
      <c r="F656">
        <v>-6646174.6767272633</v>
      </c>
      <c r="G656">
        <v>30969690.568320941</v>
      </c>
      <c r="H656">
        <v>9461479.2716822177</v>
      </c>
      <c r="I656">
        <v>447323.5368214522</v>
      </c>
      <c r="J656">
        <v>272012.37199673621</v>
      </c>
      <c r="K656">
        <v>1799717.300318694</v>
      </c>
      <c r="L656">
        <v>105465.4356272849</v>
      </c>
      <c r="M656">
        <v>123254.08040561801</v>
      </c>
      <c r="N656">
        <v>175714.40104547489</v>
      </c>
      <c r="O656">
        <v>61990805.3820666</v>
      </c>
      <c r="P656">
        <v>73429783.348953351</v>
      </c>
      <c r="Q656">
        <v>38689408.099107333</v>
      </c>
      <c r="R656">
        <v>45006537.1149747</v>
      </c>
      <c r="S656">
        <v>21698436.623965401</v>
      </c>
      <c r="T656">
        <v>64720502.908844203</v>
      </c>
      <c r="U656">
        <v>19671434.819095131</v>
      </c>
      <c r="V656">
        <v>830750.05588354287</v>
      </c>
      <c r="W656">
        <v>520477.62930235913</v>
      </c>
      <c r="X656">
        <v>3712676.573396266</v>
      </c>
      <c r="Y656">
        <v>188880.27869554481</v>
      </c>
      <c r="Z656">
        <v>220557.87095077211</v>
      </c>
      <c r="AA656">
        <v>314020.3728806352</v>
      </c>
      <c r="AB656">
        <v>29513089.481447019</v>
      </c>
      <c r="AC656">
        <v>31214866.935476542</v>
      </c>
      <c r="AD656">
        <v>-46558866.965379126</v>
      </c>
      <c r="AE656">
        <v>-22165571.387663711</v>
      </c>
      <c r="AF656">
        <v>-1348671.103435606</v>
      </c>
      <c r="AG656">
        <v>79772474.119025216</v>
      </c>
      <c r="AH656">
        <v>24574975.80180702</v>
      </c>
      <c r="AI656">
        <v>913690.00781745859</v>
      </c>
      <c r="AJ656">
        <v>521813.4202193559</v>
      </c>
      <c r="AK656">
        <v>4615462.3833257342</v>
      </c>
      <c r="AL656">
        <v>190409.05364081779</v>
      </c>
      <c r="AM656">
        <v>222224.145896045</v>
      </c>
      <c r="AN656">
        <v>317669.42266172683</v>
      </c>
    </row>
    <row r="657" spans="1:40">
      <c r="A657">
        <v>655</v>
      </c>
      <c r="B657">
        <v>6926977.0911268136</v>
      </c>
      <c r="C657">
        <v>5818913.52308359</v>
      </c>
      <c r="D657">
        <v>-47018747.208960928</v>
      </c>
      <c r="E657">
        <v>-30159874.082666621</v>
      </c>
      <c r="F657">
        <v>-6625331.348195266</v>
      </c>
      <c r="G657">
        <v>31039059.663693421</v>
      </c>
      <c r="H657">
        <v>9482849.7304508761</v>
      </c>
      <c r="I657">
        <v>448112.56835855858</v>
      </c>
      <c r="J657">
        <v>272508.40793194837</v>
      </c>
      <c r="K657">
        <v>1803715.6456251249</v>
      </c>
      <c r="L657">
        <v>105629.08984543481</v>
      </c>
      <c r="M657">
        <v>123445.01032679281</v>
      </c>
      <c r="N657">
        <v>175987.15807572461</v>
      </c>
      <c r="O657">
        <v>62097099.605291307</v>
      </c>
      <c r="P657">
        <v>73555751.850099742</v>
      </c>
      <c r="Q657">
        <v>38755503.320857473</v>
      </c>
      <c r="R657">
        <v>45083930.586229853</v>
      </c>
      <c r="S657">
        <v>21735611.245798521</v>
      </c>
      <c r="T657">
        <v>64844224.505585268</v>
      </c>
      <c r="U657">
        <v>19709549.591498472</v>
      </c>
      <c r="V657">
        <v>832157.314276141</v>
      </c>
      <c r="W657">
        <v>521362.32237231848</v>
      </c>
      <c r="X657">
        <v>3719807.7268728619</v>
      </c>
      <c r="Y657">
        <v>189172.16027586811</v>
      </c>
      <c r="Z657">
        <v>220898.39946114921</v>
      </c>
      <c r="AA657">
        <v>314506.84218117391</v>
      </c>
      <c r="AB657">
        <v>29619383.704671718</v>
      </c>
      <c r="AC657">
        <v>31340835.436622929</v>
      </c>
      <c r="AD657">
        <v>-46492771.743628994</v>
      </c>
      <c r="AE657">
        <v>-22088177.91640855</v>
      </c>
      <c r="AF657">
        <v>-1311496.4816024899</v>
      </c>
      <c r="AG657">
        <v>79896195.715766296</v>
      </c>
      <c r="AH657">
        <v>24613090.574210361</v>
      </c>
      <c r="AI657">
        <v>915097.26621005672</v>
      </c>
      <c r="AJ657">
        <v>522698.11328931543</v>
      </c>
      <c r="AK657">
        <v>4622593.5368023301</v>
      </c>
      <c r="AL657">
        <v>190700.935221141</v>
      </c>
      <c r="AM657">
        <v>222564.6744064221</v>
      </c>
      <c r="AN657">
        <v>318155.89196226548</v>
      </c>
    </row>
    <row r="658" spans="1:40">
      <c r="A658">
        <v>656</v>
      </c>
      <c r="B658">
        <v>6986574.8840962276</v>
      </c>
      <c r="C658">
        <v>5889542.4286273867</v>
      </c>
      <c r="D658">
        <v>-46981688.474980578</v>
      </c>
      <c r="E658">
        <v>-30116480.566658732</v>
      </c>
      <c r="F658">
        <v>-6604488.019663265</v>
      </c>
      <c r="G658">
        <v>31108428.759065919</v>
      </c>
      <c r="H658">
        <v>9504220.1892195381</v>
      </c>
      <c r="I658">
        <v>448901.59989566507</v>
      </c>
      <c r="J658">
        <v>273004.44386716059</v>
      </c>
      <c r="K658">
        <v>1807713.9909315561</v>
      </c>
      <c r="L658">
        <v>105792.7440635846</v>
      </c>
      <c r="M658">
        <v>123635.94024796769</v>
      </c>
      <c r="N658">
        <v>176259.91510597439</v>
      </c>
      <c r="O658">
        <v>62203393.828516029</v>
      </c>
      <c r="P658">
        <v>73681720.351246133</v>
      </c>
      <c r="Q658">
        <v>38821598.54260762</v>
      </c>
      <c r="R658">
        <v>45161324.057485022</v>
      </c>
      <c r="S658">
        <v>21772785.86763164</v>
      </c>
      <c r="T658">
        <v>64967946.102326334</v>
      </c>
      <c r="U658">
        <v>19747664.36390182</v>
      </c>
      <c r="V658">
        <v>833564.57266873925</v>
      </c>
      <c r="W658">
        <v>522247.01544227829</v>
      </c>
      <c r="X658">
        <v>3726938.8803494582</v>
      </c>
      <c r="Y658">
        <v>189464.04185619121</v>
      </c>
      <c r="Z658">
        <v>221238.92797152631</v>
      </c>
      <c r="AA658">
        <v>314993.3114817125</v>
      </c>
      <c r="AB658">
        <v>29725677.927896429</v>
      </c>
      <c r="AC658">
        <v>31466803.93776932</v>
      </c>
      <c r="AD658">
        <v>-46426676.521878839</v>
      </c>
      <c r="AE658">
        <v>-22010784.445153389</v>
      </c>
      <c r="AF658">
        <v>-1274321.859769363</v>
      </c>
      <c r="AG658">
        <v>80019917.312507361</v>
      </c>
      <c r="AH658">
        <v>24651205.346613709</v>
      </c>
      <c r="AI658">
        <v>916504.52460265509</v>
      </c>
      <c r="AJ658">
        <v>523582.80635927513</v>
      </c>
      <c r="AK658">
        <v>4629724.6902789269</v>
      </c>
      <c r="AL658">
        <v>190992.81680146421</v>
      </c>
      <c r="AM658">
        <v>222905.2029167992</v>
      </c>
      <c r="AN658">
        <v>318642.36126280407</v>
      </c>
    </row>
    <row r="659" spans="1:40">
      <c r="A659">
        <v>657</v>
      </c>
      <c r="B659">
        <v>7046172.6770656407</v>
      </c>
      <c r="C659">
        <v>5960171.3341711834</v>
      </c>
      <c r="D659">
        <v>-46944629.741000228</v>
      </c>
      <c r="E659">
        <v>-30073087.050650831</v>
      </c>
      <c r="F659">
        <v>-6583644.691131264</v>
      </c>
      <c r="G659">
        <v>31177797.854438391</v>
      </c>
      <c r="H659">
        <v>9525590.6479882002</v>
      </c>
      <c r="I659">
        <v>449690.63143277162</v>
      </c>
      <c r="J659">
        <v>273500.47980237269</v>
      </c>
      <c r="K659">
        <v>1811712.336237988</v>
      </c>
      <c r="L659">
        <v>105956.39828173449</v>
      </c>
      <c r="M659">
        <v>123826.87016914249</v>
      </c>
      <c r="N659">
        <v>176532.67213622411</v>
      </c>
      <c r="O659">
        <v>62309688.051740758</v>
      </c>
      <c r="P659">
        <v>73807688.852392539</v>
      </c>
      <c r="Q659">
        <v>38887693.764357761</v>
      </c>
      <c r="R659">
        <v>45238717.528740153</v>
      </c>
      <c r="S659">
        <v>21809960.48946476</v>
      </c>
      <c r="T659">
        <v>65091667.699067406</v>
      </c>
      <c r="U659">
        <v>19785779.136305161</v>
      </c>
      <c r="V659">
        <v>834971.83106133738</v>
      </c>
      <c r="W659">
        <v>523131.70851223782</v>
      </c>
      <c r="X659">
        <v>3734070.0338260541</v>
      </c>
      <c r="Y659">
        <v>189755.92343651451</v>
      </c>
      <c r="Z659">
        <v>221579.4564819033</v>
      </c>
      <c r="AA659">
        <v>315479.78078225109</v>
      </c>
      <c r="AB659">
        <v>29831972.151121158</v>
      </c>
      <c r="AC659">
        <v>31592772.438915711</v>
      </c>
      <c r="AD659">
        <v>-46360581.300128698</v>
      </c>
      <c r="AE659">
        <v>-21933390.973898239</v>
      </c>
      <c r="AF659">
        <v>-1237147.2379362399</v>
      </c>
      <c r="AG659">
        <v>80143638.909248441</v>
      </c>
      <c r="AH659">
        <v>24689320.11901705</v>
      </c>
      <c r="AI659">
        <v>917911.78299525299</v>
      </c>
      <c r="AJ659">
        <v>524467.49942923477</v>
      </c>
      <c r="AK659">
        <v>4636855.8437555227</v>
      </c>
      <c r="AL659">
        <v>191284.69838178731</v>
      </c>
      <c r="AM659">
        <v>223245.73142717619</v>
      </c>
      <c r="AN659">
        <v>319128.83056334272</v>
      </c>
    </row>
    <row r="660" spans="1:40">
      <c r="A660">
        <v>658</v>
      </c>
      <c r="B660">
        <v>7105770.4700350463</v>
      </c>
      <c r="C660">
        <v>6030800.239714995</v>
      </c>
      <c r="D660">
        <v>-46907571.007019877</v>
      </c>
      <c r="E660">
        <v>-30029693.534642931</v>
      </c>
      <c r="F660">
        <v>-6562801.362599263</v>
      </c>
      <c r="G660">
        <v>31247166.949810889</v>
      </c>
      <c r="H660">
        <v>9546961.1067568623</v>
      </c>
      <c r="I660">
        <v>450479.662969878</v>
      </c>
      <c r="J660">
        <v>273996.51573758502</v>
      </c>
      <c r="K660">
        <v>1815710.681544418</v>
      </c>
      <c r="L660">
        <v>106120.0524998843</v>
      </c>
      <c r="M660">
        <v>124017.80009031729</v>
      </c>
      <c r="N660">
        <v>176805.42916647391</v>
      </c>
      <c r="O660">
        <v>62415982.274965443</v>
      </c>
      <c r="P660">
        <v>73933657.353538945</v>
      </c>
      <c r="Q660">
        <v>38953788.986107908</v>
      </c>
      <c r="R660">
        <v>45316110.999995314</v>
      </c>
      <c r="S660">
        <v>21847135.111297891</v>
      </c>
      <c r="T660">
        <v>65215389.295808487</v>
      </c>
      <c r="U660">
        <v>19823893.908708502</v>
      </c>
      <c r="V660">
        <v>836379.08945393562</v>
      </c>
      <c r="W660">
        <v>524016.40158219752</v>
      </c>
      <c r="X660">
        <v>3741201.18730265</v>
      </c>
      <c r="Y660">
        <v>190047.80501683761</v>
      </c>
      <c r="Z660">
        <v>221919.98499228031</v>
      </c>
      <c r="AA660">
        <v>315966.25008278969</v>
      </c>
      <c r="AB660">
        <v>29938266.374345861</v>
      </c>
      <c r="AC660">
        <v>31718740.940062139</v>
      </c>
      <c r="AD660">
        <v>-46294486.078378558</v>
      </c>
      <c r="AE660">
        <v>-21855997.50264309</v>
      </c>
      <c r="AF660">
        <v>-1199972.6161031199</v>
      </c>
      <c r="AG660">
        <v>80267360.505989507</v>
      </c>
      <c r="AH660">
        <v>24727434.89142039</v>
      </c>
      <c r="AI660">
        <v>919319.04138785135</v>
      </c>
      <c r="AJ660">
        <v>525352.19249919429</v>
      </c>
      <c r="AK660">
        <v>4643986.9972321196</v>
      </c>
      <c r="AL660">
        <v>191576.5799621105</v>
      </c>
      <c r="AM660">
        <v>223586.2599375532</v>
      </c>
      <c r="AN660">
        <v>319615.29986388137</v>
      </c>
    </row>
    <row r="661" spans="1:40">
      <c r="A661">
        <v>659</v>
      </c>
      <c r="B661">
        <v>7165368.2630044594</v>
      </c>
      <c r="C661">
        <v>6101429.1452587917</v>
      </c>
      <c r="D661">
        <v>-46870512.273039527</v>
      </c>
      <c r="E661">
        <v>-29986300.018635031</v>
      </c>
      <c r="F661">
        <v>-6541958.0340672638</v>
      </c>
      <c r="G661">
        <v>31316536.045183372</v>
      </c>
      <c r="H661">
        <v>9568331.5655255243</v>
      </c>
      <c r="I661">
        <v>451268.69450698438</v>
      </c>
      <c r="J661">
        <v>274492.55167279713</v>
      </c>
      <c r="K661">
        <v>1819709.0268508489</v>
      </c>
      <c r="L661">
        <v>106283.7067180342</v>
      </c>
      <c r="M661">
        <v>124208.73001149209</v>
      </c>
      <c r="N661">
        <v>177078.1861967236</v>
      </c>
      <c r="O661">
        <v>62522276.498190172</v>
      </c>
      <c r="P661">
        <v>74059625.854685351</v>
      </c>
      <c r="Q661">
        <v>39019884.207858048</v>
      </c>
      <c r="R661">
        <v>45393504.471250467</v>
      </c>
      <c r="S661">
        <v>21884309.73313101</v>
      </c>
      <c r="T661">
        <v>65339110.892549567</v>
      </c>
      <c r="U661">
        <v>19862008.681111839</v>
      </c>
      <c r="V661">
        <v>837786.34784653364</v>
      </c>
      <c r="W661">
        <v>524901.09465215693</v>
      </c>
      <c r="X661">
        <v>3748332.3407792458</v>
      </c>
      <c r="Y661">
        <v>190339.68659716079</v>
      </c>
      <c r="Z661">
        <v>222260.51350265741</v>
      </c>
      <c r="AA661">
        <v>316452.71938332851</v>
      </c>
      <c r="AB661">
        <v>30044560.597570579</v>
      </c>
      <c r="AC661">
        <v>31844709.44120853</v>
      </c>
      <c r="AD661">
        <v>-46228390.856628403</v>
      </c>
      <c r="AE661">
        <v>-21778604.031387929</v>
      </c>
      <c r="AF661">
        <v>-1162797.9942700041</v>
      </c>
      <c r="AG661">
        <v>80391082.102730587</v>
      </c>
      <c r="AH661">
        <v>24765549.663823731</v>
      </c>
      <c r="AI661">
        <v>920726.2997804496</v>
      </c>
      <c r="AJ661">
        <v>526236.88556915382</v>
      </c>
      <c r="AK661">
        <v>4651118.1507087136</v>
      </c>
      <c r="AL661">
        <v>191868.46154243371</v>
      </c>
      <c r="AM661">
        <v>223926.7884479303</v>
      </c>
      <c r="AN661">
        <v>320101.76916442002</v>
      </c>
    </row>
    <row r="662" spans="1:40">
      <c r="A662">
        <v>660</v>
      </c>
      <c r="B662">
        <v>7224966.0559738651</v>
      </c>
      <c r="C662">
        <v>6172058.0508025959</v>
      </c>
      <c r="D662">
        <v>-46833453.539059192</v>
      </c>
      <c r="E662">
        <v>-29942906.502627131</v>
      </c>
      <c r="F662">
        <v>-6521114.7055352628</v>
      </c>
      <c r="G662">
        <v>31385905.14055584</v>
      </c>
      <c r="H662">
        <v>9589702.0242941864</v>
      </c>
      <c r="I662">
        <v>452057.72604409087</v>
      </c>
      <c r="J662">
        <v>274988.58760800923</v>
      </c>
      <c r="K662">
        <v>1823707.3721572801</v>
      </c>
      <c r="L662">
        <v>106447.36093618401</v>
      </c>
      <c r="M662">
        <v>124399.65993266689</v>
      </c>
      <c r="N662">
        <v>177350.94322697329</v>
      </c>
      <c r="O662">
        <v>62628570.721414886</v>
      </c>
      <c r="P662">
        <v>74185594.355831727</v>
      </c>
      <c r="Q662">
        <v>39085979.429608189</v>
      </c>
      <c r="R662">
        <v>45470897.942505628</v>
      </c>
      <c r="S662">
        <v>21921484.35496413</v>
      </c>
      <c r="T662">
        <v>65462832.48929061</v>
      </c>
      <c r="U662">
        <v>19900123.453515191</v>
      </c>
      <c r="V662">
        <v>839193.60623913188</v>
      </c>
      <c r="W662">
        <v>525785.78772211645</v>
      </c>
      <c r="X662">
        <v>3755463.4942558422</v>
      </c>
      <c r="Y662">
        <v>190631.568177484</v>
      </c>
      <c r="Z662">
        <v>222601.04201303449</v>
      </c>
      <c r="AA662">
        <v>316939.18868386699</v>
      </c>
      <c r="AB662">
        <v>30150854.82079529</v>
      </c>
      <c r="AC662">
        <v>31970677.942354921</v>
      </c>
      <c r="AD662">
        <v>-46162295.634878263</v>
      </c>
      <c r="AE662">
        <v>-21701210.560132779</v>
      </c>
      <c r="AF662">
        <v>-1125623.3724368771</v>
      </c>
      <c r="AG662">
        <v>80514803.699471638</v>
      </c>
      <c r="AH662">
        <v>24803664.436227079</v>
      </c>
      <c r="AI662">
        <v>922133.5581730475</v>
      </c>
      <c r="AJ662">
        <v>527121.57863911358</v>
      </c>
      <c r="AK662">
        <v>4658249.3041853104</v>
      </c>
      <c r="AL662">
        <v>192160.34312275689</v>
      </c>
      <c r="AM662">
        <v>224267.31695830741</v>
      </c>
      <c r="AN662">
        <v>320588.23846495862</v>
      </c>
    </row>
    <row r="663" spans="1:40">
      <c r="A663">
        <v>661</v>
      </c>
      <c r="B663">
        <v>7284563.8489432782</v>
      </c>
      <c r="C663">
        <v>6242686.9563463926</v>
      </c>
      <c r="D663">
        <v>-46796394.805078827</v>
      </c>
      <c r="E663">
        <v>-29899512.98661923</v>
      </c>
      <c r="F663">
        <v>-6500271.37700326</v>
      </c>
      <c r="G663">
        <v>31455274.235928331</v>
      </c>
      <c r="H663">
        <v>9611072.4830628447</v>
      </c>
      <c r="I663">
        <v>452846.75758119742</v>
      </c>
      <c r="J663">
        <v>275484.62354322139</v>
      </c>
      <c r="K663">
        <v>1827705.717463711</v>
      </c>
      <c r="L663">
        <v>106611.0151543338</v>
      </c>
      <c r="M663">
        <v>124590.5898538418</v>
      </c>
      <c r="N663">
        <v>177623.7002572231</v>
      </c>
      <c r="O663">
        <v>62734864.944639601</v>
      </c>
      <c r="P663">
        <v>74311562.856978148</v>
      </c>
      <c r="Q663">
        <v>39152074.651358344</v>
      </c>
      <c r="R663">
        <v>45548291.413760789</v>
      </c>
      <c r="S663">
        <v>21958658.976797249</v>
      </c>
      <c r="T663">
        <v>65586554.086031713</v>
      </c>
      <c r="U663">
        <v>19938238.22591852</v>
      </c>
      <c r="V663">
        <v>840600.86463173013</v>
      </c>
      <c r="W663">
        <v>526670.48079207609</v>
      </c>
      <c r="X663">
        <v>3762594.647732439</v>
      </c>
      <c r="Y663">
        <v>190923.44975780719</v>
      </c>
      <c r="Z663">
        <v>222941.57052341141</v>
      </c>
      <c r="AA663">
        <v>317425.6579844057</v>
      </c>
      <c r="AB663">
        <v>30257149.044020001</v>
      </c>
      <c r="AC663">
        <v>32096646.443501338</v>
      </c>
      <c r="AD663">
        <v>-46096200.413128123</v>
      </c>
      <c r="AE663">
        <v>-21623817.088877618</v>
      </c>
      <c r="AF663">
        <v>-1088448.7506037541</v>
      </c>
      <c r="AG663">
        <v>80638525.296212733</v>
      </c>
      <c r="AH663">
        <v>24841779.20863042</v>
      </c>
      <c r="AI663">
        <v>923540.81656564586</v>
      </c>
      <c r="AJ663">
        <v>528006.2717090731</v>
      </c>
      <c r="AK663">
        <v>4665380.4576619072</v>
      </c>
      <c r="AL663">
        <v>192452.22470308011</v>
      </c>
      <c r="AM663">
        <v>224607.84546868439</v>
      </c>
      <c r="AN663">
        <v>321074.70776549733</v>
      </c>
    </row>
    <row r="664" spans="1:40">
      <c r="A664">
        <v>662</v>
      </c>
      <c r="B664">
        <v>7344161.6419126987</v>
      </c>
      <c r="C664">
        <v>6313315.8618901968</v>
      </c>
      <c r="D664">
        <v>-46759336.071098492</v>
      </c>
      <c r="E664">
        <v>-29856119.470611341</v>
      </c>
      <c r="F664">
        <v>-6479428.0484712608</v>
      </c>
      <c r="G664">
        <v>31524643.33130081</v>
      </c>
      <c r="H664">
        <v>9632442.9418315068</v>
      </c>
      <c r="I664">
        <v>453635.7891183038</v>
      </c>
      <c r="J664">
        <v>275980.6594784336</v>
      </c>
      <c r="K664">
        <v>1831704.062770142</v>
      </c>
      <c r="L664">
        <v>106774.6693724837</v>
      </c>
      <c r="M664">
        <v>124781.5197750166</v>
      </c>
      <c r="N664">
        <v>177896.45728747279</v>
      </c>
      <c r="O664">
        <v>62841159.167864323</v>
      </c>
      <c r="P664">
        <v>74437531.358124539</v>
      </c>
      <c r="Q664">
        <v>39218169.873108476</v>
      </c>
      <c r="R664">
        <v>45625684.885015927</v>
      </c>
      <c r="S664">
        <v>21995833.598630369</v>
      </c>
      <c r="T664">
        <v>65710275.682772771</v>
      </c>
      <c r="U664">
        <v>19976352.998321868</v>
      </c>
      <c r="V664">
        <v>842008.12302432838</v>
      </c>
      <c r="W664">
        <v>527555.17386203562</v>
      </c>
      <c r="X664">
        <v>3769725.801209033</v>
      </c>
      <c r="Y664">
        <v>191215.33133813029</v>
      </c>
      <c r="Z664">
        <v>223282.09903378849</v>
      </c>
      <c r="AA664">
        <v>317912.12728494429</v>
      </c>
      <c r="AB664">
        <v>30363443.26724473</v>
      </c>
      <c r="AC664">
        <v>32222614.944647729</v>
      </c>
      <c r="AD664">
        <v>-46030105.191377982</v>
      </c>
      <c r="AE664">
        <v>-21546423.617622469</v>
      </c>
      <c r="AF664">
        <v>-1051274.128770635</v>
      </c>
      <c r="AG664">
        <v>80762246.892953783</v>
      </c>
      <c r="AH664">
        <v>24879893.981033761</v>
      </c>
      <c r="AI664">
        <v>924948.07495824399</v>
      </c>
      <c r="AJ664">
        <v>528890.96477903263</v>
      </c>
      <c r="AK664">
        <v>4672511.6111385021</v>
      </c>
      <c r="AL664">
        <v>192744.10628340329</v>
      </c>
      <c r="AM664">
        <v>224948.37397906149</v>
      </c>
      <c r="AN664">
        <v>321561.17706603598</v>
      </c>
    </row>
    <row r="665" spans="1:40">
      <c r="A665">
        <v>663</v>
      </c>
      <c r="B665">
        <v>7403759.4348820969</v>
      </c>
      <c r="C665">
        <v>6383944.767434001</v>
      </c>
      <c r="D665">
        <v>-46722277.337118149</v>
      </c>
      <c r="E665">
        <v>-29812725.954603441</v>
      </c>
      <c r="F665">
        <v>-6458584.7199392598</v>
      </c>
      <c r="G665">
        <v>31594012.426673301</v>
      </c>
      <c r="H665">
        <v>9653813.4006001651</v>
      </c>
      <c r="I665">
        <v>454424.82065541018</v>
      </c>
      <c r="J665">
        <v>276476.69541364588</v>
      </c>
      <c r="K665">
        <v>1835702.4080765729</v>
      </c>
      <c r="L665">
        <v>106938.3235906335</v>
      </c>
      <c r="M665">
        <v>124972.4496961914</v>
      </c>
      <c r="N665">
        <v>178169.2143177226</v>
      </c>
      <c r="O665">
        <v>62947453.39108903</v>
      </c>
      <c r="P665">
        <v>74563499.85927093</v>
      </c>
      <c r="Q665">
        <v>39284265.094858617</v>
      </c>
      <c r="R665">
        <v>45703078.356271088</v>
      </c>
      <c r="S665">
        <v>22033008.220463488</v>
      </c>
      <c r="T665">
        <v>65833997.279513851</v>
      </c>
      <c r="U665">
        <v>20014467.77072522</v>
      </c>
      <c r="V665">
        <v>843415.38141692651</v>
      </c>
      <c r="W665">
        <v>528439.86693199538</v>
      </c>
      <c r="X665">
        <v>3776856.9546856289</v>
      </c>
      <c r="Y665">
        <v>191507.2129184535</v>
      </c>
      <c r="Z665">
        <v>223622.62754416559</v>
      </c>
      <c r="AA665">
        <v>318398.59658548312</v>
      </c>
      <c r="AB665">
        <v>30469737.49046943</v>
      </c>
      <c r="AC665">
        <v>32348583.44579412</v>
      </c>
      <c r="AD665">
        <v>-45964009.969627827</v>
      </c>
      <c r="AE665">
        <v>-21469030.146367311</v>
      </c>
      <c r="AF665">
        <v>-1014099.506937515</v>
      </c>
      <c r="AG665">
        <v>80885968.489694864</v>
      </c>
      <c r="AH665">
        <v>24918008.753437102</v>
      </c>
      <c r="AI665">
        <v>926355.33335084224</v>
      </c>
      <c r="AJ665">
        <v>529775.65784899215</v>
      </c>
      <c r="AK665">
        <v>4679642.7646150989</v>
      </c>
      <c r="AL665">
        <v>193035.98786372639</v>
      </c>
      <c r="AM665">
        <v>225288.90248943851</v>
      </c>
      <c r="AN665">
        <v>322047.64636657463</v>
      </c>
    </row>
    <row r="666" spans="1:40">
      <c r="A666">
        <v>664</v>
      </c>
      <c r="B666">
        <v>7463357.22785151</v>
      </c>
      <c r="C666">
        <v>6454573.6729777977</v>
      </c>
      <c r="D666">
        <v>-46685218.603137799</v>
      </c>
      <c r="E666">
        <v>-29769332.438595541</v>
      </c>
      <c r="F666">
        <v>-6437741.3914072588</v>
      </c>
      <c r="G666">
        <v>31663381.52204578</v>
      </c>
      <c r="H666">
        <v>9675183.8593688309</v>
      </c>
      <c r="I666">
        <v>455213.85219251667</v>
      </c>
      <c r="J666">
        <v>276972.73134885798</v>
      </c>
      <c r="K666">
        <v>1839700.7533830041</v>
      </c>
      <c r="L666">
        <v>107101.9778087834</v>
      </c>
      <c r="M666">
        <v>125163.3796173662</v>
      </c>
      <c r="N666">
        <v>178441.97134797231</v>
      </c>
      <c r="O666">
        <v>63053747.614313737</v>
      </c>
      <c r="P666">
        <v>74689468.360417336</v>
      </c>
      <c r="Q666">
        <v>39350360.316608757</v>
      </c>
      <c r="R666">
        <v>45780471.827526249</v>
      </c>
      <c r="S666">
        <v>22070182.842296612</v>
      </c>
      <c r="T666">
        <v>65957718.876254901</v>
      </c>
      <c r="U666">
        <v>20052582.543128561</v>
      </c>
      <c r="V666">
        <v>844822.63980952464</v>
      </c>
      <c r="W666">
        <v>529324.5600019549</v>
      </c>
      <c r="X666">
        <v>3783988.1081622252</v>
      </c>
      <c r="Y666">
        <v>191799.09449877671</v>
      </c>
      <c r="Z666">
        <v>223963.1560545426</v>
      </c>
      <c r="AA666">
        <v>318885.06588602159</v>
      </c>
      <c r="AB666">
        <v>30576031.713694159</v>
      </c>
      <c r="AC666">
        <v>32474551.94694053</v>
      </c>
      <c r="AD666">
        <v>-45897914.747877687</v>
      </c>
      <c r="AE666">
        <v>-21391636.675112151</v>
      </c>
      <c r="AF666">
        <v>-976924.88510439172</v>
      </c>
      <c r="AG666">
        <v>81009690.086435929</v>
      </c>
      <c r="AH666">
        <v>24956123.52584045</v>
      </c>
      <c r="AI666">
        <v>927762.59174344037</v>
      </c>
      <c r="AJ666">
        <v>530660.35091895179</v>
      </c>
      <c r="AK666">
        <v>4686773.9180916939</v>
      </c>
      <c r="AL666">
        <v>193327.86944404969</v>
      </c>
      <c r="AM666">
        <v>225629.43099981561</v>
      </c>
      <c r="AN666">
        <v>322534.11566711322</v>
      </c>
    </row>
    <row r="667" spans="1:40">
      <c r="A667">
        <v>665</v>
      </c>
      <c r="B667">
        <v>7522955.0208209306</v>
      </c>
      <c r="C667">
        <v>6525202.5785216019</v>
      </c>
      <c r="D667">
        <v>-46648159.869157448</v>
      </c>
      <c r="E667">
        <v>-29725938.922587652</v>
      </c>
      <c r="F667">
        <v>-6416898.0628752597</v>
      </c>
      <c r="G667">
        <v>31732750.617418271</v>
      </c>
      <c r="H667">
        <v>9696554.3181374893</v>
      </c>
      <c r="I667">
        <v>456002.88372962322</v>
      </c>
      <c r="J667">
        <v>277468.76728407008</v>
      </c>
      <c r="K667">
        <v>1843699.0986894339</v>
      </c>
      <c r="L667">
        <v>107265.63202693321</v>
      </c>
      <c r="M667">
        <v>125354.309538541</v>
      </c>
      <c r="N667">
        <v>178714.728378222</v>
      </c>
      <c r="O667">
        <v>63160041.837538458</v>
      </c>
      <c r="P667">
        <v>74815436.861563727</v>
      </c>
      <c r="Q667">
        <v>39416455.538358912</v>
      </c>
      <c r="R667">
        <v>45857865.298781388</v>
      </c>
      <c r="S667">
        <v>22107357.464129731</v>
      </c>
      <c r="T667">
        <v>66081440.472995996</v>
      </c>
      <c r="U667">
        <v>20090697.315531898</v>
      </c>
      <c r="V667">
        <v>846229.89820212277</v>
      </c>
      <c r="W667">
        <v>530209.25307191431</v>
      </c>
      <c r="X667">
        <v>3791119.261638822</v>
      </c>
      <c r="Y667">
        <v>192090.9760790999</v>
      </c>
      <c r="Z667">
        <v>224303.68456491971</v>
      </c>
      <c r="AA667">
        <v>319371.53518656018</v>
      </c>
      <c r="AB667">
        <v>30682325.936918881</v>
      </c>
      <c r="AC667">
        <v>32600520.448086921</v>
      </c>
      <c r="AD667">
        <v>-45831819.526127547</v>
      </c>
      <c r="AE667">
        <v>-21314243.203857008</v>
      </c>
      <c r="AF667">
        <v>-939750.26327127218</v>
      </c>
      <c r="AG667">
        <v>81133411.683177009</v>
      </c>
      <c r="AH667">
        <v>24994238.29824378</v>
      </c>
      <c r="AI667">
        <v>929169.8501360385</v>
      </c>
      <c r="AJ667">
        <v>531545.04398891132</v>
      </c>
      <c r="AK667">
        <v>4693905.0715682898</v>
      </c>
      <c r="AL667">
        <v>193619.75102437279</v>
      </c>
      <c r="AM667">
        <v>225969.9595101926</v>
      </c>
      <c r="AN667">
        <v>323020.58496765193</v>
      </c>
    </row>
    <row r="668" spans="1:40">
      <c r="A668">
        <v>666</v>
      </c>
      <c r="B668">
        <v>7582552.8137903363</v>
      </c>
      <c r="C668">
        <v>6595831.484065406</v>
      </c>
      <c r="D668">
        <v>-46611101.135177113</v>
      </c>
      <c r="E668">
        <v>-29682545.406579752</v>
      </c>
      <c r="F668">
        <v>-6396054.7343432587</v>
      </c>
      <c r="G668">
        <v>31802119.71279075</v>
      </c>
      <c r="H668">
        <v>9717924.7769061513</v>
      </c>
      <c r="I668">
        <v>456791.91526672972</v>
      </c>
      <c r="J668">
        <v>277964.80321928242</v>
      </c>
      <c r="K668">
        <v>1847697.443995866</v>
      </c>
      <c r="L668">
        <v>107429.2862450831</v>
      </c>
      <c r="M668">
        <v>125545.2394597159</v>
      </c>
      <c r="N668">
        <v>178987.48540847181</v>
      </c>
      <c r="O668">
        <v>63266336.060763173</v>
      </c>
      <c r="P668">
        <v>74941405.362710148</v>
      </c>
      <c r="Q668">
        <v>39482550.76010906</v>
      </c>
      <c r="R668">
        <v>45935258.770036548</v>
      </c>
      <c r="S668">
        <v>22144532.085962851</v>
      </c>
      <c r="T668">
        <v>66205162.069737062</v>
      </c>
      <c r="U668">
        <v>20128812.087935239</v>
      </c>
      <c r="V668">
        <v>847637.15659472102</v>
      </c>
      <c r="W668">
        <v>531093.94614187395</v>
      </c>
      <c r="X668">
        <v>3798250.4151154179</v>
      </c>
      <c r="Y668">
        <v>192382.85765942311</v>
      </c>
      <c r="Z668">
        <v>224644.21307529669</v>
      </c>
      <c r="AA668">
        <v>319858.00448709901</v>
      </c>
      <c r="AB668">
        <v>30788620.16014358</v>
      </c>
      <c r="AC668">
        <v>32726488.949233308</v>
      </c>
      <c r="AD668">
        <v>-45765724.304377399</v>
      </c>
      <c r="AE668">
        <v>-21236849.732601859</v>
      </c>
      <c r="AF668">
        <v>-902575.64143814892</v>
      </c>
      <c r="AG668">
        <v>81257133.27991806</v>
      </c>
      <c r="AH668">
        <v>25032353.070647132</v>
      </c>
      <c r="AI668">
        <v>930577.10852863686</v>
      </c>
      <c r="AJ668">
        <v>532429.73705887096</v>
      </c>
      <c r="AK668">
        <v>4701036.2250448857</v>
      </c>
      <c r="AL668">
        <v>193911.632604696</v>
      </c>
      <c r="AM668">
        <v>226310.4880205697</v>
      </c>
      <c r="AN668">
        <v>323507.05426819052</v>
      </c>
    </row>
    <row r="669" spans="1:40">
      <c r="A669">
        <v>667</v>
      </c>
      <c r="B669">
        <v>7642150.6067597494</v>
      </c>
      <c r="C669">
        <v>6666460.3896092027</v>
      </c>
      <c r="D669">
        <v>-46574042.401196763</v>
      </c>
      <c r="E669">
        <v>-29639151.890571851</v>
      </c>
      <c r="F669">
        <v>-6375211.4058112605</v>
      </c>
      <c r="G669">
        <v>31871488.808163229</v>
      </c>
      <c r="H669">
        <v>9739295.2356748134</v>
      </c>
      <c r="I669">
        <v>457580.94680383598</v>
      </c>
      <c r="J669">
        <v>278460.83915449452</v>
      </c>
      <c r="K669">
        <v>1851695.7893022969</v>
      </c>
      <c r="L669">
        <v>107592.9404632329</v>
      </c>
      <c r="M669">
        <v>125736.1693808907</v>
      </c>
      <c r="N669">
        <v>179260.2424387215</v>
      </c>
      <c r="O669">
        <v>63372630.283987887</v>
      </c>
      <c r="P669">
        <v>75067373.863856539</v>
      </c>
      <c r="Q669">
        <v>39548645.981859207</v>
      </c>
      <c r="R669">
        <v>46012652.241291709</v>
      </c>
      <c r="S669">
        <v>22181706.707795981</v>
      </c>
      <c r="T669">
        <v>66328883.666478127</v>
      </c>
      <c r="U669">
        <v>20166926.860338591</v>
      </c>
      <c r="V669">
        <v>849044.41498731915</v>
      </c>
      <c r="W669">
        <v>531978.63921183359</v>
      </c>
      <c r="X669">
        <v>3805381.5685920138</v>
      </c>
      <c r="Y669">
        <v>192674.7392397463</v>
      </c>
      <c r="Z669">
        <v>224984.74158567379</v>
      </c>
      <c r="AA669">
        <v>320344.47378763749</v>
      </c>
      <c r="AB669">
        <v>30894914.38336831</v>
      </c>
      <c r="AC669">
        <v>32852457.450379711</v>
      </c>
      <c r="AD669">
        <v>-45699629.082627252</v>
      </c>
      <c r="AE669">
        <v>-21159456.261346709</v>
      </c>
      <c r="AF669">
        <v>-865401.01960502937</v>
      </c>
      <c r="AG669">
        <v>81380854.876659125</v>
      </c>
      <c r="AH669">
        <v>25070467.84305048</v>
      </c>
      <c r="AI669">
        <v>931984.36692123488</v>
      </c>
      <c r="AJ669">
        <v>533314.43012883049</v>
      </c>
      <c r="AK669">
        <v>4708167.3785214825</v>
      </c>
      <c r="AL669">
        <v>194203.51418501919</v>
      </c>
      <c r="AM669">
        <v>226651.01653094671</v>
      </c>
      <c r="AN669">
        <v>323993.52356872911</v>
      </c>
    </row>
    <row r="670" spans="1:40">
      <c r="A670">
        <v>668</v>
      </c>
      <c r="B670">
        <v>7701748.3997291476</v>
      </c>
      <c r="C670">
        <v>6737089.2951529995</v>
      </c>
      <c r="D670">
        <v>-46536983.667216413</v>
      </c>
      <c r="E670">
        <v>-29595758.374563951</v>
      </c>
      <c r="F670">
        <v>-6354368.0772792595</v>
      </c>
      <c r="G670">
        <v>31940857.90353572</v>
      </c>
      <c r="H670">
        <v>9760665.6944434755</v>
      </c>
      <c r="I670">
        <v>458369.97834094253</v>
      </c>
      <c r="J670">
        <v>278956.87508970662</v>
      </c>
      <c r="K670">
        <v>1855694.1346087281</v>
      </c>
      <c r="L670">
        <v>107756.5946813828</v>
      </c>
      <c r="M670">
        <v>125927.0993020655</v>
      </c>
      <c r="N670">
        <v>179532.99946897119</v>
      </c>
      <c r="O670">
        <v>63478924.507212587</v>
      </c>
      <c r="P670">
        <v>75193342.365002945</v>
      </c>
      <c r="Q670">
        <v>39614741.20360934</v>
      </c>
      <c r="R670">
        <v>46090045.712546863</v>
      </c>
      <c r="S670">
        <v>22218881.329629101</v>
      </c>
      <c r="T670">
        <v>66452605.263219193</v>
      </c>
      <c r="U670">
        <v>20205041.632741921</v>
      </c>
      <c r="V670">
        <v>850451.67337991751</v>
      </c>
      <c r="W670">
        <v>532863.33228179312</v>
      </c>
      <c r="X670">
        <v>3812512.7220686101</v>
      </c>
      <c r="Y670">
        <v>192966.62082006951</v>
      </c>
      <c r="Z670">
        <v>225325.27009605081</v>
      </c>
      <c r="AA670">
        <v>320830.94308817619</v>
      </c>
      <c r="AB670">
        <v>31001208.606593009</v>
      </c>
      <c r="AC670">
        <v>32978425.95152612</v>
      </c>
      <c r="AD670">
        <v>-45633533.860877112</v>
      </c>
      <c r="AE670">
        <v>-21082062.790091552</v>
      </c>
      <c r="AF670">
        <v>-828226.39777190238</v>
      </c>
      <c r="AG670">
        <v>81504576.473400205</v>
      </c>
      <c r="AH670">
        <v>25108582.615453809</v>
      </c>
      <c r="AI670">
        <v>933391.62531383324</v>
      </c>
      <c r="AJ670">
        <v>534199.12319879013</v>
      </c>
      <c r="AK670">
        <v>4715298.5319980793</v>
      </c>
      <c r="AL670">
        <v>194495.3957653424</v>
      </c>
      <c r="AM670">
        <v>226991.54504132381</v>
      </c>
      <c r="AN670">
        <v>324479.99286926782</v>
      </c>
    </row>
    <row r="671" spans="1:40">
      <c r="A671">
        <v>669</v>
      </c>
      <c r="B671">
        <v>7761346.1926985681</v>
      </c>
      <c r="C671">
        <v>6807718.2006968036</v>
      </c>
      <c r="D671">
        <v>-46499924.933236063</v>
      </c>
      <c r="E671">
        <v>-29552364.858556051</v>
      </c>
      <c r="F671">
        <v>-6333524.7487472557</v>
      </c>
      <c r="G671">
        <v>32010226.998908211</v>
      </c>
      <c r="H671">
        <v>9782036.1532121338</v>
      </c>
      <c r="I671">
        <v>459159.00987804902</v>
      </c>
      <c r="J671">
        <v>279452.91102491901</v>
      </c>
      <c r="K671">
        <v>1859692.4799151579</v>
      </c>
      <c r="L671">
        <v>107920.2488995326</v>
      </c>
      <c r="M671">
        <v>126118.0292232403</v>
      </c>
      <c r="N671">
        <v>179805.756499221</v>
      </c>
      <c r="O671">
        <v>63585218.730437331</v>
      </c>
      <c r="P671">
        <v>75319310.866149321</v>
      </c>
      <c r="Q671">
        <v>39680836.42535948</v>
      </c>
      <c r="R671">
        <v>46167439.183802024</v>
      </c>
      <c r="S671">
        <v>22256055.95146222</v>
      </c>
      <c r="T671">
        <v>66576326.859960288</v>
      </c>
      <c r="U671">
        <v>20243156.405145269</v>
      </c>
      <c r="V671">
        <v>851858.93177251564</v>
      </c>
      <c r="W671">
        <v>533748.02535175276</v>
      </c>
      <c r="X671">
        <v>3819643.875545206</v>
      </c>
      <c r="Y671">
        <v>193258.5024003927</v>
      </c>
      <c r="Z671">
        <v>225665.79860642791</v>
      </c>
      <c r="AA671">
        <v>321317.41238871479</v>
      </c>
      <c r="AB671">
        <v>31107502.829817731</v>
      </c>
      <c r="AC671">
        <v>33104394.452672511</v>
      </c>
      <c r="AD671">
        <v>-45567438.639126956</v>
      </c>
      <c r="AE671">
        <v>-21004669.31883638</v>
      </c>
      <c r="AF671">
        <v>-791051.77593878284</v>
      </c>
      <c r="AG671">
        <v>81628298.070141286</v>
      </c>
      <c r="AH671">
        <v>25146697.38785715</v>
      </c>
      <c r="AI671">
        <v>934798.88370643149</v>
      </c>
      <c r="AJ671">
        <v>535083.81626874965</v>
      </c>
      <c r="AK671">
        <v>4722429.6854746733</v>
      </c>
      <c r="AL671">
        <v>194787.27734566561</v>
      </c>
      <c r="AM671">
        <v>227332.0735517008</v>
      </c>
      <c r="AN671">
        <v>324966.46216980647</v>
      </c>
    </row>
    <row r="672" spans="1:40">
      <c r="A672">
        <v>670</v>
      </c>
      <c r="B672">
        <v>7820943.9856679887</v>
      </c>
      <c r="C672">
        <v>6878347.1062406003</v>
      </c>
      <c r="D672">
        <v>-46462866.199255712</v>
      </c>
      <c r="E672">
        <v>-29508971.342548151</v>
      </c>
      <c r="F672">
        <v>-6312681.4202152546</v>
      </c>
      <c r="G672">
        <v>32079596.09428069</v>
      </c>
      <c r="H672">
        <v>9803406.6119807959</v>
      </c>
      <c r="I672">
        <v>459948.0414151554</v>
      </c>
      <c r="J672">
        <v>279948.94696013111</v>
      </c>
      <c r="K672">
        <v>1863690.8252215891</v>
      </c>
      <c r="L672">
        <v>108083.90311768241</v>
      </c>
      <c r="M672">
        <v>126308.9591444151</v>
      </c>
      <c r="N672">
        <v>180078.51352947071</v>
      </c>
      <c r="O672">
        <v>63691512.953662053</v>
      </c>
      <c r="P672">
        <v>75445279.367295742</v>
      </c>
      <c r="Q672">
        <v>39746931.647109643</v>
      </c>
      <c r="R672">
        <v>46244832.655057169</v>
      </c>
      <c r="S672">
        <v>22293230.57329534</v>
      </c>
      <c r="T672">
        <v>66700048.456701338</v>
      </c>
      <c r="U672">
        <v>20281271.17754861</v>
      </c>
      <c r="V672">
        <v>853266.19016511389</v>
      </c>
      <c r="W672">
        <v>534632.71842171217</v>
      </c>
      <c r="X672">
        <v>3826775.029021801</v>
      </c>
      <c r="Y672">
        <v>193550.38398071591</v>
      </c>
      <c r="Z672">
        <v>226006.3271168049</v>
      </c>
      <c r="AA672">
        <v>321803.8816892535</v>
      </c>
      <c r="AB672">
        <v>31213797.053042449</v>
      </c>
      <c r="AC672">
        <v>33230362.953818928</v>
      </c>
      <c r="AD672">
        <v>-45501343.417376824</v>
      </c>
      <c r="AE672">
        <v>-20927275.847581241</v>
      </c>
      <c r="AF672">
        <v>-753877.1541056633</v>
      </c>
      <c r="AG672">
        <v>81752019.666882366</v>
      </c>
      <c r="AH672">
        <v>25184812.160260499</v>
      </c>
      <c r="AI672">
        <v>936206.1420990295</v>
      </c>
      <c r="AJ672">
        <v>535968.50933870918</v>
      </c>
      <c r="AK672">
        <v>4729560.8389512701</v>
      </c>
      <c r="AL672">
        <v>195079.15892598871</v>
      </c>
      <c r="AM672">
        <v>227672.60206207781</v>
      </c>
      <c r="AN672">
        <v>325452.93147034501</v>
      </c>
    </row>
    <row r="673" spans="1:40">
      <c r="A673">
        <v>671</v>
      </c>
      <c r="B673">
        <v>7880541.7786373869</v>
      </c>
      <c r="C673">
        <v>6948976.0117844054</v>
      </c>
      <c r="D673">
        <v>-46425807.465275362</v>
      </c>
      <c r="E673">
        <v>-29465577.826540262</v>
      </c>
      <c r="F673">
        <v>-6291838.0916832536</v>
      </c>
      <c r="G673">
        <v>32148965.189653169</v>
      </c>
      <c r="H673">
        <v>9824777.0707494579</v>
      </c>
      <c r="I673">
        <v>460737.07295226189</v>
      </c>
      <c r="J673">
        <v>280444.98289534327</v>
      </c>
      <c r="K673">
        <v>1867689.1705280209</v>
      </c>
      <c r="L673">
        <v>108247.5573358323</v>
      </c>
      <c r="M673">
        <v>126499.8890655899</v>
      </c>
      <c r="N673">
        <v>180351.27055972049</v>
      </c>
      <c r="O673">
        <v>63797807.17688673</v>
      </c>
      <c r="P673">
        <v>75571247.868442133</v>
      </c>
      <c r="Q673">
        <v>39813026.868859768</v>
      </c>
      <c r="R673">
        <v>46322226.126312308</v>
      </c>
      <c r="S673">
        <v>22330405.195128471</v>
      </c>
      <c r="T673">
        <v>66823770.053442419</v>
      </c>
      <c r="U673">
        <v>20319385.949951962</v>
      </c>
      <c r="V673">
        <v>854673.4485577119</v>
      </c>
      <c r="W673">
        <v>535517.41149167193</v>
      </c>
      <c r="X673">
        <v>3833906.1824983978</v>
      </c>
      <c r="Y673">
        <v>193842.26556103901</v>
      </c>
      <c r="Z673">
        <v>226346.855627182</v>
      </c>
      <c r="AA673">
        <v>322290.35098979209</v>
      </c>
      <c r="AB673">
        <v>31320091.276267149</v>
      </c>
      <c r="AC673">
        <v>33356331.454965319</v>
      </c>
      <c r="AD673">
        <v>-45435248.195626684</v>
      </c>
      <c r="AE673">
        <v>-20849882.37632608</v>
      </c>
      <c r="AF673">
        <v>-716702.53227254003</v>
      </c>
      <c r="AG673">
        <v>81875741.263623416</v>
      </c>
      <c r="AH673">
        <v>25222926.93266385</v>
      </c>
      <c r="AI673">
        <v>937613.40049162786</v>
      </c>
      <c r="AJ673">
        <v>536853.20240866893</v>
      </c>
      <c r="AK673">
        <v>4736691.992427866</v>
      </c>
      <c r="AL673">
        <v>195371.04050631201</v>
      </c>
      <c r="AM673">
        <v>228013.13057245489</v>
      </c>
      <c r="AN673">
        <v>325939.40077088372</v>
      </c>
    </row>
    <row r="674" spans="1:40">
      <c r="A674">
        <v>672</v>
      </c>
      <c r="B674">
        <v>7940139.5716068</v>
      </c>
      <c r="C674">
        <v>7019604.9173282087</v>
      </c>
      <c r="D674">
        <v>-46388748.731295012</v>
      </c>
      <c r="E674">
        <v>-29422184.31053235</v>
      </c>
      <c r="F674">
        <v>-6270994.7631512554</v>
      </c>
      <c r="G674">
        <v>32218334.285025649</v>
      </c>
      <c r="H674">
        <v>9846147.5295181163</v>
      </c>
      <c r="I674">
        <v>461526.10448936839</v>
      </c>
      <c r="J674">
        <v>280941.01883055537</v>
      </c>
      <c r="K674">
        <v>1871687.515834451</v>
      </c>
      <c r="L674">
        <v>108411.2115539821</v>
      </c>
      <c r="M674">
        <v>126690.8189867648</v>
      </c>
      <c r="N674">
        <v>180624.02758997021</v>
      </c>
      <c r="O674">
        <v>63904101.400111467</v>
      </c>
      <c r="P674">
        <v>75697216.369588524</v>
      </c>
      <c r="Q674">
        <v>39879122.090609923</v>
      </c>
      <c r="R674">
        <v>46399619.597567469</v>
      </c>
      <c r="S674">
        <v>22367579.81696159</v>
      </c>
      <c r="T674">
        <v>66947491.650183447</v>
      </c>
      <c r="U674">
        <v>20357500.722355291</v>
      </c>
      <c r="V674">
        <v>856080.70695031015</v>
      </c>
      <c r="W674">
        <v>536402.10456163133</v>
      </c>
      <c r="X674">
        <v>3841037.3359749932</v>
      </c>
      <c r="Y674">
        <v>194134.14714136219</v>
      </c>
      <c r="Z674">
        <v>226687.38413755901</v>
      </c>
      <c r="AA674">
        <v>322776.8202903308</v>
      </c>
      <c r="AB674">
        <v>31426385.499491882</v>
      </c>
      <c r="AC674">
        <v>33482299.956111711</v>
      </c>
      <c r="AD674">
        <v>-45369152.973876543</v>
      </c>
      <c r="AE674">
        <v>-20772488.905070931</v>
      </c>
      <c r="AF674">
        <v>-679527.91043941677</v>
      </c>
      <c r="AG674">
        <v>81999462.860364482</v>
      </c>
      <c r="AH674">
        <v>25261041.705067191</v>
      </c>
      <c r="AI674">
        <v>939020.65888422576</v>
      </c>
      <c r="AJ674">
        <v>537737.89547862846</v>
      </c>
      <c r="AK674">
        <v>4743823.1459044619</v>
      </c>
      <c r="AL674">
        <v>195662.92208663511</v>
      </c>
      <c r="AM674">
        <v>228353.6590828319</v>
      </c>
      <c r="AN674">
        <v>326425.87007142243</v>
      </c>
    </row>
    <row r="675" spans="1:40">
      <c r="A675">
        <v>673</v>
      </c>
      <c r="B675">
        <v>7999737.3645762056</v>
      </c>
      <c r="C675">
        <v>7090233.8228720129</v>
      </c>
      <c r="D675">
        <v>-46351689.997314669</v>
      </c>
      <c r="E675">
        <v>-29378790.794524461</v>
      </c>
      <c r="F675">
        <v>-6250151.4346192544</v>
      </c>
      <c r="G675">
        <v>32287703.380398139</v>
      </c>
      <c r="H675">
        <v>9867517.9882867821</v>
      </c>
      <c r="I675">
        <v>462315.13602647488</v>
      </c>
      <c r="J675">
        <v>281437.05476576748</v>
      </c>
      <c r="K675">
        <v>1875685.8611408831</v>
      </c>
      <c r="L675">
        <v>108574.86577213201</v>
      </c>
      <c r="M675">
        <v>126881.7489079396</v>
      </c>
      <c r="N675">
        <v>180896.78462021999</v>
      </c>
      <c r="O675">
        <v>64010395.623336174</v>
      </c>
      <c r="P675">
        <v>75823184.870734945</v>
      </c>
      <c r="Q675">
        <v>39945217.312360063</v>
      </c>
      <c r="R675">
        <v>46477013.068822622</v>
      </c>
      <c r="S675">
        <v>22404754.43879471</v>
      </c>
      <c r="T675">
        <v>67071213.246924557</v>
      </c>
      <c r="U675">
        <v>20395615.494758639</v>
      </c>
      <c r="V675">
        <v>857487.9653429084</v>
      </c>
      <c r="W675">
        <v>537286.79763159098</v>
      </c>
      <c r="X675">
        <v>3848168.4894515891</v>
      </c>
      <c r="Y675">
        <v>194426.0287216854</v>
      </c>
      <c r="Z675">
        <v>227027.91264793609</v>
      </c>
      <c r="AA675">
        <v>323263.28959086951</v>
      </c>
      <c r="AB675">
        <v>31532679.722716581</v>
      </c>
      <c r="AC675">
        <v>33608268.457258113</v>
      </c>
      <c r="AD675">
        <v>-45303057.752126388</v>
      </c>
      <c r="AE675">
        <v>-20695095.433815781</v>
      </c>
      <c r="AF675">
        <v>-642353.2886062935</v>
      </c>
      <c r="AG675">
        <v>82123184.457105562</v>
      </c>
      <c r="AH675">
        <v>25299156.477470528</v>
      </c>
      <c r="AI675">
        <v>940427.91727682413</v>
      </c>
      <c r="AJ675">
        <v>538622.58854858798</v>
      </c>
      <c r="AK675">
        <v>4750954.2993810587</v>
      </c>
      <c r="AL675">
        <v>195954.80366695829</v>
      </c>
      <c r="AM675">
        <v>228694.187593209</v>
      </c>
      <c r="AN675">
        <v>326912.33937196102</v>
      </c>
    </row>
    <row r="676" spans="1:40">
      <c r="A676">
        <v>674</v>
      </c>
      <c r="B676">
        <v>8059335.1575456262</v>
      </c>
      <c r="C676">
        <v>7160862.7284158096</v>
      </c>
      <c r="D676">
        <v>-46314631.263334326</v>
      </c>
      <c r="E676">
        <v>-29335397.278516561</v>
      </c>
      <c r="F676">
        <v>-6229308.1060872544</v>
      </c>
      <c r="G676">
        <v>32357072.475770619</v>
      </c>
      <c r="H676">
        <v>9888888.4470554404</v>
      </c>
      <c r="I676">
        <v>463104.16756358132</v>
      </c>
      <c r="J676">
        <v>281933.09070097993</v>
      </c>
      <c r="K676">
        <v>1879684.206447314</v>
      </c>
      <c r="L676">
        <v>108738.5199902818</v>
      </c>
      <c r="M676">
        <v>127072.6788291144</v>
      </c>
      <c r="N676">
        <v>181169.54165046971</v>
      </c>
      <c r="O676">
        <v>64116689.846560888</v>
      </c>
      <c r="P676">
        <v>75949153.371881321</v>
      </c>
      <c r="Q676">
        <v>40011312.534110211</v>
      </c>
      <c r="R676">
        <v>46554406.540077783</v>
      </c>
      <c r="S676">
        <v>22441929.060627829</v>
      </c>
      <c r="T676">
        <v>67194934.843665615</v>
      </c>
      <c r="U676">
        <v>20433730.26716198</v>
      </c>
      <c r="V676">
        <v>858895.22373550665</v>
      </c>
      <c r="W676">
        <v>538171.49070155073</v>
      </c>
      <c r="X676">
        <v>3855299.6429281859</v>
      </c>
      <c r="Y676">
        <v>194717.91030200859</v>
      </c>
      <c r="Z676">
        <v>227368.44115831319</v>
      </c>
      <c r="AA676">
        <v>323749.75889140798</v>
      </c>
      <c r="AB676">
        <v>31638973.945941292</v>
      </c>
      <c r="AC676">
        <v>33734236.958404511</v>
      </c>
      <c r="AD676">
        <v>-45236962.530376248</v>
      </c>
      <c r="AE676">
        <v>-20617701.962560631</v>
      </c>
      <c r="AF676">
        <v>-605178.66677317768</v>
      </c>
      <c r="AG676">
        <v>82246906.053846642</v>
      </c>
      <c r="AH676">
        <v>25337271.249873869</v>
      </c>
      <c r="AI676">
        <v>941835.17566942237</v>
      </c>
      <c r="AJ676">
        <v>539507.28161854763</v>
      </c>
      <c r="AK676">
        <v>4758085.4528576536</v>
      </c>
      <c r="AL676">
        <v>196246.68524728151</v>
      </c>
      <c r="AM676">
        <v>229034.71610358611</v>
      </c>
      <c r="AN676">
        <v>327398.80867249973</v>
      </c>
    </row>
    <row r="677" spans="1:40">
      <c r="A677">
        <v>675</v>
      </c>
      <c r="B677">
        <v>8118932.9505150318</v>
      </c>
      <c r="C677">
        <v>7231491.6339596212</v>
      </c>
      <c r="D677">
        <v>-46277572.529353969</v>
      </c>
      <c r="E677">
        <v>-29292003.762508661</v>
      </c>
      <c r="F677">
        <v>-6208464.7775552534</v>
      </c>
      <c r="G677">
        <v>32426441.571143109</v>
      </c>
      <c r="H677">
        <v>9910258.9058241025</v>
      </c>
      <c r="I677">
        <v>463893.19910068781</v>
      </c>
      <c r="J677">
        <v>282429.12663619203</v>
      </c>
      <c r="K677">
        <v>1883682.551753744</v>
      </c>
      <c r="L677">
        <v>108902.17420843169</v>
      </c>
      <c r="M677">
        <v>127263.6087502892</v>
      </c>
      <c r="N677">
        <v>181442.2986807194</v>
      </c>
      <c r="O677">
        <v>64222984.069785602</v>
      </c>
      <c r="P677">
        <v>76075121.873027727</v>
      </c>
      <c r="Q677">
        <v>40077407.755860351</v>
      </c>
      <c r="R677">
        <v>46631800.011332937</v>
      </c>
      <c r="S677">
        <v>22479103.68246096</v>
      </c>
      <c r="T677">
        <v>67318656.440406695</v>
      </c>
      <c r="U677">
        <v>20471845.039565329</v>
      </c>
      <c r="V677">
        <v>860302.48212810478</v>
      </c>
      <c r="W677">
        <v>539056.18377151014</v>
      </c>
      <c r="X677">
        <v>3862430.7964047808</v>
      </c>
      <c r="Y677">
        <v>195009.7918823318</v>
      </c>
      <c r="Z677">
        <v>227708.9696686902</v>
      </c>
      <c r="AA677">
        <v>324236.22819194669</v>
      </c>
      <c r="AB677">
        <v>31745268.169166021</v>
      </c>
      <c r="AC677">
        <v>33860205.459550917</v>
      </c>
      <c r="AD677">
        <v>-45170867.3086261</v>
      </c>
      <c r="AE677">
        <v>-20540308.49130547</v>
      </c>
      <c r="AF677">
        <v>-568004.04494005814</v>
      </c>
      <c r="AG677">
        <v>82370627.650587693</v>
      </c>
      <c r="AH677">
        <v>25375386.02227721</v>
      </c>
      <c r="AI677">
        <v>943242.4340620205</v>
      </c>
      <c r="AJ677">
        <v>540391.97468850715</v>
      </c>
      <c r="AK677">
        <v>4765216.6063342486</v>
      </c>
      <c r="AL677">
        <v>196538.56682760469</v>
      </c>
      <c r="AM677">
        <v>229375.24461396321</v>
      </c>
      <c r="AN677">
        <v>327885.27797303832</v>
      </c>
    </row>
    <row r="678" spans="1:40">
      <c r="A678">
        <v>676</v>
      </c>
      <c r="B678">
        <v>8178530.7434844365</v>
      </c>
      <c r="C678">
        <v>7302120.5395034105</v>
      </c>
      <c r="D678">
        <v>-46240513.795373619</v>
      </c>
      <c r="E678">
        <v>-29248610.246500771</v>
      </c>
      <c r="F678">
        <v>-6187621.4490232542</v>
      </c>
      <c r="G678">
        <v>32495810.666515589</v>
      </c>
      <c r="H678">
        <v>9931629.3645927645</v>
      </c>
      <c r="I678">
        <v>464682.23063779413</v>
      </c>
      <c r="J678">
        <v>282925.16257140419</v>
      </c>
      <c r="K678">
        <v>1887680.897060175</v>
      </c>
      <c r="L678">
        <v>109065.8284265815</v>
      </c>
      <c r="M678">
        <v>127454.538671464</v>
      </c>
      <c r="N678">
        <v>181715.0557109692</v>
      </c>
      <c r="O678">
        <v>64329278.293010317</v>
      </c>
      <c r="P678">
        <v>76201090.374174103</v>
      </c>
      <c r="Q678">
        <v>40143502.977610476</v>
      </c>
      <c r="R678">
        <v>46709193.482588083</v>
      </c>
      <c r="S678">
        <v>22516278.30429408</v>
      </c>
      <c r="T678">
        <v>67442378.037147775</v>
      </c>
      <c r="U678">
        <v>20509959.811968669</v>
      </c>
      <c r="V678">
        <v>861709.74052070291</v>
      </c>
      <c r="W678">
        <v>539940.87684146978</v>
      </c>
      <c r="X678">
        <v>3869561.9498813781</v>
      </c>
      <c r="Y678">
        <v>195301.67346265499</v>
      </c>
      <c r="Z678">
        <v>228049.4981790673</v>
      </c>
      <c r="AA678">
        <v>324722.6974924854</v>
      </c>
      <c r="AB678">
        <v>31851562.392390739</v>
      </c>
      <c r="AC678">
        <v>33986173.960697293</v>
      </c>
      <c r="AD678">
        <v>-45104772.086875968</v>
      </c>
      <c r="AE678">
        <v>-20462915.020050321</v>
      </c>
      <c r="AF678">
        <v>-530829.42310693488</v>
      </c>
      <c r="AG678">
        <v>82494349.247328788</v>
      </c>
      <c r="AH678">
        <v>25413500.794680558</v>
      </c>
      <c r="AI678">
        <v>944649.69245461863</v>
      </c>
      <c r="AJ678">
        <v>541276.66775846679</v>
      </c>
      <c r="AK678">
        <v>4772347.7598108454</v>
      </c>
      <c r="AL678">
        <v>196830.44840792791</v>
      </c>
      <c r="AM678">
        <v>229715.77312434019</v>
      </c>
      <c r="AN678">
        <v>328371.74727357703</v>
      </c>
    </row>
    <row r="679" spans="1:40">
      <c r="A679">
        <v>677</v>
      </c>
      <c r="B679">
        <v>8238128.536453858</v>
      </c>
      <c r="C679">
        <v>7372749.4450472146</v>
      </c>
      <c r="D679">
        <v>-46203455.061393283</v>
      </c>
      <c r="E679">
        <v>-29205216.730492871</v>
      </c>
      <c r="F679">
        <v>-6166778.1204912513</v>
      </c>
      <c r="G679">
        <v>32565179.761888079</v>
      </c>
      <c r="H679">
        <v>9952999.8233614229</v>
      </c>
      <c r="I679">
        <v>465471.26217490062</v>
      </c>
      <c r="J679">
        <v>283421.19850661629</v>
      </c>
      <c r="K679">
        <v>1891679.2423666059</v>
      </c>
      <c r="L679">
        <v>109229.4826447314</v>
      </c>
      <c r="M679">
        <v>127645.46859263891</v>
      </c>
      <c r="N679">
        <v>181987.81274121889</v>
      </c>
      <c r="O679">
        <v>64435572.516235031</v>
      </c>
      <c r="P679">
        <v>76327058.875320524</v>
      </c>
      <c r="Q679">
        <v>40209598.199360639</v>
      </c>
      <c r="R679">
        <v>46786586.953843251</v>
      </c>
      <c r="S679">
        <v>22553452.926127199</v>
      </c>
      <c r="T679">
        <v>67566099.633888841</v>
      </c>
      <c r="U679">
        <v>20548074.58437201</v>
      </c>
      <c r="V679">
        <v>863116.99891330115</v>
      </c>
      <c r="W679">
        <v>540825.56991142931</v>
      </c>
      <c r="X679">
        <v>3876693.103357974</v>
      </c>
      <c r="Y679">
        <v>195593.55504297811</v>
      </c>
      <c r="Z679">
        <v>228390.02668944429</v>
      </c>
      <c r="AA679">
        <v>325209.16679302411</v>
      </c>
      <c r="AB679">
        <v>31957856.615615431</v>
      </c>
      <c r="AC679">
        <v>34112142.461843707</v>
      </c>
      <c r="AD679">
        <v>-45038676.865125813</v>
      </c>
      <c r="AE679">
        <v>-20385521.54879516</v>
      </c>
      <c r="AF679">
        <v>-493654.80127380788</v>
      </c>
      <c r="AG679">
        <v>82618070.844069853</v>
      </c>
      <c r="AH679">
        <v>25451615.567083899</v>
      </c>
      <c r="AI679">
        <v>946056.95084721688</v>
      </c>
      <c r="AJ679">
        <v>542161.3608284262</v>
      </c>
      <c r="AK679">
        <v>4779478.9132874422</v>
      </c>
      <c r="AL679">
        <v>197122.329988251</v>
      </c>
      <c r="AM679">
        <v>230056.30163471721</v>
      </c>
      <c r="AN679">
        <v>328858.21657411562</v>
      </c>
    </row>
    <row r="680" spans="1:40">
      <c r="A680">
        <v>678</v>
      </c>
      <c r="B680">
        <v>8297726.3294232711</v>
      </c>
      <c r="C680">
        <v>7443378.3505910113</v>
      </c>
      <c r="D680">
        <v>-46166396.327412933</v>
      </c>
      <c r="E680">
        <v>-29161823.214484971</v>
      </c>
      <c r="F680">
        <v>-6145934.7919592541</v>
      </c>
      <c r="G680">
        <v>32634548.857260559</v>
      </c>
      <c r="H680">
        <v>9974370.2821300849</v>
      </c>
      <c r="I680">
        <v>466260.29371200711</v>
      </c>
      <c r="J680">
        <v>283917.23444182839</v>
      </c>
      <c r="K680">
        <v>1895677.5876730371</v>
      </c>
      <c r="L680">
        <v>109393.13686288121</v>
      </c>
      <c r="M680">
        <v>127836.39851381371</v>
      </c>
      <c r="N680">
        <v>182260.56977146861</v>
      </c>
      <c r="O680">
        <v>64541866.73945976</v>
      </c>
      <c r="P680">
        <v>76453027.3764669</v>
      </c>
      <c r="Q680">
        <v>40275693.421110786</v>
      </c>
      <c r="R680">
        <v>46863980.425098397</v>
      </c>
      <c r="S680">
        <v>22590627.547960311</v>
      </c>
      <c r="T680">
        <v>67689821.230629906</v>
      </c>
      <c r="U680">
        <v>20586189.356775358</v>
      </c>
      <c r="V680">
        <v>864524.25730589929</v>
      </c>
      <c r="W680">
        <v>541710.26298138883</v>
      </c>
      <c r="X680">
        <v>3883824.256834568</v>
      </c>
      <c r="Y680">
        <v>195885.4366233013</v>
      </c>
      <c r="Z680">
        <v>228730.55519982139</v>
      </c>
      <c r="AA680">
        <v>325695.63609356259</v>
      </c>
      <c r="AB680">
        <v>32064150.838840149</v>
      </c>
      <c r="AC680">
        <v>34238110.96299009</v>
      </c>
      <c r="AD680">
        <v>-44972581.643375672</v>
      </c>
      <c r="AE680">
        <v>-20308128.077539999</v>
      </c>
      <c r="AF680">
        <v>-456480.17944068828</v>
      </c>
      <c r="AG680">
        <v>82741792.440810919</v>
      </c>
      <c r="AH680">
        <v>25489730.33948724</v>
      </c>
      <c r="AI680">
        <v>947464.20923981513</v>
      </c>
      <c r="AJ680">
        <v>543046.05389838584</v>
      </c>
      <c r="AK680">
        <v>4786610.0667640381</v>
      </c>
      <c r="AL680">
        <v>197414.21156857419</v>
      </c>
      <c r="AM680">
        <v>230396.83014509431</v>
      </c>
      <c r="AN680">
        <v>329344.68587465421</v>
      </c>
    </row>
    <row r="681" spans="1:40">
      <c r="A681">
        <v>679</v>
      </c>
      <c r="B681">
        <v>8357324.1223926768</v>
      </c>
      <c r="C681">
        <v>7514007.2561348164</v>
      </c>
      <c r="D681">
        <v>-46129337.593432583</v>
      </c>
      <c r="E681">
        <v>-29118429.698477071</v>
      </c>
      <c r="F681">
        <v>-6125091.4634272531</v>
      </c>
      <c r="G681">
        <v>32703917.952633031</v>
      </c>
      <c r="H681">
        <v>9995740.740898747</v>
      </c>
      <c r="I681">
        <v>467049.32524911349</v>
      </c>
      <c r="J681">
        <v>284413.27037704078</v>
      </c>
      <c r="K681">
        <v>1899675.932979468</v>
      </c>
      <c r="L681">
        <v>109556.7910810311</v>
      </c>
      <c r="M681">
        <v>128027.32843498851</v>
      </c>
      <c r="N681">
        <v>182533.32680171839</v>
      </c>
      <c r="O681">
        <v>64648160.96268446</v>
      </c>
      <c r="P681">
        <v>76578995.877613306</v>
      </c>
      <c r="Q681">
        <v>40341788.642860919</v>
      </c>
      <c r="R681">
        <v>46941373.896353543</v>
      </c>
      <c r="S681">
        <v>22627802.169793438</v>
      </c>
      <c r="T681">
        <v>67813542.827370971</v>
      </c>
      <c r="U681">
        <v>20624304.129178699</v>
      </c>
      <c r="V681">
        <v>865931.51569849742</v>
      </c>
      <c r="W681">
        <v>542594.95605134859</v>
      </c>
      <c r="X681">
        <v>3890955.4103111648</v>
      </c>
      <c r="Y681">
        <v>196177.31820362451</v>
      </c>
      <c r="Z681">
        <v>229071.08371019841</v>
      </c>
      <c r="AA681">
        <v>326182.10539410129</v>
      </c>
      <c r="AB681">
        <v>32170445.062064879</v>
      </c>
      <c r="AC681">
        <v>34364079.464136511</v>
      </c>
      <c r="AD681">
        <v>-44906486.421625532</v>
      </c>
      <c r="AE681">
        <v>-20230734.606284861</v>
      </c>
      <c r="AF681">
        <v>-419305.55760757253</v>
      </c>
      <c r="AG681">
        <v>82865514.037551969</v>
      </c>
      <c r="AH681">
        <v>25527845.111890581</v>
      </c>
      <c r="AI681">
        <v>948871.46763241326</v>
      </c>
      <c r="AJ681">
        <v>543930.74696834548</v>
      </c>
      <c r="AK681">
        <v>4793741.220240633</v>
      </c>
      <c r="AL681">
        <v>197706.09314889749</v>
      </c>
      <c r="AM681">
        <v>230737.3586554713</v>
      </c>
      <c r="AN681">
        <v>329831.15517519292</v>
      </c>
    </row>
    <row r="682" spans="1:40">
      <c r="A682">
        <v>680</v>
      </c>
      <c r="B682">
        <v>8416921.9153620899</v>
      </c>
      <c r="C682">
        <v>7584636.1616786271</v>
      </c>
      <c r="D682">
        <v>-46092278.859452233</v>
      </c>
      <c r="E682">
        <v>-29075036.182469171</v>
      </c>
      <c r="F682">
        <v>-6104248.1348952483</v>
      </c>
      <c r="G682">
        <v>32773287.048005529</v>
      </c>
      <c r="H682">
        <v>10017111.199667411</v>
      </c>
      <c r="I682">
        <v>467838.35678621999</v>
      </c>
      <c r="J682">
        <v>284909.30631225288</v>
      </c>
      <c r="K682">
        <v>1903674.278285899</v>
      </c>
      <c r="L682">
        <v>109720.44529918089</v>
      </c>
      <c r="M682">
        <v>128218.25835616329</v>
      </c>
      <c r="N682">
        <v>182806.08383196811</v>
      </c>
      <c r="O682">
        <v>64754455.185909167</v>
      </c>
      <c r="P682">
        <v>76704964.378759712</v>
      </c>
      <c r="Q682">
        <v>40407883.864611067</v>
      </c>
      <c r="R682">
        <v>47018767.367608704</v>
      </c>
      <c r="S682">
        <v>22664976.791626561</v>
      </c>
      <c r="T682">
        <v>67937264.424112052</v>
      </c>
      <c r="U682">
        <v>20662418.90158204</v>
      </c>
      <c r="V682">
        <v>867338.77409109555</v>
      </c>
      <c r="W682">
        <v>543479.649121308</v>
      </c>
      <c r="X682">
        <v>3898086.5637877611</v>
      </c>
      <c r="Y682">
        <v>196469.1997839477</v>
      </c>
      <c r="Z682">
        <v>229411.61222057551</v>
      </c>
      <c r="AA682">
        <v>326668.57469463989</v>
      </c>
      <c r="AB682">
        <v>32276739.285289578</v>
      </c>
      <c r="AC682">
        <v>34490047.965282917</v>
      </c>
      <c r="AD682">
        <v>-44840391.199875377</v>
      </c>
      <c r="AE682">
        <v>-20153341.1350297</v>
      </c>
      <c r="AF682">
        <v>-382130.93577444932</v>
      </c>
      <c r="AG682">
        <v>82989235.634293064</v>
      </c>
      <c r="AH682">
        <v>25565959.884293929</v>
      </c>
      <c r="AI682">
        <v>950278.72602501127</v>
      </c>
      <c r="AJ682">
        <v>544815.44003830501</v>
      </c>
      <c r="AK682">
        <v>4800872.3737172298</v>
      </c>
      <c r="AL682">
        <v>197997.97472922059</v>
      </c>
      <c r="AM682">
        <v>231077.8871658484</v>
      </c>
      <c r="AN682">
        <v>330317.62447573151</v>
      </c>
    </row>
    <row r="683" spans="1:40">
      <c r="A683">
        <v>681</v>
      </c>
      <c r="B683">
        <v>8476519.7083314955</v>
      </c>
      <c r="C683">
        <v>7655265.0672224164</v>
      </c>
      <c r="D683">
        <v>-46055220.12547189</v>
      </c>
      <c r="E683">
        <v>-29031642.666461281</v>
      </c>
      <c r="F683">
        <v>-6083404.8063632492</v>
      </c>
      <c r="G683">
        <v>32842656.143378001</v>
      </c>
      <c r="H683">
        <v>10038481.658436069</v>
      </c>
      <c r="I683">
        <v>468627.38832332642</v>
      </c>
      <c r="J683">
        <v>285405.34224746499</v>
      </c>
      <c r="K683">
        <v>1907672.6235923299</v>
      </c>
      <c r="L683">
        <v>109884.0995173307</v>
      </c>
      <c r="M683">
        <v>128409.18827733819</v>
      </c>
      <c r="N683">
        <v>183078.84086221791</v>
      </c>
      <c r="O683">
        <v>64860749.409133866</v>
      </c>
      <c r="P683">
        <v>76830932.879906103</v>
      </c>
      <c r="Q683">
        <v>40473979.086361207</v>
      </c>
      <c r="R683">
        <v>47096160.838863857</v>
      </c>
      <c r="S683">
        <v>22702151.413459681</v>
      </c>
      <c r="T683">
        <v>68060986.020853132</v>
      </c>
      <c r="U683">
        <v>20700533.673985381</v>
      </c>
      <c r="V683">
        <v>868746.03248369391</v>
      </c>
      <c r="W683">
        <v>544364.34219126764</v>
      </c>
      <c r="X683">
        <v>3905217.717264357</v>
      </c>
      <c r="Y683">
        <v>196761.08136427091</v>
      </c>
      <c r="Z683">
        <v>229752.14073095249</v>
      </c>
      <c r="AA683">
        <v>327155.04399517848</v>
      </c>
      <c r="AB683">
        <v>32383033.508514289</v>
      </c>
      <c r="AC683">
        <v>34616016.466429293</v>
      </c>
      <c r="AD683">
        <v>-44774295.978125237</v>
      </c>
      <c r="AE683">
        <v>-20075947.663774539</v>
      </c>
      <c r="AF683">
        <v>-344956.31394132233</v>
      </c>
      <c r="AG683">
        <v>83112957.23103413</v>
      </c>
      <c r="AH683">
        <v>25604074.65669727</v>
      </c>
      <c r="AI683">
        <v>951685.98441760964</v>
      </c>
      <c r="AJ683">
        <v>545700.13310826442</v>
      </c>
      <c r="AK683">
        <v>4808003.5271938257</v>
      </c>
      <c r="AL683">
        <v>198289.8563095438</v>
      </c>
      <c r="AM683">
        <v>231418.41567622541</v>
      </c>
      <c r="AN683">
        <v>330804.09377627022</v>
      </c>
    </row>
    <row r="684" spans="1:40">
      <c r="A684">
        <v>682</v>
      </c>
      <c r="B684">
        <v>8536117.5013009161</v>
      </c>
      <c r="C684">
        <v>7725893.9727662206</v>
      </c>
      <c r="D684">
        <v>-46018161.39149154</v>
      </c>
      <c r="E684">
        <v>-28988249.150453381</v>
      </c>
      <c r="F684">
        <v>-6062561.4778312501</v>
      </c>
      <c r="G684">
        <v>32912025.238750491</v>
      </c>
      <c r="H684">
        <v>10059852.117204729</v>
      </c>
      <c r="I684">
        <v>469416.41986043291</v>
      </c>
      <c r="J684">
        <v>285901.3781826772</v>
      </c>
      <c r="K684">
        <v>1911670.9688987611</v>
      </c>
      <c r="L684">
        <v>110047.7537354806</v>
      </c>
      <c r="M684">
        <v>128600.118198513</v>
      </c>
      <c r="N684">
        <v>183351.59789246769</v>
      </c>
      <c r="O684">
        <v>64967043.632358603</v>
      </c>
      <c r="P684">
        <v>76956901.381052509</v>
      </c>
      <c r="Q684">
        <v>40540074.308111347</v>
      </c>
      <c r="R684">
        <v>47173554.310119011</v>
      </c>
      <c r="S684">
        <v>22739326.035292801</v>
      </c>
      <c r="T684">
        <v>68184707.617594182</v>
      </c>
      <c r="U684">
        <v>20738648.446388729</v>
      </c>
      <c r="V684">
        <v>870153.29087629204</v>
      </c>
      <c r="W684">
        <v>545249.03526122717</v>
      </c>
      <c r="X684">
        <v>3912348.8707409538</v>
      </c>
      <c r="Y684">
        <v>197052.9629445941</v>
      </c>
      <c r="Z684">
        <v>230092.6692413296</v>
      </c>
      <c r="AA684">
        <v>327641.51329571719</v>
      </c>
      <c r="AB684">
        <v>32489327.731739022</v>
      </c>
      <c r="AC684">
        <v>34741984.967575677</v>
      </c>
      <c r="AD684">
        <v>-44708200.756375097</v>
      </c>
      <c r="AE684">
        <v>-19998554.1925194</v>
      </c>
      <c r="AF684">
        <v>-307781.69210820651</v>
      </c>
      <c r="AG684">
        <v>83236678.82777521</v>
      </c>
      <c r="AH684">
        <v>25642189.42910061</v>
      </c>
      <c r="AI684">
        <v>953093.24281020777</v>
      </c>
      <c r="AJ684">
        <v>546584.82617822429</v>
      </c>
      <c r="AK684">
        <v>4815134.6806704216</v>
      </c>
      <c r="AL684">
        <v>198581.73788986701</v>
      </c>
      <c r="AM684">
        <v>231758.94418660249</v>
      </c>
      <c r="AN684">
        <v>331290.56307680882</v>
      </c>
    </row>
    <row r="685" spans="1:40">
      <c r="A685">
        <v>683</v>
      </c>
      <c r="B685">
        <v>8595715.2942703217</v>
      </c>
      <c r="C685">
        <v>7796522.8783100173</v>
      </c>
      <c r="D685">
        <v>-45981102.65751119</v>
      </c>
      <c r="E685">
        <v>-28944855.634445481</v>
      </c>
      <c r="F685">
        <v>-6041718.1492992491</v>
      </c>
      <c r="G685">
        <v>32981394.334122978</v>
      </c>
      <c r="H685">
        <v>10081222.575973401</v>
      </c>
      <c r="I685">
        <v>470205.45139753929</v>
      </c>
      <c r="J685">
        <v>286397.41411788942</v>
      </c>
      <c r="K685">
        <v>1915669.314205192</v>
      </c>
      <c r="L685">
        <v>110211.40795363041</v>
      </c>
      <c r="M685">
        <v>128791.0481196878</v>
      </c>
      <c r="N685">
        <v>183624.35492271741</v>
      </c>
      <c r="O685">
        <v>65073337.855583318</v>
      </c>
      <c r="P685">
        <v>77082869.882198885</v>
      </c>
      <c r="Q685">
        <v>40606169.529861502</v>
      </c>
      <c r="R685">
        <v>47250947.781374156</v>
      </c>
      <c r="S685">
        <v>22776500.657125931</v>
      </c>
      <c r="T685">
        <v>68308429.214335263</v>
      </c>
      <c r="U685">
        <v>20776763.21879207</v>
      </c>
      <c r="V685">
        <v>871560.54926889017</v>
      </c>
      <c r="W685">
        <v>546133.72833118669</v>
      </c>
      <c r="X685">
        <v>3919480.0242175502</v>
      </c>
      <c r="Y685">
        <v>197344.84452491731</v>
      </c>
      <c r="Z685">
        <v>230433.19775170661</v>
      </c>
      <c r="AA685">
        <v>328127.9825962559</v>
      </c>
      <c r="AB685">
        <v>32595621.95496374</v>
      </c>
      <c r="AC685">
        <v>34867953.468722083</v>
      </c>
      <c r="AD685">
        <v>-44642105.534624957</v>
      </c>
      <c r="AE685">
        <v>-19921160.721264228</v>
      </c>
      <c r="AF685">
        <v>-270607.07027508318</v>
      </c>
      <c r="AG685">
        <v>83360400.424516276</v>
      </c>
      <c r="AH685">
        <v>25680304.201503959</v>
      </c>
      <c r="AI685">
        <v>954500.5012028059</v>
      </c>
      <c r="AJ685">
        <v>547469.5192481837</v>
      </c>
      <c r="AK685">
        <v>4822265.8341470184</v>
      </c>
      <c r="AL685">
        <v>198873.6194701902</v>
      </c>
      <c r="AM685">
        <v>232099.4726969795</v>
      </c>
      <c r="AN685">
        <v>331777.03237734752</v>
      </c>
    </row>
    <row r="686" spans="1:40">
      <c r="A686">
        <v>684</v>
      </c>
      <c r="B686">
        <v>8655313.0872397348</v>
      </c>
      <c r="C686">
        <v>7867151.7838538289</v>
      </c>
      <c r="D686">
        <v>-45944043.923530847</v>
      </c>
      <c r="E686">
        <v>-28901462.118437581</v>
      </c>
      <c r="F686">
        <v>-6020874.820767248</v>
      </c>
      <c r="G686">
        <v>33050763.429495469</v>
      </c>
      <c r="H686">
        <v>10102593.03474205</v>
      </c>
      <c r="I686">
        <v>470994.48293464573</v>
      </c>
      <c r="J686">
        <v>286893.4500531017</v>
      </c>
      <c r="K686">
        <v>1919667.659511623</v>
      </c>
      <c r="L686">
        <v>110375.0621717803</v>
      </c>
      <c r="M686">
        <v>128981.9780408626</v>
      </c>
      <c r="N686">
        <v>183897.1119529671</v>
      </c>
      <c r="O686">
        <v>65179632.078808017</v>
      </c>
      <c r="P686">
        <v>77208838.383345306</v>
      </c>
      <c r="Q686">
        <v>40672264.751611643</v>
      </c>
      <c r="R686">
        <v>47328341.252629317</v>
      </c>
      <c r="S686">
        <v>22813675.27895904</v>
      </c>
      <c r="T686">
        <v>68432150.811076343</v>
      </c>
      <c r="U686">
        <v>20814877.99119541</v>
      </c>
      <c r="V686">
        <v>872967.80766148842</v>
      </c>
      <c r="W686">
        <v>547018.42140114633</v>
      </c>
      <c r="X686">
        <v>3926611.1776941461</v>
      </c>
      <c r="Y686">
        <v>197636.72610524049</v>
      </c>
      <c r="Z686">
        <v>230773.72626208371</v>
      </c>
      <c r="AA686">
        <v>328614.45189679449</v>
      </c>
      <c r="AB686">
        <v>32701916.178188439</v>
      </c>
      <c r="AC686">
        <v>34993921.969868481</v>
      </c>
      <c r="AD686">
        <v>-44576010.312874809</v>
      </c>
      <c r="AE686">
        <v>-19843767.250009071</v>
      </c>
      <c r="AF686">
        <v>-233432.44844195619</v>
      </c>
      <c r="AG686">
        <v>83484122.021257356</v>
      </c>
      <c r="AH686">
        <v>25718418.973907299</v>
      </c>
      <c r="AI686">
        <v>955907.75959540415</v>
      </c>
      <c r="AJ686">
        <v>548354.21231814334</v>
      </c>
      <c r="AK686">
        <v>4829396.9876236143</v>
      </c>
      <c r="AL686">
        <v>199165.50105051341</v>
      </c>
      <c r="AM686">
        <v>232440.0012073566</v>
      </c>
      <c r="AN686">
        <v>332263.50167788612</v>
      </c>
    </row>
    <row r="687" spans="1:40">
      <c r="A687">
        <v>685</v>
      </c>
      <c r="B687">
        <v>8714910.8802091405</v>
      </c>
      <c r="C687">
        <v>7937780.6893976331</v>
      </c>
      <c r="D687">
        <v>-45906985.189550489</v>
      </c>
      <c r="E687">
        <v>-28858068.602429681</v>
      </c>
      <c r="F687">
        <v>-6000031.492235247</v>
      </c>
      <c r="G687">
        <v>33120132.524867941</v>
      </c>
      <c r="H687">
        <v>10123963.493510719</v>
      </c>
      <c r="I687">
        <v>471783.51447175228</v>
      </c>
      <c r="J687">
        <v>287389.4859883138</v>
      </c>
      <c r="K687">
        <v>1923666.0048180539</v>
      </c>
      <c r="L687">
        <v>110538.71638993009</v>
      </c>
      <c r="M687">
        <v>129172.9079620374</v>
      </c>
      <c r="N687">
        <v>184169.86898321679</v>
      </c>
      <c r="O687">
        <v>65285926.302032761</v>
      </c>
      <c r="P687">
        <v>77334806.884491712</v>
      </c>
      <c r="Q687">
        <v>40738359.97336179</v>
      </c>
      <c r="R687">
        <v>47405734.723884471</v>
      </c>
      <c r="S687">
        <v>22850849.90079217</v>
      </c>
      <c r="T687">
        <v>68555872.407817394</v>
      </c>
      <c r="U687">
        <v>20852992.763598759</v>
      </c>
      <c r="V687">
        <v>874375.06605408678</v>
      </c>
      <c r="W687">
        <v>547903.11447110598</v>
      </c>
      <c r="X687">
        <v>3933742.331170741</v>
      </c>
      <c r="Y687">
        <v>197928.60768556359</v>
      </c>
      <c r="Z687">
        <v>231114.2547724607</v>
      </c>
      <c r="AA687">
        <v>329100.92119733308</v>
      </c>
      <c r="AB687">
        <v>32808210.401413169</v>
      </c>
      <c r="AC687">
        <v>35119890.471014887</v>
      </c>
      <c r="AD687">
        <v>-44509915.091124661</v>
      </c>
      <c r="AE687">
        <v>-19766373.778753929</v>
      </c>
      <c r="AF687">
        <v>-196257.82660883671</v>
      </c>
      <c r="AG687">
        <v>83607843.617998406</v>
      </c>
      <c r="AH687">
        <v>25756533.74631064</v>
      </c>
      <c r="AI687">
        <v>957315.01798800251</v>
      </c>
      <c r="AJ687">
        <v>549238.90538810298</v>
      </c>
      <c r="AK687">
        <v>4836528.1411002092</v>
      </c>
      <c r="AL687">
        <v>199457.3826308366</v>
      </c>
      <c r="AM687">
        <v>232780.52971773359</v>
      </c>
      <c r="AN687">
        <v>332749.97097842483</v>
      </c>
    </row>
    <row r="688" spans="1:40">
      <c r="A688">
        <v>686</v>
      </c>
      <c r="B688">
        <v>8774508.6731785536</v>
      </c>
      <c r="C688">
        <v>8008409.5949414298</v>
      </c>
      <c r="D688">
        <v>-45869926.455570146</v>
      </c>
      <c r="E688">
        <v>-28814675.086421791</v>
      </c>
      <c r="F688">
        <v>-5979188.163703246</v>
      </c>
      <c r="G688">
        <v>33189501.62024042</v>
      </c>
      <c r="H688">
        <v>10145333.95227938</v>
      </c>
      <c r="I688">
        <v>472572.54600885871</v>
      </c>
      <c r="J688">
        <v>287885.5219235259</v>
      </c>
      <c r="K688">
        <v>1927664.3501244851</v>
      </c>
      <c r="L688">
        <v>110702.37060808</v>
      </c>
      <c r="M688">
        <v>129363.8378832123</v>
      </c>
      <c r="N688">
        <v>184442.62601346659</v>
      </c>
      <c r="O688">
        <v>65392220.525257453</v>
      </c>
      <c r="P688">
        <v>77460775.385638103</v>
      </c>
      <c r="Q688">
        <v>40804455.195111938</v>
      </c>
      <c r="R688">
        <v>47483128.195139617</v>
      </c>
      <c r="S688">
        <v>22888024.52262529</v>
      </c>
      <c r="T688">
        <v>68679594.004558459</v>
      </c>
      <c r="U688">
        <v>20891107.536002088</v>
      </c>
      <c r="V688">
        <v>875782.3244466848</v>
      </c>
      <c r="W688">
        <v>548787.8075410655</v>
      </c>
      <c r="X688">
        <v>3940873.4846473369</v>
      </c>
      <c r="Y688">
        <v>198220.4892658868</v>
      </c>
      <c r="Z688">
        <v>231454.7832828378</v>
      </c>
      <c r="AA688">
        <v>329587.39049787179</v>
      </c>
      <c r="AB688">
        <v>32914504.624637861</v>
      </c>
      <c r="AC688">
        <v>35245858.972161278</v>
      </c>
      <c r="AD688">
        <v>-44443819.869374521</v>
      </c>
      <c r="AE688">
        <v>-19688980.307498779</v>
      </c>
      <c r="AF688">
        <v>-159083.20477571711</v>
      </c>
      <c r="AG688">
        <v>83731565.214739487</v>
      </c>
      <c r="AH688">
        <v>25794648.518713981</v>
      </c>
      <c r="AI688">
        <v>958722.27638060064</v>
      </c>
      <c r="AJ688">
        <v>550123.59845806251</v>
      </c>
      <c r="AK688">
        <v>4843659.294576806</v>
      </c>
      <c r="AL688">
        <v>199749.26421115981</v>
      </c>
      <c r="AM688">
        <v>233121.05822811069</v>
      </c>
      <c r="AN688">
        <v>333236.44027896342</v>
      </c>
    </row>
    <row r="689" spans="1:40">
      <c r="A689">
        <v>687</v>
      </c>
      <c r="B689">
        <v>8834106.4661479667</v>
      </c>
      <c r="C689">
        <v>8079038.5004852274</v>
      </c>
      <c r="D689">
        <v>-45832867.721589804</v>
      </c>
      <c r="E689">
        <v>-28771281.570413891</v>
      </c>
      <c r="F689">
        <v>-5958344.8351712469</v>
      </c>
      <c r="G689">
        <v>33258870.715612911</v>
      </c>
      <c r="H689">
        <v>10166704.41104804</v>
      </c>
      <c r="I689">
        <v>473361.57754596521</v>
      </c>
      <c r="J689">
        <v>288381.55785873812</v>
      </c>
      <c r="K689">
        <v>1931662.695430916</v>
      </c>
      <c r="L689">
        <v>110866.0248262298</v>
      </c>
      <c r="M689">
        <v>129554.7678043871</v>
      </c>
      <c r="N689">
        <v>184715.38304371631</v>
      </c>
      <c r="O689">
        <v>65498514.74848216</v>
      </c>
      <c r="P689">
        <v>77586743.886784524</v>
      </c>
      <c r="Q689">
        <v>40870550.416862078</v>
      </c>
      <c r="R689">
        <v>47560521.666394792</v>
      </c>
      <c r="S689">
        <v>22925199.144458409</v>
      </c>
      <c r="T689">
        <v>68803315.601299524</v>
      </c>
      <c r="U689">
        <v>20929222.30840544</v>
      </c>
      <c r="V689">
        <v>877189.58283928293</v>
      </c>
      <c r="W689">
        <v>549672.50061102503</v>
      </c>
      <c r="X689">
        <v>3948004.6381239342</v>
      </c>
      <c r="Y689">
        <v>198512.37084620999</v>
      </c>
      <c r="Z689">
        <v>231795.31179321479</v>
      </c>
      <c r="AA689">
        <v>330073.85979841038</v>
      </c>
      <c r="AB689">
        <v>33020798.847862579</v>
      </c>
      <c r="AC689">
        <v>35371827.473307677</v>
      </c>
      <c r="AD689">
        <v>-44377724.647624373</v>
      </c>
      <c r="AE689">
        <v>-19611586.836243629</v>
      </c>
      <c r="AF689">
        <v>-121908.5829425976</v>
      </c>
      <c r="AG689">
        <v>83855286.811480552</v>
      </c>
      <c r="AH689">
        <v>25832763.291117322</v>
      </c>
      <c r="AI689">
        <v>960129.53477319889</v>
      </c>
      <c r="AJ689">
        <v>551008.29152802203</v>
      </c>
      <c r="AK689">
        <v>4850790.4480534019</v>
      </c>
      <c r="AL689">
        <v>200041.14579148291</v>
      </c>
      <c r="AM689">
        <v>233461.58673848771</v>
      </c>
      <c r="AN689">
        <v>333722.90957950201</v>
      </c>
    </row>
    <row r="690" spans="1:40">
      <c r="A690">
        <v>688</v>
      </c>
      <c r="B690">
        <v>8893704.2591173649</v>
      </c>
      <c r="C690">
        <v>8149667.4060290232</v>
      </c>
      <c r="D690">
        <v>-45795808.987609461</v>
      </c>
      <c r="E690">
        <v>-28727888.054405998</v>
      </c>
      <c r="F690">
        <v>-5937501.5066392478</v>
      </c>
      <c r="G690">
        <v>33328239.81098539</v>
      </c>
      <c r="H690">
        <v>10188074.869816691</v>
      </c>
      <c r="I690">
        <v>474150.60908307153</v>
      </c>
      <c r="J690">
        <v>288877.59379395022</v>
      </c>
      <c r="K690">
        <v>1935661.040737346</v>
      </c>
      <c r="L690">
        <v>111029.67904437961</v>
      </c>
      <c r="M690">
        <v>129745.6977255619</v>
      </c>
      <c r="N690">
        <v>184988.14007396609</v>
      </c>
      <c r="O690">
        <v>65604808.971706867</v>
      </c>
      <c r="P690">
        <v>77712712.387930885</v>
      </c>
      <c r="Q690">
        <v>40936645.638612218</v>
      </c>
      <c r="R690">
        <v>47637915.137649931</v>
      </c>
      <c r="S690">
        <v>22962373.766291529</v>
      </c>
      <c r="T690">
        <v>68927037.198040605</v>
      </c>
      <c r="U690">
        <v>20967337.080808781</v>
      </c>
      <c r="V690">
        <v>878596.84123188094</v>
      </c>
      <c r="W690">
        <v>550557.19368098443</v>
      </c>
      <c r="X690">
        <v>3955135.7916005268</v>
      </c>
      <c r="Y690">
        <v>198804.2524265332</v>
      </c>
      <c r="Z690">
        <v>232135.8403035918</v>
      </c>
      <c r="AA690">
        <v>330560.32909894898</v>
      </c>
      <c r="AB690">
        <v>33127093.07108729</v>
      </c>
      <c r="AC690">
        <v>35497795.97445406</v>
      </c>
      <c r="AD690">
        <v>-44311629.425874248</v>
      </c>
      <c r="AE690">
        <v>-19534193.36498848</v>
      </c>
      <c r="AF690">
        <v>-84733.961109474301</v>
      </c>
      <c r="AG690">
        <v>83979008.408221617</v>
      </c>
      <c r="AH690">
        <v>25870878.06352067</v>
      </c>
      <c r="AI690">
        <v>961536.79316579679</v>
      </c>
      <c r="AJ690">
        <v>551892.98459798144</v>
      </c>
      <c r="AK690">
        <v>4857921.6015299968</v>
      </c>
      <c r="AL690">
        <v>200333.02737180609</v>
      </c>
      <c r="AM690">
        <v>233802.11524886469</v>
      </c>
      <c r="AN690">
        <v>334209.37888004072</v>
      </c>
    </row>
    <row r="691" spans="1:40">
      <c r="A691">
        <v>689</v>
      </c>
      <c r="B691">
        <v>8953302.0520867854</v>
      </c>
      <c r="C691">
        <v>8220296.3115728199</v>
      </c>
      <c r="D691">
        <v>-45758750.253629103</v>
      </c>
      <c r="E691">
        <v>-28684494.538398091</v>
      </c>
      <c r="F691">
        <v>-5916658.1781072468</v>
      </c>
      <c r="G691">
        <v>33397608.906357858</v>
      </c>
      <c r="H691">
        <v>10209445.32858536</v>
      </c>
      <c r="I691">
        <v>474939.64062017779</v>
      </c>
      <c r="J691">
        <v>289373.62972916238</v>
      </c>
      <c r="K691">
        <v>1939659.3860437779</v>
      </c>
      <c r="L691">
        <v>111193.3332625295</v>
      </c>
      <c r="M691">
        <v>129936.6276467367</v>
      </c>
      <c r="N691">
        <v>185260.89710421581</v>
      </c>
      <c r="O691">
        <v>65711103.194931597</v>
      </c>
      <c r="P691">
        <v>77838680.889077291</v>
      </c>
      <c r="Q691">
        <v>41002740.860362351</v>
      </c>
      <c r="R691">
        <v>47715308.608905077</v>
      </c>
      <c r="S691">
        <v>22999548.388124648</v>
      </c>
      <c r="T691">
        <v>69050758.79478167</v>
      </c>
      <c r="U691">
        <v>21005451.853212111</v>
      </c>
      <c r="V691">
        <v>880004.09962447919</v>
      </c>
      <c r="W691">
        <v>551441.88675094431</v>
      </c>
      <c r="X691">
        <v>3962266.9450771241</v>
      </c>
      <c r="Y691">
        <v>199096.13400685639</v>
      </c>
      <c r="Z691">
        <v>232476.3688139689</v>
      </c>
      <c r="AA691">
        <v>331046.79839948768</v>
      </c>
      <c r="AB691">
        <v>33233387.294312011</v>
      </c>
      <c r="AC691">
        <v>35623764.475600481</v>
      </c>
      <c r="AD691">
        <v>-44245534.204124093</v>
      </c>
      <c r="AE691">
        <v>-19456799.893733319</v>
      </c>
      <c r="AF691">
        <v>-47559.33927635476</v>
      </c>
      <c r="AG691">
        <v>84102730.004962683</v>
      </c>
      <c r="AH691">
        <v>25908992.835924011</v>
      </c>
      <c r="AI691">
        <v>962944.05155839492</v>
      </c>
      <c r="AJ691">
        <v>552777.67766794108</v>
      </c>
      <c r="AK691">
        <v>4865052.7550065927</v>
      </c>
      <c r="AL691">
        <v>200624.90895212931</v>
      </c>
      <c r="AM691">
        <v>234142.64375924179</v>
      </c>
      <c r="AN691">
        <v>334695.84818057931</v>
      </c>
    </row>
    <row r="692" spans="1:40">
      <c r="A692">
        <v>690</v>
      </c>
      <c r="B692">
        <v>9012899.8450561911</v>
      </c>
      <c r="C692">
        <v>8290925.2171166167</v>
      </c>
      <c r="D692">
        <v>-45721691.519648761</v>
      </c>
      <c r="E692">
        <v>-28641101.022390202</v>
      </c>
      <c r="F692">
        <v>-5895814.8495752476</v>
      </c>
      <c r="G692">
        <v>33466978.001730349</v>
      </c>
      <c r="H692">
        <v>10230815.78735402</v>
      </c>
      <c r="I692">
        <v>475728.67215728428</v>
      </c>
      <c r="J692">
        <v>289869.66566437471</v>
      </c>
      <c r="K692">
        <v>1943657.7313502091</v>
      </c>
      <c r="L692">
        <v>111356.98748067929</v>
      </c>
      <c r="M692">
        <v>130127.5575679115</v>
      </c>
      <c r="N692">
        <v>185533.65413446561</v>
      </c>
      <c r="O692">
        <v>65817397.418156303</v>
      </c>
      <c r="P692">
        <v>77964649.390223697</v>
      </c>
      <c r="Q692">
        <v>41068836.082112499</v>
      </c>
      <c r="R692">
        <v>47792702.080160253</v>
      </c>
      <c r="S692">
        <v>23036723.009957772</v>
      </c>
      <c r="T692">
        <v>69174480.39152275</v>
      </c>
      <c r="U692">
        <v>21043566.625615459</v>
      </c>
      <c r="V692">
        <v>881411.35801707744</v>
      </c>
      <c r="W692">
        <v>552326.57982090372</v>
      </c>
      <c r="X692">
        <v>3969398.0985537209</v>
      </c>
      <c r="Y692">
        <v>199388.01558717951</v>
      </c>
      <c r="Z692">
        <v>232816.89732434589</v>
      </c>
      <c r="AA692">
        <v>331533.26770002639</v>
      </c>
      <c r="AB692">
        <v>33339681.517536711</v>
      </c>
      <c r="AC692">
        <v>35749732.976746872</v>
      </c>
      <c r="AD692">
        <v>-44179438.982373953</v>
      </c>
      <c r="AE692">
        <v>-19379406.422478169</v>
      </c>
      <c r="AF692">
        <v>-10384.71744323522</v>
      </c>
      <c r="AG692">
        <v>84226451.601703763</v>
      </c>
      <c r="AH692">
        <v>25947107.608327352</v>
      </c>
      <c r="AI692">
        <v>964351.30995099305</v>
      </c>
      <c r="AJ692">
        <v>553662.37073790072</v>
      </c>
      <c r="AK692">
        <v>4872183.9084831886</v>
      </c>
      <c r="AL692">
        <v>200916.79053245249</v>
      </c>
      <c r="AM692">
        <v>234483.17226961881</v>
      </c>
      <c r="AN692">
        <v>335182.31748111791</v>
      </c>
    </row>
    <row r="693" spans="1:40">
      <c r="A693">
        <v>691</v>
      </c>
      <c r="B693">
        <v>9072497.6380256042</v>
      </c>
      <c r="C693">
        <v>8361554.1226604283</v>
      </c>
      <c r="D693">
        <v>-45684632.78566841</v>
      </c>
      <c r="E693">
        <v>-28597707.506382301</v>
      </c>
      <c r="F693">
        <v>-5874971.5210432447</v>
      </c>
      <c r="G693">
        <v>33536347.097102839</v>
      </c>
      <c r="H693">
        <v>10252186.246122681</v>
      </c>
      <c r="I693">
        <v>476517.70369439077</v>
      </c>
      <c r="J693">
        <v>290365.70159958681</v>
      </c>
      <c r="K693">
        <v>1947656.0766566391</v>
      </c>
      <c r="L693">
        <v>111520.6416988292</v>
      </c>
      <c r="M693">
        <v>130318.4874890863</v>
      </c>
      <c r="N693">
        <v>185806.4111647153</v>
      </c>
      <c r="O693">
        <v>65923691.641381033</v>
      </c>
      <c r="P693">
        <v>78090617.891370088</v>
      </c>
      <c r="Q693">
        <v>41134931.303862654</v>
      </c>
      <c r="R693">
        <v>47870095.551415391</v>
      </c>
      <c r="S693">
        <v>23073897.631790899</v>
      </c>
      <c r="T693">
        <v>69298201.988263786</v>
      </c>
      <c r="U693">
        <v>21081681.3980188</v>
      </c>
      <c r="V693">
        <v>882818.61640967568</v>
      </c>
      <c r="W693">
        <v>553211.27289086324</v>
      </c>
      <c r="X693">
        <v>3976529.2520303158</v>
      </c>
      <c r="Y693">
        <v>199679.8971675027</v>
      </c>
      <c r="Z693">
        <v>233157.4258347229</v>
      </c>
      <c r="AA693">
        <v>332019.73700056493</v>
      </c>
      <c r="AB693">
        <v>33445975.74076144</v>
      </c>
      <c r="AC693">
        <v>35875701.477893263</v>
      </c>
      <c r="AD693">
        <v>-44113343.760623813</v>
      </c>
      <c r="AE693">
        <v>-19302012.951223008</v>
      </c>
      <c r="AF693">
        <v>26789.90438989177</v>
      </c>
      <c r="AG693">
        <v>84350173.198444813</v>
      </c>
      <c r="AH693">
        <v>25985222.380730689</v>
      </c>
      <c r="AI693">
        <v>965758.56834359141</v>
      </c>
      <c r="AJ693">
        <v>554547.06380786013</v>
      </c>
      <c r="AK693">
        <v>4879315.0619597835</v>
      </c>
      <c r="AL693">
        <v>201208.67211277559</v>
      </c>
      <c r="AM693">
        <v>234823.70077999591</v>
      </c>
      <c r="AN693">
        <v>335668.78678165661</v>
      </c>
    </row>
    <row r="694" spans="1:40">
      <c r="A694">
        <v>692</v>
      </c>
      <c r="B694">
        <v>9132095.4309950098</v>
      </c>
      <c r="C694">
        <v>8432183.028204225</v>
      </c>
      <c r="D694">
        <v>-45647574.051688068</v>
      </c>
      <c r="E694">
        <v>-28554313.990374401</v>
      </c>
      <c r="F694">
        <v>-5854128.1925112456</v>
      </c>
      <c r="G694">
        <v>33605716.192475319</v>
      </c>
      <c r="H694">
        <v>10273556.704891341</v>
      </c>
      <c r="I694">
        <v>477306.73523149733</v>
      </c>
      <c r="J694">
        <v>290861.73753479897</v>
      </c>
      <c r="K694">
        <v>1951654.4219630701</v>
      </c>
      <c r="L694">
        <v>111684.295916979</v>
      </c>
      <c r="M694">
        <v>130509.4174102611</v>
      </c>
      <c r="N694">
        <v>186079.16819496511</v>
      </c>
      <c r="O694">
        <v>66029985.864605732</v>
      </c>
      <c r="P694">
        <v>78216586.392516479</v>
      </c>
      <c r="Q694">
        <v>41201026.525612786</v>
      </c>
      <c r="R694">
        <v>47947489.022670537</v>
      </c>
      <c r="S694">
        <v>23111072.253624018</v>
      </c>
      <c r="T694">
        <v>69421923.585004881</v>
      </c>
      <c r="U694">
        <v>21119796.170422152</v>
      </c>
      <c r="V694">
        <v>884225.87480227381</v>
      </c>
      <c r="W694">
        <v>554095.965960823</v>
      </c>
      <c r="X694">
        <v>3983660.4055069131</v>
      </c>
      <c r="Y694">
        <v>199971.77874782591</v>
      </c>
      <c r="Z694">
        <v>233497.95434510001</v>
      </c>
      <c r="AA694">
        <v>332506.20630110358</v>
      </c>
      <c r="AB694">
        <v>33552269.963986151</v>
      </c>
      <c r="AC694">
        <v>36001669.979039669</v>
      </c>
      <c r="AD694">
        <v>-44047248.538873672</v>
      </c>
      <c r="AE694">
        <v>-19224619.479967859</v>
      </c>
      <c r="AF694">
        <v>63964.52622300759</v>
      </c>
      <c r="AG694">
        <v>84473894.795185894</v>
      </c>
      <c r="AH694">
        <v>26023337.153134029</v>
      </c>
      <c r="AI694">
        <v>967165.82673618966</v>
      </c>
      <c r="AJ694">
        <v>555431.75687781989</v>
      </c>
      <c r="AK694">
        <v>4886446.2154363804</v>
      </c>
      <c r="AL694">
        <v>201500.55369309889</v>
      </c>
      <c r="AM694">
        <v>235164.2292903729</v>
      </c>
      <c r="AN694">
        <v>336155.25608219521</v>
      </c>
    </row>
    <row r="695" spans="1:40">
      <c r="A695">
        <v>693</v>
      </c>
      <c r="B695">
        <v>9191693.2239644229</v>
      </c>
      <c r="C695">
        <v>8502811.9337480292</v>
      </c>
      <c r="D695">
        <v>-45610515.317707717</v>
      </c>
      <c r="E695">
        <v>-28510920.474366501</v>
      </c>
      <c r="F695">
        <v>-5833284.8639792446</v>
      </c>
      <c r="G695">
        <v>33675085.287847802</v>
      </c>
      <c r="H695">
        <v>10294927.163659999</v>
      </c>
      <c r="I695">
        <v>478095.76676860382</v>
      </c>
      <c r="J695">
        <v>291357.77347001107</v>
      </c>
      <c r="K695">
        <v>1955652.767269501</v>
      </c>
      <c r="L695">
        <v>111847.95013512889</v>
      </c>
      <c r="M695">
        <v>130700.3473314359</v>
      </c>
      <c r="N695">
        <v>186351.9252252148</v>
      </c>
      <c r="O695">
        <v>66136280.087830447</v>
      </c>
      <c r="P695">
        <v>78342554.893662885</v>
      </c>
      <c r="Q695">
        <v>41267121.747362942</v>
      </c>
      <c r="R695">
        <v>48024882.493925698</v>
      </c>
      <c r="S695">
        <v>23148246.875457142</v>
      </c>
      <c r="T695">
        <v>69545645.181745932</v>
      </c>
      <c r="U695">
        <v>21157910.942825489</v>
      </c>
      <c r="V695">
        <v>885633.13319487195</v>
      </c>
      <c r="W695">
        <v>554980.65903078241</v>
      </c>
      <c r="X695">
        <v>3990791.558983508</v>
      </c>
      <c r="Y695">
        <v>200263.6603281491</v>
      </c>
      <c r="Z695">
        <v>233838.48285547711</v>
      </c>
      <c r="AA695">
        <v>332992.67560164229</v>
      </c>
      <c r="AB695">
        <v>33658564.18721085</v>
      </c>
      <c r="AC695">
        <v>36127638.48018606</v>
      </c>
      <c r="AD695">
        <v>-43981153.317123517</v>
      </c>
      <c r="AE695">
        <v>-19147226.008712709</v>
      </c>
      <c r="AF695">
        <v>101139.1480561309</v>
      </c>
      <c r="AG695">
        <v>84597616.391926959</v>
      </c>
      <c r="AH695">
        <v>26061451.925537381</v>
      </c>
      <c r="AI695">
        <v>968573.08512878779</v>
      </c>
      <c r="AJ695">
        <v>556316.44994777942</v>
      </c>
      <c r="AK695">
        <v>4893577.3689129772</v>
      </c>
      <c r="AL695">
        <v>201792.43527342199</v>
      </c>
      <c r="AM695">
        <v>235504.75780075</v>
      </c>
      <c r="AN695">
        <v>336641.72538273392</v>
      </c>
    </row>
    <row r="696" spans="1:40">
      <c r="A696">
        <v>694</v>
      </c>
      <c r="B696">
        <v>9251291.0169338435</v>
      </c>
      <c r="C696">
        <v>8573440.8392918259</v>
      </c>
      <c r="D696">
        <v>-45573456.583727367</v>
      </c>
      <c r="E696">
        <v>-28467526.958358608</v>
      </c>
      <c r="F696">
        <v>-5812441.5354472436</v>
      </c>
      <c r="G696">
        <v>33744454.383220293</v>
      </c>
      <c r="H696">
        <v>10316297.622428659</v>
      </c>
      <c r="I696">
        <v>478884.7983057102</v>
      </c>
      <c r="J696">
        <v>291853.80940522341</v>
      </c>
      <c r="K696">
        <v>1959651.1125759319</v>
      </c>
      <c r="L696">
        <v>112011.6043532787</v>
      </c>
      <c r="M696">
        <v>130891.2772526108</v>
      </c>
      <c r="N696">
        <v>186624.68225546449</v>
      </c>
      <c r="O696">
        <v>66242574.311055161</v>
      </c>
      <c r="P696">
        <v>78468523.394809291</v>
      </c>
      <c r="Q696">
        <v>41333216.969113082</v>
      </c>
      <c r="R696">
        <v>48102275.965180852</v>
      </c>
      <c r="S696">
        <v>23185421.497290261</v>
      </c>
      <c r="T696">
        <v>69669366.778487027</v>
      </c>
      <c r="U696">
        <v>21196025.71522883</v>
      </c>
      <c r="V696">
        <v>887040.39158747019</v>
      </c>
      <c r="W696">
        <v>555865.35210074205</v>
      </c>
      <c r="X696">
        <v>3997922.7124601039</v>
      </c>
      <c r="Y696">
        <v>200555.54190847231</v>
      </c>
      <c r="Z696">
        <v>234179.01136585409</v>
      </c>
      <c r="AA696">
        <v>333479.144902181</v>
      </c>
      <c r="AB696">
        <v>33764858.410435557</v>
      </c>
      <c r="AC696">
        <v>36253606.981332473</v>
      </c>
      <c r="AD696">
        <v>-43915058.095373377</v>
      </c>
      <c r="AE696">
        <v>-19069832.537457552</v>
      </c>
      <c r="AF696">
        <v>138313.76988925409</v>
      </c>
      <c r="AG696">
        <v>84721337.988668039</v>
      </c>
      <c r="AH696">
        <v>26099566.697940718</v>
      </c>
      <c r="AI696">
        <v>969980.34352138592</v>
      </c>
      <c r="AJ696">
        <v>557201.14301773906</v>
      </c>
      <c r="AK696">
        <v>4900708.5223895721</v>
      </c>
      <c r="AL696">
        <v>202084.3168537452</v>
      </c>
      <c r="AM696">
        <v>235845.28631112701</v>
      </c>
      <c r="AN696">
        <v>337128.19468327251</v>
      </c>
    </row>
    <row r="697" spans="1:40">
      <c r="A697">
        <v>695</v>
      </c>
      <c r="B697">
        <v>9310888.8099032491</v>
      </c>
      <c r="C697">
        <v>8644069.7448356301</v>
      </c>
      <c r="D697">
        <v>-45536397.849747017</v>
      </c>
      <c r="E697">
        <v>-28424133.442350712</v>
      </c>
      <c r="F697">
        <v>-5791598.2069152445</v>
      </c>
      <c r="G697">
        <v>33813823.478592783</v>
      </c>
      <c r="H697">
        <v>10337668.08119732</v>
      </c>
      <c r="I697">
        <v>479673.82984281669</v>
      </c>
      <c r="J697">
        <v>292349.84534043551</v>
      </c>
      <c r="K697">
        <v>1963649.4578823631</v>
      </c>
      <c r="L697">
        <v>112175.2585714286</v>
      </c>
      <c r="M697">
        <v>131082.2071737856</v>
      </c>
      <c r="N697">
        <v>186897.4392857143</v>
      </c>
      <c r="O697">
        <v>66348868.534279861</v>
      </c>
      <c r="P697">
        <v>78594491.895955667</v>
      </c>
      <c r="Q697">
        <v>41399312.190863229</v>
      </c>
      <c r="R697">
        <v>48179669.436436012</v>
      </c>
      <c r="S697">
        <v>23222596.119123381</v>
      </c>
      <c r="T697">
        <v>69793088.375228092</v>
      </c>
      <c r="U697">
        <v>21234140.48763217</v>
      </c>
      <c r="V697">
        <v>888447.64998006844</v>
      </c>
      <c r="W697">
        <v>556750.04517070157</v>
      </c>
      <c r="X697">
        <v>4005053.8659366998</v>
      </c>
      <c r="Y697">
        <v>200847.4234887955</v>
      </c>
      <c r="Z697">
        <v>234519.5398762312</v>
      </c>
      <c r="AA697">
        <v>333965.61420271959</v>
      </c>
      <c r="AB697">
        <v>33871152.633660279</v>
      </c>
      <c r="AC697">
        <v>36379575.482478857</v>
      </c>
      <c r="AD697">
        <v>-43848962.87362323</v>
      </c>
      <c r="AE697">
        <v>-18992439.066202391</v>
      </c>
      <c r="AF697">
        <v>175488.39172237739</v>
      </c>
      <c r="AG697">
        <v>84845059.58540912</v>
      </c>
      <c r="AH697">
        <v>26137681.47034407</v>
      </c>
      <c r="AI697">
        <v>971387.60191398417</v>
      </c>
      <c r="AJ697">
        <v>558085.83608769847</v>
      </c>
      <c r="AK697">
        <v>4907839.675866168</v>
      </c>
      <c r="AL697">
        <v>202376.19843406841</v>
      </c>
      <c r="AM697">
        <v>236185.81482150409</v>
      </c>
      <c r="AN697">
        <v>337614.66398381122</v>
      </c>
    </row>
    <row r="698" spans="1:40">
      <c r="A698">
        <v>696</v>
      </c>
      <c r="B698">
        <v>9370486.6028726622</v>
      </c>
      <c r="C698">
        <v>8714698.6503794342</v>
      </c>
      <c r="D698">
        <v>-45499339.115766667</v>
      </c>
      <c r="E698">
        <v>-28380739.926342811</v>
      </c>
      <c r="F698">
        <v>-5770754.8783832416</v>
      </c>
      <c r="G698">
        <v>33883192.573965251</v>
      </c>
      <c r="H698">
        <v>10359038.53996598</v>
      </c>
      <c r="I698">
        <v>480462.86137992318</v>
      </c>
      <c r="J698">
        <v>292845.88127564773</v>
      </c>
      <c r="K698">
        <v>1967647.8031887941</v>
      </c>
      <c r="L698">
        <v>112338.9127895784</v>
      </c>
      <c r="M698">
        <v>131273.1370949604</v>
      </c>
      <c r="N698">
        <v>187170.19631596401</v>
      </c>
      <c r="O698">
        <v>66455162.757504597</v>
      </c>
      <c r="P698">
        <v>78720460.397102073</v>
      </c>
      <c r="Q698">
        <v>41465407.41261337</v>
      </c>
      <c r="R698">
        <v>48257062.907691173</v>
      </c>
      <c r="S698">
        <v>23259770.7409565</v>
      </c>
      <c r="T698">
        <v>69916809.971969172</v>
      </c>
      <c r="U698">
        <v>21272255.260035511</v>
      </c>
      <c r="V698">
        <v>889854.90837266645</v>
      </c>
      <c r="W698">
        <v>557634.73824066122</v>
      </c>
      <c r="X698">
        <v>4012185.0194132971</v>
      </c>
      <c r="Y698">
        <v>201139.30506911871</v>
      </c>
      <c r="Z698">
        <v>234860.06838660821</v>
      </c>
      <c r="AA698">
        <v>334452.08350325818</v>
      </c>
      <c r="AB698">
        <v>33977446.856885009</v>
      </c>
      <c r="AC698">
        <v>36505543.983625263</v>
      </c>
      <c r="AD698">
        <v>-43782867.651873082</v>
      </c>
      <c r="AE698">
        <v>-18915045.594947241</v>
      </c>
      <c r="AF698">
        <v>212663.01355549321</v>
      </c>
      <c r="AG698">
        <v>84968781.182150185</v>
      </c>
      <c r="AH698">
        <v>26175796.2427474</v>
      </c>
      <c r="AI698">
        <v>972794.8603065823</v>
      </c>
      <c r="AJ698">
        <v>558970.52915765822</v>
      </c>
      <c r="AK698">
        <v>4914970.8293427648</v>
      </c>
      <c r="AL698">
        <v>202668.0800143916</v>
      </c>
      <c r="AM698">
        <v>236526.3433318811</v>
      </c>
      <c r="AN698">
        <v>338101.13328434981</v>
      </c>
    </row>
    <row r="699" spans="1:40">
      <c r="A699">
        <v>697</v>
      </c>
      <c r="B699">
        <v>9430084.3958420679</v>
      </c>
      <c r="C699">
        <v>8785327.5559232384</v>
      </c>
      <c r="D699">
        <v>-45462280.381786317</v>
      </c>
      <c r="E699">
        <v>-28337346.410334911</v>
      </c>
      <c r="F699">
        <v>-5749911.5498512425</v>
      </c>
      <c r="G699">
        <v>33952561.669337742</v>
      </c>
      <c r="H699">
        <v>10380408.998734649</v>
      </c>
      <c r="I699">
        <v>481251.89291702962</v>
      </c>
      <c r="J699">
        <v>293341.91721085989</v>
      </c>
      <c r="K699">
        <v>1971646.148495225</v>
      </c>
      <c r="L699">
        <v>112502.5670077283</v>
      </c>
      <c r="M699">
        <v>131464.0670161352</v>
      </c>
      <c r="N699">
        <v>187442.95334621379</v>
      </c>
      <c r="O699">
        <v>66561456.980729297</v>
      </c>
      <c r="P699">
        <v>78846428.898248494</v>
      </c>
      <c r="Q699">
        <v>41531502.634363517</v>
      </c>
      <c r="R699">
        <v>48334456.378946319</v>
      </c>
      <c r="S699">
        <v>23296945.362789631</v>
      </c>
      <c r="T699">
        <v>70040531.568710238</v>
      </c>
      <c r="U699">
        <v>21310370.032438859</v>
      </c>
      <c r="V699">
        <v>891262.1667652647</v>
      </c>
      <c r="W699">
        <v>558519.43131062086</v>
      </c>
      <c r="X699">
        <v>4019316.1728898929</v>
      </c>
      <c r="Y699">
        <v>201431.18664944181</v>
      </c>
      <c r="Z699">
        <v>235200.5968969852</v>
      </c>
      <c r="AA699">
        <v>334938.55280379689</v>
      </c>
      <c r="AB699">
        <v>34083741.080109708</v>
      </c>
      <c r="AC699">
        <v>36631512.484771676</v>
      </c>
      <c r="AD699">
        <v>-43716772.430122942</v>
      </c>
      <c r="AE699">
        <v>-18837652.123692092</v>
      </c>
      <c r="AF699">
        <v>249837.63538862389</v>
      </c>
      <c r="AG699">
        <v>85092502.778891265</v>
      </c>
      <c r="AH699">
        <v>26213911.015150748</v>
      </c>
      <c r="AI699">
        <v>974202.11869918043</v>
      </c>
      <c r="AJ699">
        <v>559855.22222761775</v>
      </c>
      <c r="AK699">
        <v>4922101.9828193616</v>
      </c>
      <c r="AL699">
        <v>202959.96159471481</v>
      </c>
      <c r="AM699">
        <v>236866.8718422582</v>
      </c>
      <c r="AN699">
        <v>338587.6025848884</v>
      </c>
    </row>
    <row r="700" spans="1:40">
      <c r="A700">
        <v>698</v>
      </c>
      <c r="B700">
        <v>9489682.188811481</v>
      </c>
      <c r="C700">
        <v>8855956.4614670277</v>
      </c>
      <c r="D700">
        <v>-45425221.647805981</v>
      </c>
      <c r="E700">
        <v>-28293952.894327018</v>
      </c>
      <c r="F700">
        <v>-5729068.2213192433</v>
      </c>
      <c r="G700">
        <v>34021930.764710218</v>
      </c>
      <c r="H700">
        <v>10401779.457503309</v>
      </c>
      <c r="I700">
        <v>482040.92445413611</v>
      </c>
      <c r="J700">
        <v>293837.9531460721</v>
      </c>
      <c r="K700">
        <v>1975644.4938016559</v>
      </c>
      <c r="L700">
        <v>112666.22122587809</v>
      </c>
      <c r="M700">
        <v>131654.99693731009</v>
      </c>
      <c r="N700">
        <v>187715.71037646351</v>
      </c>
      <c r="O700">
        <v>66667751.203954019</v>
      </c>
      <c r="P700">
        <v>78972397.399394885</v>
      </c>
      <c r="Q700">
        <v>41597597.856113657</v>
      </c>
      <c r="R700">
        <v>48411849.850201473</v>
      </c>
      <c r="S700">
        <v>23334119.98462275</v>
      </c>
      <c r="T700">
        <v>70164253.165451303</v>
      </c>
      <c r="U700">
        <v>21348484.8048422</v>
      </c>
      <c r="V700">
        <v>892669.42515786295</v>
      </c>
      <c r="W700">
        <v>559404.12438058027</v>
      </c>
      <c r="X700">
        <v>4026447.326366487</v>
      </c>
      <c r="Y700">
        <v>201723.06822976499</v>
      </c>
      <c r="Z700">
        <v>235541.1254073623</v>
      </c>
      <c r="AA700">
        <v>335425.02210433548</v>
      </c>
      <c r="AB700">
        <v>34190035.303334437</v>
      </c>
      <c r="AC700">
        <v>36757480.985918067</v>
      </c>
      <c r="AD700">
        <v>-43650677.208372802</v>
      </c>
      <c r="AE700">
        <v>-18760258.652436931</v>
      </c>
      <c r="AF700">
        <v>287012.25722173968</v>
      </c>
      <c r="AG700">
        <v>85216224.375632331</v>
      </c>
      <c r="AH700">
        <v>26252025.787554089</v>
      </c>
      <c r="AI700">
        <v>975609.37709177856</v>
      </c>
      <c r="AJ700">
        <v>560739.91529757727</v>
      </c>
      <c r="AK700">
        <v>4929233.1362959566</v>
      </c>
      <c r="AL700">
        <v>203251.843175038</v>
      </c>
      <c r="AM700">
        <v>237207.40035263519</v>
      </c>
      <c r="AN700">
        <v>339074.07188542711</v>
      </c>
    </row>
    <row r="701" spans="1:40">
      <c r="A701">
        <v>699</v>
      </c>
      <c r="B701">
        <v>9549279.9817808941</v>
      </c>
      <c r="C701">
        <v>8926585.3670108393</v>
      </c>
      <c r="D701">
        <v>-45388162.913825631</v>
      </c>
      <c r="E701">
        <v>-28250559.378319118</v>
      </c>
      <c r="F701">
        <v>-5708224.8927872404</v>
      </c>
      <c r="G701">
        <v>34091299.860082701</v>
      </c>
      <c r="H701">
        <v>10423149.91627197</v>
      </c>
      <c r="I701">
        <v>482829.95599124237</v>
      </c>
      <c r="J701">
        <v>294333.98908128421</v>
      </c>
      <c r="K701">
        <v>1979642.8391080869</v>
      </c>
      <c r="L701">
        <v>112829.8754440279</v>
      </c>
      <c r="M701">
        <v>131845.92685848489</v>
      </c>
      <c r="N701">
        <v>187988.46740671329</v>
      </c>
      <c r="O701">
        <v>66774045.427178733</v>
      </c>
      <c r="P701">
        <v>79098365.900541276</v>
      </c>
      <c r="Q701">
        <v>41663693.077863798</v>
      </c>
      <c r="R701">
        <v>48489243.321456619</v>
      </c>
      <c r="S701">
        <v>23371294.60645587</v>
      </c>
      <c r="T701">
        <v>70287974.762192383</v>
      </c>
      <c r="U701">
        <v>21386599.577245548</v>
      </c>
      <c r="V701">
        <v>894076.68355046108</v>
      </c>
      <c r="W701">
        <v>560288.81745053991</v>
      </c>
      <c r="X701">
        <v>4033578.4798430838</v>
      </c>
      <c r="Y701">
        <v>202014.9498100882</v>
      </c>
      <c r="Z701">
        <v>235881.6539177394</v>
      </c>
      <c r="AA701">
        <v>335911.49140487408</v>
      </c>
      <c r="AB701">
        <v>34296329.526559152</v>
      </c>
      <c r="AC701">
        <v>36883449.487064473</v>
      </c>
      <c r="AD701">
        <v>-43584581.986622646</v>
      </c>
      <c r="AE701">
        <v>-18682865.18118177</v>
      </c>
      <c r="AF701">
        <v>324186.87905485928</v>
      </c>
      <c r="AG701">
        <v>85339945.972373396</v>
      </c>
      <c r="AH701">
        <v>26290140.55995743</v>
      </c>
      <c r="AI701">
        <v>977016.63548437681</v>
      </c>
      <c r="AJ701">
        <v>561624.60836753668</v>
      </c>
      <c r="AK701">
        <v>4936364.2897725524</v>
      </c>
      <c r="AL701">
        <v>203543.72475536121</v>
      </c>
      <c r="AM701">
        <v>237547.92886301229</v>
      </c>
      <c r="AN701">
        <v>339560.54118596582</v>
      </c>
    </row>
    <row r="702" spans="1:40">
      <c r="A702">
        <v>700</v>
      </c>
      <c r="B702">
        <v>9608877.7747502923</v>
      </c>
      <c r="C702">
        <v>8997214.272554636</v>
      </c>
      <c r="D702">
        <v>-45351104.179845281</v>
      </c>
      <c r="E702">
        <v>-28207165.86231121</v>
      </c>
      <c r="F702">
        <v>-5687381.5642552413</v>
      </c>
      <c r="G702">
        <v>34160668.955455191</v>
      </c>
      <c r="H702">
        <v>10444520.37504063</v>
      </c>
      <c r="I702">
        <v>483618.98752834892</v>
      </c>
      <c r="J702">
        <v>294830.02501649642</v>
      </c>
      <c r="K702">
        <v>1983641.1844145181</v>
      </c>
      <c r="L702">
        <v>112993.5296621778</v>
      </c>
      <c r="M702">
        <v>132036.85677965969</v>
      </c>
      <c r="N702">
        <v>188261.22443696301</v>
      </c>
      <c r="O702">
        <v>66880339.650403447</v>
      </c>
      <c r="P702">
        <v>79224334.401687682</v>
      </c>
      <c r="Q702">
        <v>41729788.299613938</v>
      </c>
      <c r="R702">
        <v>48566636.792711779</v>
      </c>
      <c r="S702">
        <v>23408469.22828899</v>
      </c>
      <c r="T702">
        <v>70411696.358933464</v>
      </c>
      <c r="U702">
        <v>21424714.349648889</v>
      </c>
      <c r="V702">
        <v>895483.94194305921</v>
      </c>
      <c r="W702">
        <v>561173.51052049955</v>
      </c>
      <c r="X702">
        <v>4040709.633319681</v>
      </c>
      <c r="Y702">
        <v>202306.83139041139</v>
      </c>
      <c r="Z702">
        <v>236222.18242811639</v>
      </c>
      <c r="AA702">
        <v>336397.96070541278</v>
      </c>
      <c r="AB702">
        <v>34402623.749783851</v>
      </c>
      <c r="AC702">
        <v>37009417.988210872</v>
      </c>
      <c r="AD702">
        <v>-43518486.764872521</v>
      </c>
      <c r="AE702">
        <v>-18605471.709926631</v>
      </c>
      <c r="AF702">
        <v>361361.50088798249</v>
      </c>
      <c r="AG702">
        <v>85463667.569114462</v>
      </c>
      <c r="AH702">
        <v>26328255.332360771</v>
      </c>
      <c r="AI702">
        <v>978423.89387697505</v>
      </c>
      <c r="AJ702">
        <v>562509.30143749656</v>
      </c>
      <c r="AK702">
        <v>4943495.4432491483</v>
      </c>
      <c r="AL702">
        <v>203835.6063356844</v>
      </c>
      <c r="AM702">
        <v>237888.4573733893</v>
      </c>
      <c r="AN702">
        <v>340047.01048650441</v>
      </c>
    </row>
    <row r="703" spans="1:40">
      <c r="A703">
        <v>701</v>
      </c>
      <c r="B703">
        <v>9668475.5677197203</v>
      </c>
      <c r="C703">
        <v>9067843.1780984402</v>
      </c>
      <c r="D703">
        <v>-45314045.445864931</v>
      </c>
      <c r="E703">
        <v>-28163772.346303321</v>
      </c>
      <c r="F703">
        <v>-5666538.2357232384</v>
      </c>
      <c r="G703">
        <v>34230038.050827667</v>
      </c>
      <c r="H703">
        <v>10465890.83380929</v>
      </c>
      <c r="I703">
        <v>484408.01906545542</v>
      </c>
      <c r="J703">
        <v>295326.06095170858</v>
      </c>
      <c r="K703">
        <v>1987639.529720949</v>
      </c>
      <c r="L703">
        <v>113157.1838803276</v>
      </c>
      <c r="M703">
        <v>132227.78670083449</v>
      </c>
      <c r="N703">
        <v>188533.9814672127</v>
      </c>
      <c r="O703">
        <v>66986633.873628162</v>
      </c>
      <c r="P703">
        <v>79350302.902834073</v>
      </c>
      <c r="Q703">
        <v>41795883.521364093</v>
      </c>
      <c r="R703">
        <v>48644030.263966933</v>
      </c>
      <c r="S703">
        <v>23445643.850122109</v>
      </c>
      <c r="T703">
        <v>70535417.955674514</v>
      </c>
      <c r="U703">
        <v>21462829.12205223</v>
      </c>
      <c r="V703">
        <v>896891.20033565746</v>
      </c>
      <c r="W703">
        <v>562058.20359045896</v>
      </c>
      <c r="X703">
        <v>4047840.786796276</v>
      </c>
      <c r="Y703">
        <v>202598.7129707346</v>
      </c>
      <c r="Z703">
        <v>236562.7109384934</v>
      </c>
      <c r="AA703">
        <v>336884.43000595138</v>
      </c>
      <c r="AB703">
        <v>34508917.973008573</v>
      </c>
      <c r="AC703">
        <v>37135386.489357263</v>
      </c>
      <c r="AD703">
        <v>-43452391.543122374</v>
      </c>
      <c r="AE703">
        <v>-18528078.238671482</v>
      </c>
      <c r="AF703">
        <v>398536.12272110948</v>
      </c>
      <c r="AG703">
        <v>85587389.165855527</v>
      </c>
      <c r="AH703">
        <v>26366370.104764119</v>
      </c>
      <c r="AI703">
        <v>979831.15226957318</v>
      </c>
      <c r="AJ703">
        <v>563393.99450745597</v>
      </c>
      <c r="AK703">
        <v>4950626.5967257442</v>
      </c>
      <c r="AL703">
        <v>204127.48791600749</v>
      </c>
      <c r="AM703">
        <v>238228.98588376629</v>
      </c>
      <c r="AN703">
        <v>340533.479787043</v>
      </c>
    </row>
    <row r="704" spans="1:40">
      <c r="A704">
        <v>702</v>
      </c>
      <c r="B704">
        <v>9728073.360689126</v>
      </c>
      <c r="C704">
        <v>9138472.0836422369</v>
      </c>
      <c r="D704">
        <v>-45276986.711884588</v>
      </c>
      <c r="E704">
        <v>-28120378.830295421</v>
      </c>
      <c r="F704">
        <v>-5645694.9071912412</v>
      </c>
      <c r="G704">
        <v>34299407.146200173</v>
      </c>
      <c r="H704">
        <v>10487261.29257795</v>
      </c>
      <c r="I704">
        <v>485197.05060256191</v>
      </c>
      <c r="J704">
        <v>295822.0968869208</v>
      </c>
      <c r="K704">
        <v>1991637.87502738</v>
      </c>
      <c r="L704">
        <v>113320.8380984775</v>
      </c>
      <c r="M704">
        <v>132418.71662200929</v>
      </c>
      <c r="N704">
        <v>188806.7384974625</v>
      </c>
      <c r="O704">
        <v>67092928.096852891</v>
      </c>
      <c r="P704">
        <v>79476271.403980464</v>
      </c>
      <c r="Q704">
        <v>41861978.74311424</v>
      </c>
      <c r="R704">
        <v>48721423.735222079</v>
      </c>
      <c r="S704">
        <v>23482818.471955229</v>
      </c>
      <c r="T704">
        <v>70659139.55241558</v>
      </c>
      <c r="U704">
        <v>21500943.894455571</v>
      </c>
      <c r="V704">
        <v>898298.4587282557</v>
      </c>
      <c r="W704">
        <v>562942.89666041872</v>
      </c>
      <c r="X704">
        <v>4054971.9402728709</v>
      </c>
      <c r="Y704">
        <v>202890.59455105779</v>
      </c>
      <c r="Z704">
        <v>236903.2394488705</v>
      </c>
      <c r="AA704">
        <v>337370.89930649009</v>
      </c>
      <c r="AB704">
        <v>34615212.19623331</v>
      </c>
      <c r="AC704">
        <v>37261354.990503646</v>
      </c>
      <c r="AD704">
        <v>-43386296.321372233</v>
      </c>
      <c r="AE704">
        <v>-18450684.767416321</v>
      </c>
      <c r="AF704">
        <v>435710.74455422157</v>
      </c>
      <c r="AG704">
        <v>85711110.762596607</v>
      </c>
      <c r="AH704">
        <v>26404484.87716746</v>
      </c>
      <c r="AI704">
        <v>981238.41066217143</v>
      </c>
      <c r="AJ704">
        <v>564278.68757741561</v>
      </c>
      <c r="AK704">
        <v>4957757.750202341</v>
      </c>
      <c r="AL704">
        <v>204419.36949633071</v>
      </c>
      <c r="AM704">
        <v>238569.51439414351</v>
      </c>
      <c r="AN704">
        <v>341019.94908758171</v>
      </c>
    </row>
    <row r="705" spans="1:40">
      <c r="A705">
        <v>703</v>
      </c>
      <c r="B705">
        <v>9787671.1536585316</v>
      </c>
      <c r="C705">
        <v>9209100.9891860336</v>
      </c>
      <c r="D705">
        <v>-45239927.977904253</v>
      </c>
      <c r="E705">
        <v>-28076985.314287528</v>
      </c>
      <c r="F705">
        <v>-5624851.5786592402</v>
      </c>
      <c r="G705">
        <v>34368776.241572641</v>
      </c>
      <c r="H705">
        <v>10508631.75134661</v>
      </c>
      <c r="I705">
        <v>485986.08213966829</v>
      </c>
      <c r="J705">
        <v>296318.13282213302</v>
      </c>
      <c r="K705">
        <v>1995636.2203338109</v>
      </c>
      <c r="L705">
        <v>113484.49231662729</v>
      </c>
      <c r="M705">
        <v>132609.64654318409</v>
      </c>
      <c r="N705">
        <v>189079.49552771219</v>
      </c>
      <c r="O705">
        <v>67199222.320077583</v>
      </c>
      <c r="P705">
        <v>79602239.905126885</v>
      </c>
      <c r="Q705">
        <v>41928073.964864373</v>
      </c>
      <c r="R705">
        <v>48798817.20647724</v>
      </c>
      <c r="S705">
        <v>23519993.093788348</v>
      </c>
      <c r="T705">
        <v>70782861.149156675</v>
      </c>
      <c r="U705">
        <v>21539058.666858919</v>
      </c>
      <c r="V705">
        <v>899705.71712085395</v>
      </c>
      <c r="W705">
        <v>563827.58973037836</v>
      </c>
      <c r="X705">
        <v>4062103.0937494668</v>
      </c>
      <c r="Y705">
        <v>203182.476131381</v>
      </c>
      <c r="Z705">
        <v>237243.76795924761</v>
      </c>
      <c r="AA705">
        <v>337857.36860702868</v>
      </c>
      <c r="AB705">
        <v>34721506.419457987</v>
      </c>
      <c r="AC705">
        <v>37387323.49165006</v>
      </c>
      <c r="AD705">
        <v>-43320201.099622078</v>
      </c>
      <c r="AE705">
        <v>-18373291.29616116</v>
      </c>
      <c r="AF705">
        <v>472885.3663873449</v>
      </c>
      <c r="AG705">
        <v>85834832.359337687</v>
      </c>
      <c r="AH705">
        <v>26442599.6495708</v>
      </c>
      <c r="AI705">
        <v>982645.66905476956</v>
      </c>
      <c r="AJ705">
        <v>565163.38064737525</v>
      </c>
      <c r="AK705">
        <v>4964888.9036789369</v>
      </c>
      <c r="AL705">
        <v>204711.25107665389</v>
      </c>
      <c r="AM705">
        <v>238910.04290452049</v>
      </c>
      <c r="AN705">
        <v>341506.41838812031</v>
      </c>
    </row>
    <row r="706" spans="1:40">
      <c r="A706">
        <v>704</v>
      </c>
      <c r="B706">
        <v>9847268.9466279447</v>
      </c>
      <c r="C706">
        <v>9279729.8947298452</v>
      </c>
      <c r="D706">
        <v>-45202869.243923903</v>
      </c>
      <c r="E706">
        <v>-28033591.798279621</v>
      </c>
      <c r="F706">
        <v>-5604008.2501272392</v>
      </c>
      <c r="G706">
        <v>34438145.336945117</v>
      </c>
      <c r="H706">
        <v>10530002.210115271</v>
      </c>
      <c r="I706">
        <v>486775.11367677472</v>
      </c>
      <c r="J706">
        <v>296814.16875734512</v>
      </c>
      <c r="K706">
        <v>1999634.5656402421</v>
      </c>
      <c r="L706">
        <v>113648.1465347772</v>
      </c>
      <c r="M706">
        <v>132800.57646435901</v>
      </c>
      <c r="N706">
        <v>189352.25255796191</v>
      </c>
      <c r="O706">
        <v>67305516.543302312</v>
      </c>
      <c r="P706">
        <v>79728208.406273291</v>
      </c>
      <c r="Q706">
        <v>41994169.186614521</v>
      </c>
      <c r="R706">
        <v>48876210.677732401</v>
      </c>
      <c r="S706">
        <v>23557167.715621479</v>
      </c>
      <c r="T706">
        <v>70906582.745897725</v>
      </c>
      <c r="U706">
        <v>21577173.43926226</v>
      </c>
      <c r="V706">
        <v>901112.97551345197</v>
      </c>
      <c r="W706">
        <v>564712.28280033777</v>
      </c>
      <c r="X706">
        <v>4069234.2472260641</v>
      </c>
      <c r="Y706">
        <v>203474.35771170419</v>
      </c>
      <c r="Z706">
        <v>237584.29646962459</v>
      </c>
      <c r="AA706">
        <v>338343.83790756727</v>
      </c>
      <c r="AB706">
        <v>34827800.642682709</v>
      </c>
      <c r="AC706">
        <v>37513291.992796473</v>
      </c>
      <c r="AD706">
        <v>-43254105.877871938</v>
      </c>
      <c r="AE706">
        <v>-18295897.82490601</v>
      </c>
      <c r="AF706">
        <v>510059.98822046822</v>
      </c>
      <c r="AG706">
        <v>85958553.956078738</v>
      </c>
      <c r="AH706">
        <v>26480714.421974141</v>
      </c>
      <c r="AI706">
        <v>984052.92744736781</v>
      </c>
      <c r="AJ706">
        <v>566048.07371733477</v>
      </c>
      <c r="AK706">
        <v>4972020.0571555309</v>
      </c>
      <c r="AL706">
        <v>205003.1326569771</v>
      </c>
      <c r="AM706">
        <v>239250.5714148976</v>
      </c>
      <c r="AN706">
        <v>341992.8876886589</v>
      </c>
    </row>
    <row r="707" spans="1:40">
      <c r="A707">
        <v>705</v>
      </c>
      <c r="B707">
        <v>9906866.7395973504</v>
      </c>
      <c r="C707">
        <v>9350358.8002736419</v>
      </c>
      <c r="D707">
        <v>-45165810.509943537</v>
      </c>
      <c r="E707">
        <v>-27990198.282271732</v>
      </c>
      <c r="F707">
        <v>-5583164.92159524</v>
      </c>
      <c r="G707">
        <v>34507514.432317607</v>
      </c>
      <c r="H707">
        <v>10551372.66888394</v>
      </c>
      <c r="I707">
        <v>487564.14521388122</v>
      </c>
      <c r="J707">
        <v>297310.20469255728</v>
      </c>
      <c r="K707">
        <v>2003632.910946673</v>
      </c>
      <c r="L707">
        <v>113811.800752927</v>
      </c>
      <c r="M707">
        <v>132991.50638553381</v>
      </c>
      <c r="N707">
        <v>189625.00958821169</v>
      </c>
      <c r="O707">
        <v>67411810.766527012</v>
      </c>
      <c r="P707">
        <v>79854176.907419682</v>
      </c>
      <c r="Q707">
        <v>42060264.408364668</v>
      </c>
      <c r="R707">
        <v>48953604.148987539</v>
      </c>
      <c r="S707">
        <v>23594342.337454598</v>
      </c>
      <c r="T707">
        <v>71030304.342638791</v>
      </c>
      <c r="U707">
        <v>21615288.211665601</v>
      </c>
      <c r="V707">
        <v>902520.23390605021</v>
      </c>
      <c r="W707">
        <v>565596.97587029729</v>
      </c>
      <c r="X707">
        <v>4076365.4007026609</v>
      </c>
      <c r="Y707">
        <v>203766.23929202731</v>
      </c>
      <c r="Z707">
        <v>237924.82498000169</v>
      </c>
      <c r="AA707">
        <v>338830.30720810598</v>
      </c>
      <c r="AB707">
        <v>34934094.865907423</v>
      </c>
      <c r="AC707">
        <v>37639260.493942857</v>
      </c>
      <c r="AD707">
        <v>-43188010.65612179</v>
      </c>
      <c r="AE707">
        <v>-18218504.35365086</v>
      </c>
      <c r="AF707">
        <v>547234.6100535877</v>
      </c>
      <c r="AG707">
        <v>86082275.552819803</v>
      </c>
      <c r="AH707">
        <v>26518829.194377489</v>
      </c>
      <c r="AI707">
        <v>985460.18583996594</v>
      </c>
      <c r="AJ707">
        <v>566932.7667872943</v>
      </c>
      <c r="AK707">
        <v>4979151.2106321268</v>
      </c>
      <c r="AL707">
        <v>205295.01423730029</v>
      </c>
      <c r="AM707">
        <v>239591.09992527461</v>
      </c>
      <c r="AN707">
        <v>342479.35698919761</v>
      </c>
    </row>
    <row r="708" spans="1:40">
      <c r="A708">
        <v>706</v>
      </c>
      <c r="B708">
        <v>9966464.5325667635</v>
      </c>
      <c r="C708">
        <v>9420987.7058174461</v>
      </c>
      <c r="D708">
        <v>-45128751.775963202</v>
      </c>
      <c r="E708">
        <v>-27946804.766263831</v>
      </c>
      <c r="F708">
        <v>-5562321.5930632371</v>
      </c>
      <c r="G708">
        <v>34576883.527690098</v>
      </c>
      <c r="H708">
        <v>10572743.1276526</v>
      </c>
      <c r="I708">
        <v>488353.17675098771</v>
      </c>
      <c r="J708">
        <v>297806.2406277695</v>
      </c>
      <c r="K708">
        <v>2007631.256253104</v>
      </c>
      <c r="L708">
        <v>113975.4549710768</v>
      </c>
      <c r="M708">
        <v>133182.43630670861</v>
      </c>
      <c r="N708">
        <v>189897.76661846141</v>
      </c>
      <c r="O708">
        <v>67518104.989751711</v>
      </c>
      <c r="P708">
        <v>79980145.408566073</v>
      </c>
      <c r="Q708">
        <v>42126359.630114801</v>
      </c>
      <c r="R708">
        <v>49030997.620242693</v>
      </c>
      <c r="S708">
        <v>23631516.959287722</v>
      </c>
      <c r="T708">
        <v>71154025.939379856</v>
      </c>
      <c r="U708">
        <v>21653402.984068941</v>
      </c>
      <c r="V708">
        <v>903927.49229864834</v>
      </c>
      <c r="W708">
        <v>566481.66894025705</v>
      </c>
      <c r="X708">
        <v>4083496.5541792559</v>
      </c>
      <c r="Y708">
        <v>204058.1208723505</v>
      </c>
      <c r="Z708">
        <v>238265.35349037871</v>
      </c>
      <c r="AA708">
        <v>339316.77650864469</v>
      </c>
      <c r="AB708">
        <v>35040389.089132152</v>
      </c>
      <c r="AC708">
        <v>37765228.995089248</v>
      </c>
      <c r="AD708">
        <v>-43121915.43437165</v>
      </c>
      <c r="AE708">
        <v>-18141110.882395711</v>
      </c>
      <c r="AF708">
        <v>584409.23188671097</v>
      </c>
      <c r="AG708">
        <v>86205997.149560884</v>
      </c>
      <c r="AH708">
        <v>26556943.96678083</v>
      </c>
      <c r="AI708">
        <v>986867.44423256407</v>
      </c>
      <c r="AJ708">
        <v>567817.45985725382</v>
      </c>
      <c r="AK708">
        <v>4986282.3641087255</v>
      </c>
      <c r="AL708">
        <v>205586.89581762339</v>
      </c>
      <c r="AM708">
        <v>239931.62843565171</v>
      </c>
      <c r="AN708">
        <v>342965.82628973632</v>
      </c>
    </row>
    <row r="709" spans="1:40">
      <c r="A709">
        <v>707</v>
      </c>
      <c r="B709">
        <v>10026062.32553618</v>
      </c>
      <c r="C709">
        <v>9491616.6113612428</v>
      </c>
      <c r="D709">
        <v>-45091693.041982837</v>
      </c>
      <c r="E709">
        <v>-27903411.250255931</v>
      </c>
      <c r="F709">
        <v>-5541478.264531238</v>
      </c>
      <c r="G709">
        <v>34646252.623062573</v>
      </c>
      <c r="H709">
        <v>10594113.586421261</v>
      </c>
      <c r="I709">
        <v>489142.20828809409</v>
      </c>
      <c r="J709">
        <v>298302.27656298171</v>
      </c>
      <c r="K709">
        <v>2011629.6015595349</v>
      </c>
      <c r="L709">
        <v>114139.1091892267</v>
      </c>
      <c r="M709">
        <v>133373.36622788341</v>
      </c>
      <c r="N709">
        <v>190170.52364871121</v>
      </c>
      <c r="O709">
        <v>67624399.212976441</v>
      </c>
      <c r="P709">
        <v>80106113.909712479</v>
      </c>
      <c r="Q709">
        <v>42192454.851864956</v>
      </c>
      <c r="R709">
        <v>49108391.091497861</v>
      </c>
      <c r="S709">
        <v>23668691.581120841</v>
      </c>
      <c r="T709">
        <v>71277747.536120951</v>
      </c>
      <c r="U709">
        <v>21691517.75647229</v>
      </c>
      <c r="V709">
        <v>905334.75069124647</v>
      </c>
      <c r="W709">
        <v>567366.36201021657</v>
      </c>
      <c r="X709">
        <v>4090627.7076558531</v>
      </c>
      <c r="Y709">
        <v>204350.00245267371</v>
      </c>
      <c r="Z709">
        <v>238605.88200075581</v>
      </c>
      <c r="AA709">
        <v>339803.24580918328</v>
      </c>
      <c r="AB709">
        <v>35146683.312356867</v>
      </c>
      <c r="AC709">
        <v>37891197.496235669</v>
      </c>
      <c r="AD709">
        <v>-43055820.212621503</v>
      </c>
      <c r="AE709">
        <v>-18063717.41114055</v>
      </c>
      <c r="AF709">
        <v>621583.85371983424</v>
      </c>
      <c r="AG709">
        <v>86329718.746301979</v>
      </c>
      <c r="AH709">
        <v>26595058.739184171</v>
      </c>
      <c r="AI709">
        <v>988274.70262516232</v>
      </c>
      <c r="AJ709">
        <v>568702.15292721358</v>
      </c>
      <c r="AK709">
        <v>4993413.5175853204</v>
      </c>
      <c r="AL709">
        <v>205878.7773979466</v>
      </c>
      <c r="AM709">
        <v>240272.1569460287</v>
      </c>
      <c r="AN709">
        <v>343452.29559027491</v>
      </c>
    </row>
    <row r="710" spans="1:40">
      <c r="A710">
        <v>708</v>
      </c>
      <c r="B710">
        <v>10085660.11850559</v>
      </c>
      <c r="C710">
        <v>9562245.5169050545</v>
      </c>
      <c r="D710">
        <v>-45054634.308002502</v>
      </c>
      <c r="E710">
        <v>-27860017.734248038</v>
      </c>
      <c r="F710">
        <v>-5520634.9359992333</v>
      </c>
      <c r="G710">
        <v>34715621.718435057</v>
      </c>
      <c r="H710">
        <v>10615484.045189921</v>
      </c>
      <c r="I710">
        <v>489931.23982520058</v>
      </c>
      <c r="J710">
        <v>298798.31249819387</v>
      </c>
      <c r="K710">
        <v>2015627.9468659661</v>
      </c>
      <c r="L710">
        <v>114302.76340737659</v>
      </c>
      <c r="M710">
        <v>133564.2961490583</v>
      </c>
      <c r="N710">
        <v>190443.2806789609</v>
      </c>
      <c r="O710">
        <v>67730693.436201155</v>
      </c>
      <c r="P710">
        <v>80232082.41085887</v>
      </c>
      <c r="Q710">
        <v>42258550.073615082</v>
      </c>
      <c r="R710">
        <v>49185784.562753007</v>
      </c>
      <c r="S710">
        <v>23705866.202953968</v>
      </c>
      <c r="T710">
        <v>71401469.132862017</v>
      </c>
      <c r="U710">
        <v>21729632.52887563</v>
      </c>
      <c r="V710">
        <v>906742.00908384495</v>
      </c>
      <c r="W710">
        <v>568251.0550801761</v>
      </c>
      <c r="X710">
        <v>4097758.8611324481</v>
      </c>
      <c r="Y710">
        <v>204641.8840329969</v>
      </c>
      <c r="Z710">
        <v>238946.41051113291</v>
      </c>
      <c r="AA710">
        <v>340289.71510972187</v>
      </c>
      <c r="AB710">
        <v>35252977.535581581</v>
      </c>
      <c r="AC710">
        <v>38017165.99738206</v>
      </c>
      <c r="AD710">
        <v>-42989724.990871362</v>
      </c>
      <c r="AE710">
        <v>-17986323.9398854</v>
      </c>
      <c r="AF710">
        <v>658758.47555295378</v>
      </c>
      <c r="AG710">
        <v>86453440.343043044</v>
      </c>
      <c r="AH710">
        <v>26633173.511587512</v>
      </c>
      <c r="AI710">
        <v>989681.96101776056</v>
      </c>
      <c r="AJ710">
        <v>569586.84599717311</v>
      </c>
      <c r="AK710">
        <v>5000544.6710619163</v>
      </c>
      <c r="AL710">
        <v>206170.65897826981</v>
      </c>
      <c r="AM710">
        <v>240612.6854564058</v>
      </c>
      <c r="AN710">
        <v>343938.7648908135</v>
      </c>
    </row>
    <row r="711" spans="1:40">
      <c r="A711">
        <v>709</v>
      </c>
      <c r="B711">
        <v>10145257.911475001</v>
      </c>
      <c r="C711">
        <v>9632874.4224488437</v>
      </c>
      <c r="D711">
        <v>-45017575.574022152</v>
      </c>
      <c r="E711">
        <v>-27816624.218240131</v>
      </c>
      <c r="F711">
        <v>-5499791.6074672379</v>
      </c>
      <c r="G711">
        <v>34784990.813807547</v>
      </c>
      <c r="H711">
        <v>10636854.503958579</v>
      </c>
      <c r="I711">
        <v>490720.27136230702</v>
      </c>
      <c r="J711">
        <v>299294.34843340598</v>
      </c>
      <c r="K711">
        <v>2019626.292172397</v>
      </c>
      <c r="L711">
        <v>114466.4176255264</v>
      </c>
      <c r="M711">
        <v>133755.2260702331</v>
      </c>
      <c r="N711">
        <v>190716.03770921071</v>
      </c>
      <c r="O711">
        <v>67836987.659425884</v>
      </c>
      <c r="P711">
        <v>80358050.912005246</v>
      </c>
      <c r="Q711">
        <v>42324645.295365237</v>
      </c>
      <c r="R711">
        <v>49263178.034008168</v>
      </c>
      <c r="S711">
        <v>23743040.82478708</v>
      </c>
      <c r="T711">
        <v>71525190.729603082</v>
      </c>
      <c r="U711">
        <v>21767747.301278971</v>
      </c>
      <c r="V711">
        <v>908149.26747644297</v>
      </c>
      <c r="W711">
        <v>569135.74815013551</v>
      </c>
      <c r="X711">
        <v>4104890.014609043</v>
      </c>
      <c r="Y711">
        <v>204933.76561332011</v>
      </c>
      <c r="Z711">
        <v>239286.9390215099</v>
      </c>
      <c r="AA711">
        <v>340776.18441026058</v>
      </c>
      <c r="AB711">
        <v>35359271.758806303</v>
      </c>
      <c r="AC711">
        <v>38143134.498528443</v>
      </c>
      <c r="AD711">
        <v>-42923629.769121207</v>
      </c>
      <c r="AE711">
        <v>-17908930.468630239</v>
      </c>
      <c r="AF711">
        <v>695933.09738607332</v>
      </c>
      <c r="AG711">
        <v>86577161.939784095</v>
      </c>
      <c r="AH711">
        <v>26671288.28399086</v>
      </c>
      <c r="AI711">
        <v>991089.21941035881</v>
      </c>
      <c r="AJ711">
        <v>570471.53906713251</v>
      </c>
      <c r="AK711">
        <v>5007675.8245385122</v>
      </c>
      <c r="AL711">
        <v>206462.540558593</v>
      </c>
      <c r="AM711">
        <v>240953.21396678279</v>
      </c>
      <c r="AN711">
        <v>344425.23419135221</v>
      </c>
    </row>
    <row r="712" spans="1:40">
      <c r="A712">
        <v>710</v>
      </c>
      <c r="B712">
        <v>10204855.704444399</v>
      </c>
      <c r="C712">
        <v>9703503.3279926553</v>
      </c>
      <c r="D712">
        <v>-44980516.840041809</v>
      </c>
      <c r="E712">
        <v>-27773230.702232242</v>
      </c>
      <c r="F712">
        <v>-5478948.278935235</v>
      </c>
      <c r="G712">
        <v>34854359.909180023</v>
      </c>
      <c r="H712">
        <v>10658224.962727239</v>
      </c>
      <c r="I712">
        <v>491509.30289941351</v>
      </c>
      <c r="J712">
        <v>299790.38436861831</v>
      </c>
      <c r="K712">
        <v>2023624.637478828</v>
      </c>
      <c r="L712">
        <v>114630.0718436763</v>
      </c>
      <c r="M712">
        <v>133946.1559914079</v>
      </c>
      <c r="N712">
        <v>190988.7947394604</v>
      </c>
      <c r="O712">
        <v>67943281.882650584</v>
      </c>
      <c r="P712">
        <v>80484019.413151652</v>
      </c>
      <c r="Q712">
        <v>42390740.517115377</v>
      </c>
      <c r="R712">
        <v>49340571.505263321</v>
      </c>
      <c r="S712">
        <v>23780215.446620211</v>
      </c>
      <c r="T712">
        <v>71648912.326344147</v>
      </c>
      <c r="U712">
        <v>21805862.073682308</v>
      </c>
      <c r="V712">
        <v>909556.52586904122</v>
      </c>
      <c r="W712">
        <v>570020.44122009526</v>
      </c>
      <c r="X712">
        <v>4112021.1680856398</v>
      </c>
      <c r="Y712">
        <v>205225.64719364329</v>
      </c>
      <c r="Z712">
        <v>239627.46753188691</v>
      </c>
      <c r="AA712">
        <v>341262.65371079918</v>
      </c>
      <c r="AB712">
        <v>35465565.982031003</v>
      </c>
      <c r="AC712">
        <v>38269102.999674857</v>
      </c>
      <c r="AD712">
        <v>-42857534.547371067</v>
      </c>
      <c r="AE712">
        <v>-17831536.99737509</v>
      </c>
      <c r="AF712">
        <v>733107.71921920031</v>
      </c>
      <c r="AG712">
        <v>86700883.536525175</v>
      </c>
      <c r="AH712">
        <v>26709403.056394201</v>
      </c>
      <c r="AI712">
        <v>992496.47780295694</v>
      </c>
      <c r="AJ712">
        <v>571356.23213709239</v>
      </c>
      <c r="AK712">
        <v>5014806.978015109</v>
      </c>
      <c r="AL712">
        <v>206754.42213891621</v>
      </c>
      <c r="AM712">
        <v>241293.74247715989</v>
      </c>
      <c r="AN712">
        <v>344911.70349189092</v>
      </c>
    </row>
    <row r="713" spans="1:40">
      <c r="A713">
        <v>711</v>
      </c>
      <c r="B713">
        <v>10264453.497413831</v>
      </c>
      <c r="C713">
        <v>9774132.2335364521</v>
      </c>
      <c r="D713">
        <v>-44943458.106061459</v>
      </c>
      <c r="E713">
        <v>-27729837.186224341</v>
      </c>
      <c r="F713">
        <v>-5458104.950403234</v>
      </c>
      <c r="G713">
        <v>34923729.004552513</v>
      </c>
      <c r="H713">
        <v>10679595.421495911</v>
      </c>
      <c r="I713">
        <v>492298.33443652</v>
      </c>
      <c r="J713">
        <v>300286.42030383041</v>
      </c>
      <c r="K713">
        <v>2027622.9827852589</v>
      </c>
      <c r="L713">
        <v>114793.72606182611</v>
      </c>
      <c r="M713">
        <v>134137.0859125827</v>
      </c>
      <c r="N713">
        <v>191261.5517697102</v>
      </c>
      <c r="O713">
        <v>68049576.105875298</v>
      </c>
      <c r="P713">
        <v>80609987.914298072</v>
      </c>
      <c r="Q713">
        <v>42456835.738865517</v>
      </c>
      <c r="R713">
        <v>49417964.976518467</v>
      </c>
      <c r="S713">
        <v>23817390.068453331</v>
      </c>
      <c r="T713">
        <v>71772633.923085228</v>
      </c>
      <c r="U713">
        <v>21843976.846085649</v>
      </c>
      <c r="V713">
        <v>910963.78426163935</v>
      </c>
      <c r="W713">
        <v>570905.13429005479</v>
      </c>
      <c r="X713">
        <v>4119152.3215622348</v>
      </c>
      <c r="Y713">
        <v>205517.52877396639</v>
      </c>
      <c r="Z713">
        <v>239967.99604226401</v>
      </c>
      <c r="AA713">
        <v>341749.12301133783</v>
      </c>
      <c r="AB713">
        <v>35571860.205255717</v>
      </c>
      <c r="AC713">
        <v>38395071.500821248</v>
      </c>
      <c r="AD713">
        <v>-42791439.325620927</v>
      </c>
      <c r="AE713">
        <v>-17754143.526119929</v>
      </c>
      <c r="AF713">
        <v>770282.34105231985</v>
      </c>
      <c r="AG713">
        <v>86824605.133266255</v>
      </c>
      <c r="AH713">
        <v>26747517.828797549</v>
      </c>
      <c r="AI713">
        <v>993903.73619555519</v>
      </c>
      <c r="AJ713">
        <v>572240.9252070518</v>
      </c>
      <c r="AK713">
        <v>5021938.1314917039</v>
      </c>
      <c r="AL713">
        <v>207046.3037192394</v>
      </c>
      <c r="AM713">
        <v>241634.2709875369</v>
      </c>
      <c r="AN713">
        <v>345398.17279242951</v>
      </c>
    </row>
    <row r="714" spans="1:40">
      <c r="A714">
        <v>712</v>
      </c>
      <c r="B714">
        <v>10324051.290383231</v>
      </c>
      <c r="C714">
        <v>9844761.1390802488</v>
      </c>
      <c r="D714">
        <v>-44906399.372081108</v>
      </c>
      <c r="E714">
        <v>-27686443.670216441</v>
      </c>
      <c r="F714">
        <v>-5437261.621871233</v>
      </c>
      <c r="G714">
        <v>34993098.099924996</v>
      </c>
      <c r="H714">
        <v>10700965.880264569</v>
      </c>
      <c r="I714">
        <v>493087.36597362638</v>
      </c>
      <c r="J714">
        <v>300782.45623904263</v>
      </c>
      <c r="K714">
        <v>2031621.3280916901</v>
      </c>
      <c r="L714">
        <v>114957.3802799759</v>
      </c>
      <c r="M714">
        <v>134328.0158337575</v>
      </c>
      <c r="N714">
        <v>191534.30879995989</v>
      </c>
      <c r="O714">
        <v>68155870.329100013</v>
      </c>
      <c r="P714">
        <v>80735956.415444463</v>
      </c>
      <c r="Q714">
        <v>42522930.960615657</v>
      </c>
      <c r="R714">
        <v>49495358.447773628</v>
      </c>
      <c r="S714">
        <v>23854564.69028645</v>
      </c>
      <c r="T714">
        <v>71896355.519826308</v>
      </c>
      <c r="U714">
        <v>21882091.618489001</v>
      </c>
      <c r="V714">
        <v>912371.04265423748</v>
      </c>
      <c r="W714">
        <v>571789.82736001431</v>
      </c>
      <c r="X714">
        <v>4126283.4750388321</v>
      </c>
      <c r="Y714">
        <v>205809.41035428969</v>
      </c>
      <c r="Z714">
        <v>240308.524552641</v>
      </c>
      <c r="AA714">
        <v>342235.59231187648</v>
      </c>
      <c r="AB714">
        <v>35678154.428480439</v>
      </c>
      <c r="AC714">
        <v>38521040.001967616</v>
      </c>
      <c r="AD714">
        <v>-42725344.103870779</v>
      </c>
      <c r="AE714">
        <v>-17676750.054864772</v>
      </c>
      <c r="AF714">
        <v>807456.96288544312</v>
      </c>
      <c r="AG714">
        <v>86948326.730007321</v>
      </c>
      <c r="AH714">
        <v>26785632.60120089</v>
      </c>
      <c r="AI714">
        <v>995310.99458815332</v>
      </c>
      <c r="AJ714">
        <v>573125.61827701132</v>
      </c>
      <c r="AK714">
        <v>5029069.2849683017</v>
      </c>
      <c r="AL714">
        <v>207338.18529956261</v>
      </c>
      <c r="AM714">
        <v>241974.79949791389</v>
      </c>
      <c r="AN714">
        <v>345884.6420929681</v>
      </c>
    </row>
    <row r="715" spans="1:40">
      <c r="A715">
        <v>713</v>
      </c>
      <c r="B715">
        <v>10383649.08335264</v>
      </c>
      <c r="C715">
        <v>9915390.0446240604</v>
      </c>
      <c r="D715">
        <v>-44869340.638100758</v>
      </c>
      <c r="E715">
        <v>-27643050.154208541</v>
      </c>
      <c r="F715">
        <v>-5416418.2933392357</v>
      </c>
      <c r="G715">
        <v>35062467.19529748</v>
      </c>
      <c r="H715">
        <v>10722336.339033229</v>
      </c>
      <c r="I715">
        <v>493876.39751073287</v>
      </c>
      <c r="J715">
        <v>301278.49217425479</v>
      </c>
      <c r="K715">
        <v>2035619.673398121</v>
      </c>
      <c r="L715">
        <v>115121.03449812579</v>
      </c>
      <c r="M715">
        <v>134518.94575493241</v>
      </c>
      <c r="N715">
        <v>191807.06583020961</v>
      </c>
      <c r="O715">
        <v>68262164.552324727</v>
      </c>
      <c r="P715">
        <v>80861924.916590869</v>
      </c>
      <c r="Q715">
        <v>42589026.182365812</v>
      </c>
      <c r="R715">
        <v>49572751.919028766</v>
      </c>
      <c r="S715">
        <v>23891739.31211957</v>
      </c>
      <c r="T715">
        <v>72020077.116567358</v>
      </c>
      <c r="U715">
        <v>21920206.390892342</v>
      </c>
      <c r="V715">
        <v>913778.30104683584</v>
      </c>
      <c r="W715">
        <v>572674.52042997407</v>
      </c>
      <c r="X715">
        <v>4133414.6285154279</v>
      </c>
      <c r="Y715">
        <v>206101.29193461279</v>
      </c>
      <c r="Z715">
        <v>240649.0530630181</v>
      </c>
      <c r="AA715">
        <v>342722.06161241513</v>
      </c>
      <c r="AB715">
        <v>35784448.651705138</v>
      </c>
      <c r="AC715">
        <v>38647008.50311406</v>
      </c>
      <c r="AD715">
        <v>-42659248.882120639</v>
      </c>
      <c r="AE715">
        <v>-17599356.583609629</v>
      </c>
      <c r="AF715">
        <v>844631.58471855894</v>
      </c>
      <c r="AG715">
        <v>87072048.326748371</v>
      </c>
      <c r="AH715">
        <v>26823747.373604231</v>
      </c>
      <c r="AI715">
        <v>996718.25298075157</v>
      </c>
      <c r="AJ715">
        <v>574010.31134697096</v>
      </c>
      <c r="AK715">
        <v>5036200.4384448957</v>
      </c>
      <c r="AL715">
        <v>207630.0668798858</v>
      </c>
      <c r="AM715">
        <v>242315.32800829099</v>
      </c>
      <c r="AN715">
        <v>346371.11139350681</v>
      </c>
    </row>
    <row r="716" spans="1:40">
      <c r="A716">
        <v>714</v>
      </c>
      <c r="B716">
        <v>10443246.87632205</v>
      </c>
      <c r="C716">
        <v>9986018.9501678497</v>
      </c>
      <c r="D716">
        <v>-44832281.904120423</v>
      </c>
      <c r="E716">
        <v>-27599656.638200652</v>
      </c>
      <c r="F716">
        <v>-5395574.9648072328</v>
      </c>
      <c r="G716">
        <v>35131836.29066997</v>
      </c>
      <c r="H716">
        <v>10743706.797801889</v>
      </c>
      <c r="I716">
        <v>494665.42904783943</v>
      </c>
      <c r="J716">
        <v>301774.52810946689</v>
      </c>
      <c r="K716">
        <v>2039618.018704551</v>
      </c>
      <c r="L716">
        <v>115284.6887162756</v>
      </c>
      <c r="M716">
        <v>134709.87567610721</v>
      </c>
      <c r="N716">
        <v>192079.82286045939</v>
      </c>
      <c r="O716">
        <v>68368458.775549442</v>
      </c>
      <c r="P716">
        <v>80987893.41773726</v>
      </c>
      <c r="Q716">
        <v>42655121.40411596</v>
      </c>
      <c r="R716">
        <v>49650145.390283927</v>
      </c>
      <c r="S716">
        <v>23928913.933952689</v>
      </c>
      <c r="T716">
        <v>72143798.713308454</v>
      </c>
      <c r="U716">
        <v>21958321.163295679</v>
      </c>
      <c r="V716">
        <v>915185.55943943397</v>
      </c>
      <c r="W716">
        <v>573559.2134999336</v>
      </c>
      <c r="X716">
        <v>4140545.7819920238</v>
      </c>
      <c r="Y716">
        <v>206393.173514936</v>
      </c>
      <c r="Z716">
        <v>240989.58157339509</v>
      </c>
      <c r="AA716">
        <v>343208.53091295378</v>
      </c>
      <c r="AB716">
        <v>35890742.874929868</v>
      </c>
      <c r="AC716">
        <v>38772977.004260443</v>
      </c>
      <c r="AD716">
        <v>-42593153.660370491</v>
      </c>
      <c r="AE716">
        <v>-17521963.11235448</v>
      </c>
      <c r="AF716">
        <v>881806.20655168593</v>
      </c>
      <c r="AG716">
        <v>87195769.923489481</v>
      </c>
      <c r="AH716">
        <v>26861862.146007579</v>
      </c>
      <c r="AI716">
        <v>998125.5113733497</v>
      </c>
      <c r="AJ716">
        <v>574895.00441693061</v>
      </c>
      <c r="AK716">
        <v>5043331.5919214915</v>
      </c>
      <c r="AL716">
        <v>207921.94846020901</v>
      </c>
      <c r="AM716">
        <v>242655.85651866801</v>
      </c>
      <c r="AN716">
        <v>346857.58069404529</v>
      </c>
    </row>
    <row r="717" spans="1:40">
      <c r="A717">
        <v>715</v>
      </c>
      <c r="B717">
        <v>10502844.66929147</v>
      </c>
      <c r="C717">
        <v>10056647.85571165</v>
      </c>
      <c r="D717">
        <v>-44795223.170140073</v>
      </c>
      <c r="E717">
        <v>-27556263.122192752</v>
      </c>
      <c r="F717">
        <v>-5374731.6362752337</v>
      </c>
      <c r="G717">
        <v>35201205.386042453</v>
      </c>
      <c r="H717">
        <v>10765077.25657055</v>
      </c>
      <c r="I717">
        <v>495454.46058494569</v>
      </c>
      <c r="J717">
        <v>302270.56404467922</v>
      </c>
      <c r="K717">
        <v>2043616.3640109829</v>
      </c>
      <c r="L717">
        <v>115448.3429344255</v>
      </c>
      <c r="M717">
        <v>134900.80559728199</v>
      </c>
      <c r="N717">
        <v>192352.57989070911</v>
      </c>
      <c r="O717">
        <v>68474752.998774171</v>
      </c>
      <c r="P717">
        <v>81113861.918883651</v>
      </c>
      <c r="Q717">
        <v>42721216.6258661</v>
      </c>
      <c r="R717">
        <v>49727538.861539081</v>
      </c>
      <c r="S717">
        <v>23966088.555785809</v>
      </c>
      <c r="T717">
        <v>72267520.310049519</v>
      </c>
      <c r="U717">
        <v>21996435.935699031</v>
      </c>
      <c r="V717">
        <v>916592.81783203199</v>
      </c>
      <c r="W717">
        <v>574443.90656989312</v>
      </c>
      <c r="X717">
        <v>4147676.9354686202</v>
      </c>
      <c r="Y717">
        <v>206685.05509525919</v>
      </c>
      <c r="Z717">
        <v>241330.11008377219</v>
      </c>
      <c r="AA717">
        <v>343695.00021349243</v>
      </c>
      <c r="AB717">
        <v>35997037.098154582</v>
      </c>
      <c r="AC717">
        <v>38898945.505406842</v>
      </c>
      <c r="AD717">
        <v>-42527058.438620351</v>
      </c>
      <c r="AE717">
        <v>-17444569.641099319</v>
      </c>
      <c r="AF717">
        <v>918980.8283848092</v>
      </c>
      <c r="AG717">
        <v>87319491.520230532</v>
      </c>
      <c r="AH717">
        <v>26899976.91841092</v>
      </c>
      <c r="AI717">
        <v>999532.76976594795</v>
      </c>
      <c r="AJ717">
        <v>575779.69748689013</v>
      </c>
      <c r="AK717">
        <v>5050462.7453980874</v>
      </c>
      <c r="AL717">
        <v>208213.83004053211</v>
      </c>
      <c r="AM717">
        <v>242996.38502904511</v>
      </c>
      <c r="AN717">
        <v>347344.049994584</v>
      </c>
    </row>
    <row r="718" spans="1:40">
      <c r="A718">
        <v>716</v>
      </c>
      <c r="B718">
        <v>10562442.46226087</v>
      </c>
      <c r="C718">
        <v>10127276.761255451</v>
      </c>
      <c r="D718">
        <v>-44758164.436159723</v>
      </c>
      <c r="E718">
        <v>-27512869.606184851</v>
      </c>
      <c r="F718">
        <v>-5353888.3077432308</v>
      </c>
      <c r="G718">
        <v>35270574.481414929</v>
      </c>
      <c r="H718">
        <v>10786447.71533921</v>
      </c>
      <c r="I718">
        <v>496243.49212205218</v>
      </c>
      <c r="J718">
        <v>302766.59997989133</v>
      </c>
      <c r="K718">
        <v>2047614.7093174141</v>
      </c>
      <c r="L718">
        <v>115611.99715257531</v>
      </c>
      <c r="M718">
        <v>135091.73551845679</v>
      </c>
      <c r="N718">
        <v>192625.33692095889</v>
      </c>
      <c r="O718">
        <v>68581047.22199887</v>
      </c>
      <c r="P718">
        <v>81239830.420030043</v>
      </c>
      <c r="Q718">
        <v>42787311.847616248</v>
      </c>
      <c r="R718">
        <v>49804932.332794227</v>
      </c>
      <c r="S718">
        <v>24003263.177618939</v>
      </c>
      <c r="T718">
        <v>72391241.906790569</v>
      </c>
      <c r="U718">
        <v>22034550.708102372</v>
      </c>
      <c r="V718">
        <v>918000.07622463035</v>
      </c>
      <c r="W718">
        <v>575328.59963985276</v>
      </c>
      <c r="X718">
        <v>4154808.088945216</v>
      </c>
      <c r="Y718">
        <v>206976.9366755824</v>
      </c>
      <c r="Z718">
        <v>241670.6385941492</v>
      </c>
      <c r="AA718">
        <v>344181.46951403102</v>
      </c>
      <c r="AB718">
        <v>36103331.321379296</v>
      </c>
      <c r="AC718">
        <v>39024914.006553218</v>
      </c>
      <c r="AD718">
        <v>-42460963.216870211</v>
      </c>
      <c r="AE718">
        <v>-17367176.169844169</v>
      </c>
      <c r="AF718">
        <v>956155.45021792874</v>
      </c>
      <c r="AG718">
        <v>87443213.116971582</v>
      </c>
      <c r="AH718">
        <v>26938091.69081426</v>
      </c>
      <c r="AI718">
        <v>1000940.028158546</v>
      </c>
      <c r="AJ718">
        <v>576664.39055684954</v>
      </c>
      <c r="AK718">
        <v>5057593.8988746842</v>
      </c>
      <c r="AL718">
        <v>208505.71162085529</v>
      </c>
      <c r="AM718">
        <v>243336.91353942209</v>
      </c>
      <c r="AN718">
        <v>347830.51929512271</v>
      </c>
    </row>
    <row r="719" spans="1:40">
      <c r="A719">
        <v>717</v>
      </c>
      <c r="B719">
        <v>10622040.255230291</v>
      </c>
      <c r="C719">
        <v>10197905.66679926</v>
      </c>
      <c r="D719">
        <v>-44721105.702179372</v>
      </c>
      <c r="E719">
        <v>-27469476.090176951</v>
      </c>
      <c r="F719">
        <v>-5333044.9792112336</v>
      </c>
      <c r="G719">
        <v>35339943.576787412</v>
      </c>
      <c r="H719">
        <v>10807818.17410787</v>
      </c>
      <c r="I719">
        <v>497032.52365915861</v>
      </c>
      <c r="J719">
        <v>303262.63591510348</v>
      </c>
      <c r="K719">
        <v>2051613.054623845</v>
      </c>
      <c r="L719">
        <v>115775.6513707252</v>
      </c>
      <c r="M719">
        <v>135282.66543963159</v>
      </c>
      <c r="N719">
        <v>192898.0939512086</v>
      </c>
      <c r="O719">
        <v>68687341.4452236</v>
      </c>
      <c r="P719">
        <v>81365798.921176448</v>
      </c>
      <c r="Q719">
        <v>42853407.069366403</v>
      </c>
      <c r="R719">
        <v>49882325.804049402</v>
      </c>
      <c r="S719">
        <v>24040437.799452059</v>
      </c>
      <c r="T719">
        <v>72514963.503531635</v>
      </c>
      <c r="U719">
        <v>22072665.480505709</v>
      </c>
      <c r="V719">
        <v>919407.33461722848</v>
      </c>
      <c r="W719">
        <v>576213.29270981229</v>
      </c>
      <c r="X719">
        <v>4161939.242421811</v>
      </c>
      <c r="Y719">
        <v>207268.81825590559</v>
      </c>
      <c r="Z719">
        <v>242011.16710452631</v>
      </c>
      <c r="AA719">
        <v>344667.93881456967</v>
      </c>
      <c r="AB719">
        <v>36209625.544604011</v>
      </c>
      <c r="AC719">
        <v>39150882.507699639</v>
      </c>
      <c r="AD719">
        <v>-42394867.995120063</v>
      </c>
      <c r="AE719">
        <v>-17289782.698589001</v>
      </c>
      <c r="AF719">
        <v>993330.07205104455</v>
      </c>
      <c r="AG719">
        <v>87566934.713712662</v>
      </c>
      <c r="AH719">
        <v>26976206.463217601</v>
      </c>
      <c r="AI719">
        <v>1002347.286551144</v>
      </c>
      <c r="AJ719">
        <v>577549.0836268093</v>
      </c>
      <c r="AK719">
        <v>5064725.052351281</v>
      </c>
      <c r="AL719">
        <v>208797.5932011785</v>
      </c>
      <c r="AM719">
        <v>243677.4420497992</v>
      </c>
      <c r="AN719">
        <v>348316.98859566142</v>
      </c>
    </row>
    <row r="720" spans="1:40">
      <c r="A720">
        <v>718</v>
      </c>
      <c r="B720">
        <v>10681638.0481997</v>
      </c>
      <c r="C720">
        <v>10268534.572343061</v>
      </c>
      <c r="D720">
        <v>-44684046.96819903</v>
      </c>
      <c r="E720">
        <v>-27426082.574169051</v>
      </c>
      <c r="F720">
        <v>-5312201.6506792307</v>
      </c>
      <c r="G720">
        <v>35409312.672159903</v>
      </c>
      <c r="H720">
        <v>10829188.63287653</v>
      </c>
      <c r="I720">
        <v>497821.55519626511</v>
      </c>
      <c r="J720">
        <v>303758.6718503157</v>
      </c>
      <c r="K720">
        <v>2055611.399930276</v>
      </c>
      <c r="L720">
        <v>115939.305588875</v>
      </c>
      <c r="M720">
        <v>135473.59536080639</v>
      </c>
      <c r="N720">
        <v>193170.85098145829</v>
      </c>
      <c r="O720">
        <v>68793635.668448299</v>
      </c>
      <c r="P720">
        <v>81491767.422322854</v>
      </c>
      <c r="Q720">
        <v>42919502.291116543</v>
      </c>
      <c r="R720">
        <v>49959719.275304563</v>
      </c>
      <c r="S720">
        <v>24077612.421285171</v>
      </c>
      <c r="T720">
        <v>72638685.10027273</v>
      </c>
      <c r="U720">
        <v>22110780.252909061</v>
      </c>
      <c r="V720">
        <v>920814.59300982673</v>
      </c>
      <c r="W720">
        <v>577097.98577977193</v>
      </c>
      <c r="X720">
        <v>4169070.3958984069</v>
      </c>
      <c r="Y720">
        <v>207560.6998362288</v>
      </c>
      <c r="Z720">
        <v>242351.69561490341</v>
      </c>
      <c r="AA720">
        <v>345154.40811510832</v>
      </c>
      <c r="AB720">
        <v>36315919.767828733</v>
      </c>
      <c r="AC720">
        <v>39276851.00884603</v>
      </c>
      <c r="AD720">
        <v>-42328772.773369923</v>
      </c>
      <c r="AE720">
        <v>-17212389.22733384</v>
      </c>
      <c r="AF720">
        <v>1030504.693884172</v>
      </c>
      <c r="AG720">
        <v>87690656.310453743</v>
      </c>
      <c r="AH720">
        <v>27014321.235620938</v>
      </c>
      <c r="AI720">
        <v>1003754.544943742</v>
      </c>
      <c r="AJ720">
        <v>578433.77669676894</v>
      </c>
      <c r="AK720">
        <v>5071856.205827876</v>
      </c>
      <c r="AL720">
        <v>209089.47478150169</v>
      </c>
      <c r="AM720">
        <v>244017.9705601763</v>
      </c>
      <c r="AN720">
        <v>348803.45789620001</v>
      </c>
    </row>
    <row r="721" spans="1:40">
      <c r="A721">
        <v>719</v>
      </c>
      <c r="B721">
        <v>10741235.84116911</v>
      </c>
      <c r="C721">
        <v>10339163.477886859</v>
      </c>
      <c r="D721">
        <v>-44646988.234218672</v>
      </c>
      <c r="E721">
        <v>-27382689.058161162</v>
      </c>
      <c r="F721">
        <v>-5291358.3221472315</v>
      </c>
      <c r="G721">
        <v>35478681.767532393</v>
      </c>
      <c r="H721">
        <v>10850559.0916452</v>
      </c>
      <c r="I721">
        <v>498610.5867333716</v>
      </c>
      <c r="J721">
        <v>304254.70778552792</v>
      </c>
      <c r="K721">
        <v>2059609.7452367069</v>
      </c>
      <c r="L721">
        <v>116102.9598070248</v>
      </c>
      <c r="M721">
        <v>135664.5252819813</v>
      </c>
      <c r="N721">
        <v>193443.6080117081</v>
      </c>
      <c r="O721">
        <v>68899929.891673014</v>
      </c>
      <c r="P721">
        <v>81617735.923469245</v>
      </c>
      <c r="Q721">
        <v>42985597.512866683</v>
      </c>
      <c r="R721">
        <v>50037112.746559702</v>
      </c>
      <c r="S721">
        <v>24114787.043118302</v>
      </c>
      <c r="T721">
        <v>72762406.697013795</v>
      </c>
      <c r="U721">
        <v>22148895.025312401</v>
      </c>
      <c r="V721">
        <v>922221.85140242474</v>
      </c>
      <c r="W721">
        <v>577982.67884973134</v>
      </c>
      <c r="X721">
        <v>4176201.5493750041</v>
      </c>
      <c r="Y721">
        <v>207852.5814165519</v>
      </c>
      <c r="Z721">
        <v>242692.22412528039</v>
      </c>
      <c r="AA721">
        <v>345640.87741564697</v>
      </c>
      <c r="AB721">
        <v>36422213.991053417</v>
      </c>
      <c r="AC721">
        <v>39402819.509992421</v>
      </c>
      <c r="AD721">
        <v>-42262677.551619783</v>
      </c>
      <c r="AE721">
        <v>-17134995.756078709</v>
      </c>
      <c r="AF721">
        <v>1067679.315717295</v>
      </c>
      <c r="AG721">
        <v>87814377.907194808</v>
      </c>
      <c r="AH721">
        <v>27052436.00802429</v>
      </c>
      <c r="AI721">
        <v>1005161.8033363411</v>
      </c>
      <c r="AJ721">
        <v>579318.46976672835</v>
      </c>
      <c r="AK721">
        <v>5078987.3593044719</v>
      </c>
      <c r="AL721">
        <v>209381.35636182479</v>
      </c>
      <c r="AM721">
        <v>244358.49907055331</v>
      </c>
      <c r="AN721">
        <v>349289.9271967386</v>
      </c>
    </row>
    <row r="722" spans="1:40">
      <c r="A722">
        <v>720</v>
      </c>
      <c r="B722">
        <v>10800833.634138521</v>
      </c>
      <c r="C722">
        <v>10409792.38343066</v>
      </c>
      <c r="D722">
        <v>-44609929.500238329</v>
      </c>
      <c r="E722">
        <v>-27339295.542153262</v>
      </c>
      <c r="F722">
        <v>-5270514.9936152287</v>
      </c>
      <c r="G722">
        <v>35548050.862904862</v>
      </c>
      <c r="H722">
        <v>10871929.550413851</v>
      </c>
      <c r="I722">
        <v>499399.61827047798</v>
      </c>
      <c r="J722">
        <v>304750.74372074008</v>
      </c>
      <c r="K722">
        <v>2063608.0905431369</v>
      </c>
      <c r="L722">
        <v>116266.6140251747</v>
      </c>
      <c r="M722">
        <v>135855.4552031561</v>
      </c>
      <c r="N722">
        <v>193716.36504195779</v>
      </c>
      <c r="O722">
        <v>69006224.114897728</v>
      </c>
      <c r="P722">
        <v>81743704.424615666</v>
      </c>
      <c r="Q722">
        <v>43051692.734616823</v>
      </c>
      <c r="R722">
        <v>50114506.217814863</v>
      </c>
      <c r="S722">
        <v>24151961.664951429</v>
      </c>
      <c r="T722">
        <v>72886128.293754861</v>
      </c>
      <c r="U722">
        <v>22187009.797715738</v>
      </c>
      <c r="V722">
        <v>923629.10979502299</v>
      </c>
      <c r="W722">
        <v>578867.37191969121</v>
      </c>
      <c r="X722">
        <v>4183332.7028515991</v>
      </c>
      <c r="Y722">
        <v>208144.4629968752</v>
      </c>
      <c r="Z722">
        <v>243032.75263565741</v>
      </c>
      <c r="AA722">
        <v>346127.34671618568</v>
      </c>
      <c r="AB722">
        <v>36528508.214278147</v>
      </c>
      <c r="AC722">
        <v>39528788.011138827</v>
      </c>
      <c r="AD722">
        <v>-42196582.329869628</v>
      </c>
      <c r="AE722">
        <v>-17057602.284823541</v>
      </c>
      <c r="AF722">
        <v>1104853.9375504139</v>
      </c>
      <c r="AG722">
        <v>87938099.503935874</v>
      </c>
      <c r="AH722">
        <v>27090550.780427631</v>
      </c>
      <c r="AI722">
        <v>1006569.0617289389</v>
      </c>
      <c r="AJ722">
        <v>580203.16283668811</v>
      </c>
      <c r="AK722">
        <v>5086118.5127810668</v>
      </c>
      <c r="AL722">
        <v>209673.237942148</v>
      </c>
      <c r="AM722">
        <v>244699.02758093039</v>
      </c>
      <c r="AN722">
        <v>349776.39649727731</v>
      </c>
    </row>
    <row r="723" spans="1:40">
      <c r="A723">
        <v>721</v>
      </c>
      <c r="B723">
        <v>10860431.42710793</v>
      </c>
      <c r="C723">
        <v>10480421.28897446</v>
      </c>
      <c r="D723">
        <v>-44572870.766257979</v>
      </c>
      <c r="E723">
        <v>-27295902.026145369</v>
      </c>
      <c r="F723">
        <v>-5249671.6650832295</v>
      </c>
      <c r="G723">
        <v>35617419.958277352</v>
      </c>
      <c r="H723">
        <v>10893300.00918252</v>
      </c>
      <c r="I723">
        <v>500188.64980758447</v>
      </c>
      <c r="J723">
        <v>305246.77965595218</v>
      </c>
      <c r="K723">
        <v>2067606.4358495681</v>
      </c>
      <c r="L723">
        <v>116430.26824332451</v>
      </c>
      <c r="M723">
        <v>136046.3851243309</v>
      </c>
      <c r="N723">
        <v>193989.1220722076</v>
      </c>
      <c r="O723">
        <v>69112518.338122457</v>
      </c>
      <c r="P723">
        <v>81869672.925762057</v>
      </c>
      <c r="Q723">
        <v>43117787.956366964</v>
      </c>
      <c r="R723">
        <v>50191899.689070009</v>
      </c>
      <c r="S723">
        <v>24189136.286784541</v>
      </c>
      <c r="T723">
        <v>73009849.890495941</v>
      </c>
      <c r="U723">
        <v>22225124.570119079</v>
      </c>
      <c r="V723">
        <v>925036.36818762135</v>
      </c>
      <c r="W723">
        <v>579752.06498965062</v>
      </c>
      <c r="X723">
        <v>4190463.8563281959</v>
      </c>
      <c r="Y723">
        <v>208436.3445771983</v>
      </c>
      <c r="Z723">
        <v>243373.28114603451</v>
      </c>
      <c r="AA723">
        <v>346613.81601672427</v>
      </c>
      <c r="AB723">
        <v>36634802.437502868</v>
      </c>
      <c r="AC723">
        <v>39654756.512285218</v>
      </c>
      <c r="AD723">
        <v>-42130487.108119488</v>
      </c>
      <c r="AE723">
        <v>-16980208.813568391</v>
      </c>
      <c r="AF723">
        <v>1142028.5593835299</v>
      </c>
      <c r="AG723">
        <v>88061821.100676969</v>
      </c>
      <c r="AH723">
        <v>27128665.552830972</v>
      </c>
      <c r="AI723">
        <v>1007976.320121537</v>
      </c>
      <c r="AJ723">
        <v>581087.85590664763</v>
      </c>
      <c r="AK723">
        <v>5093249.6662576636</v>
      </c>
      <c r="AL723">
        <v>209965.11952247121</v>
      </c>
      <c r="AM723">
        <v>245039.5560913074</v>
      </c>
      <c r="AN723">
        <v>350262.86579781579</v>
      </c>
    </row>
    <row r="724" spans="1:40">
      <c r="A724">
        <v>722</v>
      </c>
      <c r="B724">
        <v>10920029.220077351</v>
      </c>
      <c r="C724">
        <v>10551050.19451827</v>
      </c>
      <c r="D724">
        <v>-44535812.032277644</v>
      </c>
      <c r="E724">
        <v>-27252508.510137461</v>
      </c>
      <c r="F724">
        <v>-5228828.3365512285</v>
      </c>
      <c r="G724">
        <v>35686789.053649843</v>
      </c>
      <c r="H724">
        <v>10914670.467951169</v>
      </c>
      <c r="I724">
        <v>500977.68134469079</v>
      </c>
      <c r="J724">
        <v>305742.8155911644</v>
      </c>
      <c r="K724">
        <v>2071604.7811559991</v>
      </c>
      <c r="L724">
        <v>116593.9224614744</v>
      </c>
      <c r="M724">
        <v>136237.3150455057</v>
      </c>
      <c r="N724">
        <v>194261.87910245729</v>
      </c>
      <c r="O724">
        <v>69218812.561347172</v>
      </c>
      <c r="P724">
        <v>81995641.426908448</v>
      </c>
      <c r="Q724">
        <v>43183883.178117096</v>
      </c>
      <c r="R724">
        <v>50269293.160325162</v>
      </c>
      <c r="S724">
        <v>24226310.90861766</v>
      </c>
      <c r="T724">
        <v>73133571.487237021</v>
      </c>
      <c r="U724">
        <v>22263239.34252242</v>
      </c>
      <c r="V724">
        <v>926443.62658021937</v>
      </c>
      <c r="W724">
        <v>580636.75805961003</v>
      </c>
      <c r="X724">
        <v>4197595.0098047927</v>
      </c>
      <c r="Y724">
        <v>208728.22615752151</v>
      </c>
      <c r="Z724">
        <v>243713.80965641161</v>
      </c>
      <c r="AA724">
        <v>347100.28531726293</v>
      </c>
      <c r="AB724">
        <v>36741096.660727583</v>
      </c>
      <c r="AC724">
        <v>39780725.013431624</v>
      </c>
      <c r="AD724">
        <v>-42064391.886369348</v>
      </c>
      <c r="AE724">
        <v>-16902815.342313241</v>
      </c>
      <c r="AF724">
        <v>1179203.1812166609</v>
      </c>
      <c r="AG724">
        <v>88185542.697418034</v>
      </c>
      <c r="AH724">
        <v>27166780.325234309</v>
      </c>
      <c r="AI724">
        <v>1009383.578514135</v>
      </c>
      <c r="AJ724">
        <v>581972.54897660704</v>
      </c>
      <c r="AK724">
        <v>5100380.8197342604</v>
      </c>
      <c r="AL724">
        <v>210257.0011027944</v>
      </c>
      <c r="AM724">
        <v>245380.08460168439</v>
      </c>
      <c r="AN724">
        <v>350749.3350983545</v>
      </c>
    </row>
    <row r="725" spans="1:40">
      <c r="A725">
        <v>723</v>
      </c>
      <c r="B725">
        <v>10979627.01304676</v>
      </c>
      <c r="C725">
        <v>10621679.100062059</v>
      </c>
      <c r="D725">
        <v>-44498753.298297293</v>
      </c>
      <c r="E725">
        <v>-27209114.994129568</v>
      </c>
      <c r="F725">
        <v>-5207985.0080192294</v>
      </c>
      <c r="G725">
        <v>35756158.149022311</v>
      </c>
      <c r="H725">
        <v>10936040.926719841</v>
      </c>
      <c r="I725">
        <v>501766.71288179728</v>
      </c>
      <c r="J725">
        <v>306238.85152637662</v>
      </c>
      <c r="K725">
        <v>2075603.12646243</v>
      </c>
      <c r="L725">
        <v>116757.5766796242</v>
      </c>
      <c r="M725">
        <v>136428.24496668059</v>
      </c>
      <c r="N725">
        <v>194534.636132707</v>
      </c>
      <c r="O725">
        <v>69325106.784571871</v>
      </c>
      <c r="P725">
        <v>82121609.928054854</v>
      </c>
      <c r="Q725">
        <v>43249978.399867252</v>
      </c>
      <c r="R725">
        <v>50346686.631580323</v>
      </c>
      <c r="S725">
        <v>24263485.530450791</v>
      </c>
      <c r="T725">
        <v>73257293.083978072</v>
      </c>
      <c r="U725">
        <v>22301354.114925768</v>
      </c>
      <c r="V725">
        <v>927850.8849728175</v>
      </c>
      <c r="W725">
        <v>581521.45112956979</v>
      </c>
      <c r="X725">
        <v>4204726.1632813867</v>
      </c>
      <c r="Y725">
        <v>209020.10773784469</v>
      </c>
      <c r="Z725">
        <v>244054.3381667886</v>
      </c>
      <c r="AA725">
        <v>347586.75461780158</v>
      </c>
      <c r="AB725">
        <v>36847390.883952282</v>
      </c>
      <c r="AC725">
        <v>39906693.51457803</v>
      </c>
      <c r="AD725">
        <v>-41998296.664619207</v>
      </c>
      <c r="AE725">
        <v>-16825421.87105808</v>
      </c>
      <c r="AF725">
        <v>1216377.80304978</v>
      </c>
      <c r="AG725">
        <v>88309264.294159099</v>
      </c>
      <c r="AH725">
        <v>27204895.097637661</v>
      </c>
      <c r="AI725">
        <v>1010790.836906733</v>
      </c>
      <c r="AJ725">
        <v>582857.24204656668</v>
      </c>
      <c r="AK725">
        <v>5107511.9732108554</v>
      </c>
      <c r="AL725">
        <v>210548.88268311761</v>
      </c>
      <c r="AM725">
        <v>245720.61311206149</v>
      </c>
      <c r="AN725">
        <v>351235.80439889309</v>
      </c>
    </row>
    <row r="726" spans="1:40">
      <c r="A726">
        <v>724</v>
      </c>
      <c r="B726">
        <v>11039224.80601616</v>
      </c>
      <c r="C726">
        <v>10692308.005605871</v>
      </c>
      <c r="D726">
        <v>-44461694.564316943</v>
      </c>
      <c r="E726">
        <v>-27165721.478121661</v>
      </c>
      <c r="F726">
        <v>-5187141.6794872275</v>
      </c>
      <c r="G726">
        <v>35825527.244394802</v>
      </c>
      <c r="H726">
        <v>10957411.385488501</v>
      </c>
      <c r="I726">
        <v>502555.74441890378</v>
      </c>
      <c r="J726">
        <v>306734.88746158878</v>
      </c>
      <c r="K726">
        <v>2079601.4717688609</v>
      </c>
      <c r="L726">
        <v>116921.2308977741</v>
      </c>
      <c r="M726">
        <v>136619.17488785539</v>
      </c>
      <c r="N726">
        <v>194807.39316295681</v>
      </c>
      <c r="O726">
        <v>69431401.007796586</v>
      </c>
      <c r="P726">
        <v>82247578.429201245</v>
      </c>
      <c r="Q726">
        <v>43316073.621617392</v>
      </c>
      <c r="R726">
        <v>50424080.102835476</v>
      </c>
      <c r="S726">
        <v>24300660.152283911</v>
      </c>
      <c r="T726">
        <v>73381014.680719152</v>
      </c>
      <c r="U726">
        <v>22339468.887329109</v>
      </c>
      <c r="V726">
        <v>929258.14336541574</v>
      </c>
      <c r="W726">
        <v>582406.14419952931</v>
      </c>
      <c r="X726">
        <v>4211857.3167579826</v>
      </c>
      <c r="Y726">
        <v>209311.98931816779</v>
      </c>
      <c r="Z726">
        <v>244394.86667716561</v>
      </c>
      <c r="AA726">
        <v>348073.22391834023</v>
      </c>
      <c r="AB726">
        <v>36953685.107177012</v>
      </c>
      <c r="AC726">
        <v>40032662.015724421</v>
      </c>
      <c r="AD726">
        <v>-41932201.442869052</v>
      </c>
      <c r="AE726">
        <v>-16748028.399802931</v>
      </c>
      <c r="AF726">
        <v>1253552.4248829039</v>
      </c>
      <c r="AG726">
        <v>88432985.89090015</v>
      </c>
      <c r="AH726">
        <v>27243009.870041002</v>
      </c>
      <c r="AI726">
        <v>1012198.095299331</v>
      </c>
      <c r="AJ726">
        <v>583741.93511652632</v>
      </c>
      <c r="AK726">
        <v>5114643.1266874513</v>
      </c>
      <c r="AL726">
        <v>210840.7642634408</v>
      </c>
      <c r="AM726">
        <v>246061.1416224385</v>
      </c>
      <c r="AN726">
        <v>351722.27369943168</v>
      </c>
    </row>
    <row r="727" spans="1:40">
      <c r="A727">
        <v>725</v>
      </c>
      <c r="B727">
        <v>11098822.598985581</v>
      </c>
      <c r="C727">
        <v>10762936.911149669</v>
      </c>
      <c r="D727">
        <v>-44424635.830336593</v>
      </c>
      <c r="E727">
        <v>-27122327.962113772</v>
      </c>
      <c r="F727">
        <v>-5166298.3509552293</v>
      </c>
      <c r="G727">
        <v>35894896.339767277</v>
      </c>
      <c r="H727">
        <v>10978781.844257159</v>
      </c>
      <c r="I727">
        <v>503344.77595601027</v>
      </c>
      <c r="J727">
        <v>307230.92339680088</v>
      </c>
      <c r="K727">
        <v>2083599.8170752921</v>
      </c>
      <c r="L727">
        <v>117084.8851159239</v>
      </c>
      <c r="M727">
        <v>136810.10480903019</v>
      </c>
      <c r="N727">
        <v>195080.1501932065</v>
      </c>
      <c r="O727">
        <v>69537695.2310213</v>
      </c>
      <c r="P727">
        <v>82373546.930347651</v>
      </c>
      <c r="Q727">
        <v>43382168.843367547</v>
      </c>
      <c r="R727">
        <v>50501473.57409063</v>
      </c>
      <c r="S727">
        <v>24337834.77411703</v>
      </c>
      <c r="T727">
        <v>73504736.277460203</v>
      </c>
      <c r="U727">
        <v>22377583.65973245</v>
      </c>
      <c r="V727">
        <v>930665.40175801399</v>
      </c>
      <c r="W727">
        <v>583290.83726948884</v>
      </c>
      <c r="X727">
        <v>4218988.4702345794</v>
      </c>
      <c r="Y727">
        <v>209603.87089849109</v>
      </c>
      <c r="Z727">
        <v>244735.39518754269</v>
      </c>
      <c r="AA727">
        <v>348559.69321887882</v>
      </c>
      <c r="AB727">
        <v>37059979.330401734</v>
      </c>
      <c r="AC727">
        <v>40158630.516870826</v>
      </c>
      <c r="AD727">
        <v>-41866106.221118912</v>
      </c>
      <c r="AE727">
        <v>-16670634.92854777</v>
      </c>
      <c r="AF727">
        <v>1290727.046716023</v>
      </c>
      <c r="AG727">
        <v>88556707.48764123</v>
      </c>
      <c r="AH727">
        <v>27281124.642444339</v>
      </c>
      <c r="AI727">
        <v>1013605.35369193</v>
      </c>
      <c r="AJ727">
        <v>584626.62818648585</v>
      </c>
      <c r="AK727">
        <v>5121774.2801640471</v>
      </c>
      <c r="AL727">
        <v>211132.64584376401</v>
      </c>
      <c r="AM727">
        <v>246401.67013281561</v>
      </c>
      <c r="AN727">
        <v>352208.74299997039</v>
      </c>
    </row>
    <row r="728" spans="1:40">
      <c r="A728">
        <v>726</v>
      </c>
      <c r="B728">
        <v>11158420.391954981</v>
      </c>
      <c r="C728">
        <v>10833565.81669347</v>
      </c>
      <c r="D728">
        <v>-44387577.096356243</v>
      </c>
      <c r="E728">
        <v>-27078934.446105879</v>
      </c>
      <c r="F728">
        <v>-5145455.0224232282</v>
      </c>
      <c r="G728">
        <v>35964265.435139783</v>
      </c>
      <c r="H728">
        <v>11000152.303025819</v>
      </c>
      <c r="I728">
        <v>504133.80749311682</v>
      </c>
      <c r="J728">
        <v>307726.95933201321</v>
      </c>
      <c r="K728">
        <v>2087598.162381724</v>
      </c>
      <c r="L728">
        <v>117248.53933407379</v>
      </c>
      <c r="M728">
        <v>137001.03473020499</v>
      </c>
      <c r="N728">
        <v>195352.90722345631</v>
      </c>
      <c r="O728">
        <v>69643989.454245999</v>
      </c>
      <c r="P728">
        <v>82499515.431494042</v>
      </c>
      <c r="Q728">
        <v>43448264.065117687</v>
      </c>
      <c r="R728">
        <v>50578867.045345783</v>
      </c>
      <c r="S728">
        <v>24375009.39595015</v>
      </c>
      <c r="T728">
        <v>73628457.874201313</v>
      </c>
      <c r="U728">
        <v>22415698.432135791</v>
      </c>
      <c r="V728">
        <v>932072.66015061224</v>
      </c>
      <c r="W728">
        <v>584175.53033944848</v>
      </c>
      <c r="X728">
        <v>4226119.6237111762</v>
      </c>
      <c r="Y728">
        <v>209895.75247881419</v>
      </c>
      <c r="Z728">
        <v>245075.92369791979</v>
      </c>
      <c r="AA728">
        <v>349046.16251941753</v>
      </c>
      <c r="AB728">
        <v>37166273.553626433</v>
      </c>
      <c r="AC728">
        <v>40284599.018017218</v>
      </c>
      <c r="AD728">
        <v>-41800010.999368757</v>
      </c>
      <c r="AE728">
        <v>-16593241.45729262</v>
      </c>
      <c r="AF728">
        <v>1327901.668549143</v>
      </c>
      <c r="AG728">
        <v>88680429.084382311</v>
      </c>
      <c r="AH728">
        <v>27319239.414847679</v>
      </c>
      <c r="AI728">
        <v>1015012.612084528</v>
      </c>
      <c r="AJ728">
        <v>585511.32125644537</v>
      </c>
      <c r="AK728">
        <v>5128905.433640644</v>
      </c>
      <c r="AL728">
        <v>211424.52742408719</v>
      </c>
      <c r="AM728">
        <v>246742.19864319271</v>
      </c>
      <c r="AN728">
        <v>352695.2123005091</v>
      </c>
    </row>
    <row r="729" spans="1:40">
      <c r="A729">
        <v>727</v>
      </c>
      <c r="B729">
        <v>11218018.18492439</v>
      </c>
      <c r="C729">
        <v>10904194.72223727</v>
      </c>
      <c r="D729">
        <v>-44350518.3623759</v>
      </c>
      <c r="E729">
        <v>-27035540.930097971</v>
      </c>
      <c r="F729">
        <v>-5124611.6938912245</v>
      </c>
      <c r="G729">
        <v>36033634.530512251</v>
      </c>
      <c r="H729">
        <v>11021522.761794491</v>
      </c>
      <c r="I729">
        <v>504922.8390302232</v>
      </c>
      <c r="J729">
        <v>308222.99526722531</v>
      </c>
      <c r="K729">
        <v>2091596.507688154</v>
      </c>
      <c r="L729">
        <v>117412.1935522236</v>
      </c>
      <c r="M729">
        <v>137191.96465137979</v>
      </c>
      <c r="N729">
        <v>195625.664253706</v>
      </c>
      <c r="O729">
        <v>69750283.677470744</v>
      </c>
      <c r="P729">
        <v>82625483.932640448</v>
      </c>
      <c r="Q729">
        <v>43514359.286867827</v>
      </c>
      <c r="R729">
        <v>50656260.516600937</v>
      </c>
      <c r="S729">
        <v>24412184.01778328</v>
      </c>
      <c r="T729">
        <v>73752179.470942363</v>
      </c>
      <c r="U729">
        <v>22453813.204539139</v>
      </c>
      <c r="V729">
        <v>933479.91854321025</v>
      </c>
      <c r="W729">
        <v>585060.22340940812</v>
      </c>
      <c r="X729">
        <v>4233250.7771877721</v>
      </c>
      <c r="Y729">
        <v>210187.6340591374</v>
      </c>
      <c r="Z729">
        <v>245416.4522082968</v>
      </c>
      <c r="AA729">
        <v>349532.63181995618</v>
      </c>
      <c r="AB729">
        <v>37272567.77685114</v>
      </c>
      <c r="AC729">
        <v>40410567.519163623</v>
      </c>
      <c r="AD729">
        <v>-41733915.777618632</v>
      </c>
      <c r="AE729">
        <v>-16515847.98603748</v>
      </c>
      <c r="AF729">
        <v>1365076.29038227</v>
      </c>
      <c r="AG729">
        <v>88804150.681123391</v>
      </c>
      <c r="AH729">
        <v>27357354.187251031</v>
      </c>
      <c r="AI729">
        <v>1016419.870477126</v>
      </c>
      <c r="AJ729">
        <v>586396.01432640501</v>
      </c>
      <c r="AK729">
        <v>5136036.5871172398</v>
      </c>
      <c r="AL729">
        <v>211716.40900441041</v>
      </c>
      <c r="AM729">
        <v>247082.72715356969</v>
      </c>
      <c r="AN729">
        <v>353181.68160104769</v>
      </c>
    </row>
    <row r="730" spans="1:40">
      <c r="A730">
        <v>728</v>
      </c>
      <c r="B730">
        <v>11277615.9778938</v>
      </c>
      <c r="C730">
        <v>10974823.627781071</v>
      </c>
      <c r="D730">
        <v>-44313459.628395543</v>
      </c>
      <c r="E730">
        <v>-26992147.414090071</v>
      </c>
      <c r="F730">
        <v>-5103768.3653592244</v>
      </c>
      <c r="G730">
        <v>36103003.625884742</v>
      </c>
      <c r="H730">
        <v>11042893.22056314</v>
      </c>
      <c r="I730">
        <v>505711.87056732969</v>
      </c>
      <c r="J730">
        <v>308719.03120243747</v>
      </c>
      <c r="K730">
        <v>2095594.8529945849</v>
      </c>
      <c r="L730">
        <v>117575.8477703735</v>
      </c>
      <c r="M730">
        <v>137382.89457255471</v>
      </c>
      <c r="N730">
        <v>195898.4212839558</v>
      </c>
      <c r="O730">
        <v>69856577.900695443</v>
      </c>
      <c r="P730">
        <v>82751452.433786824</v>
      </c>
      <c r="Q730">
        <v>43580454.508617967</v>
      </c>
      <c r="R730">
        <v>50733653.98785609</v>
      </c>
      <c r="S730">
        <v>24449358.6396164</v>
      </c>
      <c r="T730">
        <v>73875901.067683429</v>
      </c>
      <c r="U730">
        <v>22491927.97694248</v>
      </c>
      <c r="V730">
        <v>934887.1769358085</v>
      </c>
      <c r="W730">
        <v>585944.91647936765</v>
      </c>
      <c r="X730">
        <v>4240381.930664367</v>
      </c>
      <c r="Y730">
        <v>210479.51563946059</v>
      </c>
      <c r="Z730">
        <v>245756.98071867379</v>
      </c>
      <c r="AA730">
        <v>350019.10112049489</v>
      </c>
      <c r="AB730">
        <v>37378862.000075869</v>
      </c>
      <c r="AC730">
        <v>40536536.020310007</v>
      </c>
      <c r="AD730">
        <v>-41667820.555868477</v>
      </c>
      <c r="AE730">
        <v>-16438454.514782321</v>
      </c>
      <c r="AF730">
        <v>1402250.9122153891</v>
      </c>
      <c r="AG730">
        <v>88927872.277864441</v>
      </c>
      <c r="AH730">
        <v>27395468.959654368</v>
      </c>
      <c r="AI730">
        <v>1017827.128869724</v>
      </c>
      <c r="AJ730">
        <v>587280.70739636465</v>
      </c>
      <c r="AK730">
        <v>5143167.7405938357</v>
      </c>
      <c r="AL730">
        <v>212008.29058473351</v>
      </c>
      <c r="AM730">
        <v>247423.25566394679</v>
      </c>
      <c r="AN730">
        <v>353668.1509015864</v>
      </c>
    </row>
    <row r="731" spans="1:40">
      <c r="A731">
        <v>729</v>
      </c>
      <c r="B731">
        <v>11337213.77086322</v>
      </c>
      <c r="C731">
        <v>11045452.533324881</v>
      </c>
      <c r="D731">
        <v>-44276400.8944152</v>
      </c>
      <c r="E731">
        <v>-26948753.898082182</v>
      </c>
      <c r="F731">
        <v>-5082925.0368272252</v>
      </c>
      <c r="G731">
        <v>36172372.721257217</v>
      </c>
      <c r="H731">
        <v>11064263.679331809</v>
      </c>
      <c r="I731">
        <v>506500.90210443619</v>
      </c>
      <c r="J731">
        <v>309215.06713764957</v>
      </c>
      <c r="K731">
        <v>2099593.1983010159</v>
      </c>
      <c r="L731">
        <v>117739.50198852331</v>
      </c>
      <c r="M731">
        <v>137573.82449372951</v>
      </c>
      <c r="N731">
        <v>196171.17831420549</v>
      </c>
      <c r="O731">
        <v>69962872.123920158</v>
      </c>
      <c r="P731">
        <v>82877420.93493326</v>
      </c>
      <c r="Q731">
        <v>43646549.73036813</v>
      </c>
      <c r="R731">
        <v>50811047.459111243</v>
      </c>
      <c r="S731">
        <v>24486533.26144952</v>
      </c>
      <c r="T731">
        <v>73999622.664424494</v>
      </c>
      <c r="U731">
        <v>22530042.74934582</v>
      </c>
      <c r="V731">
        <v>936294.43532840686</v>
      </c>
      <c r="W731">
        <v>586829.60954932717</v>
      </c>
      <c r="X731">
        <v>4247513.0841409639</v>
      </c>
      <c r="Y731">
        <v>210771.3972197838</v>
      </c>
      <c r="Z731">
        <v>246097.50922905089</v>
      </c>
      <c r="AA731">
        <v>350505.57042103348</v>
      </c>
      <c r="AB731">
        <v>37485156.223300569</v>
      </c>
      <c r="AC731">
        <v>40662504.521456413</v>
      </c>
      <c r="AD731">
        <v>-41601725.334118336</v>
      </c>
      <c r="AE731">
        <v>-16361061.04352716</v>
      </c>
      <c r="AF731">
        <v>1439425.5340485049</v>
      </c>
      <c r="AG731">
        <v>89051593.874605522</v>
      </c>
      <c r="AH731">
        <v>27433583.732057709</v>
      </c>
      <c r="AI731">
        <v>1019234.387262322</v>
      </c>
      <c r="AJ731">
        <v>588165.40046632418</v>
      </c>
      <c r="AK731">
        <v>5150298.8940704335</v>
      </c>
      <c r="AL731">
        <v>212300.17216505669</v>
      </c>
      <c r="AM731">
        <v>247763.78417432381</v>
      </c>
      <c r="AN731">
        <v>354154.62020212499</v>
      </c>
    </row>
    <row r="732" spans="1:40">
      <c r="A732">
        <v>730</v>
      </c>
      <c r="B732">
        <v>11396811.563832629</v>
      </c>
      <c r="C732">
        <v>11116081.43886867</v>
      </c>
      <c r="D732">
        <v>-44239342.16043485</v>
      </c>
      <c r="E732">
        <v>-26905360.382074282</v>
      </c>
      <c r="F732">
        <v>-5062081.7082952242</v>
      </c>
      <c r="G732">
        <v>36241741.8166297</v>
      </c>
      <c r="H732">
        <v>11085634.138100469</v>
      </c>
      <c r="I732">
        <v>507289.93364154262</v>
      </c>
      <c r="J732">
        <v>309711.10307286179</v>
      </c>
      <c r="K732">
        <v>2103591.5436074468</v>
      </c>
      <c r="L732">
        <v>117903.1562066731</v>
      </c>
      <c r="M732">
        <v>137764.75441490431</v>
      </c>
      <c r="N732">
        <v>196443.93534445521</v>
      </c>
      <c r="O732">
        <v>70069166.347144872</v>
      </c>
      <c r="P732">
        <v>83003389.436079636</v>
      </c>
      <c r="Q732">
        <v>43712644.952118263</v>
      </c>
      <c r="R732">
        <v>50888440.930366397</v>
      </c>
      <c r="S732">
        <v>24523707.883282639</v>
      </c>
      <c r="T732">
        <v>74123344.261165589</v>
      </c>
      <c r="U732">
        <v>22568157.521749161</v>
      </c>
      <c r="V732">
        <v>937701.69372100488</v>
      </c>
      <c r="W732">
        <v>587714.3026192867</v>
      </c>
      <c r="X732">
        <v>4254644.2376175588</v>
      </c>
      <c r="Y732">
        <v>211063.27880010699</v>
      </c>
      <c r="Z732">
        <v>246438.03773942791</v>
      </c>
      <c r="AA732">
        <v>350992.03972157207</v>
      </c>
      <c r="AB732">
        <v>37591450.446525298</v>
      </c>
      <c r="AC732">
        <v>40788473.022602811</v>
      </c>
      <c r="AD732">
        <v>-41535630.112368204</v>
      </c>
      <c r="AE732">
        <v>-16283667.57227201</v>
      </c>
      <c r="AF732">
        <v>1476600.1558816319</v>
      </c>
      <c r="AG732">
        <v>89175315.471346587</v>
      </c>
      <c r="AH732">
        <v>27471698.50446105</v>
      </c>
      <c r="AI732">
        <v>1020641.645654921</v>
      </c>
      <c r="AJ732">
        <v>589050.0935362837</v>
      </c>
      <c r="AK732">
        <v>5157430.0475470265</v>
      </c>
      <c r="AL732">
        <v>212592.0537453799</v>
      </c>
      <c r="AM732">
        <v>248104.31268470091</v>
      </c>
      <c r="AN732">
        <v>354641.0895026637</v>
      </c>
    </row>
    <row r="733" spans="1:40">
      <c r="A733">
        <v>731</v>
      </c>
      <c r="B733">
        <v>11456409.356802041</v>
      </c>
      <c r="C733">
        <v>11186710.34441248</v>
      </c>
      <c r="D733">
        <v>-44202283.426454499</v>
      </c>
      <c r="E733">
        <v>-26861966.866066381</v>
      </c>
      <c r="F733">
        <v>-5041238.3797632232</v>
      </c>
      <c r="G733">
        <v>36311110.912002183</v>
      </c>
      <c r="H733">
        <v>11107004.59686913</v>
      </c>
      <c r="I733">
        <v>508078.96517864888</v>
      </c>
      <c r="J733">
        <v>310207.13900807413</v>
      </c>
      <c r="K733">
        <v>2107589.8889138778</v>
      </c>
      <c r="L733">
        <v>118066.81042482299</v>
      </c>
      <c r="M733">
        <v>137955.68433607911</v>
      </c>
      <c r="N733">
        <v>196716.69237470499</v>
      </c>
      <c r="O733">
        <v>70175460.570369586</v>
      </c>
      <c r="P733">
        <v>83129357.937226042</v>
      </c>
      <c r="Q733">
        <v>43778740.173868403</v>
      </c>
      <c r="R733">
        <v>50965834.40162155</v>
      </c>
      <c r="S733">
        <v>24560882.505115759</v>
      </c>
      <c r="T733">
        <v>74247065.85790664</v>
      </c>
      <c r="U733">
        <v>22606272.294152509</v>
      </c>
      <c r="V733">
        <v>939108.95211360313</v>
      </c>
      <c r="W733">
        <v>588598.99568924645</v>
      </c>
      <c r="X733">
        <v>4261775.3910941556</v>
      </c>
      <c r="Y733">
        <v>211355.1603804302</v>
      </c>
      <c r="Z733">
        <v>246778.56624980501</v>
      </c>
      <c r="AA733">
        <v>351478.50902211078</v>
      </c>
      <c r="AB733">
        <v>37697744.669749998</v>
      </c>
      <c r="AC733">
        <v>40914441.523749217</v>
      </c>
      <c r="AD733">
        <v>-41469534.890618064</v>
      </c>
      <c r="AE733">
        <v>-16206274.101016849</v>
      </c>
      <c r="AF733">
        <v>1513774.7777147549</v>
      </c>
      <c r="AG733">
        <v>89299037.068087667</v>
      </c>
      <c r="AH733">
        <v>27509813.276864391</v>
      </c>
      <c r="AI733">
        <v>1022048.904047519</v>
      </c>
      <c r="AJ733">
        <v>589934.78660624346</v>
      </c>
      <c r="AK733">
        <v>5164561.2010236243</v>
      </c>
      <c r="AL733">
        <v>212883.93532570309</v>
      </c>
      <c r="AM733">
        <v>248444.8411950779</v>
      </c>
      <c r="AN733">
        <v>355127.55880320241</v>
      </c>
    </row>
    <row r="734" spans="1:40">
      <c r="A734">
        <v>732</v>
      </c>
      <c r="B734">
        <v>11516007.14977145</v>
      </c>
      <c r="C734">
        <v>11257339.24995628</v>
      </c>
      <c r="D734">
        <v>-44165224.692474157</v>
      </c>
      <c r="E734">
        <v>-26818573.350058489</v>
      </c>
      <c r="F734">
        <v>-5020395.0512312222</v>
      </c>
      <c r="G734">
        <v>36380480.007374667</v>
      </c>
      <c r="H734">
        <v>11128375.05563779</v>
      </c>
      <c r="I734">
        <v>508867.99671575538</v>
      </c>
      <c r="J734">
        <v>310703.17494328623</v>
      </c>
      <c r="K734">
        <v>2111588.2342203092</v>
      </c>
      <c r="L734">
        <v>118230.4646429728</v>
      </c>
      <c r="M734">
        <v>138146.61425725391</v>
      </c>
      <c r="N734">
        <v>196989.44940495471</v>
      </c>
      <c r="O734">
        <v>70281754.793594286</v>
      </c>
      <c r="P734">
        <v>83255326.438372448</v>
      </c>
      <c r="Q734">
        <v>43844835.39561855</v>
      </c>
      <c r="R734">
        <v>51043227.872876696</v>
      </c>
      <c r="S734">
        <v>24598057.126948878</v>
      </c>
      <c r="T734">
        <v>74370787.45464769</v>
      </c>
      <c r="U734">
        <v>22644387.06655585</v>
      </c>
      <c r="V734">
        <v>940516.21050620126</v>
      </c>
      <c r="W734">
        <v>589483.68875920598</v>
      </c>
      <c r="X734">
        <v>4268906.5445707524</v>
      </c>
      <c r="Y734">
        <v>211647.04196075341</v>
      </c>
      <c r="Z734">
        <v>247119.09476018211</v>
      </c>
      <c r="AA734">
        <v>351964.97832264937</v>
      </c>
      <c r="AB734">
        <v>37804038.892974712</v>
      </c>
      <c r="AC734">
        <v>41040410.024895623</v>
      </c>
      <c r="AD734">
        <v>-41403439.668867908</v>
      </c>
      <c r="AE734">
        <v>-16128880.6297617</v>
      </c>
      <c r="AF734">
        <v>1550949.3995478749</v>
      </c>
      <c r="AG734">
        <v>89422758.664828718</v>
      </c>
      <c r="AH734">
        <v>27547928.049267739</v>
      </c>
      <c r="AI734">
        <v>1023456.162440117</v>
      </c>
      <c r="AJ734">
        <v>590819.47967620287</v>
      </c>
      <c r="AK734">
        <v>5171692.3545002211</v>
      </c>
      <c r="AL734">
        <v>213175.8169060263</v>
      </c>
      <c r="AM734">
        <v>248785.369705455</v>
      </c>
      <c r="AN734">
        <v>355614.02810374089</v>
      </c>
    </row>
    <row r="735" spans="1:40">
      <c r="A735">
        <v>733</v>
      </c>
      <c r="B735">
        <v>11575604.942740859</v>
      </c>
      <c r="C735">
        <v>11327968.15550008</v>
      </c>
      <c r="D735">
        <v>-44128165.958493806</v>
      </c>
      <c r="E735">
        <v>-26775179.834050581</v>
      </c>
      <c r="F735">
        <v>-4999551.7226992212</v>
      </c>
      <c r="G735">
        <v>36449849.102747157</v>
      </c>
      <c r="H735">
        <v>11149745.51440645</v>
      </c>
      <c r="I735">
        <v>509657.02825286193</v>
      </c>
      <c r="J735">
        <v>311199.21087849839</v>
      </c>
      <c r="K735">
        <v>2115586.5795267401</v>
      </c>
      <c r="L735">
        <v>118394.1188611227</v>
      </c>
      <c r="M735">
        <v>138337.54417842871</v>
      </c>
      <c r="N735">
        <v>197262.20643520451</v>
      </c>
      <c r="O735">
        <v>70388049.016819015</v>
      </c>
      <c r="P735">
        <v>83381294.939518839</v>
      </c>
      <c r="Q735">
        <v>43910930.617368698</v>
      </c>
      <c r="R735">
        <v>51120621.344131872</v>
      </c>
      <c r="S735">
        <v>24635231.748782009</v>
      </c>
      <c r="T735">
        <v>74494509.0513888</v>
      </c>
      <c r="U735">
        <v>22682501.838959191</v>
      </c>
      <c r="V735">
        <v>941923.4688987995</v>
      </c>
      <c r="W735">
        <v>590368.3818291655</v>
      </c>
      <c r="X735">
        <v>4276037.6980473464</v>
      </c>
      <c r="Y735">
        <v>211938.9235410766</v>
      </c>
      <c r="Z735">
        <v>247459.6232705591</v>
      </c>
      <c r="AA735">
        <v>352451.44762318803</v>
      </c>
      <c r="AB735">
        <v>37910333.116199464</v>
      </c>
      <c r="AC735">
        <v>41166378.526042007</v>
      </c>
      <c r="AD735">
        <v>-41337344.447117761</v>
      </c>
      <c r="AE735">
        <v>-16051487.158506541</v>
      </c>
      <c r="AF735">
        <v>1588124.021380991</v>
      </c>
      <c r="AG735">
        <v>89546480.261569813</v>
      </c>
      <c r="AH735">
        <v>27586042.82167108</v>
      </c>
      <c r="AI735">
        <v>1024863.420832715</v>
      </c>
      <c r="AJ735">
        <v>591704.17274616228</v>
      </c>
      <c r="AK735">
        <v>5178823.5079768151</v>
      </c>
      <c r="AL735">
        <v>213467.69848634949</v>
      </c>
      <c r="AM735">
        <v>249125.89821583201</v>
      </c>
      <c r="AN735">
        <v>356100.49740427959</v>
      </c>
    </row>
    <row r="736" spans="1:40">
      <c r="A736">
        <v>734</v>
      </c>
      <c r="B736">
        <v>11635202.73571026</v>
      </c>
      <c r="C736">
        <v>11398597.06104389</v>
      </c>
      <c r="D736">
        <v>-44091107.224513464</v>
      </c>
      <c r="E736">
        <v>-26731786.318042692</v>
      </c>
      <c r="F736">
        <v>-4978708.3941672221</v>
      </c>
      <c r="G736">
        <v>36519218.19811964</v>
      </c>
      <c r="H736">
        <v>11171115.97317511</v>
      </c>
      <c r="I736">
        <v>510446.05978996842</v>
      </c>
      <c r="J736">
        <v>311695.2468137106</v>
      </c>
      <c r="K736">
        <v>2119584.9248331711</v>
      </c>
      <c r="L736">
        <v>118557.77307927251</v>
      </c>
      <c r="M736">
        <v>138528.4740996036</v>
      </c>
      <c r="N736">
        <v>197534.9634654542</v>
      </c>
      <c r="O736">
        <v>70494343.24004373</v>
      </c>
      <c r="P736">
        <v>83507263.440665245</v>
      </c>
      <c r="Q736">
        <v>43977025.839118838</v>
      </c>
      <c r="R736">
        <v>51198014.815387003</v>
      </c>
      <c r="S736">
        <v>24672406.370615121</v>
      </c>
      <c r="T736">
        <v>74618230.648129851</v>
      </c>
      <c r="U736">
        <v>22720616.611362539</v>
      </c>
      <c r="V736">
        <v>943330.72729139775</v>
      </c>
      <c r="W736">
        <v>591253.07489912526</v>
      </c>
      <c r="X736">
        <v>4283168.8515239432</v>
      </c>
      <c r="Y736">
        <v>212230.80512139981</v>
      </c>
      <c r="Z736">
        <v>247800.15178093611</v>
      </c>
      <c r="AA736">
        <v>352937.91692372668</v>
      </c>
      <c r="AB736">
        <v>38016627.339424163</v>
      </c>
      <c r="AC736">
        <v>41292347.02718842</v>
      </c>
      <c r="AD736">
        <v>-41271249.225367621</v>
      </c>
      <c r="AE736">
        <v>-15974093.687251391</v>
      </c>
      <c r="AF736">
        <v>1625298.643214118</v>
      </c>
      <c r="AG736">
        <v>89670201.858310878</v>
      </c>
      <c r="AH736">
        <v>27624157.594074421</v>
      </c>
      <c r="AI736">
        <v>1026270.679225313</v>
      </c>
      <c r="AJ736">
        <v>592588.86581612215</v>
      </c>
      <c r="AK736">
        <v>5185954.6614534119</v>
      </c>
      <c r="AL736">
        <v>213759.5800666727</v>
      </c>
      <c r="AM736">
        <v>249466.42672620909</v>
      </c>
      <c r="AN736">
        <v>356586.96670481819</v>
      </c>
    </row>
    <row r="737" spans="1:40">
      <c r="A737">
        <v>735</v>
      </c>
      <c r="B737">
        <v>11694800.528679689</v>
      </c>
      <c r="C737">
        <v>11469225.966587679</v>
      </c>
      <c r="D737">
        <v>-44054048.490533113</v>
      </c>
      <c r="E737">
        <v>-26688392.802034792</v>
      </c>
      <c r="F737">
        <v>-4957865.0656352211</v>
      </c>
      <c r="G737">
        <v>36588587.293492109</v>
      </c>
      <c r="H737">
        <v>11192486.43194377</v>
      </c>
      <c r="I737">
        <v>511235.0913270748</v>
      </c>
      <c r="J737">
        <v>312191.28274892282</v>
      </c>
      <c r="K737">
        <v>2123583.270139602</v>
      </c>
      <c r="L737">
        <v>118721.4272974224</v>
      </c>
      <c r="M737">
        <v>138719.4040207784</v>
      </c>
      <c r="N737">
        <v>197807.72049570401</v>
      </c>
      <c r="O737">
        <v>70600637.463268459</v>
      </c>
      <c r="P737">
        <v>83633231.941811621</v>
      </c>
      <c r="Q737">
        <v>44043121.060868979</v>
      </c>
      <c r="R737">
        <v>51275408.286642157</v>
      </c>
      <c r="S737">
        <v>24709580.992448241</v>
      </c>
      <c r="T737">
        <v>74741952.244870916</v>
      </c>
      <c r="U737">
        <v>22758731.38376588</v>
      </c>
      <c r="V737">
        <v>944737.98568399576</v>
      </c>
      <c r="W737">
        <v>592137.76796908455</v>
      </c>
      <c r="X737">
        <v>4290300.0050005391</v>
      </c>
      <c r="Y737">
        <v>212522.68670172291</v>
      </c>
      <c r="Z737">
        <v>248140.68029131321</v>
      </c>
      <c r="AA737">
        <v>353424.38622426533</v>
      </c>
      <c r="AB737">
        <v>38122921.56264887</v>
      </c>
      <c r="AC737">
        <v>41418315.528334811</v>
      </c>
      <c r="AD737">
        <v>-41205154.003617473</v>
      </c>
      <c r="AE737">
        <v>-15896700.215996239</v>
      </c>
      <c r="AF737">
        <v>1662473.265047241</v>
      </c>
      <c r="AG737">
        <v>89793923.455051944</v>
      </c>
      <c r="AH737">
        <v>27662272.366477769</v>
      </c>
      <c r="AI737">
        <v>1027677.937617912</v>
      </c>
      <c r="AJ737">
        <v>593473.55888608168</v>
      </c>
      <c r="AK737">
        <v>5193085.8149300069</v>
      </c>
      <c r="AL737">
        <v>214051.4616469958</v>
      </c>
      <c r="AM737">
        <v>249806.9552365861</v>
      </c>
      <c r="AN737">
        <v>357073.4360053569</v>
      </c>
    </row>
    <row r="738" spans="1:40">
      <c r="A738">
        <v>736</v>
      </c>
      <c r="B738">
        <v>11754398.321649089</v>
      </c>
      <c r="C738">
        <v>11539854.872131489</v>
      </c>
      <c r="D738">
        <v>-44016989.756552763</v>
      </c>
      <c r="E738">
        <v>-26644999.286026891</v>
      </c>
      <c r="F738">
        <v>-4937021.7371032201</v>
      </c>
      <c r="G738">
        <v>36657956.388864607</v>
      </c>
      <c r="H738">
        <v>11213856.890712431</v>
      </c>
      <c r="I738">
        <v>512024.12286418129</v>
      </c>
      <c r="J738">
        <v>312687.31868413498</v>
      </c>
      <c r="K738">
        <v>2127581.615446032</v>
      </c>
      <c r="L738">
        <v>118885.08151557219</v>
      </c>
      <c r="M738">
        <v>138910.3339419532</v>
      </c>
      <c r="N738">
        <v>198080.4775259537</v>
      </c>
      <c r="O738">
        <v>70706931.686493158</v>
      </c>
      <c r="P738">
        <v>83759200.442958042</v>
      </c>
      <c r="Q738">
        <v>44109216.282619134</v>
      </c>
      <c r="R738">
        <v>51352801.757897317</v>
      </c>
      <c r="S738">
        <v>24746755.614281371</v>
      </c>
      <c r="T738">
        <v>74865673.841611966</v>
      </c>
      <c r="U738">
        <v>22796846.156169221</v>
      </c>
      <c r="V738">
        <v>946145.24407659413</v>
      </c>
      <c r="W738">
        <v>593022.46103904443</v>
      </c>
      <c r="X738">
        <v>4297431.158477135</v>
      </c>
      <c r="Y738">
        <v>212814.56828204609</v>
      </c>
      <c r="Z738">
        <v>248481.2088016902</v>
      </c>
      <c r="AA738">
        <v>353910.85552480392</v>
      </c>
      <c r="AB738">
        <v>38229215.785873577</v>
      </c>
      <c r="AC738">
        <v>41544284.029481217</v>
      </c>
      <c r="AD738">
        <v>-41139058.781867333</v>
      </c>
      <c r="AE738">
        <v>-15819306.74474109</v>
      </c>
      <c r="AF738">
        <v>1699647.886880364</v>
      </c>
      <c r="AG738">
        <v>89917645.051792994</v>
      </c>
      <c r="AH738">
        <v>27700387.13888111</v>
      </c>
      <c r="AI738">
        <v>1029085.19601051</v>
      </c>
      <c r="AJ738">
        <v>594358.2519560412</v>
      </c>
      <c r="AK738">
        <v>5200216.9684066037</v>
      </c>
      <c r="AL738">
        <v>214343.34322731901</v>
      </c>
      <c r="AM738">
        <v>250147.4837469632</v>
      </c>
      <c r="AN738">
        <v>357559.90530589549</v>
      </c>
    </row>
    <row r="739" spans="1:40">
      <c r="A739">
        <v>737</v>
      </c>
      <c r="B739">
        <v>11813996.11461851</v>
      </c>
      <c r="C739">
        <v>11610483.77767529</v>
      </c>
      <c r="D739">
        <v>-43979931.022572413</v>
      </c>
      <c r="E739">
        <v>-26601605.770018991</v>
      </c>
      <c r="F739">
        <v>-4916178.4085712209</v>
      </c>
      <c r="G739">
        <v>36727325.48423709</v>
      </c>
      <c r="H739">
        <v>11235227.349481091</v>
      </c>
      <c r="I739">
        <v>512813.15440128773</v>
      </c>
      <c r="J739">
        <v>313183.35461934708</v>
      </c>
      <c r="K739">
        <v>2131579.9607524639</v>
      </c>
      <c r="L739">
        <v>119048.735733722</v>
      </c>
      <c r="M739">
        <v>139101.263863128</v>
      </c>
      <c r="N739">
        <v>198353.23455620339</v>
      </c>
      <c r="O739">
        <v>70813225.909717873</v>
      </c>
      <c r="P739">
        <v>83885168.944104448</v>
      </c>
      <c r="Q739">
        <v>44175311.504369266</v>
      </c>
      <c r="R739">
        <v>51430195.229152471</v>
      </c>
      <c r="S739">
        <v>24783930.236114491</v>
      </c>
      <c r="T739">
        <v>74989395.438353077</v>
      </c>
      <c r="U739">
        <v>22834960.928572569</v>
      </c>
      <c r="V739">
        <v>947552.50246919238</v>
      </c>
      <c r="W739">
        <v>593907.15410900384</v>
      </c>
      <c r="X739">
        <v>4304562.3119537318</v>
      </c>
      <c r="Y739">
        <v>213106.44986236931</v>
      </c>
      <c r="Z739">
        <v>248821.7373120673</v>
      </c>
      <c r="AA739">
        <v>354397.32482534263</v>
      </c>
      <c r="AB739">
        <v>38335510.009098276</v>
      </c>
      <c r="AC739">
        <v>41670252.530627608</v>
      </c>
      <c r="AD739">
        <v>-41072963.560117178</v>
      </c>
      <c r="AE739">
        <v>-15741913.27348594</v>
      </c>
      <c r="AF739">
        <v>1736822.5087134801</v>
      </c>
      <c r="AG739">
        <v>90041366.648534104</v>
      </c>
      <c r="AH739">
        <v>27738501.91128445</v>
      </c>
      <c r="AI739">
        <v>1030492.454403108</v>
      </c>
      <c r="AJ739">
        <v>595242.94502600073</v>
      </c>
      <c r="AK739">
        <v>5207348.1218831996</v>
      </c>
      <c r="AL739">
        <v>214635.2248076422</v>
      </c>
      <c r="AM739">
        <v>250488.01225734019</v>
      </c>
      <c r="AN739">
        <v>358046.3746064342</v>
      </c>
    </row>
    <row r="740" spans="1:40">
      <c r="A740">
        <v>738</v>
      </c>
      <c r="B740">
        <v>11873593.907587919</v>
      </c>
      <c r="C740">
        <v>11681112.68321909</v>
      </c>
      <c r="D740">
        <v>-43942872.28859207</v>
      </c>
      <c r="E740">
        <v>-26558212.254011098</v>
      </c>
      <c r="F740">
        <v>-4895335.0800392181</v>
      </c>
      <c r="G740">
        <v>36796694.579609573</v>
      </c>
      <c r="H740">
        <v>11256597.80824976</v>
      </c>
      <c r="I740">
        <v>513602.18593839422</v>
      </c>
      <c r="J740">
        <v>313679.3905545593</v>
      </c>
      <c r="K740">
        <v>2135578.3060588948</v>
      </c>
      <c r="L740">
        <v>119212.3899518719</v>
      </c>
      <c r="M740">
        <v>139292.1937843028</v>
      </c>
      <c r="N740">
        <v>198625.99158645319</v>
      </c>
      <c r="O740">
        <v>70919520.132942587</v>
      </c>
      <c r="P740">
        <v>84011137.445250839</v>
      </c>
      <c r="Q740">
        <v>44241406.726119407</v>
      </c>
      <c r="R740">
        <v>51507588.700407617</v>
      </c>
      <c r="S740">
        <v>24821104.85794761</v>
      </c>
      <c r="T740">
        <v>75113117.035094127</v>
      </c>
      <c r="U740">
        <v>22873075.70097591</v>
      </c>
      <c r="V740">
        <v>948959.76086179027</v>
      </c>
      <c r="W740">
        <v>594791.84717896336</v>
      </c>
      <c r="X740">
        <v>4311693.4654303268</v>
      </c>
      <c r="Y740">
        <v>213398.3314426924</v>
      </c>
      <c r="Z740">
        <v>249162.26582244429</v>
      </c>
      <c r="AA740">
        <v>354883.79412588128</v>
      </c>
      <c r="AB740">
        <v>38441804.232322998</v>
      </c>
      <c r="AC740">
        <v>41796221.031773999</v>
      </c>
      <c r="AD740">
        <v>-41006868.338367052</v>
      </c>
      <c r="AE740">
        <v>-15664519.802230779</v>
      </c>
      <c r="AF740">
        <v>1773997.1305466029</v>
      </c>
      <c r="AG740">
        <v>90165088.245275155</v>
      </c>
      <c r="AH740">
        <v>27776616.683687791</v>
      </c>
      <c r="AI740">
        <v>1031899.712795706</v>
      </c>
      <c r="AJ740">
        <v>596127.63809596037</v>
      </c>
      <c r="AK740">
        <v>5214479.2753597964</v>
      </c>
      <c r="AL740">
        <v>214927.10638796541</v>
      </c>
      <c r="AM740">
        <v>250828.5407677172</v>
      </c>
      <c r="AN740">
        <v>358532.84390697279</v>
      </c>
    </row>
    <row r="741" spans="1:40">
      <c r="A741">
        <v>739</v>
      </c>
      <c r="B741">
        <v>11933191.700557319</v>
      </c>
      <c r="C741">
        <v>11751741.588762879</v>
      </c>
      <c r="D741">
        <v>-43905813.55461172</v>
      </c>
      <c r="E741">
        <v>-26514818.738003202</v>
      </c>
      <c r="F741">
        <v>-4874491.7515072171</v>
      </c>
      <c r="G741">
        <v>36866063.674982063</v>
      </c>
      <c r="H741">
        <v>11277968.267018421</v>
      </c>
      <c r="I741">
        <v>514391.21747550071</v>
      </c>
      <c r="J741">
        <v>314175.42648977152</v>
      </c>
      <c r="K741">
        <v>2139576.6513653258</v>
      </c>
      <c r="L741">
        <v>119376.04417002171</v>
      </c>
      <c r="M741">
        <v>139483.12370547769</v>
      </c>
      <c r="N741">
        <v>198898.74861670291</v>
      </c>
      <c r="O741">
        <v>71025814.356167302</v>
      </c>
      <c r="P741">
        <v>84137105.946397245</v>
      </c>
      <c r="Q741">
        <v>44307501.947869562</v>
      </c>
      <c r="R741">
        <v>51584982.171662778</v>
      </c>
      <c r="S741">
        <v>24858279.47978073</v>
      </c>
      <c r="T741">
        <v>75236838.631835207</v>
      </c>
      <c r="U741">
        <v>22911190.473379251</v>
      </c>
      <c r="V741">
        <v>950367.01925438864</v>
      </c>
      <c r="W741">
        <v>595676.54024892289</v>
      </c>
      <c r="X741">
        <v>4318824.6189069226</v>
      </c>
      <c r="Y741">
        <v>213690.21302301559</v>
      </c>
      <c r="Z741">
        <v>249502.79433282139</v>
      </c>
      <c r="AA741">
        <v>355370.26342641987</v>
      </c>
      <c r="AB741">
        <v>38548098.455547713</v>
      </c>
      <c r="AC741">
        <v>41922189.532920443</v>
      </c>
      <c r="AD741">
        <v>-40940773.116616897</v>
      </c>
      <c r="AE741">
        <v>-15587126.33097562</v>
      </c>
      <c r="AF741">
        <v>1811171.7523797271</v>
      </c>
      <c r="AG741">
        <v>90288809.84201622</v>
      </c>
      <c r="AH741">
        <v>27814731.456091139</v>
      </c>
      <c r="AI741">
        <v>1033306.971188304</v>
      </c>
      <c r="AJ741">
        <v>597012.3311659199</v>
      </c>
      <c r="AK741">
        <v>5221610.4288363913</v>
      </c>
      <c r="AL741">
        <v>215218.98796828859</v>
      </c>
      <c r="AM741">
        <v>251169.06927809431</v>
      </c>
      <c r="AN741">
        <v>359019.3132075115</v>
      </c>
    </row>
    <row r="742" spans="1:40">
      <c r="A742">
        <v>740</v>
      </c>
      <c r="B742">
        <v>11992789.49352674</v>
      </c>
      <c r="C742">
        <v>11822370.494306689</v>
      </c>
      <c r="D742">
        <v>-43868754.82063137</v>
      </c>
      <c r="E742">
        <v>-26471425.221995302</v>
      </c>
      <c r="F742">
        <v>-4853648.4229752179</v>
      </c>
      <c r="G742">
        <v>36935432.770354539</v>
      </c>
      <c r="H742">
        <v>11299338.725787081</v>
      </c>
      <c r="I742">
        <v>515180.24901260698</v>
      </c>
      <c r="J742">
        <v>314671.46242498368</v>
      </c>
      <c r="K742">
        <v>2143574.9966717572</v>
      </c>
      <c r="L742">
        <v>119539.6983881716</v>
      </c>
      <c r="M742">
        <v>139674.05362665249</v>
      </c>
      <c r="N742">
        <v>199171.5056469526</v>
      </c>
      <c r="O742">
        <v>71132108.579392016</v>
      </c>
      <c r="P742">
        <v>84263074.447543636</v>
      </c>
      <c r="Q742">
        <v>44373597.169619702</v>
      </c>
      <c r="R742">
        <v>51662375.642917939</v>
      </c>
      <c r="S742">
        <v>24895454.101613861</v>
      </c>
      <c r="T742">
        <v>75360560.228576288</v>
      </c>
      <c r="U742">
        <v>22949305.245782591</v>
      </c>
      <c r="V742">
        <v>951774.27764698665</v>
      </c>
      <c r="W742">
        <v>596561.23331888253</v>
      </c>
      <c r="X742">
        <v>4325955.7723835194</v>
      </c>
      <c r="Y742">
        <v>213982.09460333889</v>
      </c>
      <c r="Z742">
        <v>249843.32284319849</v>
      </c>
      <c r="AA742">
        <v>355856.73272695852</v>
      </c>
      <c r="AB742">
        <v>38654392.678772442</v>
      </c>
      <c r="AC742">
        <v>42048158.034066811</v>
      </c>
      <c r="AD742">
        <v>-40874677.89486675</v>
      </c>
      <c r="AE742">
        <v>-15509732.859720459</v>
      </c>
      <c r="AF742">
        <v>1848346.3742128459</v>
      </c>
      <c r="AG742">
        <v>90412531.438757315</v>
      </c>
      <c r="AH742">
        <v>27852846.22849448</v>
      </c>
      <c r="AI742">
        <v>1034714.229580902</v>
      </c>
      <c r="AJ742">
        <v>597897.02423587954</v>
      </c>
      <c r="AK742">
        <v>5228741.5823129872</v>
      </c>
      <c r="AL742">
        <v>215510.86954861181</v>
      </c>
      <c r="AM742">
        <v>251509.59778847141</v>
      </c>
      <c r="AN742">
        <v>359505.78250805009</v>
      </c>
    </row>
    <row r="743" spans="1:40">
      <c r="A743">
        <v>741</v>
      </c>
      <c r="B743">
        <v>12052387.286496149</v>
      </c>
      <c r="C743">
        <v>11892999.399850501</v>
      </c>
      <c r="D743">
        <v>-43831696.086651027</v>
      </c>
      <c r="E743">
        <v>-26428031.705987401</v>
      </c>
      <c r="F743">
        <v>-4832805.0944432188</v>
      </c>
      <c r="G743">
        <v>37004801.865727007</v>
      </c>
      <c r="H743">
        <v>11320709.184555739</v>
      </c>
      <c r="I743">
        <v>515969.28054971353</v>
      </c>
      <c r="J743">
        <v>315167.4983601959</v>
      </c>
      <c r="K743">
        <v>2147573.3419781881</v>
      </c>
      <c r="L743">
        <v>119703.35260632139</v>
      </c>
      <c r="M743">
        <v>139864.98354782729</v>
      </c>
      <c r="N743">
        <v>199444.26267720241</v>
      </c>
      <c r="O743">
        <v>71238402.80261673</v>
      </c>
      <c r="P743">
        <v>84389042.948690027</v>
      </c>
      <c r="Q743">
        <v>44439692.391369849</v>
      </c>
      <c r="R743">
        <v>51739769.114173092</v>
      </c>
      <c r="S743">
        <v>24932628.72344698</v>
      </c>
      <c r="T743">
        <v>75484281.825317353</v>
      </c>
      <c r="U743">
        <v>22987420.018185928</v>
      </c>
      <c r="V743">
        <v>953181.5360395849</v>
      </c>
      <c r="W743">
        <v>597445.92638884229</v>
      </c>
      <c r="X743">
        <v>4333086.9258601153</v>
      </c>
      <c r="Y743">
        <v>214273.97618366199</v>
      </c>
      <c r="Z743">
        <v>250183.8513535755</v>
      </c>
      <c r="AA743">
        <v>356343.20202749717</v>
      </c>
      <c r="AB743">
        <v>38760686.901997142</v>
      </c>
      <c r="AC743">
        <v>42174126.535213217</v>
      </c>
      <c r="AD743">
        <v>-40808582.673116617</v>
      </c>
      <c r="AE743">
        <v>-15432339.3884653</v>
      </c>
      <c r="AF743">
        <v>1885520.9960459659</v>
      </c>
      <c r="AG743">
        <v>90536253.035498381</v>
      </c>
      <c r="AH743">
        <v>27890961.000897821</v>
      </c>
      <c r="AI743">
        <v>1036121.487973501</v>
      </c>
      <c r="AJ743">
        <v>598781.71730583906</v>
      </c>
      <c r="AK743">
        <v>5235872.7357895831</v>
      </c>
      <c r="AL743">
        <v>215802.75112893499</v>
      </c>
      <c r="AM743">
        <v>251850.12629884839</v>
      </c>
      <c r="AN743">
        <v>359992.25180858868</v>
      </c>
    </row>
    <row r="744" spans="1:40">
      <c r="A744">
        <v>742</v>
      </c>
      <c r="B744">
        <v>12111985.079465561</v>
      </c>
      <c r="C744">
        <v>11963628.305394281</v>
      </c>
      <c r="D744">
        <v>-43794637.352670677</v>
      </c>
      <c r="E744">
        <v>-26384638.189979501</v>
      </c>
      <c r="F744">
        <v>-4811961.7659112178</v>
      </c>
      <c r="G744">
        <v>37074170.961099513</v>
      </c>
      <c r="H744">
        <v>11342079.643324399</v>
      </c>
      <c r="I744">
        <v>516758.31208682002</v>
      </c>
      <c r="J744">
        <v>315663.53429540811</v>
      </c>
      <c r="K744">
        <v>2151571.6872846191</v>
      </c>
      <c r="L744">
        <v>119867.0068244713</v>
      </c>
      <c r="M744">
        <v>140055.91346900209</v>
      </c>
      <c r="N744">
        <v>199717.0197074521</v>
      </c>
      <c r="O744">
        <v>71344697.025841445</v>
      </c>
      <c r="P744">
        <v>84515011.449836403</v>
      </c>
      <c r="Q744">
        <v>44505787.61311999</v>
      </c>
      <c r="R744">
        <v>51817162.585428238</v>
      </c>
      <c r="S744">
        <v>24969803.3452801</v>
      </c>
      <c r="T744">
        <v>75608003.422058403</v>
      </c>
      <c r="U744">
        <v>23025534.790589269</v>
      </c>
      <c r="V744">
        <v>954588.79443218326</v>
      </c>
      <c r="W744">
        <v>598330.6194588017</v>
      </c>
      <c r="X744">
        <v>4340218.0793367121</v>
      </c>
      <c r="Y744">
        <v>214565.8577639852</v>
      </c>
      <c r="Z744">
        <v>250524.37986395249</v>
      </c>
      <c r="AA744">
        <v>356829.67132803582</v>
      </c>
      <c r="AB744">
        <v>38866981.125221863</v>
      </c>
      <c r="AC744">
        <v>42300095.036359593</v>
      </c>
      <c r="AD744">
        <v>-40742487.451366469</v>
      </c>
      <c r="AE744">
        <v>-15354945.91721016</v>
      </c>
      <c r="AF744">
        <v>1922695.617879096</v>
      </c>
      <c r="AG744">
        <v>90659974.632239431</v>
      </c>
      <c r="AH744">
        <v>27929075.773301169</v>
      </c>
      <c r="AI744">
        <v>1037528.746366099</v>
      </c>
      <c r="AJ744">
        <v>599666.4103757987</v>
      </c>
      <c r="AK744">
        <v>5243003.8892661789</v>
      </c>
      <c r="AL744">
        <v>216094.63270925809</v>
      </c>
      <c r="AM744">
        <v>252190.65480922541</v>
      </c>
      <c r="AN744">
        <v>360478.72110912739</v>
      </c>
    </row>
    <row r="745" spans="1:40">
      <c r="A745">
        <v>743</v>
      </c>
      <c r="B745">
        <v>12171582.87243497</v>
      </c>
      <c r="C745">
        <v>12034257.2109381</v>
      </c>
      <c r="D745">
        <v>-43757578.618690327</v>
      </c>
      <c r="E745">
        <v>-26341244.673971608</v>
      </c>
      <c r="F745">
        <v>-4791118.4373792168</v>
      </c>
      <c r="G745">
        <v>37143540.056471989</v>
      </c>
      <c r="H745">
        <v>11363450.10209306</v>
      </c>
      <c r="I745">
        <v>517547.34362392651</v>
      </c>
      <c r="J745">
        <v>316159.57023062021</v>
      </c>
      <c r="K745">
        <v>2155570.03259105</v>
      </c>
      <c r="L745">
        <v>120030.6610426211</v>
      </c>
      <c r="M745">
        <v>140246.84339017689</v>
      </c>
      <c r="N745">
        <v>199989.7767377019</v>
      </c>
      <c r="O745">
        <v>71450991.249066159</v>
      </c>
      <c r="P745">
        <v>84640979.950982824</v>
      </c>
      <c r="Q745">
        <v>44571882.83487013</v>
      </c>
      <c r="R745">
        <v>51894556.056683391</v>
      </c>
      <c r="S745">
        <v>25006977.967113219</v>
      </c>
      <c r="T745">
        <v>75731725.018799499</v>
      </c>
      <c r="U745">
        <v>23063649.562992621</v>
      </c>
      <c r="V745">
        <v>955996.05282478128</v>
      </c>
      <c r="W745">
        <v>599215.31252876134</v>
      </c>
      <c r="X745">
        <v>4347349.2328133062</v>
      </c>
      <c r="Y745">
        <v>214857.73934430839</v>
      </c>
      <c r="Z745">
        <v>250864.90837432959</v>
      </c>
      <c r="AA745">
        <v>357316.14062857447</v>
      </c>
      <c r="AB745">
        <v>38973275.348446593</v>
      </c>
      <c r="AC745">
        <v>42426063.537506007</v>
      </c>
      <c r="AD745">
        <v>-40676392.229616329</v>
      </c>
      <c r="AE745">
        <v>-15277552.44595501</v>
      </c>
      <c r="AF745">
        <v>1959870.239712216</v>
      </c>
      <c r="AG745">
        <v>90783696.228980497</v>
      </c>
      <c r="AH745">
        <v>27967190.545704499</v>
      </c>
      <c r="AI745">
        <v>1038936.004758697</v>
      </c>
      <c r="AJ745">
        <v>600551.10344575834</v>
      </c>
      <c r="AK745">
        <v>5250135.0427427758</v>
      </c>
      <c r="AL745">
        <v>216386.5142895813</v>
      </c>
      <c r="AM745">
        <v>252531.18331960251</v>
      </c>
      <c r="AN745">
        <v>360965.19040966599</v>
      </c>
    </row>
    <row r="746" spans="1:40">
      <c r="A746">
        <v>744</v>
      </c>
      <c r="B746">
        <v>12231180.665404379</v>
      </c>
      <c r="C746">
        <v>12104886.1164819</v>
      </c>
      <c r="D746">
        <v>-43720519.884709977</v>
      </c>
      <c r="E746">
        <v>-26297851.157963712</v>
      </c>
      <c r="F746">
        <v>-4770275.1088472158</v>
      </c>
      <c r="G746">
        <v>37212909.151844479</v>
      </c>
      <c r="H746">
        <v>11384820.560861729</v>
      </c>
      <c r="I746">
        <v>518336.37516103289</v>
      </c>
      <c r="J746">
        <v>316655.60616583237</v>
      </c>
      <c r="K746">
        <v>2159568.377897481</v>
      </c>
      <c r="L746">
        <v>120194.31526077101</v>
      </c>
      <c r="M746">
        <v>140437.77331135169</v>
      </c>
      <c r="N746">
        <v>200262.53376795159</v>
      </c>
      <c r="O746">
        <v>71557285.472290859</v>
      </c>
      <c r="P746">
        <v>84766948.45212923</v>
      </c>
      <c r="Q746">
        <v>44637978.056620277</v>
      </c>
      <c r="R746">
        <v>51971949.527938552</v>
      </c>
      <c r="S746">
        <v>25044152.58894635</v>
      </c>
      <c r="T746">
        <v>75855446.615540564</v>
      </c>
      <c r="U746">
        <v>23101764.335395969</v>
      </c>
      <c r="V746">
        <v>957403.31121737964</v>
      </c>
      <c r="W746">
        <v>600100.00559872086</v>
      </c>
      <c r="X746">
        <v>4354480.386289903</v>
      </c>
      <c r="Y746">
        <v>215149.6209246316</v>
      </c>
      <c r="Z746">
        <v>251205.43688470661</v>
      </c>
      <c r="AA746">
        <v>357802.60992911312</v>
      </c>
      <c r="AB746">
        <v>39079569.571671277</v>
      </c>
      <c r="AC746">
        <v>42552032.03865242</v>
      </c>
      <c r="AD746">
        <v>-40610297.007866167</v>
      </c>
      <c r="AE746">
        <v>-15200158.974699849</v>
      </c>
      <c r="AF746">
        <v>1997044.861545332</v>
      </c>
      <c r="AG746">
        <v>90907417.825721592</v>
      </c>
      <c r="AH746">
        <v>28005305.318107851</v>
      </c>
      <c r="AI746">
        <v>1040343.263151295</v>
      </c>
      <c r="AJ746">
        <v>601435.79651571787</v>
      </c>
      <c r="AK746">
        <v>5257266.1962193726</v>
      </c>
      <c r="AL746">
        <v>216678.39586990449</v>
      </c>
      <c r="AM746">
        <v>252871.71182997961</v>
      </c>
      <c r="AN746">
        <v>361451.65971020469</v>
      </c>
    </row>
    <row r="747" spans="1:40">
      <c r="A747">
        <v>745</v>
      </c>
      <c r="B747">
        <v>12290778.4583738</v>
      </c>
      <c r="C747">
        <v>12175515.022025689</v>
      </c>
      <c r="D747">
        <v>-43683461.150729641</v>
      </c>
      <c r="E747">
        <v>-26254457.641955819</v>
      </c>
      <c r="F747">
        <v>-4749431.7803152166</v>
      </c>
      <c r="G747">
        <v>37282278.247216962</v>
      </c>
      <c r="H747">
        <v>11406191.019630389</v>
      </c>
      <c r="I747">
        <v>519125.40669813938</v>
      </c>
      <c r="J747">
        <v>317151.64210104448</v>
      </c>
      <c r="K747">
        <v>2163566.7232039119</v>
      </c>
      <c r="L747">
        <v>120357.9694789208</v>
      </c>
      <c r="M747">
        <v>140628.7032325266</v>
      </c>
      <c r="N747">
        <v>200535.2907982014</v>
      </c>
      <c r="O747">
        <v>71663579.695515573</v>
      </c>
      <c r="P747">
        <v>84892916.953275606</v>
      </c>
      <c r="Q747">
        <v>44704073.278370418</v>
      </c>
      <c r="R747">
        <v>52049342.999193713</v>
      </c>
      <c r="S747">
        <v>25081327.210779458</v>
      </c>
      <c r="T747">
        <v>75979168.212281629</v>
      </c>
      <c r="U747">
        <v>23139879.107799299</v>
      </c>
      <c r="V747">
        <v>958810.56960997777</v>
      </c>
      <c r="W747">
        <v>600984.6986686805</v>
      </c>
      <c r="X747">
        <v>4361611.5397664998</v>
      </c>
      <c r="Y747">
        <v>215441.50250495481</v>
      </c>
      <c r="Z747">
        <v>251545.96539508371</v>
      </c>
      <c r="AA747">
        <v>358289.07922965172</v>
      </c>
      <c r="AB747">
        <v>39185863.794896007</v>
      </c>
      <c r="AC747">
        <v>42678000.539798804</v>
      </c>
      <c r="AD747">
        <v>-40544201.786116026</v>
      </c>
      <c r="AE747">
        <v>-15122765.50344469</v>
      </c>
      <c r="AF747">
        <v>2034219.483378455</v>
      </c>
      <c r="AG747">
        <v>91031139.422462657</v>
      </c>
      <c r="AH747">
        <v>28043420.090511199</v>
      </c>
      <c r="AI747">
        <v>1041750.521543893</v>
      </c>
      <c r="AJ747">
        <v>602320.48958567739</v>
      </c>
      <c r="AK747">
        <v>5264397.3496959684</v>
      </c>
      <c r="AL747">
        <v>216970.2774502277</v>
      </c>
      <c r="AM747">
        <v>253212.2403403566</v>
      </c>
      <c r="AN747">
        <v>361938.12901074329</v>
      </c>
    </row>
    <row r="748" spans="1:40">
      <c r="A748">
        <v>746</v>
      </c>
      <c r="B748">
        <v>12350376.251343209</v>
      </c>
      <c r="C748">
        <v>12246143.927569499</v>
      </c>
      <c r="D748">
        <v>-43646402.416749291</v>
      </c>
      <c r="E748">
        <v>-26211064.125947919</v>
      </c>
      <c r="F748">
        <v>-4728588.4517832138</v>
      </c>
      <c r="G748">
        <v>37351647.342589453</v>
      </c>
      <c r="H748">
        <v>11427561.478399049</v>
      </c>
      <c r="I748">
        <v>519914.43823524582</v>
      </c>
      <c r="J748">
        <v>317647.67803625681</v>
      </c>
      <c r="K748">
        <v>2167565.0685103419</v>
      </c>
      <c r="L748">
        <v>120521.6236970707</v>
      </c>
      <c r="M748">
        <v>140819.6331537014</v>
      </c>
      <c r="N748">
        <v>200808.04782845109</v>
      </c>
      <c r="O748">
        <v>71769873.918740302</v>
      </c>
      <c r="P748">
        <v>85018885.454422027</v>
      </c>
      <c r="Q748">
        <v>44770168.500120573</v>
      </c>
      <c r="R748">
        <v>52126736.470448859</v>
      </c>
      <c r="S748">
        <v>25118501.832612589</v>
      </c>
      <c r="T748">
        <v>76102889.80902271</v>
      </c>
      <c r="U748">
        <v>23177993.88020264</v>
      </c>
      <c r="V748">
        <v>960217.82800257602</v>
      </c>
      <c r="W748">
        <v>601869.39173864003</v>
      </c>
      <c r="X748">
        <v>4368742.6932430947</v>
      </c>
      <c r="Y748">
        <v>215733.384085278</v>
      </c>
      <c r="Z748">
        <v>251886.49390546081</v>
      </c>
      <c r="AA748">
        <v>358775.54853019031</v>
      </c>
      <c r="AB748">
        <v>39292158.018120728</v>
      </c>
      <c r="AC748">
        <v>42803969.040945202</v>
      </c>
      <c r="AD748">
        <v>-40478106.564365894</v>
      </c>
      <c r="AE748">
        <v>-15045372.03218955</v>
      </c>
      <c r="AF748">
        <v>2071394.105211582</v>
      </c>
      <c r="AG748">
        <v>91154861.019203722</v>
      </c>
      <c r="AH748">
        <v>28081534.862914529</v>
      </c>
      <c r="AI748">
        <v>1043157.779936492</v>
      </c>
      <c r="AJ748">
        <v>603205.18265563692</v>
      </c>
      <c r="AK748">
        <v>5271528.5031725634</v>
      </c>
      <c r="AL748">
        <v>217262.15903055089</v>
      </c>
      <c r="AM748">
        <v>253552.7688507337</v>
      </c>
      <c r="AN748">
        <v>362424.59831128188</v>
      </c>
    </row>
    <row r="749" spans="1:40">
      <c r="A749">
        <v>747</v>
      </c>
      <c r="B749">
        <v>12409974.044312621</v>
      </c>
      <c r="C749">
        <v>12316772.83311329</v>
      </c>
      <c r="D749">
        <v>-43609343.682768941</v>
      </c>
      <c r="E749">
        <v>-26167670.609940011</v>
      </c>
      <c r="F749">
        <v>-4707745.1232512146</v>
      </c>
      <c r="G749">
        <v>37421016.437961914</v>
      </c>
      <c r="H749">
        <v>11448931.93716771</v>
      </c>
      <c r="I749">
        <v>520703.46977235231</v>
      </c>
      <c r="J749">
        <v>318143.71397146903</v>
      </c>
      <c r="K749">
        <v>2171563.4138167738</v>
      </c>
      <c r="L749">
        <v>120685.2779152205</v>
      </c>
      <c r="M749">
        <v>141010.56307487621</v>
      </c>
      <c r="N749">
        <v>201080.8048587009</v>
      </c>
      <c r="O749">
        <v>71876168.141965017</v>
      </c>
      <c r="P749">
        <v>85144853.955568418</v>
      </c>
      <c r="Q749">
        <v>44836263.721870713</v>
      </c>
      <c r="R749">
        <v>52204129.941704012</v>
      </c>
      <c r="S749">
        <v>25155676.454445709</v>
      </c>
      <c r="T749">
        <v>76226611.405763775</v>
      </c>
      <c r="U749">
        <v>23216108.652605992</v>
      </c>
      <c r="V749">
        <v>961625.08639517415</v>
      </c>
      <c r="W749">
        <v>602754.08480859967</v>
      </c>
      <c r="X749">
        <v>4375873.8467196925</v>
      </c>
      <c r="Y749">
        <v>216025.26566560121</v>
      </c>
      <c r="Z749">
        <v>252227.0224158378</v>
      </c>
      <c r="AA749">
        <v>359262.01783072902</v>
      </c>
      <c r="AB749">
        <v>39398452.241345443</v>
      </c>
      <c r="AC749">
        <v>42929937.542091578</v>
      </c>
      <c r="AD749">
        <v>-40412011.342615739</v>
      </c>
      <c r="AE749">
        <v>-14967978.56093438</v>
      </c>
      <c r="AF749">
        <v>2108568.727044702</v>
      </c>
      <c r="AG749">
        <v>91278582.615944773</v>
      </c>
      <c r="AH749">
        <v>28119649.635317881</v>
      </c>
      <c r="AI749">
        <v>1044565.03832909</v>
      </c>
      <c r="AJ749">
        <v>604089.87572559668</v>
      </c>
      <c r="AK749">
        <v>5278659.6566491583</v>
      </c>
      <c r="AL749">
        <v>217554.0406108741</v>
      </c>
      <c r="AM749">
        <v>253893.29736111069</v>
      </c>
      <c r="AN749">
        <v>362911.06761182059</v>
      </c>
    </row>
    <row r="750" spans="1:40">
      <c r="A750">
        <v>748</v>
      </c>
      <c r="B750">
        <v>12469571.83728203</v>
      </c>
      <c r="C750">
        <v>12387401.7386571</v>
      </c>
      <c r="D750">
        <v>-43572284.948788591</v>
      </c>
      <c r="E750">
        <v>-26124277.093932118</v>
      </c>
      <c r="F750">
        <v>-4686901.7947192118</v>
      </c>
      <c r="G750">
        <v>37490385.533334412</v>
      </c>
      <c r="H750">
        <v>11470302.39593637</v>
      </c>
      <c r="I750">
        <v>521492.50130945869</v>
      </c>
      <c r="J750">
        <v>318639.74990668113</v>
      </c>
      <c r="K750">
        <v>2175561.7591232052</v>
      </c>
      <c r="L750">
        <v>120848.9321333704</v>
      </c>
      <c r="M750">
        <v>141201.49299605101</v>
      </c>
      <c r="N750">
        <v>201353.56188895059</v>
      </c>
      <c r="O750">
        <v>71982462.365189746</v>
      </c>
      <c r="P750">
        <v>85270822.456714809</v>
      </c>
      <c r="Q750">
        <v>44902358.943620861</v>
      </c>
      <c r="R750">
        <v>52281523.412959158</v>
      </c>
      <c r="S750">
        <v>25192851.076278832</v>
      </c>
      <c r="T750">
        <v>76350333.00250484</v>
      </c>
      <c r="U750">
        <v>23254223.42500934</v>
      </c>
      <c r="V750">
        <v>963032.34478777228</v>
      </c>
      <c r="W750">
        <v>603638.77787855919</v>
      </c>
      <c r="X750">
        <v>4383005.0001962874</v>
      </c>
      <c r="Y750">
        <v>216317.14724592431</v>
      </c>
      <c r="Z750">
        <v>252567.55092621481</v>
      </c>
      <c r="AA750">
        <v>359748.48713126773</v>
      </c>
      <c r="AB750">
        <v>39504746.464570157</v>
      </c>
      <c r="AC750">
        <v>43055906.043237999</v>
      </c>
      <c r="AD750">
        <v>-40345916.120865613</v>
      </c>
      <c r="AE750">
        <v>-14890585.089679239</v>
      </c>
      <c r="AF750">
        <v>2145743.3488778248</v>
      </c>
      <c r="AG750">
        <v>91402304.212685868</v>
      </c>
      <c r="AH750">
        <v>28157764.407721221</v>
      </c>
      <c r="AI750">
        <v>1045972.296721688</v>
      </c>
      <c r="AJ750">
        <v>604974.56879555609</v>
      </c>
      <c r="AK750">
        <v>5285790.8101257551</v>
      </c>
      <c r="AL750">
        <v>217845.92219119731</v>
      </c>
      <c r="AM750">
        <v>254233.82587148779</v>
      </c>
      <c r="AN750">
        <v>363397.53691235918</v>
      </c>
    </row>
    <row r="751" spans="1:40">
      <c r="A751">
        <v>749</v>
      </c>
      <c r="B751">
        <v>12529169.630251439</v>
      </c>
      <c r="C751">
        <v>12458030.644200889</v>
      </c>
      <c r="D751">
        <v>-43535226.214808241</v>
      </c>
      <c r="E751">
        <v>-26080883.577924222</v>
      </c>
      <c r="F751">
        <v>-4666058.4661872126</v>
      </c>
      <c r="G751">
        <v>37559754.628706887</v>
      </c>
      <c r="H751">
        <v>11491672.85470503</v>
      </c>
      <c r="I751">
        <v>522281.53284656518</v>
      </c>
      <c r="J751">
        <v>319135.78584189329</v>
      </c>
      <c r="K751">
        <v>2179560.1044296352</v>
      </c>
      <c r="L751">
        <v>121012.58635152021</v>
      </c>
      <c r="M751">
        <v>141392.42291722581</v>
      </c>
      <c r="N751">
        <v>201626.31891920039</v>
      </c>
      <c r="O751">
        <v>72088756.588414446</v>
      </c>
      <c r="P751">
        <v>85396790.957861215</v>
      </c>
      <c r="Q751">
        <v>44968454.165371001</v>
      </c>
      <c r="R751">
        <v>52358916.884214319</v>
      </c>
      <c r="S751">
        <v>25230025.698111951</v>
      </c>
      <c r="T751">
        <v>76474054.599245921</v>
      </c>
      <c r="U751">
        <v>23292338.19741267</v>
      </c>
      <c r="V751">
        <v>964439.60318037053</v>
      </c>
      <c r="W751">
        <v>604523.47094851872</v>
      </c>
      <c r="X751">
        <v>4390136.1536728824</v>
      </c>
      <c r="Y751">
        <v>216609.02882624761</v>
      </c>
      <c r="Z751">
        <v>252908.07943659191</v>
      </c>
      <c r="AA751">
        <v>360234.95643180632</v>
      </c>
      <c r="AB751">
        <v>39611040.687794857</v>
      </c>
      <c r="AC751">
        <v>43181874.544384383</v>
      </c>
      <c r="AD751">
        <v>-40279820.899115451</v>
      </c>
      <c r="AE751">
        <v>-14813191.61842408</v>
      </c>
      <c r="AF751">
        <v>2182917.9707109439</v>
      </c>
      <c r="AG751">
        <v>91526025.809426934</v>
      </c>
      <c r="AH751">
        <v>28195879.180124559</v>
      </c>
      <c r="AI751">
        <v>1047379.555114286</v>
      </c>
      <c r="AJ751">
        <v>605859.26186551573</v>
      </c>
      <c r="AK751">
        <v>5292921.963602352</v>
      </c>
      <c r="AL751">
        <v>218137.80377152041</v>
      </c>
      <c r="AM751">
        <v>254574.3543818648</v>
      </c>
      <c r="AN751">
        <v>363884.00621289789</v>
      </c>
    </row>
    <row r="752" spans="1:40">
      <c r="A752">
        <v>750</v>
      </c>
      <c r="B752">
        <v>12588767.423220839</v>
      </c>
      <c r="C752">
        <v>12528659.549744699</v>
      </c>
      <c r="D752">
        <v>-43498167.480827898</v>
      </c>
      <c r="E752">
        <v>-26037490.061916329</v>
      </c>
      <c r="F752">
        <v>-4645215.1376552125</v>
      </c>
      <c r="G752">
        <v>37629123.724079393</v>
      </c>
      <c r="H752">
        <v>11513043.31347369</v>
      </c>
      <c r="I752">
        <v>523070.56438367162</v>
      </c>
      <c r="J752">
        <v>319631.82177710551</v>
      </c>
      <c r="K752">
        <v>2183558.4497360662</v>
      </c>
      <c r="L752">
        <v>121176.24056967</v>
      </c>
      <c r="M752">
        <v>141583.35283840069</v>
      </c>
      <c r="N752">
        <v>201899.07594945011</v>
      </c>
      <c r="O752">
        <v>72195050.81163916</v>
      </c>
      <c r="P752">
        <v>85522759.459007606</v>
      </c>
      <c r="Q752">
        <v>45034549.387121148</v>
      </c>
      <c r="R752">
        <v>52436310.35546948</v>
      </c>
      <c r="S752">
        <v>25267200.319945071</v>
      </c>
      <c r="T752">
        <v>76597776.195986986</v>
      </c>
      <c r="U752">
        <v>23330452.969816022</v>
      </c>
      <c r="V752">
        <v>965846.86157296854</v>
      </c>
      <c r="W752">
        <v>605408.16401847836</v>
      </c>
      <c r="X752">
        <v>4397267.3071494792</v>
      </c>
      <c r="Y752">
        <v>216900.91040657071</v>
      </c>
      <c r="Z752">
        <v>253248.6079469689</v>
      </c>
      <c r="AA752">
        <v>360721.42573234497</v>
      </c>
      <c r="AB752">
        <v>39717334.911019571</v>
      </c>
      <c r="AC752">
        <v>43307843.045530804</v>
      </c>
      <c r="AD752">
        <v>-40213725.677365318</v>
      </c>
      <c r="AE752">
        <v>-14735798.147168931</v>
      </c>
      <c r="AF752">
        <v>2220092.5925440602</v>
      </c>
      <c r="AG752">
        <v>91649747.406167999</v>
      </c>
      <c r="AH752">
        <v>28233993.95252791</v>
      </c>
      <c r="AI752">
        <v>1048786.813506885</v>
      </c>
      <c r="AJ752">
        <v>606743.95493547537</v>
      </c>
      <c r="AK752">
        <v>5300053.1170789469</v>
      </c>
      <c r="AL752">
        <v>218429.6853518436</v>
      </c>
      <c r="AM752">
        <v>254914.88289224179</v>
      </c>
      <c r="AN752">
        <v>364370.47551343648</v>
      </c>
    </row>
    <row r="753" spans="1:40">
      <c r="A753">
        <v>751</v>
      </c>
      <c r="B753">
        <v>12648365.21619026</v>
      </c>
      <c r="C753">
        <v>12599288.4552885</v>
      </c>
      <c r="D753">
        <v>-43461108.746847548</v>
      </c>
      <c r="E753">
        <v>-25994096.545908421</v>
      </c>
      <c r="F753">
        <v>-4624371.8091232106</v>
      </c>
      <c r="G753">
        <v>37698492.819451861</v>
      </c>
      <c r="H753">
        <v>11534413.772242351</v>
      </c>
      <c r="I753">
        <v>523859.59592077811</v>
      </c>
      <c r="J753">
        <v>320127.85771231772</v>
      </c>
      <c r="K753">
        <v>2187556.7950424971</v>
      </c>
      <c r="L753">
        <v>121339.8947878199</v>
      </c>
      <c r="M753">
        <v>141774.28275957549</v>
      </c>
      <c r="N753">
        <v>202171.8329796998</v>
      </c>
      <c r="O753">
        <v>72301345.034863874</v>
      </c>
      <c r="P753">
        <v>85648727.960154012</v>
      </c>
      <c r="Q753">
        <v>45100644.608871274</v>
      </c>
      <c r="R753">
        <v>52513703.826724634</v>
      </c>
      <c r="S753">
        <v>25304374.94177819</v>
      </c>
      <c r="T753">
        <v>76721497.792728052</v>
      </c>
      <c r="U753">
        <v>23368567.742219359</v>
      </c>
      <c r="V753">
        <v>967254.11996556679</v>
      </c>
      <c r="W753">
        <v>606292.85708843777</v>
      </c>
      <c r="X753">
        <v>4404398.460626076</v>
      </c>
      <c r="Y753">
        <v>217192.79198689389</v>
      </c>
      <c r="Z753">
        <v>253589.136457346</v>
      </c>
      <c r="AA753">
        <v>361207.89503288362</v>
      </c>
      <c r="AB753">
        <v>39823629.1342443</v>
      </c>
      <c r="AC753">
        <v>43433811.546677187</v>
      </c>
      <c r="AD753">
        <v>-40147630.45561517</v>
      </c>
      <c r="AE753">
        <v>-14658404.675913781</v>
      </c>
      <c r="AF753">
        <v>2257267.2143771872</v>
      </c>
      <c r="AG753">
        <v>91773469.002909079</v>
      </c>
      <c r="AH753">
        <v>28272108.724931251</v>
      </c>
      <c r="AI753">
        <v>1050194.071899483</v>
      </c>
      <c r="AJ753">
        <v>607628.64800543478</v>
      </c>
      <c r="AK753">
        <v>5307184.2705555437</v>
      </c>
      <c r="AL753">
        <v>218721.56693216681</v>
      </c>
      <c r="AM753">
        <v>255255.41140261889</v>
      </c>
      <c r="AN753">
        <v>364856.94481397507</v>
      </c>
    </row>
    <row r="754" spans="1:40">
      <c r="A754">
        <v>752</v>
      </c>
      <c r="B754">
        <v>12707963.009159669</v>
      </c>
      <c r="C754">
        <v>12669917.3608323</v>
      </c>
      <c r="D754">
        <v>-43424050.012867197</v>
      </c>
      <c r="E754">
        <v>-25950703.029900521</v>
      </c>
      <c r="F754">
        <v>-4603528.4805912133</v>
      </c>
      <c r="G754">
        <v>37767861.914824337</v>
      </c>
      <c r="H754">
        <v>11555784.231011011</v>
      </c>
      <c r="I754">
        <v>524648.62745788449</v>
      </c>
      <c r="J754">
        <v>320623.89364752988</v>
      </c>
      <c r="K754">
        <v>2191555.140348928</v>
      </c>
      <c r="L754">
        <v>121503.5490059697</v>
      </c>
      <c r="M754">
        <v>141965.21268075029</v>
      </c>
      <c r="N754">
        <v>202444.59000994949</v>
      </c>
      <c r="O754">
        <v>72407639.258088589</v>
      </c>
      <c r="P754">
        <v>85774696.461300418</v>
      </c>
      <c r="Q754">
        <v>45166739.830621444</v>
      </c>
      <c r="R754">
        <v>52591097.297979787</v>
      </c>
      <c r="S754">
        <v>25341549.56361131</v>
      </c>
      <c r="T754">
        <v>76845219.389469132</v>
      </c>
      <c r="U754">
        <v>23406682.514622699</v>
      </c>
      <c r="V754">
        <v>968661.37835816527</v>
      </c>
      <c r="W754">
        <v>607177.55015839753</v>
      </c>
      <c r="X754">
        <v>4411529.61410267</v>
      </c>
      <c r="Y754">
        <v>217484.67356721711</v>
      </c>
      <c r="Z754">
        <v>253929.66496772299</v>
      </c>
      <c r="AA754">
        <v>361694.36433342227</v>
      </c>
      <c r="AB754">
        <v>39929923.357469</v>
      </c>
      <c r="AC754">
        <v>43559780.047823578</v>
      </c>
      <c r="AD754">
        <v>-40081535.233865023</v>
      </c>
      <c r="AE754">
        <v>-14581011.20465862</v>
      </c>
      <c r="AF754">
        <v>2294441.8362103072</v>
      </c>
      <c r="AG754">
        <v>91897190.599650145</v>
      </c>
      <c r="AH754">
        <v>28310223.497334599</v>
      </c>
      <c r="AI754">
        <v>1051601.330292081</v>
      </c>
      <c r="AJ754">
        <v>608513.34107539454</v>
      </c>
      <c r="AK754">
        <v>5314315.4240321387</v>
      </c>
      <c r="AL754">
        <v>219013.44851248999</v>
      </c>
      <c r="AM754">
        <v>255595.93991299599</v>
      </c>
      <c r="AN754">
        <v>365343.41411451378</v>
      </c>
    </row>
    <row r="755" spans="1:40">
      <c r="A755">
        <v>753</v>
      </c>
      <c r="B755">
        <v>12767560.802129081</v>
      </c>
      <c r="C755">
        <v>12740546.26637611</v>
      </c>
      <c r="D755">
        <v>-43386991.278886847</v>
      </c>
      <c r="E755">
        <v>-25907309.513892621</v>
      </c>
      <c r="F755">
        <v>-4582685.1520592105</v>
      </c>
      <c r="G755">
        <v>37837231.010196827</v>
      </c>
      <c r="H755">
        <v>11577154.68977968</v>
      </c>
      <c r="I755">
        <v>525437.65899499098</v>
      </c>
      <c r="J755">
        <v>321119.92958274198</v>
      </c>
      <c r="K755">
        <v>2195553.485655359</v>
      </c>
      <c r="L755">
        <v>121667.2032241196</v>
      </c>
      <c r="M755">
        <v>142156.14260192509</v>
      </c>
      <c r="N755">
        <v>202717.3470401993</v>
      </c>
      <c r="O755">
        <v>72513933.481313303</v>
      </c>
      <c r="P755">
        <v>85900664.962446809</v>
      </c>
      <c r="Q755">
        <v>45232835.052371576</v>
      </c>
      <c r="R755">
        <v>52668490.769234933</v>
      </c>
      <c r="S755">
        <v>25378724.18544443</v>
      </c>
      <c r="T755">
        <v>76968940.986210212</v>
      </c>
      <c r="U755">
        <v>23444797.287026051</v>
      </c>
      <c r="V755">
        <v>970068.63675076328</v>
      </c>
      <c r="W755">
        <v>608062.24322835717</v>
      </c>
      <c r="X755">
        <v>4418660.7675792668</v>
      </c>
      <c r="Y755">
        <v>217776.55514754029</v>
      </c>
      <c r="Z755">
        <v>254270.19347810009</v>
      </c>
      <c r="AA755">
        <v>362180.83363396092</v>
      </c>
      <c r="AB755">
        <v>40036217.580693729</v>
      </c>
      <c r="AC755">
        <v>43685748.548969977</v>
      </c>
      <c r="AD755">
        <v>-40015440.012114882</v>
      </c>
      <c r="AE755">
        <v>-14503617.73340347</v>
      </c>
      <c r="AF755">
        <v>2331616.4580434258</v>
      </c>
      <c r="AG755">
        <v>92020912.19639124</v>
      </c>
      <c r="AH755">
        <v>28348338.269737929</v>
      </c>
      <c r="AI755">
        <v>1053008.588684679</v>
      </c>
      <c r="AJ755">
        <v>609398.03414535394</v>
      </c>
      <c r="AK755">
        <v>5321446.5775087345</v>
      </c>
      <c r="AL755">
        <v>219305.33009281321</v>
      </c>
      <c r="AM755">
        <v>255936.46842337301</v>
      </c>
      <c r="AN755">
        <v>365829.88341505249</v>
      </c>
    </row>
    <row r="756" spans="1:40">
      <c r="A756">
        <v>754</v>
      </c>
      <c r="B756">
        <v>12827158.59509849</v>
      </c>
      <c r="C756">
        <v>12811175.171919901</v>
      </c>
      <c r="D756">
        <v>-43349932.544906497</v>
      </c>
      <c r="E756">
        <v>-25863915.997884732</v>
      </c>
      <c r="F756">
        <v>-4561841.8235272095</v>
      </c>
      <c r="G756">
        <v>37906600.105569303</v>
      </c>
      <c r="H756">
        <v>11598525.14854834</v>
      </c>
      <c r="I756">
        <v>526226.69053209748</v>
      </c>
      <c r="J756">
        <v>321615.9655179542</v>
      </c>
      <c r="K756">
        <v>2199551.8309617899</v>
      </c>
      <c r="L756">
        <v>121830.85744226939</v>
      </c>
      <c r="M756">
        <v>142347.07252309989</v>
      </c>
      <c r="N756">
        <v>202990.10407044899</v>
      </c>
      <c r="O756">
        <v>72620227.704538018</v>
      </c>
      <c r="P756">
        <v>86026633.4635932</v>
      </c>
      <c r="Q756">
        <v>45298930.274121717</v>
      </c>
      <c r="R756">
        <v>52745884.240490086</v>
      </c>
      <c r="S756">
        <v>25415898.80727756</v>
      </c>
      <c r="T756">
        <v>77092662.582951263</v>
      </c>
      <c r="U756">
        <v>23482912.059429388</v>
      </c>
      <c r="V756">
        <v>971475.8951433613</v>
      </c>
      <c r="W756">
        <v>608946.93629831669</v>
      </c>
      <c r="X756">
        <v>4425791.9210558636</v>
      </c>
      <c r="Y756">
        <v>218068.43672786339</v>
      </c>
      <c r="Z756">
        <v>254610.7219884771</v>
      </c>
      <c r="AA756">
        <v>362667.30293449952</v>
      </c>
      <c r="AB756">
        <v>40142511.803918429</v>
      </c>
      <c r="AC756">
        <v>43811717.050116383</v>
      </c>
      <c r="AD756">
        <v>-39949344.790364727</v>
      </c>
      <c r="AE756">
        <v>-14426224.262148309</v>
      </c>
      <c r="AF756">
        <v>2368791.0798765458</v>
      </c>
      <c r="AG756">
        <v>92144633.79313229</v>
      </c>
      <c r="AH756">
        <v>28386453.042141281</v>
      </c>
      <c r="AI756">
        <v>1054415.847077277</v>
      </c>
      <c r="AJ756">
        <v>610282.7272153137</v>
      </c>
      <c r="AK756">
        <v>5328577.7309853313</v>
      </c>
      <c r="AL756">
        <v>219597.21167313639</v>
      </c>
      <c r="AM756">
        <v>256276.99693375011</v>
      </c>
      <c r="AN756">
        <v>366316.35271559109</v>
      </c>
    </row>
    <row r="757" spans="1:40">
      <c r="A757">
        <v>755</v>
      </c>
      <c r="B757">
        <v>12886756.388067899</v>
      </c>
      <c r="C757">
        <v>12881804.077463711</v>
      </c>
      <c r="D757">
        <v>-43312873.810926147</v>
      </c>
      <c r="E757">
        <v>-25820522.481876832</v>
      </c>
      <c r="F757">
        <v>-4540998.4949952103</v>
      </c>
      <c r="G757">
        <v>37975969.200941794</v>
      </c>
      <c r="H757">
        <v>11619895.607317001</v>
      </c>
      <c r="I757">
        <v>527015.72206920385</v>
      </c>
      <c r="J757">
        <v>322112.00145316642</v>
      </c>
      <c r="K757">
        <v>2203550.1762682209</v>
      </c>
      <c r="L757">
        <v>121994.5116604193</v>
      </c>
      <c r="M757">
        <v>142538.00244427481</v>
      </c>
      <c r="N757">
        <v>203262.86110069879</v>
      </c>
      <c r="O757">
        <v>72726521.927762732</v>
      </c>
      <c r="P757">
        <v>86152601.964739606</v>
      </c>
      <c r="Q757">
        <v>45365025.495871857</v>
      </c>
      <c r="R757">
        <v>52823277.711745247</v>
      </c>
      <c r="S757">
        <v>25453073.42911068</v>
      </c>
      <c r="T757">
        <v>77216384.179692358</v>
      </c>
      <c r="U757">
        <v>23521026.831832729</v>
      </c>
      <c r="V757">
        <v>972883.15353595954</v>
      </c>
      <c r="W757">
        <v>609831.6293682761</v>
      </c>
      <c r="X757">
        <v>4432923.0745324586</v>
      </c>
      <c r="Y757">
        <v>218360.3183081866</v>
      </c>
      <c r="Z757">
        <v>254951.25049885421</v>
      </c>
      <c r="AA757">
        <v>363153.77223503822</v>
      </c>
      <c r="AB757">
        <v>40248806.027143143</v>
      </c>
      <c r="AC757">
        <v>43937685.551262781</v>
      </c>
      <c r="AD757">
        <v>-39883249.568614587</v>
      </c>
      <c r="AE757">
        <v>-14348830.79089315</v>
      </c>
      <c r="AF757">
        <v>2405965.7017096728</v>
      </c>
      <c r="AG757">
        <v>92268355.389873356</v>
      </c>
      <c r="AH757">
        <v>28424567.814544611</v>
      </c>
      <c r="AI757">
        <v>1055823.105469875</v>
      </c>
      <c r="AJ757">
        <v>611167.42028527311</v>
      </c>
      <c r="AK757">
        <v>5335708.8844619263</v>
      </c>
      <c r="AL757">
        <v>219889.09325345949</v>
      </c>
      <c r="AM757">
        <v>256617.5254441271</v>
      </c>
      <c r="AN757">
        <v>366802.82201612968</v>
      </c>
    </row>
    <row r="758" spans="1:40">
      <c r="A758">
        <v>756</v>
      </c>
      <c r="B758">
        <v>12946354.18103732</v>
      </c>
      <c r="C758">
        <v>12952432.9830075</v>
      </c>
      <c r="D758">
        <v>-43275815.076945812</v>
      </c>
      <c r="E758">
        <v>-25777128.965868931</v>
      </c>
      <c r="F758">
        <v>-4520155.1664632112</v>
      </c>
      <c r="G758">
        <v>38045338.296314277</v>
      </c>
      <c r="H758">
        <v>11641266.066085661</v>
      </c>
      <c r="I758">
        <v>527804.75360631023</v>
      </c>
      <c r="J758">
        <v>322608.03738837852</v>
      </c>
      <c r="K758">
        <v>2207548.5215746518</v>
      </c>
      <c r="L758">
        <v>122158.1658785691</v>
      </c>
      <c r="M758">
        <v>142728.93236544961</v>
      </c>
      <c r="N758">
        <v>203535.61813094851</v>
      </c>
      <c r="O758">
        <v>72832816.150987446</v>
      </c>
      <c r="P758">
        <v>86278570.465886012</v>
      </c>
      <c r="Q758">
        <v>45431120.717621997</v>
      </c>
      <c r="R758">
        <v>52900671.183000401</v>
      </c>
      <c r="S758">
        <v>25490248.050943799</v>
      </c>
      <c r="T758">
        <v>77340105.776433408</v>
      </c>
      <c r="U758">
        <v>23559141.60423607</v>
      </c>
      <c r="V758">
        <v>974290.41192855756</v>
      </c>
      <c r="W758">
        <v>610716.32243823574</v>
      </c>
      <c r="X758">
        <v>4440054.2280090554</v>
      </c>
      <c r="Y758">
        <v>218652.19988850979</v>
      </c>
      <c r="Z758">
        <v>255291.77900923119</v>
      </c>
      <c r="AA758">
        <v>363640.24153557682</v>
      </c>
      <c r="AB758">
        <v>40355100.250367858</v>
      </c>
      <c r="AC758">
        <v>44063654.052409172</v>
      </c>
      <c r="AD758">
        <v>-39817154.346864447</v>
      </c>
      <c r="AE758">
        <v>-14271437.31963801</v>
      </c>
      <c r="AF758">
        <v>2443140.3235427961</v>
      </c>
      <c r="AG758">
        <v>92392076.986614436</v>
      </c>
      <c r="AH758">
        <v>28462682.586947959</v>
      </c>
      <c r="AI758">
        <v>1057230.363862474</v>
      </c>
      <c r="AJ758">
        <v>612052.11335523275</v>
      </c>
      <c r="AK758">
        <v>5342840.0379385231</v>
      </c>
      <c r="AL758">
        <v>220180.9748337827</v>
      </c>
      <c r="AM758">
        <v>256958.0539545042</v>
      </c>
      <c r="AN758">
        <v>367289.29131666833</v>
      </c>
    </row>
    <row r="759" spans="1:40">
      <c r="A759">
        <v>757</v>
      </c>
      <c r="B759">
        <v>13005951.974006729</v>
      </c>
      <c r="C759">
        <v>13023061.88855131</v>
      </c>
      <c r="D759">
        <v>-43238756.342965461</v>
      </c>
      <c r="E759">
        <v>-25733735.449861031</v>
      </c>
      <c r="F759">
        <v>-4499311.8379312083</v>
      </c>
      <c r="G759">
        <v>38114707.391686767</v>
      </c>
      <c r="H759">
        <v>11662636.524854319</v>
      </c>
      <c r="I759">
        <v>528593.78514341672</v>
      </c>
      <c r="J759">
        <v>323104.0733235908</v>
      </c>
      <c r="K759">
        <v>2211546.8668810832</v>
      </c>
      <c r="L759">
        <v>122321.82009671901</v>
      </c>
      <c r="M759">
        <v>142919.86228662441</v>
      </c>
      <c r="N759">
        <v>203808.3751611982</v>
      </c>
      <c r="O759">
        <v>72939110.374212161</v>
      </c>
      <c r="P759">
        <v>86404538.967032403</v>
      </c>
      <c r="Q759">
        <v>45497215.939372152</v>
      </c>
      <c r="R759">
        <v>52978064.654255547</v>
      </c>
      <c r="S759">
        <v>25527422.672776919</v>
      </c>
      <c r="T759">
        <v>77463827.373174489</v>
      </c>
      <c r="U759">
        <v>23597256.376639418</v>
      </c>
      <c r="V759">
        <v>975697.67032115604</v>
      </c>
      <c r="W759">
        <v>611601.01550819539</v>
      </c>
      <c r="X759">
        <v>4447185.3814856512</v>
      </c>
      <c r="Y759">
        <v>218944.081468833</v>
      </c>
      <c r="Z759">
        <v>255632.30751960829</v>
      </c>
      <c r="AA759">
        <v>364126.71083611553</v>
      </c>
      <c r="AB759">
        <v>40461394.473592572</v>
      </c>
      <c r="AC759">
        <v>44189622.553555578</v>
      </c>
      <c r="AD759">
        <v>-39751059.125114307</v>
      </c>
      <c r="AE759">
        <v>-14194043.848382849</v>
      </c>
      <c r="AF759">
        <v>2480314.9453759082</v>
      </c>
      <c r="AG759">
        <v>92515798.583355516</v>
      </c>
      <c r="AH759">
        <v>28500797.359351311</v>
      </c>
      <c r="AI759">
        <v>1058637.622255072</v>
      </c>
      <c r="AJ759">
        <v>612936.80642519239</v>
      </c>
      <c r="AK759">
        <v>5349971.191415119</v>
      </c>
      <c r="AL759">
        <v>220472.85641410589</v>
      </c>
      <c r="AM759">
        <v>257298.58246488121</v>
      </c>
      <c r="AN759">
        <v>367775.76061720698</v>
      </c>
    </row>
    <row r="760" spans="1:40">
      <c r="A760">
        <v>758</v>
      </c>
      <c r="B760">
        <v>13065549.766976129</v>
      </c>
      <c r="C760">
        <v>13093690.79409511</v>
      </c>
      <c r="D760">
        <v>-43201697.608985111</v>
      </c>
      <c r="E760">
        <v>-25690341.933853138</v>
      </c>
      <c r="F760">
        <v>-4478468.5093992073</v>
      </c>
      <c r="G760">
        <v>38184076.487059243</v>
      </c>
      <c r="H760">
        <v>11684006.983622979</v>
      </c>
      <c r="I760">
        <v>529382.81668052322</v>
      </c>
      <c r="J760">
        <v>323600.1092588029</v>
      </c>
      <c r="K760">
        <v>2215545.2121875142</v>
      </c>
      <c r="L760">
        <v>122485.4743148688</v>
      </c>
      <c r="M760">
        <v>143110.79220779921</v>
      </c>
      <c r="N760">
        <v>204081.13219144801</v>
      </c>
      <c r="O760">
        <v>73045404.59743686</v>
      </c>
      <c r="P760">
        <v>86530507.468178794</v>
      </c>
      <c r="Q760">
        <v>45563311.161122292</v>
      </c>
      <c r="R760">
        <v>53055458.125510707</v>
      </c>
      <c r="S760">
        <v>25564597.29461005</v>
      </c>
      <c r="T760">
        <v>77587548.969915554</v>
      </c>
      <c r="U760">
        <v>23635371.149042759</v>
      </c>
      <c r="V760">
        <v>977104.92871375405</v>
      </c>
      <c r="W760">
        <v>612485.70857815491</v>
      </c>
      <c r="X760">
        <v>4454316.5349622462</v>
      </c>
      <c r="Y760">
        <v>219235.96304915621</v>
      </c>
      <c r="Z760">
        <v>255972.83602998531</v>
      </c>
      <c r="AA760">
        <v>364613.18013665412</v>
      </c>
      <c r="AB760">
        <v>40567688.696817301</v>
      </c>
      <c r="AC760">
        <v>44315591.054701976</v>
      </c>
      <c r="AD760">
        <v>-39684963.903364159</v>
      </c>
      <c r="AE760">
        <v>-14116650.37712769</v>
      </c>
      <c r="AF760">
        <v>2517489.567209031</v>
      </c>
      <c r="AG760">
        <v>92639520.180096567</v>
      </c>
      <c r="AH760">
        <v>28538912.131754652</v>
      </c>
      <c r="AI760">
        <v>1060044.88064767</v>
      </c>
      <c r="AJ760">
        <v>613821.49949515192</v>
      </c>
      <c r="AK760">
        <v>5357102.3448917149</v>
      </c>
      <c r="AL760">
        <v>220764.7379944291</v>
      </c>
      <c r="AM760">
        <v>257639.11097525831</v>
      </c>
      <c r="AN760">
        <v>368262.22991774557</v>
      </c>
    </row>
    <row r="761" spans="1:40">
      <c r="A761">
        <v>759</v>
      </c>
      <c r="B761">
        <v>13125147.55994555</v>
      </c>
      <c r="C761">
        <v>13164319.699638911</v>
      </c>
      <c r="D761">
        <v>-43164638.875004768</v>
      </c>
      <c r="E761">
        <v>-25646948.417845242</v>
      </c>
      <c r="F761">
        <v>-4457625.1808672063</v>
      </c>
      <c r="G761">
        <v>38253445.582431734</v>
      </c>
      <c r="H761">
        <v>11705377.44239164</v>
      </c>
      <c r="I761">
        <v>530171.84821762971</v>
      </c>
      <c r="J761">
        <v>324096.14519401512</v>
      </c>
      <c r="K761">
        <v>2219543.5574939451</v>
      </c>
      <c r="L761">
        <v>122649.12853301859</v>
      </c>
      <c r="M761">
        <v>143301.72212897401</v>
      </c>
      <c r="N761">
        <v>204353.8892216977</v>
      </c>
      <c r="O761">
        <v>73151698.820661604</v>
      </c>
      <c r="P761">
        <v>86656475.9693252</v>
      </c>
      <c r="Q761">
        <v>45629406.38287244</v>
      </c>
      <c r="R761">
        <v>53132851.596765861</v>
      </c>
      <c r="S761">
        <v>25601771.916443169</v>
      </c>
      <c r="T761">
        <v>77711270.566656649</v>
      </c>
      <c r="U761">
        <v>23673485.9214461</v>
      </c>
      <c r="V761">
        <v>978512.1871063523</v>
      </c>
      <c r="W761">
        <v>613370.40164811455</v>
      </c>
      <c r="X761">
        <v>4461447.6884388421</v>
      </c>
      <c r="Y761">
        <v>219527.8446294794</v>
      </c>
      <c r="Z761">
        <v>256313.36454036241</v>
      </c>
      <c r="AA761">
        <v>365099.64943719271</v>
      </c>
      <c r="AB761">
        <v>40673982.920042031</v>
      </c>
      <c r="AC761">
        <v>44441559.55584839</v>
      </c>
      <c r="AD761">
        <v>-39618868.681614012</v>
      </c>
      <c r="AE761">
        <v>-14039256.90587255</v>
      </c>
      <c r="AF761">
        <v>2554664.1890421622</v>
      </c>
      <c r="AG761">
        <v>92763241.776837662</v>
      </c>
      <c r="AH761">
        <v>28577026.904157989</v>
      </c>
      <c r="AI761">
        <v>1061452.139040268</v>
      </c>
      <c r="AJ761">
        <v>614706.19256511144</v>
      </c>
      <c r="AK761">
        <v>5364233.4983683117</v>
      </c>
      <c r="AL761">
        <v>221056.61957475229</v>
      </c>
      <c r="AM761">
        <v>257979.6394856353</v>
      </c>
      <c r="AN761">
        <v>368748.69921828422</v>
      </c>
    </row>
    <row r="762" spans="1:40">
      <c r="A762">
        <v>760</v>
      </c>
      <c r="B762">
        <v>13184745.352914959</v>
      </c>
      <c r="C762">
        <v>13234948.605182709</v>
      </c>
      <c r="D762">
        <v>-43127580.141024418</v>
      </c>
      <c r="E762">
        <v>-25603554.901837341</v>
      </c>
      <c r="F762">
        <v>-4436781.8523352053</v>
      </c>
      <c r="G762">
        <v>38322814.677804217</v>
      </c>
      <c r="H762">
        <v>11726747.9011603</v>
      </c>
      <c r="I762">
        <v>530960.8797547362</v>
      </c>
      <c r="J762">
        <v>324592.18112922728</v>
      </c>
      <c r="K762">
        <v>2223541.9028003761</v>
      </c>
      <c r="L762">
        <v>122812.7827511685</v>
      </c>
      <c r="M762">
        <v>143492.65205014881</v>
      </c>
      <c r="N762">
        <v>204626.6462519475</v>
      </c>
      <c r="O762">
        <v>73257993.043886304</v>
      </c>
      <c r="P762">
        <v>86782444.470471606</v>
      </c>
      <c r="Q762">
        <v>45695501.604622588</v>
      </c>
      <c r="R762">
        <v>53210245.068021007</v>
      </c>
      <c r="S762">
        <v>25638946.538276281</v>
      </c>
      <c r="T762">
        <v>77834992.1633977</v>
      </c>
      <c r="U762">
        <v>23711600.693849441</v>
      </c>
      <c r="V762">
        <v>979919.44549895055</v>
      </c>
      <c r="W762">
        <v>614255.09471807419</v>
      </c>
      <c r="X762">
        <v>4468578.841915438</v>
      </c>
      <c r="Y762">
        <v>219819.72620980261</v>
      </c>
      <c r="Z762">
        <v>256653.89305073951</v>
      </c>
      <c r="AA762">
        <v>365586.11873773142</v>
      </c>
      <c r="AB762">
        <v>40780277.143266723</v>
      </c>
      <c r="AC762">
        <v>44567528.056994781</v>
      </c>
      <c r="AD762">
        <v>-39552773.459863856</v>
      </c>
      <c r="AE762">
        <v>-13961863.434617391</v>
      </c>
      <c r="AF762">
        <v>2591838.810875278</v>
      </c>
      <c r="AG762">
        <v>92886963.373578712</v>
      </c>
      <c r="AH762">
        <v>28615141.67656133</v>
      </c>
      <c r="AI762">
        <v>1062859.397432866</v>
      </c>
      <c r="AJ762">
        <v>615590.88563507108</v>
      </c>
      <c r="AK762">
        <v>5371364.6518449066</v>
      </c>
      <c r="AL762">
        <v>221348.5011550755</v>
      </c>
      <c r="AM762">
        <v>258320.16799601229</v>
      </c>
      <c r="AN762">
        <v>369235.16851882299</v>
      </c>
    </row>
    <row r="763" spans="1:40">
      <c r="A763">
        <v>761</v>
      </c>
      <c r="B763">
        <v>13244343.145884359</v>
      </c>
      <c r="C763">
        <v>13305577.5107265</v>
      </c>
      <c r="D763">
        <v>-43090521.407044083</v>
      </c>
      <c r="E763">
        <v>-25560161.385829441</v>
      </c>
      <c r="F763">
        <v>-4415938.5238032062</v>
      </c>
      <c r="G763">
        <v>38392183.773176692</v>
      </c>
      <c r="H763">
        <v>11748118.359928969</v>
      </c>
      <c r="I763">
        <v>531749.9112918427</v>
      </c>
      <c r="J763">
        <v>325088.21706443938</v>
      </c>
      <c r="K763">
        <v>2227540.248106807</v>
      </c>
      <c r="L763">
        <v>122976.4369693183</v>
      </c>
      <c r="M763">
        <v>143683.5819713237</v>
      </c>
      <c r="N763">
        <v>204899.40328219719</v>
      </c>
      <c r="O763">
        <v>73364287.267111033</v>
      </c>
      <c r="P763">
        <v>86908412.971617997</v>
      </c>
      <c r="Q763">
        <v>45761596.826372728</v>
      </c>
      <c r="R763">
        <v>53287638.53927616</v>
      </c>
      <c r="S763">
        <v>25676121.160109408</v>
      </c>
      <c r="T763">
        <v>77958713.760138765</v>
      </c>
      <c r="U763">
        <v>23749715.466252789</v>
      </c>
      <c r="V763">
        <v>981326.70389154856</v>
      </c>
      <c r="W763">
        <v>615139.78778803372</v>
      </c>
      <c r="X763">
        <v>4475709.9953920348</v>
      </c>
      <c r="Y763">
        <v>220111.6077901258</v>
      </c>
      <c r="Z763">
        <v>256994.4215611165</v>
      </c>
      <c r="AA763">
        <v>366072.58803827013</v>
      </c>
      <c r="AB763">
        <v>40886571.366491437</v>
      </c>
      <c r="AC763">
        <v>44693496.558141172</v>
      </c>
      <c r="AD763">
        <v>-39486678.238113731</v>
      </c>
      <c r="AE763">
        <v>-13884469.96336223</v>
      </c>
      <c r="AF763">
        <v>2629013.4327084008</v>
      </c>
      <c r="AG763">
        <v>93010684.970319793</v>
      </c>
      <c r="AH763">
        <v>28653256.448964681</v>
      </c>
      <c r="AI763">
        <v>1064266.655825465</v>
      </c>
      <c r="AJ763">
        <v>616475.57870503073</v>
      </c>
      <c r="AK763">
        <v>5378495.8053215034</v>
      </c>
      <c r="AL763">
        <v>221640.38273539871</v>
      </c>
      <c r="AM763">
        <v>258660.69650638939</v>
      </c>
      <c r="AN763">
        <v>369721.6378193617</v>
      </c>
    </row>
    <row r="764" spans="1:40">
      <c r="A764">
        <v>762</v>
      </c>
      <c r="B764">
        <v>13303940.93885377</v>
      </c>
      <c r="C764">
        <v>13376206.416270319</v>
      </c>
      <c r="D764">
        <v>-43053462.673063733</v>
      </c>
      <c r="E764">
        <v>-25516767.869821541</v>
      </c>
      <c r="F764">
        <v>-4395095.195271207</v>
      </c>
      <c r="G764">
        <v>38461552.868549183</v>
      </c>
      <c r="H764">
        <v>11769488.818697629</v>
      </c>
      <c r="I764">
        <v>532538.94282894908</v>
      </c>
      <c r="J764">
        <v>325584.25299965171</v>
      </c>
      <c r="K764">
        <v>2231538.593413237</v>
      </c>
      <c r="L764">
        <v>123140.09118746821</v>
      </c>
      <c r="M764">
        <v>143874.5118924985</v>
      </c>
      <c r="N764">
        <v>205172.160312447</v>
      </c>
      <c r="O764">
        <v>73470581.490335733</v>
      </c>
      <c r="P764">
        <v>87034381.472764403</v>
      </c>
      <c r="Q764">
        <v>45827692.048122868</v>
      </c>
      <c r="R764">
        <v>53365032.010531329</v>
      </c>
      <c r="S764">
        <v>25713295.781942531</v>
      </c>
      <c r="T764">
        <v>78082435.35687983</v>
      </c>
      <c r="U764">
        <v>23787830.23865613</v>
      </c>
      <c r="V764">
        <v>982733.96228414681</v>
      </c>
      <c r="W764">
        <v>616024.48085799324</v>
      </c>
      <c r="X764">
        <v>4482841.1488686297</v>
      </c>
      <c r="Y764">
        <v>220403.48937044889</v>
      </c>
      <c r="Z764">
        <v>257334.95007149351</v>
      </c>
      <c r="AA764">
        <v>366559.05733880872</v>
      </c>
      <c r="AB764">
        <v>40992865.589716136</v>
      </c>
      <c r="AC764">
        <v>44819465.059287578</v>
      </c>
      <c r="AD764">
        <v>-39420583.016363584</v>
      </c>
      <c r="AE764">
        <v>-13807076.49210708</v>
      </c>
      <c r="AF764">
        <v>2666188.054541524</v>
      </c>
      <c r="AG764">
        <v>93134406.567060843</v>
      </c>
      <c r="AH764">
        <v>28691371.221368019</v>
      </c>
      <c r="AI764">
        <v>1065673.914218063</v>
      </c>
      <c r="AJ764">
        <v>617360.27177499025</v>
      </c>
      <c r="AK764">
        <v>5385626.9587980984</v>
      </c>
      <c r="AL764">
        <v>221932.26431572181</v>
      </c>
      <c r="AM764">
        <v>259001.22501676649</v>
      </c>
      <c r="AN764">
        <v>370208.10711990017</v>
      </c>
    </row>
    <row r="765" spans="1:40">
      <c r="A765">
        <v>763</v>
      </c>
      <c r="B765">
        <v>13363538.731823189</v>
      </c>
      <c r="C765">
        <v>13446835.321814099</v>
      </c>
      <c r="D765">
        <v>-43016403.939083382</v>
      </c>
      <c r="E765">
        <v>-25473374.353813648</v>
      </c>
      <c r="F765">
        <v>-4374251.866739206</v>
      </c>
      <c r="G765">
        <v>38530921.963921674</v>
      </c>
      <c r="H765">
        <v>11790859.27746629</v>
      </c>
      <c r="I765">
        <v>533327.97436605545</v>
      </c>
      <c r="J765">
        <v>326080.28893486381</v>
      </c>
      <c r="K765">
        <v>2235536.9387196689</v>
      </c>
      <c r="L765">
        <v>123303.745405618</v>
      </c>
      <c r="M765">
        <v>144065.4418136733</v>
      </c>
      <c r="N765">
        <v>205444.91734269669</v>
      </c>
      <c r="O765">
        <v>73576875.713560462</v>
      </c>
      <c r="P765">
        <v>87160349.973910794</v>
      </c>
      <c r="Q765">
        <v>45893787.269873008</v>
      </c>
      <c r="R765">
        <v>53442425.481786467</v>
      </c>
      <c r="S765">
        <v>25750470.403775651</v>
      </c>
      <c r="T765">
        <v>78206156.953620926</v>
      </c>
      <c r="U765">
        <v>23825945.01105947</v>
      </c>
      <c r="V765">
        <v>984141.22067674506</v>
      </c>
      <c r="W765">
        <v>616909.17392795288</v>
      </c>
      <c r="X765">
        <v>4489972.3023452275</v>
      </c>
      <c r="Y765">
        <v>220695.37095077211</v>
      </c>
      <c r="Z765">
        <v>257675.47858187059</v>
      </c>
      <c r="AA765">
        <v>367045.52663934731</v>
      </c>
      <c r="AB765">
        <v>41099159.812940873</v>
      </c>
      <c r="AC765">
        <v>44945433.560433969</v>
      </c>
      <c r="AD765">
        <v>-39354487.794613443</v>
      </c>
      <c r="AE765">
        <v>-13729683.020851931</v>
      </c>
      <c r="AF765">
        <v>2703362.6763746482</v>
      </c>
      <c r="AG765">
        <v>93258128.163801938</v>
      </c>
      <c r="AH765">
        <v>28729485.993771359</v>
      </c>
      <c r="AI765">
        <v>1067081.172610661</v>
      </c>
      <c r="AJ765">
        <v>618244.96484494978</v>
      </c>
      <c r="AK765">
        <v>5392758.1122746952</v>
      </c>
      <c r="AL765">
        <v>222224.145896045</v>
      </c>
      <c r="AM765">
        <v>259341.7535271435</v>
      </c>
      <c r="AN765">
        <v>370694.57642043888</v>
      </c>
    </row>
    <row r="766" spans="1:40">
      <c r="A766">
        <v>764</v>
      </c>
      <c r="B766">
        <v>13423136.5247926</v>
      </c>
      <c r="C766">
        <v>13517464.22735792</v>
      </c>
      <c r="D766">
        <v>-42979345.205103032</v>
      </c>
      <c r="E766">
        <v>-25429980.837805752</v>
      </c>
      <c r="F766">
        <v>-4353408.538207205</v>
      </c>
      <c r="G766">
        <v>38600291.059294149</v>
      </c>
      <c r="H766">
        <v>11812229.73623495</v>
      </c>
      <c r="I766">
        <v>534117.00590316195</v>
      </c>
      <c r="J766">
        <v>326576.32487007597</v>
      </c>
      <c r="K766">
        <v>2239535.2840260998</v>
      </c>
      <c r="L766">
        <v>123467.39962376789</v>
      </c>
      <c r="M766">
        <v>144256.3717348481</v>
      </c>
      <c r="N766">
        <v>205717.67437294641</v>
      </c>
      <c r="O766">
        <v>73683169.936785161</v>
      </c>
      <c r="P766">
        <v>87286318.4750572</v>
      </c>
      <c r="Q766">
        <v>45959882.491623163</v>
      </c>
      <c r="R766">
        <v>53519818.953041643</v>
      </c>
      <c r="S766">
        <v>25787645.025608771</v>
      </c>
      <c r="T766">
        <v>78329878.550361976</v>
      </c>
      <c r="U766">
        <v>23864059.783462811</v>
      </c>
      <c r="V766">
        <v>985548.4790693433</v>
      </c>
      <c r="W766">
        <v>617793.86699791241</v>
      </c>
      <c r="X766">
        <v>4497103.4558218224</v>
      </c>
      <c r="Y766">
        <v>220987.25253109529</v>
      </c>
      <c r="Z766">
        <v>258016.0070922476</v>
      </c>
      <c r="AA766">
        <v>367531.99593988602</v>
      </c>
      <c r="AB766">
        <v>41205454.036165573</v>
      </c>
      <c r="AC766">
        <v>45071402.06158036</v>
      </c>
      <c r="AD766">
        <v>-39288392.572863303</v>
      </c>
      <c r="AE766">
        <v>-13652289.549596781</v>
      </c>
      <c r="AF766">
        <v>2740537.298207764</v>
      </c>
      <c r="AG766">
        <v>93381849.760543004</v>
      </c>
      <c r="AH766">
        <v>28767600.7661747</v>
      </c>
      <c r="AI766">
        <v>1068488.431003259</v>
      </c>
      <c r="AJ766">
        <v>619129.65791490942</v>
      </c>
      <c r="AK766">
        <v>5399889.265751292</v>
      </c>
      <c r="AL766">
        <v>222516.02747636821</v>
      </c>
      <c r="AM766">
        <v>259682.28203752049</v>
      </c>
      <c r="AN766">
        <v>371181.04572097748</v>
      </c>
    </row>
    <row r="767" spans="1:40">
      <c r="A767">
        <v>765</v>
      </c>
      <c r="B767">
        <v>13482734.317762019</v>
      </c>
      <c r="C767">
        <v>13588093.13290173</v>
      </c>
      <c r="D767">
        <v>-42942286.471122682</v>
      </c>
      <c r="E767">
        <v>-25386587.321797851</v>
      </c>
      <c r="F767">
        <v>-4332565.209675204</v>
      </c>
      <c r="G767">
        <v>38669660.15466664</v>
      </c>
      <c r="H767">
        <v>11833600.19500361</v>
      </c>
      <c r="I767">
        <v>534906.03744026844</v>
      </c>
      <c r="J767">
        <v>327072.36080528819</v>
      </c>
      <c r="K767">
        <v>2243533.6293325308</v>
      </c>
      <c r="L767">
        <v>123631.0538419177</v>
      </c>
      <c r="M767">
        <v>144447.3016560229</v>
      </c>
      <c r="N767">
        <v>205990.43140319621</v>
      </c>
      <c r="O767">
        <v>73789464.160009846</v>
      </c>
      <c r="P767">
        <v>87412286.976203606</v>
      </c>
      <c r="Q767">
        <v>46025977.713373303</v>
      </c>
      <c r="R767">
        <v>53597212.424296789</v>
      </c>
      <c r="S767">
        <v>25824819.64744189</v>
      </c>
      <c r="T767">
        <v>78453600.147103071</v>
      </c>
      <c r="U767">
        <v>23902174.555866159</v>
      </c>
      <c r="V767">
        <v>986955.73746194155</v>
      </c>
      <c r="W767">
        <v>618678.56006787193</v>
      </c>
      <c r="X767">
        <v>4504234.6092984173</v>
      </c>
      <c r="Y767">
        <v>221279.13411141851</v>
      </c>
      <c r="Z767">
        <v>258356.5356026247</v>
      </c>
      <c r="AA767">
        <v>368018.46524042462</v>
      </c>
      <c r="AB767">
        <v>41311748.259390287</v>
      </c>
      <c r="AC767">
        <v>45197370.562726781</v>
      </c>
      <c r="AD767">
        <v>-39222297.351113148</v>
      </c>
      <c r="AE767">
        <v>-13574896.07834162</v>
      </c>
      <c r="AF767">
        <v>2777711.9200408868</v>
      </c>
      <c r="AG767">
        <v>93505571.357284084</v>
      </c>
      <c r="AH767">
        <v>28805715.538578041</v>
      </c>
      <c r="AI767">
        <v>1069895.689395857</v>
      </c>
      <c r="AJ767">
        <v>620014.35098486883</v>
      </c>
      <c r="AK767">
        <v>5407020.419227886</v>
      </c>
      <c r="AL767">
        <v>222807.90905669139</v>
      </c>
      <c r="AM767">
        <v>260022.81054789759</v>
      </c>
      <c r="AN767">
        <v>371667.51502151618</v>
      </c>
    </row>
    <row r="768" spans="1:40">
      <c r="A768">
        <v>766</v>
      </c>
      <c r="B768">
        <v>13542332.11073143</v>
      </c>
      <c r="C768">
        <v>13658722.038445519</v>
      </c>
      <c r="D768">
        <v>-42905227.737142332</v>
      </c>
      <c r="E768">
        <v>-25343193.805789951</v>
      </c>
      <c r="F768">
        <v>-4311721.8811432011</v>
      </c>
      <c r="G768">
        <v>38739029.250039108</v>
      </c>
      <c r="H768">
        <v>11854970.65377227</v>
      </c>
      <c r="I768">
        <v>535695.06897737482</v>
      </c>
      <c r="J768">
        <v>327568.39674050029</v>
      </c>
      <c r="K768">
        <v>2247531.9746389622</v>
      </c>
      <c r="L768">
        <v>123794.7080600676</v>
      </c>
      <c r="M768">
        <v>144638.23157719779</v>
      </c>
      <c r="N768">
        <v>206263.1884334459</v>
      </c>
      <c r="O768">
        <v>73895758.38323459</v>
      </c>
      <c r="P768">
        <v>87538255.477349997</v>
      </c>
      <c r="Q768">
        <v>46092072.935123444</v>
      </c>
      <c r="R768">
        <v>53674605.895551927</v>
      </c>
      <c r="S768">
        <v>25861994.269275021</v>
      </c>
      <c r="T768">
        <v>78577321.743844107</v>
      </c>
      <c r="U768">
        <v>23940289.3282695</v>
      </c>
      <c r="V768">
        <v>988362.99585453956</v>
      </c>
      <c r="W768">
        <v>619563.25313783146</v>
      </c>
      <c r="X768">
        <v>4511365.7627750142</v>
      </c>
      <c r="Y768">
        <v>221571.01569174169</v>
      </c>
      <c r="Z768">
        <v>258697.06411300169</v>
      </c>
      <c r="AA768">
        <v>368504.93454096321</v>
      </c>
      <c r="AB768">
        <v>41418042.482615016</v>
      </c>
      <c r="AC768">
        <v>45323339.063873187</v>
      </c>
      <c r="AD768">
        <v>-39156202.129363023</v>
      </c>
      <c r="AE768">
        <v>-13497502.607086459</v>
      </c>
      <c r="AF768">
        <v>2814886.5418740101</v>
      </c>
      <c r="AG768">
        <v>93629292.954025134</v>
      </c>
      <c r="AH768">
        <v>28843830.310981389</v>
      </c>
      <c r="AI768">
        <v>1071302.947788456</v>
      </c>
      <c r="AJ768">
        <v>620899.04405482858</v>
      </c>
      <c r="AK768">
        <v>5414151.5727044838</v>
      </c>
      <c r="AL768">
        <v>223099.79063701461</v>
      </c>
      <c r="AM768">
        <v>260363.33905827469</v>
      </c>
      <c r="AN768">
        <v>372153.98432205478</v>
      </c>
    </row>
    <row r="769" spans="1:40">
      <c r="A769">
        <v>767</v>
      </c>
      <c r="B769">
        <v>13601929.90370083</v>
      </c>
      <c r="C769">
        <v>13729350.94398932</v>
      </c>
      <c r="D769">
        <v>-42868169.003161989</v>
      </c>
      <c r="E769">
        <v>-25299800.289782051</v>
      </c>
      <c r="F769">
        <v>-4290878.552611202</v>
      </c>
      <c r="G769">
        <v>38808398.345411599</v>
      </c>
      <c r="H769">
        <v>11876341.112540931</v>
      </c>
      <c r="I769">
        <v>536484.10051448131</v>
      </c>
      <c r="J769">
        <v>328064.43267571263</v>
      </c>
      <c r="K769">
        <v>2251530.3199453931</v>
      </c>
      <c r="L769">
        <v>123958.36227821741</v>
      </c>
      <c r="M769">
        <v>144829.16149837259</v>
      </c>
      <c r="N769">
        <v>206535.94546369571</v>
      </c>
      <c r="O769">
        <v>74002052.606459305</v>
      </c>
      <c r="P769">
        <v>87664223.978496403</v>
      </c>
      <c r="Q769">
        <v>46158168.156873576</v>
      </c>
      <c r="R769">
        <v>53751999.366807103</v>
      </c>
      <c r="S769">
        <v>25899168.89110814</v>
      </c>
      <c r="T769">
        <v>78701043.340585202</v>
      </c>
      <c r="U769">
        <v>23978404.100672841</v>
      </c>
      <c r="V769">
        <v>989770.25424713758</v>
      </c>
      <c r="W769">
        <v>620447.94620779122</v>
      </c>
      <c r="X769">
        <v>4518496.916251611</v>
      </c>
      <c r="Y769">
        <v>221862.89727206479</v>
      </c>
      <c r="Z769">
        <v>259037.59262337879</v>
      </c>
      <c r="AA769">
        <v>368991.40384150192</v>
      </c>
      <c r="AB769">
        <v>41524336.705839723</v>
      </c>
      <c r="AC769">
        <v>45449307.565019578</v>
      </c>
      <c r="AD769">
        <v>-39090106.90761286</v>
      </c>
      <c r="AE769">
        <v>-13420109.135831309</v>
      </c>
      <c r="AF769">
        <v>2852061.1637071371</v>
      </c>
      <c r="AG769">
        <v>93753014.550766215</v>
      </c>
      <c r="AH769">
        <v>28881945.08338473</v>
      </c>
      <c r="AI769">
        <v>1072710.206181054</v>
      </c>
      <c r="AJ769">
        <v>621783.73712478823</v>
      </c>
      <c r="AK769">
        <v>5421282.7261810787</v>
      </c>
      <c r="AL769">
        <v>223391.67221733779</v>
      </c>
      <c r="AM769">
        <v>260703.86756865171</v>
      </c>
      <c r="AN769">
        <v>372640.45362259349</v>
      </c>
    </row>
    <row r="770" spans="1:40">
      <c r="A770">
        <v>768</v>
      </c>
      <c r="B770">
        <v>13661527.696670249</v>
      </c>
      <c r="C770">
        <v>13799979.84953312</v>
      </c>
      <c r="D770">
        <v>-42831110.269181639</v>
      </c>
      <c r="E770">
        <v>-25256406.773774151</v>
      </c>
      <c r="F770">
        <v>-4270035.2240792029</v>
      </c>
      <c r="G770">
        <v>38877767.440784082</v>
      </c>
      <c r="H770">
        <v>11897711.571309591</v>
      </c>
      <c r="I770">
        <v>537273.13205158792</v>
      </c>
      <c r="J770">
        <v>328560.46861092473</v>
      </c>
      <c r="K770">
        <v>2255528.6652518241</v>
      </c>
      <c r="L770">
        <v>124122.0164963672</v>
      </c>
      <c r="M770">
        <v>145020.09141954739</v>
      </c>
      <c r="N770">
        <v>206808.7024939454</v>
      </c>
      <c r="O770">
        <v>74108346.829684019</v>
      </c>
      <c r="P770">
        <v>87790192.479642779</v>
      </c>
      <c r="Q770">
        <v>46224263.378623731</v>
      </c>
      <c r="R770">
        <v>53829392.838062249</v>
      </c>
      <c r="S770">
        <v>25936343.51294126</v>
      </c>
      <c r="T770">
        <v>78824764.937326252</v>
      </c>
      <c r="U770">
        <v>24016518.873076189</v>
      </c>
      <c r="V770">
        <v>991177.51263973629</v>
      </c>
      <c r="W770">
        <v>621332.63927775063</v>
      </c>
      <c r="X770">
        <v>4525628.0697282068</v>
      </c>
      <c r="Y770">
        <v>222154.77885238809</v>
      </c>
      <c r="Z770">
        <v>259378.12113375581</v>
      </c>
      <c r="AA770">
        <v>369477.87314204051</v>
      </c>
      <c r="AB770">
        <v>41630630.92906443</v>
      </c>
      <c r="AC770">
        <v>45575276.066165969</v>
      </c>
      <c r="AD770">
        <v>-39024011.68586272</v>
      </c>
      <c r="AE770">
        <v>-13342715.66457615</v>
      </c>
      <c r="AF770">
        <v>2889235.7855402529</v>
      </c>
      <c r="AG770">
        <v>93876736.14750728</v>
      </c>
      <c r="AH770">
        <v>28920059.855788071</v>
      </c>
      <c r="AI770">
        <v>1074117.464573652</v>
      </c>
      <c r="AJ770">
        <v>622668.43019474775</v>
      </c>
      <c r="AK770">
        <v>5428413.8796576746</v>
      </c>
      <c r="AL770">
        <v>223683.55379766101</v>
      </c>
      <c r="AM770">
        <v>261044.39607902881</v>
      </c>
      <c r="AN770">
        <v>373126.92292313208</v>
      </c>
    </row>
    <row r="771" spans="1:40">
      <c r="A771">
        <v>769</v>
      </c>
      <c r="B771">
        <v>13721125.48963966</v>
      </c>
      <c r="C771">
        <v>13870608.755076921</v>
      </c>
      <c r="D771">
        <v>-42794051.535201289</v>
      </c>
      <c r="E771">
        <v>-25213013.257766262</v>
      </c>
      <c r="F771">
        <v>-4249191.8955472019</v>
      </c>
      <c r="G771">
        <v>38947136.536156558</v>
      </c>
      <c r="H771">
        <v>11919082.030078251</v>
      </c>
      <c r="I771">
        <v>538062.16358869441</v>
      </c>
      <c r="J771">
        <v>329056.50454613689</v>
      </c>
      <c r="K771">
        <v>2259527.010558255</v>
      </c>
      <c r="L771">
        <v>124285.67071451709</v>
      </c>
      <c r="M771">
        <v>145211.02134072219</v>
      </c>
      <c r="N771">
        <v>207081.45952419509</v>
      </c>
      <c r="O771">
        <v>74214641.052908733</v>
      </c>
      <c r="P771">
        <v>87916160.980789199</v>
      </c>
      <c r="Q771">
        <v>46290358.600373879</v>
      </c>
      <c r="R771">
        <v>53906786.309317403</v>
      </c>
      <c r="S771">
        <v>25973518.134774379</v>
      </c>
      <c r="T771">
        <v>78948486.534067348</v>
      </c>
      <c r="U771">
        <v>24054633.64547953</v>
      </c>
      <c r="V771">
        <v>992584.77103233431</v>
      </c>
      <c r="W771">
        <v>622217.33234771015</v>
      </c>
      <c r="X771">
        <v>4532759.2232048027</v>
      </c>
      <c r="Y771">
        <v>222446.66043271121</v>
      </c>
      <c r="Z771">
        <v>259718.64964413291</v>
      </c>
      <c r="AA771">
        <v>369964.3424425791</v>
      </c>
      <c r="AB771">
        <v>41736925.15228916</v>
      </c>
      <c r="AC771">
        <v>45701244.567312367</v>
      </c>
      <c r="AD771">
        <v>-38957916.46411258</v>
      </c>
      <c r="AE771">
        <v>-13265322.193321001</v>
      </c>
      <c r="AF771">
        <v>2926410.407373372</v>
      </c>
      <c r="AG771">
        <v>94000457.744248345</v>
      </c>
      <c r="AH771">
        <v>28958174.628191411</v>
      </c>
      <c r="AI771">
        <v>1075524.72296625</v>
      </c>
      <c r="AJ771">
        <v>623553.12326470716</v>
      </c>
      <c r="AK771">
        <v>5435545.0331342705</v>
      </c>
      <c r="AL771">
        <v>223975.43537798419</v>
      </c>
      <c r="AM771">
        <v>261384.9245894058</v>
      </c>
      <c r="AN771">
        <v>373613.39222367067</v>
      </c>
    </row>
    <row r="772" spans="1:40">
      <c r="A772">
        <v>770</v>
      </c>
      <c r="B772">
        <v>13780723.28260907</v>
      </c>
      <c r="C772">
        <v>13941237.66062073</v>
      </c>
      <c r="D772">
        <v>-42756992.801220939</v>
      </c>
      <c r="E772">
        <v>-25169619.741758361</v>
      </c>
      <c r="F772">
        <v>-4228348.5670152009</v>
      </c>
      <c r="G772">
        <v>39016505.631529063</v>
      </c>
      <c r="H772">
        <v>11940452.48884692</v>
      </c>
      <c r="I772">
        <v>538851.19512580079</v>
      </c>
      <c r="J772">
        <v>329552.5404813491</v>
      </c>
      <c r="K772">
        <v>2263525.355864686</v>
      </c>
      <c r="L772">
        <v>124449.3249326669</v>
      </c>
      <c r="M772">
        <v>145401.95126189699</v>
      </c>
      <c r="N772">
        <v>207354.21655444489</v>
      </c>
      <c r="O772">
        <v>74320935.276133433</v>
      </c>
      <c r="P772">
        <v>88042129.481935591</v>
      </c>
      <c r="Q772">
        <v>46356453.822124019</v>
      </c>
      <c r="R772">
        <v>53984179.780572563</v>
      </c>
      <c r="S772">
        <v>26010692.75660751</v>
      </c>
      <c r="T772">
        <v>79072208.130808413</v>
      </c>
      <c r="U772">
        <v>24092748.417882871</v>
      </c>
      <c r="V772">
        <v>993992.02942493255</v>
      </c>
      <c r="W772">
        <v>623102.02541767003</v>
      </c>
      <c r="X772">
        <v>4539890.3766813986</v>
      </c>
      <c r="Y772">
        <v>222738.54201303449</v>
      </c>
      <c r="Z772">
        <v>260059.17815450989</v>
      </c>
      <c r="AA772">
        <v>370450.81174311781</v>
      </c>
      <c r="AB772">
        <v>41843219.375513867</v>
      </c>
      <c r="AC772">
        <v>45827213.068458781</v>
      </c>
      <c r="AD772">
        <v>-38891821.242362417</v>
      </c>
      <c r="AE772">
        <v>-13187928.72206584</v>
      </c>
      <c r="AF772">
        <v>2963585.0292064962</v>
      </c>
      <c r="AG772">
        <v>94124179.340989441</v>
      </c>
      <c r="AH772">
        <v>28996289.40059476</v>
      </c>
      <c r="AI772">
        <v>1076931.981358849</v>
      </c>
      <c r="AJ772">
        <v>624437.81633466703</v>
      </c>
      <c r="AK772">
        <v>5442676.1866108673</v>
      </c>
      <c r="AL772">
        <v>224267.31695830741</v>
      </c>
      <c r="AM772">
        <v>261725.45309978281</v>
      </c>
      <c r="AN772">
        <v>374099.86152420938</v>
      </c>
    </row>
    <row r="773" spans="1:40">
      <c r="A773">
        <v>771</v>
      </c>
      <c r="B773">
        <v>13840321.07557847</v>
      </c>
      <c r="C773">
        <v>14011866.56616452</v>
      </c>
      <c r="D773">
        <v>-42719934.067240603</v>
      </c>
      <c r="E773">
        <v>-25126226.225750461</v>
      </c>
      <c r="F773">
        <v>-4207505.2384832017</v>
      </c>
      <c r="G773">
        <v>39085874.726901531</v>
      </c>
      <c r="H773">
        <v>11961822.947615581</v>
      </c>
      <c r="I773">
        <v>539640.22666290717</v>
      </c>
      <c r="J773">
        <v>330048.57641656132</v>
      </c>
      <c r="K773">
        <v>2267523.7011711169</v>
      </c>
      <c r="L773">
        <v>124612.9791508168</v>
      </c>
      <c r="M773">
        <v>145592.88118307191</v>
      </c>
      <c r="N773">
        <v>207626.97358469461</v>
      </c>
      <c r="O773">
        <v>74427229.499358147</v>
      </c>
      <c r="P773">
        <v>88168097.983081982</v>
      </c>
      <c r="Q773">
        <v>46422549.043874167</v>
      </c>
      <c r="R773">
        <v>54061573.251827702</v>
      </c>
      <c r="S773">
        <v>26047867.37844063</v>
      </c>
      <c r="T773">
        <v>79195929.727549493</v>
      </c>
      <c r="U773">
        <v>24130863.190286212</v>
      </c>
      <c r="V773">
        <v>995399.28781753057</v>
      </c>
      <c r="W773">
        <v>623986.71848762943</v>
      </c>
      <c r="X773">
        <v>4547021.5301579935</v>
      </c>
      <c r="Y773">
        <v>223030.42359335761</v>
      </c>
      <c r="Z773">
        <v>260399.70666488699</v>
      </c>
      <c r="AA773">
        <v>370937.28104365652</v>
      </c>
      <c r="AB773">
        <v>41949513.598738573</v>
      </c>
      <c r="AC773">
        <v>45953181.569605172</v>
      </c>
      <c r="AD773">
        <v>-38825726.020612277</v>
      </c>
      <c r="AE773">
        <v>-13110535.2508107</v>
      </c>
      <c r="AF773">
        <v>3000759.651039619</v>
      </c>
      <c r="AG773">
        <v>94247900.937730506</v>
      </c>
      <c r="AH773">
        <v>29034404.172998101</v>
      </c>
      <c r="AI773">
        <v>1078339.239751447</v>
      </c>
      <c r="AJ773">
        <v>625322.50940462644</v>
      </c>
      <c r="AK773">
        <v>5449807.3400874622</v>
      </c>
      <c r="AL773">
        <v>224559.1985386305</v>
      </c>
      <c r="AM773">
        <v>262065.98161015991</v>
      </c>
      <c r="AN773">
        <v>374586.33082474809</v>
      </c>
    </row>
    <row r="774" spans="1:40">
      <c r="A774">
        <v>772</v>
      </c>
      <c r="B774">
        <v>13899918.86854789</v>
      </c>
      <c r="C774">
        <v>14082495.471708329</v>
      </c>
      <c r="D774">
        <v>-42682875.333260253</v>
      </c>
      <c r="E774">
        <v>-25082832.709742568</v>
      </c>
      <c r="F774">
        <v>-4186661.9099512012</v>
      </c>
      <c r="G774">
        <v>39155243.822274007</v>
      </c>
      <c r="H774">
        <v>11983193.406384241</v>
      </c>
      <c r="I774">
        <v>540429.25820001366</v>
      </c>
      <c r="J774">
        <v>330544.61235177342</v>
      </c>
      <c r="K774">
        <v>2271522.0464775469</v>
      </c>
      <c r="L774">
        <v>124776.63336896661</v>
      </c>
      <c r="M774">
        <v>145783.81110424671</v>
      </c>
      <c r="N774">
        <v>207899.73061494439</v>
      </c>
      <c r="O774">
        <v>74533523.722582877</v>
      </c>
      <c r="P774">
        <v>88294066.484228402</v>
      </c>
      <c r="Q774">
        <v>46488644.265624307</v>
      </c>
      <c r="R774">
        <v>54138966.723082863</v>
      </c>
      <c r="S774">
        <v>26085042.000273749</v>
      </c>
      <c r="T774">
        <v>79319651.324290529</v>
      </c>
      <c r="U774">
        <v>24168977.96268956</v>
      </c>
      <c r="V774">
        <v>996806.54621012881</v>
      </c>
      <c r="W774">
        <v>624871.41155758896</v>
      </c>
      <c r="X774">
        <v>4554152.6836345904</v>
      </c>
      <c r="Y774">
        <v>223322.3051736808</v>
      </c>
      <c r="Z774">
        <v>260740.2351752641</v>
      </c>
      <c r="AA774">
        <v>371423.75034419511</v>
      </c>
      <c r="AB774">
        <v>42055807.821963303</v>
      </c>
      <c r="AC774">
        <v>46079150.070751578</v>
      </c>
      <c r="AD774">
        <v>-38759630.798862137</v>
      </c>
      <c r="AE774">
        <v>-13033141.779555541</v>
      </c>
      <c r="AF774">
        <v>3037934.272872739</v>
      </c>
      <c r="AG774">
        <v>94371622.534471557</v>
      </c>
      <c r="AH774">
        <v>29072518.945401449</v>
      </c>
      <c r="AI774">
        <v>1079746.498144045</v>
      </c>
      <c r="AJ774">
        <v>626207.20247458585</v>
      </c>
      <c r="AK774">
        <v>5456938.4935640581</v>
      </c>
      <c r="AL774">
        <v>224851.08011895369</v>
      </c>
      <c r="AM774">
        <v>262406.51012053702</v>
      </c>
      <c r="AN774">
        <v>375072.80012528668</v>
      </c>
    </row>
    <row r="775" spans="1:40">
      <c r="A775">
        <v>773</v>
      </c>
      <c r="B775">
        <v>13959516.6615173</v>
      </c>
      <c r="C775">
        <v>14153124.377252121</v>
      </c>
      <c r="D775">
        <v>-42645816.599279903</v>
      </c>
      <c r="E775">
        <v>-25039439.193734668</v>
      </c>
      <c r="F775">
        <v>-4165818.5814192002</v>
      </c>
      <c r="G775">
        <v>39224612.917646497</v>
      </c>
      <c r="H775">
        <v>12004563.865152899</v>
      </c>
      <c r="I775">
        <v>541218.28973712015</v>
      </c>
      <c r="J775">
        <v>331040.64828698558</v>
      </c>
      <c r="K775">
        <v>2275520.3917839788</v>
      </c>
      <c r="L775">
        <v>124940.2875871165</v>
      </c>
      <c r="M775">
        <v>145974.74102542151</v>
      </c>
      <c r="N775">
        <v>208172.48764519411</v>
      </c>
      <c r="O775">
        <v>74639817.945807606</v>
      </c>
      <c r="P775">
        <v>88420034.985374793</v>
      </c>
      <c r="Q775">
        <v>46554739.487374462</v>
      </c>
      <c r="R775">
        <v>54216360.194338024</v>
      </c>
      <c r="S775">
        <v>26122216.622106869</v>
      </c>
      <c r="T775">
        <v>79443372.921031624</v>
      </c>
      <c r="U775">
        <v>24207092.73509289</v>
      </c>
      <c r="V775">
        <v>998213.80460272729</v>
      </c>
      <c r="W775">
        <v>625756.10462754872</v>
      </c>
      <c r="X775">
        <v>4561283.8371111862</v>
      </c>
      <c r="Y775">
        <v>223614.18675400401</v>
      </c>
      <c r="Z775">
        <v>261080.76368564111</v>
      </c>
      <c r="AA775">
        <v>371910.21964473382</v>
      </c>
      <c r="AB775">
        <v>42162102.045188002</v>
      </c>
      <c r="AC775">
        <v>46205118.571897969</v>
      </c>
      <c r="AD775">
        <v>-38693535.577111997</v>
      </c>
      <c r="AE775">
        <v>-12955748.30830038</v>
      </c>
      <c r="AF775">
        <v>3075108.8947058618</v>
      </c>
      <c r="AG775">
        <v>94495344.131212622</v>
      </c>
      <c r="AH775">
        <v>29110633.71780479</v>
      </c>
      <c r="AI775">
        <v>1081153.756536643</v>
      </c>
      <c r="AJ775">
        <v>627091.89554454561</v>
      </c>
      <c r="AK775">
        <v>5464069.6470406549</v>
      </c>
      <c r="AL775">
        <v>225142.9616992769</v>
      </c>
      <c r="AM775">
        <v>262747.038630914</v>
      </c>
      <c r="AN775">
        <v>375559.26942582527</v>
      </c>
    </row>
    <row r="776" spans="1:40">
      <c r="A776">
        <v>774</v>
      </c>
      <c r="B776">
        <v>14019114.45448672</v>
      </c>
      <c r="C776">
        <v>14223753.28279593</v>
      </c>
      <c r="D776">
        <v>-42608757.865299553</v>
      </c>
      <c r="E776">
        <v>-24996045.677726772</v>
      </c>
      <c r="F776">
        <v>-4144975.2528871968</v>
      </c>
      <c r="G776">
        <v>39293982.013018988</v>
      </c>
      <c r="H776">
        <v>12025934.323921559</v>
      </c>
      <c r="I776">
        <v>542007.32127422665</v>
      </c>
      <c r="J776">
        <v>331536.6842221978</v>
      </c>
      <c r="K776">
        <v>2279518.7370904102</v>
      </c>
      <c r="L776">
        <v>125103.94180526629</v>
      </c>
      <c r="M776">
        <v>146165.67094659631</v>
      </c>
      <c r="N776">
        <v>208445.24467544389</v>
      </c>
      <c r="O776">
        <v>74746112.16903232</v>
      </c>
      <c r="P776">
        <v>88546003.486521184</v>
      </c>
      <c r="Q776">
        <v>46620834.709124587</v>
      </c>
      <c r="R776">
        <v>54293753.66559317</v>
      </c>
      <c r="S776">
        <v>26159391.243939988</v>
      </c>
      <c r="T776">
        <v>79567094.517772689</v>
      </c>
      <c r="U776">
        <v>24245207.507496241</v>
      </c>
      <c r="V776">
        <v>999621.06299532531</v>
      </c>
      <c r="W776">
        <v>626640.79769750824</v>
      </c>
      <c r="X776">
        <v>4568414.9905877812</v>
      </c>
      <c r="Y776">
        <v>223906.0683343272</v>
      </c>
      <c r="Z776">
        <v>261421.29219601821</v>
      </c>
      <c r="AA776">
        <v>372396.68894527241</v>
      </c>
      <c r="AB776">
        <v>42268396.268412717</v>
      </c>
      <c r="AC776">
        <v>46331087.073044367</v>
      </c>
      <c r="AD776">
        <v>-38627440.355361849</v>
      </c>
      <c r="AE776">
        <v>-12878354.83704523</v>
      </c>
      <c r="AF776">
        <v>3112283.5165389809</v>
      </c>
      <c r="AG776">
        <v>94619065.727953717</v>
      </c>
      <c r="AH776">
        <v>29148748.49020813</v>
      </c>
      <c r="AI776">
        <v>1082561.014929241</v>
      </c>
      <c r="AJ776">
        <v>627976.58861450525</v>
      </c>
      <c r="AK776">
        <v>5471200.8005172499</v>
      </c>
      <c r="AL776">
        <v>225434.84327960011</v>
      </c>
      <c r="AM776">
        <v>263087.56714129099</v>
      </c>
      <c r="AN776">
        <v>376045.73872636398</v>
      </c>
    </row>
    <row r="777" spans="1:40">
      <c r="A777">
        <v>775</v>
      </c>
      <c r="B777">
        <v>14078712.24745613</v>
      </c>
      <c r="C777">
        <v>14294382.188339731</v>
      </c>
      <c r="D777">
        <v>-42571699.13131921</v>
      </c>
      <c r="E777">
        <v>-24952652.161718871</v>
      </c>
      <c r="F777">
        <v>-4124131.9243551982</v>
      </c>
      <c r="G777">
        <v>39363351.108391471</v>
      </c>
      <c r="H777">
        <v>12047304.78269022</v>
      </c>
      <c r="I777">
        <v>542796.35281133302</v>
      </c>
      <c r="J777">
        <v>332032.72015741002</v>
      </c>
      <c r="K777">
        <v>2283517.0823968411</v>
      </c>
      <c r="L777">
        <v>125267.5960234162</v>
      </c>
      <c r="M777">
        <v>146356.60086777111</v>
      </c>
      <c r="N777">
        <v>208718.0017056936</v>
      </c>
      <c r="O777">
        <v>74852406.39225702</v>
      </c>
      <c r="P777">
        <v>88671971.98766759</v>
      </c>
      <c r="Q777">
        <v>46686929.930874743</v>
      </c>
      <c r="R777">
        <v>54371147.136848323</v>
      </c>
      <c r="S777">
        <v>26196565.865773112</v>
      </c>
      <c r="T777">
        <v>79690816.11451377</v>
      </c>
      <c r="U777">
        <v>24283322.27989959</v>
      </c>
      <c r="V777">
        <v>1001028.321387924</v>
      </c>
      <c r="W777">
        <v>627525.49076746777</v>
      </c>
      <c r="X777">
        <v>4575546.144064378</v>
      </c>
      <c r="Y777">
        <v>224197.94991465041</v>
      </c>
      <c r="Z777">
        <v>261761.8207063952</v>
      </c>
      <c r="AA777">
        <v>372883.15824581101</v>
      </c>
      <c r="AB777">
        <v>42374690.491637431</v>
      </c>
      <c r="AC777">
        <v>46457055.574190773</v>
      </c>
      <c r="AD777">
        <v>-38561345.133611716</v>
      </c>
      <c r="AE777">
        <v>-12800961.36579008</v>
      </c>
      <c r="AF777">
        <v>3149458.1383721051</v>
      </c>
      <c r="AG777">
        <v>94742787.324694782</v>
      </c>
      <c r="AH777">
        <v>29186863.262611471</v>
      </c>
      <c r="AI777">
        <v>1083968.273321839</v>
      </c>
      <c r="AJ777">
        <v>628861.28168446478</v>
      </c>
      <c r="AK777">
        <v>5478331.9539938457</v>
      </c>
      <c r="AL777">
        <v>225726.7248599233</v>
      </c>
      <c r="AM777">
        <v>263428.09565166809</v>
      </c>
      <c r="AN777">
        <v>376532.20802690258</v>
      </c>
    </row>
    <row r="778" spans="1:40">
      <c r="A778">
        <v>776</v>
      </c>
      <c r="B778">
        <v>14138310.04042553</v>
      </c>
      <c r="C778">
        <v>14365011.093883529</v>
      </c>
      <c r="D778">
        <v>-42534640.397338852</v>
      </c>
      <c r="E778">
        <v>-24909258.645710971</v>
      </c>
      <c r="F778">
        <v>-4103288.595823199</v>
      </c>
      <c r="G778">
        <v>39432720.203763962</v>
      </c>
      <c r="H778">
        <v>12068675.24145888</v>
      </c>
      <c r="I778">
        <v>543585.38434843952</v>
      </c>
      <c r="J778">
        <v>332528.75609262218</v>
      </c>
      <c r="K778">
        <v>2287515.4277032721</v>
      </c>
      <c r="L778">
        <v>125431.250241566</v>
      </c>
      <c r="M778">
        <v>146547.53078894591</v>
      </c>
      <c r="N778">
        <v>208990.75873594341</v>
      </c>
      <c r="O778">
        <v>74958700.615481734</v>
      </c>
      <c r="P778">
        <v>88797940.488813981</v>
      </c>
      <c r="Q778">
        <v>46753025.15262489</v>
      </c>
      <c r="R778">
        <v>54448540.608103476</v>
      </c>
      <c r="S778">
        <v>26233740.487606231</v>
      </c>
      <c r="T778">
        <v>79814537.711254835</v>
      </c>
      <c r="U778">
        <v>24321437.052302931</v>
      </c>
      <c r="V778">
        <v>1002435.579780522</v>
      </c>
      <c r="W778">
        <v>628410.18383742729</v>
      </c>
      <c r="X778">
        <v>4582677.2975409748</v>
      </c>
      <c r="Y778">
        <v>224489.83149497351</v>
      </c>
      <c r="Z778">
        <v>262102.34921677221</v>
      </c>
      <c r="AA778">
        <v>373369.6275463496</v>
      </c>
      <c r="AB778">
        <v>42480984.714862153</v>
      </c>
      <c r="AC778">
        <v>46583024.075337172</v>
      </c>
      <c r="AD778">
        <v>-38495249.911861569</v>
      </c>
      <c r="AE778">
        <v>-12723567.894534931</v>
      </c>
      <c r="AF778">
        <v>3186632.7602052279</v>
      </c>
      <c r="AG778">
        <v>94866508.921435848</v>
      </c>
      <c r="AH778">
        <v>29224978.035014819</v>
      </c>
      <c r="AI778">
        <v>1085375.531714438</v>
      </c>
      <c r="AJ778">
        <v>629745.97475442418</v>
      </c>
      <c r="AK778">
        <v>5485463.1074704425</v>
      </c>
      <c r="AL778">
        <v>226018.60644024651</v>
      </c>
      <c r="AM778">
        <v>263768.62416204507</v>
      </c>
      <c r="AN778">
        <v>377018.67732744123</v>
      </c>
    </row>
    <row r="779" spans="1:40">
      <c r="A779">
        <v>777</v>
      </c>
      <c r="B779">
        <v>14197907.833394939</v>
      </c>
      <c r="C779">
        <v>14435639.999427341</v>
      </c>
      <c r="D779">
        <v>-42497581.66335851</v>
      </c>
      <c r="E779">
        <v>-24865865.129703071</v>
      </c>
      <c r="F779">
        <v>-4082445.2672911938</v>
      </c>
      <c r="G779">
        <v>39502089.299136437</v>
      </c>
      <c r="H779">
        <v>12090045.70022754</v>
      </c>
      <c r="I779">
        <v>544374.4158855459</v>
      </c>
      <c r="J779">
        <v>333024.79202783428</v>
      </c>
      <c r="K779">
        <v>2291513.773009703</v>
      </c>
      <c r="L779">
        <v>125594.90445971589</v>
      </c>
      <c r="M779">
        <v>146738.46071012079</v>
      </c>
      <c r="N779">
        <v>209263.5157661931</v>
      </c>
      <c r="O779">
        <v>75064994.838706434</v>
      </c>
      <c r="P779">
        <v>88923908.989960372</v>
      </c>
      <c r="Q779">
        <v>46819120.374375023</v>
      </c>
      <c r="R779">
        <v>54525934.07935863</v>
      </c>
      <c r="S779">
        <v>26270915.109439351</v>
      </c>
      <c r="T779">
        <v>79938259.307995901</v>
      </c>
      <c r="U779">
        <v>24359551.824706271</v>
      </c>
      <c r="V779">
        <v>1003842.83817312</v>
      </c>
      <c r="W779">
        <v>629294.87690738693</v>
      </c>
      <c r="X779">
        <v>4589808.4510175707</v>
      </c>
      <c r="Y779">
        <v>224781.71307529669</v>
      </c>
      <c r="Z779">
        <v>262442.87772714929</v>
      </c>
      <c r="AA779">
        <v>373856.09684688819</v>
      </c>
      <c r="AB779">
        <v>42587278.93808686</v>
      </c>
      <c r="AC779">
        <v>46708992.576483563</v>
      </c>
      <c r="AD779">
        <v>-38429154.690111428</v>
      </c>
      <c r="AE779">
        <v>-12646174.42327977</v>
      </c>
      <c r="AF779">
        <v>3223807.382038347</v>
      </c>
      <c r="AG779">
        <v>94990230.518176913</v>
      </c>
      <c r="AH779">
        <v>29263092.80741816</v>
      </c>
      <c r="AI779">
        <v>1086782.790107036</v>
      </c>
      <c r="AJ779">
        <v>630630.66782438394</v>
      </c>
      <c r="AK779">
        <v>5492594.2609470384</v>
      </c>
      <c r="AL779">
        <v>226310.4880205697</v>
      </c>
      <c r="AM779">
        <v>264109.15267242218</v>
      </c>
      <c r="AN779">
        <v>377505.14662797988</v>
      </c>
    </row>
    <row r="780" spans="1:40">
      <c r="A780">
        <v>778</v>
      </c>
      <c r="B780">
        <v>14257505.62636435</v>
      </c>
      <c r="C780">
        <v>14506268.90497113</v>
      </c>
      <c r="D780">
        <v>-42460522.929378159</v>
      </c>
      <c r="E780">
        <v>-24822471.613695171</v>
      </c>
      <c r="F780">
        <v>-4061601.938759197</v>
      </c>
      <c r="G780">
        <v>39571458.394508913</v>
      </c>
      <c r="H780">
        <v>12111416.15899621</v>
      </c>
      <c r="I780">
        <v>545163.44742265239</v>
      </c>
      <c r="J780">
        <v>333520.82796304661</v>
      </c>
      <c r="K780">
        <v>2295512.118316133</v>
      </c>
      <c r="L780">
        <v>125758.5586778657</v>
      </c>
      <c r="M780">
        <v>146929.3906312956</v>
      </c>
      <c r="N780">
        <v>209536.27279644279</v>
      </c>
      <c r="O780">
        <v>75171289.061931148</v>
      </c>
      <c r="P780">
        <v>89049877.491106763</v>
      </c>
      <c r="Q780">
        <v>46885215.596125171</v>
      </c>
      <c r="R780">
        <v>54603327.550613791</v>
      </c>
      <c r="S780">
        <v>26308089.73127247</v>
      </c>
      <c r="T780">
        <v>80061980.904736966</v>
      </c>
      <c r="U780">
        <v>24397666.597109608</v>
      </c>
      <c r="V780">
        <v>1005250.0965657179</v>
      </c>
      <c r="W780">
        <v>630179.56997734657</v>
      </c>
      <c r="X780">
        <v>4596939.6044941666</v>
      </c>
      <c r="Y780">
        <v>225073.59465561991</v>
      </c>
      <c r="Z780">
        <v>262783.40623752627</v>
      </c>
      <c r="AA780">
        <v>374342.56614742702</v>
      </c>
      <c r="AB780">
        <v>42693573.161311567</v>
      </c>
      <c r="AC780">
        <v>46834961.077629954</v>
      </c>
      <c r="AD780">
        <v>-38363059.468361273</v>
      </c>
      <c r="AE780">
        <v>-12568780.95202462</v>
      </c>
      <c r="AF780">
        <v>3260982.003871467</v>
      </c>
      <c r="AG780">
        <v>95113952.114917994</v>
      </c>
      <c r="AH780">
        <v>29301207.579821501</v>
      </c>
      <c r="AI780">
        <v>1088190.048499634</v>
      </c>
      <c r="AJ780">
        <v>631515.36089434358</v>
      </c>
      <c r="AK780">
        <v>5499725.4144236343</v>
      </c>
      <c r="AL780">
        <v>226602.36960089279</v>
      </c>
      <c r="AM780">
        <v>264449.68118279922</v>
      </c>
      <c r="AN780">
        <v>377991.61592851859</v>
      </c>
    </row>
    <row r="781" spans="1:40">
      <c r="A781">
        <v>779</v>
      </c>
      <c r="B781">
        <v>14317103.419333771</v>
      </c>
      <c r="C781">
        <v>14576897.81051494</v>
      </c>
      <c r="D781">
        <v>-42423464.195397809</v>
      </c>
      <c r="E781">
        <v>-24779078.097687282</v>
      </c>
      <c r="F781">
        <v>-4040758.610227196</v>
      </c>
      <c r="G781">
        <v>39640827.489881396</v>
      </c>
      <c r="H781">
        <v>12132786.61776487</v>
      </c>
      <c r="I781">
        <v>545952.47895975877</v>
      </c>
      <c r="J781">
        <v>334016.86389825871</v>
      </c>
      <c r="K781">
        <v>2299510.463622564</v>
      </c>
      <c r="L781">
        <v>125922.2128960156</v>
      </c>
      <c r="M781">
        <v>147120.3205524704</v>
      </c>
      <c r="N781">
        <v>209809.0298266926</v>
      </c>
      <c r="O781">
        <v>75277583.285155877</v>
      </c>
      <c r="P781">
        <v>89175845.992253184</v>
      </c>
      <c r="Q781">
        <v>46951310.817875318</v>
      </c>
      <c r="R781">
        <v>54680721.021868937</v>
      </c>
      <c r="S781">
        <v>26345264.353105601</v>
      </c>
      <c r="T781">
        <v>80185702.501478061</v>
      </c>
      <c r="U781">
        <v>24435781.36951296</v>
      </c>
      <c r="V781">
        <v>1006657.354958316</v>
      </c>
      <c r="W781">
        <v>631064.26304730598</v>
      </c>
      <c r="X781">
        <v>4604070.7579707624</v>
      </c>
      <c r="Y781">
        <v>225365.47623594309</v>
      </c>
      <c r="Z781">
        <v>263123.93474790337</v>
      </c>
      <c r="AA781">
        <v>374829.03544796561</v>
      </c>
      <c r="AB781">
        <v>42799867.384536318</v>
      </c>
      <c r="AC781">
        <v>46960929.578776367</v>
      </c>
      <c r="AD781">
        <v>-38296964.246611133</v>
      </c>
      <c r="AE781">
        <v>-12491387.48076947</v>
      </c>
      <c r="AF781">
        <v>3298156.625704594</v>
      </c>
      <c r="AG781">
        <v>95237673.711659044</v>
      </c>
      <c r="AH781">
        <v>29339322.352224842</v>
      </c>
      <c r="AI781">
        <v>1089597.306892232</v>
      </c>
      <c r="AJ781">
        <v>632400.05396430299</v>
      </c>
      <c r="AK781">
        <v>5506856.5679002311</v>
      </c>
      <c r="AL781">
        <v>226894.25118121601</v>
      </c>
      <c r="AM781">
        <v>264790.20969317632</v>
      </c>
      <c r="AN781">
        <v>378478.08522905712</v>
      </c>
    </row>
    <row r="782" spans="1:40">
      <c r="A782">
        <v>780</v>
      </c>
      <c r="B782">
        <v>14376701.21230318</v>
      </c>
      <c r="C782">
        <v>14647526.716058729</v>
      </c>
      <c r="D782">
        <v>-42386405.461417466</v>
      </c>
      <c r="E782">
        <v>-24735684.581679381</v>
      </c>
      <c r="F782">
        <v>-4019915.281695195</v>
      </c>
      <c r="G782">
        <v>39710196.585253887</v>
      </c>
      <c r="H782">
        <v>12154157.07653353</v>
      </c>
      <c r="I782">
        <v>546741.51049686526</v>
      </c>
      <c r="J782">
        <v>334512.89983347087</v>
      </c>
      <c r="K782">
        <v>2303508.8089289959</v>
      </c>
      <c r="L782">
        <v>126085.8671141654</v>
      </c>
      <c r="M782">
        <v>147311.25047364531</v>
      </c>
      <c r="N782">
        <v>210081.78685694229</v>
      </c>
      <c r="O782">
        <v>75383877.508380592</v>
      </c>
      <c r="P782">
        <v>89301814.49339956</v>
      </c>
      <c r="Q782">
        <v>47017406.039625473</v>
      </c>
      <c r="R782">
        <v>54758114.49312409</v>
      </c>
      <c r="S782">
        <v>26382438.97493872</v>
      </c>
      <c r="T782">
        <v>80309424.098219112</v>
      </c>
      <c r="U782">
        <v>24473896.14191629</v>
      </c>
      <c r="V782">
        <v>1008064.613350914</v>
      </c>
      <c r="W782">
        <v>631948.95611726574</v>
      </c>
      <c r="X782">
        <v>4611201.9114473583</v>
      </c>
      <c r="Y782">
        <v>225657.3578162663</v>
      </c>
      <c r="Z782">
        <v>263464.46325828042</v>
      </c>
      <c r="AA782">
        <v>375315.5047485042</v>
      </c>
      <c r="AB782">
        <v>42906161.607761018</v>
      </c>
      <c r="AC782">
        <v>47086898.079922773</v>
      </c>
      <c r="AD782">
        <v>-38230869.024860993</v>
      </c>
      <c r="AE782">
        <v>-12413994.009514309</v>
      </c>
      <c r="AF782">
        <v>3335331.247537713</v>
      </c>
      <c r="AG782">
        <v>95361395.308400139</v>
      </c>
      <c r="AH782">
        <v>29377437.124628179</v>
      </c>
      <c r="AI782">
        <v>1091004.5652848301</v>
      </c>
      <c r="AJ782">
        <v>633284.74703426263</v>
      </c>
      <c r="AK782">
        <v>5513987.7213768279</v>
      </c>
      <c r="AL782">
        <v>227186.13276153919</v>
      </c>
      <c r="AM782">
        <v>265130.73820355342</v>
      </c>
      <c r="AN782">
        <v>378964.55452959583</v>
      </c>
    </row>
    <row r="783" spans="1:40">
      <c r="A783">
        <v>781</v>
      </c>
      <c r="B783">
        <v>14436299.00527259</v>
      </c>
      <c r="C783">
        <v>14718155.621602541</v>
      </c>
      <c r="D783">
        <v>-42349346.727437124</v>
      </c>
      <c r="E783">
        <v>-24692291.065671481</v>
      </c>
      <c r="F783">
        <v>-3999071.9531631949</v>
      </c>
      <c r="G783">
        <v>39779565.680626377</v>
      </c>
      <c r="H783">
        <v>12175527.53530219</v>
      </c>
      <c r="I783">
        <v>547530.54203397175</v>
      </c>
      <c r="J783">
        <v>335008.93576868309</v>
      </c>
      <c r="K783">
        <v>2307507.1542354259</v>
      </c>
      <c r="L783">
        <v>126249.5213323152</v>
      </c>
      <c r="M783">
        <v>147502.18039482</v>
      </c>
      <c r="N783">
        <v>210354.54388719201</v>
      </c>
      <c r="O783">
        <v>75490171.731605306</v>
      </c>
      <c r="P783">
        <v>89427782.994545966</v>
      </c>
      <c r="Q783">
        <v>47083501.261375614</v>
      </c>
      <c r="R783">
        <v>54835507.964379251</v>
      </c>
      <c r="S783">
        <v>26419613.59677184</v>
      </c>
      <c r="T783">
        <v>80433145.694960192</v>
      </c>
      <c r="U783">
        <v>24512010.914319638</v>
      </c>
      <c r="V783">
        <v>1009471.871743512</v>
      </c>
      <c r="W783">
        <v>632833.64918722527</v>
      </c>
      <c r="X783">
        <v>4618333.0649239542</v>
      </c>
      <c r="Y783">
        <v>225949.23939658949</v>
      </c>
      <c r="Z783">
        <v>263804.99176865752</v>
      </c>
      <c r="AA783">
        <v>375801.97404904291</v>
      </c>
      <c r="AB783">
        <v>43012455.830985717</v>
      </c>
      <c r="AC783">
        <v>47212866.581069157</v>
      </c>
      <c r="AD783">
        <v>-38164773.803110853</v>
      </c>
      <c r="AE783">
        <v>-12336600.53825915</v>
      </c>
      <c r="AF783">
        <v>3372505.869370833</v>
      </c>
      <c r="AG783">
        <v>95485116.90514119</v>
      </c>
      <c r="AH783">
        <v>29415551.897031531</v>
      </c>
      <c r="AI783">
        <v>1092411.823677429</v>
      </c>
      <c r="AJ783">
        <v>634169.44010422227</v>
      </c>
      <c r="AK783">
        <v>5521118.8748534219</v>
      </c>
      <c r="AL783">
        <v>227478.01434186241</v>
      </c>
      <c r="AM783">
        <v>265471.26671393041</v>
      </c>
      <c r="AN783">
        <v>379451.02383013442</v>
      </c>
    </row>
    <row r="784" spans="1:40">
      <c r="A784">
        <v>782</v>
      </c>
      <c r="B784">
        <v>14495896.798242001</v>
      </c>
      <c r="C784">
        <v>14788784.527146339</v>
      </c>
      <c r="D784">
        <v>-42312287.993456773</v>
      </c>
      <c r="E784">
        <v>-24648897.549663581</v>
      </c>
      <c r="F784">
        <v>-3978228.6246311939</v>
      </c>
      <c r="G784">
        <v>39848934.775998853</v>
      </c>
      <c r="H784">
        <v>12196897.99407085</v>
      </c>
      <c r="I784">
        <v>548319.57357107825</v>
      </c>
      <c r="J784">
        <v>335504.97170389531</v>
      </c>
      <c r="K784">
        <v>2311505.4995418568</v>
      </c>
      <c r="L784">
        <v>126413.17555046509</v>
      </c>
      <c r="M784">
        <v>147693.11031599491</v>
      </c>
      <c r="N784">
        <v>210627.30091744181</v>
      </c>
      <c r="O784">
        <v>75596465.954830036</v>
      </c>
      <c r="P784">
        <v>89553751.495692357</v>
      </c>
      <c r="Q784">
        <v>47149596.483125754</v>
      </c>
      <c r="R784">
        <v>54912901.435634397</v>
      </c>
      <c r="S784">
        <v>26456788.21860496</v>
      </c>
      <c r="T784">
        <v>80556867.291701257</v>
      </c>
      <c r="U784">
        <v>24550125.686722979</v>
      </c>
      <c r="V784">
        <v>1010879.1301361111</v>
      </c>
      <c r="W784">
        <v>633718.34225718467</v>
      </c>
      <c r="X784">
        <v>4625464.2184005501</v>
      </c>
      <c r="Y784">
        <v>226241.12097691261</v>
      </c>
      <c r="Z784">
        <v>264145.52027903451</v>
      </c>
      <c r="AA784">
        <v>376288.44334958162</v>
      </c>
      <c r="AB784">
        <v>43118750.054210447</v>
      </c>
      <c r="AC784">
        <v>47338835.082215548</v>
      </c>
      <c r="AD784">
        <v>-38098678.581360713</v>
      </c>
      <c r="AE784">
        <v>-12259207.067004001</v>
      </c>
      <c r="AF784">
        <v>3409680.4912039558</v>
      </c>
      <c r="AG784">
        <v>95608838.5018823</v>
      </c>
      <c r="AH784">
        <v>29453666.669434872</v>
      </c>
      <c r="AI784">
        <v>1093819.082070027</v>
      </c>
      <c r="AJ784">
        <v>635054.13317418168</v>
      </c>
      <c r="AK784">
        <v>5528250.0283300178</v>
      </c>
      <c r="AL784">
        <v>227769.89592218559</v>
      </c>
      <c r="AM784">
        <v>265811.79522430751</v>
      </c>
      <c r="AN784">
        <v>379937.49313067307</v>
      </c>
    </row>
    <row r="785" spans="1:40">
      <c r="A785">
        <v>783</v>
      </c>
      <c r="B785">
        <v>14555494.59121141</v>
      </c>
      <c r="C785">
        <v>14859413.43269014</v>
      </c>
      <c r="D785">
        <v>-42275229.259476423</v>
      </c>
      <c r="E785">
        <v>-24605504.033655688</v>
      </c>
      <c r="F785">
        <v>-3957385.2960991929</v>
      </c>
      <c r="G785">
        <v>39918303.871371336</v>
      </c>
      <c r="H785">
        <v>12218268.452839511</v>
      </c>
      <c r="I785">
        <v>549108.60510818462</v>
      </c>
      <c r="J785">
        <v>336001.00763910753</v>
      </c>
      <c r="K785">
        <v>2315503.8448482892</v>
      </c>
      <c r="L785">
        <v>126576.8297686149</v>
      </c>
      <c r="M785">
        <v>147884.04023716971</v>
      </c>
      <c r="N785">
        <v>210900.0579476915</v>
      </c>
      <c r="O785">
        <v>75702760.17805472</v>
      </c>
      <c r="P785">
        <v>89679719.996838763</v>
      </c>
      <c r="Q785">
        <v>47215691.704875886</v>
      </c>
      <c r="R785">
        <v>54990294.906889558</v>
      </c>
      <c r="S785">
        <v>26493962.84043809</v>
      </c>
      <c r="T785">
        <v>80680588.888442338</v>
      </c>
      <c r="U785">
        <v>24588240.459126331</v>
      </c>
      <c r="V785">
        <v>1012286.388528709</v>
      </c>
      <c r="W785">
        <v>634603.03532714443</v>
      </c>
      <c r="X785">
        <v>4632595.3718771469</v>
      </c>
      <c r="Y785">
        <v>226533.0025572358</v>
      </c>
      <c r="Z785">
        <v>264486.04878941161</v>
      </c>
      <c r="AA785">
        <v>376774.91265012021</v>
      </c>
      <c r="AB785">
        <v>43225044.277435154</v>
      </c>
      <c r="AC785">
        <v>47464803.583361953</v>
      </c>
      <c r="AD785">
        <v>-38032583.359610572</v>
      </c>
      <c r="AE785">
        <v>-12181813.59574886</v>
      </c>
      <c r="AF785">
        <v>3446855.1130370828</v>
      </c>
      <c r="AG785">
        <v>95732560.098623365</v>
      </c>
      <c r="AH785">
        <v>29491781.441838209</v>
      </c>
      <c r="AI785">
        <v>1095226.340462625</v>
      </c>
      <c r="AJ785">
        <v>635938.82624414132</v>
      </c>
      <c r="AK785">
        <v>5535381.1818066146</v>
      </c>
      <c r="AL785">
        <v>228061.77750250869</v>
      </c>
      <c r="AM785">
        <v>266152.3237346845</v>
      </c>
      <c r="AN785">
        <v>380423.96243121178</v>
      </c>
    </row>
    <row r="786" spans="1:40">
      <c r="A786">
        <v>784</v>
      </c>
      <c r="B786">
        <v>14615092.38418082</v>
      </c>
      <c r="C786">
        <v>14930042.33823395</v>
      </c>
      <c r="D786">
        <v>-42238170.525496073</v>
      </c>
      <c r="E786">
        <v>-24562110.517647792</v>
      </c>
      <c r="F786">
        <v>-3936541.9675671938</v>
      </c>
      <c r="G786">
        <v>39987672.966743827</v>
      </c>
      <c r="H786">
        <v>12239638.911608171</v>
      </c>
      <c r="I786">
        <v>549897.63664529112</v>
      </c>
      <c r="J786">
        <v>336497.04357431963</v>
      </c>
      <c r="K786">
        <v>2319502.1901547192</v>
      </c>
      <c r="L786">
        <v>126740.4839867648</v>
      </c>
      <c r="M786">
        <v>148074.97015834451</v>
      </c>
      <c r="N786">
        <v>211172.81497794131</v>
      </c>
      <c r="O786">
        <v>75809054.401279449</v>
      </c>
      <c r="P786">
        <v>89805688.497985154</v>
      </c>
      <c r="Q786">
        <v>47281786.926626027</v>
      </c>
      <c r="R786">
        <v>55067688.378144711</v>
      </c>
      <c r="S786">
        <v>26531137.462271199</v>
      </c>
      <c r="T786">
        <v>80804310.485183403</v>
      </c>
      <c r="U786">
        <v>24626355.231529672</v>
      </c>
      <c r="V786">
        <v>1013693.646921307</v>
      </c>
      <c r="W786">
        <v>635487.72839710396</v>
      </c>
      <c r="X786">
        <v>4639726.5253537409</v>
      </c>
      <c r="Y786">
        <v>226824.88413755901</v>
      </c>
      <c r="Z786">
        <v>264826.57729978871</v>
      </c>
      <c r="AA786">
        <v>377261.3819506588</v>
      </c>
      <c r="AB786">
        <v>43331338.500659861</v>
      </c>
      <c r="AC786">
        <v>47590772.084508337</v>
      </c>
      <c r="AD786">
        <v>-37966488.137860417</v>
      </c>
      <c r="AE786">
        <v>-12104420.1244937</v>
      </c>
      <c r="AF786">
        <v>3484029.7348701949</v>
      </c>
      <c r="AG786">
        <v>95856281.695364416</v>
      </c>
      <c r="AH786">
        <v>29529896.214241549</v>
      </c>
      <c r="AI786">
        <v>1096633.598855223</v>
      </c>
      <c r="AJ786">
        <v>636823.51931410097</v>
      </c>
      <c r="AK786">
        <v>5542512.3352832114</v>
      </c>
      <c r="AL786">
        <v>228353.6590828319</v>
      </c>
      <c r="AM786">
        <v>266492.85224506148</v>
      </c>
      <c r="AN786">
        <v>380910.43173175037</v>
      </c>
    </row>
    <row r="787" spans="1:40">
      <c r="A787">
        <v>785</v>
      </c>
      <c r="B787">
        <v>14674690.177150231</v>
      </c>
      <c r="C787">
        <v>15000671.243777741</v>
      </c>
      <c r="D787">
        <v>-42201111.791515723</v>
      </c>
      <c r="E787">
        <v>-24518717.001639899</v>
      </c>
      <c r="F787">
        <v>-3915698.6390351909</v>
      </c>
      <c r="G787">
        <v>40057042.062116303</v>
      </c>
      <c r="H787">
        <v>12261009.370376831</v>
      </c>
      <c r="I787">
        <v>550686.66818239749</v>
      </c>
      <c r="J787">
        <v>336993.07950953167</v>
      </c>
      <c r="K787">
        <v>2323500.5354611501</v>
      </c>
      <c r="L787">
        <v>126904.13820491461</v>
      </c>
      <c r="M787">
        <v>148265.90007951931</v>
      </c>
      <c r="N787">
        <v>211445.572008191</v>
      </c>
      <c r="O787">
        <v>75915348.624504164</v>
      </c>
      <c r="P787">
        <v>89931656.99913156</v>
      </c>
      <c r="Q787">
        <v>47347882.148376167</v>
      </c>
      <c r="R787">
        <v>55145081.849399857</v>
      </c>
      <c r="S787">
        <v>26568312.084104318</v>
      </c>
      <c r="T787">
        <v>80928032.081924468</v>
      </c>
      <c r="U787">
        <v>24664470.003933009</v>
      </c>
      <c r="V787">
        <v>1015100.905313905</v>
      </c>
      <c r="W787">
        <v>636372.42146706348</v>
      </c>
      <c r="X787">
        <v>4646857.6788303377</v>
      </c>
      <c r="Y787">
        <v>227116.7657178822</v>
      </c>
      <c r="Z787">
        <v>265167.1058101657</v>
      </c>
      <c r="AA787">
        <v>377747.85125119751</v>
      </c>
      <c r="AB787">
        <v>43437632.723884583</v>
      </c>
      <c r="AC787">
        <v>47716740.58565475</v>
      </c>
      <c r="AD787">
        <v>-37900392.916110277</v>
      </c>
      <c r="AE787">
        <v>-12027026.653238541</v>
      </c>
      <c r="AF787">
        <v>3521204.3567033191</v>
      </c>
      <c r="AG787">
        <v>95980003.292105466</v>
      </c>
      <c r="AH787">
        <v>29568010.986644901</v>
      </c>
      <c r="AI787">
        <v>1098040.8572478211</v>
      </c>
      <c r="AJ787">
        <v>637708.21238406049</v>
      </c>
      <c r="AK787">
        <v>5549643.4887598073</v>
      </c>
      <c r="AL787">
        <v>228645.54066315509</v>
      </c>
      <c r="AM787">
        <v>266833.38075543859</v>
      </c>
      <c r="AN787">
        <v>381396.90103228902</v>
      </c>
    </row>
    <row r="788" spans="1:40">
      <c r="A788">
        <v>786</v>
      </c>
      <c r="B788">
        <v>14734287.97011965</v>
      </c>
      <c r="C788">
        <v>15071300.149321551</v>
      </c>
      <c r="D788">
        <v>-42164053.05753538</v>
      </c>
      <c r="E788">
        <v>-24475323.485631991</v>
      </c>
      <c r="F788">
        <v>-3894855.3105031899</v>
      </c>
      <c r="G788">
        <v>40126411.157488793</v>
      </c>
      <c r="H788">
        <v>12282379.829145489</v>
      </c>
      <c r="I788">
        <v>551475.69971950399</v>
      </c>
      <c r="J788">
        <v>337489.11544474401</v>
      </c>
      <c r="K788">
        <v>2327498.8807675811</v>
      </c>
      <c r="L788">
        <v>127067.7924230645</v>
      </c>
      <c r="M788">
        <v>148456.83000069411</v>
      </c>
      <c r="N788">
        <v>211718.3290384408</v>
      </c>
      <c r="O788">
        <v>76021642.847728893</v>
      </c>
      <c r="P788">
        <v>90057625.500277981</v>
      </c>
      <c r="Q788">
        <v>47413977.370126322</v>
      </c>
      <c r="R788">
        <v>55222475.320655018</v>
      </c>
      <c r="S788">
        <v>26605486.705937449</v>
      </c>
      <c r="T788">
        <v>81051753.678665534</v>
      </c>
      <c r="U788">
        <v>24702584.77633635</v>
      </c>
      <c r="V788">
        <v>1016508.163706504</v>
      </c>
      <c r="W788">
        <v>637257.11453702301</v>
      </c>
      <c r="X788">
        <v>4653988.8323069355</v>
      </c>
      <c r="Y788">
        <v>227408.64729820541</v>
      </c>
      <c r="Z788">
        <v>265507.63432054268</v>
      </c>
      <c r="AA788">
        <v>378234.32055173622</v>
      </c>
      <c r="AB788">
        <v>43543926.947109297</v>
      </c>
      <c r="AC788">
        <v>47842709.086801142</v>
      </c>
      <c r="AD788">
        <v>-37834297.694360122</v>
      </c>
      <c r="AE788">
        <v>-11949633.18198338</v>
      </c>
      <c r="AF788">
        <v>3558378.9785364419</v>
      </c>
      <c r="AG788">
        <v>96103724.888846546</v>
      </c>
      <c r="AH788">
        <v>29606125.759048238</v>
      </c>
      <c r="AI788">
        <v>1099448.1156404191</v>
      </c>
      <c r="AJ788">
        <v>638592.90545402002</v>
      </c>
      <c r="AK788">
        <v>5556774.6422364032</v>
      </c>
      <c r="AL788">
        <v>228937.4222434783</v>
      </c>
      <c r="AM788">
        <v>267173.90926581557</v>
      </c>
      <c r="AN788">
        <v>381883.37033282768</v>
      </c>
    </row>
    <row r="789" spans="1:40">
      <c r="A789">
        <v>787</v>
      </c>
      <c r="B789">
        <v>14793885.763089061</v>
      </c>
      <c r="C789">
        <v>15141929.054865349</v>
      </c>
      <c r="D789">
        <v>-42126994.32355503</v>
      </c>
      <c r="E789">
        <v>-24431929.969624091</v>
      </c>
      <c r="F789">
        <v>-3874011.9819711889</v>
      </c>
      <c r="G789">
        <v>40195780.252861284</v>
      </c>
      <c r="H789">
        <v>12303750.287914161</v>
      </c>
      <c r="I789">
        <v>552264.73125661048</v>
      </c>
      <c r="J789">
        <v>337985.15137995611</v>
      </c>
      <c r="K789">
        <v>2331497.226074012</v>
      </c>
      <c r="L789">
        <v>127231.44664121429</v>
      </c>
      <c r="M789">
        <v>148647.75992186891</v>
      </c>
      <c r="N789">
        <v>211991.08606869049</v>
      </c>
      <c r="O789">
        <v>76127937.070953593</v>
      </c>
      <c r="P789">
        <v>90183594.001424342</v>
      </c>
      <c r="Q789">
        <v>47480072.591876477</v>
      </c>
      <c r="R789">
        <v>55299868.791910179</v>
      </c>
      <c r="S789">
        <v>26642661.32777058</v>
      </c>
      <c r="T789">
        <v>81175475.275406599</v>
      </c>
      <c r="U789">
        <v>24740699.54873969</v>
      </c>
      <c r="V789">
        <v>1017915.4220991021</v>
      </c>
      <c r="W789">
        <v>638141.80760698277</v>
      </c>
      <c r="X789">
        <v>4661119.9857835285</v>
      </c>
      <c r="Y789">
        <v>227700.5288785286</v>
      </c>
      <c r="Z789">
        <v>265848.16283091978</v>
      </c>
      <c r="AA789">
        <v>378720.78985227481</v>
      </c>
      <c r="AB789">
        <v>43650221.170334019</v>
      </c>
      <c r="AC789">
        <v>47968677.587947533</v>
      </c>
      <c r="AD789">
        <v>-37768202.472609989</v>
      </c>
      <c r="AE789">
        <v>-11872239.71072823</v>
      </c>
      <c r="AF789">
        <v>3595553.6003695689</v>
      </c>
      <c r="AG789">
        <v>96227446.485587627</v>
      </c>
      <c r="AH789">
        <v>29644240.531451579</v>
      </c>
      <c r="AI789">
        <v>1100855.3740330171</v>
      </c>
      <c r="AJ789">
        <v>639477.59852397977</v>
      </c>
      <c r="AK789">
        <v>5563905.7957129972</v>
      </c>
      <c r="AL789">
        <v>229229.30382380151</v>
      </c>
      <c r="AM789">
        <v>267514.43777619267</v>
      </c>
      <c r="AN789">
        <v>382369.83963336633</v>
      </c>
    </row>
    <row r="790" spans="1:40">
      <c r="A790">
        <v>788</v>
      </c>
      <c r="B790">
        <v>14853483.556058461</v>
      </c>
      <c r="C790">
        <v>15212557.96040915</v>
      </c>
      <c r="D790">
        <v>-42089935.58957468</v>
      </c>
      <c r="E790">
        <v>-24388536.453616198</v>
      </c>
      <c r="F790">
        <v>-3853168.6534391921</v>
      </c>
      <c r="G790">
        <v>40265149.348233759</v>
      </c>
      <c r="H790">
        <v>12325120.746682821</v>
      </c>
      <c r="I790">
        <v>553053.76279371686</v>
      </c>
      <c r="J790">
        <v>338481.18731516838</v>
      </c>
      <c r="K790">
        <v>2335495.5713804429</v>
      </c>
      <c r="L790">
        <v>127395.1008593642</v>
      </c>
      <c r="M790">
        <v>148838.6898430438</v>
      </c>
      <c r="N790">
        <v>212263.84309894021</v>
      </c>
      <c r="O790">
        <v>76234231.294178292</v>
      </c>
      <c r="P790">
        <v>90309562.502570778</v>
      </c>
      <c r="Q790">
        <v>47546167.81362661</v>
      </c>
      <c r="R790">
        <v>55377262.263165332</v>
      </c>
      <c r="S790">
        <v>26679835.949603699</v>
      </c>
      <c r="T790">
        <v>81299196.872147679</v>
      </c>
      <c r="U790">
        <v>24778814.321143039</v>
      </c>
      <c r="V790">
        <v>1019322.6804917</v>
      </c>
      <c r="W790">
        <v>639026.50067694229</v>
      </c>
      <c r="X790">
        <v>4668251.1392601263</v>
      </c>
      <c r="Y790">
        <v>227992.41045885181</v>
      </c>
      <c r="Z790">
        <v>266188.69134129683</v>
      </c>
      <c r="AA790">
        <v>379207.25915281329</v>
      </c>
      <c r="AB790">
        <v>43756515.393558718</v>
      </c>
      <c r="AC790">
        <v>48094646.089093938</v>
      </c>
      <c r="AD790">
        <v>-37702107.250859842</v>
      </c>
      <c r="AE790">
        <v>-11794846.23947308</v>
      </c>
      <c r="AF790">
        <v>3632728.2222026852</v>
      </c>
      <c r="AG790">
        <v>96351168.082328692</v>
      </c>
      <c r="AH790">
        <v>29682355.30385492</v>
      </c>
      <c r="AI790">
        <v>1102262.632425616</v>
      </c>
      <c r="AJ790">
        <v>640362.2915939393</v>
      </c>
      <c r="AK790">
        <v>5571036.949189594</v>
      </c>
      <c r="AL790">
        <v>229521.1854041247</v>
      </c>
      <c r="AM790">
        <v>267854.96628656978</v>
      </c>
      <c r="AN790">
        <v>382856.30893390498</v>
      </c>
    </row>
    <row r="791" spans="1:40">
      <c r="A791">
        <v>789</v>
      </c>
      <c r="B791">
        <v>14913081.34902787</v>
      </c>
      <c r="C791">
        <v>15283186.865952941</v>
      </c>
      <c r="D791">
        <v>-42052876.855594337</v>
      </c>
      <c r="E791">
        <v>-24345142.937608302</v>
      </c>
      <c r="F791">
        <v>-3832325.3249071911</v>
      </c>
      <c r="G791">
        <v>40334518.443606243</v>
      </c>
      <c r="H791">
        <v>12346491.205451479</v>
      </c>
      <c r="I791">
        <v>553842.79433082335</v>
      </c>
      <c r="J791">
        <v>338977.22325038048</v>
      </c>
      <c r="K791">
        <v>2339493.9166868739</v>
      </c>
      <c r="L791">
        <v>127558.755077514</v>
      </c>
      <c r="M791">
        <v>149029.6197642186</v>
      </c>
      <c r="N791">
        <v>212536.60012918999</v>
      </c>
      <c r="O791">
        <v>76340525.517403021</v>
      </c>
      <c r="P791">
        <v>90435531.003717154</v>
      </c>
      <c r="Q791">
        <v>47612263.035376757</v>
      </c>
      <c r="R791">
        <v>55454655.734420493</v>
      </c>
      <c r="S791">
        <v>26717010.571436811</v>
      </c>
      <c r="T791">
        <v>81422918.468888775</v>
      </c>
      <c r="U791">
        <v>24816929.093546379</v>
      </c>
      <c r="V791">
        <v>1020729.938884298</v>
      </c>
      <c r="W791">
        <v>639911.19374690182</v>
      </c>
      <c r="X791">
        <v>4675382.2927367222</v>
      </c>
      <c r="Y791">
        <v>228284.29203917499</v>
      </c>
      <c r="Z791">
        <v>266529.21985167387</v>
      </c>
      <c r="AA791">
        <v>379693.72845335212</v>
      </c>
      <c r="AB791">
        <v>43862809.616783433</v>
      </c>
      <c r="AC791">
        <v>48220614.590240337</v>
      </c>
      <c r="AD791">
        <v>-37636012.029109702</v>
      </c>
      <c r="AE791">
        <v>-11717452.768217919</v>
      </c>
      <c r="AF791">
        <v>3669902.844035808</v>
      </c>
      <c r="AG791">
        <v>96474889.679069772</v>
      </c>
      <c r="AH791">
        <v>29720470.076258268</v>
      </c>
      <c r="AI791">
        <v>1103669.890818214</v>
      </c>
      <c r="AJ791">
        <v>641246.98466389882</v>
      </c>
      <c r="AK791">
        <v>5578168.1026661908</v>
      </c>
      <c r="AL791">
        <v>229813.06698444791</v>
      </c>
      <c r="AM791">
        <v>268195.49479694682</v>
      </c>
      <c r="AN791">
        <v>383342.77823444363</v>
      </c>
    </row>
    <row r="792" spans="1:40">
      <c r="A792">
        <v>790</v>
      </c>
      <c r="B792">
        <v>14972679.141997291</v>
      </c>
      <c r="C792">
        <v>15353815.77149675</v>
      </c>
      <c r="D792">
        <v>-42015818.121613987</v>
      </c>
      <c r="E792">
        <v>-24301749.421600401</v>
      </c>
      <c r="F792">
        <v>-3811481.9963751882</v>
      </c>
      <c r="G792">
        <v>40403887.538978733</v>
      </c>
      <c r="H792">
        <v>12367861.664220139</v>
      </c>
      <c r="I792">
        <v>554631.82586792985</v>
      </c>
      <c r="J792">
        <v>339473.25918559259</v>
      </c>
      <c r="K792">
        <v>2343492.2619933048</v>
      </c>
      <c r="L792">
        <v>127722.40929566381</v>
      </c>
      <c r="M792">
        <v>149220.5496853934</v>
      </c>
      <c r="N792">
        <v>212809.35715943971</v>
      </c>
      <c r="O792">
        <v>76446819.740627736</v>
      </c>
      <c r="P792">
        <v>90561499.50486356</v>
      </c>
      <c r="Q792">
        <v>47678358.257126898</v>
      </c>
      <c r="R792">
        <v>55532049.205675639</v>
      </c>
      <c r="S792">
        <v>26754185.193269938</v>
      </c>
      <c r="T792">
        <v>81546640.06562984</v>
      </c>
      <c r="U792">
        <v>24855043.86594972</v>
      </c>
      <c r="V792">
        <v>1022137.197276896</v>
      </c>
      <c r="W792">
        <v>640795.88681686146</v>
      </c>
      <c r="X792">
        <v>4682513.4462133171</v>
      </c>
      <c r="Y792">
        <v>228576.17361949809</v>
      </c>
      <c r="Z792">
        <v>266869.74836205092</v>
      </c>
      <c r="AA792">
        <v>380180.19775389071</v>
      </c>
      <c r="AB792">
        <v>43969103.840008147</v>
      </c>
      <c r="AC792">
        <v>48346583.091386743</v>
      </c>
      <c r="AD792">
        <v>-37569916.807359546</v>
      </c>
      <c r="AE792">
        <v>-11640059.29696277</v>
      </c>
      <c r="AF792">
        <v>3707077.465868928</v>
      </c>
      <c r="AG792">
        <v>96598611.275810853</v>
      </c>
      <c r="AH792">
        <v>29758584.848661609</v>
      </c>
      <c r="AI792">
        <v>1105077.1492108121</v>
      </c>
      <c r="AJ792">
        <v>642131.67773385847</v>
      </c>
      <c r="AK792">
        <v>5585299.2561427867</v>
      </c>
      <c r="AL792">
        <v>230104.9485647711</v>
      </c>
      <c r="AM792">
        <v>268536.02330732381</v>
      </c>
      <c r="AN792">
        <v>383829.24753498222</v>
      </c>
    </row>
    <row r="793" spans="1:40">
      <c r="A793">
        <v>791</v>
      </c>
      <c r="B793">
        <v>15032276.9349667</v>
      </c>
      <c r="C793">
        <v>15424444.677040551</v>
      </c>
      <c r="D793">
        <v>-41978759.387633637</v>
      </c>
      <c r="E793">
        <v>-24258355.905592501</v>
      </c>
      <c r="F793">
        <v>-3790638.6678431872</v>
      </c>
      <c r="G793">
        <v>40473256.634351209</v>
      </c>
      <c r="H793">
        <v>12389232.1229888</v>
      </c>
      <c r="I793">
        <v>555420.85740503622</v>
      </c>
      <c r="J793">
        <v>339969.29512080492</v>
      </c>
      <c r="K793">
        <v>2347490.6072997358</v>
      </c>
      <c r="L793">
        <v>127886.0635138137</v>
      </c>
      <c r="M793">
        <v>149411.4796065682</v>
      </c>
      <c r="N793">
        <v>213082.11418968951</v>
      </c>
      <c r="O793">
        <v>76553113.963852435</v>
      </c>
      <c r="P793">
        <v>90687468.006009981</v>
      </c>
      <c r="Q793">
        <v>47744453.478877053</v>
      </c>
      <c r="R793">
        <v>55609442.676930793</v>
      </c>
      <c r="S793">
        <v>26791359.815103061</v>
      </c>
      <c r="T793">
        <v>81670361.662370875</v>
      </c>
      <c r="U793">
        <v>24893158.638353061</v>
      </c>
      <c r="V793">
        <v>1023544.455669494</v>
      </c>
      <c r="W793">
        <v>641680.5798868211</v>
      </c>
      <c r="X793">
        <v>4689644.5996899139</v>
      </c>
      <c r="Y793">
        <v>228868.0551998213</v>
      </c>
      <c r="Z793">
        <v>267210.27687242802</v>
      </c>
      <c r="AA793">
        <v>380666.6670544293</v>
      </c>
      <c r="AB793">
        <v>44075398.063232861</v>
      </c>
      <c r="AC793">
        <v>48472551.592533141</v>
      </c>
      <c r="AD793">
        <v>-37503821.585609414</v>
      </c>
      <c r="AE793">
        <v>-11562665.82570762</v>
      </c>
      <c r="AF793">
        <v>3744252.0877020471</v>
      </c>
      <c r="AG793">
        <v>96722332.872551903</v>
      </c>
      <c r="AH793">
        <v>29796699.62106495</v>
      </c>
      <c r="AI793">
        <v>1106484.4076034101</v>
      </c>
      <c r="AJ793">
        <v>643016.37080381811</v>
      </c>
      <c r="AK793">
        <v>5592430.4096193826</v>
      </c>
      <c r="AL793">
        <v>230396.83014509431</v>
      </c>
      <c r="AM793">
        <v>268876.55181770091</v>
      </c>
      <c r="AN793">
        <v>384315.71683552093</v>
      </c>
    </row>
    <row r="794" spans="1:40">
      <c r="A794">
        <v>792</v>
      </c>
      <c r="B794">
        <v>15091874.72793611</v>
      </c>
      <c r="C794">
        <v>15495073.582584349</v>
      </c>
      <c r="D794">
        <v>-41941700.653653286</v>
      </c>
      <c r="E794">
        <v>-24214962.389584601</v>
      </c>
      <c r="F794">
        <v>-3769795.3393111899</v>
      </c>
      <c r="G794">
        <v>40542625.729723692</v>
      </c>
      <c r="H794">
        <v>12410602.58175746</v>
      </c>
      <c r="I794">
        <v>556209.88894214272</v>
      </c>
      <c r="J794">
        <v>340465.33105601702</v>
      </c>
      <c r="K794">
        <v>2351488.9526061672</v>
      </c>
      <c r="L794">
        <v>128049.7177319636</v>
      </c>
      <c r="M794">
        <v>149602.409527743</v>
      </c>
      <c r="N794">
        <v>213354.8712199392</v>
      </c>
      <c r="O794">
        <v>76659408.187077165</v>
      </c>
      <c r="P794">
        <v>90813436.507156357</v>
      </c>
      <c r="Q794">
        <v>47810548.700627193</v>
      </c>
      <c r="R794">
        <v>55686836.148185953</v>
      </c>
      <c r="S794">
        <v>26828534.436936181</v>
      </c>
      <c r="T794">
        <v>81794083.259111956</v>
      </c>
      <c r="U794">
        <v>24931273.410756409</v>
      </c>
      <c r="V794">
        <v>1024951.714062092</v>
      </c>
      <c r="W794">
        <v>642565.27295678062</v>
      </c>
      <c r="X794">
        <v>4696775.7531665098</v>
      </c>
      <c r="Y794">
        <v>229159.93678014449</v>
      </c>
      <c r="Z794">
        <v>267550.80538280512</v>
      </c>
      <c r="AA794">
        <v>381153.13635496801</v>
      </c>
      <c r="AB794">
        <v>44181692.286457591</v>
      </c>
      <c r="AC794">
        <v>48598520.093679547</v>
      </c>
      <c r="AD794">
        <v>-37437726.363859259</v>
      </c>
      <c r="AE794">
        <v>-11485272.354452459</v>
      </c>
      <c r="AF794">
        <v>3781426.7095351741</v>
      </c>
      <c r="AG794">
        <v>96846054.469292983</v>
      </c>
      <c r="AH794">
        <v>29834814.393468302</v>
      </c>
      <c r="AI794">
        <v>1107891.6659960081</v>
      </c>
      <c r="AJ794">
        <v>643901.06387377752</v>
      </c>
      <c r="AK794">
        <v>5599561.5630959785</v>
      </c>
      <c r="AL794">
        <v>230688.71172541741</v>
      </c>
      <c r="AM794">
        <v>269217.08032807801</v>
      </c>
      <c r="AN794">
        <v>384802.18613605952</v>
      </c>
    </row>
    <row r="795" spans="1:40">
      <c r="A795">
        <v>793</v>
      </c>
      <c r="B795">
        <v>15151472.520905521</v>
      </c>
      <c r="C795">
        <v>15565702.488128159</v>
      </c>
      <c r="D795">
        <v>-41904641.919672944</v>
      </c>
      <c r="E795">
        <v>-24171568.873576708</v>
      </c>
      <c r="F795">
        <v>-3748952.0107791871</v>
      </c>
      <c r="G795">
        <v>40611994.825096183</v>
      </c>
      <c r="H795">
        <v>12431973.040526129</v>
      </c>
      <c r="I795">
        <v>556998.92047924909</v>
      </c>
      <c r="J795">
        <v>340961.36699122918</v>
      </c>
      <c r="K795">
        <v>2355487.2979125981</v>
      </c>
      <c r="L795">
        <v>128213.3719501134</v>
      </c>
      <c r="M795">
        <v>149793.33944891789</v>
      </c>
      <c r="N795">
        <v>213627.62825018901</v>
      </c>
      <c r="O795">
        <v>76765702.410301879</v>
      </c>
      <c r="P795">
        <v>90939405.008302763</v>
      </c>
      <c r="Q795">
        <v>47876643.922377333</v>
      </c>
      <c r="R795">
        <v>55764229.619441099</v>
      </c>
      <c r="S795">
        <v>26865709.058769301</v>
      </c>
      <c r="T795">
        <v>81917804.855853051</v>
      </c>
      <c r="U795">
        <v>24969388.18315975</v>
      </c>
      <c r="V795">
        <v>1026358.972454691</v>
      </c>
      <c r="W795">
        <v>643449.96602674015</v>
      </c>
      <c r="X795">
        <v>4703906.9066431066</v>
      </c>
      <c r="Y795">
        <v>229451.8183604677</v>
      </c>
      <c r="Z795">
        <v>267891.33389318199</v>
      </c>
      <c r="AA795">
        <v>381639.6056555066</v>
      </c>
      <c r="AB795">
        <v>44287986.50968229</v>
      </c>
      <c r="AC795">
        <v>48724488.594825938</v>
      </c>
      <c r="AD795">
        <v>-37371631.142109133</v>
      </c>
      <c r="AE795">
        <v>-11407878.883197321</v>
      </c>
      <c r="AF795">
        <v>3818601.3313682941</v>
      </c>
      <c r="AG795">
        <v>96969776.066034049</v>
      </c>
      <c r="AH795">
        <v>29872929.165871639</v>
      </c>
      <c r="AI795">
        <v>1109298.924388607</v>
      </c>
      <c r="AJ795">
        <v>644785.75694373704</v>
      </c>
      <c r="AK795">
        <v>5606692.7165725753</v>
      </c>
      <c r="AL795">
        <v>230980.59330574071</v>
      </c>
      <c r="AM795">
        <v>269557.60883845499</v>
      </c>
      <c r="AN795">
        <v>385288.65543659817</v>
      </c>
    </row>
    <row r="796" spans="1:40">
      <c r="A796">
        <v>794</v>
      </c>
      <c r="B796">
        <v>15211070.31387493</v>
      </c>
      <c r="C796">
        <v>15636331.393671939</v>
      </c>
      <c r="D796">
        <v>-41867583.185692593</v>
      </c>
      <c r="E796">
        <v>-24128175.357568812</v>
      </c>
      <c r="F796">
        <v>-3728108.6822471879</v>
      </c>
      <c r="G796">
        <v>40681363.920468673</v>
      </c>
      <c r="H796">
        <v>12453343.49929478</v>
      </c>
      <c r="I796">
        <v>557787.95201635559</v>
      </c>
      <c r="J796">
        <v>341457.40292644151</v>
      </c>
      <c r="K796">
        <v>2359485.6432190291</v>
      </c>
      <c r="L796">
        <v>128377.0261682632</v>
      </c>
      <c r="M796">
        <v>149984.26937009269</v>
      </c>
      <c r="N796">
        <v>213900.3852804387</v>
      </c>
      <c r="O796">
        <v>76871996.633526593</v>
      </c>
      <c r="P796">
        <v>91065373.509449139</v>
      </c>
      <c r="Q796">
        <v>47942739.144127488</v>
      </c>
      <c r="R796">
        <v>55841623.090696253</v>
      </c>
      <c r="S796">
        <v>26902883.680602431</v>
      </c>
      <c r="T796">
        <v>82041526.452594101</v>
      </c>
      <c r="U796">
        <v>25007502.955563091</v>
      </c>
      <c r="V796">
        <v>1027766.230847289</v>
      </c>
      <c r="W796">
        <v>644334.65909669991</v>
      </c>
      <c r="X796">
        <v>4711038.0601197006</v>
      </c>
      <c r="Y796">
        <v>229743.69994079089</v>
      </c>
      <c r="Z796">
        <v>268231.86240355909</v>
      </c>
      <c r="AA796">
        <v>382126.07495604531</v>
      </c>
      <c r="AB796">
        <v>44394280.732906997</v>
      </c>
      <c r="AC796">
        <v>48850457.095972329</v>
      </c>
      <c r="AD796">
        <v>-37305535.920358971</v>
      </c>
      <c r="AE796">
        <v>-11330485.41194215</v>
      </c>
      <c r="AF796">
        <v>3855775.9532014169</v>
      </c>
      <c r="AG796">
        <v>97093497.662775129</v>
      </c>
      <c r="AH796">
        <v>29911043.93827498</v>
      </c>
      <c r="AI796">
        <v>1110706.182781205</v>
      </c>
      <c r="AJ796">
        <v>645670.45001369691</v>
      </c>
      <c r="AK796">
        <v>5613823.8700491702</v>
      </c>
      <c r="AL796">
        <v>231272.47488606381</v>
      </c>
      <c r="AM796">
        <v>269898.13734883198</v>
      </c>
      <c r="AN796">
        <v>385775.12473713688</v>
      </c>
    </row>
    <row r="797" spans="1:40">
      <c r="A797">
        <v>795</v>
      </c>
      <c r="B797">
        <v>15270668.10684434</v>
      </c>
      <c r="C797">
        <v>15706960.29921576</v>
      </c>
      <c r="D797">
        <v>-41830524.451712251</v>
      </c>
      <c r="E797">
        <v>-24084781.841560919</v>
      </c>
      <c r="F797">
        <v>-3707265.3537151851</v>
      </c>
      <c r="G797">
        <v>40750733.015841164</v>
      </c>
      <c r="H797">
        <v>12474713.95806345</v>
      </c>
      <c r="I797">
        <v>558576.98355346208</v>
      </c>
      <c r="J797">
        <v>341953.4388616535</v>
      </c>
      <c r="K797">
        <v>2363483.98852546</v>
      </c>
      <c r="L797">
        <v>128540.68038641311</v>
      </c>
      <c r="M797">
        <v>150175.19929126749</v>
      </c>
      <c r="N797">
        <v>214173.1423106885</v>
      </c>
      <c r="O797">
        <v>76978290.856751323</v>
      </c>
      <c r="P797">
        <v>91191342.01059556</v>
      </c>
      <c r="Q797">
        <v>48008834.365877628</v>
      </c>
      <c r="R797">
        <v>55919016.561951406</v>
      </c>
      <c r="S797">
        <v>26940058.302435551</v>
      </c>
      <c r="T797">
        <v>82165248.049335182</v>
      </c>
      <c r="U797">
        <v>25045617.727966432</v>
      </c>
      <c r="V797">
        <v>1029173.489239887</v>
      </c>
      <c r="W797">
        <v>645219.35216665932</v>
      </c>
      <c r="X797">
        <v>4718169.2135962974</v>
      </c>
      <c r="Y797">
        <v>230035.5815211141</v>
      </c>
      <c r="Z797">
        <v>268572.39091393619</v>
      </c>
      <c r="AA797">
        <v>382612.5442565839</v>
      </c>
      <c r="AB797">
        <v>44500574.956131719</v>
      </c>
      <c r="AC797">
        <v>48976425.597118743</v>
      </c>
      <c r="AD797">
        <v>-37239440.698608831</v>
      </c>
      <c r="AE797">
        <v>-11253091.94068699</v>
      </c>
      <c r="AF797">
        <v>3892950.5750345401</v>
      </c>
      <c r="AG797">
        <v>97217219.259516194</v>
      </c>
      <c r="AH797">
        <v>29949158.71067832</v>
      </c>
      <c r="AI797">
        <v>1112113.4411738031</v>
      </c>
      <c r="AJ797">
        <v>646555.14308365621</v>
      </c>
      <c r="AK797">
        <v>5620955.0235257661</v>
      </c>
      <c r="AL797">
        <v>231564.35646638699</v>
      </c>
      <c r="AM797">
        <v>270238.66585920908</v>
      </c>
      <c r="AN797">
        <v>386261.59403767547</v>
      </c>
    </row>
    <row r="798" spans="1:40">
      <c r="A798">
        <v>796</v>
      </c>
      <c r="B798">
        <v>15330265.89981374</v>
      </c>
      <c r="C798">
        <v>15777589.204759549</v>
      </c>
      <c r="D798">
        <v>-41793465.717731908</v>
      </c>
      <c r="E798">
        <v>-24041388.325553011</v>
      </c>
      <c r="F798">
        <v>-3686422.0251831859</v>
      </c>
      <c r="G798">
        <v>40820102.111213639</v>
      </c>
      <c r="H798">
        <v>12496084.41683211</v>
      </c>
      <c r="I798">
        <v>559366.01509056846</v>
      </c>
      <c r="J798">
        <v>342449.47479686578</v>
      </c>
      <c r="K798">
        <v>2367482.333831891</v>
      </c>
      <c r="L798">
        <v>128704.3346045629</v>
      </c>
      <c r="M798">
        <v>150366.12921244229</v>
      </c>
      <c r="N798">
        <v>214445.89934093819</v>
      </c>
      <c r="O798">
        <v>77084585.079976022</v>
      </c>
      <c r="P798">
        <v>91317310.511741951</v>
      </c>
      <c r="Q798">
        <v>48074929.587627761</v>
      </c>
      <c r="R798">
        <v>55996410.03320656</v>
      </c>
      <c r="S798">
        <v>26977232.924268659</v>
      </c>
      <c r="T798">
        <v>82288969.646076247</v>
      </c>
      <c r="U798">
        <v>25083732.50036978</v>
      </c>
      <c r="V798">
        <v>1030580.747632485</v>
      </c>
      <c r="W798">
        <v>646104.04523661884</v>
      </c>
      <c r="X798">
        <v>4725300.3670728942</v>
      </c>
      <c r="Y798">
        <v>230327.4631014372</v>
      </c>
      <c r="Z798">
        <v>268912.91942431318</v>
      </c>
      <c r="AA798">
        <v>383099.01355712261</v>
      </c>
      <c r="AB798">
        <v>44606869.179356419</v>
      </c>
      <c r="AC798">
        <v>49102394.098265126</v>
      </c>
      <c r="AD798">
        <v>-37173345.476858698</v>
      </c>
      <c r="AE798">
        <v>-11175698.469431849</v>
      </c>
      <c r="AF798">
        <v>3930125.1968676602</v>
      </c>
      <c r="AG798">
        <v>97340940.85625726</v>
      </c>
      <c r="AH798">
        <v>29987273.483081669</v>
      </c>
      <c r="AI798">
        <v>1113520.6995664011</v>
      </c>
      <c r="AJ798">
        <v>647439.83615361585</v>
      </c>
      <c r="AK798">
        <v>5628086.1770023629</v>
      </c>
      <c r="AL798">
        <v>231856.23804671009</v>
      </c>
      <c r="AM798">
        <v>270579.19436958613</v>
      </c>
      <c r="AN798">
        <v>386748.06333821412</v>
      </c>
    </row>
    <row r="799" spans="1:40">
      <c r="A799">
        <v>797</v>
      </c>
      <c r="B799">
        <v>15389863.69278316</v>
      </c>
      <c r="C799">
        <v>15848218.110303359</v>
      </c>
      <c r="D799">
        <v>-41756406.98375155</v>
      </c>
      <c r="E799">
        <v>-23997994.809545118</v>
      </c>
      <c r="F799">
        <v>-3665578.6966511849</v>
      </c>
      <c r="G799">
        <v>40889471.206586108</v>
      </c>
      <c r="H799">
        <v>12517454.87560077</v>
      </c>
      <c r="I799">
        <v>560155.04662767495</v>
      </c>
      <c r="J799">
        <v>342945.51073207788</v>
      </c>
      <c r="K799">
        <v>2371480.679138321</v>
      </c>
      <c r="L799">
        <v>128867.98882271269</v>
      </c>
      <c r="M799">
        <v>150557.05913361709</v>
      </c>
      <c r="N799">
        <v>214718.65637118791</v>
      </c>
      <c r="O799">
        <v>77190879.303200737</v>
      </c>
      <c r="P799">
        <v>91443279.012888357</v>
      </c>
      <c r="Q799">
        <v>48141024.809377909</v>
      </c>
      <c r="R799">
        <v>56073803.504461713</v>
      </c>
      <c r="S799">
        <v>27014407.54610179</v>
      </c>
      <c r="T799">
        <v>82412691.242817312</v>
      </c>
      <c r="U799">
        <v>25121847.272773121</v>
      </c>
      <c r="V799">
        <v>1031988.006025083</v>
      </c>
      <c r="W799">
        <v>646988.73830657848</v>
      </c>
      <c r="X799">
        <v>4732431.5205494892</v>
      </c>
      <c r="Y799">
        <v>230619.34468176041</v>
      </c>
      <c r="Z799">
        <v>269253.44793469028</v>
      </c>
      <c r="AA799">
        <v>383585.48285766109</v>
      </c>
      <c r="AB799">
        <v>44713163.402581148</v>
      </c>
      <c r="AC799">
        <v>49228362.599411517</v>
      </c>
      <c r="AD799">
        <v>-37107250.255108543</v>
      </c>
      <c r="AE799">
        <v>-11098304.99817669</v>
      </c>
      <c r="AF799">
        <v>3967299.818700783</v>
      </c>
      <c r="AG799">
        <v>97464662.452998325</v>
      </c>
      <c r="AH799">
        <v>30025388.255485009</v>
      </c>
      <c r="AI799">
        <v>1114927.9579589991</v>
      </c>
      <c r="AJ799">
        <v>648324.52922357537</v>
      </c>
      <c r="AK799">
        <v>5635217.3304789579</v>
      </c>
      <c r="AL799">
        <v>232148.11962703339</v>
      </c>
      <c r="AM799">
        <v>270919.72287996323</v>
      </c>
      <c r="AN799">
        <v>387234.53263875277</v>
      </c>
    </row>
    <row r="800" spans="1:40">
      <c r="A800">
        <v>798</v>
      </c>
      <c r="B800">
        <v>15449461.485752581</v>
      </c>
      <c r="C800">
        <v>15918847.015847171</v>
      </c>
      <c r="D800">
        <v>-41719348.249771208</v>
      </c>
      <c r="E800">
        <v>-23954601.293537211</v>
      </c>
      <c r="F800">
        <v>-3644735.3681191858</v>
      </c>
      <c r="G800">
        <v>40958840.301958591</v>
      </c>
      <c r="H800">
        <v>12538825.33436943</v>
      </c>
      <c r="I800">
        <v>560944.07816478144</v>
      </c>
      <c r="J800">
        <v>343441.54666729009</v>
      </c>
      <c r="K800">
        <v>2375479.0244447528</v>
      </c>
      <c r="L800">
        <v>129031.6430408626</v>
      </c>
      <c r="M800">
        <v>150747.98905479189</v>
      </c>
      <c r="N800">
        <v>214991.41340143769</v>
      </c>
      <c r="O800">
        <v>77297173.526425451</v>
      </c>
      <c r="P800">
        <v>91569247.514034763</v>
      </c>
      <c r="Q800">
        <v>48207120.031128049</v>
      </c>
      <c r="R800">
        <v>56151196.975716867</v>
      </c>
      <c r="S800">
        <v>27051582.167934909</v>
      </c>
      <c r="T800">
        <v>82536412.839558378</v>
      </c>
      <c r="U800">
        <v>25159962.045176461</v>
      </c>
      <c r="V800">
        <v>1033395.264417682</v>
      </c>
      <c r="W800">
        <v>647873.43137653801</v>
      </c>
      <c r="X800">
        <v>4739562.674026086</v>
      </c>
      <c r="Y800">
        <v>230911.2262620836</v>
      </c>
      <c r="Z800">
        <v>269593.97644506732</v>
      </c>
      <c r="AA800">
        <v>384071.9521581998</v>
      </c>
      <c r="AB800">
        <v>44819457.625805847</v>
      </c>
      <c r="AC800">
        <v>49354331.100557938</v>
      </c>
      <c r="AD800">
        <v>-37041155.033358403</v>
      </c>
      <c r="AE800">
        <v>-11020911.52692154</v>
      </c>
      <c r="AF800">
        <v>4004474.440533902</v>
      </c>
      <c r="AG800">
        <v>97588384.049739406</v>
      </c>
      <c r="AH800">
        <v>30063503.02788835</v>
      </c>
      <c r="AI800">
        <v>1116335.216351598</v>
      </c>
      <c r="AJ800">
        <v>649209.22229353501</v>
      </c>
      <c r="AK800">
        <v>5642348.4839555547</v>
      </c>
      <c r="AL800">
        <v>232440.00120735649</v>
      </c>
      <c r="AM800">
        <v>271260.25139034021</v>
      </c>
      <c r="AN800">
        <v>387721.00193929143</v>
      </c>
    </row>
    <row r="801" spans="1:40">
      <c r="A801">
        <v>799</v>
      </c>
      <c r="B801">
        <v>15509059.278721981</v>
      </c>
      <c r="C801">
        <v>15989475.921390969</v>
      </c>
      <c r="D801">
        <v>-41682289.515790857</v>
      </c>
      <c r="E801">
        <v>-23911207.777529322</v>
      </c>
      <c r="F801">
        <v>-3623892.0395871848</v>
      </c>
      <c r="G801">
        <v>41028209.397331081</v>
      </c>
      <c r="H801">
        <v>12560195.793138091</v>
      </c>
      <c r="I801">
        <v>561733.10970188782</v>
      </c>
      <c r="J801">
        <v>343937.58260250243</v>
      </c>
      <c r="K801">
        <v>2379477.3697511838</v>
      </c>
      <c r="L801">
        <v>129195.2972590124</v>
      </c>
      <c r="M801">
        <v>150938.91897596681</v>
      </c>
      <c r="N801">
        <v>215264.17043168741</v>
      </c>
      <c r="O801">
        <v>77403467.749650151</v>
      </c>
      <c r="P801">
        <v>91695216.015181154</v>
      </c>
      <c r="Q801">
        <v>48273215.252878197</v>
      </c>
      <c r="R801">
        <v>56228590.446972013</v>
      </c>
      <c r="S801">
        <v>27088756.789768029</v>
      </c>
      <c r="T801">
        <v>82660134.436299458</v>
      </c>
      <c r="U801">
        <v>25198076.817579798</v>
      </c>
      <c r="V801">
        <v>1034802.52281028</v>
      </c>
      <c r="W801">
        <v>648758.12444649753</v>
      </c>
      <c r="X801">
        <v>4746693.8275026828</v>
      </c>
      <c r="Y801">
        <v>231203.10784240681</v>
      </c>
      <c r="Z801">
        <v>269934.50495544443</v>
      </c>
      <c r="AA801">
        <v>384558.42145873839</v>
      </c>
      <c r="AB801">
        <v>44925751.849030592</v>
      </c>
      <c r="AC801">
        <v>49480299.601704329</v>
      </c>
      <c r="AD801">
        <v>-36975059.811608247</v>
      </c>
      <c r="AE801">
        <v>-10943518.055666391</v>
      </c>
      <c r="AF801">
        <v>4041649.0623670178</v>
      </c>
      <c r="AG801">
        <v>97712105.646480471</v>
      </c>
      <c r="AH801">
        <v>30101617.800291691</v>
      </c>
      <c r="AI801">
        <v>1117742.474744196</v>
      </c>
      <c r="AJ801">
        <v>650093.91536349454</v>
      </c>
      <c r="AK801">
        <v>5649479.6374321505</v>
      </c>
      <c r="AL801">
        <v>232731.8827876797</v>
      </c>
      <c r="AM801">
        <v>271600.77990071732</v>
      </c>
      <c r="AN801">
        <v>388207.47123983002</v>
      </c>
    </row>
    <row r="802" spans="1:40">
      <c r="A802">
        <v>800</v>
      </c>
      <c r="B802">
        <v>15568657.07169139</v>
      </c>
      <c r="C802">
        <v>16060104.82693476</v>
      </c>
      <c r="D802">
        <v>-41645230.781810507</v>
      </c>
      <c r="E802">
        <v>-23867814.261521421</v>
      </c>
      <c r="F802">
        <v>-3603048.7110551838</v>
      </c>
      <c r="G802">
        <v>41097578.492703572</v>
      </c>
      <c r="H802">
        <v>12581566.251906751</v>
      </c>
      <c r="I802">
        <v>562522.14123899431</v>
      </c>
      <c r="J802">
        <v>344433.61853771441</v>
      </c>
      <c r="K802">
        <v>2383475.7150576152</v>
      </c>
      <c r="L802">
        <v>129358.95147716231</v>
      </c>
      <c r="M802">
        <v>151129.84889714161</v>
      </c>
      <c r="N802">
        <v>215536.9274619371</v>
      </c>
      <c r="O802">
        <v>77509761.97287488</v>
      </c>
      <c r="P802">
        <v>91821184.51632756</v>
      </c>
      <c r="Q802">
        <v>48339310.474628337</v>
      </c>
      <c r="R802">
        <v>56305983.918227173</v>
      </c>
      <c r="S802">
        <v>27125931.411601149</v>
      </c>
      <c r="T802">
        <v>82783856.033040538</v>
      </c>
      <c r="U802">
        <v>25236191.58998315</v>
      </c>
      <c r="V802">
        <v>1036209.781202878</v>
      </c>
      <c r="W802">
        <v>649642.81751645717</v>
      </c>
      <c r="X802">
        <v>4753824.9809792768</v>
      </c>
      <c r="Y802">
        <v>231494.98942273</v>
      </c>
      <c r="Z802">
        <v>270275.03346582141</v>
      </c>
      <c r="AA802">
        <v>385044.89075927698</v>
      </c>
      <c r="AB802">
        <v>45032046.072255313</v>
      </c>
      <c r="AC802">
        <v>49606268.102850743</v>
      </c>
      <c r="AD802">
        <v>-36908964.589858107</v>
      </c>
      <c r="AE802">
        <v>-10866124.58441123</v>
      </c>
      <c r="AF802">
        <v>4078823.6842001448</v>
      </c>
      <c r="AG802">
        <v>97835827.243221566</v>
      </c>
      <c r="AH802">
        <v>30139732.572695039</v>
      </c>
      <c r="AI802">
        <v>1119149.7331367941</v>
      </c>
      <c r="AJ802">
        <v>650978.60843345406</v>
      </c>
      <c r="AK802">
        <v>5656610.7909087446</v>
      </c>
      <c r="AL802">
        <v>233023.76436800291</v>
      </c>
      <c r="AM802">
        <v>271941.30841109442</v>
      </c>
      <c r="AN802">
        <v>388693.94054036873</v>
      </c>
    </row>
    <row r="803" spans="1:40">
      <c r="A803">
        <v>801</v>
      </c>
      <c r="B803">
        <v>15628254.8646608</v>
      </c>
      <c r="C803">
        <v>16130733.732478561</v>
      </c>
      <c r="D803">
        <v>-41608172.047830157</v>
      </c>
      <c r="E803">
        <v>-23824420.745513521</v>
      </c>
      <c r="F803">
        <v>-3582205.3825231828</v>
      </c>
      <c r="G803">
        <v>41166947.588076063</v>
      </c>
      <c r="H803">
        <v>12602936.710675411</v>
      </c>
      <c r="I803">
        <v>563311.17277610069</v>
      </c>
      <c r="J803">
        <v>344929.65447292669</v>
      </c>
      <c r="K803">
        <v>2387474.0603640461</v>
      </c>
      <c r="L803">
        <v>129522.6056953121</v>
      </c>
      <c r="M803">
        <v>151320.77881831641</v>
      </c>
      <c r="N803">
        <v>215809.68449218679</v>
      </c>
      <c r="O803">
        <v>77616056.196099579</v>
      </c>
      <c r="P803">
        <v>91947153.017473951</v>
      </c>
      <c r="Q803">
        <v>48405405.696378477</v>
      </c>
      <c r="R803">
        <v>56383377.389482327</v>
      </c>
      <c r="S803">
        <v>27163106.033434272</v>
      </c>
      <c r="T803">
        <v>82907577.629781604</v>
      </c>
      <c r="U803">
        <v>25274306.362386491</v>
      </c>
      <c r="V803">
        <v>1037617.039595476</v>
      </c>
      <c r="W803">
        <v>650527.51058641681</v>
      </c>
      <c r="X803">
        <v>4760956.1344558736</v>
      </c>
      <c r="Y803">
        <v>231786.87100305321</v>
      </c>
      <c r="Z803">
        <v>270615.56197619851</v>
      </c>
      <c r="AA803">
        <v>385531.36005981569</v>
      </c>
      <c r="AB803">
        <v>45138340.295480013</v>
      </c>
      <c r="AC803">
        <v>49732236.603997134</v>
      </c>
      <c r="AD803">
        <v>-36842869.36810796</v>
      </c>
      <c r="AE803">
        <v>-10788731.113156069</v>
      </c>
      <c r="AF803">
        <v>4115998.3060332648</v>
      </c>
      <c r="AG803">
        <v>97959548.839962617</v>
      </c>
      <c r="AH803">
        <v>30177847.34509838</v>
      </c>
      <c r="AI803">
        <v>1120556.9915293921</v>
      </c>
      <c r="AJ803">
        <v>651863.30150341382</v>
      </c>
      <c r="AK803">
        <v>5663741.9443853414</v>
      </c>
      <c r="AL803">
        <v>233315.6459483261</v>
      </c>
      <c r="AM803">
        <v>272281.8369214714</v>
      </c>
      <c r="AN803">
        <v>389180.40984090732</v>
      </c>
    </row>
    <row r="804" spans="1:40">
      <c r="A804">
        <v>802</v>
      </c>
      <c r="B804">
        <v>15687852.65763022</v>
      </c>
      <c r="C804">
        <v>16201362.638022359</v>
      </c>
      <c r="D804">
        <v>-41571113.313849807</v>
      </c>
      <c r="E804">
        <v>-23781027.229505621</v>
      </c>
      <c r="F804">
        <v>-3561362.0539911841</v>
      </c>
      <c r="G804">
        <v>41236316.683448538</v>
      </c>
      <c r="H804">
        <v>12624307.16944408</v>
      </c>
      <c r="I804">
        <v>564100.2043132073</v>
      </c>
      <c r="J804">
        <v>345425.69040813879</v>
      </c>
      <c r="K804">
        <v>2391472.4056704771</v>
      </c>
      <c r="L804">
        <v>129686.259913462</v>
      </c>
      <c r="M804">
        <v>151511.70873949121</v>
      </c>
      <c r="N804">
        <v>216082.44152243659</v>
      </c>
      <c r="O804">
        <v>77722350.419324309</v>
      </c>
      <c r="P804">
        <v>92073121.518620342</v>
      </c>
      <c r="Q804">
        <v>48471500.918128632</v>
      </c>
      <c r="R804">
        <v>56460770.860737488</v>
      </c>
      <c r="S804">
        <v>27200280.655267391</v>
      </c>
      <c r="T804">
        <v>83031299.226522684</v>
      </c>
      <c r="U804">
        <v>25312421.134789828</v>
      </c>
      <c r="V804">
        <v>1039024.297988074</v>
      </c>
      <c r="W804">
        <v>651412.20365637634</v>
      </c>
      <c r="X804">
        <v>4768087.2879324704</v>
      </c>
      <c r="Y804">
        <v>232078.75258337639</v>
      </c>
      <c r="Z804">
        <v>270956.0904865755</v>
      </c>
      <c r="AA804">
        <v>386017.82936035428</v>
      </c>
      <c r="AB804">
        <v>45244634.51870472</v>
      </c>
      <c r="AC804">
        <v>49858205.105143532</v>
      </c>
      <c r="AD804">
        <v>-36776774.146357819</v>
      </c>
      <c r="AE804">
        <v>-10711337.641900919</v>
      </c>
      <c r="AF804">
        <v>4153172.9278663881</v>
      </c>
      <c r="AG804">
        <v>98083270.436703697</v>
      </c>
      <c r="AH804">
        <v>30215962.117501721</v>
      </c>
      <c r="AI804">
        <v>1121964.2499219901</v>
      </c>
      <c r="AJ804">
        <v>652747.99457337335</v>
      </c>
      <c r="AK804">
        <v>5670873.0978619372</v>
      </c>
      <c r="AL804">
        <v>233607.52752864931</v>
      </c>
      <c r="AM804">
        <v>272622.36543184839</v>
      </c>
      <c r="AN804">
        <v>389666.87914144603</v>
      </c>
    </row>
    <row r="805" spans="1:40">
      <c r="A805">
        <v>803</v>
      </c>
      <c r="B805">
        <v>15747450.450599629</v>
      </c>
      <c r="C805">
        <v>16271991.54356616</v>
      </c>
      <c r="D805">
        <v>-41534054.579869457</v>
      </c>
      <c r="E805">
        <v>-23737633.713497732</v>
      </c>
      <c r="F805">
        <v>-3540518.7254591808</v>
      </c>
      <c r="G805">
        <v>41305685.778821006</v>
      </c>
      <c r="H805">
        <v>12645677.628212741</v>
      </c>
      <c r="I805">
        <v>564889.23585031379</v>
      </c>
      <c r="J805">
        <v>345921.72634335101</v>
      </c>
      <c r="K805">
        <v>2395470.750976908</v>
      </c>
      <c r="L805">
        <v>129849.9141316118</v>
      </c>
      <c r="M805">
        <v>151702.6386606661</v>
      </c>
      <c r="N805">
        <v>216355.1985526864</v>
      </c>
      <c r="O805">
        <v>77828644.642549023</v>
      </c>
      <c r="P805">
        <v>92199090.019766733</v>
      </c>
      <c r="Q805">
        <v>48537596.13987878</v>
      </c>
      <c r="R805">
        <v>56538164.331992634</v>
      </c>
      <c r="S805">
        <v>27237455.277100518</v>
      </c>
      <c r="T805">
        <v>83155020.823263735</v>
      </c>
      <c r="U805">
        <v>25350535.90719318</v>
      </c>
      <c r="V805">
        <v>1040431.556380673</v>
      </c>
      <c r="W805">
        <v>652296.89672633598</v>
      </c>
      <c r="X805">
        <v>4775218.4414090654</v>
      </c>
      <c r="Y805">
        <v>232370.63416369949</v>
      </c>
      <c r="Z805">
        <v>271296.6189969526</v>
      </c>
      <c r="AA805">
        <v>386504.29866089311</v>
      </c>
      <c r="AB805">
        <v>45350928.741929449</v>
      </c>
      <c r="AC805">
        <v>49984173.606289923</v>
      </c>
      <c r="AD805">
        <v>-36710678.924607679</v>
      </c>
      <c r="AE805">
        <v>-10633944.17064577</v>
      </c>
      <c r="AF805">
        <v>4190347.5496995081</v>
      </c>
      <c r="AG805">
        <v>98206992.033444762</v>
      </c>
      <c r="AH805">
        <v>30254076.889905069</v>
      </c>
      <c r="AI805">
        <v>1123371.508314589</v>
      </c>
      <c r="AJ805">
        <v>653632.68764333276</v>
      </c>
      <c r="AK805">
        <v>5678004.2513385341</v>
      </c>
      <c r="AL805">
        <v>233899.4091089725</v>
      </c>
      <c r="AM805">
        <v>272962.89394222549</v>
      </c>
      <c r="AN805">
        <v>390153.34844198462</v>
      </c>
    </row>
    <row r="806" spans="1:40">
      <c r="A806">
        <v>804</v>
      </c>
      <c r="B806">
        <v>15807048.24356905</v>
      </c>
      <c r="C806">
        <v>16342620.44910997</v>
      </c>
      <c r="D806">
        <v>-41496995.845889121</v>
      </c>
      <c r="E806">
        <v>-23694240.197489832</v>
      </c>
      <c r="F806">
        <v>-3519675.3969271821</v>
      </c>
      <c r="G806">
        <v>41375054.874193497</v>
      </c>
      <c r="H806">
        <v>12667048.086981401</v>
      </c>
      <c r="I806">
        <v>565678.26738742017</v>
      </c>
      <c r="J806">
        <v>346417.76227856328</v>
      </c>
      <c r="K806">
        <v>2399469.096283338</v>
      </c>
      <c r="L806">
        <v>130013.5683497617</v>
      </c>
      <c r="M806">
        <v>151893.5685818409</v>
      </c>
      <c r="N806">
        <v>216627.95558293609</v>
      </c>
      <c r="O806">
        <v>77934938.865773737</v>
      </c>
      <c r="P806">
        <v>92325058.520913139</v>
      </c>
      <c r="Q806">
        <v>48603691.361628897</v>
      </c>
      <c r="R806">
        <v>56615557.803247787</v>
      </c>
      <c r="S806">
        <v>27274629.89893363</v>
      </c>
      <c r="T806">
        <v>83278742.4200048</v>
      </c>
      <c r="U806">
        <v>25388650.679596521</v>
      </c>
      <c r="V806">
        <v>1041838.814773271</v>
      </c>
      <c r="W806">
        <v>653181.58979629551</v>
      </c>
      <c r="X806">
        <v>4782349.5948856613</v>
      </c>
      <c r="Y806">
        <v>232662.5157440227</v>
      </c>
      <c r="Z806">
        <v>271637.14750732959</v>
      </c>
      <c r="AA806">
        <v>386990.7679614317</v>
      </c>
      <c r="AB806">
        <v>45457222.965154164</v>
      </c>
      <c r="AC806">
        <v>50110142.107436307</v>
      </c>
      <c r="AD806">
        <v>-36644583.702857539</v>
      </c>
      <c r="AE806">
        <v>-10556550.699390611</v>
      </c>
      <c r="AF806">
        <v>4227522.1715326309</v>
      </c>
      <c r="AG806">
        <v>98330713.630185828</v>
      </c>
      <c r="AH806">
        <v>30292191.66230841</v>
      </c>
      <c r="AI806">
        <v>1124778.7667071871</v>
      </c>
      <c r="AJ806">
        <v>654517.38071329251</v>
      </c>
      <c r="AK806">
        <v>5685135.4048151299</v>
      </c>
      <c r="AL806">
        <v>234191.29068929571</v>
      </c>
      <c r="AM806">
        <v>273303.42245260248</v>
      </c>
      <c r="AN806">
        <v>390639.81774252327</v>
      </c>
    </row>
    <row r="807" spans="1:40">
      <c r="A807">
        <v>805</v>
      </c>
      <c r="B807">
        <v>15866646.03653845</v>
      </c>
      <c r="C807">
        <v>16413249.354653779</v>
      </c>
      <c r="D807">
        <v>-41459937.111908771</v>
      </c>
      <c r="E807">
        <v>-23650846.681481931</v>
      </c>
      <c r="F807">
        <v>-3498832.0683951811</v>
      </c>
      <c r="G807">
        <v>41444423.969565988</v>
      </c>
      <c r="H807">
        <v>12688418.545750059</v>
      </c>
      <c r="I807">
        <v>566467.29892452667</v>
      </c>
      <c r="J807">
        <v>346913.79821377533</v>
      </c>
      <c r="K807">
        <v>2403467.4415897699</v>
      </c>
      <c r="L807">
        <v>130177.22256791151</v>
      </c>
      <c r="M807">
        <v>152084.4985030157</v>
      </c>
      <c r="N807">
        <v>216900.7126131859</v>
      </c>
      <c r="O807">
        <v>78041233.088998452</v>
      </c>
      <c r="P807">
        <v>92451027.02205956</v>
      </c>
      <c r="Q807">
        <v>48669786.583379067</v>
      </c>
      <c r="R807">
        <v>56692951.27450294</v>
      </c>
      <c r="S807">
        <v>27311804.520766761</v>
      </c>
      <c r="T807">
        <v>83402464.016745895</v>
      </c>
      <c r="U807">
        <v>25426765.451999862</v>
      </c>
      <c r="V807">
        <v>1043246.073165869</v>
      </c>
      <c r="W807">
        <v>654066.28286625503</v>
      </c>
      <c r="X807">
        <v>4789480.7483622581</v>
      </c>
      <c r="Y807">
        <v>232954.39732434589</v>
      </c>
      <c r="Z807">
        <v>271977.67601770669</v>
      </c>
      <c r="AA807">
        <v>387477.23726197041</v>
      </c>
      <c r="AB807">
        <v>45563517.188378893</v>
      </c>
      <c r="AC807">
        <v>50236110.60858272</v>
      </c>
      <c r="AD807">
        <v>-36578488.481107377</v>
      </c>
      <c r="AE807">
        <v>-10479157.228135459</v>
      </c>
      <c r="AF807">
        <v>4264696.7933657542</v>
      </c>
      <c r="AG807">
        <v>98454435.226926893</v>
      </c>
      <c r="AH807">
        <v>30330306.434711751</v>
      </c>
      <c r="AI807">
        <v>1126186.0250997851</v>
      </c>
      <c r="AJ807">
        <v>655402.07378325216</v>
      </c>
      <c r="AK807">
        <v>5692266.5582917267</v>
      </c>
      <c r="AL807">
        <v>234483.17226961881</v>
      </c>
      <c r="AM807">
        <v>273643.95096297958</v>
      </c>
      <c r="AN807">
        <v>391126.28704306192</v>
      </c>
    </row>
    <row r="808" spans="1:40">
      <c r="A808">
        <v>806</v>
      </c>
      <c r="B808">
        <v>15926243.829507859</v>
      </c>
      <c r="C808">
        <v>16483878.260197559</v>
      </c>
      <c r="D808">
        <v>-41422878.377928421</v>
      </c>
      <c r="E808">
        <v>-23607453.165474031</v>
      </c>
      <c r="F808">
        <v>-3477988.7398631801</v>
      </c>
      <c r="G808">
        <v>41513793.064938471</v>
      </c>
      <c r="H808">
        <v>12709789.004518719</v>
      </c>
      <c r="I808">
        <v>567256.33046163316</v>
      </c>
      <c r="J808">
        <v>347409.83414898749</v>
      </c>
      <c r="K808">
        <v>2407465.7868961999</v>
      </c>
      <c r="L808">
        <v>130340.8767860614</v>
      </c>
      <c r="M808">
        <v>152275.4284241905</v>
      </c>
      <c r="N808">
        <v>217173.46964343559</v>
      </c>
      <c r="O808">
        <v>78147527.312223166</v>
      </c>
      <c r="P808">
        <v>92576995.523205951</v>
      </c>
      <c r="Q808">
        <v>48735881.805129223</v>
      </c>
      <c r="R808">
        <v>56770344.745758086</v>
      </c>
      <c r="S808">
        <v>27348979.142599881</v>
      </c>
      <c r="T808">
        <v>83526185.613486961</v>
      </c>
      <c r="U808">
        <v>25464880.22440321</v>
      </c>
      <c r="V808">
        <v>1044653.331558467</v>
      </c>
      <c r="W808">
        <v>654950.97593621467</v>
      </c>
      <c r="X808">
        <v>4796611.901838853</v>
      </c>
      <c r="Y808">
        <v>233246.2789046691</v>
      </c>
      <c r="Z808">
        <v>272318.20452808379</v>
      </c>
      <c r="AA808">
        <v>387963.70656250889</v>
      </c>
      <c r="AB808">
        <v>45669811.411603577</v>
      </c>
      <c r="AC808">
        <v>50362079.109729134</v>
      </c>
      <c r="AD808">
        <v>-36512393.259357251</v>
      </c>
      <c r="AE808">
        <v>-10401763.7568803</v>
      </c>
      <c r="AF808">
        <v>4301871.4151988775</v>
      </c>
      <c r="AG808">
        <v>98578156.823667988</v>
      </c>
      <c r="AH808">
        <v>30368421.207115091</v>
      </c>
      <c r="AI808">
        <v>1127593.2834923831</v>
      </c>
      <c r="AJ808">
        <v>656286.76685321156</v>
      </c>
      <c r="AK808">
        <v>5699397.7117683208</v>
      </c>
      <c r="AL808">
        <v>234775.05384994199</v>
      </c>
      <c r="AM808">
        <v>273984.47947335662</v>
      </c>
      <c r="AN808">
        <v>391612.75634360051</v>
      </c>
    </row>
    <row r="809" spans="1:40">
      <c r="A809">
        <v>807</v>
      </c>
      <c r="B809">
        <v>15985841.622477271</v>
      </c>
      <c r="C809">
        <v>16554507.16574138</v>
      </c>
      <c r="D809">
        <v>-41385819.643948078</v>
      </c>
      <c r="E809">
        <v>-23564059.649466138</v>
      </c>
      <c r="F809">
        <v>-3457145.41133118</v>
      </c>
      <c r="G809">
        <v>41583162.160310946</v>
      </c>
      <c r="H809">
        <v>12731159.46328738</v>
      </c>
      <c r="I809">
        <v>568045.36199873954</v>
      </c>
      <c r="J809">
        <v>347905.87008419982</v>
      </c>
      <c r="K809">
        <v>2411464.1322026309</v>
      </c>
      <c r="L809">
        <v>130504.5310042112</v>
      </c>
      <c r="M809">
        <v>152466.3583453653</v>
      </c>
      <c r="N809">
        <v>217446.22667368531</v>
      </c>
      <c r="O809">
        <v>78253821.535447881</v>
      </c>
      <c r="P809">
        <v>92702964.024352342</v>
      </c>
      <c r="Q809">
        <v>48801977.026879348</v>
      </c>
      <c r="R809">
        <v>56847738.217013247</v>
      </c>
      <c r="S809">
        <v>27386153.764433</v>
      </c>
      <c r="T809">
        <v>83649907.210228011</v>
      </c>
      <c r="U809">
        <v>25502994.996806551</v>
      </c>
      <c r="V809">
        <v>1046060.589951065</v>
      </c>
      <c r="W809">
        <v>655835.66900617431</v>
      </c>
      <c r="X809">
        <v>4803743.0553154489</v>
      </c>
      <c r="Y809">
        <v>233538.16048499229</v>
      </c>
      <c r="Z809">
        <v>272658.73303846078</v>
      </c>
      <c r="AA809">
        <v>388450.17586304748</v>
      </c>
      <c r="AB809">
        <v>45776105.634828307</v>
      </c>
      <c r="AC809">
        <v>50488047.610875517</v>
      </c>
      <c r="AD809">
        <v>-36446298.037607111</v>
      </c>
      <c r="AE809">
        <v>-10324370.28562515</v>
      </c>
      <c r="AF809">
        <v>4339046.037031997</v>
      </c>
      <c r="AG809">
        <v>98701878.420409039</v>
      </c>
      <c r="AH809">
        <v>30406535.97951844</v>
      </c>
      <c r="AI809">
        <v>1129000.5418849811</v>
      </c>
      <c r="AJ809">
        <v>657171.45992317132</v>
      </c>
      <c r="AK809">
        <v>5706528.8652449176</v>
      </c>
      <c r="AL809">
        <v>235066.93543026521</v>
      </c>
      <c r="AM809">
        <v>274325.00798373373</v>
      </c>
      <c r="AN809">
        <v>392099.22564413922</v>
      </c>
    </row>
    <row r="810" spans="1:40">
      <c r="A810">
        <v>808</v>
      </c>
      <c r="B810">
        <v>16045439.41544668</v>
      </c>
      <c r="C810">
        <v>16625136.07128517</v>
      </c>
      <c r="D810">
        <v>-41348760.909967728</v>
      </c>
      <c r="E810">
        <v>-23520666.133458242</v>
      </c>
      <c r="F810">
        <v>-3436302.0827991809</v>
      </c>
      <c r="G810">
        <v>41652531.255683437</v>
      </c>
      <c r="H810">
        <v>12752529.92205604</v>
      </c>
      <c r="I810">
        <v>568834.39353584603</v>
      </c>
      <c r="J810">
        <v>348401.90601941192</v>
      </c>
      <c r="K810">
        <v>2415462.4775090618</v>
      </c>
      <c r="L810">
        <v>130668.18522236111</v>
      </c>
      <c r="M810">
        <v>152657.2882665401</v>
      </c>
      <c r="N810">
        <v>217718.98370393511</v>
      </c>
      <c r="O810">
        <v>78360115.75867261</v>
      </c>
      <c r="P810">
        <v>92828932.525498733</v>
      </c>
      <c r="Q810">
        <v>48868072.248629488</v>
      </c>
      <c r="R810">
        <v>56925131.688268401</v>
      </c>
      <c r="S810">
        <v>27423328.386266131</v>
      </c>
      <c r="T810">
        <v>83773628.806969121</v>
      </c>
      <c r="U810">
        <v>25541109.769209892</v>
      </c>
      <c r="V810">
        <v>1047467.848343664</v>
      </c>
      <c r="W810">
        <v>656720.36207613372</v>
      </c>
      <c r="X810">
        <v>4810874.2087920457</v>
      </c>
      <c r="Y810">
        <v>233830.0420653155</v>
      </c>
      <c r="Z810">
        <v>272999.26154883782</v>
      </c>
      <c r="AA810">
        <v>388936.64516358619</v>
      </c>
      <c r="AB810">
        <v>45882399.858053014</v>
      </c>
      <c r="AC810">
        <v>50614016.112021923</v>
      </c>
      <c r="AD810">
        <v>-36380202.815856963</v>
      </c>
      <c r="AE810">
        <v>-10246976.814370001</v>
      </c>
      <c r="AF810">
        <v>4376220.6588651165</v>
      </c>
      <c r="AG810">
        <v>98825600.017150134</v>
      </c>
      <c r="AH810">
        <v>30444650.75192178</v>
      </c>
      <c r="AI810">
        <v>1130407.80027758</v>
      </c>
      <c r="AJ810">
        <v>658056.15299313073</v>
      </c>
      <c r="AK810">
        <v>5713660.0187215144</v>
      </c>
      <c r="AL810">
        <v>235358.81701058839</v>
      </c>
      <c r="AM810">
        <v>274665.53649411071</v>
      </c>
      <c r="AN810">
        <v>392585.69494467782</v>
      </c>
    </row>
    <row r="811" spans="1:40">
      <c r="A811">
        <v>809</v>
      </c>
      <c r="B811">
        <v>16105037.208416089</v>
      </c>
      <c r="C811">
        <v>16695764.976828979</v>
      </c>
      <c r="D811">
        <v>-41311702.175987378</v>
      </c>
      <c r="E811">
        <v>-23477272.617450349</v>
      </c>
      <c r="F811">
        <v>-3415458.754267178</v>
      </c>
      <c r="G811">
        <v>41721900.35105592</v>
      </c>
      <c r="H811">
        <v>12773900.3808247</v>
      </c>
      <c r="I811">
        <v>569623.42507295241</v>
      </c>
      <c r="J811">
        <v>348897.9419546242</v>
      </c>
      <c r="K811">
        <v>2419460.8228154941</v>
      </c>
      <c r="L811">
        <v>130831.8394405109</v>
      </c>
      <c r="M811">
        <v>152848.21818771501</v>
      </c>
      <c r="N811">
        <v>217991.7407341848</v>
      </c>
      <c r="O811">
        <v>78466409.981897309</v>
      </c>
      <c r="P811">
        <v>92954901.026645154</v>
      </c>
      <c r="Q811">
        <v>48934167.470379628</v>
      </c>
      <c r="R811">
        <v>57002525.159523562</v>
      </c>
      <c r="S811">
        <v>27460503.00809925</v>
      </c>
      <c r="T811">
        <v>83897350.403710172</v>
      </c>
      <c r="U811">
        <v>25579224.541613229</v>
      </c>
      <c r="V811">
        <v>1048875.1067362621</v>
      </c>
      <c r="W811">
        <v>657605.05514609336</v>
      </c>
      <c r="X811">
        <v>4818005.3622686416</v>
      </c>
      <c r="Y811">
        <v>234121.92364563869</v>
      </c>
      <c r="Z811">
        <v>273339.79005921492</v>
      </c>
      <c r="AA811">
        <v>389423.1144641249</v>
      </c>
      <c r="AB811">
        <v>45988694.081277721</v>
      </c>
      <c r="AC811">
        <v>50739984.613168329</v>
      </c>
      <c r="AD811">
        <v>-36314107.594106823</v>
      </c>
      <c r="AE811">
        <v>-10169583.34311484</v>
      </c>
      <c r="AF811">
        <v>4413395.2806982398</v>
      </c>
      <c r="AG811">
        <v>98949321.613891199</v>
      </c>
      <c r="AH811">
        <v>30482765.524325121</v>
      </c>
      <c r="AI811">
        <v>1131815.0586701781</v>
      </c>
      <c r="AJ811">
        <v>658940.84606309049</v>
      </c>
      <c r="AK811">
        <v>5720791.1721981112</v>
      </c>
      <c r="AL811">
        <v>235650.6985909116</v>
      </c>
      <c r="AM811">
        <v>275006.06500448781</v>
      </c>
      <c r="AN811">
        <v>393072.16424521641</v>
      </c>
    </row>
    <row r="812" spans="1:40">
      <c r="A812">
        <v>810</v>
      </c>
      <c r="B812">
        <v>16164635.001385501</v>
      </c>
      <c r="C812">
        <v>16766393.88237278</v>
      </c>
      <c r="D812">
        <v>-41274643.442007028</v>
      </c>
      <c r="E812">
        <v>-23433879.101442441</v>
      </c>
      <c r="F812">
        <v>-3394615.4257351789</v>
      </c>
      <c r="G812">
        <v>41791269.446428388</v>
      </c>
      <c r="H812">
        <v>12795270.83959337</v>
      </c>
      <c r="I812">
        <v>570412.4566100589</v>
      </c>
      <c r="J812">
        <v>349393.97788983618</v>
      </c>
      <c r="K812">
        <v>2423459.1681219242</v>
      </c>
      <c r="L812">
        <v>130995.49365866079</v>
      </c>
      <c r="M812">
        <v>153039.14810888981</v>
      </c>
      <c r="N812">
        <v>218264.49776443449</v>
      </c>
      <c r="O812">
        <v>78572704.205122039</v>
      </c>
      <c r="P812">
        <v>93080869.527791545</v>
      </c>
      <c r="Q812">
        <v>49000262.692129791</v>
      </c>
      <c r="R812">
        <v>57079918.630778722</v>
      </c>
      <c r="S812">
        <v>27497677.62993237</v>
      </c>
      <c r="T812">
        <v>84021072.000451237</v>
      </c>
      <c r="U812">
        <v>25617339.314016581</v>
      </c>
      <c r="V812">
        <v>1050282.3651288601</v>
      </c>
      <c r="W812">
        <v>658489.74821605312</v>
      </c>
      <c r="X812">
        <v>4825136.5157452365</v>
      </c>
      <c r="Y812">
        <v>234413.8052259619</v>
      </c>
      <c r="Z812">
        <v>273680.31856959203</v>
      </c>
      <c r="AA812">
        <v>389909.58376466349</v>
      </c>
      <c r="AB812">
        <v>46094988.304502442</v>
      </c>
      <c r="AC812">
        <v>50865953.11431472</v>
      </c>
      <c r="AD812">
        <v>-36248012.372356683</v>
      </c>
      <c r="AE812">
        <v>-10092189.871859681</v>
      </c>
      <c r="AF812">
        <v>4450569.9025313631</v>
      </c>
      <c r="AG812">
        <v>99073043.21063225</v>
      </c>
      <c r="AH812">
        <v>30520880.296728458</v>
      </c>
      <c r="AI812">
        <v>1133222.3170627761</v>
      </c>
      <c r="AJ812">
        <v>659825.5391330499</v>
      </c>
      <c r="AK812">
        <v>5727922.3256747061</v>
      </c>
      <c r="AL812">
        <v>235942.58017123479</v>
      </c>
      <c r="AM812">
        <v>275346.59351486492</v>
      </c>
      <c r="AN812">
        <v>393558.63354575512</v>
      </c>
    </row>
    <row r="813" spans="1:40">
      <c r="A813">
        <v>811</v>
      </c>
      <c r="B813">
        <v>16224232.794354919</v>
      </c>
      <c r="C813">
        <v>16837022.787916571</v>
      </c>
      <c r="D813">
        <v>-41237584.708026677</v>
      </c>
      <c r="E813">
        <v>-23390485.585434549</v>
      </c>
      <c r="F813">
        <v>-3373772.0972031779</v>
      </c>
      <c r="G813">
        <v>41860638.541800886</v>
      </c>
      <c r="H813">
        <v>12816641.29836202</v>
      </c>
      <c r="I813">
        <v>571201.48814716528</v>
      </c>
      <c r="J813">
        <v>349890.0138250484</v>
      </c>
      <c r="K813">
        <v>2427457.513428356</v>
      </c>
      <c r="L813">
        <v>131159.1478768106</v>
      </c>
      <c r="M813">
        <v>153230.07803006459</v>
      </c>
      <c r="N813">
        <v>218537.2547946843</v>
      </c>
      <c r="O813">
        <v>78678998.428346723</v>
      </c>
      <c r="P813">
        <v>93206838.028937921</v>
      </c>
      <c r="Q813">
        <v>49066357.913879924</v>
      </c>
      <c r="R813">
        <v>57157312.102033883</v>
      </c>
      <c r="S813">
        <v>27534852.25176549</v>
      </c>
      <c r="T813">
        <v>84144793.597192287</v>
      </c>
      <c r="U813">
        <v>25655454.086419921</v>
      </c>
      <c r="V813">
        <v>1051689.6235214579</v>
      </c>
      <c r="W813">
        <v>659374.44128601241</v>
      </c>
      <c r="X813">
        <v>4832267.6692218333</v>
      </c>
      <c r="Y813">
        <v>234705.68680628511</v>
      </c>
      <c r="Z813">
        <v>274020.84707996901</v>
      </c>
      <c r="AA813">
        <v>390396.0530652022</v>
      </c>
      <c r="AB813">
        <v>46201282.527727149</v>
      </c>
      <c r="AC813">
        <v>50991921.615461133</v>
      </c>
      <c r="AD813">
        <v>-36181917.150606528</v>
      </c>
      <c r="AE813">
        <v>-10014796.40060455</v>
      </c>
      <c r="AF813">
        <v>4487744.5243644789</v>
      </c>
      <c r="AG813">
        <v>99196764.807373315</v>
      </c>
      <c r="AH813">
        <v>30558995.06913181</v>
      </c>
      <c r="AI813">
        <v>1134629.5754553741</v>
      </c>
      <c r="AJ813">
        <v>660710.23220300942</v>
      </c>
      <c r="AK813">
        <v>5735053.4791513011</v>
      </c>
      <c r="AL813">
        <v>236234.461751558</v>
      </c>
      <c r="AM813">
        <v>275687.1220252419</v>
      </c>
      <c r="AN813">
        <v>394045.10284629371</v>
      </c>
    </row>
    <row r="814" spans="1:40">
      <c r="A814">
        <v>812</v>
      </c>
      <c r="B814">
        <v>16283830.587324331</v>
      </c>
      <c r="C814">
        <v>16907651.693460379</v>
      </c>
      <c r="D814">
        <v>-41200525.974046327</v>
      </c>
      <c r="E814">
        <v>-23347092.069426648</v>
      </c>
      <c r="F814">
        <v>-3352928.7686711769</v>
      </c>
      <c r="G814">
        <v>41930007.63717337</v>
      </c>
      <c r="H814">
        <v>12838011.75713069</v>
      </c>
      <c r="I814">
        <v>571990.51968427177</v>
      </c>
      <c r="J814">
        <v>350386.04976026068</v>
      </c>
      <c r="K814">
        <v>2431455.858734786</v>
      </c>
      <c r="L814">
        <v>131322.80209496041</v>
      </c>
      <c r="M814">
        <v>153421.00795123939</v>
      </c>
      <c r="N814">
        <v>218810.01182493399</v>
      </c>
      <c r="O814">
        <v>78785292.651571453</v>
      </c>
      <c r="P814">
        <v>93332806.530084342</v>
      </c>
      <c r="Q814">
        <v>49132453.135630071</v>
      </c>
      <c r="R814">
        <v>57234705.573289022</v>
      </c>
      <c r="S814">
        <v>27572026.873598609</v>
      </c>
      <c r="T814">
        <v>84268515.193933398</v>
      </c>
      <c r="U814">
        <v>25693568.858823251</v>
      </c>
      <c r="V814">
        <v>1053096.8819140559</v>
      </c>
      <c r="W814">
        <v>660259.13435597217</v>
      </c>
      <c r="X814">
        <v>4839398.8226984302</v>
      </c>
      <c r="Y814">
        <v>234997.5683866083</v>
      </c>
      <c r="Z814">
        <v>274361.37559034611</v>
      </c>
      <c r="AA814">
        <v>390882.52236574079</v>
      </c>
      <c r="AB814">
        <v>46307576.750951879</v>
      </c>
      <c r="AC814">
        <v>51117890.116607517</v>
      </c>
      <c r="AD814">
        <v>-36115821.928856388</v>
      </c>
      <c r="AE814">
        <v>-9937402.9293493852</v>
      </c>
      <c r="AF814">
        <v>4524919.1461976059</v>
      </c>
      <c r="AG814">
        <v>99320486.40411441</v>
      </c>
      <c r="AH814">
        <v>30597109.84153514</v>
      </c>
      <c r="AI814">
        <v>1136036.8338479721</v>
      </c>
      <c r="AJ814">
        <v>661594.92527296906</v>
      </c>
      <c r="AK814">
        <v>5742184.6326278979</v>
      </c>
      <c r="AL814">
        <v>236526.34333188119</v>
      </c>
      <c r="AM814">
        <v>276027.65053561889</v>
      </c>
      <c r="AN814">
        <v>394531.57214683242</v>
      </c>
    </row>
    <row r="815" spans="1:40">
      <c r="A815">
        <v>813</v>
      </c>
      <c r="B815">
        <v>16343428.380293731</v>
      </c>
      <c r="C815">
        <v>16978280.599004161</v>
      </c>
      <c r="D815">
        <v>-41163467.240065992</v>
      </c>
      <c r="E815">
        <v>-23303698.553418752</v>
      </c>
      <c r="F815">
        <v>-3332085.4401391782</v>
      </c>
      <c r="G815">
        <v>41999376.732545853</v>
      </c>
      <c r="H815">
        <v>12859382.21589935</v>
      </c>
      <c r="I815">
        <v>572779.55122137815</v>
      </c>
      <c r="J815">
        <v>350882.08569547272</v>
      </c>
      <c r="K815">
        <v>2435454.204041217</v>
      </c>
      <c r="L815">
        <v>131486.45631311019</v>
      </c>
      <c r="M815">
        <v>153611.93787241419</v>
      </c>
      <c r="N815">
        <v>219082.76885518379</v>
      </c>
      <c r="O815">
        <v>78891586.874796152</v>
      </c>
      <c r="P815">
        <v>93458775.031230703</v>
      </c>
      <c r="Q815">
        <v>49198548.357380196</v>
      </c>
      <c r="R815">
        <v>57312099.044544183</v>
      </c>
      <c r="S815">
        <v>27609201.495431729</v>
      </c>
      <c r="T815">
        <v>84392236.790674433</v>
      </c>
      <c r="U815">
        <v>25731683.631226599</v>
      </c>
      <c r="V815">
        <v>1054504.1403066539</v>
      </c>
      <c r="W815">
        <v>661143.82742593158</v>
      </c>
      <c r="X815">
        <v>4846529.9761750251</v>
      </c>
      <c r="Y815">
        <v>235289.4499669314</v>
      </c>
      <c r="Z815">
        <v>274701.9041007231</v>
      </c>
      <c r="AA815">
        <v>391368.99166627938</v>
      </c>
      <c r="AB815">
        <v>46413870.974176578</v>
      </c>
      <c r="AC815">
        <v>51243858.617753893</v>
      </c>
      <c r="AD815">
        <v>-36049726.70710624</v>
      </c>
      <c r="AE815">
        <v>-9860009.4580942318</v>
      </c>
      <c r="AF815">
        <v>4562093.7680307217</v>
      </c>
      <c r="AG815">
        <v>99444208.000855461</v>
      </c>
      <c r="AH815">
        <v>30635224.613938492</v>
      </c>
      <c r="AI815">
        <v>1137444.0922405701</v>
      </c>
      <c r="AJ815">
        <v>662479.61834292859</v>
      </c>
      <c r="AK815">
        <v>5749315.7861044919</v>
      </c>
      <c r="AL815">
        <v>236818.22491220431</v>
      </c>
      <c r="AM815">
        <v>276368.17904599599</v>
      </c>
      <c r="AN815">
        <v>395018.04144737101</v>
      </c>
    </row>
    <row r="816" spans="1:40">
      <c r="A816">
        <v>814</v>
      </c>
      <c r="B816">
        <v>16403026.173263149</v>
      </c>
      <c r="C816">
        <v>17048909.504547969</v>
      </c>
      <c r="D816">
        <v>-41126408.506085649</v>
      </c>
      <c r="E816">
        <v>-23260305.037410859</v>
      </c>
      <c r="F816">
        <v>-3311242.111607179</v>
      </c>
      <c r="G816">
        <v>42068745.827918343</v>
      </c>
      <c r="H816">
        <v>12880752.67466801</v>
      </c>
      <c r="I816">
        <v>573568.58275848464</v>
      </c>
      <c r="J816">
        <v>351378.121630685</v>
      </c>
      <c r="K816">
        <v>2439452.549347647</v>
      </c>
      <c r="L816">
        <v>131650.11053126011</v>
      </c>
      <c r="M816">
        <v>153802.8677935891</v>
      </c>
      <c r="N816">
        <v>219355.52588543351</v>
      </c>
      <c r="O816">
        <v>78997881.098020867</v>
      </c>
      <c r="P816">
        <v>93584743.532377094</v>
      </c>
      <c r="Q816">
        <v>49264643.579130337</v>
      </c>
      <c r="R816">
        <v>57389492.515799321</v>
      </c>
      <c r="S816">
        <v>27646376.117264848</v>
      </c>
      <c r="T816">
        <v>84515958.387415513</v>
      </c>
      <c r="U816">
        <v>25769798.40362994</v>
      </c>
      <c r="V816">
        <v>1055911.3986992531</v>
      </c>
      <c r="W816">
        <v>662028.52049589122</v>
      </c>
      <c r="X816">
        <v>4853661.1296516201</v>
      </c>
      <c r="Y816">
        <v>235581.33154725461</v>
      </c>
      <c r="Z816">
        <v>275042.43261110008</v>
      </c>
      <c r="AA816">
        <v>391855.46096681798</v>
      </c>
      <c r="AB816">
        <v>46520165.197401293</v>
      </c>
      <c r="AC816">
        <v>51369827.118900277</v>
      </c>
      <c r="AD816">
        <v>-35983631.485356107</v>
      </c>
      <c r="AE816">
        <v>-9782615.9868390858</v>
      </c>
      <c r="AF816">
        <v>4599268.3898638487</v>
      </c>
      <c r="AG816">
        <v>99567929.597596541</v>
      </c>
      <c r="AH816">
        <v>30673339.386341829</v>
      </c>
      <c r="AI816">
        <v>1138851.3506331679</v>
      </c>
      <c r="AJ816">
        <v>663364.31141288823</v>
      </c>
      <c r="AK816">
        <v>5756446.9395810887</v>
      </c>
      <c r="AL816">
        <v>237110.1064925275</v>
      </c>
      <c r="AM816">
        <v>276708.70755637297</v>
      </c>
      <c r="AN816">
        <v>395504.51074790972</v>
      </c>
    </row>
    <row r="817" spans="1:40">
      <c r="A817">
        <v>815</v>
      </c>
      <c r="B817">
        <v>16462623.966232549</v>
      </c>
      <c r="C817">
        <v>17119538.410091769</v>
      </c>
      <c r="D817">
        <v>-41089349.772105299</v>
      </c>
      <c r="E817">
        <v>-23216911.521402959</v>
      </c>
      <c r="F817">
        <v>-3290398.7830751799</v>
      </c>
      <c r="G817">
        <v>42138114.923290819</v>
      </c>
      <c r="H817">
        <v>12902123.133436671</v>
      </c>
      <c r="I817">
        <v>574357.61429559102</v>
      </c>
      <c r="J817">
        <v>351874.1575658971</v>
      </c>
      <c r="K817">
        <v>2443450.8946540779</v>
      </c>
      <c r="L817">
        <v>131813.76474941001</v>
      </c>
      <c r="M817">
        <v>153993.7977147639</v>
      </c>
      <c r="N817">
        <v>219628.28291568329</v>
      </c>
      <c r="O817">
        <v>79104175.321245596</v>
      </c>
      <c r="P817">
        <v>93710712.0335235</v>
      </c>
      <c r="Q817">
        <v>49330738.800880492</v>
      </c>
      <c r="R817">
        <v>57466885.987054467</v>
      </c>
      <c r="S817">
        <v>27683550.739097979</v>
      </c>
      <c r="T817">
        <v>84639679.984156579</v>
      </c>
      <c r="U817">
        <v>25807913.176033281</v>
      </c>
      <c r="V817">
        <v>1057318.6570918511</v>
      </c>
      <c r="W817">
        <v>662913.21356585075</v>
      </c>
      <c r="X817">
        <v>4860792.2831282169</v>
      </c>
      <c r="Y817">
        <v>235873.21312757779</v>
      </c>
      <c r="Z817">
        <v>275382.96112147719</v>
      </c>
      <c r="AA817">
        <v>392341.9302673568</v>
      </c>
      <c r="AB817">
        <v>46626459.420626007</v>
      </c>
      <c r="AC817">
        <v>51495795.62004669</v>
      </c>
      <c r="AD817">
        <v>-35917536.263605967</v>
      </c>
      <c r="AE817">
        <v>-9705222.5155839249</v>
      </c>
      <c r="AF817">
        <v>4636443.0116969654</v>
      </c>
      <c r="AG817">
        <v>99691651.194337592</v>
      </c>
      <c r="AH817">
        <v>30711454.15874517</v>
      </c>
      <c r="AI817">
        <v>1140258.6090257671</v>
      </c>
      <c r="AJ817">
        <v>664249.00448284775</v>
      </c>
      <c r="AK817">
        <v>5763578.0930576865</v>
      </c>
      <c r="AL817">
        <v>237401.98807285071</v>
      </c>
      <c r="AM817">
        <v>277049.23606675008</v>
      </c>
      <c r="AN817">
        <v>395990.98004844837</v>
      </c>
    </row>
    <row r="818" spans="1:40">
      <c r="A818">
        <v>816</v>
      </c>
      <c r="B818">
        <v>16522221.75920197</v>
      </c>
      <c r="C818">
        <v>17190167.315635569</v>
      </c>
      <c r="D818">
        <v>-41052291.038124949</v>
      </c>
      <c r="E818">
        <v>-23173518.005395051</v>
      </c>
      <c r="F818">
        <v>-3269555.454543177</v>
      </c>
      <c r="G818">
        <v>42207484.018663287</v>
      </c>
      <c r="H818">
        <v>12923493.592205331</v>
      </c>
      <c r="I818">
        <v>575146.64583269751</v>
      </c>
      <c r="J818">
        <v>352370.19350110932</v>
      </c>
      <c r="K818">
        <v>2447449.2399605089</v>
      </c>
      <c r="L818">
        <v>131977.41896755979</v>
      </c>
      <c r="M818">
        <v>154184.7276359387</v>
      </c>
      <c r="N818">
        <v>219901.03994593301</v>
      </c>
      <c r="O818">
        <v>79210469.544470295</v>
      </c>
      <c r="P818">
        <v>93836680.534669906</v>
      </c>
      <c r="Q818">
        <v>49396834.022630639</v>
      </c>
      <c r="R818">
        <v>57544279.458309628</v>
      </c>
      <c r="S818">
        <v>27720725.360931091</v>
      </c>
      <c r="T818">
        <v>84763401.580897644</v>
      </c>
      <c r="U818">
        <v>25846027.948436629</v>
      </c>
      <c r="V818">
        <v>1058725.9154844489</v>
      </c>
      <c r="W818">
        <v>663797.90663581027</v>
      </c>
      <c r="X818">
        <v>4867923.4366048118</v>
      </c>
      <c r="Y818">
        <v>236165.09470790089</v>
      </c>
      <c r="Z818">
        <v>275723.48963185417</v>
      </c>
      <c r="AA818">
        <v>392828.39956789551</v>
      </c>
      <c r="AB818">
        <v>46732753.643850721</v>
      </c>
      <c r="AC818">
        <v>51621764.121193103</v>
      </c>
      <c r="AD818">
        <v>-35851441.04185582</v>
      </c>
      <c r="AE818">
        <v>-9627829.0443287715</v>
      </c>
      <c r="AF818">
        <v>4673617.6335300906</v>
      </c>
      <c r="AG818">
        <v>99815372.791078672</v>
      </c>
      <c r="AH818">
        <v>30749568.93114851</v>
      </c>
      <c r="AI818">
        <v>1141665.8674183651</v>
      </c>
      <c r="AJ818">
        <v>665133.69755280728</v>
      </c>
      <c r="AK818">
        <v>5770709.2465342795</v>
      </c>
      <c r="AL818">
        <v>237693.86965317381</v>
      </c>
      <c r="AM818">
        <v>277389.76457712712</v>
      </c>
      <c r="AN818">
        <v>396477.44934898702</v>
      </c>
    </row>
    <row r="819" spans="1:40">
      <c r="A819">
        <v>817</v>
      </c>
      <c r="B819">
        <v>16581819.55217137</v>
      </c>
      <c r="C819">
        <v>17260796.22117937</v>
      </c>
      <c r="D819">
        <v>-41015232.304144613</v>
      </c>
      <c r="E819">
        <v>-23130124.489387158</v>
      </c>
      <c r="F819">
        <v>-3248712.126011176</v>
      </c>
      <c r="G819">
        <v>42276853.114035778</v>
      </c>
      <c r="H819">
        <v>12944864.050973989</v>
      </c>
      <c r="I819">
        <v>575935.67736980401</v>
      </c>
      <c r="J819">
        <v>352866.22943632148</v>
      </c>
      <c r="K819">
        <v>2451447.5852669398</v>
      </c>
      <c r="L819">
        <v>132141.07318570971</v>
      </c>
      <c r="M819">
        <v>154375.6575571135</v>
      </c>
      <c r="N819">
        <v>220173.79697618281</v>
      </c>
      <c r="O819">
        <v>79316763.767694995</v>
      </c>
      <c r="P819">
        <v>93962649.035816312</v>
      </c>
      <c r="Q819">
        <v>49462929.24438078</v>
      </c>
      <c r="R819">
        <v>57621672.929564781</v>
      </c>
      <c r="S819">
        <v>27757899.982764222</v>
      </c>
      <c r="T819">
        <v>84887123.17763871</v>
      </c>
      <c r="U819">
        <v>25884142.72083997</v>
      </c>
      <c r="V819">
        <v>1060133.1738770469</v>
      </c>
      <c r="W819">
        <v>664682.59970577003</v>
      </c>
      <c r="X819">
        <v>4875054.5900814086</v>
      </c>
      <c r="Y819">
        <v>236456.9762882241</v>
      </c>
      <c r="Z819">
        <v>276064.01814223127</v>
      </c>
      <c r="AA819">
        <v>393314.86886843399</v>
      </c>
      <c r="AB819">
        <v>46839047.867075413</v>
      </c>
      <c r="AC819">
        <v>51747732.622339487</v>
      </c>
      <c r="AD819">
        <v>-35785345.820105672</v>
      </c>
      <c r="AE819">
        <v>-9550435.5730736181</v>
      </c>
      <c r="AF819">
        <v>4710792.2553632148</v>
      </c>
      <c r="AG819">
        <v>99939094.387819752</v>
      </c>
      <c r="AH819">
        <v>30787683.703551851</v>
      </c>
      <c r="AI819">
        <v>1143073.1258109631</v>
      </c>
      <c r="AJ819">
        <v>666018.39062276704</v>
      </c>
      <c r="AK819">
        <v>5777840.4000108764</v>
      </c>
      <c r="AL819">
        <v>237985.75123349699</v>
      </c>
      <c r="AM819">
        <v>277730.29308750422</v>
      </c>
      <c r="AN819">
        <v>396963.91864952561</v>
      </c>
    </row>
    <row r="820" spans="1:40">
      <c r="A820">
        <v>818</v>
      </c>
      <c r="B820">
        <v>16641417.345140779</v>
      </c>
      <c r="C820">
        <v>17331425.12672317</v>
      </c>
      <c r="D820">
        <v>-40978173.570164263</v>
      </c>
      <c r="E820">
        <v>-23086730.973379262</v>
      </c>
      <c r="F820">
        <v>-3227868.7974791769</v>
      </c>
      <c r="G820">
        <v>42346222.209408261</v>
      </c>
      <c r="H820">
        <v>12966234.509742649</v>
      </c>
      <c r="I820">
        <v>576724.70890691038</v>
      </c>
      <c r="J820">
        <v>353362.26537153358</v>
      </c>
      <c r="K820">
        <v>2455445.9305733722</v>
      </c>
      <c r="L820">
        <v>132304.72740385949</v>
      </c>
      <c r="M820">
        <v>154566.5874782883</v>
      </c>
      <c r="N820">
        <v>220446.5540064325</v>
      </c>
      <c r="O820">
        <v>79423057.990919739</v>
      </c>
      <c r="P820">
        <v>94088617.536962703</v>
      </c>
      <c r="Q820">
        <v>49529024.466130927</v>
      </c>
      <c r="R820">
        <v>57699066.400819942</v>
      </c>
      <c r="S820">
        <v>27795074.604597341</v>
      </c>
      <c r="T820">
        <v>85010844.77437979</v>
      </c>
      <c r="U820">
        <v>25922257.493243311</v>
      </c>
      <c r="V820">
        <v>1061540.4322696449</v>
      </c>
      <c r="W820">
        <v>665567.29277572944</v>
      </c>
      <c r="X820">
        <v>4882185.7435580054</v>
      </c>
      <c r="Y820">
        <v>236748.85786854729</v>
      </c>
      <c r="Z820">
        <v>276404.54665260838</v>
      </c>
      <c r="AA820">
        <v>393801.33816897258</v>
      </c>
      <c r="AB820">
        <v>46945342.090300143</v>
      </c>
      <c r="AC820">
        <v>51873701.123485893</v>
      </c>
      <c r="AD820">
        <v>-35719250.598355517</v>
      </c>
      <c r="AE820">
        <v>-9473042.1018184572</v>
      </c>
      <c r="AF820">
        <v>4747966.8771963306</v>
      </c>
      <c r="AG820">
        <v>100062815.9845608</v>
      </c>
      <c r="AH820">
        <v>30825798.475955199</v>
      </c>
      <c r="AI820">
        <v>1144480.3842035611</v>
      </c>
      <c r="AJ820">
        <v>666903.08369272645</v>
      </c>
      <c r="AK820">
        <v>5784971.5534874741</v>
      </c>
      <c r="AL820">
        <v>238277.63281382021</v>
      </c>
      <c r="AM820">
        <v>278070.82159788132</v>
      </c>
      <c r="AN820">
        <v>397450.38795006432</v>
      </c>
    </row>
    <row r="821" spans="1:40">
      <c r="A821">
        <v>819</v>
      </c>
      <c r="B821">
        <v>16701015.1381102</v>
      </c>
      <c r="C821">
        <v>17402054.032266978</v>
      </c>
      <c r="D821">
        <v>-40941114.836183913</v>
      </c>
      <c r="E821">
        <v>-23043337.457371362</v>
      </c>
      <c r="F821">
        <v>-3207025.4689471759</v>
      </c>
      <c r="G821">
        <v>42415591.304780737</v>
      </c>
      <c r="H821">
        <v>12987604.968511321</v>
      </c>
      <c r="I821">
        <v>577513.74044401688</v>
      </c>
      <c r="J821">
        <v>353858.30130674591</v>
      </c>
      <c r="K821">
        <v>2459444.2758798031</v>
      </c>
      <c r="L821">
        <v>132468.38162200939</v>
      </c>
      <c r="M821">
        <v>154757.51739946319</v>
      </c>
      <c r="N821">
        <v>220719.31103668231</v>
      </c>
      <c r="O821">
        <v>79529352.214144453</v>
      </c>
      <c r="P821">
        <v>94214586.038109109</v>
      </c>
      <c r="Q821">
        <v>49595119.687881067</v>
      </c>
      <c r="R821">
        <v>57776459.872075088</v>
      </c>
      <c r="S821">
        <v>27832249.226430461</v>
      </c>
      <c r="T821">
        <v>85134566.371120855</v>
      </c>
      <c r="U821">
        <v>25960372.265646659</v>
      </c>
      <c r="V821">
        <v>1062947.6906622429</v>
      </c>
      <c r="W821">
        <v>666451.9858456892</v>
      </c>
      <c r="X821">
        <v>4889316.8970346004</v>
      </c>
      <c r="Y821">
        <v>237040.7394488705</v>
      </c>
      <c r="Z821">
        <v>276745.07516298542</v>
      </c>
      <c r="AA821">
        <v>394287.80746951129</v>
      </c>
      <c r="AB821">
        <v>47051636.313524857</v>
      </c>
      <c r="AC821">
        <v>51999669.624632299</v>
      </c>
      <c r="AD821">
        <v>-35653155.376605377</v>
      </c>
      <c r="AE821">
        <v>-9395648.6305633187</v>
      </c>
      <c r="AF821">
        <v>4785141.4990294501</v>
      </c>
      <c r="AG821">
        <v>100186537.5813019</v>
      </c>
      <c r="AH821">
        <v>30863913.24835854</v>
      </c>
      <c r="AI821">
        <v>1145887.6425961589</v>
      </c>
      <c r="AJ821">
        <v>667787.77676268609</v>
      </c>
      <c r="AK821">
        <v>5792102.706964069</v>
      </c>
      <c r="AL821">
        <v>238569.51439414351</v>
      </c>
      <c r="AM821">
        <v>278411.35010825831</v>
      </c>
      <c r="AN821">
        <v>397936.85725060297</v>
      </c>
    </row>
    <row r="822" spans="1:40">
      <c r="A822">
        <v>820</v>
      </c>
      <c r="B822">
        <v>16760612.9310796</v>
      </c>
      <c r="C822">
        <v>17472682.937810779</v>
      </c>
      <c r="D822">
        <v>-40904056.102203563</v>
      </c>
      <c r="E822">
        <v>-22999943.941363469</v>
      </c>
      <c r="F822">
        <v>-3186182.1404151749</v>
      </c>
      <c r="G822">
        <v>42484960.400153242</v>
      </c>
      <c r="H822">
        <v>13008975.427279981</v>
      </c>
      <c r="I822">
        <v>578302.77198112325</v>
      </c>
      <c r="J822">
        <v>354354.33724195801</v>
      </c>
      <c r="K822">
        <v>2463442.6211862341</v>
      </c>
      <c r="L822">
        <v>132632.03584015919</v>
      </c>
      <c r="M822">
        <v>154948.44732063799</v>
      </c>
      <c r="N822">
        <v>220992.06806693191</v>
      </c>
      <c r="O822">
        <v>79635646.437369153</v>
      </c>
      <c r="P822">
        <v>94340554.5392555</v>
      </c>
      <c r="Q822">
        <v>49661214.909631222</v>
      </c>
      <c r="R822">
        <v>57853853.343330249</v>
      </c>
      <c r="S822">
        <v>27869423.84826358</v>
      </c>
      <c r="T822">
        <v>85258287.967861935</v>
      </c>
      <c r="U822">
        <v>25998487.03805</v>
      </c>
      <c r="V822">
        <v>1064354.9490548421</v>
      </c>
      <c r="W822">
        <v>667336.67891564872</v>
      </c>
      <c r="X822">
        <v>4896448.0505111963</v>
      </c>
      <c r="Y822">
        <v>237332.62102919369</v>
      </c>
      <c r="Z822">
        <v>277085.60367336252</v>
      </c>
      <c r="AA822">
        <v>394774.27677004988</v>
      </c>
      <c r="AB822">
        <v>47157930.536749557</v>
      </c>
      <c r="AC822">
        <v>52125638.12577869</v>
      </c>
      <c r="AD822">
        <v>-35587060.154855236</v>
      </c>
      <c r="AE822">
        <v>-9318255.1593081579</v>
      </c>
      <c r="AF822">
        <v>4822316.1208625771</v>
      </c>
      <c r="AG822">
        <v>100310259.17804299</v>
      </c>
      <c r="AH822">
        <v>30902028.020761881</v>
      </c>
      <c r="AI822">
        <v>1147294.9009887581</v>
      </c>
      <c r="AJ822">
        <v>668672.46983264561</v>
      </c>
      <c r="AK822">
        <v>5799233.8604406649</v>
      </c>
      <c r="AL822">
        <v>238861.39597446661</v>
      </c>
      <c r="AM822">
        <v>278751.87861863541</v>
      </c>
      <c r="AN822">
        <v>398423.32655114151</v>
      </c>
    </row>
    <row r="823" spans="1:40">
      <c r="A823">
        <v>821</v>
      </c>
      <c r="B823">
        <v>16820210.724049021</v>
      </c>
      <c r="C823">
        <v>17543311.843354579</v>
      </c>
      <c r="D823">
        <v>-40866997.368223213</v>
      </c>
      <c r="E823">
        <v>-22956550.425355569</v>
      </c>
      <c r="F823">
        <v>-3165338.8118831739</v>
      </c>
      <c r="G823">
        <v>42554329.495525718</v>
      </c>
      <c r="H823">
        <v>13030345.88604863</v>
      </c>
      <c r="I823">
        <v>579091.80351822975</v>
      </c>
      <c r="J823">
        <v>354850.37317717017</v>
      </c>
      <c r="K823">
        <v>2467440.966492665</v>
      </c>
      <c r="L823">
        <v>132795.690058309</v>
      </c>
      <c r="M823">
        <v>155139.37724181279</v>
      </c>
      <c r="N823">
        <v>221264.82509718169</v>
      </c>
      <c r="O823">
        <v>79741940.660593867</v>
      </c>
      <c r="P823">
        <v>94466523.040401906</v>
      </c>
      <c r="Q823">
        <v>49727310.131381363</v>
      </c>
      <c r="R823">
        <v>57931246.814585403</v>
      </c>
      <c r="S823">
        <v>27906598.4700967</v>
      </c>
      <c r="T823">
        <v>85382009.564603001</v>
      </c>
      <c r="U823">
        <v>26036601.81045334</v>
      </c>
      <c r="V823">
        <v>1065762.2074474399</v>
      </c>
      <c r="W823">
        <v>668221.37198560825</v>
      </c>
      <c r="X823">
        <v>4903579.2039877921</v>
      </c>
      <c r="Y823">
        <v>237624.5026095169</v>
      </c>
      <c r="Z823">
        <v>277426.13218373939</v>
      </c>
      <c r="AA823">
        <v>395260.74607058859</v>
      </c>
      <c r="AB823">
        <v>47264224.759974293</v>
      </c>
      <c r="AC823">
        <v>52251606.626925103</v>
      </c>
      <c r="AD823">
        <v>-35520964.933105089</v>
      </c>
      <c r="AE823">
        <v>-9240861.6880530044</v>
      </c>
      <c r="AF823">
        <v>4859490.7426957004</v>
      </c>
      <c r="AG823">
        <v>100433980.774784</v>
      </c>
      <c r="AH823">
        <v>30940142.793165229</v>
      </c>
      <c r="AI823">
        <v>1148702.1593813561</v>
      </c>
      <c r="AJ823">
        <v>669557.16290260514</v>
      </c>
      <c r="AK823">
        <v>5806365.0139172599</v>
      </c>
      <c r="AL823">
        <v>239153.27755478979</v>
      </c>
      <c r="AM823">
        <v>279092.4071290124</v>
      </c>
      <c r="AN823">
        <v>398909.79585168022</v>
      </c>
    </row>
    <row r="824" spans="1:40">
      <c r="A824">
        <v>822</v>
      </c>
      <c r="B824">
        <v>16879808.51701843</v>
      </c>
      <c r="C824">
        <v>17613940.74889838</v>
      </c>
      <c r="D824">
        <v>-40829938.634242862</v>
      </c>
      <c r="E824">
        <v>-22913156.909347679</v>
      </c>
      <c r="F824">
        <v>-3144495.483351171</v>
      </c>
      <c r="G824">
        <v>42623698.590898201</v>
      </c>
      <c r="H824">
        <v>13051716.344817299</v>
      </c>
      <c r="I824">
        <v>579880.83505533624</v>
      </c>
      <c r="J824">
        <v>355346.40911238239</v>
      </c>
      <c r="K824">
        <v>2471439.311799095</v>
      </c>
      <c r="L824">
        <v>132959.3442764589</v>
      </c>
      <c r="M824">
        <v>155330.30716298759</v>
      </c>
      <c r="N824">
        <v>221537.58212743149</v>
      </c>
      <c r="O824">
        <v>79848234.883818567</v>
      </c>
      <c r="P824">
        <v>94592491.541548312</v>
      </c>
      <c r="Q824">
        <v>49793405.353131503</v>
      </c>
      <c r="R824">
        <v>58008640.285840563</v>
      </c>
      <c r="S824">
        <v>27943773.091929819</v>
      </c>
      <c r="T824">
        <v>85505731.161344081</v>
      </c>
      <c r="U824">
        <v>26074716.582856681</v>
      </c>
      <c r="V824">
        <v>1067169.4658400379</v>
      </c>
      <c r="W824">
        <v>669106.06505556777</v>
      </c>
      <c r="X824">
        <v>4910710.3574643889</v>
      </c>
      <c r="Y824">
        <v>237916.38418984009</v>
      </c>
      <c r="Z824">
        <v>277766.66069411661</v>
      </c>
      <c r="AA824">
        <v>395747.21537112718</v>
      </c>
      <c r="AB824">
        <v>47370518.983198993</v>
      </c>
      <c r="AC824">
        <v>52377575.128071502</v>
      </c>
      <c r="AD824">
        <v>-35454869.711354949</v>
      </c>
      <c r="AE824">
        <v>-9163468.2167978436</v>
      </c>
      <c r="AF824">
        <v>4896665.3645288199</v>
      </c>
      <c r="AG824">
        <v>100557702.37152509</v>
      </c>
      <c r="AH824">
        <v>30978257.56556857</v>
      </c>
      <c r="AI824">
        <v>1150109.4177739541</v>
      </c>
      <c r="AJ824">
        <v>670441.85597256466</v>
      </c>
      <c r="AK824">
        <v>5813496.1673938567</v>
      </c>
      <c r="AL824">
        <v>239445.159135113</v>
      </c>
      <c r="AM824">
        <v>279432.93563938938</v>
      </c>
      <c r="AN824">
        <v>399396.26515221881</v>
      </c>
    </row>
    <row r="825" spans="1:40">
      <c r="A825">
        <v>823</v>
      </c>
      <c r="B825">
        <v>16939406.309987839</v>
      </c>
      <c r="C825">
        <v>17684569.65444218</v>
      </c>
      <c r="D825">
        <v>-40792879.90026252</v>
      </c>
      <c r="E825">
        <v>-22869763.393339779</v>
      </c>
      <c r="F825">
        <v>-3123652.1548191742</v>
      </c>
      <c r="G825">
        <v>42693067.686270677</v>
      </c>
      <c r="H825">
        <v>13073086.80358596</v>
      </c>
      <c r="I825">
        <v>580669.86659244262</v>
      </c>
      <c r="J825">
        <v>355842.44504759449</v>
      </c>
      <c r="K825">
        <v>2475437.657105526</v>
      </c>
      <c r="L825">
        <v>133122.99849460871</v>
      </c>
      <c r="M825">
        <v>155521.23708416239</v>
      </c>
      <c r="N825">
        <v>221810.33915768121</v>
      </c>
      <c r="O825">
        <v>79954529.107043281</v>
      </c>
      <c r="P825">
        <v>94718460.042694688</v>
      </c>
      <c r="Q825">
        <v>49859500.574881643</v>
      </c>
      <c r="R825">
        <v>58086033.757095709</v>
      </c>
      <c r="S825">
        <v>27980947.713762939</v>
      </c>
      <c r="T825">
        <v>85629452.758085147</v>
      </c>
      <c r="U825">
        <v>26112831.355260018</v>
      </c>
      <c r="V825">
        <v>1068576.7242326359</v>
      </c>
      <c r="W825">
        <v>669990.7581255273</v>
      </c>
      <c r="X825">
        <v>4917841.5109409858</v>
      </c>
      <c r="Y825">
        <v>238208.2657701633</v>
      </c>
      <c r="Z825">
        <v>278107.1892044936</v>
      </c>
      <c r="AA825">
        <v>396233.68467166589</v>
      </c>
      <c r="AB825">
        <v>47476813.206423707</v>
      </c>
      <c r="AC825">
        <v>52503543.629217878</v>
      </c>
      <c r="AD825">
        <v>-35388774.489604823</v>
      </c>
      <c r="AE825">
        <v>-9086074.7455426976</v>
      </c>
      <c r="AF825">
        <v>4933839.9863619357</v>
      </c>
      <c r="AG825">
        <v>100681423.9682661</v>
      </c>
      <c r="AH825">
        <v>31016372.337971911</v>
      </c>
      <c r="AI825">
        <v>1151516.6761665519</v>
      </c>
      <c r="AJ825">
        <v>671326.5490425243</v>
      </c>
      <c r="AK825">
        <v>5820627.3208704526</v>
      </c>
      <c r="AL825">
        <v>239737.04071543619</v>
      </c>
      <c r="AM825">
        <v>279773.46414976649</v>
      </c>
      <c r="AN825">
        <v>399882.7344527574</v>
      </c>
    </row>
    <row r="826" spans="1:40">
      <c r="A826">
        <v>824</v>
      </c>
      <c r="B826">
        <v>16999004.10295726</v>
      </c>
      <c r="C826">
        <v>17755198.55998598</v>
      </c>
      <c r="D826">
        <v>-40755821.166282162</v>
      </c>
      <c r="E826">
        <v>-22826369.877331879</v>
      </c>
      <c r="F826">
        <v>-3102808.8262871732</v>
      </c>
      <c r="G826">
        <v>42762436.78164316</v>
      </c>
      <c r="H826">
        <v>13094457.26235462</v>
      </c>
      <c r="I826">
        <v>581458.89812954923</v>
      </c>
      <c r="J826">
        <v>356338.48098280671</v>
      </c>
      <c r="K826">
        <v>2479436.0024119569</v>
      </c>
      <c r="L826">
        <v>133286.6527127586</v>
      </c>
      <c r="M826">
        <v>155712.16700533731</v>
      </c>
      <c r="N826">
        <v>222083.09618793099</v>
      </c>
      <c r="O826">
        <v>80060823.330268025</v>
      </c>
      <c r="P826">
        <v>94844428.543841109</v>
      </c>
      <c r="Q826">
        <v>49925595.796631798</v>
      </c>
      <c r="R826">
        <v>58163427.228350863</v>
      </c>
      <c r="S826">
        <v>28018122.33559607</v>
      </c>
      <c r="T826">
        <v>85753174.354826227</v>
      </c>
      <c r="U826">
        <v>26150946.12766337</v>
      </c>
      <c r="V826">
        <v>1069983.9826252339</v>
      </c>
      <c r="W826">
        <v>670875.45119548694</v>
      </c>
      <c r="X826">
        <v>4924972.6644175798</v>
      </c>
      <c r="Y826">
        <v>238500.14735048651</v>
      </c>
      <c r="Z826">
        <v>278447.71771487058</v>
      </c>
      <c r="AA826">
        <v>396720.15397220448</v>
      </c>
      <c r="AB826">
        <v>47583107.429648437</v>
      </c>
      <c r="AC826">
        <v>52629512.130364299</v>
      </c>
      <c r="AD826">
        <v>-35322679.267854683</v>
      </c>
      <c r="AE826">
        <v>-9008681.2742875442</v>
      </c>
      <c r="AF826">
        <v>4971014.6081950627</v>
      </c>
      <c r="AG826">
        <v>100805145.56500719</v>
      </c>
      <c r="AH826">
        <v>31054487.110375259</v>
      </c>
      <c r="AI826">
        <v>1152923.9345591499</v>
      </c>
      <c r="AJ826">
        <v>672211.24211248395</v>
      </c>
      <c r="AK826">
        <v>5827758.4743470494</v>
      </c>
      <c r="AL826">
        <v>240028.9222957594</v>
      </c>
      <c r="AM826">
        <v>280113.99266014353</v>
      </c>
      <c r="AN826">
        <v>400369.20375329611</v>
      </c>
    </row>
    <row r="827" spans="1:40">
      <c r="A827">
        <v>825</v>
      </c>
      <c r="B827">
        <v>17058601.895926651</v>
      </c>
      <c r="C827">
        <v>17825827.465529781</v>
      </c>
      <c r="D827">
        <v>-40718762.432301819</v>
      </c>
      <c r="E827">
        <v>-22782976.361323979</v>
      </c>
      <c r="F827">
        <v>-3081965.4977551699</v>
      </c>
      <c r="G827">
        <v>42831805.87701565</v>
      </c>
      <c r="H827">
        <v>13115827.72112328</v>
      </c>
      <c r="I827">
        <v>582247.9296666556</v>
      </c>
      <c r="J827">
        <v>356834.51691801893</v>
      </c>
      <c r="K827">
        <v>2483434.3477183888</v>
      </c>
      <c r="L827">
        <v>133450.30693090841</v>
      </c>
      <c r="M827">
        <v>155903.09692651211</v>
      </c>
      <c r="N827">
        <v>222355.85321818071</v>
      </c>
      <c r="O827">
        <v>80167117.553492725</v>
      </c>
      <c r="P827">
        <v>94970397.0449875</v>
      </c>
      <c r="Q827">
        <v>49991691.018381923</v>
      </c>
      <c r="R827">
        <v>58240820.699606009</v>
      </c>
      <c r="S827">
        <v>28055296.957429189</v>
      </c>
      <c r="T827">
        <v>85876895.951567292</v>
      </c>
      <c r="U827">
        <v>26189060.900066711</v>
      </c>
      <c r="V827">
        <v>1071391.2410178329</v>
      </c>
      <c r="W827">
        <v>671760.14426544646</v>
      </c>
      <c r="X827">
        <v>4932103.8178941766</v>
      </c>
      <c r="Y827">
        <v>238792.02893080961</v>
      </c>
      <c r="Z827">
        <v>278788.24622524768</v>
      </c>
      <c r="AA827">
        <v>397206.62327274308</v>
      </c>
      <c r="AB827">
        <v>47689401.652873151</v>
      </c>
      <c r="AC827">
        <v>52755480.631510668</v>
      </c>
      <c r="AD827">
        <v>-35256584.046104521</v>
      </c>
      <c r="AE827">
        <v>-8931287.8030323833</v>
      </c>
      <c r="AF827">
        <v>5008189.2300281823</v>
      </c>
      <c r="AG827">
        <v>100928867.1617483</v>
      </c>
      <c r="AH827">
        <v>31092601.8827786</v>
      </c>
      <c r="AI827">
        <v>1154331.1929517491</v>
      </c>
      <c r="AJ827">
        <v>673095.93518244347</v>
      </c>
      <c r="AK827">
        <v>5834889.6278236452</v>
      </c>
      <c r="AL827">
        <v>240320.80387608259</v>
      </c>
      <c r="AM827">
        <v>280454.52117052057</v>
      </c>
      <c r="AN827">
        <v>400855.67305383482</v>
      </c>
    </row>
    <row r="828" spans="1:40">
      <c r="A828">
        <v>826</v>
      </c>
      <c r="B828">
        <v>17118199.688896071</v>
      </c>
      <c r="C828">
        <v>17896456.371073589</v>
      </c>
      <c r="D828">
        <v>-40681703.698321477</v>
      </c>
      <c r="E828">
        <v>-22739582.845316071</v>
      </c>
      <c r="F828">
        <v>-3061122.1692231712</v>
      </c>
      <c r="G828">
        <v>42901174.972388133</v>
      </c>
      <c r="H828">
        <v>13137198.17989194</v>
      </c>
      <c r="I828">
        <v>583036.9612037621</v>
      </c>
      <c r="J828">
        <v>357330.55285323109</v>
      </c>
      <c r="K828">
        <v>2487432.6930248188</v>
      </c>
      <c r="L828">
        <v>133613.9611490583</v>
      </c>
      <c r="M828">
        <v>156094.02684768691</v>
      </c>
      <c r="N828">
        <v>222628.6102484304</v>
      </c>
      <c r="O828">
        <v>80273411.776717439</v>
      </c>
      <c r="P828">
        <v>95096365.546133906</v>
      </c>
      <c r="Q828">
        <v>50057786.240132079</v>
      </c>
      <c r="R828">
        <v>58318214.17086117</v>
      </c>
      <c r="S828">
        <v>28092471.579262309</v>
      </c>
      <c r="T828">
        <v>86000617.548308372</v>
      </c>
      <c r="U828">
        <v>26227175.672470052</v>
      </c>
      <c r="V828">
        <v>1072798.4994104309</v>
      </c>
      <c r="W828">
        <v>672644.8373354061</v>
      </c>
      <c r="X828">
        <v>4939234.9713707725</v>
      </c>
      <c r="Y828">
        <v>239083.91051113291</v>
      </c>
      <c r="Z828">
        <v>279128.77473562473</v>
      </c>
      <c r="AA828">
        <v>397693.09257328179</v>
      </c>
      <c r="AB828">
        <v>47795695.876097873</v>
      </c>
      <c r="AC828">
        <v>52881449.132657081</v>
      </c>
      <c r="AD828">
        <v>-35190488.824354373</v>
      </c>
      <c r="AE828">
        <v>-8853894.3317772299</v>
      </c>
      <c r="AF828">
        <v>5045363.8518613055</v>
      </c>
      <c r="AG828">
        <v>101052588.7584894</v>
      </c>
      <c r="AH828">
        <v>31130716.655181941</v>
      </c>
      <c r="AI828">
        <v>1155738.4513443471</v>
      </c>
      <c r="AJ828">
        <v>673980.62825240311</v>
      </c>
      <c r="AK828">
        <v>5842020.7813002393</v>
      </c>
      <c r="AL828">
        <v>240612.6854564058</v>
      </c>
      <c r="AM828">
        <v>280795.04968089767</v>
      </c>
      <c r="AN828">
        <v>401342.14235437353</v>
      </c>
    </row>
    <row r="829" spans="1:40">
      <c r="A829">
        <v>827</v>
      </c>
      <c r="B829">
        <v>17177797.481865492</v>
      </c>
      <c r="C829">
        <v>17967085.276617382</v>
      </c>
      <c r="D829">
        <v>-40644644.964341119</v>
      </c>
      <c r="E829">
        <v>-22696189.329308178</v>
      </c>
      <c r="F829">
        <v>-3040278.8406911702</v>
      </c>
      <c r="G829">
        <v>42970544.067760617</v>
      </c>
      <c r="H829">
        <v>13158568.6386606</v>
      </c>
      <c r="I829">
        <v>583825.99274086859</v>
      </c>
      <c r="J829">
        <v>357826.5887884433</v>
      </c>
      <c r="K829">
        <v>2491431.0383312502</v>
      </c>
      <c r="L829">
        <v>133777.61536720811</v>
      </c>
      <c r="M829">
        <v>156284.95676886171</v>
      </c>
      <c r="N829">
        <v>222901.36727868021</v>
      </c>
      <c r="O829">
        <v>80379705.999942154</v>
      </c>
      <c r="P829">
        <v>95222334.047280297</v>
      </c>
      <c r="Q829">
        <v>50123881.461882234</v>
      </c>
      <c r="R829">
        <v>58395607.642116331</v>
      </c>
      <c r="S829">
        <v>28129646.201095439</v>
      </c>
      <c r="T829">
        <v>86124339.145049438</v>
      </c>
      <c r="U829">
        <v>26265290.4448734</v>
      </c>
      <c r="V829">
        <v>1074205.7578030289</v>
      </c>
      <c r="W829">
        <v>673529.53040536575</v>
      </c>
      <c r="X829">
        <v>4946366.1248473683</v>
      </c>
      <c r="Y829">
        <v>239375.79209145601</v>
      </c>
      <c r="Z829">
        <v>279469.30324600177</v>
      </c>
      <c r="AA829">
        <v>398179.56187382038</v>
      </c>
      <c r="AB829">
        <v>47901990.099322587</v>
      </c>
      <c r="AC829">
        <v>53007417.633803472</v>
      </c>
      <c r="AD829">
        <v>-35124393.602604233</v>
      </c>
      <c r="AE829">
        <v>-8776500.8605220839</v>
      </c>
      <c r="AF829">
        <v>5082538.4736944251</v>
      </c>
      <c r="AG829">
        <v>101176310.3552305</v>
      </c>
      <c r="AH829">
        <v>31168831.427585289</v>
      </c>
      <c r="AI829">
        <v>1157145.7097369451</v>
      </c>
      <c r="AJ829">
        <v>674865.32132236275</v>
      </c>
      <c r="AK829">
        <v>5849151.9347768361</v>
      </c>
      <c r="AL829">
        <v>240904.5670367289</v>
      </c>
      <c r="AM829">
        <v>281135.57819127472</v>
      </c>
      <c r="AN829">
        <v>401828.61165491212</v>
      </c>
    </row>
    <row r="830" spans="1:40">
      <c r="A830">
        <v>828</v>
      </c>
      <c r="B830">
        <v>17237395.27483489</v>
      </c>
      <c r="C830">
        <v>18037714.18216119</v>
      </c>
      <c r="D830">
        <v>-40607586.230360784</v>
      </c>
      <c r="E830">
        <v>-22652795.813300289</v>
      </c>
      <c r="F830">
        <v>-3019435.5121591692</v>
      </c>
      <c r="G830">
        <v>43039913.1631331</v>
      </c>
      <c r="H830">
        <v>13179939.097429261</v>
      </c>
      <c r="I830">
        <v>584615.02427797508</v>
      </c>
      <c r="J830">
        <v>358322.62472365552</v>
      </c>
      <c r="K830">
        <v>2495429.3836376821</v>
      </c>
      <c r="L830">
        <v>133941.26958535789</v>
      </c>
      <c r="M830">
        <v>156475.88669003651</v>
      </c>
      <c r="N830">
        <v>223174.1243089299</v>
      </c>
      <c r="O830">
        <v>80486000.223166868</v>
      </c>
      <c r="P830">
        <v>95348302.548426718</v>
      </c>
      <c r="Q830">
        <v>50189976.683632366</v>
      </c>
      <c r="R830">
        <v>58473001.113371477</v>
      </c>
      <c r="S830">
        <v>28166820.822928559</v>
      </c>
      <c r="T830">
        <v>86248060.741790503</v>
      </c>
      <c r="U830">
        <v>26303405.217276741</v>
      </c>
      <c r="V830">
        <v>1075613.0161956269</v>
      </c>
      <c r="W830">
        <v>674414.22347532527</v>
      </c>
      <c r="X830">
        <v>4953497.2783239651</v>
      </c>
      <c r="Y830">
        <v>239667.67367177919</v>
      </c>
      <c r="Z830">
        <v>279809.83175637887</v>
      </c>
      <c r="AA830">
        <v>398666.03117435909</v>
      </c>
      <c r="AB830">
        <v>48008284.322547279</v>
      </c>
      <c r="AC830">
        <v>53133386.134949893</v>
      </c>
      <c r="AD830">
        <v>-35058298.380854093</v>
      </c>
      <c r="AE830">
        <v>-8699107.3892669305</v>
      </c>
      <c r="AF830">
        <v>5119713.0955275409</v>
      </c>
      <c r="AG830">
        <v>101300031.9519715</v>
      </c>
      <c r="AH830">
        <v>31206946.19998863</v>
      </c>
      <c r="AI830">
        <v>1158552.9681295429</v>
      </c>
      <c r="AJ830">
        <v>675750.01439232216</v>
      </c>
      <c r="AK830">
        <v>5856283.0882534329</v>
      </c>
      <c r="AL830">
        <v>241196.44861705211</v>
      </c>
      <c r="AM830">
        <v>281476.10670165182</v>
      </c>
      <c r="AN830">
        <v>402315.08095545071</v>
      </c>
    </row>
    <row r="831" spans="1:40">
      <c r="A831">
        <v>829</v>
      </c>
      <c r="B831">
        <v>17296993.06780431</v>
      </c>
      <c r="C831">
        <v>18108343.08770499</v>
      </c>
      <c r="D831">
        <v>-40570527.496380433</v>
      </c>
      <c r="E831">
        <v>-22609402.297292382</v>
      </c>
      <c r="F831">
        <v>-2998592.18362717</v>
      </c>
      <c r="G831">
        <v>43109282.258505583</v>
      </c>
      <c r="H831">
        <v>13201309.55619793</v>
      </c>
      <c r="I831">
        <v>585404.05581508146</v>
      </c>
      <c r="J831">
        <v>358818.66065886762</v>
      </c>
      <c r="K831">
        <v>2499427.7289441121</v>
      </c>
      <c r="L831">
        <v>134104.92380350779</v>
      </c>
      <c r="M831">
        <v>156666.81661121131</v>
      </c>
      <c r="N831">
        <v>223446.88133917961</v>
      </c>
      <c r="O831">
        <v>80592294.446391597</v>
      </c>
      <c r="P831">
        <v>95474271.049573094</v>
      </c>
      <c r="Q831">
        <v>50256071.905382507</v>
      </c>
      <c r="R831">
        <v>58550394.58462663</v>
      </c>
      <c r="S831">
        <v>28203995.444761671</v>
      </c>
      <c r="T831">
        <v>86371782.338531554</v>
      </c>
      <c r="U831">
        <v>26341519.98968007</v>
      </c>
      <c r="V831">
        <v>1077020.2745882249</v>
      </c>
      <c r="W831">
        <v>675298.91654528468</v>
      </c>
      <c r="X831">
        <v>4960628.4318005592</v>
      </c>
      <c r="Y831">
        <v>239959.55525210241</v>
      </c>
      <c r="Z831">
        <v>280150.36026675592</v>
      </c>
      <c r="AA831">
        <v>399152.5004748978</v>
      </c>
      <c r="AB831">
        <v>48114578.545771994</v>
      </c>
      <c r="AC831">
        <v>53259354.636096276</v>
      </c>
      <c r="AD831">
        <v>-34992203.159103937</v>
      </c>
      <c r="AE831">
        <v>-8621713.9180117697</v>
      </c>
      <c r="AF831">
        <v>5156887.7173606679</v>
      </c>
      <c r="AG831">
        <v>101423753.5487126</v>
      </c>
      <c r="AH831">
        <v>31245060.97239197</v>
      </c>
      <c r="AI831">
        <v>1159960.2265221409</v>
      </c>
      <c r="AJ831">
        <v>676634.7074622818</v>
      </c>
      <c r="AK831">
        <v>5863414.2417300288</v>
      </c>
      <c r="AL831">
        <v>241488.3301973753</v>
      </c>
      <c r="AM831">
        <v>281816.63521202881</v>
      </c>
      <c r="AN831">
        <v>402801.55025598942</v>
      </c>
    </row>
    <row r="832" spans="1:40">
      <c r="A832">
        <v>830</v>
      </c>
      <c r="B832">
        <v>17356590.860773709</v>
      </c>
      <c r="C832">
        <v>18178971.993248791</v>
      </c>
      <c r="D832">
        <v>-40533468.762400083</v>
      </c>
      <c r="E832">
        <v>-22566008.781284489</v>
      </c>
      <c r="F832">
        <v>-2977748.85509517</v>
      </c>
      <c r="G832">
        <v>43178651.353878073</v>
      </c>
      <c r="H832">
        <v>13222680.01496659</v>
      </c>
      <c r="I832">
        <v>586193.08735218795</v>
      </c>
      <c r="J832">
        <v>359314.69659407978</v>
      </c>
      <c r="K832">
        <v>2503426.074250543</v>
      </c>
      <c r="L832">
        <v>134268.57802165771</v>
      </c>
      <c r="M832">
        <v>156857.7465323862</v>
      </c>
      <c r="N832">
        <v>223719.63836942939</v>
      </c>
      <c r="O832">
        <v>80698588.669616297</v>
      </c>
      <c r="P832">
        <v>95600239.550719485</v>
      </c>
      <c r="Q832">
        <v>50322167.127132662</v>
      </c>
      <c r="R832">
        <v>58627788.055881783</v>
      </c>
      <c r="S832">
        <v>28241170.066594791</v>
      </c>
      <c r="T832">
        <v>86495503.935272634</v>
      </c>
      <c r="U832">
        <v>26379634.762083419</v>
      </c>
      <c r="V832">
        <v>1078427.5329808239</v>
      </c>
      <c r="W832">
        <v>676183.60961524455</v>
      </c>
      <c r="X832">
        <v>4967759.585277156</v>
      </c>
      <c r="Y832">
        <v>240251.43683242559</v>
      </c>
      <c r="Z832">
        <v>280490.88877713302</v>
      </c>
      <c r="AA832">
        <v>399638.96977543639</v>
      </c>
      <c r="AB832">
        <v>48220872.768996708</v>
      </c>
      <c r="AC832">
        <v>53385323.137242667</v>
      </c>
      <c r="AD832">
        <v>-34926107.937353797</v>
      </c>
      <c r="AE832">
        <v>-8544320.4467566162</v>
      </c>
      <c r="AF832">
        <v>5194062.3391937912</v>
      </c>
      <c r="AG832">
        <v>101547475.1454536</v>
      </c>
      <c r="AH832">
        <v>31283175.744795311</v>
      </c>
      <c r="AI832">
        <v>1161367.4849147389</v>
      </c>
      <c r="AJ832">
        <v>677519.40053224145</v>
      </c>
      <c r="AK832">
        <v>5870545.3952066256</v>
      </c>
      <c r="AL832">
        <v>241780.21177769851</v>
      </c>
      <c r="AM832">
        <v>282157.16372240579</v>
      </c>
      <c r="AN832">
        <v>403288.01955652802</v>
      </c>
    </row>
    <row r="833" spans="1:40">
      <c r="A833">
        <v>831</v>
      </c>
      <c r="B833">
        <v>17416188.653743129</v>
      </c>
      <c r="C833">
        <v>18249600.898792591</v>
      </c>
      <c r="D833">
        <v>-40496410.028419733</v>
      </c>
      <c r="E833">
        <v>-22522615.265276588</v>
      </c>
      <c r="F833">
        <v>-2956905.526563169</v>
      </c>
      <c r="G833">
        <v>43248020.449250549</v>
      </c>
      <c r="H833">
        <v>13244050.473735251</v>
      </c>
      <c r="I833">
        <v>586982.11888929445</v>
      </c>
      <c r="J833">
        <v>359810.732529292</v>
      </c>
      <c r="K833">
        <v>2507424.419556974</v>
      </c>
      <c r="L833">
        <v>134432.23223980749</v>
      </c>
      <c r="M833">
        <v>157048.676453561</v>
      </c>
      <c r="N833">
        <v>223992.39539967911</v>
      </c>
      <c r="O833">
        <v>80804882.892841026</v>
      </c>
      <c r="P833">
        <v>95726208.051865891</v>
      </c>
      <c r="Q833">
        <v>50388262.348882787</v>
      </c>
      <c r="R833">
        <v>58705181.527136937</v>
      </c>
      <c r="S833">
        <v>28278344.688427921</v>
      </c>
      <c r="T833">
        <v>86619225.532013714</v>
      </c>
      <c r="U833">
        <v>26417749.534486771</v>
      </c>
      <c r="V833">
        <v>1079834.7913734219</v>
      </c>
      <c r="W833">
        <v>677068.30268520408</v>
      </c>
      <c r="X833">
        <v>4974890.7387537519</v>
      </c>
      <c r="Y833">
        <v>240543.31841274881</v>
      </c>
      <c r="Z833">
        <v>280831.41728751</v>
      </c>
      <c r="AA833">
        <v>400125.43907597498</v>
      </c>
      <c r="AB833">
        <v>48327166.992221422</v>
      </c>
      <c r="AC833">
        <v>53511291.638389081</v>
      </c>
      <c r="AD833">
        <v>-34860012.715603657</v>
      </c>
      <c r="AE833">
        <v>-8466926.9755014628</v>
      </c>
      <c r="AF833">
        <v>5231236.9610269107</v>
      </c>
      <c r="AG833">
        <v>101671196.7421947</v>
      </c>
      <c r="AH833">
        <v>31321290.517198659</v>
      </c>
      <c r="AI833">
        <v>1162774.7433073381</v>
      </c>
      <c r="AJ833">
        <v>678404.09360220097</v>
      </c>
      <c r="AK833">
        <v>5877676.5486832215</v>
      </c>
      <c r="AL833">
        <v>242072.0933580217</v>
      </c>
      <c r="AM833">
        <v>282497.69223278289</v>
      </c>
      <c r="AN833">
        <v>403774.48885706661</v>
      </c>
    </row>
    <row r="834" spans="1:40">
      <c r="A834">
        <v>832</v>
      </c>
      <c r="B834">
        <v>17475786.44671255</v>
      </c>
      <c r="C834">
        <v>18320229.804336399</v>
      </c>
      <c r="D834">
        <v>-40459351.29443939</v>
      </c>
      <c r="E834">
        <v>-22479221.749268688</v>
      </c>
      <c r="F834">
        <v>-2936062.198031168</v>
      </c>
      <c r="G834">
        <v>43317389.544623032</v>
      </c>
      <c r="H834">
        <v>13265420.932503911</v>
      </c>
      <c r="I834">
        <v>587771.15042640083</v>
      </c>
      <c r="J834">
        <v>360306.76846450422</v>
      </c>
      <c r="K834">
        <v>2511422.7648634049</v>
      </c>
      <c r="L834">
        <v>134595.8864579573</v>
      </c>
      <c r="M834">
        <v>157239.6063747358</v>
      </c>
      <c r="N834">
        <v>224265.15242992889</v>
      </c>
      <c r="O834">
        <v>80911177.116065741</v>
      </c>
      <c r="P834">
        <v>95852176.553012282</v>
      </c>
      <c r="Q834">
        <v>50454357.570632942</v>
      </c>
      <c r="R834">
        <v>58782574.998392098</v>
      </c>
      <c r="S834">
        <v>28315519.310261041</v>
      </c>
      <c r="T834">
        <v>86742947.12875478</v>
      </c>
      <c r="U834">
        <v>26455864.306890111</v>
      </c>
      <c r="V834">
        <v>1081242.0497660199</v>
      </c>
      <c r="W834">
        <v>677952.9957551636</v>
      </c>
      <c r="X834">
        <v>4982021.8922303477</v>
      </c>
      <c r="Y834">
        <v>240835.1999930719</v>
      </c>
      <c r="Z834">
        <v>281171.94579788699</v>
      </c>
      <c r="AA834">
        <v>400611.90837651369</v>
      </c>
      <c r="AB834">
        <v>48433461.215446152</v>
      </c>
      <c r="AC834">
        <v>53637260.139535472</v>
      </c>
      <c r="AD834">
        <v>-34793917.493853509</v>
      </c>
      <c r="AE834">
        <v>-8389533.5042463094</v>
      </c>
      <c r="AF834">
        <v>5268411.582860034</v>
      </c>
      <c r="AG834">
        <v>101794918.33893581</v>
      </c>
      <c r="AH834">
        <v>31359405.289602</v>
      </c>
      <c r="AI834">
        <v>1164182.0016999361</v>
      </c>
      <c r="AJ834">
        <v>679288.7866721605</v>
      </c>
      <c r="AK834">
        <v>5884807.7021598164</v>
      </c>
      <c r="AL834">
        <v>242363.97493834491</v>
      </c>
      <c r="AM834">
        <v>282838.22074315988</v>
      </c>
      <c r="AN834">
        <v>404260.95815760532</v>
      </c>
    </row>
    <row r="835" spans="1:40">
      <c r="A835">
        <v>833</v>
      </c>
      <c r="B835">
        <v>17535384.239681952</v>
      </c>
      <c r="C835">
        <v>18390858.709880199</v>
      </c>
      <c r="D835">
        <v>-40422292.56045904</v>
      </c>
      <c r="E835">
        <v>-22435828.233260799</v>
      </c>
      <c r="F835">
        <v>-2915218.869499166</v>
      </c>
      <c r="G835">
        <v>43386758.639995523</v>
      </c>
      <c r="H835">
        <v>13286791.391272569</v>
      </c>
      <c r="I835">
        <v>588560.18196350732</v>
      </c>
      <c r="J835">
        <v>360802.80439971638</v>
      </c>
      <c r="K835">
        <v>2515421.1101698359</v>
      </c>
      <c r="L835">
        <v>134759.54067610719</v>
      </c>
      <c r="M835">
        <v>157430.5362959106</v>
      </c>
      <c r="N835">
        <v>224537.90946017861</v>
      </c>
      <c r="O835">
        <v>81017471.33929044</v>
      </c>
      <c r="P835">
        <v>95978145.054158702</v>
      </c>
      <c r="Q835">
        <v>50520452.792383082</v>
      </c>
      <c r="R835">
        <v>58859968.469647251</v>
      </c>
      <c r="S835">
        <v>28352693.93209416</v>
      </c>
      <c r="T835">
        <v>86866668.72549586</v>
      </c>
      <c r="U835">
        <v>26493979.079293448</v>
      </c>
      <c r="V835">
        <v>1082649.3081586179</v>
      </c>
      <c r="W835">
        <v>678837.68882512313</v>
      </c>
      <c r="X835">
        <v>4989153.0457069445</v>
      </c>
      <c r="Y835">
        <v>241127.08157339509</v>
      </c>
      <c r="Z835">
        <v>281512.47430826409</v>
      </c>
      <c r="AA835">
        <v>401098.37767705228</v>
      </c>
      <c r="AB835">
        <v>48539755.438670851</v>
      </c>
      <c r="AC835">
        <v>53763228.640681878</v>
      </c>
      <c r="AD835">
        <v>-34727822.272103369</v>
      </c>
      <c r="AE835">
        <v>-8312140.0329911634</v>
      </c>
      <c r="AF835">
        <v>5305586.2046931572</v>
      </c>
      <c r="AG835">
        <v>101918639.9356769</v>
      </c>
      <c r="AH835">
        <v>31397520.062005341</v>
      </c>
      <c r="AI835">
        <v>1165589.2600925339</v>
      </c>
      <c r="AJ835">
        <v>680173.47974212002</v>
      </c>
      <c r="AK835">
        <v>5891938.8556364123</v>
      </c>
      <c r="AL835">
        <v>242655.85651866801</v>
      </c>
      <c r="AM835">
        <v>283178.74925353698</v>
      </c>
      <c r="AN835">
        <v>404747.42745814391</v>
      </c>
    </row>
    <row r="836" spans="1:40">
      <c r="A836">
        <v>834</v>
      </c>
      <c r="B836">
        <v>17594982.032651361</v>
      </c>
      <c r="C836">
        <v>18461487.615423989</v>
      </c>
      <c r="D836">
        <v>-40385233.82647869</v>
      </c>
      <c r="E836">
        <v>-22392434.717252899</v>
      </c>
      <c r="F836">
        <v>-2894375.540967166</v>
      </c>
      <c r="G836">
        <v>43456127.735367998</v>
      </c>
      <c r="H836">
        <v>13308161.850041229</v>
      </c>
      <c r="I836">
        <v>589349.2135006137</v>
      </c>
      <c r="J836">
        <v>361298.84033492848</v>
      </c>
      <c r="K836">
        <v>2519419.4554762668</v>
      </c>
      <c r="L836">
        <v>134923.194894257</v>
      </c>
      <c r="M836">
        <v>157621.46621708549</v>
      </c>
      <c r="N836">
        <v>224810.66649042841</v>
      </c>
      <c r="O836">
        <v>81123765.56251514</v>
      </c>
      <c r="P836">
        <v>96104113.555305108</v>
      </c>
      <c r="Q836">
        <v>50586548.01413323</v>
      </c>
      <c r="R836">
        <v>58937361.940902397</v>
      </c>
      <c r="S836">
        <v>28389868.55392728</v>
      </c>
      <c r="T836">
        <v>86990390.322236925</v>
      </c>
      <c r="U836">
        <v>26532093.851696789</v>
      </c>
      <c r="V836">
        <v>1084056.5665512159</v>
      </c>
      <c r="W836">
        <v>679722.38189508277</v>
      </c>
      <c r="X836">
        <v>4996284.1991835404</v>
      </c>
      <c r="Y836">
        <v>241418.9631537183</v>
      </c>
      <c r="Z836">
        <v>281853.00281864108</v>
      </c>
      <c r="AA836">
        <v>401584.84697759087</v>
      </c>
      <c r="AB836">
        <v>48646049.661895581</v>
      </c>
      <c r="AC836">
        <v>53889197.141828269</v>
      </c>
      <c r="AD836">
        <v>-34661727.050353222</v>
      </c>
      <c r="AE836">
        <v>-8234746.5617360026</v>
      </c>
      <c r="AF836">
        <v>5342760.8265262768</v>
      </c>
      <c r="AG836">
        <v>102042361.532418</v>
      </c>
      <c r="AH836">
        <v>31435634.834408682</v>
      </c>
      <c r="AI836">
        <v>1166996.5184851319</v>
      </c>
      <c r="AJ836">
        <v>681058.17281207966</v>
      </c>
      <c r="AK836">
        <v>5899070.0091130082</v>
      </c>
      <c r="AL836">
        <v>242947.73809899119</v>
      </c>
      <c r="AM836">
        <v>283519.27776391408</v>
      </c>
      <c r="AN836">
        <v>405233.8967586825</v>
      </c>
    </row>
    <row r="837" spans="1:40">
      <c r="A837">
        <v>835</v>
      </c>
      <c r="B837">
        <v>17654579.82562077</v>
      </c>
      <c r="C837">
        <v>18532116.520967789</v>
      </c>
      <c r="D837">
        <v>-40348175.092498347</v>
      </c>
      <c r="E837">
        <v>-22349041.201244999</v>
      </c>
      <c r="F837">
        <v>-2873532.2124351668</v>
      </c>
      <c r="G837">
        <v>43525496.830740489</v>
      </c>
      <c r="H837">
        <v>13329532.308809901</v>
      </c>
      <c r="I837">
        <v>590138.24503772019</v>
      </c>
      <c r="J837">
        <v>361794.87627014081</v>
      </c>
      <c r="K837">
        <v>2523417.8007826982</v>
      </c>
      <c r="L837">
        <v>135086.8491124069</v>
      </c>
      <c r="M837">
        <v>157812.39613826029</v>
      </c>
      <c r="N837">
        <v>225083.4235206781</v>
      </c>
      <c r="O837">
        <v>81230059.785739869</v>
      </c>
      <c r="P837">
        <v>96230082.056451499</v>
      </c>
      <c r="Q837">
        <v>50652643.235883377</v>
      </c>
      <c r="R837">
        <v>59014755.412157558</v>
      </c>
      <c r="S837">
        <v>28427043.175760411</v>
      </c>
      <c r="T837">
        <v>87114111.918977991</v>
      </c>
      <c r="U837">
        <v>26570208.624100141</v>
      </c>
      <c r="V837">
        <v>1085463.8249438149</v>
      </c>
      <c r="W837">
        <v>680607.07496504241</v>
      </c>
      <c r="X837">
        <v>5003415.3526601363</v>
      </c>
      <c r="Y837">
        <v>241710.84473404149</v>
      </c>
      <c r="Z837">
        <v>282193.53132901818</v>
      </c>
      <c r="AA837">
        <v>402071.31627812958</v>
      </c>
      <c r="AB837">
        <v>48752343.88512028</v>
      </c>
      <c r="AC837">
        <v>54015165.642974667</v>
      </c>
      <c r="AD837">
        <v>-34595631.828603081</v>
      </c>
      <c r="AE837">
        <v>-8157353.0904808417</v>
      </c>
      <c r="AF837">
        <v>5379935.4483593963</v>
      </c>
      <c r="AG837">
        <v>102166083.129159</v>
      </c>
      <c r="AH837">
        <v>31473749.60681203</v>
      </c>
      <c r="AI837">
        <v>1168403.7768777299</v>
      </c>
      <c r="AJ837">
        <v>681942.8658820393</v>
      </c>
      <c r="AK837">
        <v>5906201.1625896059</v>
      </c>
      <c r="AL837">
        <v>243239.6196793144</v>
      </c>
      <c r="AM837">
        <v>283859.80627429113</v>
      </c>
      <c r="AN837">
        <v>405720.36605922121</v>
      </c>
    </row>
    <row r="838" spans="1:40">
      <c r="A838">
        <v>836</v>
      </c>
      <c r="B838">
        <v>17714177.61859018</v>
      </c>
      <c r="C838">
        <v>18602745.426511601</v>
      </c>
      <c r="D838">
        <v>-40311116.358517997</v>
      </c>
      <c r="E838">
        <v>-22305647.685237098</v>
      </c>
      <c r="F838">
        <v>-2852688.8839031681</v>
      </c>
      <c r="G838">
        <v>43594865.926112972</v>
      </c>
      <c r="H838">
        <v>13350902.767578561</v>
      </c>
      <c r="I838">
        <v>590927.27657482645</v>
      </c>
      <c r="J838">
        <v>362290.91220535291</v>
      </c>
      <c r="K838">
        <v>2527416.1460891291</v>
      </c>
      <c r="L838">
        <v>135250.5033305567</v>
      </c>
      <c r="M838">
        <v>158003.32605943509</v>
      </c>
      <c r="N838">
        <v>225356.18055092779</v>
      </c>
      <c r="O838">
        <v>81336354.008964568</v>
      </c>
      <c r="P838">
        <v>96356050.55759789</v>
      </c>
      <c r="Q838">
        <v>50718738.45763351</v>
      </c>
      <c r="R838">
        <v>59092148.883412696</v>
      </c>
      <c r="S838">
        <v>28464217.79759353</v>
      </c>
      <c r="T838">
        <v>87237833.515719056</v>
      </c>
      <c r="U838">
        <v>26608323.396503471</v>
      </c>
      <c r="V838">
        <v>1086871.0833364129</v>
      </c>
      <c r="W838">
        <v>681491.7680350017</v>
      </c>
      <c r="X838">
        <v>5010546.5061367312</v>
      </c>
      <c r="Y838">
        <v>242002.7263143647</v>
      </c>
      <c r="Z838">
        <v>282534.05983939522</v>
      </c>
      <c r="AA838">
        <v>402557.78557866818</v>
      </c>
      <c r="AB838">
        <v>48858638.108344987</v>
      </c>
      <c r="AC838">
        <v>54141134.144121081</v>
      </c>
      <c r="AD838">
        <v>-34529536.606852941</v>
      </c>
      <c r="AE838">
        <v>-8079959.6192256883</v>
      </c>
      <c r="AF838">
        <v>5417110.0701925196</v>
      </c>
      <c r="AG838">
        <v>102289804.7259001</v>
      </c>
      <c r="AH838">
        <v>31511864.379215371</v>
      </c>
      <c r="AI838">
        <v>1169811.0352703291</v>
      </c>
      <c r="AJ838">
        <v>682827.55895199883</v>
      </c>
      <c r="AK838">
        <v>5913332.3160661999</v>
      </c>
      <c r="AL838">
        <v>243531.50125963759</v>
      </c>
      <c r="AM838">
        <v>284200.33478466817</v>
      </c>
      <c r="AN838">
        <v>406206.83535975992</v>
      </c>
    </row>
    <row r="839" spans="1:40">
      <c r="A839">
        <v>837</v>
      </c>
      <c r="B839">
        <v>17773775.4115596</v>
      </c>
      <c r="C839">
        <v>18673374.332055401</v>
      </c>
      <c r="D839">
        <v>-40274057.624537647</v>
      </c>
      <c r="E839">
        <v>-22262254.169229191</v>
      </c>
      <c r="F839">
        <v>-2831845.5553711648</v>
      </c>
      <c r="G839">
        <v>43664235.021485463</v>
      </c>
      <c r="H839">
        <v>13372273.226347219</v>
      </c>
      <c r="I839">
        <v>591716.30811193294</v>
      </c>
      <c r="J839">
        <v>362786.94814056507</v>
      </c>
      <c r="K839">
        <v>2531414.4913955601</v>
      </c>
      <c r="L839">
        <v>135414.1575487066</v>
      </c>
      <c r="M839">
        <v>158194.25598060989</v>
      </c>
      <c r="N839">
        <v>225628.9375811776</v>
      </c>
      <c r="O839">
        <v>81442648.232189313</v>
      </c>
      <c r="P839">
        <v>96482019.058744282</v>
      </c>
      <c r="Q839">
        <v>50784833.679383673</v>
      </c>
      <c r="R839">
        <v>59169542.354667857</v>
      </c>
      <c r="S839">
        <v>28501392.41942665</v>
      </c>
      <c r="T839">
        <v>87361555.112460136</v>
      </c>
      <c r="U839">
        <v>26646438.168906819</v>
      </c>
      <c r="V839">
        <v>1088278.3417290109</v>
      </c>
      <c r="W839">
        <v>682376.46110496146</v>
      </c>
      <c r="X839">
        <v>5017677.6596133281</v>
      </c>
      <c r="Y839">
        <v>242294.60789468791</v>
      </c>
      <c r="Z839">
        <v>282874.58834977233</v>
      </c>
      <c r="AA839">
        <v>403044.25487920688</v>
      </c>
      <c r="AB839">
        <v>48964932.331569716</v>
      </c>
      <c r="AC839">
        <v>54267102.645267472</v>
      </c>
      <c r="AD839">
        <v>-34463441.385102794</v>
      </c>
      <c r="AE839">
        <v>-8002566.1479705423</v>
      </c>
      <c r="AF839">
        <v>5454284.6920256466</v>
      </c>
      <c r="AG839">
        <v>102413526.32264119</v>
      </c>
      <c r="AH839">
        <v>31549979.151618712</v>
      </c>
      <c r="AI839">
        <v>1171218.2936629271</v>
      </c>
      <c r="AJ839">
        <v>683712.25202195835</v>
      </c>
      <c r="AK839">
        <v>5920463.4695427967</v>
      </c>
      <c r="AL839">
        <v>243823.3828399608</v>
      </c>
      <c r="AM839">
        <v>284540.86329504522</v>
      </c>
      <c r="AN839">
        <v>406693.30466029851</v>
      </c>
    </row>
    <row r="840" spans="1:40">
      <c r="A840">
        <v>838</v>
      </c>
      <c r="B840">
        <v>17833373.204528999</v>
      </c>
      <c r="C840">
        <v>18744003.237599209</v>
      </c>
      <c r="D840">
        <v>-40236998.890557297</v>
      </c>
      <c r="E840">
        <v>-22218860.653221302</v>
      </c>
      <c r="F840">
        <v>-2811002.2268391619</v>
      </c>
      <c r="G840">
        <v>43733604.116857938</v>
      </c>
      <c r="H840">
        <v>13393643.685115879</v>
      </c>
      <c r="I840">
        <v>592505.33964903944</v>
      </c>
      <c r="J840">
        <v>363282.98407577729</v>
      </c>
      <c r="K840">
        <v>2535412.836701991</v>
      </c>
      <c r="L840">
        <v>135577.81176685641</v>
      </c>
      <c r="M840">
        <v>158385.18590178469</v>
      </c>
      <c r="N840">
        <v>225901.69461142729</v>
      </c>
      <c r="O840">
        <v>81548942.455414012</v>
      </c>
      <c r="P840">
        <v>96607987.559890687</v>
      </c>
      <c r="Q840">
        <v>50850928.901133813</v>
      </c>
      <c r="R840">
        <v>59246935.825923018</v>
      </c>
      <c r="S840">
        <v>28538567.041259769</v>
      </c>
      <c r="T840">
        <v>87485276.709201217</v>
      </c>
      <c r="U840">
        <v>26684552.94131016</v>
      </c>
      <c r="V840">
        <v>1089685.6001216089</v>
      </c>
      <c r="W840">
        <v>683261.15417492099</v>
      </c>
      <c r="X840">
        <v>5024808.8130899249</v>
      </c>
      <c r="Y840">
        <v>242586.4894750111</v>
      </c>
      <c r="Z840">
        <v>283215.11686014943</v>
      </c>
      <c r="AA840">
        <v>403530.72417974548</v>
      </c>
      <c r="AB840">
        <v>49071226.554794423</v>
      </c>
      <c r="AC840">
        <v>54393071.146413878</v>
      </c>
      <c r="AD840">
        <v>-34397346.163352653</v>
      </c>
      <c r="AE840">
        <v>-7925172.6767153814</v>
      </c>
      <c r="AF840">
        <v>5491459.3138587624</v>
      </c>
      <c r="AG840">
        <v>102537247.9193822</v>
      </c>
      <c r="AH840">
        <v>31588093.924022049</v>
      </c>
      <c r="AI840">
        <v>1172625.5520555249</v>
      </c>
      <c r="AJ840">
        <v>684596.94509191799</v>
      </c>
      <c r="AK840">
        <v>5927594.6230193926</v>
      </c>
      <c r="AL840">
        <v>244115.26442028399</v>
      </c>
      <c r="AM840">
        <v>284881.39180542232</v>
      </c>
      <c r="AN840">
        <v>407179.7739608371</v>
      </c>
    </row>
    <row r="841" spans="1:40">
      <c r="A841">
        <v>839</v>
      </c>
      <c r="B841">
        <v>17892970.997498419</v>
      </c>
      <c r="C841">
        <v>18814632.143142998</v>
      </c>
      <c r="D841">
        <v>-40199940.156576946</v>
      </c>
      <c r="E841">
        <v>-22175467.137213409</v>
      </c>
      <c r="F841">
        <v>-2790158.898307167</v>
      </c>
      <c r="G841">
        <v>43802973.212230407</v>
      </c>
      <c r="H841">
        <v>13415014.14388454</v>
      </c>
      <c r="I841">
        <v>593294.37118614593</v>
      </c>
      <c r="J841">
        <v>363779.02001098951</v>
      </c>
      <c r="K841">
        <v>2539411.182008422</v>
      </c>
      <c r="L841">
        <v>135741.46598500619</v>
      </c>
      <c r="M841">
        <v>158576.11582295949</v>
      </c>
      <c r="N841">
        <v>226174.45164167709</v>
      </c>
      <c r="O841">
        <v>81655236.678638726</v>
      </c>
      <c r="P841">
        <v>96733956.061037078</v>
      </c>
      <c r="Q841">
        <v>50917024.122883953</v>
      </c>
      <c r="R841">
        <v>59324329.297178157</v>
      </c>
      <c r="S841">
        <v>28575741.663092889</v>
      </c>
      <c r="T841">
        <v>87608998.305942297</v>
      </c>
      <c r="U841">
        <v>26722667.713713512</v>
      </c>
      <c r="V841">
        <v>1091092.8585142069</v>
      </c>
      <c r="W841">
        <v>684145.84724488051</v>
      </c>
      <c r="X841">
        <v>5031939.9665665198</v>
      </c>
      <c r="Y841">
        <v>242878.3710553342</v>
      </c>
      <c r="Z841">
        <v>283555.64537052641</v>
      </c>
      <c r="AA841">
        <v>404017.19348028419</v>
      </c>
      <c r="AB841">
        <v>49177520.778019138</v>
      </c>
      <c r="AC841">
        <v>54519039.647560269</v>
      </c>
      <c r="AD841">
        <v>-34331250.941602513</v>
      </c>
      <c r="AE841">
        <v>-7847779.2054602345</v>
      </c>
      <c r="AF841">
        <v>5528633.9356918819</v>
      </c>
      <c r="AG841">
        <v>102660969.51612329</v>
      </c>
      <c r="AH841">
        <v>31626208.696425401</v>
      </c>
      <c r="AI841">
        <v>1174032.8104481229</v>
      </c>
      <c r="AJ841">
        <v>685481.63816187752</v>
      </c>
      <c r="AK841">
        <v>5934725.7764959875</v>
      </c>
      <c r="AL841">
        <v>244407.14600060711</v>
      </c>
      <c r="AM841">
        <v>285221.9203157993</v>
      </c>
      <c r="AN841">
        <v>407666.24326137581</v>
      </c>
    </row>
    <row r="842" spans="1:40">
      <c r="A842">
        <v>840</v>
      </c>
      <c r="B842">
        <v>17952568.790467829</v>
      </c>
      <c r="C842">
        <v>18885261.048686791</v>
      </c>
      <c r="D842">
        <v>-40162881.422596604</v>
      </c>
      <c r="E842">
        <v>-22132073.621205501</v>
      </c>
      <c r="F842">
        <v>-2769315.5697751641</v>
      </c>
      <c r="G842">
        <v>43872342.307602897</v>
      </c>
      <c r="H842">
        <v>13436384.6026532</v>
      </c>
      <c r="I842">
        <v>594083.40272325242</v>
      </c>
      <c r="J842">
        <v>364275.05594620173</v>
      </c>
      <c r="K842">
        <v>2543409.527314852</v>
      </c>
      <c r="L842">
        <v>135905.12020315611</v>
      </c>
      <c r="M842">
        <v>158767.0457441344</v>
      </c>
      <c r="N842">
        <v>226447.20867192681</v>
      </c>
      <c r="O842">
        <v>81761530.901863441</v>
      </c>
      <c r="P842">
        <v>96859924.562183499</v>
      </c>
      <c r="Q842">
        <v>50983119.344634093</v>
      </c>
      <c r="R842">
        <v>59401722.768433318</v>
      </c>
      <c r="S842">
        <v>28612916.284926008</v>
      </c>
      <c r="T842">
        <v>87732719.902683362</v>
      </c>
      <c r="U842">
        <v>26760782.486116849</v>
      </c>
      <c r="V842">
        <v>1092500.116906805</v>
      </c>
      <c r="W842">
        <v>685030.54031484015</v>
      </c>
      <c r="X842">
        <v>5039071.1200431157</v>
      </c>
      <c r="Y842">
        <v>243170.25263565741</v>
      </c>
      <c r="Z842">
        <v>283896.17388090352</v>
      </c>
      <c r="AA842">
        <v>404503.6627808229</v>
      </c>
      <c r="AB842">
        <v>49283815.001243852</v>
      </c>
      <c r="AC842">
        <v>54645008.14870666</v>
      </c>
      <c r="AD842">
        <v>-34265155.719852358</v>
      </c>
      <c r="AE842">
        <v>-7770385.7342050746</v>
      </c>
      <c r="AF842">
        <v>5565808.5575250052</v>
      </c>
      <c r="AG842">
        <v>102784691.1128644</v>
      </c>
      <c r="AH842">
        <v>31664323.46882873</v>
      </c>
      <c r="AI842">
        <v>1175440.0688407209</v>
      </c>
      <c r="AJ842">
        <v>686366.33123183716</v>
      </c>
      <c r="AK842">
        <v>5941856.9299725844</v>
      </c>
      <c r="AL842">
        <v>244699.02758093039</v>
      </c>
      <c r="AM842">
        <v>285562.44882617629</v>
      </c>
      <c r="AN842">
        <v>408152.71256191441</v>
      </c>
    </row>
    <row r="843" spans="1:40">
      <c r="A843">
        <v>841</v>
      </c>
      <c r="B843">
        <v>18012166.583437242</v>
      </c>
      <c r="C843">
        <v>18955889.95423061</v>
      </c>
      <c r="D843">
        <v>-40125822.688616253</v>
      </c>
      <c r="E843">
        <v>-22088680.105197608</v>
      </c>
      <c r="F843">
        <v>-2748472.2412431608</v>
      </c>
      <c r="G843">
        <v>43941711.402975388</v>
      </c>
      <c r="H843">
        <v>13457755.06142186</v>
      </c>
      <c r="I843">
        <v>594872.4342603588</v>
      </c>
      <c r="J843">
        <v>364771.09188141383</v>
      </c>
      <c r="K843">
        <v>2547407.8726212839</v>
      </c>
      <c r="L843">
        <v>136068.77442130589</v>
      </c>
      <c r="M843">
        <v>158957.9756653092</v>
      </c>
      <c r="N843">
        <v>226719.9657021765</v>
      </c>
      <c r="O843">
        <v>81867825.125088155</v>
      </c>
      <c r="P843">
        <v>96985893.063329875</v>
      </c>
      <c r="Q843">
        <v>51049214.566384241</v>
      </c>
      <c r="R843">
        <v>59479116.239688493</v>
      </c>
      <c r="S843">
        <v>28650090.906759139</v>
      </c>
      <c r="T843">
        <v>87856441.499424413</v>
      </c>
      <c r="U843">
        <v>26798897.25852019</v>
      </c>
      <c r="V843">
        <v>1093907.3752994039</v>
      </c>
      <c r="W843">
        <v>685915.23338479979</v>
      </c>
      <c r="X843">
        <v>5046202.2735197116</v>
      </c>
      <c r="Y843">
        <v>243462.13421598059</v>
      </c>
      <c r="Z843">
        <v>284236.70239128039</v>
      </c>
      <c r="AA843">
        <v>404990.13208136149</v>
      </c>
      <c r="AB843">
        <v>49390109.224468566</v>
      </c>
      <c r="AC843">
        <v>54770976.649853073</v>
      </c>
      <c r="AD843">
        <v>-34199060.49810221</v>
      </c>
      <c r="AE843">
        <v>-7692992.2629499286</v>
      </c>
      <c r="AF843">
        <v>5602983.1793581322</v>
      </c>
      <c r="AG843">
        <v>102908412.7096054</v>
      </c>
      <c r="AH843">
        <v>31702438.241232079</v>
      </c>
      <c r="AI843">
        <v>1176847.3272333189</v>
      </c>
      <c r="AJ843">
        <v>687251.0243017968</v>
      </c>
      <c r="AK843">
        <v>5948988.0834491802</v>
      </c>
      <c r="AL843">
        <v>244990.90916125351</v>
      </c>
      <c r="AM843">
        <v>285902.97733655339</v>
      </c>
      <c r="AN843">
        <v>408639.181862453</v>
      </c>
    </row>
    <row r="844" spans="1:40">
      <c r="A844">
        <v>842</v>
      </c>
      <c r="B844">
        <v>18071764.376406651</v>
      </c>
      <c r="C844">
        <v>19026518.859774411</v>
      </c>
      <c r="D844">
        <v>-40088763.954635903</v>
      </c>
      <c r="E844">
        <v>-22045286.589189719</v>
      </c>
      <c r="F844">
        <v>-2727628.9127111621</v>
      </c>
      <c r="G844">
        <v>44011080.498347871</v>
      </c>
      <c r="H844">
        <v>13479125.52019052</v>
      </c>
      <c r="I844">
        <v>595661.46579746518</v>
      </c>
      <c r="J844">
        <v>365267.12781662599</v>
      </c>
      <c r="K844">
        <v>2551406.2179277148</v>
      </c>
      <c r="L844">
        <v>136232.42863945579</v>
      </c>
      <c r="M844">
        <v>159148.905586484</v>
      </c>
      <c r="N844">
        <v>226992.72273242631</v>
      </c>
      <c r="O844">
        <v>81974119.34831287</v>
      </c>
      <c r="P844">
        <v>97111861.564476296</v>
      </c>
      <c r="Q844">
        <v>51115309.788134389</v>
      </c>
      <c r="R844">
        <v>59556509.710943632</v>
      </c>
      <c r="S844">
        <v>28687265.528592251</v>
      </c>
      <c r="T844">
        <v>87980163.096165478</v>
      </c>
      <c r="U844">
        <v>26837012.03092353</v>
      </c>
      <c r="V844">
        <v>1095314.6336920019</v>
      </c>
      <c r="W844">
        <v>686799.92645475932</v>
      </c>
      <c r="X844">
        <v>5053333.4269963074</v>
      </c>
      <c r="Y844">
        <v>243754.01579630381</v>
      </c>
      <c r="Z844">
        <v>284577.23090165749</v>
      </c>
      <c r="AA844">
        <v>405476.60138190008</v>
      </c>
      <c r="AB844">
        <v>49496403.447693281</v>
      </c>
      <c r="AC844">
        <v>54896945.150999472</v>
      </c>
      <c r="AD844">
        <v>-34132965.27635207</v>
      </c>
      <c r="AE844">
        <v>-7615598.7916947752</v>
      </c>
      <c r="AF844">
        <v>5640157.801191248</v>
      </c>
      <c r="AG844">
        <v>103032134.30634651</v>
      </c>
      <c r="AH844">
        <v>31740553.013635419</v>
      </c>
      <c r="AI844">
        <v>1178254.5856259179</v>
      </c>
      <c r="AJ844">
        <v>688135.71737175633</v>
      </c>
      <c r="AK844">
        <v>5956119.2369257761</v>
      </c>
      <c r="AL844">
        <v>245282.7907415767</v>
      </c>
      <c r="AM844">
        <v>286243.50584693038</v>
      </c>
      <c r="AN844">
        <v>409125.65116299171</v>
      </c>
    </row>
    <row r="845" spans="1:40">
      <c r="A845">
        <v>843</v>
      </c>
      <c r="B845">
        <v>18131362.16937606</v>
      </c>
      <c r="C845">
        <v>19097147.765318211</v>
      </c>
      <c r="D845">
        <v>-40051705.22065556</v>
      </c>
      <c r="E845">
        <v>-22001893.073181819</v>
      </c>
      <c r="F845">
        <v>-2706785.584179163</v>
      </c>
      <c r="G845">
        <v>44080449.593720347</v>
      </c>
      <c r="H845">
        <v>13500495.97895919</v>
      </c>
      <c r="I845">
        <v>596450.49733457167</v>
      </c>
      <c r="J845">
        <v>365763.1637518382</v>
      </c>
      <c r="K845">
        <v>2555404.5632341462</v>
      </c>
      <c r="L845">
        <v>136396.08285760559</v>
      </c>
      <c r="M845">
        <v>159339.8355076588</v>
      </c>
      <c r="N845">
        <v>227265.479762676</v>
      </c>
      <c r="O845">
        <v>82080413.571537569</v>
      </c>
      <c r="P845">
        <v>97237830.065622687</v>
      </c>
      <c r="Q845">
        <v>51181405.009884529</v>
      </c>
      <c r="R845">
        <v>59633903.182198793</v>
      </c>
      <c r="S845">
        <v>28724440.150425378</v>
      </c>
      <c r="T845">
        <v>88103884.692906573</v>
      </c>
      <c r="U845">
        <v>26875126.803326871</v>
      </c>
      <c r="V845">
        <v>1096721.8920845999</v>
      </c>
      <c r="W845">
        <v>687684.61952471884</v>
      </c>
      <c r="X845">
        <v>5060464.5804729043</v>
      </c>
      <c r="Y845">
        <v>244045.89737662699</v>
      </c>
      <c r="Z845">
        <v>284917.75941203459</v>
      </c>
      <c r="AA845">
        <v>405963.07068243879</v>
      </c>
      <c r="AB845">
        <v>49602697.67091798</v>
      </c>
      <c r="AC845">
        <v>55022913.652145877</v>
      </c>
      <c r="AD845">
        <v>-34066870.05460193</v>
      </c>
      <c r="AE845">
        <v>-7538205.3204396144</v>
      </c>
      <c r="AF845">
        <v>5677332.4230243713</v>
      </c>
      <c r="AG845">
        <v>103155855.9030876</v>
      </c>
      <c r="AH845">
        <v>31778667.78603876</v>
      </c>
      <c r="AI845">
        <v>1179661.8440185159</v>
      </c>
      <c r="AJ845">
        <v>689020.41044171585</v>
      </c>
      <c r="AK845">
        <v>5963250.390402372</v>
      </c>
      <c r="AL845">
        <v>245574.67232189991</v>
      </c>
      <c r="AM845">
        <v>286584.03435730748</v>
      </c>
      <c r="AN845">
        <v>409612.1204635303</v>
      </c>
    </row>
    <row r="846" spans="1:40">
      <c r="A846">
        <v>844</v>
      </c>
      <c r="B846">
        <v>18190959.96234547</v>
      </c>
      <c r="C846">
        <v>19167776.670862019</v>
      </c>
      <c r="D846">
        <v>-40014646.486675218</v>
      </c>
      <c r="E846">
        <v>-21958499.557173919</v>
      </c>
      <c r="F846">
        <v>-2685942.2556471601</v>
      </c>
      <c r="G846">
        <v>44149818.689092837</v>
      </c>
      <c r="H846">
        <v>13521866.43772785</v>
      </c>
      <c r="I846">
        <v>597239.52887167805</v>
      </c>
      <c r="J846">
        <v>366259.19968705042</v>
      </c>
      <c r="K846">
        <v>2559402.9085405762</v>
      </c>
      <c r="L846">
        <v>136559.73707575549</v>
      </c>
      <c r="M846">
        <v>159530.76542883361</v>
      </c>
      <c r="N846">
        <v>227538.2367929258</v>
      </c>
      <c r="O846">
        <v>82186707.794762298</v>
      </c>
      <c r="P846">
        <v>97363798.566769078</v>
      </c>
      <c r="Q846">
        <v>51247500.231634669</v>
      </c>
      <c r="R846">
        <v>59711296.653453954</v>
      </c>
      <c r="S846">
        <v>28761614.772258501</v>
      </c>
      <c r="T846">
        <v>88227606.289647639</v>
      </c>
      <c r="U846">
        <v>26913241.575730219</v>
      </c>
      <c r="V846">
        <v>1098129.150477198</v>
      </c>
      <c r="W846">
        <v>688569.3125946786</v>
      </c>
      <c r="X846">
        <v>5067595.7339495011</v>
      </c>
      <c r="Y846">
        <v>244337.77895695009</v>
      </c>
      <c r="Z846">
        <v>285258.28792241169</v>
      </c>
      <c r="AA846">
        <v>406449.53998297738</v>
      </c>
      <c r="AB846">
        <v>49708991.894142717</v>
      </c>
      <c r="AC846">
        <v>55148882.153292254</v>
      </c>
      <c r="AD846">
        <v>-34000774.832851797</v>
      </c>
      <c r="AE846">
        <v>-7460811.8491844684</v>
      </c>
      <c r="AF846">
        <v>5714507.0448574955</v>
      </c>
      <c r="AG846">
        <v>103279577.4998287</v>
      </c>
      <c r="AH846">
        <v>31816782.558442108</v>
      </c>
      <c r="AI846">
        <v>1181069.1024111139</v>
      </c>
      <c r="AJ846">
        <v>689905.10351167549</v>
      </c>
      <c r="AK846">
        <v>5970381.5438789688</v>
      </c>
      <c r="AL846">
        <v>245866.5539022231</v>
      </c>
      <c r="AM846">
        <v>286924.56286768452</v>
      </c>
      <c r="AN846">
        <v>410098.58976406901</v>
      </c>
    </row>
    <row r="847" spans="1:40">
      <c r="A847">
        <v>845</v>
      </c>
      <c r="B847">
        <v>18250557.75531489</v>
      </c>
      <c r="C847">
        <v>19238405.576405808</v>
      </c>
      <c r="D847">
        <v>-39977587.752694868</v>
      </c>
      <c r="E847">
        <v>-21915106.041166011</v>
      </c>
      <c r="F847">
        <v>-2665098.9271151568</v>
      </c>
      <c r="G847">
        <v>44219187.784465328</v>
      </c>
      <c r="H847">
        <v>13543236.896496501</v>
      </c>
      <c r="I847">
        <v>598028.56040878454</v>
      </c>
      <c r="J847">
        <v>366755.23562226258</v>
      </c>
      <c r="K847">
        <v>2563401.2538470081</v>
      </c>
      <c r="L847">
        <v>136723.3912939053</v>
      </c>
      <c r="M847">
        <v>159721.69535000849</v>
      </c>
      <c r="N847">
        <v>227810.99382317549</v>
      </c>
      <c r="O847">
        <v>82293002.017987013</v>
      </c>
      <c r="P847">
        <v>97489767.067915484</v>
      </c>
      <c r="Q847">
        <v>51313595.453384817</v>
      </c>
      <c r="R847">
        <v>59788690.124709092</v>
      </c>
      <c r="S847">
        <v>28798789.394091621</v>
      </c>
      <c r="T847">
        <v>88351327.886388689</v>
      </c>
      <c r="U847">
        <v>26951356.34813356</v>
      </c>
      <c r="V847">
        <v>1099536.408869796</v>
      </c>
      <c r="W847">
        <v>689454.00566463813</v>
      </c>
      <c r="X847">
        <v>5074726.8874260951</v>
      </c>
      <c r="Y847">
        <v>244629.66053727339</v>
      </c>
      <c r="Z847">
        <v>285598.81643278868</v>
      </c>
      <c r="AA847">
        <v>406936.00928351597</v>
      </c>
      <c r="AB847">
        <v>49815286.117367439</v>
      </c>
      <c r="AC847">
        <v>55274850.65443866</v>
      </c>
      <c r="AD847">
        <v>-33934679.611101642</v>
      </c>
      <c r="AE847">
        <v>-7383418.3779293001</v>
      </c>
      <c r="AF847">
        <v>5751681.6666906141</v>
      </c>
      <c r="AG847">
        <v>103403299.0965697</v>
      </c>
      <c r="AH847">
        <v>31854897.330845449</v>
      </c>
      <c r="AI847">
        <v>1182476.3608037119</v>
      </c>
      <c r="AJ847">
        <v>690789.79658163514</v>
      </c>
      <c r="AK847">
        <v>5977512.6973555638</v>
      </c>
      <c r="AL847">
        <v>246158.43548254631</v>
      </c>
      <c r="AM847">
        <v>287265.09137806162</v>
      </c>
      <c r="AN847">
        <v>410585.05906460772</v>
      </c>
    </row>
    <row r="848" spans="1:40">
      <c r="A848">
        <v>846</v>
      </c>
      <c r="B848">
        <v>18310155.548284288</v>
      </c>
      <c r="C848">
        <v>19309034.481949609</v>
      </c>
      <c r="D848">
        <v>-39940529.018714517</v>
      </c>
      <c r="E848">
        <v>-21871712.525158118</v>
      </c>
      <c r="F848">
        <v>-2644255.5985831618</v>
      </c>
      <c r="G848">
        <v>44288556.879837811</v>
      </c>
      <c r="H848">
        <v>13564607.35526517</v>
      </c>
      <c r="I848">
        <v>598817.59194589104</v>
      </c>
      <c r="J848">
        <v>367251.27155747468</v>
      </c>
      <c r="K848">
        <v>2567399.599153439</v>
      </c>
      <c r="L848">
        <v>136887.04551205519</v>
      </c>
      <c r="M848">
        <v>159912.62527118329</v>
      </c>
      <c r="N848">
        <v>228083.7508534253</v>
      </c>
      <c r="O848">
        <v>82399296.241211712</v>
      </c>
      <c r="P848">
        <v>97615735.56906186</v>
      </c>
      <c r="Q848">
        <v>51379690.675134957</v>
      </c>
      <c r="R848">
        <v>59866083.595964253</v>
      </c>
      <c r="S848">
        <v>28835964.015924741</v>
      </c>
      <c r="T848">
        <v>88475049.483129799</v>
      </c>
      <c r="U848">
        <v>26989471.120536909</v>
      </c>
      <c r="V848">
        <v>1100943.6672623949</v>
      </c>
      <c r="W848">
        <v>690338.69873459765</v>
      </c>
      <c r="X848">
        <v>5081858.040902691</v>
      </c>
      <c r="Y848">
        <v>244921.54211759649</v>
      </c>
      <c r="Z848">
        <v>285939.34494316572</v>
      </c>
      <c r="AA848">
        <v>407422.47858405468</v>
      </c>
      <c r="AB848">
        <v>49921580.340592153</v>
      </c>
      <c r="AC848">
        <v>55400819.155585051</v>
      </c>
      <c r="AD848">
        <v>-33868584.389351502</v>
      </c>
      <c r="AE848">
        <v>-7306024.9066741467</v>
      </c>
      <c r="AF848">
        <v>5788856.2885237373</v>
      </c>
      <c r="AG848">
        <v>103527020.6933108</v>
      </c>
      <c r="AH848">
        <v>31893012.10324879</v>
      </c>
      <c r="AI848">
        <v>1183883.6191963099</v>
      </c>
      <c r="AJ848">
        <v>691674.48965159466</v>
      </c>
      <c r="AK848">
        <v>5984643.8508321587</v>
      </c>
      <c r="AL848">
        <v>246450.31706286949</v>
      </c>
      <c r="AM848">
        <v>287605.61988843873</v>
      </c>
      <c r="AN848">
        <v>411071.52836514631</v>
      </c>
    </row>
    <row r="849" spans="1:40">
      <c r="A849">
        <v>847</v>
      </c>
      <c r="B849">
        <v>18369753.341253702</v>
      </c>
      <c r="C849">
        <v>19379663.38749342</v>
      </c>
      <c r="D849">
        <v>-39903470.284734167</v>
      </c>
      <c r="E849">
        <v>-21828319.009150218</v>
      </c>
      <c r="F849">
        <v>-2623412.270051159</v>
      </c>
      <c r="G849">
        <v>44357925.975210287</v>
      </c>
      <c r="H849">
        <v>13585977.814033831</v>
      </c>
      <c r="I849">
        <v>599606.62348299753</v>
      </c>
      <c r="J849">
        <v>367747.3074926869</v>
      </c>
      <c r="K849">
        <v>2571397.94445987</v>
      </c>
      <c r="L849">
        <v>137050.699730205</v>
      </c>
      <c r="M849">
        <v>160103.55519235809</v>
      </c>
      <c r="N849">
        <v>228356.50788367499</v>
      </c>
      <c r="O849">
        <v>82505590.464436442</v>
      </c>
      <c r="P849">
        <v>97741704.070208266</v>
      </c>
      <c r="Q849">
        <v>51445785.896885097</v>
      </c>
      <c r="R849">
        <v>59943477.067219399</v>
      </c>
      <c r="S849">
        <v>28873138.63775786</v>
      </c>
      <c r="T849">
        <v>88598771.07987085</v>
      </c>
      <c r="U849">
        <v>27027585.892940249</v>
      </c>
      <c r="V849">
        <v>1102350.9256549929</v>
      </c>
      <c r="W849">
        <v>691223.39180455729</v>
      </c>
      <c r="X849">
        <v>5088989.1943792878</v>
      </c>
      <c r="Y849">
        <v>245213.42369791979</v>
      </c>
      <c r="Z849">
        <v>286279.87345354282</v>
      </c>
      <c r="AA849">
        <v>407908.94788459328</v>
      </c>
      <c r="AB849">
        <v>50027874.563816868</v>
      </c>
      <c r="AC849">
        <v>55526787.656731442</v>
      </c>
      <c r="AD849">
        <v>-33802489.167601362</v>
      </c>
      <c r="AE849">
        <v>-7228631.4354190081</v>
      </c>
      <c r="AF849">
        <v>5826030.9103568569</v>
      </c>
      <c r="AG849">
        <v>103650742.29005191</v>
      </c>
      <c r="AH849">
        <v>31931126.875652131</v>
      </c>
      <c r="AI849">
        <v>1185290.877588908</v>
      </c>
      <c r="AJ849">
        <v>692559.18272155395</v>
      </c>
      <c r="AK849">
        <v>5991775.0043087564</v>
      </c>
      <c r="AL849">
        <v>246742.19864319271</v>
      </c>
      <c r="AM849">
        <v>287946.14839881571</v>
      </c>
      <c r="AN849">
        <v>411557.9976656849</v>
      </c>
    </row>
    <row r="850" spans="1:40">
      <c r="A850">
        <v>848</v>
      </c>
      <c r="B850">
        <v>18429351.1342231</v>
      </c>
      <c r="C850">
        <v>19450292.29303721</v>
      </c>
      <c r="D850">
        <v>-39866411.550753817</v>
      </c>
      <c r="E850">
        <v>-21784925.493142322</v>
      </c>
      <c r="F850">
        <v>-2602568.9415191561</v>
      </c>
      <c r="G850">
        <v>44427295.070582777</v>
      </c>
      <c r="H850">
        <v>13607348.272802491</v>
      </c>
      <c r="I850">
        <v>600395.65502010391</v>
      </c>
      <c r="J850">
        <v>368243.34342789912</v>
      </c>
      <c r="K850">
        <v>2575396.2897663</v>
      </c>
      <c r="L850">
        <v>137214.35394835481</v>
      </c>
      <c r="M850">
        <v>160294.48511353289</v>
      </c>
      <c r="N850">
        <v>228629.26491392471</v>
      </c>
      <c r="O850">
        <v>82611884.687661156</v>
      </c>
      <c r="P850">
        <v>97867672.571354657</v>
      </c>
      <c r="Q850">
        <v>51511881.118635237</v>
      </c>
      <c r="R850">
        <v>60020870.538474552</v>
      </c>
      <c r="S850">
        <v>28910313.259590991</v>
      </c>
      <c r="T850">
        <v>88722492.6766119</v>
      </c>
      <c r="U850">
        <v>27065700.66534359</v>
      </c>
      <c r="V850">
        <v>1103758.1840475909</v>
      </c>
      <c r="W850">
        <v>692108.08487451682</v>
      </c>
      <c r="X850">
        <v>5096120.3478558837</v>
      </c>
      <c r="Y850">
        <v>245505.30527824289</v>
      </c>
      <c r="Z850">
        <v>286620.40196391981</v>
      </c>
      <c r="AA850">
        <v>408395.41718513198</v>
      </c>
      <c r="AB850">
        <v>50134168.787041567</v>
      </c>
      <c r="AC850">
        <v>55652756.157877848</v>
      </c>
      <c r="AD850">
        <v>-33736393.945851207</v>
      </c>
      <c r="AE850">
        <v>-7151237.9641638473</v>
      </c>
      <c r="AF850">
        <v>5863205.5321899801</v>
      </c>
      <c r="AG850">
        <v>103774463.8867929</v>
      </c>
      <c r="AH850">
        <v>31969241.648055479</v>
      </c>
      <c r="AI850">
        <v>1186698.1359815069</v>
      </c>
      <c r="AJ850">
        <v>693443.87579151383</v>
      </c>
      <c r="AK850">
        <v>5998906.1577853514</v>
      </c>
      <c r="AL850">
        <v>247034.0802235158</v>
      </c>
      <c r="AM850">
        <v>288286.67690919281</v>
      </c>
      <c r="AN850">
        <v>412044.46696622361</v>
      </c>
    </row>
    <row r="851" spans="1:40">
      <c r="A851">
        <v>849</v>
      </c>
      <c r="B851">
        <v>18488948.92719252</v>
      </c>
      <c r="C851">
        <v>19520921.19858101</v>
      </c>
      <c r="D851">
        <v>-39829352.816773467</v>
      </c>
      <c r="E851">
        <v>-21741531.977134429</v>
      </c>
      <c r="F851">
        <v>-2581725.612987157</v>
      </c>
      <c r="G851">
        <v>44496664.16595526</v>
      </c>
      <c r="H851">
        <v>13628718.731571149</v>
      </c>
      <c r="I851">
        <v>601184.68655721052</v>
      </c>
      <c r="J851">
        <v>368739.37936311128</v>
      </c>
      <c r="K851">
        <v>2579394.6350727309</v>
      </c>
      <c r="L851">
        <v>137378.0081665047</v>
      </c>
      <c r="M851">
        <v>160485.41503470769</v>
      </c>
      <c r="N851">
        <v>228902.02194417451</v>
      </c>
      <c r="O851">
        <v>82718178.91088587</v>
      </c>
      <c r="P851">
        <v>97993641.072501078</v>
      </c>
      <c r="Q851">
        <v>51577976.340385392</v>
      </c>
      <c r="R851">
        <v>60098264.009729713</v>
      </c>
      <c r="S851">
        <v>28947487.88142411</v>
      </c>
      <c r="T851">
        <v>88846214.273352981</v>
      </c>
      <c r="U851">
        <v>27103815.437746931</v>
      </c>
      <c r="V851">
        <v>1105165.442440189</v>
      </c>
      <c r="W851">
        <v>692992.77794447634</v>
      </c>
      <c r="X851">
        <v>5103251.5013324805</v>
      </c>
      <c r="Y851">
        <v>245797.1868585661</v>
      </c>
      <c r="Z851">
        <v>286960.93047429691</v>
      </c>
      <c r="AA851">
        <v>408881.88648567058</v>
      </c>
      <c r="AB851">
        <v>50240463.010266282</v>
      </c>
      <c r="AC851">
        <v>55778724.659024239</v>
      </c>
      <c r="AD851">
        <v>-33670298.724101067</v>
      </c>
      <c r="AE851">
        <v>-7073844.4929086864</v>
      </c>
      <c r="AF851">
        <v>5900380.1540230997</v>
      </c>
      <c r="AG851">
        <v>103898185.48353399</v>
      </c>
      <c r="AH851">
        <v>32007356.42045882</v>
      </c>
      <c r="AI851">
        <v>1188105.3943741049</v>
      </c>
      <c r="AJ851">
        <v>694328.56886147324</v>
      </c>
      <c r="AK851">
        <v>6006037.3112619482</v>
      </c>
      <c r="AL851">
        <v>247325.96180383899</v>
      </c>
      <c r="AM851">
        <v>288627.2054195698</v>
      </c>
      <c r="AN851">
        <v>412530.93626676232</v>
      </c>
    </row>
    <row r="852" spans="1:40">
      <c r="A852">
        <v>850</v>
      </c>
      <c r="B852">
        <v>18548546.720161941</v>
      </c>
      <c r="C852">
        <v>19591550.104124811</v>
      </c>
      <c r="D852">
        <v>-39792294.082793117</v>
      </c>
      <c r="E852">
        <v>-21698138.461126529</v>
      </c>
      <c r="F852">
        <v>-2560882.2844551578</v>
      </c>
      <c r="G852">
        <v>44566033.261327744</v>
      </c>
      <c r="H852">
        <v>13650089.190339809</v>
      </c>
      <c r="I852">
        <v>601973.71809431689</v>
      </c>
      <c r="J852">
        <v>369235.41529832338</v>
      </c>
      <c r="K852">
        <v>2583392.9803791619</v>
      </c>
      <c r="L852">
        <v>137541.6623846546</v>
      </c>
      <c r="M852">
        <v>160676.34495588261</v>
      </c>
      <c r="N852">
        <v>229174.7789744242</v>
      </c>
      <c r="O852">
        <v>82824473.1341106</v>
      </c>
      <c r="P852">
        <v>98119609.573647484</v>
      </c>
      <c r="Q852">
        <v>51644071.562135532</v>
      </c>
      <c r="R852">
        <v>60175657.480984867</v>
      </c>
      <c r="S852">
        <v>28984662.50325723</v>
      </c>
      <c r="T852">
        <v>88969935.870094061</v>
      </c>
      <c r="U852">
        <v>27141930.210150279</v>
      </c>
      <c r="V852">
        <v>1106572.700832787</v>
      </c>
      <c r="W852">
        <v>693877.47101443575</v>
      </c>
      <c r="X852">
        <v>5110382.6548090754</v>
      </c>
      <c r="Y852">
        <v>246089.06843888931</v>
      </c>
      <c r="Z852">
        <v>287301.45898467401</v>
      </c>
      <c r="AA852">
        <v>409368.35578620929</v>
      </c>
      <c r="AB852">
        <v>50346757.233491033</v>
      </c>
      <c r="AC852">
        <v>55904693.160170659</v>
      </c>
      <c r="AD852">
        <v>-33604203.502350919</v>
      </c>
      <c r="AE852">
        <v>-6996451.021653533</v>
      </c>
      <c r="AF852">
        <v>5937554.775856223</v>
      </c>
      <c r="AG852">
        <v>104021907.0802751</v>
      </c>
      <c r="AH852">
        <v>32045471.192862161</v>
      </c>
      <c r="AI852">
        <v>1189512.6527667029</v>
      </c>
      <c r="AJ852">
        <v>695213.26193143276</v>
      </c>
      <c r="AK852">
        <v>6013168.4647385441</v>
      </c>
      <c r="AL852">
        <v>247617.8433841622</v>
      </c>
      <c r="AM852">
        <v>288967.73392994679</v>
      </c>
      <c r="AN852">
        <v>413017.40556730091</v>
      </c>
    </row>
    <row r="853" spans="1:40">
      <c r="A853">
        <v>851</v>
      </c>
      <c r="B853">
        <v>18608144.51313135</v>
      </c>
      <c r="C853">
        <v>19662179.009668618</v>
      </c>
      <c r="D853">
        <v>-39755235.348812781</v>
      </c>
      <c r="E853">
        <v>-21654744.945118628</v>
      </c>
      <c r="F853">
        <v>-2540038.955923155</v>
      </c>
      <c r="G853">
        <v>44635402.356700227</v>
      </c>
      <c r="H853">
        <v>13671459.649108469</v>
      </c>
      <c r="I853">
        <v>602762.74963142327</v>
      </c>
      <c r="J853">
        <v>369731.45123353571</v>
      </c>
      <c r="K853">
        <v>2587391.3256855942</v>
      </c>
      <c r="L853">
        <v>137705.31660280441</v>
      </c>
      <c r="M853">
        <v>160867.27487705741</v>
      </c>
      <c r="N853">
        <v>229447.53600467401</v>
      </c>
      <c r="O853">
        <v>82930767.357335299</v>
      </c>
      <c r="P853">
        <v>98245578.074793875</v>
      </c>
      <c r="Q853">
        <v>51710166.78388568</v>
      </c>
      <c r="R853">
        <v>60253050.952240013</v>
      </c>
      <c r="S853">
        <v>29021837.125090349</v>
      </c>
      <c r="T853">
        <v>89093657.466835126</v>
      </c>
      <c r="U853">
        <v>27180044.98255362</v>
      </c>
      <c r="V853">
        <v>1107979.959225385</v>
      </c>
      <c r="W853">
        <v>694762.16408439563</v>
      </c>
      <c r="X853">
        <v>5117513.8082856713</v>
      </c>
      <c r="Y853">
        <v>246380.95001921241</v>
      </c>
      <c r="Z853">
        <v>287641.987495051</v>
      </c>
      <c r="AA853">
        <v>409854.82508674788</v>
      </c>
      <c r="AB853">
        <v>50453051.45671571</v>
      </c>
      <c r="AC853">
        <v>56030661.661317043</v>
      </c>
      <c r="AD853">
        <v>-33538108.28060079</v>
      </c>
      <c r="AE853">
        <v>-6919057.550398387</v>
      </c>
      <c r="AF853">
        <v>5974729.3976893462</v>
      </c>
      <c r="AG853">
        <v>104145628.6770162</v>
      </c>
      <c r="AH853">
        <v>32083585.965265509</v>
      </c>
      <c r="AI853">
        <v>1190919.9111593009</v>
      </c>
      <c r="AJ853">
        <v>696097.95500139252</v>
      </c>
      <c r="AK853">
        <v>6020299.6182151409</v>
      </c>
      <c r="AL853">
        <v>247909.72496448539</v>
      </c>
      <c r="AM853">
        <v>289308.26244032389</v>
      </c>
      <c r="AN853">
        <v>413503.87486783951</v>
      </c>
    </row>
    <row r="854" spans="1:40">
      <c r="A854">
        <v>852</v>
      </c>
      <c r="B854">
        <v>18667742.30610076</v>
      </c>
      <c r="C854">
        <v>19732807.915212419</v>
      </c>
      <c r="D854">
        <v>-39718176.614832439</v>
      </c>
      <c r="E854">
        <v>-21611351.429110739</v>
      </c>
      <c r="F854">
        <v>-2519195.6273911558</v>
      </c>
      <c r="G854">
        <v>44704771.452072717</v>
      </c>
      <c r="H854">
        <v>13692830.107877141</v>
      </c>
      <c r="I854">
        <v>603551.78116852976</v>
      </c>
      <c r="J854">
        <v>370227.48716874782</v>
      </c>
      <c r="K854">
        <v>2591389.6709920252</v>
      </c>
      <c r="L854">
        <v>137868.97082095419</v>
      </c>
      <c r="M854">
        <v>161058.20479823221</v>
      </c>
      <c r="N854">
        <v>229720.2930349237</v>
      </c>
      <c r="O854">
        <v>83037061.580560029</v>
      </c>
      <c r="P854">
        <v>98371546.575940266</v>
      </c>
      <c r="Q854">
        <v>51776262.00563582</v>
      </c>
      <c r="R854">
        <v>60330444.423495173</v>
      </c>
      <c r="S854">
        <v>29059011.74692348</v>
      </c>
      <c r="T854">
        <v>89217379.063576192</v>
      </c>
      <c r="U854">
        <v>27218159.754956961</v>
      </c>
      <c r="V854">
        <v>1109387.217617983</v>
      </c>
      <c r="W854">
        <v>695646.85715435504</v>
      </c>
      <c r="X854">
        <v>5124644.9617622681</v>
      </c>
      <c r="Y854">
        <v>246672.83159953571</v>
      </c>
      <c r="Z854">
        <v>287982.5160054281</v>
      </c>
      <c r="AA854">
        <v>410341.29438728653</v>
      </c>
      <c r="AB854">
        <v>50559345.679940417</v>
      </c>
      <c r="AC854">
        <v>56156630.162463456</v>
      </c>
      <c r="AD854">
        <v>-33472013.058850631</v>
      </c>
      <c r="AE854">
        <v>-6841664.0791432261</v>
      </c>
      <c r="AF854">
        <v>6011904.0195224658</v>
      </c>
      <c r="AG854">
        <v>104269350.2737572</v>
      </c>
      <c r="AH854">
        <v>32121700.73766885</v>
      </c>
      <c r="AI854">
        <v>1192327.1695518999</v>
      </c>
      <c r="AJ854">
        <v>696982.64807135216</v>
      </c>
      <c r="AK854">
        <v>6027430.7716917349</v>
      </c>
      <c r="AL854">
        <v>248201.6065448086</v>
      </c>
      <c r="AM854">
        <v>289648.79095070087</v>
      </c>
      <c r="AN854">
        <v>413990.34416837821</v>
      </c>
    </row>
    <row r="855" spans="1:40">
      <c r="A855">
        <v>853</v>
      </c>
      <c r="B855">
        <v>18727340.099070162</v>
      </c>
      <c r="C855">
        <v>19803436.820756231</v>
      </c>
      <c r="D855">
        <v>-39681117.880852088</v>
      </c>
      <c r="E855">
        <v>-21567957.913102832</v>
      </c>
      <c r="F855">
        <v>-2498352.2988591571</v>
      </c>
      <c r="G855">
        <v>44774140.547445193</v>
      </c>
      <c r="H855">
        <v>13714200.566645799</v>
      </c>
      <c r="I855">
        <v>604340.81270563614</v>
      </c>
      <c r="J855">
        <v>370723.52310395997</v>
      </c>
      <c r="K855">
        <v>2595388.0162984561</v>
      </c>
      <c r="L855">
        <v>138032.62503910411</v>
      </c>
      <c r="M855">
        <v>161249.13471940701</v>
      </c>
      <c r="N855">
        <v>229993.05006517339</v>
      </c>
      <c r="O855">
        <v>83143355.803784728</v>
      </c>
      <c r="P855">
        <v>98497515.077086657</v>
      </c>
      <c r="Q855">
        <v>51842357.227385983</v>
      </c>
      <c r="R855">
        <v>60407837.894750327</v>
      </c>
      <c r="S855">
        <v>29096186.3687566</v>
      </c>
      <c r="T855">
        <v>89341100.660317272</v>
      </c>
      <c r="U855">
        <v>27256274.527360309</v>
      </c>
      <c r="V855">
        <v>1110794.4760105819</v>
      </c>
      <c r="W855">
        <v>696531.55022431468</v>
      </c>
      <c r="X855">
        <v>5131776.115238863</v>
      </c>
      <c r="Y855">
        <v>246964.7131798589</v>
      </c>
      <c r="Z855">
        <v>288323.04451580509</v>
      </c>
      <c r="AA855">
        <v>410827.76368782518</v>
      </c>
      <c r="AB855">
        <v>50665639.903165139</v>
      </c>
      <c r="AC855">
        <v>56282598.663609833</v>
      </c>
      <c r="AD855">
        <v>-33405917.83710048</v>
      </c>
      <c r="AE855">
        <v>-6764270.6078880727</v>
      </c>
      <c r="AF855">
        <v>6049078.6413555928</v>
      </c>
      <c r="AG855">
        <v>104393071.8704983</v>
      </c>
      <c r="AH855">
        <v>32159815.51007219</v>
      </c>
      <c r="AI855">
        <v>1193734.4279444979</v>
      </c>
      <c r="AJ855">
        <v>697867.34114131168</v>
      </c>
      <c r="AK855">
        <v>6034561.9251683317</v>
      </c>
      <c r="AL855">
        <v>248493.48812513179</v>
      </c>
      <c r="AM855">
        <v>289989.31946107798</v>
      </c>
      <c r="AN855">
        <v>414476.81346891669</v>
      </c>
    </row>
    <row r="856" spans="1:40">
      <c r="A856">
        <v>854</v>
      </c>
      <c r="B856">
        <v>18786937.892039578</v>
      </c>
      <c r="C856">
        <v>19874065.72630002</v>
      </c>
      <c r="D856">
        <v>-39644059.146871738</v>
      </c>
      <c r="E856">
        <v>-21524564.397094939</v>
      </c>
      <c r="F856">
        <v>-2477508.9703271538</v>
      </c>
      <c r="G856">
        <v>44843509.642817684</v>
      </c>
      <c r="H856">
        <v>13735571.025414459</v>
      </c>
      <c r="I856">
        <v>605129.84424274263</v>
      </c>
      <c r="J856">
        <v>371219.55903917208</v>
      </c>
      <c r="K856">
        <v>2599386.3616048871</v>
      </c>
      <c r="L856">
        <v>138196.27925725389</v>
      </c>
      <c r="M856">
        <v>161440.06464058181</v>
      </c>
      <c r="N856">
        <v>230265.8070954232</v>
      </c>
      <c r="O856">
        <v>83249650.027009457</v>
      </c>
      <c r="P856">
        <v>98623483.578233063</v>
      </c>
      <c r="Q856">
        <v>51908452.449136123</v>
      </c>
      <c r="R856">
        <v>60485231.36600548</v>
      </c>
      <c r="S856">
        <v>29133360.990589719</v>
      </c>
      <c r="T856">
        <v>89464822.257058337</v>
      </c>
      <c r="U856">
        <v>27294389.29976365</v>
      </c>
      <c r="V856">
        <v>1112201.73440318</v>
      </c>
      <c r="W856">
        <v>697416.24329427432</v>
      </c>
      <c r="X856">
        <v>5138907.2687154599</v>
      </c>
      <c r="Y856">
        <v>247256.59476018211</v>
      </c>
      <c r="Z856">
        <v>288663.57302618207</v>
      </c>
      <c r="AA856">
        <v>411314.23298836377</v>
      </c>
      <c r="AB856">
        <v>50771934.126389854</v>
      </c>
      <c r="AC856">
        <v>56408567.164756253</v>
      </c>
      <c r="AD856">
        <v>-33339822.61535034</v>
      </c>
      <c r="AE856">
        <v>-6686877.1366329268</v>
      </c>
      <c r="AF856">
        <v>6086253.2631887086</v>
      </c>
      <c r="AG856">
        <v>104516793.46723939</v>
      </c>
      <c r="AH856">
        <v>32197930.282475531</v>
      </c>
      <c r="AI856">
        <v>1195141.6863370959</v>
      </c>
      <c r="AJ856">
        <v>698752.03421127121</v>
      </c>
      <c r="AK856">
        <v>6041693.0786449295</v>
      </c>
      <c r="AL856">
        <v>248785.369705455</v>
      </c>
      <c r="AM856">
        <v>290329.84797145502</v>
      </c>
      <c r="AN856">
        <v>414963.2827694554</v>
      </c>
    </row>
    <row r="857" spans="1:40">
      <c r="A857">
        <v>855</v>
      </c>
      <c r="B857">
        <v>18846535.685008999</v>
      </c>
      <c r="C857">
        <v>19944694.631843831</v>
      </c>
      <c r="D857">
        <v>-39607000.412891388</v>
      </c>
      <c r="E857">
        <v>-21481170.881087039</v>
      </c>
      <c r="F857">
        <v>-2456665.6417951579</v>
      </c>
      <c r="G857">
        <v>44912878.738190159</v>
      </c>
      <c r="H857">
        <v>13756941.48418312</v>
      </c>
      <c r="I857">
        <v>605918.87577984901</v>
      </c>
      <c r="J857">
        <v>371715.59497438441</v>
      </c>
      <c r="K857">
        <v>2603384.7069113171</v>
      </c>
      <c r="L857">
        <v>138359.93347540381</v>
      </c>
      <c r="M857">
        <v>161630.99456175661</v>
      </c>
      <c r="N857">
        <v>230538.56412567291</v>
      </c>
      <c r="O857">
        <v>83355944.250234142</v>
      </c>
      <c r="P857">
        <v>98749452.079379469</v>
      </c>
      <c r="Q857">
        <v>51974547.670886241</v>
      </c>
      <c r="R857">
        <v>60562624.837260634</v>
      </c>
      <c r="S857">
        <v>29170535.612422839</v>
      </c>
      <c r="T857">
        <v>89588543.853799403</v>
      </c>
      <c r="U857">
        <v>27332504.07216699</v>
      </c>
      <c r="V857">
        <v>1113608.992795778</v>
      </c>
      <c r="W857">
        <v>698300.93636423384</v>
      </c>
      <c r="X857">
        <v>5146038.4221920548</v>
      </c>
      <c r="Y857">
        <v>247548.47634050521</v>
      </c>
      <c r="Z857">
        <v>289004.10153655917</v>
      </c>
      <c r="AA857">
        <v>411800.70228890242</v>
      </c>
      <c r="AB857">
        <v>50878228.349614583</v>
      </c>
      <c r="AC857">
        <v>56534535.665902637</v>
      </c>
      <c r="AD857">
        <v>-33273727.393600211</v>
      </c>
      <c r="AE857">
        <v>-6609483.6653777733</v>
      </c>
      <c r="AF857">
        <v>6123427.8850218318</v>
      </c>
      <c r="AG857">
        <v>104640515.0639804</v>
      </c>
      <c r="AH857">
        <v>32236045.054878868</v>
      </c>
      <c r="AI857">
        <v>1196548.9447296939</v>
      </c>
      <c r="AJ857">
        <v>699636.72728123085</v>
      </c>
      <c r="AK857">
        <v>6048824.2321215225</v>
      </c>
      <c r="AL857">
        <v>249077.25128577821</v>
      </c>
      <c r="AM857">
        <v>290670.37648183212</v>
      </c>
      <c r="AN857">
        <v>415449.75206999411</v>
      </c>
    </row>
    <row r="858" spans="1:40">
      <c r="A858">
        <v>856</v>
      </c>
      <c r="B858">
        <v>18906133.477978401</v>
      </c>
      <c r="C858">
        <v>20015323.537387621</v>
      </c>
      <c r="D858">
        <v>-39569941.678911038</v>
      </c>
      <c r="E858">
        <v>-21437777.365079138</v>
      </c>
      <c r="F858">
        <v>-2435822.313263156</v>
      </c>
      <c r="G858">
        <v>44982247.833562642</v>
      </c>
      <c r="H858">
        <v>13778311.94295178</v>
      </c>
      <c r="I858">
        <v>606707.90731695562</v>
      </c>
      <c r="J858">
        <v>372211.63090959651</v>
      </c>
      <c r="K858">
        <v>2607383.052217748</v>
      </c>
      <c r="L858">
        <v>138523.58769355359</v>
      </c>
      <c r="M858">
        <v>161821.9244829315</v>
      </c>
      <c r="N858">
        <v>230811.32115592269</v>
      </c>
      <c r="O858">
        <v>83462238.473458856</v>
      </c>
      <c r="P858">
        <v>98875420.58052586</v>
      </c>
      <c r="Q858">
        <v>52040642.892636403</v>
      </c>
      <c r="R858">
        <v>60640018.308515787</v>
      </c>
      <c r="S858">
        <v>29207710.234255958</v>
      </c>
      <c r="T858">
        <v>89712265.450540468</v>
      </c>
      <c r="U858">
        <v>27370618.844570331</v>
      </c>
      <c r="V858">
        <v>1115016.251188376</v>
      </c>
      <c r="W858">
        <v>699185.62943419337</v>
      </c>
      <c r="X858">
        <v>5153169.5756686516</v>
      </c>
      <c r="Y858">
        <v>247840.35792082839</v>
      </c>
      <c r="Z858">
        <v>289344.63004693622</v>
      </c>
      <c r="AA858">
        <v>412287.17158944107</v>
      </c>
      <c r="AB858">
        <v>50984522.572839282</v>
      </c>
      <c r="AC858">
        <v>56660504.167049043</v>
      </c>
      <c r="AD858">
        <v>-33207632.171850059</v>
      </c>
      <c r="AE858">
        <v>-6532090.1941226199</v>
      </c>
      <c r="AF858">
        <v>6160602.5068549514</v>
      </c>
      <c r="AG858">
        <v>104764236.6607215</v>
      </c>
      <c r="AH858">
        <v>32274159.82728222</v>
      </c>
      <c r="AI858">
        <v>1197956.2031222919</v>
      </c>
      <c r="AJ858">
        <v>700521.42035119038</v>
      </c>
      <c r="AK858">
        <v>6055955.3855981203</v>
      </c>
      <c r="AL858">
        <v>249369.13286610131</v>
      </c>
      <c r="AM858">
        <v>291010.90499220922</v>
      </c>
      <c r="AN858">
        <v>415936.2213705327</v>
      </c>
    </row>
    <row r="859" spans="1:40">
      <c r="A859">
        <v>857</v>
      </c>
      <c r="B859">
        <v>18965731.27094781</v>
      </c>
      <c r="C859">
        <v>20085952.442931429</v>
      </c>
      <c r="D859">
        <v>-39532882.944930688</v>
      </c>
      <c r="E859">
        <v>-21394383.849071238</v>
      </c>
      <c r="F859">
        <v>-2414978.9847311531</v>
      </c>
      <c r="G859">
        <v>45051616.928935133</v>
      </c>
      <c r="H859">
        <v>13799682.40172044</v>
      </c>
      <c r="I859">
        <v>607496.938854062</v>
      </c>
      <c r="J859">
        <v>372707.66684480867</v>
      </c>
      <c r="K859">
        <v>2611381.397524179</v>
      </c>
      <c r="L859">
        <v>138687.24191170349</v>
      </c>
      <c r="M859">
        <v>162012.8544041063</v>
      </c>
      <c r="N859">
        <v>231084.07818617241</v>
      </c>
      <c r="O859">
        <v>83568532.696683586</v>
      </c>
      <c r="P859">
        <v>99001389.081672281</v>
      </c>
      <c r="Q859">
        <v>52106738.114386544</v>
      </c>
      <c r="R859">
        <v>60717411.779770941</v>
      </c>
      <c r="S859">
        <v>29244884.856089082</v>
      </c>
      <c r="T859">
        <v>89835987.047281563</v>
      </c>
      <c r="U859">
        <v>27408733.616973668</v>
      </c>
      <c r="V859">
        <v>1116423.509580974</v>
      </c>
      <c r="W859">
        <v>700070.32250415301</v>
      </c>
      <c r="X859">
        <v>5160300.7291452484</v>
      </c>
      <c r="Y859">
        <v>248132.23950115161</v>
      </c>
      <c r="Z859">
        <v>289685.15855731332</v>
      </c>
      <c r="AA859">
        <v>412773.64088997972</v>
      </c>
      <c r="AB859">
        <v>51090816.796064012</v>
      </c>
      <c r="AC859">
        <v>56786472.668195441</v>
      </c>
      <c r="AD859">
        <v>-33141536.950099919</v>
      </c>
      <c r="AE859">
        <v>-6454696.7228674674</v>
      </c>
      <c r="AF859">
        <v>6197777.1286880784</v>
      </c>
      <c r="AG859">
        <v>104887958.25746261</v>
      </c>
      <c r="AH859">
        <v>32312274.599685561</v>
      </c>
      <c r="AI859">
        <v>1199363.46151489</v>
      </c>
      <c r="AJ859">
        <v>701406.1134211499</v>
      </c>
      <c r="AK859">
        <v>6063086.5390747162</v>
      </c>
      <c r="AL859">
        <v>249661.01444642449</v>
      </c>
      <c r="AM859">
        <v>291351.43350258621</v>
      </c>
      <c r="AN859">
        <v>416422.69067107141</v>
      </c>
    </row>
    <row r="860" spans="1:40">
      <c r="A860">
        <v>858</v>
      </c>
      <c r="B860">
        <v>19025329.063917231</v>
      </c>
      <c r="C860">
        <v>20156581.348475229</v>
      </c>
      <c r="D860">
        <v>-39495824.210950337</v>
      </c>
      <c r="E860">
        <v>-21350990.333063342</v>
      </c>
      <c r="F860">
        <v>-2394135.656199154</v>
      </c>
      <c r="G860">
        <v>45120986.024307624</v>
      </c>
      <c r="H860">
        <v>13821052.8604891</v>
      </c>
      <c r="I860">
        <v>608285.97039116861</v>
      </c>
      <c r="J860">
        <v>373203.70278002089</v>
      </c>
      <c r="K860">
        <v>2615379.7428306099</v>
      </c>
      <c r="L860">
        <v>138850.8961298533</v>
      </c>
      <c r="M860">
        <v>162203.7843252811</v>
      </c>
      <c r="N860">
        <v>231356.83521642219</v>
      </c>
      <c r="O860">
        <v>83674826.919908315</v>
      </c>
      <c r="P860">
        <v>99127357.582818657</v>
      </c>
      <c r="Q860">
        <v>52172833.336136691</v>
      </c>
      <c r="R860">
        <v>60794805.251026101</v>
      </c>
      <c r="S860">
        <v>29282059.477922201</v>
      </c>
      <c r="T860">
        <v>89959708.644022629</v>
      </c>
      <c r="U860">
        <v>27446848.389377009</v>
      </c>
      <c r="V860">
        <v>1117830.7679735729</v>
      </c>
      <c r="W860">
        <v>700955.01557411265</v>
      </c>
      <c r="X860">
        <v>5167431.8826218424</v>
      </c>
      <c r="Y860">
        <v>248424.12108147479</v>
      </c>
      <c r="Z860">
        <v>290025.68706769042</v>
      </c>
      <c r="AA860">
        <v>413260.11019051838</v>
      </c>
      <c r="AB860">
        <v>51197111.019288734</v>
      </c>
      <c r="AC860">
        <v>56912441.169341832</v>
      </c>
      <c r="AD860">
        <v>-33075441.728349771</v>
      </c>
      <c r="AE860">
        <v>-6377303.2516122982</v>
      </c>
      <c r="AF860">
        <v>6234951.7505211942</v>
      </c>
      <c r="AG860">
        <v>105011679.8542036</v>
      </c>
      <c r="AH860">
        <v>32350389.372088909</v>
      </c>
      <c r="AI860">
        <v>1200770.7199074889</v>
      </c>
      <c r="AJ860">
        <v>702290.80649110966</v>
      </c>
      <c r="AK860">
        <v>6070217.692551312</v>
      </c>
      <c r="AL860">
        <v>249952.89602674771</v>
      </c>
      <c r="AM860">
        <v>291691.96201296331</v>
      </c>
      <c r="AN860">
        <v>416909.15997161</v>
      </c>
    </row>
    <row r="861" spans="1:40">
      <c r="A861">
        <v>859</v>
      </c>
      <c r="B861">
        <v>19084926.856886629</v>
      </c>
      <c r="C861">
        <v>20227210.254019029</v>
      </c>
      <c r="D861">
        <v>-39458765.476970002</v>
      </c>
      <c r="E861">
        <v>-21307596.817055449</v>
      </c>
      <c r="F861">
        <v>-2373292.3276671511</v>
      </c>
      <c r="G861">
        <v>45190355.119680099</v>
      </c>
      <c r="H861">
        <v>13842423.31925776</v>
      </c>
      <c r="I861">
        <v>609075.00192827499</v>
      </c>
      <c r="J861">
        <v>373699.73871523299</v>
      </c>
      <c r="K861">
        <v>2619378.0881370418</v>
      </c>
      <c r="L861">
        <v>139014.5503480031</v>
      </c>
      <c r="M861">
        <v>162394.7142464559</v>
      </c>
      <c r="N861">
        <v>231629.59224667191</v>
      </c>
      <c r="O861">
        <v>83781121.143133014</v>
      </c>
      <c r="P861">
        <v>99253326.083965063</v>
      </c>
      <c r="Q861">
        <v>52238928.557886817</v>
      </c>
      <c r="R861">
        <v>60872198.722281247</v>
      </c>
      <c r="S861">
        <v>29319234.099755321</v>
      </c>
      <c r="T861">
        <v>90083430.240763709</v>
      </c>
      <c r="U861">
        <v>27484963.161780361</v>
      </c>
      <c r="V861">
        <v>1119238.026366171</v>
      </c>
      <c r="W861">
        <v>701839.70864407218</v>
      </c>
      <c r="X861">
        <v>5174563.0360984392</v>
      </c>
      <c r="Y861">
        <v>248716.002661798</v>
      </c>
      <c r="Z861">
        <v>290366.21557806729</v>
      </c>
      <c r="AA861">
        <v>413746.57949105703</v>
      </c>
      <c r="AB861">
        <v>51303405.242513433</v>
      </c>
      <c r="AC861">
        <v>57038409.670488238</v>
      </c>
      <c r="AD861">
        <v>-33009346.506599631</v>
      </c>
      <c r="AE861">
        <v>-6299909.7803571522</v>
      </c>
      <c r="AF861">
        <v>6272126.3723543137</v>
      </c>
      <c r="AG861">
        <v>105135401.45094471</v>
      </c>
      <c r="AH861">
        <v>32388504.14449225</v>
      </c>
      <c r="AI861">
        <v>1202177.9783000869</v>
      </c>
      <c r="AJ861">
        <v>703175.49956106918</v>
      </c>
      <c r="AK861">
        <v>6077348.8460279079</v>
      </c>
      <c r="AL861">
        <v>250244.77760707089</v>
      </c>
      <c r="AM861">
        <v>292032.4905233403</v>
      </c>
      <c r="AN861">
        <v>417395.62927214871</v>
      </c>
    </row>
    <row r="862" spans="1:40">
      <c r="A862">
        <v>860</v>
      </c>
      <c r="B862">
        <v>19144524.64985605</v>
      </c>
      <c r="C862">
        <v>20297839.15956283</v>
      </c>
      <c r="D862">
        <v>-39421706.742989652</v>
      </c>
      <c r="E862">
        <v>-21264203.301047549</v>
      </c>
      <c r="F862">
        <v>-2352448.999135152</v>
      </c>
      <c r="G862">
        <v>45259724.215052582</v>
      </c>
      <c r="H862">
        <v>13863793.778026421</v>
      </c>
      <c r="I862">
        <v>609864.03346538136</v>
      </c>
      <c r="J862">
        <v>374195.77465044532</v>
      </c>
      <c r="K862">
        <v>2623376.4334434732</v>
      </c>
      <c r="L862">
        <v>139178.204566153</v>
      </c>
      <c r="M862">
        <v>162585.6441676307</v>
      </c>
      <c r="N862">
        <v>231902.3492769216</v>
      </c>
      <c r="O862">
        <v>83887415.366357744</v>
      </c>
      <c r="P862">
        <v>99379294.585111454</v>
      </c>
      <c r="Q862">
        <v>52305023.779636972</v>
      </c>
      <c r="R862">
        <v>60949592.193536393</v>
      </c>
      <c r="S862">
        <v>29356408.721588451</v>
      </c>
      <c r="T862">
        <v>90207151.837504759</v>
      </c>
      <c r="U862">
        <v>27523077.934183709</v>
      </c>
      <c r="V862">
        <v>1120645.284758769</v>
      </c>
      <c r="W862">
        <v>702724.4017140317</v>
      </c>
      <c r="X862">
        <v>5181694.1895750361</v>
      </c>
      <c r="Y862">
        <v>249007.8842421211</v>
      </c>
      <c r="Z862">
        <v>290706.74408844451</v>
      </c>
      <c r="AA862">
        <v>414233.04879159568</v>
      </c>
      <c r="AB862">
        <v>51409699.465738147</v>
      </c>
      <c r="AC862">
        <v>57164378.171634607</v>
      </c>
      <c r="AD862">
        <v>-32943251.28484948</v>
      </c>
      <c r="AE862">
        <v>-6222516.3091019988</v>
      </c>
      <c r="AF862">
        <v>6309300.994187437</v>
      </c>
      <c r="AG862">
        <v>105259123.0476858</v>
      </c>
      <c r="AH862">
        <v>32426618.916895591</v>
      </c>
      <c r="AI862">
        <v>1203585.2366926849</v>
      </c>
      <c r="AJ862">
        <v>704060.19263102859</v>
      </c>
      <c r="AK862">
        <v>6084479.9995045047</v>
      </c>
      <c r="AL862">
        <v>250536.65918739399</v>
      </c>
      <c r="AM862">
        <v>292373.01903371728</v>
      </c>
      <c r="AN862">
        <v>417882.09857268719</v>
      </c>
    </row>
    <row r="863" spans="1:40">
      <c r="A863">
        <v>861</v>
      </c>
      <c r="B863">
        <v>19204122.442825451</v>
      </c>
      <c r="C863">
        <v>20368468.06510663</v>
      </c>
      <c r="D863">
        <v>-39384648.009009302</v>
      </c>
      <c r="E863">
        <v>-21220809.785039648</v>
      </c>
      <c r="F863">
        <v>-2331605.6706031491</v>
      </c>
      <c r="G863">
        <v>45329093.310425058</v>
      </c>
      <c r="H863">
        <v>13885164.23679509</v>
      </c>
      <c r="I863">
        <v>610653.06500248797</v>
      </c>
      <c r="J863">
        <v>374691.81058565748</v>
      </c>
      <c r="K863">
        <v>2627374.7787499032</v>
      </c>
      <c r="L863">
        <v>139341.85878430281</v>
      </c>
      <c r="M863">
        <v>162776.57408880559</v>
      </c>
      <c r="N863">
        <v>232175.1063071714</v>
      </c>
      <c r="O863">
        <v>83993709.589582443</v>
      </c>
      <c r="P863">
        <v>99505263.08625786</v>
      </c>
      <c r="Q863">
        <v>52371119.001387119</v>
      </c>
      <c r="R863">
        <v>61026985.664791562</v>
      </c>
      <c r="S863">
        <v>29393583.343421571</v>
      </c>
      <c r="T863">
        <v>90330873.43424584</v>
      </c>
      <c r="U863">
        <v>27561192.706587039</v>
      </c>
      <c r="V863">
        <v>1122052.543151367</v>
      </c>
      <c r="W863">
        <v>703609.09478399146</v>
      </c>
      <c r="X863">
        <v>5188825.343051631</v>
      </c>
      <c r="Y863">
        <v>249299.76582244429</v>
      </c>
      <c r="Z863">
        <v>291047.2725988215</v>
      </c>
      <c r="AA863">
        <v>414719.51809213433</v>
      </c>
      <c r="AB863">
        <v>51515993.688962847</v>
      </c>
      <c r="AC863">
        <v>57290346.67278105</v>
      </c>
      <c r="AD863">
        <v>-32877156.063099328</v>
      </c>
      <c r="AE863">
        <v>-6145122.8378468528</v>
      </c>
      <c r="AF863">
        <v>6346475.616020564</v>
      </c>
      <c r="AG863">
        <v>105382844.6444269</v>
      </c>
      <c r="AH863">
        <v>32464733.689298939</v>
      </c>
      <c r="AI863">
        <v>1204992.4950852829</v>
      </c>
      <c r="AJ863">
        <v>704944.88570098835</v>
      </c>
      <c r="AK863">
        <v>6091611.1529810997</v>
      </c>
      <c r="AL863">
        <v>250828.5407677172</v>
      </c>
      <c r="AM863">
        <v>292713.54754409438</v>
      </c>
      <c r="AN863">
        <v>418368.5678732259</v>
      </c>
    </row>
    <row r="864" spans="1:40">
      <c r="A864">
        <v>862</v>
      </c>
      <c r="B864">
        <v>19263720.235794868</v>
      </c>
      <c r="C864">
        <v>20439096.970650431</v>
      </c>
      <c r="D864">
        <v>-39347589.275028959</v>
      </c>
      <c r="E864">
        <v>-21177416.269031759</v>
      </c>
      <c r="F864">
        <v>-2310762.3420711532</v>
      </c>
      <c r="G864">
        <v>45398462.405797549</v>
      </c>
      <c r="H864">
        <v>13906534.69556375</v>
      </c>
      <c r="I864">
        <v>611442.09653959435</v>
      </c>
      <c r="J864">
        <v>375187.84652086959</v>
      </c>
      <c r="K864">
        <v>2631373.1240563341</v>
      </c>
      <c r="L864">
        <v>139505.5130024527</v>
      </c>
      <c r="M864">
        <v>162967.50400998039</v>
      </c>
      <c r="N864">
        <v>232447.86333742109</v>
      </c>
      <c r="O864">
        <v>84100003.812807158</v>
      </c>
      <c r="P864">
        <v>99631231.587404251</v>
      </c>
      <c r="Q864">
        <v>52437214.223137259</v>
      </c>
      <c r="R864">
        <v>61104379.136046708</v>
      </c>
      <c r="S864">
        <v>29430757.96525469</v>
      </c>
      <c r="T864">
        <v>90454595.030986905</v>
      </c>
      <c r="U864">
        <v>27599307.478990391</v>
      </c>
      <c r="V864">
        <v>1123459.8015439659</v>
      </c>
      <c r="W864">
        <v>704493.78785395098</v>
      </c>
      <c r="X864">
        <v>5195956.4965282278</v>
      </c>
      <c r="Y864">
        <v>249591.6474027675</v>
      </c>
      <c r="Z864">
        <v>291387.80110919848</v>
      </c>
      <c r="AA864">
        <v>415205.98739267298</v>
      </c>
      <c r="AB864">
        <v>51622287.912187576</v>
      </c>
      <c r="AC864">
        <v>57416315.173927441</v>
      </c>
      <c r="AD864">
        <v>-32811060.841349188</v>
      </c>
      <c r="AE864">
        <v>-6067729.366591692</v>
      </c>
      <c r="AF864">
        <v>6383650.2378536845</v>
      </c>
      <c r="AG864">
        <v>105506566.2411679</v>
      </c>
      <c r="AH864">
        <v>32502848.461702269</v>
      </c>
      <c r="AI864">
        <v>1206399.7534778819</v>
      </c>
      <c r="AJ864">
        <v>705829.57877094799</v>
      </c>
      <c r="AK864">
        <v>6098742.3064576956</v>
      </c>
      <c r="AL864">
        <v>251120.42234804039</v>
      </c>
      <c r="AM864">
        <v>293054.07605447143</v>
      </c>
      <c r="AN864">
        <v>418855.03717376449</v>
      </c>
    </row>
    <row r="865" spans="1:40">
      <c r="A865">
        <v>863</v>
      </c>
      <c r="B865">
        <v>19323318.028764289</v>
      </c>
      <c r="C865">
        <v>20509725.876194239</v>
      </c>
      <c r="D865">
        <v>-39310530.541048609</v>
      </c>
      <c r="E865">
        <v>-21134022.753023859</v>
      </c>
      <c r="F865">
        <v>-2289919.0135391499</v>
      </c>
      <c r="G865">
        <v>45467831.501170039</v>
      </c>
      <c r="H865">
        <v>13927905.154332411</v>
      </c>
      <c r="I865">
        <v>612231.12807670084</v>
      </c>
      <c r="J865">
        <v>375683.8824560818</v>
      </c>
      <c r="K865">
        <v>2635371.4693627651</v>
      </c>
      <c r="L865">
        <v>139669.16722060251</v>
      </c>
      <c r="M865">
        <v>163158.43393115519</v>
      </c>
      <c r="N865">
        <v>232720.6203676709</v>
      </c>
      <c r="O865">
        <v>84206298.036031887</v>
      </c>
      <c r="P865">
        <v>99757200.088550642</v>
      </c>
      <c r="Q865">
        <v>52503309.444887407</v>
      </c>
      <c r="R865">
        <v>61181772.607301868</v>
      </c>
      <c r="S865">
        <v>29467932.58708781</v>
      </c>
      <c r="T865">
        <v>90578316.627727985</v>
      </c>
      <c r="U865">
        <v>27637422.251393732</v>
      </c>
      <c r="V865">
        <v>1124867.059936564</v>
      </c>
      <c r="W865">
        <v>705378.48092391028</v>
      </c>
      <c r="X865">
        <v>5203087.6500048237</v>
      </c>
      <c r="Y865">
        <v>249883.52898309071</v>
      </c>
      <c r="Z865">
        <v>291728.32961957558</v>
      </c>
      <c r="AA865">
        <v>415692.45669321163</v>
      </c>
      <c r="AB865">
        <v>51728582.135412313</v>
      </c>
      <c r="AC865">
        <v>57542283.675073832</v>
      </c>
      <c r="AD865">
        <v>-32744965.619599052</v>
      </c>
      <c r="AE865">
        <v>-5990335.8953365386</v>
      </c>
      <c r="AF865">
        <v>6420824.8596868031</v>
      </c>
      <c r="AG865">
        <v>105630287.837909</v>
      </c>
      <c r="AH865">
        <v>32540963.234105621</v>
      </c>
      <c r="AI865">
        <v>1207807.0118704799</v>
      </c>
      <c r="AJ865">
        <v>706714.27184090728</v>
      </c>
      <c r="AK865">
        <v>6105873.4599342914</v>
      </c>
      <c r="AL865">
        <v>251412.3039283636</v>
      </c>
      <c r="AM865">
        <v>293394.60456484847</v>
      </c>
      <c r="AN865">
        <v>419341.5064743032</v>
      </c>
    </row>
    <row r="866" spans="1:40">
      <c r="A866">
        <v>864</v>
      </c>
      <c r="B866">
        <v>19382915.82173368</v>
      </c>
      <c r="C866">
        <v>20580354.781738039</v>
      </c>
      <c r="D866">
        <v>-39273471.807068259</v>
      </c>
      <c r="E866">
        <v>-21090629.237015951</v>
      </c>
      <c r="F866">
        <v>-2269075.685007147</v>
      </c>
      <c r="G866">
        <v>45537200.596542522</v>
      </c>
      <c r="H866">
        <v>13949275.613101071</v>
      </c>
      <c r="I866">
        <v>613020.15961380734</v>
      </c>
      <c r="J866">
        <v>376179.91839129402</v>
      </c>
      <c r="K866">
        <v>2639369.814669196</v>
      </c>
      <c r="L866">
        <v>139832.82143875241</v>
      </c>
      <c r="M866">
        <v>163349.36385232999</v>
      </c>
      <c r="N866">
        <v>232993.37739792059</v>
      </c>
      <c r="O866">
        <v>84312592.259256586</v>
      </c>
      <c r="P866">
        <v>99883168.589697063</v>
      </c>
      <c r="Q866">
        <v>52569404.666637547</v>
      </c>
      <c r="R866">
        <v>61259166.078557022</v>
      </c>
      <c r="S866">
        <v>29505107.208920941</v>
      </c>
      <c r="T866">
        <v>90702038.224469036</v>
      </c>
      <c r="U866">
        <v>27675537.023797069</v>
      </c>
      <c r="V866">
        <v>1126274.318329162</v>
      </c>
      <c r="W866">
        <v>706263.17399387015</v>
      </c>
      <c r="X866">
        <v>5210218.8034814186</v>
      </c>
      <c r="Y866">
        <v>250175.4105634139</v>
      </c>
      <c r="Z866">
        <v>292068.85812995263</v>
      </c>
      <c r="AA866">
        <v>416178.92599375028</v>
      </c>
      <c r="AB866">
        <v>51834876.358636983</v>
      </c>
      <c r="AC866">
        <v>57668252.176220253</v>
      </c>
      <c r="AD866">
        <v>-32678870.3978489</v>
      </c>
      <c r="AE866">
        <v>-5912942.4240813777</v>
      </c>
      <c r="AF866">
        <v>6457999.4815199226</v>
      </c>
      <c r="AG866">
        <v>105754009.43465009</v>
      </c>
      <c r="AH866">
        <v>32579078.006508961</v>
      </c>
      <c r="AI866">
        <v>1209214.2702630779</v>
      </c>
      <c r="AJ866">
        <v>707598.96491086704</v>
      </c>
      <c r="AK866">
        <v>6113004.6134108873</v>
      </c>
      <c r="AL866">
        <v>251704.18550868679</v>
      </c>
      <c r="AM866">
        <v>293735.13307522557</v>
      </c>
      <c r="AN866">
        <v>419827.97577484179</v>
      </c>
    </row>
    <row r="867" spans="1:40">
      <c r="A867">
        <v>865</v>
      </c>
      <c r="B867">
        <v>19442513.6147031</v>
      </c>
      <c r="C867">
        <v>20650983.68728184</v>
      </c>
      <c r="D867">
        <v>-39236413.073087923</v>
      </c>
      <c r="E867">
        <v>-21047235.721008059</v>
      </c>
      <c r="F867">
        <v>-2248232.3564751451</v>
      </c>
      <c r="G867">
        <v>45606569.691915013</v>
      </c>
      <c r="H867">
        <v>13970646.071869729</v>
      </c>
      <c r="I867">
        <v>613809.19115091371</v>
      </c>
      <c r="J867">
        <v>376675.95432650612</v>
      </c>
      <c r="K867">
        <v>2643368.159975627</v>
      </c>
      <c r="L867">
        <v>139996.47565690221</v>
      </c>
      <c r="M867">
        <v>163540.29377350479</v>
      </c>
      <c r="N867">
        <v>233266.13442817039</v>
      </c>
      <c r="O867">
        <v>84418886.482481316</v>
      </c>
      <c r="P867">
        <v>100009137.0908435</v>
      </c>
      <c r="Q867">
        <v>52635499.888387688</v>
      </c>
      <c r="R867">
        <v>61336559.549812168</v>
      </c>
      <c r="S867">
        <v>29542281.83075406</v>
      </c>
      <c r="T867">
        <v>90825759.821210146</v>
      </c>
      <c r="U867">
        <v>27713651.79620041</v>
      </c>
      <c r="V867">
        <v>1127681.57672176</v>
      </c>
      <c r="W867">
        <v>707147.86706382968</v>
      </c>
      <c r="X867">
        <v>5217349.9569580154</v>
      </c>
      <c r="Y867">
        <v>250467.29214373711</v>
      </c>
      <c r="Z867">
        <v>292409.38664032973</v>
      </c>
      <c r="AA867">
        <v>416665.39529428887</v>
      </c>
      <c r="AB867">
        <v>51941170.581861712</v>
      </c>
      <c r="AC867">
        <v>57794220.677366629</v>
      </c>
      <c r="AD867">
        <v>-32612775.17609876</v>
      </c>
      <c r="AE867">
        <v>-5835548.9528262243</v>
      </c>
      <c r="AF867">
        <v>6495174.1033530496</v>
      </c>
      <c r="AG867">
        <v>105877731.0313912</v>
      </c>
      <c r="AH867">
        <v>32617192.778912298</v>
      </c>
      <c r="AI867">
        <v>1210621.5286556759</v>
      </c>
      <c r="AJ867">
        <v>708483.65798082657</v>
      </c>
      <c r="AK867">
        <v>6120135.7668874832</v>
      </c>
      <c r="AL867">
        <v>251996.06708901</v>
      </c>
      <c r="AM867">
        <v>294075.66158560262</v>
      </c>
      <c r="AN867">
        <v>420314.44507538038</v>
      </c>
    </row>
    <row r="868" spans="1:40">
      <c r="A868">
        <v>866</v>
      </c>
      <c r="B868">
        <v>19502111.40767251</v>
      </c>
      <c r="C868">
        <v>20721612.59282564</v>
      </c>
      <c r="D868">
        <v>-39199354.339107558</v>
      </c>
      <c r="E868">
        <v>-21003842.205000151</v>
      </c>
      <c r="F868">
        <v>-2227389.0279431492</v>
      </c>
      <c r="G868">
        <v>45675938.787287489</v>
      </c>
      <c r="H868">
        <v>13992016.530638389</v>
      </c>
      <c r="I868">
        <v>614598.22268802021</v>
      </c>
      <c r="J868">
        <v>377171.99026171828</v>
      </c>
      <c r="K868">
        <v>2647366.5052820579</v>
      </c>
      <c r="L868">
        <v>140160.12987505211</v>
      </c>
      <c r="M868">
        <v>163731.22369467959</v>
      </c>
      <c r="N868">
        <v>233538.89145842011</v>
      </c>
      <c r="O868">
        <v>84525180.705706</v>
      </c>
      <c r="P868">
        <v>100135105.5919898</v>
      </c>
      <c r="Q868">
        <v>52701595.110137843</v>
      </c>
      <c r="R868">
        <v>61413953.021067344</v>
      </c>
      <c r="S868">
        <v>29579456.45258718</v>
      </c>
      <c r="T868">
        <v>90949481.417951182</v>
      </c>
      <c r="U868">
        <v>27751766.568603761</v>
      </c>
      <c r="V868">
        <v>1129088.835114358</v>
      </c>
      <c r="W868">
        <v>708032.5601337892</v>
      </c>
      <c r="X868">
        <v>5224481.1104346104</v>
      </c>
      <c r="Y868">
        <v>250759.1737240603</v>
      </c>
      <c r="Z868">
        <v>292749.91515070671</v>
      </c>
      <c r="AA868">
        <v>417151.86459482758</v>
      </c>
      <c r="AB868">
        <v>52047464.805086426</v>
      </c>
      <c r="AC868">
        <v>57920189.17851302</v>
      </c>
      <c r="AD868">
        <v>-32546679.954348609</v>
      </c>
      <c r="AE868">
        <v>-5758155.4815710708</v>
      </c>
      <c r="AF868">
        <v>6532348.7251861691</v>
      </c>
      <c r="AG868">
        <v>106001452.62813219</v>
      </c>
      <c r="AH868">
        <v>32655307.55131565</v>
      </c>
      <c r="AI868">
        <v>1212028.787048274</v>
      </c>
      <c r="AJ868">
        <v>709368.35105078621</v>
      </c>
      <c r="AK868">
        <v>6127266.9203640791</v>
      </c>
      <c r="AL868">
        <v>252287.94866933319</v>
      </c>
      <c r="AM868">
        <v>294416.19009597972</v>
      </c>
      <c r="AN868">
        <v>420800.91437591909</v>
      </c>
    </row>
    <row r="869" spans="1:40">
      <c r="A869">
        <v>867</v>
      </c>
      <c r="B869">
        <v>19561709.200641919</v>
      </c>
      <c r="C869">
        <v>20792241.498369429</v>
      </c>
      <c r="D869">
        <v>-39162295.605127223</v>
      </c>
      <c r="E869">
        <v>-20960448.688992258</v>
      </c>
      <c r="F869">
        <v>-2206545.6994111459</v>
      </c>
      <c r="G869">
        <v>45745307.882659972</v>
      </c>
      <c r="H869">
        <v>14013386.989407061</v>
      </c>
      <c r="I869">
        <v>615387.2542251267</v>
      </c>
      <c r="J869">
        <v>377668.02619693062</v>
      </c>
      <c r="K869">
        <v>2651364.8505884889</v>
      </c>
      <c r="L869">
        <v>140323.78409320189</v>
      </c>
      <c r="M869">
        <v>163922.15361585439</v>
      </c>
      <c r="N869">
        <v>233811.6484886698</v>
      </c>
      <c r="O869">
        <v>84631474.92893073</v>
      </c>
      <c r="P869">
        <v>100261074.0931363</v>
      </c>
      <c r="Q869">
        <v>52767690.331887983</v>
      </c>
      <c r="R869">
        <v>61491346.492322482</v>
      </c>
      <c r="S869">
        <v>29616631.074420299</v>
      </c>
      <c r="T869">
        <v>91073203.014692262</v>
      </c>
      <c r="U869">
        <v>27789881.341007099</v>
      </c>
      <c r="V869">
        <v>1130496.093506956</v>
      </c>
      <c r="W869">
        <v>708917.25320374861</v>
      </c>
      <c r="X869">
        <v>5231612.2639112072</v>
      </c>
      <c r="Y869">
        <v>251051.05530438351</v>
      </c>
      <c r="Z869">
        <v>293090.44366108382</v>
      </c>
      <c r="AA869">
        <v>417638.33389536617</v>
      </c>
      <c r="AB869">
        <v>52153759.028311141</v>
      </c>
      <c r="AC869">
        <v>58046157.679659411</v>
      </c>
      <c r="AD869">
        <v>-32480584.73259848</v>
      </c>
      <c r="AE869">
        <v>-5680762.0103159249</v>
      </c>
      <c r="AF869">
        <v>6569523.3470192887</v>
      </c>
      <c r="AG869">
        <v>106125174.2248733</v>
      </c>
      <c r="AH869">
        <v>32693422.323718991</v>
      </c>
      <c r="AI869">
        <v>1213436.045440872</v>
      </c>
      <c r="AJ869">
        <v>710253.04412074562</v>
      </c>
      <c r="AK869">
        <v>6134398.0738406768</v>
      </c>
      <c r="AL869">
        <v>252579.8302496564</v>
      </c>
      <c r="AM869">
        <v>294756.71860635671</v>
      </c>
      <c r="AN869">
        <v>421287.38367645768</v>
      </c>
    </row>
    <row r="870" spans="1:40">
      <c r="A870">
        <v>868</v>
      </c>
      <c r="B870">
        <v>19621306.993611339</v>
      </c>
      <c r="C870">
        <v>20862870.403913241</v>
      </c>
      <c r="D870">
        <v>-39125236.871146873</v>
      </c>
      <c r="E870">
        <v>-20917055.172984362</v>
      </c>
      <c r="F870">
        <v>-2185702.3708791472</v>
      </c>
      <c r="G870">
        <v>45814676.978032447</v>
      </c>
      <c r="H870">
        <v>14034757.44817571</v>
      </c>
      <c r="I870">
        <v>616176.28576223308</v>
      </c>
      <c r="J870">
        <v>378164.06213214272</v>
      </c>
      <c r="K870">
        <v>2655363.1958949189</v>
      </c>
      <c r="L870">
        <v>140487.43831135181</v>
      </c>
      <c r="M870">
        <v>164113.08353702931</v>
      </c>
      <c r="N870">
        <v>234084.40551891961</v>
      </c>
      <c r="O870">
        <v>84737769.152155429</v>
      </c>
      <c r="P870">
        <v>100387042.5942827</v>
      </c>
      <c r="Q870">
        <v>52833785.553638123</v>
      </c>
      <c r="R870">
        <v>61568739.963577643</v>
      </c>
      <c r="S870">
        <v>29653805.696253419</v>
      </c>
      <c r="T870">
        <v>91196924.611433327</v>
      </c>
      <c r="U870">
        <v>27827996.113410439</v>
      </c>
      <c r="V870">
        <v>1131903.351899555</v>
      </c>
      <c r="W870">
        <v>709801.94627370825</v>
      </c>
      <c r="X870">
        <v>5238743.4173878031</v>
      </c>
      <c r="Y870">
        <v>251342.93688470661</v>
      </c>
      <c r="Z870">
        <v>293430.97217146092</v>
      </c>
      <c r="AA870">
        <v>418124.80319590482</v>
      </c>
      <c r="AB870">
        <v>52260053.251535863</v>
      </c>
      <c r="AC870">
        <v>58172126.180805832</v>
      </c>
      <c r="AD870">
        <v>-32414489.510848328</v>
      </c>
      <c r="AE870">
        <v>-5603368.5390607715</v>
      </c>
      <c r="AF870">
        <v>6606697.9688524157</v>
      </c>
      <c r="AG870">
        <v>106248895.8216144</v>
      </c>
      <c r="AH870">
        <v>32731537.096122328</v>
      </c>
      <c r="AI870">
        <v>1214843.3038334709</v>
      </c>
      <c r="AJ870">
        <v>711137.73719070526</v>
      </c>
      <c r="AK870">
        <v>6141529.2273172708</v>
      </c>
      <c r="AL870">
        <v>252871.71182997961</v>
      </c>
      <c r="AM870">
        <v>295097.24711673369</v>
      </c>
      <c r="AN870">
        <v>421773.85297699651</v>
      </c>
    </row>
    <row r="871" spans="1:40">
      <c r="A871">
        <v>869</v>
      </c>
      <c r="B871">
        <v>19680904.786580741</v>
      </c>
      <c r="C871">
        <v>20933499.309457041</v>
      </c>
      <c r="D871">
        <v>-39088178.137166522</v>
      </c>
      <c r="E871">
        <v>-20873661.656976469</v>
      </c>
      <c r="F871">
        <v>-2164859.0423471439</v>
      </c>
      <c r="G871">
        <v>45884046.073404938</v>
      </c>
      <c r="H871">
        <v>14056127.906944379</v>
      </c>
      <c r="I871">
        <v>616965.31729933945</v>
      </c>
      <c r="J871">
        <v>378660.09806735488</v>
      </c>
      <c r="K871">
        <v>2659361.5412013512</v>
      </c>
      <c r="L871">
        <v>140651.09252950159</v>
      </c>
      <c r="M871">
        <v>164304.01345820411</v>
      </c>
      <c r="N871">
        <v>234357.1625491693</v>
      </c>
      <c r="O871">
        <v>84844063.375380158</v>
      </c>
      <c r="P871">
        <v>100513011.095429</v>
      </c>
      <c r="Q871">
        <v>52899880.775388278</v>
      </c>
      <c r="R871">
        <v>61646133.434832796</v>
      </c>
      <c r="S871">
        <v>29690980.318086538</v>
      </c>
      <c r="T871">
        <v>91320646.208174422</v>
      </c>
      <c r="U871">
        <v>27866110.88581378</v>
      </c>
      <c r="V871">
        <v>1133310.610292153</v>
      </c>
      <c r="W871">
        <v>710686.63934366789</v>
      </c>
      <c r="X871">
        <v>5245874.5708643999</v>
      </c>
      <c r="Y871">
        <v>251634.81846502979</v>
      </c>
      <c r="Z871">
        <v>293771.5006818379</v>
      </c>
      <c r="AA871">
        <v>418611.27249644347</v>
      </c>
      <c r="AB871">
        <v>52366347.474760577</v>
      </c>
      <c r="AC871">
        <v>58298094.681952238</v>
      </c>
      <c r="AD871">
        <v>-32348394.289098188</v>
      </c>
      <c r="AE871">
        <v>-5525975.0678056106</v>
      </c>
      <c r="AF871">
        <v>6643872.5906855352</v>
      </c>
      <c r="AG871">
        <v>106372617.41835541</v>
      </c>
      <c r="AH871">
        <v>32769651.868525669</v>
      </c>
      <c r="AI871">
        <v>1216250.5622260689</v>
      </c>
      <c r="AJ871">
        <v>712022.4302606649</v>
      </c>
      <c r="AK871">
        <v>6148660.3807938676</v>
      </c>
      <c r="AL871">
        <v>253163.59341030271</v>
      </c>
      <c r="AM871">
        <v>295437.77562711079</v>
      </c>
      <c r="AN871">
        <v>422260.3222775351</v>
      </c>
    </row>
    <row r="872" spans="1:40">
      <c r="A872">
        <v>870</v>
      </c>
      <c r="B872">
        <v>19740502.579550151</v>
      </c>
      <c r="C872">
        <v>21004128.215000849</v>
      </c>
      <c r="D872">
        <v>-39051119.403186172</v>
      </c>
      <c r="E872">
        <v>-20830268.140968569</v>
      </c>
      <c r="F872">
        <v>-2144015.7138151452</v>
      </c>
      <c r="G872">
        <v>45953415.168777421</v>
      </c>
      <c r="H872">
        <v>14077498.365713039</v>
      </c>
      <c r="I872">
        <v>617754.34883644595</v>
      </c>
      <c r="J872">
        <v>379156.13400256698</v>
      </c>
      <c r="K872">
        <v>2663359.8865077822</v>
      </c>
      <c r="L872">
        <v>140814.7467476514</v>
      </c>
      <c r="M872">
        <v>164494.94337937891</v>
      </c>
      <c r="N872">
        <v>234629.9195794191</v>
      </c>
      <c r="O872">
        <v>84950357.598604873</v>
      </c>
      <c r="P872">
        <v>100638979.5965755</v>
      </c>
      <c r="Q872">
        <v>52965975.997138411</v>
      </c>
      <c r="R872">
        <v>61723526.906087942</v>
      </c>
      <c r="S872">
        <v>29728154.939919662</v>
      </c>
      <c r="T872">
        <v>91444367.804915473</v>
      </c>
      <c r="U872">
        <v>27904225.658217128</v>
      </c>
      <c r="V872">
        <v>1134717.868684751</v>
      </c>
      <c r="W872">
        <v>711571.33241362742</v>
      </c>
      <c r="X872">
        <v>5253005.7243409958</v>
      </c>
      <c r="Y872">
        <v>251926.70004535301</v>
      </c>
      <c r="Z872">
        <v>294112.02919221489</v>
      </c>
      <c r="AA872">
        <v>419097.74179698218</v>
      </c>
      <c r="AB872">
        <v>52472641.697985299</v>
      </c>
      <c r="AC872">
        <v>58424063.183098629</v>
      </c>
      <c r="AD872">
        <v>-32282299.067348052</v>
      </c>
      <c r="AE872">
        <v>-5448581.5965504646</v>
      </c>
      <c r="AF872">
        <v>6681047.2125186548</v>
      </c>
      <c r="AG872">
        <v>106496339.0150965</v>
      </c>
      <c r="AH872">
        <v>32807766.640929021</v>
      </c>
      <c r="AI872">
        <v>1217657.8206186669</v>
      </c>
      <c r="AJ872">
        <v>712907.12333062442</v>
      </c>
      <c r="AK872">
        <v>6155791.5342704644</v>
      </c>
      <c r="AL872">
        <v>253455.47499062601</v>
      </c>
      <c r="AM872">
        <v>295778.30413748778</v>
      </c>
      <c r="AN872">
        <v>422746.79157807358</v>
      </c>
    </row>
    <row r="873" spans="1:40">
      <c r="A873">
        <v>871</v>
      </c>
      <c r="B873">
        <v>19800100.372519571</v>
      </c>
      <c r="C873">
        <v>21074757.120544638</v>
      </c>
      <c r="D873">
        <v>-39014060.66920583</v>
      </c>
      <c r="E873">
        <v>-20786874.624960668</v>
      </c>
      <c r="F873">
        <v>-2123172.3852831461</v>
      </c>
      <c r="G873">
        <v>46022784.264149897</v>
      </c>
      <c r="H873">
        <v>14098868.8244817</v>
      </c>
      <c r="I873">
        <v>618543.38037355244</v>
      </c>
      <c r="J873">
        <v>379652.16993777931</v>
      </c>
      <c r="K873">
        <v>2667358.2318142131</v>
      </c>
      <c r="L873">
        <v>140978.40096580129</v>
      </c>
      <c r="M873">
        <v>164685.87330055371</v>
      </c>
      <c r="N873">
        <v>234902.67660966879</v>
      </c>
      <c r="O873">
        <v>85056651.821829602</v>
      </c>
      <c r="P873">
        <v>100764948.0977218</v>
      </c>
      <c r="Q873">
        <v>53032071.218888551</v>
      </c>
      <c r="R873">
        <v>61800920.377343103</v>
      </c>
      <c r="S873">
        <v>29765329.561752781</v>
      </c>
      <c r="T873">
        <v>91568089.401656553</v>
      </c>
      <c r="U873">
        <v>27942340.430620469</v>
      </c>
      <c r="V873">
        <v>1136125.127077349</v>
      </c>
      <c r="W873">
        <v>712456.02548358706</v>
      </c>
      <c r="X873">
        <v>5260136.8778175917</v>
      </c>
      <c r="Y873">
        <v>252218.58162567619</v>
      </c>
      <c r="Z873">
        <v>294452.55770259199</v>
      </c>
      <c r="AA873">
        <v>419584.21109752078</v>
      </c>
      <c r="AB873">
        <v>52578935.921210013</v>
      </c>
      <c r="AC873">
        <v>58550031.684245043</v>
      </c>
      <c r="AD873">
        <v>-32216203.8455979</v>
      </c>
      <c r="AE873">
        <v>-5371188.1252953038</v>
      </c>
      <c r="AF873">
        <v>6718221.834351778</v>
      </c>
      <c r="AG873">
        <v>106620060.6118376</v>
      </c>
      <c r="AH873">
        <v>32845881.413332362</v>
      </c>
      <c r="AI873">
        <v>1219065.079011265</v>
      </c>
      <c r="AJ873">
        <v>713791.81640058407</v>
      </c>
      <c r="AK873">
        <v>6162922.6877470585</v>
      </c>
      <c r="AL873">
        <v>253747.35657094911</v>
      </c>
      <c r="AM873">
        <v>296118.83264786488</v>
      </c>
      <c r="AN873">
        <v>423233.26087861229</v>
      </c>
    </row>
    <row r="874" spans="1:40">
      <c r="A874">
        <v>872</v>
      </c>
      <c r="B874">
        <v>19859698.16548897</v>
      </c>
      <c r="C874">
        <v>21145386.026088439</v>
      </c>
      <c r="D874">
        <v>-38977001.935225479</v>
      </c>
      <c r="E874">
        <v>-20743481.108952779</v>
      </c>
      <c r="F874">
        <v>-2102329.0567511469</v>
      </c>
      <c r="G874">
        <v>46092153.359522387</v>
      </c>
      <c r="H874">
        <v>14120239.28325036</v>
      </c>
      <c r="I874">
        <v>619332.41191065894</v>
      </c>
      <c r="J874">
        <v>380148.20587299141</v>
      </c>
      <c r="K874">
        <v>2671356.577120644</v>
      </c>
      <c r="L874">
        <v>141142.0551839511</v>
      </c>
      <c r="M874">
        <v>164876.80322172859</v>
      </c>
      <c r="N874">
        <v>235175.43363991851</v>
      </c>
      <c r="O874">
        <v>85162946.045054302</v>
      </c>
      <c r="P874">
        <v>100890916.59886821</v>
      </c>
      <c r="Q874">
        <v>53098166.440638714</v>
      </c>
      <c r="R874">
        <v>61878313.848598249</v>
      </c>
      <c r="S874">
        <v>29802504.183585908</v>
      </c>
      <c r="T874">
        <v>91691810.998397619</v>
      </c>
      <c r="U874">
        <v>27980455.20302381</v>
      </c>
      <c r="V874">
        <v>1137532.385469947</v>
      </c>
      <c r="W874">
        <v>713340.7185535467</v>
      </c>
      <c r="X874">
        <v>5267268.0312941885</v>
      </c>
      <c r="Y874">
        <v>252510.4632059994</v>
      </c>
      <c r="Z874">
        <v>294793.08621296898</v>
      </c>
      <c r="AA874">
        <v>420070.68039805943</v>
      </c>
      <c r="AB874">
        <v>52685230.144434713</v>
      </c>
      <c r="AC874">
        <v>58676000.185391434</v>
      </c>
      <c r="AD874">
        <v>-32150108.623847749</v>
      </c>
      <c r="AE874">
        <v>-5293794.6540401429</v>
      </c>
      <c r="AF874">
        <v>6755396.4561849013</v>
      </c>
      <c r="AG874">
        <v>106743782.2085786</v>
      </c>
      <c r="AH874">
        <v>32883996.185735699</v>
      </c>
      <c r="AI874">
        <v>1220472.337403863</v>
      </c>
      <c r="AJ874">
        <v>714676.50947054371</v>
      </c>
      <c r="AK874">
        <v>6170053.8412236562</v>
      </c>
      <c r="AL874">
        <v>254039.23815127229</v>
      </c>
      <c r="AM874">
        <v>296459.36115824193</v>
      </c>
      <c r="AN874">
        <v>423719.730179151</v>
      </c>
    </row>
    <row r="875" spans="1:40">
      <c r="A875">
        <v>873</v>
      </c>
      <c r="B875">
        <v>19919295.95845839</v>
      </c>
      <c r="C875">
        <v>21216014.931632251</v>
      </c>
      <c r="D875">
        <v>-38939943.201245129</v>
      </c>
      <c r="E875">
        <v>-20700087.592944879</v>
      </c>
      <c r="F875">
        <v>-2081485.728219144</v>
      </c>
      <c r="G875">
        <v>46161522.454894871</v>
      </c>
      <c r="H875">
        <v>14141609.74201902</v>
      </c>
      <c r="I875">
        <v>620121.44344776543</v>
      </c>
      <c r="J875">
        <v>380644.24180820357</v>
      </c>
      <c r="K875">
        <v>2675354.922427075</v>
      </c>
      <c r="L875">
        <v>141305.709402101</v>
      </c>
      <c r="M875">
        <v>165067.73314290339</v>
      </c>
      <c r="N875">
        <v>235448.19067016829</v>
      </c>
      <c r="O875">
        <v>85269240.268279016</v>
      </c>
      <c r="P875">
        <v>101016885.1000146</v>
      </c>
      <c r="Q875">
        <v>53164261.662388846</v>
      </c>
      <c r="R875">
        <v>61955707.319853403</v>
      </c>
      <c r="S875">
        <v>29839678.805419032</v>
      </c>
      <c r="T875">
        <v>91815532.595138699</v>
      </c>
      <c r="U875">
        <v>28018569.975427158</v>
      </c>
      <c r="V875">
        <v>1138939.643862545</v>
      </c>
      <c r="W875">
        <v>714225.41162350611</v>
      </c>
      <c r="X875">
        <v>5274399.1847707834</v>
      </c>
      <c r="Y875">
        <v>252802.34478632259</v>
      </c>
      <c r="Z875">
        <v>295133.61472334608</v>
      </c>
      <c r="AA875">
        <v>420557.14969859808</v>
      </c>
      <c r="AB875">
        <v>52791524.367659442</v>
      </c>
      <c r="AC875">
        <v>58801968.686537817</v>
      </c>
      <c r="AD875">
        <v>-32084013.402097609</v>
      </c>
      <c r="AE875">
        <v>-5216401.1827850044</v>
      </c>
      <c r="AF875">
        <v>6792571.0780180208</v>
      </c>
      <c r="AG875">
        <v>106867503.8053197</v>
      </c>
      <c r="AH875">
        <v>32922110.958139051</v>
      </c>
      <c r="AI875">
        <v>1221879.595796461</v>
      </c>
      <c r="AJ875">
        <v>715561.20254050323</v>
      </c>
      <c r="AK875">
        <v>6177184.9947002521</v>
      </c>
      <c r="AL875">
        <v>254331.11973159539</v>
      </c>
      <c r="AM875">
        <v>296799.88966861903</v>
      </c>
      <c r="AN875">
        <v>424206.19947968959</v>
      </c>
    </row>
    <row r="876" spans="1:40">
      <c r="A876">
        <v>874</v>
      </c>
      <c r="B876">
        <v>19978893.751427799</v>
      </c>
      <c r="C876">
        <v>21286643.837176051</v>
      </c>
      <c r="D876">
        <v>-38902884.467264779</v>
      </c>
      <c r="E876">
        <v>-20656694.076936979</v>
      </c>
      <c r="F876">
        <v>-2060642.3996871449</v>
      </c>
      <c r="G876">
        <v>46230891.550267354</v>
      </c>
      <c r="H876">
        <v>14162980.20078768</v>
      </c>
      <c r="I876">
        <v>620910.47498487181</v>
      </c>
      <c r="J876">
        <v>381140.27774341579</v>
      </c>
      <c r="K876">
        <v>2679353.267733505</v>
      </c>
      <c r="L876">
        <v>141469.36362025081</v>
      </c>
      <c r="M876">
        <v>165258.6630640782</v>
      </c>
      <c r="N876">
        <v>235720.94770041801</v>
      </c>
      <c r="O876">
        <v>85375534.491503716</v>
      </c>
      <c r="P876">
        <v>101142853.601161</v>
      </c>
      <c r="Q876">
        <v>53230356.884138986</v>
      </c>
      <c r="R876">
        <v>62033100.791108571</v>
      </c>
      <c r="S876">
        <v>29876853.427252151</v>
      </c>
      <c r="T876">
        <v>91939254.191879749</v>
      </c>
      <c r="U876">
        <v>28056684.747830499</v>
      </c>
      <c r="V876">
        <v>1140346.902255144</v>
      </c>
      <c r="W876">
        <v>715110.10469346587</v>
      </c>
      <c r="X876">
        <v>5281530.3382473793</v>
      </c>
      <c r="Y876">
        <v>253094.2263666458</v>
      </c>
      <c r="Z876">
        <v>295474.14323372312</v>
      </c>
      <c r="AA876">
        <v>421043.61899913673</v>
      </c>
      <c r="AB876">
        <v>52897818.590884127</v>
      </c>
      <c r="AC876">
        <v>58927937.187684223</v>
      </c>
      <c r="AD876">
        <v>-32017918.180347461</v>
      </c>
      <c r="AE876">
        <v>-5139007.7115298361</v>
      </c>
      <c r="AF876">
        <v>6829745.6998511404</v>
      </c>
      <c r="AG876">
        <v>106991225.40206081</v>
      </c>
      <c r="AH876">
        <v>32960225.730542392</v>
      </c>
      <c r="AI876">
        <v>1223286.8541890599</v>
      </c>
      <c r="AJ876">
        <v>716445.89561046287</v>
      </c>
      <c r="AK876">
        <v>6184316.148176847</v>
      </c>
      <c r="AL876">
        <v>254623.00131191869</v>
      </c>
      <c r="AM876">
        <v>297140.41817899607</v>
      </c>
      <c r="AN876">
        <v>424692.66878022818</v>
      </c>
    </row>
    <row r="877" spans="1:40">
      <c r="A877">
        <v>875</v>
      </c>
      <c r="B877">
        <v>20038491.544397209</v>
      </c>
      <c r="C877">
        <v>21357272.742719859</v>
      </c>
      <c r="D877">
        <v>-38865825.733284444</v>
      </c>
      <c r="E877">
        <v>-20613300.560929079</v>
      </c>
      <c r="F877">
        <v>-2039799.071155142</v>
      </c>
      <c r="G877">
        <v>46300260.645639837</v>
      </c>
      <c r="H877">
        <v>14184350.65955634</v>
      </c>
      <c r="I877">
        <v>621699.5065219783</v>
      </c>
      <c r="J877">
        <v>381636.31367862801</v>
      </c>
      <c r="K877">
        <v>2683351.6130399359</v>
      </c>
      <c r="L877">
        <v>141633.0178384007</v>
      </c>
      <c r="M877">
        <v>165449.59298525311</v>
      </c>
      <c r="N877">
        <v>235993.70473066781</v>
      </c>
      <c r="O877">
        <v>85481828.71472843</v>
      </c>
      <c r="P877">
        <v>101268822.10230739</v>
      </c>
      <c r="Q877">
        <v>53296452.105889127</v>
      </c>
      <c r="R877">
        <v>62110494.26236371</v>
      </c>
      <c r="S877">
        <v>29914028.049085271</v>
      </c>
      <c r="T877">
        <v>92062975.78862083</v>
      </c>
      <c r="U877">
        <v>28094799.52023384</v>
      </c>
      <c r="V877">
        <v>1141754.160647742</v>
      </c>
      <c r="W877">
        <v>715994.79776342539</v>
      </c>
      <c r="X877">
        <v>5288661.4917239742</v>
      </c>
      <c r="Y877">
        <v>253386.1079469689</v>
      </c>
      <c r="Z877">
        <v>295814.67174410028</v>
      </c>
      <c r="AA877">
        <v>421530.08829967532</v>
      </c>
      <c r="AB877">
        <v>53004112.814108863</v>
      </c>
      <c r="AC877">
        <v>59053905.688830629</v>
      </c>
      <c r="AD877">
        <v>-31951822.958597321</v>
      </c>
      <c r="AE877">
        <v>-5061614.2402746901</v>
      </c>
      <c r="AF877">
        <v>6866920.3216842636</v>
      </c>
      <c r="AG877">
        <v>107114946.9988018</v>
      </c>
      <c r="AH877">
        <v>32998340.502945721</v>
      </c>
      <c r="AI877">
        <v>1224694.1125816579</v>
      </c>
      <c r="AJ877">
        <v>717330.58868042228</v>
      </c>
      <c r="AK877">
        <v>6191447.3016534429</v>
      </c>
      <c r="AL877">
        <v>254914.88289224179</v>
      </c>
      <c r="AM877">
        <v>297480.94668937312</v>
      </c>
      <c r="AN877">
        <v>425179.13808076689</v>
      </c>
    </row>
    <row r="878" spans="1:40">
      <c r="A878">
        <v>876</v>
      </c>
      <c r="B878">
        <v>20098089.337366618</v>
      </c>
      <c r="C878">
        <v>21427901.648263648</v>
      </c>
      <c r="D878">
        <v>-38828766.999304093</v>
      </c>
      <c r="E878">
        <v>-20569907.044921178</v>
      </c>
      <c r="F878">
        <v>-2018955.7426231429</v>
      </c>
      <c r="G878">
        <v>46369629.741012327</v>
      </c>
      <c r="H878">
        <v>14205721.118325001</v>
      </c>
      <c r="I878">
        <v>622488.53805908468</v>
      </c>
      <c r="J878">
        <v>382132.34961384023</v>
      </c>
      <c r="K878">
        <v>2687349.9583463678</v>
      </c>
      <c r="L878">
        <v>141796.67205655051</v>
      </c>
      <c r="M878">
        <v>165640.52290642791</v>
      </c>
      <c r="N878">
        <v>236266.4617609175</v>
      </c>
      <c r="O878">
        <v>85588122.937953174</v>
      </c>
      <c r="P878">
        <v>101394790.6034538</v>
      </c>
      <c r="Q878">
        <v>53362547.327639259</v>
      </c>
      <c r="R878">
        <v>62187887.733618863</v>
      </c>
      <c r="S878">
        <v>29951202.67091839</v>
      </c>
      <c r="T878">
        <v>92186697.38536191</v>
      </c>
      <c r="U878">
        <v>28132914.292637181</v>
      </c>
      <c r="V878">
        <v>1143161.41904034</v>
      </c>
      <c r="W878">
        <v>716879.49083338492</v>
      </c>
      <c r="X878">
        <v>5295792.645200571</v>
      </c>
      <c r="Y878">
        <v>253677.98952729211</v>
      </c>
      <c r="Z878">
        <v>296155.20025447721</v>
      </c>
      <c r="AA878">
        <v>422016.55760021397</v>
      </c>
      <c r="AB878">
        <v>53110407.037333593</v>
      </c>
      <c r="AC878">
        <v>59179874.189977027</v>
      </c>
      <c r="AD878">
        <v>-31885727.736847181</v>
      </c>
      <c r="AE878">
        <v>-4984220.7690195441</v>
      </c>
      <c r="AF878">
        <v>6904094.9435173832</v>
      </c>
      <c r="AG878">
        <v>107238668.59554289</v>
      </c>
      <c r="AH878">
        <v>33036455.275349069</v>
      </c>
      <c r="AI878">
        <v>1226101.370974256</v>
      </c>
      <c r="AJ878">
        <v>718215.28175038192</v>
      </c>
      <c r="AK878">
        <v>6198578.4551300397</v>
      </c>
      <c r="AL878">
        <v>255206.764472565</v>
      </c>
      <c r="AM878">
        <v>297821.47519975022</v>
      </c>
      <c r="AN878">
        <v>425665.60738130548</v>
      </c>
    </row>
    <row r="879" spans="1:40">
      <c r="A879">
        <v>877</v>
      </c>
      <c r="B879">
        <v>20157687.130336031</v>
      </c>
      <c r="C879">
        <v>21498530.553807449</v>
      </c>
      <c r="D879">
        <v>-38791708.265323728</v>
      </c>
      <c r="E879">
        <v>-20526513.528913282</v>
      </c>
      <c r="F879">
        <v>-1998112.414091144</v>
      </c>
      <c r="G879">
        <v>46438998.836384803</v>
      </c>
      <c r="H879">
        <v>14227091.577093661</v>
      </c>
      <c r="I879">
        <v>623277.56959619117</v>
      </c>
      <c r="J879">
        <v>382628.38554905239</v>
      </c>
      <c r="K879">
        <v>2691348.3036527992</v>
      </c>
      <c r="L879">
        <v>141960.32627470029</v>
      </c>
      <c r="M879">
        <v>165831.45282760271</v>
      </c>
      <c r="N879">
        <v>236539.21879116731</v>
      </c>
      <c r="O879">
        <v>85694417.161177874</v>
      </c>
      <c r="P879">
        <v>101520759.10460021</v>
      </c>
      <c r="Q879">
        <v>53428642.549389429</v>
      </c>
      <c r="R879">
        <v>62265281.204874016</v>
      </c>
      <c r="S879">
        <v>29988377.29275151</v>
      </c>
      <c r="T879">
        <v>92310418.982102975</v>
      </c>
      <c r="U879">
        <v>28171029.065040529</v>
      </c>
      <c r="V879">
        <v>1144568.677432938</v>
      </c>
      <c r="W879">
        <v>717764.18390334467</v>
      </c>
      <c r="X879">
        <v>5302923.7986771679</v>
      </c>
      <c r="Y879">
        <v>253969.8711076153</v>
      </c>
      <c r="Z879">
        <v>296495.72876485431</v>
      </c>
      <c r="AA879">
        <v>422503.02690075262</v>
      </c>
      <c r="AB879">
        <v>53216701.2605583</v>
      </c>
      <c r="AC879">
        <v>59305842.691123433</v>
      </c>
      <c r="AD879">
        <v>-31819632.51509703</v>
      </c>
      <c r="AE879">
        <v>-4906827.2977643758</v>
      </c>
      <c r="AF879">
        <v>6941269.565350499</v>
      </c>
      <c r="AG879">
        <v>107362390.192284</v>
      </c>
      <c r="AH879">
        <v>33074570.04775241</v>
      </c>
      <c r="AI879">
        <v>1227508.629366854</v>
      </c>
      <c r="AJ879">
        <v>719099.97482034157</v>
      </c>
      <c r="AK879">
        <v>6205709.6086066347</v>
      </c>
      <c r="AL879">
        <v>255498.64605288819</v>
      </c>
      <c r="AM879">
        <v>298162.0037101272</v>
      </c>
      <c r="AN879">
        <v>426152.07668184419</v>
      </c>
    </row>
    <row r="880" spans="1:40">
      <c r="A880">
        <v>878</v>
      </c>
      <c r="B880">
        <v>20217284.923305441</v>
      </c>
      <c r="C880">
        <v>21569159.45935126</v>
      </c>
      <c r="D880">
        <v>-38754649.531343393</v>
      </c>
      <c r="E880">
        <v>-20483120.012905382</v>
      </c>
      <c r="F880">
        <v>-1977269.0855591409</v>
      </c>
      <c r="G880">
        <v>46508367.931757294</v>
      </c>
      <c r="H880">
        <v>14248462.03586233</v>
      </c>
      <c r="I880">
        <v>624066.60113329755</v>
      </c>
      <c r="J880">
        <v>383124.42148426449</v>
      </c>
      <c r="K880">
        <v>2695346.6489592302</v>
      </c>
      <c r="L880">
        <v>142123.98049285021</v>
      </c>
      <c r="M880">
        <v>166022.38274877751</v>
      </c>
      <c r="N880">
        <v>236811.975821417</v>
      </c>
      <c r="O880">
        <v>85800711.384402603</v>
      </c>
      <c r="P880">
        <v>101646727.6057466</v>
      </c>
      <c r="Q880">
        <v>53494737.771139562</v>
      </c>
      <c r="R880">
        <v>62342674.67612917</v>
      </c>
      <c r="S880">
        <v>30025551.91458464</v>
      </c>
      <c r="T880">
        <v>92434140.578844041</v>
      </c>
      <c r="U880">
        <v>28209143.83744387</v>
      </c>
      <c r="V880">
        <v>1145975.935825536</v>
      </c>
      <c r="W880">
        <v>718648.87697330408</v>
      </c>
      <c r="X880">
        <v>5310054.9521537628</v>
      </c>
      <c r="Y880">
        <v>254261.75268793851</v>
      </c>
      <c r="Z880">
        <v>296836.25727523142</v>
      </c>
      <c r="AA880">
        <v>422989.49620129121</v>
      </c>
      <c r="AB880">
        <v>53322995.483782999</v>
      </c>
      <c r="AC880">
        <v>59431811.192269832</v>
      </c>
      <c r="AD880">
        <v>-31753537.2933469</v>
      </c>
      <c r="AE880">
        <v>-4829433.8265092224</v>
      </c>
      <c r="AF880">
        <v>6978444.1871836297</v>
      </c>
      <c r="AG880">
        <v>107486111.7890251</v>
      </c>
      <c r="AH880">
        <v>33112684.820155751</v>
      </c>
      <c r="AI880">
        <v>1228915.887759452</v>
      </c>
      <c r="AJ880">
        <v>719984.66789030109</v>
      </c>
      <c r="AK880">
        <v>6212840.7620832305</v>
      </c>
      <c r="AL880">
        <v>255790.52763321149</v>
      </c>
      <c r="AM880">
        <v>298502.53222050419</v>
      </c>
      <c r="AN880">
        <v>426638.54598238278</v>
      </c>
    </row>
    <row r="881" spans="1:40">
      <c r="A881">
        <v>879</v>
      </c>
      <c r="B881">
        <v>20276882.716274861</v>
      </c>
      <c r="C881">
        <v>21639788.364895049</v>
      </c>
      <c r="D881">
        <v>-38717590.797363043</v>
      </c>
      <c r="E881">
        <v>-20439726.496897481</v>
      </c>
      <c r="F881">
        <v>-1956425.757027142</v>
      </c>
      <c r="G881">
        <v>46577737.027129769</v>
      </c>
      <c r="H881">
        <v>14269832.494630991</v>
      </c>
      <c r="I881">
        <v>624855.63267040404</v>
      </c>
      <c r="J881">
        <v>383620.4574194767</v>
      </c>
      <c r="K881">
        <v>2699344.9942656611</v>
      </c>
      <c r="L881">
        <v>142287.63471099999</v>
      </c>
      <c r="M881">
        <v>166213.31266995231</v>
      </c>
      <c r="N881">
        <v>237084.73285166669</v>
      </c>
      <c r="O881">
        <v>85907005.607627288</v>
      </c>
      <c r="P881">
        <v>101772696.106893</v>
      </c>
      <c r="Q881">
        <v>53560832.99288971</v>
      </c>
      <c r="R881">
        <v>62420068.147384338</v>
      </c>
      <c r="S881">
        <v>30062726.53641776</v>
      </c>
      <c r="T881">
        <v>92557862.175585121</v>
      </c>
      <c r="U881">
        <v>28247258.60984721</v>
      </c>
      <c r="V881">
        <v>1147383.194218135</v>
      </c>
      <c r="W881">
        <v>719533.57004326384</v>
      </c>
      <c r="X881">
        <v>5317186.1056303587</v>
      </c>
      <c r="Y881">
        <v>254553.6342682617</v>
      </c>
      <c r="Z881">
        <v>297176.7857856084</v>
      </c>
      <c r="AA881">
        <v>423475.96550182992</v>
      </c>
      <c r="AB881">
        <v>53429289.707007714</v>
      </c>
      <c r="AC881">
        <v>59557779.693416223</v>
      </c>
      <c r="AD881">
        <v>-31687442.071596742</v>
      </c>
      <c r="AE881">
        <v>-4752040.355254069</v>
      </c>
      <c r="AF881">
        <v>7015618.809016753</v>
      </c>
      <c r="AG881">
        <v>107609833.3857661</v>
      </c>
      <c r="AH881">
        <v>33150799.592559099</v>
      </c>
      <c r="AI881">
        <v>1230323.1461520509</v>
      </c>
      <c r="AJ881">
        <v>720869.36096026085</v>
      </c>
      <c r="AK881">
        <v>6219971.9155598283</v>
      </c>
      <c r="AL881">
        <v>256082.40921353461</v>
      </c>
      <c r="AM881">
        <v>298843.06073088129</v>
      </c>
      <c r="AN881">
        <v>427125.01528292161</v>
      </c>
    </row>
    <row r="882" spans="1:40">
      <c r="A882">
        <v>880</v>
      </c>
      <c r="B882">
        <v>20336480.509244271</v>
      </c>
      <c r="C882">
        <v>21710417.27043885</v>
      </c>
      <c r="D882">
        <v>-38680532.063382693</v>
      </c>
      <c r="E882">
        <v>-20396332.980889589</v>
      </c>
      <c r="F882">
        <v>-1935582.4284951389</v>
      </c>
      <c r="G882">
        <v>46647106.122502252</v>
      </c>
      <c r="H882">
        <v>14291202.953399651</v>
      </c>
      <c r="I882">
        <v>625644.66420751053</v>
      </c>
      <c r="J882">
        <v>384116.49335468892</v>
      </c>
      <c r="K882">
        <v>2703343.3395720911</v>
      </c>
      <c r="L882">
        <v>142451.28892914989</v>
      </c>
      <c r="M882">
        <v>166404.24259112711</v>
      </c>
      <c r="N882">
        <v>237357.4898819165</v>
      </c>
      <c r="O882">
        <v>86013299.830852017</v>
      </c>
      <c r="P882">
        <v>101898664.60803939</v>
      </c>
      <c r="Q882">
        <v>53626928.21463985</v>
      </c>
      <c r="R882">
        <v>62497461.618639491</v>
      </c>
      <c r="S882">
        <v>30099901.158250891</v>
      </c>
      <c r="T882">
        <v>92681583.772326186</v>
      </c>
      <c r="U882">
        <v>28285373.382250551</v>
      </c>
      <c r="V882">
        <v>1148790.452610733</v>
      </c>
      <c r="W882">
        <v>720418.26311322325</v>
      </c>
      <c r="X882">
        <v>5324317.2591069536</v>
      </c>
      <c r="Y882">
        <v>254845.51584858491</v>
      </c>
      <c r="Z882">
        <v>297517.31429598539</v>
      </c>
      <c r="AA882">
        <v>423962.43480236857</v>
      </c>
      <c r="AB882">
        <v>53535583.930232428</v>
      </c>
      <c r="AC882">
        <v>59683748.194562629</v>
      </c>
      <c r="AD882">
        <v>-31621346.849846601</v>
      </c>
      <c r="AE882">
        <v>-4674646.8839989156</v>
      </c>
      <c r="AF882">
        <v>7052793.4308498735</v>
      </c>
      <c r="AG882">
        <v>107733554.9825072</v>
      </c>
      <c r="AH882">
        <v>33188914.36496244</v>
      </c>
      <c r="AI882">
        <v>1231730.4045446489</v>
      </c>
      <c r="AJ882">
        <v>721754.05403022026</v>
      </c>
      <c r="AK882">
        <v>6227103.0690364223</v>
      </c>
      <c r="AL882">
        <v>256374.2907938578</v>
      </c>
      <c r="AM882">
        <v>299183.58924125828</v>
      </c>
      <c r="AN882">
        <v>427611.4845834602</v>
      </c>
    </row>
    <row r="883" spans="1:40">
      <c r="A883">
        <v>881</v>
      </c>
      <c r="B883">
        <v>20396078.30221368</v>
      </c>
      <c r="C883">
        <v>21781046.17598265</v>
      </c>
      <c r="D883">
        <v>-38643473.32940235</v>
      </c>
      <c r="E883">
        <v>-20352939.4648817</v>
      </c>
      <c r="F883">
        <v>-1914739.09996314</v>
      </c>
      <c r="G883">
        <v>46716475.217874743</v>
      </c>
      <c r="H883">
        <v>14312573.412168309</v>
      </c>
      <c r="I883">
        <v>626433.69574461691</v>
      </c>
      <c r="J883">
        <v>384612.52928990102</v>
      </c>
      <c r="K883">
        <v>2707341.684878523</v>
      </c>
      <c r="L883">
        <v>142614.94314729969</v>
      </c>
      <c r="M883">
        <v>166595.17251230191</v>
      </c>
      <c r="N883">
        <v>237630.24691216621</v>
      </c>
      <c r="O883">
        <v>86119594.054076716</v>
      </c>
      <c r="P883">
        <v>102024633.1091858</v>
      </c>
      <c r="Q883">
        <v>53693023.436389998</v>
      </c>
      <c r="R883">
        <v>62574855.089894637</v>
      </c>
      <c r="S883">
        <v>30137075.780083999</v>
      </c>
      <c r="T883">
        <v>92805305.369067252</v>
      </c>
      <c r="U883">
        <v>28323488.154653899</v>
      </c>
      <c r="V883">
        <v>1150197.711003331</v>
      </c>
      <c r="W883">
        <v>721302.95618318289</v>
      </c>
      <c r="X883">
        <v>5331448.4125835504</v>
      </c>
      <c r="Y883">
        <v>255137.39742890801</v>
      </c>
      <c r="Z883">
        <v>297857.84280636249</v>
      </c>
      <c r="AA883">
        <v>424448.90410290723</v>
      </c>
      <c r="AB883">
        <v>53641878.153457157</v>
      </c>
      <c r="AC883">
        <v>59809716.69570902</v>
      </c>
      <c r="AD883">
        <v>-31555251.628096461</v>
      </c>
      <c r="AE883">
        <v>-4597253.4127437621</v>
      </c>
      <c r="AF883">
        <v>7089968.0526829921</v>
      </c>
      <c r="AG883">
        <v>107857276.57924829</v>
      </c>
      <c r="AH883">
        <v>33227029.137365781</v>
      </c>
      <c r="AI883">
        <v>1233137.662937247</v>
      </c>
      <c r="AJ883">
        <v>722638.74710017978</v>
      </c>
      <c r="AK883">
        <v>6234234.2225130191</v>
      </c>
      <c r="AL883">
        <v>256666.17237418101</v>
      </c>
      <c r="AM883">
        <v>299524.11775163538</v>
      </c>
      <c r="AN883">
        <v>428097.95388399879</v>
      </c>
    </row>
    <row r="884" spans="1:40">
      <c r="A884">
        <v>882</v>
      </c>
      <c r="B884">
        <v>20455676.095183078</v>
      </c>
      <c r="C884">
        <v>21851675.081526458</v>
      </c>
      <c r="D884">
        <v>-38606414.595422</v>
      </c>
      <c r="E884">
        <v>-20309545.948873799</v>
      </c>
      <c r="F884">
        <v>-1893895.7714311411</v>
      </c>
      <c r="G884">
        <v>46785844.313247219</v>
      </c>
      <c r="H884">
        <v>14333943.870936969</v>
      </c>
      <c r="I884">
        <v>627222.7272817234</v>
      </c>
      <c r="J884">
        <v>385108.56522511318</v>
      </c>
      <c r="K884">
        <v>2711340.030184953</v>
      </c>
      <c r="L884">
        <v>142778.59736544959</v>
      </c>
      <c r="M884">
        <v>166786.1024334768</v>
      </c>
      <c r="N884">
        <v>237903.00394241599</v>
      </c>
      <c r="O884">
        <v>86225888.277301431</v>
      </c>
      <c r="P884">
        <v>102150601.61033221</v>
      </c>
      <c r="Q884">
        <v>53759118.658140138</v>
      </c>
      <c r="R884">
        <v>62652248.561149783</v>
      </c>
      <c r="S884">
        <v>30174250.401917119</v>
      </c>
      <c r="T884">
        <v>92929026.965808317</v>
      </c>
      <c r="U884">
        <v>28361602.92705724</v>
      </c>
      <c r="V884">
        <v>1151604.969395929</v>
      </c>
      <c r="W884">
        <v>722187.64925314253</v>
      </c>
      <c r="X884">
        <v>5338579.5660601472</v>
      </c>
      <c r="Y884">
        <v>255429.27900923119</v>
      </c>
      <c r="Z884">
        <v>298198.37131673959</v>
      </c>
      <c r="AA884">
        <v>424935.37340344582</v>
      </c>
      <c r="AB884">
        <v>53748172.376681857</v>
      </c>
      <c r="AC884">
        <v>59935685.196855411</v>
      </c>
      <c r="AD884">
        <v>-31489156.40634631</v>
      </c>
      <c r="AE884">
        <v>-4519859.9414886162</v>
      </c>
      <c r="AF884">
        <v>7127142.6745161153</v>
      </c>
      <c r="AG884">
        <v>107980998.1759893</v>
      </c>
      <c r="AH884">
        <v>33265143.909769129</v>
      </c>
      <c r="AI884">
        <v>1234544.921329845</v>
      </c>
      <c r="AJ884">
        <v>723523.44017013942</v>
      </c>
      <c r="AK884">
        <v>6241365.375989615</v>
      </c>
      <c r="AL884">
        <v>256958.0539545042</v>
      </c>
      <c r="AM884">
        <v>299864.64626201248</v>
      </c>
      <c r="AN884">
        <v>428584.42318453739</v>
      </c>
    </row>
    <row r="885" spans="1:40">
      <c r="A885">
        <v>883</v>
      </c>
      <c r="B885">
        <v>20515273.888152499</v>
      </c>
      <c r="C885">
        <v>21922303.987070251</v>
      </c>
      <c r="D885">
        <v>-38569355.861441657</v>
      </c>
      <c r="E885">
        <v>-20266152.432865899</v>
      </c>
      <c r="F885">
        <v>-1873052.442899141</v>
      </c>
      <c r="G885">
        <v>46855213.408619717</v>
      </c>
      <c r="H885">
        <v>14355314.329705629</v>
      </c>
      <c r="I885">
        <v>628011.7588188299</v>
      </c>
      <c r="J885">
        <v>385604.6011603254</v>
      </c>
      <c r="K885">
        <v>2715338.375491384</v>
      </c>
      <c r="L885">
        <v>142942.2515835994</v>
      </c>
      <c r="M885">
        <v>166977.0323546516</v>
      </c>
      <c r="N885">
        <v>238175.76097266571</v>
      </c>
      <c r="O885">
        <v>86332182.50052616</v>
      </c>
      <c r="P885">
        <v>102276570.1114786</v>
      </c>
      <c r="Q885">
        <v>53825213.879890293</v>
      </c>
      <c r="R885">
        <v>62729642.032404952</v>
      </c>
      <c r="S885">
        <v>30211425.023750249</v>
      </c>
      <c r="T885">
        <v>93052748.562549397</v>
      </c>
      <c r="U885">
        <v>28399717.699460581</v>
      </c>
      <c r="V885">
        <v>1153012.227788527</v>
      </c>
      <c r="W885">
        <v>723072.34232310194</v>
      </c>
      <c r="X885">
        <v>5345710.7195367422</v>
      </c>
      <c r="Y885">
        <v>255721.16058955441</v>
      </c>
      <c r="Z885">
        <v>298538.89982711658</v>
      </c>
      <c r="AA885">
        <v>425421.84270398453</v>
      </c>
      <c r="AB885">
        <v>53854466.599906601</v>
      </c>
      <c r="AC885">
        <v>60061653.698001847</v>
      </c>
      <c r="AD885">
        <v>-31423061.18459617</v>
      </c>
      <c r="AE885">
        <v>-4442466.4702334478</v>
      </c>
      <c r="AF885">
        <v>7164317.2963492386</v>
      </c>
      <c r="AG885">
        <v>108104719.7727304</v>
      </c>
      <c r="AH885">
        <v>33303258.68217247</v>
      </c>
      <c r="AI885">
        <v>1235952.179722443</v>
      </c>
      <c r="AJ885">
        <v>724408.13324009895</v>
      </c>
      <c r="AK885">
        <v>6248496.5294662109</v>
      </c>
      <c r="AL885">
        <v>257249.93553482741</v>
      </c>
      <c r="AM885">
        <v>300205.17477238952</v>
      </c>
      <c r="AN885">
        <v>429070.89248507598</v>
      </c>
    </row>
    <row r="886" spans="1:40">
      <c r="A886">
        <v>884</v>
      </c>
      <c r="B886">
        <v>20574871.681121919</v>
      </c>
      <c r="C886">
        <v>21992932.892614059</v>
      </c>
      <c r="D886">
        <v>-38532297.127461307</v>
      </c>
      <c r="E886">
        <v>-20222758.916857999</v>
      </c>
      <c r="F886">
        <v>-1852209.1143671391</v>
      </c>
      <c r="G886">
        <v>46924582.503992192</v>
      </c>
      <c r="H886">
        <v>14376684.78847429</v>
      </c>
      <c r="I886">
        <v>628800.79035593627</v>
      </c>
      <c r="J886">
        <v>386100.63709553762</v>
      </c>
      <c r="K886">
        <v>2719336.7207978149</v>
      </c>
      <c r="L886">
        <v>143105.90580174929</v>
      </c>
      <c r="M886">
        <v>167167.9622758264</v>
      </c>
      <c r="N886">
        <v>238448.5180029154</v>
      </c>
      <c r="O886">
        <v>86438476.723750889</v>
      </c>
      <c r="P886">
        <v>102402538.612625</v>
      </c>
      <c r="Q886">
        <v>53891309.101640433</v>
      </c>
      <c r="R886">
        <v>62807035.50366012</v>
      </c>
      <c r="S886">
        <v>30248599.645583369</v>
      </c>
      <c r="T886">
        <v>93176470.159290463</v>
      </c>
      <c r="U886">
        <v>28437832.471863929</v>
      </c>
      <c r="V886">
        <v>1154419.486181126</v>
      </c>
      <c r="W886">
        <v>723957.03539306158</v>
      </c>
      <c r="X886">
        <v>5352841.8730133381</v>
      </c>
      <c r="Y886">
        <v>256013.04216987759</v>
      </c>
      <c r="Z886">
        <v>298879.42833749362</v>
      </c>
      <c r="AA886">
        <v>425908.31200452312</v>
      </c>
      <c r="AB886">
        <v>53960760.823131301</v>
      </c>
      <c r="AC886">
        <v>60187622.199148193</v>
      </c>
      <c r="AD886">
        <v>-31356965.96284603</v>
      </c>
      <c r="AE886">
        <v>-4365072.9989783019</v>
      </c>
      <c r="AF886">
        <v>7201491.9181823581</v>
      </c>
      <c r="AG886">
        <v>108228441.36947151</v>
      </c>
      <c r="AH886">
        <v>33341373.454575822</v>
      </c>
      <c r="AI886">
        <v>1237359.4381150419</v>
      </c>
      <c r="AJ886">
        <v>725292.82631005847</v>
      </c>
      <c r="AK886">
        <v>6255627.6829428077</v>
      </c>
      <c r="AL886">
        <v>257541.81711515051</v>
      </c>
      <c r="AM886">
        <v>300545.70328276663</v>
      </c>
      <c r="AN886">
        <v>429557.36178561469</v>
      </c>
    </row>
    <row r="887" spans="1:40">
      <c r="A887">
        <v>885</v>
      </c>
      <c r="B887">
        <v>20634469.47409131</v>
      </c>
      <c r="C887">
        <v>22063561.79815786</v>
      </c>
      <c r="D887">
        <v>-38495238.393480957</v>
      </c>
      <c r="E887">
        <v>-20179365.400850091</v>
      </c>
      <c r="F887">
        <v>-1831365.785835139</v>
      </c>
      <c r="G887">
        <v>46993951.599364668</v>
      </c>
      <c r="H887">
        <v>14398055.24724295</v>
      </c>
      <c r="I887">
        <v>629589.82189304277</v>
      </c>
      <c r="J887">
        <v>386596.67303074978</v>
      </c>
      <c r="K887">
        <v>2723335.0661042458</v>
      </c>
      <c r="L887">
        <v>143269.5600198991</v>
      </c>
      <c r="M887">
        <v>167358.8921970012</v>
      </c>
      <c r="N887">
        <v>238721.27503316509</v>
      </c>
      <c r="O887">
        <v>86544770.946975589</v>
      </c>
      <c r="P887">
        <v>102528507.11377139</v>
      </c>
      <c r="Q887">
        <v>53957404.323390581</v>
      </c>
      <c r="R887">
        <v>62884428.974915244</v>
      </c>
      <c r="S887">
        <v>30285774.267416481</v>
      </c>
      <c r="T887">
        <v>93300191.756031528</v>
      </c>
      <c r="U887">
        <v>28475947.24426727</v>
      </c>
      <c r="V887">
        <v>1155826.744573724</v>
      </c>
      <c r="W887">
        <v>724841.72846302111</v>
      </c>
      <c r="X887">
        <v>5359973.026489934</v>
      </c>
      <c r="Y887">
        <v>256304.9237502008</v>
      </c>
      <c r="Z887">
        <v>299219.95684787072</v>
      </c>
      <c r="AA887">
        <v>426394.78130506171</v>
      </c>
      <c r="AB887">
        <v>54067055.046356007</v>
      </c>
      <c r="AC887">
        <v>60313590.700294606</v>
      </c>
      <c r="AD887">
        <v>-31290870.741095878</v>
      </c>
      <c r="AE887">
        <v>-4287679.5277231485</v>
      </c>
      <c r="AF887">
        <v>7238666.5400154777</v>
      </c>
      <c r="AG887">
        <v>108352162.9662125</v>
      </c>
      <c r="AH887">
        <v>33379488.226979159</v>
      </c>
      <c r="AI887">
        <v>1238766.69650764</v>
      </c>
      <c r="AJ887">
        <v>726177.51938001812</v>
      </c>
      <c r="AK887">
        <v>6262758.8364194036</v>
      </c>
      <c r="AL887">
        <v>257833.69869547369</v>
      </c>
      <c r="AM887">
        <v>300886.23179314361</v>
      </c>
      <c r="AN887">
        <v>430043.83108615328</v>
      </c>
    </row>
    <row r="888" spans="1:40">
      <c r="A888">
        <v>886</v>
      </c>
      <c r="B888">
        <v>20694067.267060731</v>
      </c>
      <c r="C888">
        <v>22134190.70370166</v>
      </c>
      <c r="D888">
        <v>-38458179.659500606</v>
      </c>
      <c r="E888">
        <v>-20135971.884842198</v>
      </c>
      <c r="F888">
        <v>-1810522.4573031371</v>
      </c>
      <c r="G888">
        <v>47063320.694737151</v>
      </c>
      <c r="H888">
        <v>14419425.706011619</v>
      </c>
      <c r="I888">
        <v>630378.85343014926</v>
      </c>
      <c r="J888">
        <v>387092.70896596188</v>
      </c>
      <c r="K888">
        <v>2727333.4114106768</v>
      </c>
      <c r="L888">
        <v>143433.21423804891</v>
      </c>
      <c r="M888">
        <v>167549.822118176</v>
      </c>
      <c r="N888">
        <v>238994.0320634149</v>
      </c>
      <c r="O888">
        <v>86651065.170200318</v>
      </c>
      <c r="P888">
        <v>102654475.6149178</v>
      </c>
      <c r="Q888">
        <v>54023499.545140721</v>
      </c>
      <c r="R888">
        <v>62961822.446170412</v>
      </c>
      <c r="S888">
        <v>30322948.889249612</v>
      </c>
      <c r="T888">
        <v>93423913.352772608</v>
      </c>
      <c r="U888">
        <v>28514062.016670611</v>
      </c>
      <c r="V888">
        <v>1157234.002966322</v>
      </c>
      <c r="W888">
        <v>725726.42153298075</v>
      </c>
      <c r="X888">
        <v>5367104.1799665308</v>
      </c>
      <c r="Y888">
        <v>256596.80533052399</v>
      </c>
      <c r="Z888">
        <v>299560.48535824782</v>
      </c>
      <c r="AA888">
        <v>426881.25060560042</v>
      </c>
      <c r="AB888">
        <v>54173349.269580707</v>
      </c>
      <c r="AC888">
        <v>60439559.20144099</v>
      </c>
      <c r="AD888">
        <v>-31224775.519345749</v>
      </c>
      <c r="AE888">
        <v>-4210286.056467995</v>
      </c>
      <c r="AF888">
        <v>7275841.161848601</v>
      </c>
      <c r="AG888">
        <v>108475884.56295361</v>
      </c>
      <c r="AH888">
        <v>33417602.9993825</v>
      </c>
      <c r="AI888">
        <v>1240173.954900238</v>
      </c>
      <c r="AJ888">
        <v>727062.21244997764</v>
      </c>
      <c r="AK888">
        <v>6269889.9898960004</v>
      </c>
      <c r="AL888">
        <v>258125.58027579691</v>
      </c>
      <c r="AM888">
        <v>301226.76030352071</v>
      </c>
      <c r="AN888">
        <v>430530.30038669199</v>
      </c>
    </row>
    <row r="889" spans="1:40">
      <c r="A889">
        <v>887</v>
      </c>
      <c r="B889">
        <v>20753665.06003014</v>
      </c>
      <c r="C889">
        <v>22204819.60924546</v>
      </c>
      <c r="D889">
        <v>-38421120.925520264</v>
      </c>
      <c r="E889">
        <v>-20092578.368834309</v>
      </c>
      <c r="F889">
        <v>-1789679.128771137</v>
      </c>
      <c r="G889">
        <v>47132689.790109649</v>
      </c>
      <c r="H889">
        <v>14440796.16478028</v>
      </c>
      <c r="I889">
        <v>631167.88496725564</v>
      </c>
      <c r="J889">
        <v>387588.74490117421</v>
      </c>
      <c r="K889">
        <v>2731331.7567171091</v>
      </c>
      <c r="L889">
        <v>143596.8684561988</v>
      </c>
      <c r="M889">
        <v>167740.7520393508</v>
      </c>
      <c r="N889">
        <v>239266.7890936647</v>
      </c>
      <c r="O889">
        <v>86757359.393425018</v>
      </c>
      <c r="P889">
        <v>102780444.11606421</v>
      </c>
      <c r="Q889">
        <v>54089594.766890861</v>
      </c>
      <c r="R889">
        <v>63039215.917425573</v>
      </c>
      <c r="S889">
        <v>30360123.511082731</v>
      </c>
      <c r="T889">
        <v>93547634.949513689</v>
      </c>
      <c r="U889">
        <v>28552176.789073952</v>
      </c>
      <c r="V889">
        <v>1158641.26135892</v>
      </c>
      <c r="W889">
        <v>726611.11460294027</v>
      </c>
      <c r="X889">
        <v>5374235.3334431266</v>
      </c>
      <c r="Y889">
        <v>256888.6869108472</v>
      </c>
      <c r="Z889">
        <v>299901.01386862481</v>
      </c>
      <c r="AA889">
        <v>427367.71990613907</v>
      </c>
      <c r="AB889">
        <v>54279643.492805406</v>
      </c>
      <c r="AC889">
        <v>60565527.702587411</v>
      </c>
      <c r="AD889">
        <v>-31158680.297595579</v>
      </c>
      <c r="AE889">
        <v>-4132892.5852128491</v>
      </c>
      <c r="AF889">
        <v>7313015.7836817242</v>
      </c>
      <c r="AG889">
        <v>108599606.1596947</v>
      </c>
      <c r="AH889">
        <v>33455717.77178584</v>
      </c>
      <c r="AI889">
        <v>1241581.213292836</v>
      </c>
      <c r="AJ889">
        <v>727946.90551993728</v>
      </c>
      <c r="AK889">
        <v>6277021.1433725953</v>
      </c>
      <c r="AL889">
        <v>258417.46185612009</v>
      </c>
      <c r="AM889">
        <v>301567.2888138977</v>
      </c>
      <c r="AN889">
        <v>431016.76968723058</v>
      </c>
    </row>
    <row r="890" spans="1:40">
      <c r="A890">
        <v>888</v>
      </c>
      <c r="B890">
        <v>20813262.852999549</v>
      </c>
      <c r="C890">
        <v>22275448.514789261</v>
      </c>
      <c r="D890">
        <v>-38384062.191539913</v>
      </c>
      <c r="E890">
        <v>-20049184.852826409</v>
      </c>
      <c r="F890">
        <v>-1768835.800239135</v>
      </c>
      <c r="G890">
        <v>47202058.885482118</v>
      </c>
      <c r="H890">
        <v>14462166.62354894</v>
      </c>
      <c r="I890">
        <v>631956.91650436202</v>
      </c>
      <c r="J890">
        <v>388084.78083638632</v>
      </c>
      <c r="K890">
        <v>2735330.1020235401</v>
      </c>
      <c r="L890">
        <v>143760.5226743487</v>
      </c>
      <c r="M890">
        <v>167931.68196052569</v>
      </c>
      <c r="N890">
        <v>239539.54612391439</v>
      </c>
      <c r="O890">
        <v>86863653.616649732</v>
      </c>
      <c r="P890">
        <v>102906412.6172106</v>
      </c>
      <c r="Q890">
        <v>54155689.988641009</v>
      </c>
      <c r="R890">
        <v>63116609.388680696</v>
      </c>
      <c r="S890">
        <v>30397298.132915851</v>
      </c>
      <c r="T890">
        <v>93671356.546254754</v>
      </c>
      <c r="U890">
        <v>28590291.5614773</v>
      </c>
      <c r="V890">
        <v>1160048.519751518</v>
      </c>
      <c r="W890">
        <v>727495.80767289991</v>
      </c>
      <c r="X890">
        <v>5381366.4869197235</v>
      </c>
      <c r="Y890">
        <v>257180.56849117039</v>
      </c>
      <c r="Z890">
        <v>300241.54237900191</v>
      </c>
      <c r="AA890">
        <v>427854.18920667772</v>
      </c>
      <c r="AB890">
        <v>54385937.716030143</v>
      </c>
      <c r="AC890">
        <v>60691496.203733802</v>
      </c>
      <c r="AD890">
        <v>-31092585.07584545</v>
      </c>
      <c r="AE890">
        <v>-4055499.1139576961</v>
      </c>
      <c r="AF890">
        <v>7350190.4055148466</v>
      </c>
      <c r="AG890">
        <v>108723327.7564358</v>
      </c>
      <c r="AH890">
        <v>33493832.544189181</v>
      </c>
      <c r="AI890">
        <v>1242988.471685434</v>
      </c>
      <c r="AJ890">
        <v>728831.59858989681</v>
      </c>
      <c r="AK890">
        <v>6284152.2968491912</v>
      </c>
      <c r="AL890">
        <v>258709.34343644331</v>
      </c>
      <c r="AM890">
        <v>301907.81732427469</v>
      </c>
      <c r="AN890">
        <v>431503.23898776917</v>
      </c>
    </row>
    <row r="891" spans="1:40">
      <c r="A891">
        <v>889</v>
      </c>
      <c r="B891">
        <v>20872860.64596897</v>
      </c>
      <c r="C891">
        <v>22346077.420333069</v>
      </c>
      <c r="D891">
        <v>-38347003.457559571</v>
      </c>
      <c r="E891">
        <v>-20005791.336818501</v>
      </c>
      <c r="F891">
        <v>-1747992.471707135</v>
      </c>
      <c r="G891">
        <v>47271427.980854623</v>
      </c>
      <c r="H891">
        <v>14483537.0823176</v>
      </c>
      <c r="I891">
        <v>632745.94804146863</v>
      </c>
      <c r="J891">
        <v>388580.81677159847</v>
      </c>
      <c r="K891">
        <v>2739328.447329971</v>
      </c>
      <c r="L891">
        <v>143924.17689249851</v>
      </c>
      <c r="M891">
        <v>168122.61188170049</v>
      </c>
      <c r="N891">
        <v>239812.30315416411</v>
      </c>
      <c r="O891">
        <v>86969947.839874461</v>
      </c>
      <c r="P891">
        <v>103032381.118357</v>
      </c>
      <c r="Q891">
        <v>54221785.210391149</v>
      </c>
      <c r="R891">
        <v>63194002.859935872</v>
      </c>
      <c r="S891">
        <v>30434472.75474897</v>
      </c>
      <c r="T891">
        <v>93795078.142995834</v>
      </c>
      <c r="U891">
        <v>28628406.333880641</v>
      </c>
      <c r="V891">
        <v>1161455.778144117</v>
      </c>
      <c r="W891">
        <v>728380.50074285944</v>
      </c>
      <c r="X891">
        <v>5388497.6403963193</v>
      </c>
      <c r="Y891">
        <v>257472.45007149351</v>
      </c>
      <c r="Z891">
        <v>300582.0708893789</v>
      </c>
      <c r="AA891">
        <v>428340.65850721631</v>
      </c>
      <c r="AB891">
        <v>54492231.939254873</v>
      </c>
      <c r="AC891">
        <v>60817464.704880193</v>
      </c>
      <c r="AD891">
        <v>-31026489.85409531</v>
      </c>
      <c r="AE891">
        <v>-3978105.6427025348</v>
      </c>
      <c r="AF891">
        <v>7387365.0273479633</v>
      </c>
      <c r="AG891">
        <v>108847049.3531768</v>
      </c>
      <c r="AH891">
        <v>33531947.316592529</v>
      </c>
      <c r="AI891">
        <v>1244395.730078032</v>
      </c>
      <c r="AJ891">
        <v>729716.29165985633</v>
      </c>
      <c r="AK891">
        <v>6291283.450325788</v>
      </c>
      <c r="AL891">
        <v>259001.22501676649</v>
      </c>
      <c r="AM891">
        <v>302248.34583465179</v>
      </c>
      <c r="AN891">
        <v>431989.70828830788</v>
      </c>
    </row>
    <row r="892" spans="1:40">
      <c r="A892">
        <v>890</v>
      </c>
      <c r="B892">
        <v>20932458.438938372</v>
      </c>
      <c r="C892">
        <v>22416706.32587688</v>
      </c>
      <c r="D892">
        <v>-38309944.72357922</v>
      </c>
      <c r="E892">
        <v>-19962397.820810609</v>
      </c>
      <c r="F892">
        <v>-1727149.143175133</v>
      </c>
      <c r="G892">
        <v>47340797.076227099</v>
      </c>
      <c r="H892">
        <v>14504907.54108626</v>
      </c>
      <c r="I892">
        <v>633534.979578575</v>
      </c>
      <c r="J892">
        <v>389076.85270681069</v>
      </c>
      <c r="K892">
        <v>2743326.792636401</v>
      </c>
      <c r="L892">
        <v>144087.83111064829</v>
      </c>
      <c r="M892">
        <v>168313.54180287529</v>
      </c>
      <c r="N892">
        <v>240085.06018441389</v>
      </c>
      <c r="O892">
        <v>87076242.063099146</v>
      </c>
      <c r="P892">
        <v>103158349.61950339</v>
      </c>
      <c r="Q892">
        <v>54287880.432141297</v>
      </c>
      <c r="R892">
        <v>63271396.331191033</v>
      </c>
      <c r="S892">
        <v>30471647.376582101</v>
      </c>
      <c r="T892">
        <v>93918799.739736885</v>
      </c>
      <c r="U892">
        <v>28666521.10628397</v>
      </c>
      <c r="V892">
        <v>1162863.036536715</v>
      </c>
      <c r="W892">
        <v>729265.19381281908</v>
      </c>
      <c r="X892">
        <v>5395628.7938729152</v>
      </c>
      <c r="Y892">
        <v>257764.33165181681</v>
      </c>
      <c r="Z892">
        <v>300922.599399756</v>
      </c>
      <c r="AA892">
        <v>428827.12780775491</v>
      </c>
      <c r="AB892">
        <v>54598526.162479572</v>
      </c>
      <c r="AC892">
        <v>60943433.206026599</v>
      </c>
      <c r="AD892">
        <v>-30960394.632345159</v>
      </c>
      <c r="AE892">
        <v>-3900712.1714473809</v>
      </c>
      <c r="AF892">
        <v>7424539.6491810866</v>
      </c>
      <c r="AG892">
        <v>108970770.9499179</v>
      </c>
      <c r="AH892">
        <v>33570062.088995866</v>
      </c>
      <c r="AI892">
        <v>1245802.98847063</v>
      </c>
      <c r="AJ892">
        <v>730600.98472981609</v>
      </c>
      <c r="AK892">
        <v>6298414.6038023829</v>
      </c>
      <c r="AL892">
        <v>259293.10659708959</v>
      </c>
      <c r="AM892">
        <v>302588.87434502877</v>
      </c>
      <c r="AN892">
        <v>432476.17758884648</v>
      </c>
    </row>
    <row r="893" spans="1:40">
      <c r="A893">
        <v>891</v>
      </c>
      <c r="B893">
        <v>20992056.231907781</v>
      </c>
      <c r="C893">
        <v>22487335.23142067</v>
      </c>
      <c r="D893">
        <v>-38272885.98959887</v>
      </c>
      <c r="E893">
        <v>-19919004.304802708</v>
      </c>
      <c r="F893">
        <v>-1706305.814643133</v>
      </c>
      <c r="G893">
        <v>47410166.171599567</v>
      </c>
      <c r="H893">
        <v>14526277.99985492</v>
      </c>
      <c r="I893">
        <v>634324.0111156815</v>
      </c>
      <c r="J893">
        <v>389572.88864202291</v>
      </c>
      <c r="K893">
        <v>2747325.137942832</v>
      </c>
      <c r="L893">
        <v>144251.48532879821</v>
      </c>
      <c r="M893">
        <v>168504.47172405009</v>
      </c>
      <c r="N893">
        <v>240357.81721466361</v>
      </c>
      <c r="O893">
        <v>87182536.286323875</v>
      </c>
      <c r="P893">
        <v>103284318.1206498</v>
      </c>
      <c r="Q893">
        <v>54353975.653891429</v>
      </c>
      <c r="R893">
        <v>63348789.802446179</v>
      </c>
      <c r="S893">
        <v>30508821.998415209</v>
      </c>
      <c r="T893">
        <v>94042521.336477965</v>
      </c>
      <c r="U893">
        <v>28704635.87868733</v>
      </c>
      <c r="V893">
        <v>1164270.294929313</v>
      </c>
      <c r="W893">
        <v>730149.88688277872</v>
      </c>
      <c r="X893">
        <v>5402759.9473495102</v>
      </c>
      <c r="Y893">
        <v>258056.21323213991</v>
      </c>
      <c r="Z893">
        <v>301263.12791013299</v>
      </c>
      <c r="AA893">
        <v>429313.59710829367</v>
      </c>
      <c r="AB893">
        <v>54704820.385704286</v>
      </c>
      <c r="AC893">
        <v>61069401.70717299</v>
      </c>
      <c r="AD893">
        <v>-30894299.410595011</v>
      </c>
      <c r="AE893">
        <v>-3823318.700192221</v>
      </c>
      <c r="AF893">
        <v>7461714.2710142098</v>
      </c>
      <c r="AG893">
        <v>109094492.54665899</v>
      </c>
      <c r="AH893">
        <v>33608176.861399211</v>
      </c>
      <c r="AI893">
        <v>1247210.246863229</v>
      </c>
      <c r="AJ893">
        <v>731485.67779977561</v>
      </c>
      <c r="AK893">
        <v>6305545.7572789798</v>
      </c>
      <c r="AL893">
        <v>259584.9881774128</v>
      </c>
      <c r="AM893">
        <v>302929.40285540588</v>
      </c>
      <c r="AN893">
        <v>432962.64688938519</v>
      </c>
    </row>
    <row r="894" spans="1:40">
      <c r="A894">
        <v>892</v>
      </c>
      <c r="B894">
        <v>21051654.024877191</v>
      </c>
      <c r="C894">
        <v>22557964.13696447</v>
      </c>
      <c r="D894">
        <v>-38235827.255618528</v>
      </c>
      <c r="E894">
        <v>-19875610.788794819</v>
      </c>
      <c r="F894">
        <v>-1685462.4861111341</v>
      </c>
      <c r="G894">
        <v>47479535.266972058</v>
      </c>
      <c r="H894">
        <v>14547648.458623581</v>
      </c>
      <c r="I894">
        <v>635113.04265278787</v>
      </c>
      <c r="J894">
        <v>390068.92457723513</v>
      </c>
      <c r="K894">
        <v>2751323.4832492629</v>
      </c>
      <c r="L894">
        <v>144415.13954694799</v>
      </c>
      <c r="M894">
        <v>168695.40164522489</v>
      </c>
      <c r="N894">
        <v>240630.57424491341</v>
      </c>
      <c r="O894">
        <v>87288830.509548575</v>
      </c>
      <c r="P894">
        <v>103410286.62179621</v>
      </c>
      <c r="Q894">
        <v>54420070.875641577</v>
      </c>
      <c r="R894">
        <v>63426183.273701333</v>
      </c>
      <c r="S894">
        <v>30545996.62024834</v>
      </c>
      <c r="T894">
        <v>94166242.93321903</v>
      </c>
      <c r="U894">
        <v>28742750.651090659</v>
      </c>
      <c r="V894">
        <v>1165677.553321911</v>
      </c>
      <c r="W894">
        <v>731034.57995273825</v>
      </c>
      <c r="X894">
        <v>5409891.100826107</v>
      </c>
      <c r="Y894">
        <v>258348.0948124631</v>
      </c>
      <c r="Z894">
        <v>301603.65642050997</v>
      </c>
      <c r="AA894">
        <v>429800.06640883232</v>
      </c>
      <c r="AB894">
        <v>54811114.608929001</v>
      </c>
      <c r="AC894">
        <v>61195370.208319403</v>
      </c>
      <c r="AD894">
        <v>-30828204.188844871</v>
      </c>
      <c r="AE894">
        <v>-3745925.228937075</v>
      </c>
      <c r="AF894">
        <v>7498888.8928473331</v>
      </c>
      <c r="AG894">
        <v>109218214.1434001</v>
      </c>
      <c r="AH894">
        <v>33646291.633802563</v>
      </c>
      <c r="AI894">
        <v>1248617.505255827</v>
      </c>
      <c r="AJ894">
        <v>732370.37086973526</v>
      </c>
      <c r="AK894">
        <v>6312676.9107555756</v>
      </c>
      <c r="AL894">
        <v>259876.86975773601</v>
      </c>
      <c r="AM894">
        <v>303269.93136578298</v>
      </c>
      <c r="AN894">
        <v>433449.11618992389</v>
      </c>
    </row>
    <row r="895" spans="1:40">
      <c r="A895">
        <v>893</v>
      </c>
      <c r="B895">
        <v>21111251.8178466</v>
      </c>
      <c r="C895">
        <v>22628593.042508271</v>
      </c>
      <c r="D895">
        <v>-38198768.52163817</v>
      </c>
      <c r="E895">
        <v>-19832217.272786919</v>
      </c>
      <c r="F895">
        <v>-1664619.1575791349</v>
      </c>
      <c r="G895">
        <v>47548904.362344548</v>
      </c>
      <c r="H895">
        <v>14569018.917392241</v>
      </c>
      <c r="I895">
        <v>635902.07418989448</v>
      </c>
      <c r="J895">
        <v>390564.96051244729</v>
      </c>
      <c r="K895">
        <v>2755321.8285556938</v>
      </c>
      <c r="L895">
        <v>144578.79376509789</v>
      </c>
      <c r="M895">
        <v>168886.33156639969</v>
      </c>
      <c r="N895">
        <v>240903.3312751631</v>
      </c>
      <c r="O895">
        <v>87395124.732773304</v>
      </c>
      <c r="P895">
        <v>103536255.1229426</v>
      </c>
      <c r="Q895">
        <v>54486166.097391717</v>
      </c>
      <c r="R895">
        <v>63503576.744956493</v>
      </c>
      <c r="S895">
        <v>30583171.24208146</v>
      </c>
      <c r="T895">
        <v>94289964.529960096</v>
      </c>
      <c r="U895">
        <v>28780865.423494011</v>
      </c>
      <c r="V895">
        <v>1167084.81171451</v>
      </c>
      <c r="W895">
        <v>731919.27302269777</v>
      </c>
      <c r="X895">
        <v>5417022.2543027019</v>
      </c>
      <c r="Y895">
        <v>258639.97639278631</v>
      </c>
      <c r="Z895">
        <v>301944.18493088707</v>
      </c>
      <c r="AA895">
        <v>430286.53570937092</v>
      </c>
      <c r="AB895">
        <v>54917408.832153723</v>
      </c>
      <c r="AC895">
        <v>61321338.709465787</v>
      </c>
      <c r="AD895">
        <v>-30762108.967094731</v>
      </c>
      <c r="AE895">
        <v>-3668531.757681929</v>
      </c>
      <c r="AF895">
        <v>7536063.5146804489</v>
      </c>
      <c r="AG895">
        <v>109341935.74014109</v>
      </c>
      <c r="AH895">
        <v>33684406.4062059</v>
      </c>
      <c r="AI895">
        <v>1250024.763648425</v>
      </c>
      <c r="AJ895">
        <v>733255.06393969478</v>
      </c>
      <c r="AK895">
        <v>6319808.0642321697</v>
      </c>
      <c r="AL895">
        <v>260168.7513380592</v>
      </c>
      <c r="AM895">
        <v>303610.45987616002</v>
      </c>
      <c r="AN895">
        <v>433935.58549046249</v>
      </c>
    </row>
    <row r="896" spans="1:40">
      <c r="A896">
        <v>894</v>
      </c>
      <c r="B896">
        <v>21170849.610816021</v>
      </c>
      <c r="C896">
        <v>22699221.948052071</v>
      </c>
      <c r="D896">
        <v>-38161709.787657827</v>
      </c>
      <c r="E896">
        <v>-19788823.756779011</v>
      </c>
      <c r="F896">
        <v>-1643775.8290471321</v>
      </c>
      <c r="G896">
        <v>47618273.457717031</v>
      </c>
      <c r="H896">
        <v>14590389.376160899</v>
      </c>
      <c r="I896">
        <v>636691.10572700086</v>
      </c>
      <c r="J896">
        <v>391060.99644765939</v>
      </c>
      <c r="K896">
        <v>2759320.1738621248</v>
      </c>
      <c r="L896">
        <v>144742.44798324769</v>
      </c>
      <c r="M896">
        <v>169077.26148757461</v>
      </c>
      <c r="N896">
        <v>241176.08830541291</v>
      </c>
      <c r="O896">
        <v>87501418.955998003</v>
      </c>
      <c r="P896">
        <v>103662223.624089</v>
      </c>
      <c r="Q896">
        <v>54552261.319141857</v>
      </c>
      <c r="R896">
        <v>63580970.216211639</v>
      </c>
      <c r="S896">
        <v>30620345.863914579</v>
      </c>
      <c r="T896">
        <v>94413686.126701176</v>
      </c>
      <c r="U896">
        <v>28818980.195897348</v>
      </c>
      <c r="V896">
        <v>1168492.070107108</v>
      </c>
      <c r="W896">
        <v>732803.96609265718</v>
      </c>
      <c r="X896">
        <v>5424153.4077792987</v>
      </c>
      <c r="Y896">
        <v>258931.85797310949</v>
      </c>
      <c r="Z896">
        <v>302284.71344126418</v>
      </c>
      <c r="AA896">
        <v>430773.00500990963</v>
      </c>
      <c r="AB896">
        <v>55023703.055378437</v>
      </c>
      <c r="AC896">
        <v>61447307.210612208</v>
      </c>
      <c r="AD896">
        <v>-30696013.74534459</v>
      </c>
      <c r="AE896">
        <v>-3591138.2864267598</v>
      </c>
      <c r="AF896">
        <v>7573238.1365135722</v>
      </c>
      <c r="AG896">
        <v>109465657.3368822</v>
      </c>
      <c r="AH896">
        <v>33722521.178609237</v>
      </c>
      <c r="AI896">
        <v>1251432.022041023</v>
      </c>
      <c r="AJ896">
        <v>734139.75700965419</v>
      </c>
      <c r="AK896">
        <v>6326939.2177087665</v>
      </c>
      <c r="AL896">
        <v>260460.63291838241</v>
      </c>
      <c r="AM896">
        <v>303950.98838653712</v>
      </c>
      <c r="AN896">
        <v>434422.05479100108</v>
      </c>
    </row>
    <row r="897" spans="1:40">
      <c r="A897">
        <v>895</v>
      </c>
      <c r="B897">
        <v>21230447.403785419</v>
      </c>
      <c r="C897">
        <v>22769850.853595879</v>
      </c>
      <c r="D897">
        <v>-38124651.053677477</v>
      </c>
      <c r="E897">
        <v>-19745430.240771111</v>
      </c>
      <c r="F897">
        <v>-1622932.5005151329</v>
      </c>
      <c r="G897">
        <v>47687642.553089522</v>
      </c>
      <c r="H897">
        <v>14611759.834929559</v>
      </c>
      <c r="I897">
        <v>637480.13726410735</v>
      </c>
      <c r="J897">
        <v>391557.03238287161</v>
      </c>
      <c r="K897">
        <v>2763318.5191685562</v>
      </c>
      <c r="L897">
        <v>144906.10220139759</v>
      </c>
      <c r="M897">
        <v>169268.19140874941</v>
      </c>
      <c r="N897">
        <v>241448.8453356626</v>
      </c>
      <c r="O897">
        <v>87607713.179222733</v>
      </c>
      <c r="P897">
        <v>103788192.12523539</v>
      </c>
      <c r="Q897">
        <v>54618356.54089202</v>
      </c>
      <c r="R897">
        <v>63658363.687466793</v>
      </c>
      <c r="S897">
        <v>30657520.485747699</v>
      </c>
      <c r="T897">
        <v>94537407.723442256</v>
      </c>
      <c r="U897">
        <v>28857094.968300689</v>
      </c>
      <c r="V897">
        <v>1169899.328499706</v>
      </c>
      <c r="W897">
        <v>733688.65916261694</v>
      </c>
      <c r="X897">
        <v>5431284.5612558946</v>
      </c>
      <c r="Y897">
        <v>259223.73955343259</v>
      </c>
      <c r="Z897">
        <v>302625.24195164122</v>
      </c>
      <c r="AA897">
        <v>431259.47431044828</v>
      </c>
      <c r="AB897">
        <v>55129997.278603159</v>
      </c>
      <c r="AC897">
        <v>61573275.711758599</v>
      </c>
      <c r="AD897">
        <v>-30629918.523594439</v>
      </c>
      <c r="AE897">
        <v>-3513744.8151715989</v>
      </c>
      <c r="AF897">
        <v>7610412.7583466955</v>
      </c>
      <c r="AG897">
        <v>109589378.9336233</v>
      </c>
      <c r="AH897">
        <v>33760635.951012582</v>
      </c>
      <c r="AI897">
        <v>1252839.280433622</v>
      </c>
      <c r="AJ897">
        <v>735024.45007961395</v>
      </c>
      <c r="AK897">
        <v>6334070.3711853623</v>
      </c>
      <c r="AL897">
        <v>260752.5144987056</v>
      </c>
      <c r="AM897">
        <v>304291.51689691411</v>
      </c>
      <c r="AN897">
        <v>434908.52409153967</v>
      </c>
    </row>
    <row r="898" spans="1:40">
      <c r="A898">
        <v>896</v>
      </c>
      <c r="B898">
        <v>21290045.196754839</v>
      </c>
      <c r="C898">
        <v>22840479.759139668</v>
      </c>
      <c r="D898">
        <v>-38087592.319697127</v>
      </c>
      <c r="E898">
        <v>-19702036.724763218</v>
      </c>
      <c r="F898">
        <v>-1602089.17198313</v>
      </c>
      <c r="G898">
        <v>47757011.648461998</v>
      </c>
      <c r="H898">
        <v>14633130.293698231</v>
      </c>
      <c r="I898">
        <v>638269.16880121385</v>
      </c>
      <c r="J898">
        <v>392053.06831808382</v>
      </c>
      <c r="K898">
        <v>2767316.8644749871</v>
      </c>
      <c r="L898">
        <v>145069.7564195474</v>
      </c>
      <c r="M898">
        <v>169459.12132992421</v>
      </c>
      <c r="N898">
        <v>241721.60236591229</v>
      </c>
      <c r="O898">
        <v>87714007.402447447</v>
      </c>
      <c r="P898">
        <v>103914160.6263818</v>
      </c>
      <c r="Q898">
        <v>54684451.76264216</v>
      </c>
      <c r="R898">
        <v>63735757.158721961</v>
      </c>
      <c r="S898">
        <v>30694695.107580829</v>
      </c>
      <c r="T898">
        <v>94661129.320183322</v>
      </c>
      <c r="U898">
        <v>28895209.74070403</v>
      </c>
      <c r="V898">
        <v>1171306.586892304</v>
      </c>
      <c r="W898">
        <v>734573.35223257635</v>
      </c>
      <c r="X898">
        <v>5438415.7147324895</v>
      </c>
      <c r="Y898">
        <v>259515.62113375581</v>
      </c>
      <c r="Z898">
        <v>302965.77046201832</v>
      </c>
      <c r="AA898">
        <v>431745.94361098693</v>
      </c>
      <c r="AB898">
        <v>55236291.501827873</v>
      </c>
      <c r="AC898">
        <v>61699244.21290499</v>
      </c>
      <c r="AD898">
        <v>-30563823.301844291</v>
      </c>
      <c r="AE898">
        <v>-3436351.3439164609</v>
      </c>
      <c r="AF898">
        <v>7647587.380179815</v>
      </c>
      <c r="AG898">
        <v>109713100.5303643</v>
      </c>
      <c r="AH898">
        <v>33798750.723415919</v>
      </c>
      <c r="AI898">
        <v>1254246.53882622</v>
      </c>
      <c r="AJ898">
        <v>735909.14314957336</v>
      </c>
      <c r="AK898">
        <v>6341201.5246619591</v>
      </c>
      <c r="AL898">
        <v>261044.39607902881</v>
      </c>
      <c r="AM898">
        <v>304632.04540729121</v>
      </c>
      <c r="AN898">
        <v>435394.99339207838</v>
      </c>
    </row>
    <row r="899" spans="1:40">
      <c r="A899">
        <v>897</v>
      </c>
      <c r="B899">
        <v>21349642.98972426</v>
      </c>
      <c r="C899">
        <v>22911108.66468348</v>
      </c>
      <c r="D899">
        <v>-38050533.585716777</v>
      </c>
      <c r="E899">
        <v>-19658643.208755322</v>
      </c>
      <c r="F899">
        <v>-1581245.8434511309</v>
      </c>
      <c r="G899">
        <v>47826380.743834481</v>
      </c>
      <c r="H899">
        <v>14654500.752466889</v>
      </c>
      <c r="I899">
        <v>639058.20033832034</v>
      </c>
      <c r="J899">
        <v>392549.10425329593</v>
      </c>
      <c r="K899">
        <v>2771315.2097814181</v>
      </c>
      <c r="L899">
        <v>145233.41063769729</v>
      </c>
      <c r="M899">
        <v>169650.0512510991</v>
      </c>
      <c r="N899">
        <v>241994.35939616209</v>
      </c>
      <c r="O899">
        <v>87820301.625672176</v>
      </c>
      <c r="P899">
        <v>104040129.12752821</v>
      </c>
      <c r="Q899">
        <v>54750546.984392308</v>
      </c>
      <c r="R899">
        <v>63813150.6299771</v>
      </c>
      <c r="S899">
        <v>30731869.729413949</v>
      </c>
      <c r="T899">
        <v>94784850.916924387</v>
      </c>
      <c r="U899">
        <v>28933324.513107382</v>
      </c>
      <c r="V899">
        <v>1172713.845284902</v>
      </c>
      <c r="W899">
        <v>735458.04530253599</v>
      </c>
      <c r="X899">
        <v>5445546.8682090873</v>
      </c>
      <c r="Y899">
        <v>259807.50271407899</v>
      </c>
      <c r="Z899">
        <v>303306.29897239531</v>
      </c>
      <c r="AA899">
        <v>432232.41291152552</v>
      </c>
      <c r="AB899">
        <v>55342585.725052588</v>
      </c>
      <c r="AC899">
        <v>61825212.714051403</v>
      </c>
      <c r="AD899">
        <v>-30497728.080094159</v>
      </c>
      <c r="AE899">
        <v>-3358957.872661307</v>
      </c>
      <c r="AF899">
        <v>7684762.0020129383</v>
      </c>
      <c r="AG899">
        <v>109836822.1271054</v>
      </c>
      <c r="AH899">
        <v>33836865.495819278</v>
      </c>
      <c r="AI899">
        <v>1255653.797218818</v>
      </c>
      <c r="AJ899">
        <v>736793.836219533</v>
      </c>
      <c r="AK899">
        <v>6348332.6781385541</v>
      </c>
      <c r="AL899">
        <v>261336.27765935191</v>
      </c>
      <c r="AM899">
        <v>304972.5739176682</v>
      </c>
      <c r="AN899">
        <v>435881.46269261697</v>
      </c>
    </row>
    <row r="900" spans="1:40">
      <c r="A900">
        <v>898</v>
      </c>
      <c r="B900">
        <v>21409240.782693662</v>
      </c>
      <c r="C900">
        <v>22981737.570227269</v>
      </c>
      <c r="D900">
        <v>-38013474.851736441</v>
      </c>
      <c r="E900">
        <v>-19615249.692747429</v>
      </c>
      <c r="F900">
        <v>-1560402.514919128</v>
      </c>
      <c r="G900">
        <v>47895749.839206956</v>
      </c>
      <c r="H900">
        <v>14675871.211235549</v>
      </c>
      <c r="I900">
        <v>639847.23187542672</v>
      </c>
      <c r="J900">
        <v>393045.14018850808</v>
      </c>
      <c r="K900">
        <v>2775313.555087849</v>
      </c>
      <c r="L900">
        <v>145397.0648558471</v>
      </c>
      <c r="M900">
        <v>169840.9811722739</v>
      </c>
      <c r="N900">
        <v>242267.11642641181</v>
      </c>
      <c r="O900">
        <v>87926595.848896876</v>
      </c>
      <c r="P900">
        <v>104166097.6286746</v>
      </c>
      <c r="Q900">
        <v>54816642.206142448</v>
      </c>
      <c r="R900">
        <v>63890544.101232253</v>
      </c>
      <c r="S900">
        <v>30769044.351247068</v>
      </c>
      <c r="T900">
        <v>94908572.513665453</v>
      </c>
      <c r="U900">
        <v>28971439.285510719</v>
      </c>
      <c r="V900">
        <v>1174121.103677501</v>
      </c>
      <c r="W900">
        <v>736342.73837249575</v>
      </c>
      <c r="X900">
        <v>5452678.0216856832</v>
      </c>
      <c r="Y900">
        <v>260099.3842944022</v>
      </c>
      <c r="Z900">
        <v>303646.82748277241</v>
      </c>
      <c r="AA900">
        <v>432718.88221206423</v>
      </c>
      <c r="AB900">
        <v>55448879.948277272</v>
      </c>
      <c r="AC900">
        <v>61951181.215197787</v>
      </c>
      <c r="AD900">
        <v>-30431632.858344</v>
      </c>
      <c r="AE900">
        <v>-3281564.401406154</v>
      </c>
      <c r="AF900">
        <v>7721936.6238460653</v>
      </c>
      <c r="AG900">
        <v>109960543.7238465</v>
      </c>
      <c r="AH900">
        <v>33874980.268222623</v>
      </c>
      <c r="AI900">
        <v>1257061.055611416</v>
      </c>
      <c r="AJ900">
        <v>737678.52928949264</v>
      </c>
      <c r="AK900">
        <v>6355463.8316151509</v>
      </c>
      <c r="AL900">
        <v>261628.15923967509</v>
      </c>
      <c r="AM900">
        <v>305313.10242804518</v>
      </c>
      <c r="AN900">
        <v>436367.93199315568</v>
      </c>
    </row>
    <row r="901" spans="1:40">
      <c r="A901">
        <v>899</v>
      </c>
      <c r="B901">
        <v>21468838.575663071</v>
      </c>
      <c r="C901">
        <v>23052366.475771081</v>
      </c>
      <c r="D901">
        <v>-37976416.117756091</v>
      </c>
      <c r="E901">
        <v>-19571856.176739521</v>
      </c>
      <c r="F901">
        <v>-1539559.1863871289</v>
      </c>
      <c r="G901">
        <v>47965118.934579447</v>
      </c>
      <c r="H901">
        <v>14697241.670004221</v>
      </c>
      <c r="I901">
        <v>640636.2634125331</v>
      </c>
      <c r="J901">
        <v>393541.1761237203</v>
      </c>
      <c r="K901">
        <v>2779311.90039428</v>
      </c>
      <c r="L901">
        <v>145560.71907399691</v>
      </c>
      <c r="M901">
        <v>170031.9110934487</v>
      </c>
      <c r="N901">
        <v>242539.87345666159</v>
      </c>
      <c r="O901">
        <v>88032890.07212159</v>
      </c>
      <c r="P901">
        <v>104292066.129821</v>
      </c>
      <c r="Q901">
        <v>54882737.427892573</v>
      </c>
      <c r="R901">
        <v>63967937.572487421</v>
      </c>
      <c r="S901">
        <v>30806218.973080192</v>
      </c>
      <c r="T901">
        <v>95032294.110406548</v>
      </c>
      <c r="U901">
        <v>29009554.057914048</v>
      </c>
      <c r="V901">
        <v>1175528.362070099</v>
      </c>
      <c r="W901">
        <v>737227.43144245516</v>
      </c>
      <c r="X901">
        <v>5459809.1751622781</v>
      </c>
      <c r="Y901">
        <v>260391.26587472539</v>
      </c>
      <c r="Z901">
        <v>303987.35599314939</v>
      </c>
      <c r="AA901">
        <v>433205.35151260282</v>
      </c>
      <c r="AB901">
        <v>55555174.171502002</v>
      </c>
      <c r="AC901">
        <v>62077149.716344193</v>
      </c>
      <c r="AD901">
        <v>-30365537.63659386</v>
      </c>
      <c r="AE901">
        <v>-3204170.9301509862</v>
      </c>
      <c r="AF901">
        <v>7759111.2456791848</v>
      </c>
      <c r="AG901">
        <v>110084265.3205875</v>
      </c>
      <c r="AH901">
        <v>33913095.04062596</v>
      </c>
      <c r="AI901">
        <v>1258468.314004014</v>
      </c>
      <c r="AJ901">
        <v>738563.22235945216</v>
      </c>
      <c r="AK901">
        <v>6362594.9850917459</v>
      </c>
      <c r="AL901">
        <v>261920.04081999831</v>
      </c>
      <c r="AM901">
        <v>305653.63093842228</v>
      </c>
      <c r="AN901">
        <v>436854.40129369427</v>
      </c>
    </row>
    <row r="902" spans="1:40">
      <c r="A902">
        <v>900</v>
      </c>
      <c r="B902">
        <v>21528436.368632481</v>
      </c>
      <c r="C902">
        <v>23122995.38131487</v>
      </c>
      <c r="D902">
        <v>-37939357.383775741</v>
      </c>
      <c r="E902">
        <v>-19528462.660731629</v>
      </c>
      <c r="F902">
        <v>-1518715.85785513</v>
      </c>
      <c r="G902">
        <v>48034488.02995193</v>
      </c>
      <c r="H902">
        <v>14718612.12877287</v>
      </c>
      <c r="I902">
        <v>641425.29494963971</v>
      </c>
      <c r="J902">
        <v>394037.21205893252</v>
      </c>
      <c r="K902">
        <v>2783310.2457007109</v>
      </c>
      <c r="L902">
        <v>145724.3732921468</v>
      </c>
      <c r="M902">
        <v>170222.8410146235</v>
      </c>
      <c r="N902">
        <v>242812.63048691131</v>
      </c>
      <c r="O902">
        <v>88139184.295346305</v>
      </c>
      <c r="P902">
        <v>104418034.63096739</v>
      </c>
      <c r="Q902">
        <v>54948832.649642743</v>
      </c>
      <c r="R902">
        <v>64045331.04374256</v>
      </c>
      <c r="S902">
        <v>30843393.594913319</v>
      </c>
      <c r="T902">
        <v>95156015.707147598</v>
      </c>
      <c r="U902">
        <v>29047668.8303174</v>
      </c>
      <c r="V902">
        <v>1176935.620462697</v>
      </c>
      <c r="W902">
        <v>738112.1245124148</v>
      </c>
      <c r="X902">
        <v>5466940.328638874</v>
      </c>
      <c r="Y902">
        <v>260683.1474550486</v>
      </c>
      <c r="Z902">
        <v>304327.8845035265</v>
      </c>
      <c r="AA902">
        <v>433691.82081314141</v>
      </c>
      <c r="AB902">
        <v>55661468.394726701</v>
      </c>
      <c r="AC902">
        <v>62203118.217490584</v>
      </c>
      <c r="AD902">
        <v>-30299442.414843719</v>
      </c>
      <c r="AE902">
        <v>-3126777.4588958318</v>
      </c>
      <c r="AF902">
        <v>7796285.8675123043</v>
      </c>
      <c r="AG902">
        <v>110207986.9173286</v>
      </c>
      <c r="AH902">
        <v>33951209.813029297</v>
      </c>
      <c r="AI902">
        <v>1259875.572396613</v>
      </c>
      <c r="AJ902">
        <v>739447.91542941192</v>
      </c>
      <c r="AK902">
        <v>6369726.1385683427</v>
      </c>
      <c r="AL902">
        <v>262211.92240032152</v>
      </c>
      <c r="AM902">
        <v>305994.15944879939</v>
      </c>
      <c r="AN902">
        <v>437340.87059423298</v>
      </c>
    </row>
    <row r="903" spans="1:40">
      <c r="A903">
        <v>901</v>
      </c>
      <c r="B903">
        <v>21588034.161601901</v>
      </c>
      <c r="C903">
        <v>23193624.286858689</v>
      </c>
      <c r="D903">
        <v>-37902298.649795391</v>
      </c>
      <c r="E903">
        <v>-19485069.144723728</v>
      </c>
      <c r="F903">
        <v>-1497872.5293231269</v>
      </c>
      <c r="G903">
        <v>48103857.125324413</v>
      </c>
      <c r="H903">
        <v>14739982.587541539</v>
      </c>
      <c r="I903">
        <v>642214.32648674608</v>
      </c>
      <c r="J903">
        <v>394533.24799414468</v>
      </c>
      <c r="K903">
        <v>2787308.5910071409</v>
      </c>
      <c r="L903">
        <v>145888.02751029661</v>
      </c>
      <c r="M903">
        <v>170413.7709357983</v>
      </c>
      <c r="N903">
        <v>243085.38751716111</v>
      </c>
      <c r="O903">
        <v>88245478.518570989</v>
      </c>
      <c r="P903">
        <v>104544003.1321138</v>
      </c>
      <c r="Q903">
        <v>55014927.871392883</v>
      </c>
      <c r="R903">
        <v>64122724.514997728</v>
      </c>
      <c r="S903">
        <v>30880568.216746431</v>
      </c>
      <c r="T903">
        <v>95279737.303888679</v>
      </c>
      <c r="U903">
        <v>29085783.602720749</v>
      </c>
      <c r="V903">
        <v>1178342.878855295</v>
      </c>
      <c r="W903">
        <v>738996.81758237444</v>
      </c>
      <c r="X903">
        <v>5474071.4821154708</v>
      </c>
      <c r="Y903">
        <v>260975.02903537179</v>
      </c>
      <c r="Z903">
        <v>304668.41301390348</v>
      </c>
      <c r="AA903">
        <v>434178.29011368012</v>
      </c>
      <c r="AB903">
        <v>55767762.617951453</v>
      </c>
      <c r="AC903">
        <v>62329086.71863699</v>
      </c>
      <c r="AD903">
        <v>-30233347.193093579</v>
      </c>
      <c r="AE903">
        <v>-3049383.9876406789</v>
      </c>
      <c r="AF903">
        <v>7833460.4893454239</v>
      </c>
      <c r="AG903">
        <v>110331708.51406971</v>
      </c>
      <c r="AH903">
        <v>33989324.585432641</v>
      </c>
      <c r="AI903">
        <v>1261282.830789211</v>
      </c>
      <c r="AJ903">
        <v>740332.60849937133</v>
      </c>
      <c r="AK903">
        <v>6376857.2920449385</v>
      </c>
      <c r="AL903">
        <v>262503.80398064468</v>
      </c>
      <c r="AM903">
        <v>306334.68795917637</v>
      </c>
      <c r="AN903">
        <v>437827.33989477158</v>
      </c>
    </row>
    <row r="904" spans="1:40">
      <c r="A904">
        <v>902</v>
      </c>
      <c r="B904">
        <v>21647631.95457131</v>
      </c>
      <c r="C904">
        <v>23264253.192402478</v>
      </c>
      <c r="D904">
        <v>-37865239.915815048</v>
      </c>
      <c r="E904">
        <v>-19441675.628715832</v>
      </c>
      <c r="F904">
        <v>-1477029.200791128</v>
      </c>
      <c r="G904">
        <v>48173226.220696896</v>
      </c>
      <c r="H904">
        <v>14761353.046310199</v>
      </c>
      <c r="I904">
        <v>643003.35802385246</v>
      </c>
      <c r="J904">
        <v>395029.28392935678</v>
      </c>
      <c r="K904">
        <v>2791306.9363135728</v>
      </c>
      <c r="L904">
        <v>146051.68172844651</v>
      </c>
      <c r="M904">
        <v>170604.7008569731</v>
      </c>
      <c r="N904">
        <v>243358.1445474108</v>
      </c>
      <c r="O904">
        <v>88351772.741795734</v>
      </c>
      <c r="P904">
        <v>104669971.63326021</v>
      </c>
      <c r="Q904">
        <v>55081023.093143024</v>
      </c>
      <c r="R904">
        <v>64200117.986252867</v>
      </c>
      <c r="S904">
        <v>30917742.83857955</v>
      </c>
      <c r="T904">
        <v>95403458.900629759</v>
      </c>
      <c r="U904">
        <v>29123898.375124089</v>
      </c>
      <c r="V904">
        <v>1179750.137247893</v>
      </c>
      <c r="W904">
        <v>739881.51065233396</v>
      </c>
      <c r="X904">
        <v>5481202.6355920658</v>
      </c>
      <c r="Y904">
        <v>261266.91061569491</v>
      </c>
      <c r="Z904">
        <v>305008.94152428053</v>
      </c>
      <c r="AA904">
        <v>434664.75941421872</v>
      </c>
      <c r="AB904">
        <v>55874056.84117616</v>
      </c>
      <c r="AC904">
        <v>62455055.219783403</v>
      </c>
      <c r="AD904">
        <v>-30167251.971343432</v>
      </c>
      <c r="AE904">
        <v>-2971990.5163855399</v>
      </c>
      <c r="AF904">
        <v>7870635.1111785509</v>
      </c>
      <c r="AG904">
        <v>110455430.1108108</v>
      </c>
      <c r="AH904">
        <v>34027439.357835978</v>
      </c>
      <c r="AI904">
        <v>1262690.089181809</v>
      </c>
      <c r="AJ904">
        <v>741217.30156933097</v>
      </c>
      <c r="AK904">
        <v>6383988.4455215344</v>
      </c>
      <c r="AL904">
        <v>262795.68556096777</v>
      </c>
      <c r="AM904">
        <v>306675.21646955342</v>
      </c>
      <c r="AN904">
        <v>438313.80919531028</v>
      </c>
    </row>
    <row r="905" spans="1:40">
      <c r="A905">
        <v>903</v>
      </c>
      <c r="B905">
        <v>21707229.747540709</v>
      </c>
      <c r="C905">
        <v>23334882.09794629</v>
      </c>
      <c r="D905">
        <v>-37828181.181834698</v>
      </c>
      <c r="E905">
        <v>-19398282.112707939</v>
      </c>
      <c r="F905">
        <v>-1456185.8722591251</v>
      </c>
      <c r="G905">
        <v>48242595.316069379</v>
      </c>
      <c r="H905">
        <v>14782723.50507886</v>
      </c>
      <c r="I905">
        <v>643792.38956095895</v>
      </c>
      <c r="J905">
        <v>395525.31986456912</v>
      </c>
      <c r="K905">
        <v>2795305.2816200028</v>
      </c>
      <c r="L905">
        <v>146215.33594659629</v>
      </c>
      <c r="M905">
        <v>170795.63077814801</v>
      </c>
      <c r="N905">
        <v>243630.90157766061</v>
      </c>
      <c r="O905">
        <v>88458066.965020433</v>
      </c>
      <c r="P905">
        <v>104795940.1344066</v>
      </c>
      <c r="Q905">
        <v>55147118.314893156</v>
      </c>
      <c r="R905">
        <v>64277511.45750802</v>
      </c>
      <c r="S905">
        <v>30954917.460412681</v>
      </c>
      <c r="T905">
        <v>95527180.497370809</v>
      </c>
      <c r="U905">
        <v>29162013.14752743</v>
      </c>
      <c r="V905">
        <v>1181157.395640491</v>
      </c>
      <c r="W905">
        <v>740766.20372229349</v>
      </c>
      <c r="X905">
        <v>5488333.7890686626</v>
      </c>
      <c r="Y905">
        <v>261558.79219601821</v>
      </c>
      <c r="Z905">
        <v>305349.47003465763</v>
      </c>
      <c r="AA905">
        <v>435151.22871475742</v>
      </c>
      <c r="AB905">
        <v>55980351.064400867</v>
      </c>
      <c r="AC905">
        <v>62581023.720929787</v>
      </c>
      <c r="AD905">
        <v>-30101156.74959328</v>
      </c>
      <c r="AE905">
        <v>-2894597.045130379</v>
      </c>
      <c r="AF905">
        <v>7907809.7330116704</v>
      </c>
      <c r="AG905">
        <v>110579151.70755181</v>
      </c>
      <c r="AH905">
        <v>34065554.130239323</v>
      </c>
      <c r="AI905">
        <v>1264097.347574407</v>
      </c>
      <c r="AJ905">
        <v>742101.9946392905</v>
      </c>
      <c r="AK905">
        <v>6391119.5989981303</v>
      </c>
      <c r="AL905">
        <v>263087.56714129099</v>
      </c>
      <c r="AM905">
        <v>307015.74497993052</v>
      </c>
      <c r="AN905">
        <v>438800.27849584888</v>
      </c>
    </row>
    <row r="906" spans="1:40">
      <c r="A906">
        <v>904</v>
      </c>
      <c r="B906">
        <v>21766827.540510129</v>
      </c>
      <c r="C906">
        <v>23405511.00349009</v>
      </c>
      <c r="D906">
        <v>-37791122.447854348</v>
      </c>
      <c r="E906">
        <v>-19354888.596700039</v>
      </c>
      <c r="F906">
        <v>-1435342.543727126</v>
      </c>
      <c r="G906">
        <v>48311964.411441863</v>
      </c>
      <c r="H906">
        <v>14804093.96384752</v>
      </c>
      <c r="I906">
        <v>644581.42109806545</v>
      </c>
      <c r="J906">
        <v>396021.35579978122</v>
      </c>
      <c r="K906">
        <v>2799303.6269264352</v>
      </c>
      <c r="L906">
        <v>146378.99016474621</v>
      </c>
      <c r="M906">
        <v>170986.56069932281</v>
      </c>
      <c r="N906">
        <v>243903.65860791021</v>
      </c>
      <c r="O906">
        <v>88564361.188245162</v>
      </c>
      <c r="P906">
        <v>104921908.635553</v>
      </c>
      <c r="Q906">
        <v>55213213.536643311</v>
      </c>
      <c r="R906">
        <v>64354904.928763174</v>
      </c>
      <c r="S906">
        <v>30992092.082245801</v>
      </c>
      <c r="T906">
        <v>95650902.094111875</v>
      </c>
      <c r="U906">
        <v>29200127.919930771</v>
      </c>
      <c r="V906">
        <v>1182564.65403309</v>
      </c>
      <c r="W906">
        <v>741650.89679225325</v>
      </c>
      <c r="X906">
        <v>5495464.9425452584</v>
      </c>
      <c r="Y906">
        <v>261850.6737763414</v>
      </c>
      <c r="Z906">
        <v>305689.99854503467</v>
      </c>
      <c r="AA906">
        <v>435637.69801529602</v>
      </c>
      <c r="AB906">
        <v>56086645.287625574</v>
      </c>
      <c r="AC906">
        <v>62706992.222076192</v>
      </c>
      <c r="AD906">
        <v>-30035061.527843151</v>
      </c>
      <c r="AE906">
        <v>-2817203.573875234</v>
      </c>
      <c r="AF906">
        <v>7944984.3548447937</v>
      </c>
      <c r="AG906">
        <v>110702873.3042929</v>
      </c>
      <c r="AH906">
        <v>34103668.902642667</v>
      </c>
      <c r="AI906">
        <v>1265504.605967005</v>
      </c>
      <c r="AJ906">
        <v>742986.68770925002</v>
      </c>
      <c r="AK906">
        <v>6398250.7524747271</v>
      </c>
      <c r="AL906">
        <v>263379.4487216142</v>
      </c>
      <c r="AM906">
        <v>307356.27349030762</v>
      </c>
      <c r="AN906">
        <v>439286.74779638759</v>
      </c>
    </row>
    <row r="907" spans="1:40">
      <c r="A907">
        <v>905</v>
      </c>
      <c r="B907">
        <v>21826425.333479531</v>
      </c>
      <c r="C907">
        <v>23476139.90903388</v>
      </c>
      <c r="D907">
        <v>-37754063.713873997</v>
      </c>
      <c r="E907">
        <v>-19311495.080692131</v>
      </c>
      <c r="F907">
        <v>-1414499.2151951271</v>
      </c>
      <c r="G907">
        <v>48381333.506814353</v>
      </c>
      <c r="H907">
        <v>14825464.42261618</v>
      </c>
      <c r="I907">
        <v>645370.45263517182</v>
      </c>
      <c r="J907">
        <v>396517.39173499338</v>
      </c>
      <c r="K907">
        <v>2803301.9722328661</v>
      </c>
      <c r="L907">
        <v>146542.64438289599</v>
      </c>
      <c r="M907">
        <v>171177.49062049761</v>
      </c>
      <c r="N907">
        <v>244176.41563815999</v>
      </c>
      <c r="O907">
        <v>88670655.411469862</v>
      </c>
      <c r="P907">
        <v>105047877.13669939</v>
      </c>
      <c r="Q907">
        <v>55279308.758393452</v>
      </c>
      <c r="R907">
        <v>64432298.400018342</v>
      </c>
      <c r="S907">
        <v>31029266.70407892</v>
      </c>
      <c r="T907">
        <v>95774623.69085297</v>
      </c>
      <c r="U907">
        <v>29238242.692334119</v>
      </c>
      <c r="V907">
        <v>1183971.912425688</v>
      </c>
      <c r="W907">
        <v>742535.58986221266</v>
      </c>
      <c r="X907">
        <v>5502596.0960218553</v>
      </c>
      <c r="Y907">
        <v>262142.5553566645</v>
      </c>
      <c r="Z907">
        <v>306030.52705541172</v>
      </c>
      <c r="AA907">
        <v>436124.16731583473</v>
      </c>
      <c r="AB907">
        <v>56192939.510850288</v>
      </c>
      <c r="AC907">
        <v>62832960.723222584</v>
      </c>
      <c r="AD907">
        <v>-29968966.306093</v>
      </c>
      <c r="AE907">
        <v>-2739810.1026200652</v>
      </c>
      <c r="AF907">
        <v>7982158.9766779132</v>
      </c>
      <c r="AG907">
        <v>110826594.901034</v>
      </c>
      <c r="AH907">
        <v>34141783.675046012</v>
      </c>
      <c r="AI907">
        <v>1266911.864359603</v>
      </c>
      <c r="AJ907">
        <v>743871.38077920966</v>
      </c>
      <c r="AK907">
        <v>6405381.905951323</v>
      </c>
      <c r="AL907">
        <v>263671.33030193741</v>
      </c>
      <c r="AM907">
        <v>307696.80200068461</v>
      </c>
      <c r="AN907">
        <v>439773.21709692618</v>
      </c>
    </row>
    <row r="908" spans="1:40">
      <c r="A908">
        <v>906</v>
      </c>
      <c r="B908">
        <v>21886023.12644894</v>
      </c>
      <c r="C908">
        <v>23546768.814577691</v>
      </c>
      <c r="D908">
        <v>-37717004.979893647</v>
      </c>
      <c r="E908">
        <v>-19268101.564684238</v>
      </c>
      <c r="F908">
        <v>-1393655.886663124</v>
      </c>
      <c r="G908">
        <v>48450702.602186829</v>
      </c>
      <c r="H908">
        <v>14846834.88138484</v>
      </c>
      <c r="I908">
        <v>646159.48417227843</v>
      </c>
      <c r="J908">
        <v>397013.42767020559</v>
      </c>
      <c r="K908">
        <v>2807300.317539297</v>
      </c>
      <c r="L908">
        <v>146706.29860104591</v>
      </c>
      <c r="M908">
        <v>171368.42054167241</v>
      </c>
      <c r="N908">
        <v>244449.1726684098</v>
      </c>
      <c r="O908">
        <v>88776949.634694591</v>
      </c>
      <c r="P908">
        <v>105173845.6378458</v>
      </c>
      <c r="Q908">
        <v>55345403.980143599</v>
      </c>
      <c r="R908">
        <v>64509691.871273503</v>
      </c>
      <c r="S908">
        <v>31066441.32591204</v>
      </c>
      <c r="T908">
        <v>95898345.287594035</v>
      </c>
      <c r="U908">
        <v>29276357.46473746</v>
      </c>
      <c r="V908">
        <v>1185379.170818286</v>
      </c>
      <c r="W908">
        <v>743420.2829321723</v>
      </c>
      <c r="X908">
        <v>5509727.2494984493</v>
      </c>
      <c r="Y908">
        <v>262434.43693698768</v>
      </c>
      <c r="Z908">
        <v>306371.05556578882</v>
      </c>
      <c r="AA908">
        <v>436610.63661637332</v>
      </c>
      <c r="AB908">
        <v>56299233.734075002</v>
      </c>
      <c r="AC908">
        <v>62958929.224368967</v>
      </c>
      <c r="AD908">
        <v>-29902871.08434286</v>
      </c>
      <c r="AE908">
        <v>-2662416.6313649118</v>
      </c>
      <c r="AF908">
        <v>8019333.5985110356</v>
      </c>
      <c r="AG908">
        <v>110950316.497775</v>
      </c>
      <c r="AH908">
        <v>34179898.447449356</v>
      </c>
      <c r="AI908">
        <v>1268319.122752202</v>
      </c>
      <c r="AJ908">
        <v>744756.0738491693</v>
      </c>
      <c r="AK908">
        <v>6412513.0594279198</v>
      </c>
      <c r="AL908">
        <v>263963.21188226063</v>
      </c>
      <c r="AM908">
        <v>308037.33051106159</v>
      </c>
      <c r="AN908">
        <v>440259.68639746489</v>
      </c>
    </row>
    <row r="909" spans="1:40">
      <c r="A909">
        <v>907</v>
      </c>
      <c r="B909">
        <v>21945620.919418361</v>
      </c>
      <c r="C909">
        <v>23617397.720121481</v>
      </c>
      <c r="D909">
        <v>-37679946.245913312</v>
      </c>
      <c r="E909">
        <v>-19224708.048676349</v>
      </c>
      <c r="F909">
        <v>-1372812.5581311251</v>
      </c>
      <c r="G909">
        <v>48520071.697559319</v>
      </c>
      <c r="H909">
        <v>14868205.3401535</v>
      </c>
      <c r="I909">
        <v>646948.51570938481</v>
      </c>
      <c r="J909">
        <v>397509.46360541781</v>
      </c>
      <c r="K909">
        <v>2811298.662845728</v>
      </c>
      <c r="L909">
        <v>146869.95281919569</v>
      </c>
      <c r="M909">
        <v>171559.35046284719</v>
      </c>
      <c r="N909">
        <v>244721.92969865951</v>
      </c>
      <c r="O909">
        <v>88883243.857919306</v>
      </c>
      <c r="P909">
        <v>105299814.13899221</v>
      </c>
      <c r="Q909">
        <v>55411499.201893739</v>
      </c>
      <c r="R909">
        <v>64587085.342528626</v>
      </c>
      <c r="S909">
        <v>31103615.94774517</v>
      </c>
      <c r="T909">
        <v>96022066.884335101</v>
      </c>
      <c r="U909">
        <v>29314472.237140801</v>
      </c>
      <c r="V909">
        <v>1186786.429210884</v>
      </c>
      <c r="W909">
        <v>744304.97600213182</v>
      </c>
      <c r="X909">
        <v>5516858.4029750451</v>
      </c>
      <c r="Y909">
        <v>262726.31851731078</v>
      </c>
      <c r="Z909">
        <v>306711.5840761658</v>
      </c>
      <c r="AA909">
        <v>437097.10591691191</v>
      </c>
      <c r="AB909">
        <v>56405527.957299732</v>
      </c>
      <c r="AC909">
        <v>63084897.725515381</v>
      </c>
      <c r="AD909">
        <v>-29836775.862592708</v>
      </c>
      <c r="AE909">
        <v>-2585023.1601097728</v>
      </c>
      <c r="AF909">
        <v>8056508.220344156</v>
      </c>
      <c r="AG909">
        <v>111074038.0945161</v>
      </c>
      <c r="AH909">
        <v>34218013.219852701</v>
      </c>
      <c r="AI909">
        <v>1269726.3811448</v>
      </c>
      <c r="AJ909">
        <v>745640.76691912883</v>
      </c>
      <c r="AK909">
        <v>6419644.2129045147</v>
      </c>
      <c r="AL909">
        <v>264255.09346258378</v>
      </c>
      <c r="AM909">
        <v>308377.85902143881</v>
      </c>
      <c r="AN909">
        <v>440746.15569800348</v>
      </c>
    </row>
    <row r="910" spans="1:40">
      <c r="A910">
        <v>908</v>
      </c>
      <c r="B910">
        <v>22005218.71238777</v>
      </c>
      <c r="C910">
        <v>23688026.625665288</v>
      </c>
      <c r="D910">
        <v>-37642887.511932962</v>
      </c>
      <c r="E910">
        <v>-19181314.532668449</v>
      </c>
      <c r="F910">
        <v>-1351969.229599122</v>
      </c>
      <c r="G910">
        <v>48589440.792931803</v>
      </c>
      <c r="H910">
        <v>14889575.79892217</v>
      </c>
      <c r="I910">
        <v>647737.54724649119</v>
      </c>
      <c r="J910">
        <v>398005.49954062997</v>
      </c>
      <c r="K910">
        <v>2815297.008152158</v>
      </c>
      <c r="L910">
        <v>147033.60703734559</v>
      </c>
      <c r="M910">
        <v>171750.28038402199</v>
      </c>
      <c r="N910">
        <v>244994.68672890929</v>
      </c>
      <c r="O910">
        <v>88989538.081144035</v>
      </c>
      <c r="P910">
        <v>105425782.6401386</v>
      </c>
      <c r="Q910">
        <v>55477594.42364388</v>
      </c>
      <c r="R910">
        <v>64664478.813783787</v>
      </c>
      <c r="S910">
        <v>31140790.56957829</v>
      </c>
      <c r="T910">
        <v>96145788.481076181</v>
      </c>
      <c r="U910">
        <v>29352587.009544149</v>
      </c>
      <c r="V910">
        <v>1188193.687603482</v>
      </c>
      <c r="W910">
        <v>745189.66907209158</v>
      </c>
      <c r="X910">
        <v>5523989.556451642</v>
      </c>
      <c r="Y910">
        <v>263018.20009763411</v>
      </c>
      <c r="Z910">
        <v>307052.11258654279</v>
      </c>
      <c r="AA910">
        <v>437583.57521745062</v>
      </c>
      <c r="AB910">
        <v>56511822.180524454</v>
      </c>
      <c r="AC910">
        <v>63210866.226661786</v>
      </c>
      <c r="AD910">
        <v>-29770680.640842572</v>
      </c>
      <c r="AE910">
        <v>-2507629.688854605</v>
      </c>
      <c r="AF910">
        <v>8093682.8421772793</v>
      </c>
      <c r="AG910">
        <v>111197759.69125719</v>
      </c>
      <c r="AH910">
        <v>34256127.992256053</v>
      </c>
      <c r="AI910">
        <v>1271133.639537398</v>
      </c>
      <c r="AJ910">
        <v>746525.45998908847</v>
      </c>
      <c r="AK910">
        <v>6426775.3663811106</v>
      </c>
      <c r="AL910">
        <v>264546.97504290688</v>
      </c>
      <c r="AM910">
        <v>308718.38753181568</v>
      </c>
      <c r="AN910">
        <v>441232.62499854207</v>
      </c>
    </row>
    <row r="911" spans="1:40">
      <c r="A911">
        <v>909</v>
      </c>
      <c r="B911">
        <v>22064816.50535718</v>
      </c>
      <c r="C911">
        <v>23758655.531209081</v>
      </c>
      <c r="D911">
        <v>-37605828.777952611</v>
      </c>
      <c r="E911">
        <v>-19137921.016660549</v>
      </c>
      <c r="F911">
        <v>-1331125.901067127</v>
      </c>
      <c r="G911">
        <v>48658809.888304293</v>
      </c>
      <c r="H911">
        <v>14910946.25769083</v>
      </c>
      <c r="I911">
        <v>648526.57878359768</v>
      </c>
      <c r="J911">
        <v>398501.53547584207</v>
      </c>
      <c r="K911">
        <v>2819295.3534585889</v>
      </c>
      <c r="L911">
        <v>147197.2612554954</v>
      </c>
      <c r="M911">
        <v>171941.21030519679</v>
      </c>
      <c r="N911">
        <v>245267.44375915901</v>
      </c>
      <c r="O911">
        <v>89095832.304368734</v>
      </c>
      <c r="P911">
        <v>105551751.141285</v>
      </c>
      <c r="Q911">
        <v>55543689.645394027</v>
      </c>
      <c r="R911">
        <v>64741872.285038941</v>
      </c>
      <c r="S911">
        <v>31177965.191411398</v>
      </c>
      <c r="T911">
        <v>96269510.077817261</v>
      </c>
      <c r="U911">
        <v>29390701.781947479</v>
      </c>
      <c r="V911">
        <v>1189600.945996081</v>
      </c>
      <c r="W911">
        <v>746074.36214205099</v>
      </c>
      <c r="X911">
        <v>5531120.7099282378</v>
      </c>
      <c r="Y911">
        <v>263310.08167795732</v>
      </c>
      <c r="Z911">
        <v>307392.64109691989</v>
      </c>
      <c r="AA911">
        <v>438070.04451798921</v>
      </c>
      <c r="AB911">
        <v>56618116.403749153</v>
      </c>
      <c r="AC911">
        <v>63336834.727808192</v>
      </c>
      <c r="AD911">
        <v>-29704585.419092432</v>
      </c>
      <c r="AE911">
        <v>-2430236.217599452</v>
      </c>
      <c r="AF911">
        <v>8130857.4640103988</v>
      </c>
      <c r="AG911">
        <v>111321481.2879983</v>
      </c>
      <c r="AH911">
        <v>34294242.764659382</v>
      </c>
      <c r="AI911">
        <v>1272540.897929996</v>
      </c>
      <c r="AJ911">
        <v>747410.15305904788</v>
      </c>
      <c r="AK911">
        <v>6433906.5198577074</v>
      </c>
      <c r="AL911">
        <v>264838.85662323021</v>
      </c>
      <c r="AM911">
        <v>309058.91604219278</v>
      </c>
      <c r="AN911">
        <v>441719.09429908078</v>
      </c>
    </row>
    <row r="912" spans="1:40">
      <c r="A912">
        <v>910</v>
      </c>
      <c r="B912">
        <v>22124414.298326589</v>
      </c>
      <c r="C912">
        <v>23829284.436752889</v>
      </c>
      <c r="D912">
        <v>-37568770.043972269</v>
      </c>
      <c r="E912">
        <v>-19094527.500652649</v>
      </c>
      <c r="F912">
        <v>-1310282.5725351239</v>
      </c>
      <c r="G912">
        <v>48728178.983676769</v>
      </c>
      <c r="H912">
        <v>14932316.71645949</v>
      </c>
      <c r="I912">
        <v>649315.61032070417</v>
      </c>
      <c r="J912">
        <v>398997.57141105429</v>
      </c>
      <c r="K912">
        <v>2823293.6987650199</v>
      </c>
      <c r="L912">
        <v>147360.91547364529</v>
      </c>
      <c r="M912">
        <v>172132.1402263717</v>
      </c>
      <c r="N912">
        <v>245540.2007894087</v>
      </c>
      <c r="O912">
        <v>89202126.527593434</v>
      </c>
      <c r="P912">
        <v>105677719.64243139</v>
      </c>
      <c r="Q912">
        <v>55609784.867144167</v>
      </c>
      <c r="R912">
        <v>64819265.756294109</v>
      </c>
      <c r="S912">
        <v>31215139.813244529</v>
      </c>
      <c r="T912">
        <v>96393231.674558312</v>
      </c>
      <c r="U912">
        <v>29428816.554350831</v>
      </c>
      <c r="V912">
        <v>1191008.204388679</v>
      </c>
      <c r="W912">
        <v>746959.0552120104</v>
      </c>
      <c r="X912">
        <v>5538251.8634048346</v>
      </c>
      <c r="Y912">
        <v>263601.96325828042</v>
      </c>
      <c r="Z912">
        <v>307733.16960729699</v>
      </c>
      <c r="AA912">
        <v>438556.5138185278</v>
      </c>
      <c r="AB912">
        <v>56724410.62697386</v>
      </c>
      <c r="AC912">
        <v>63462803.228954583</v>
      </c>
      <c r="AD912">
        <v>-29638490.19734228</v>
      </c>
      <c r="AE912">
        <v>-2352842.7463442981</v>
      </c>
      <c r="AF912">
        <v>8168032.0858435147</v>
      </c>
      <c r="AG912">
        <v>111445202.88473929</v>
      </c>
      <c r="AH912">
        <v>34332357.537062719</v>
      </c>
      <c r="AI912">
        <v>1273948.156322594</v>
      </c>
      <c r="AJ912">
        <v>748294.8461290074</v>
      </c>
      <c r="AK912">
        <v>6441037.6733343024</v>
      </c>
      <c r="AL912">
        <v>265130.73820355342</v>
      </c>
      <c r="AM912">
        <v>309399.44455256988</v>
      </c>
      <c r="AN912">
        <v>442205.56359961937</v>
      </c>
    </row>
    <row r="913" spans="1:40">
      <c r="A913">
        <v>911</v>
      </c>
      <c r="B913">
        <v>22184012.091295999</v>
      </c>
      <c r="C913">
        <v>23899913.342296701</v>
      </c>
      <c r="D913">
        <v>-37531711.309991911</v>
      </c>
      <c r="E913">
        <v>-19051133.984644748</v>
      </c>
      <c r="F913">
        <v>-1289439.244003121</v>
      </c>
      <c r="G913">
        <v>48797548.079049237</v>
      </c>
      <c r="H913">
        <v>14953687.175228151</v>
      </c>
      <c r="I913">
        <v>650104.64185781043</v>
      </c>
      <c r="J913">
        <v>399493.60734626651</v>
      </c>
      <c r="K913">
        <v>2827292.0440714522</v>
      </c>
      <c r="L913">
        <v>147524.56969179501</v>
      </c>
      <c r="M913">
        <v>172323.0701475465</v>
      </c>
      <c r="N913">
        <v>245812.95781965851</v>
      </c>
      <c r="O913">
        <v>89308420.750818163</v>
      </c>
      <c r="P913">
        <v>105803688.1435778</v>
      </c>
      <c r="Q913">
        <v>55675880.088894323</v>
      </c>
      <c r="R913">
        <v>64896659.227549262</v>
      </c>
      <c r="S913">
        <v>31252314.435077649</v>
      </c>
      <c r="T913">
        <v>96516953.271299377</v>
      </c>
      <c r="U913">
        <v>29466931.326754171</v>
      </c>
      <c r="V913">
        <v>1192415.462781277</v>
      </c>
      <c r="W913">
        <v>747843.74828197027</v>
      </c>
      <c r="X913">
        <v>5545383.0168814315</v>
      </c>
      <c r="Y913">
        <v>263893.84483860357</v>
      </c>
      <c r="Z913">
        <v>308073.69811767398</v>
      </c>
      <c r="AA913">
        <v>439042.98311906651</v>
      </c>
      <c r="AB913">
        <v>56830704.850198567</v>
      </c>
      <c r="AC913">
        <v>63588771.730100989</v>
      </c>
      <c r="AD913">
        <v>-29572394.97559214</v>
      </c>
      <c r="AE913">
        <v>-2275449.2750891452</v>
      </c>
      <c r="AF913">
        <v>8205206.7076766416</v>
      </c>
      <c r="AG913">
        <v>111568924.4814804</v>
      </c>
      <c r="AH913">
        <v>34370472.309466057</v>
      </c>
      <c r="AI913">
        <v>1275355.414715193</v>
      </c>
      <c r="AJ913">
        <v>749179.53919896716</v>
      </c>
      <c r="AK913">
        <v>6448168.8268108992</v>
      </c>
      <c r="AL913">
        <v>265422.61978387652</v>
      </c>
      <c r="AM913">
        <v>309739.97306294693</v>
      </c>
      <c r="AN913">
        <v>442692.03290015808</v>
      </c>
    </row>
    <row r="914" spans="1:40">
      <c r="A914">
        <v>912</v>
      </c>
      <c r="B914">
        <v>22243609.884265419</v>
      </c>
      <c r="C914">
        <v>23970542.24784049</v>
      </c>
      <c r="D914">
        <v>-37494652.576011568</v>
      </c>
      <c r="E914">
        <v>-19007740.468636859</v>
      </c>
      <c r="F914">
        <v>-1268595.9154711219</v>
      </c>
      <c r="G914">
        <v>48866917.174421743</v>
      </c>
      <c r="H914">
        <v>14975057.633996811</v>
      </c>
      <c r="I914">
        <v>650893.67339491693</v>
      </c>
      <c r="J914">
        <v>399989.64328147873</v>
      </c>
      <c r="K914">
        <v>2831290.3893778818</v>
      </c>
      <c r="L914">
        <v>147688.22390994491</v>
      </c>
      <c r="M914">
        <v>172514.0000687213</v>
      </c>
      <c r="N914">
        <v>246085.7148499082</v>
      </c>
      <c r="O914">
        <v>89414714.974042878</v>
      </c>
      <c r="P914">
        <v>105929656.64472421</v>
      </c>
      <c r="Q914">
        <v>55741975.310644463</v>
      </c>
      <c r="R914">
        <v>64974052.698804423</v>
      </c>
      <c r="S914">
        <v>31289489.056910768</v>
      </c>
      <c r="T914">
        <v>96640674.868040457</v>
      </c>
      <c r="U914">
        <v>29505046.099157508</v>
      </c>
      <c r="V914">
        <v>1193822.721173875</v>
      </c>
      <c r="W914">
        <v>748728.44135192968</v>
      </c>
      <c r="X914">
        <v>5552514.1703580245</v>
      </c>
      <c r="Y914">
        <v>264185.72641892679</v>
      </c>
      <c r="Z914">
        <v>308414.22662805108</v>
      </c>
      <c r="AA914">
        <v>439529.45241960511</v>
      </c>
      <c r="AB914">
        <v>56936999.073423289</v>
      </c>
      <c r="AC914">
        <v>63714740.231247373</v>
      </c>
      <c r="AD914">
        <v>-29506299.753841989</v>
      </c>
      <c r="AE914">
        <v>-2198055.8038339908</v>
      </c>
      <c r="AF914">
        <v>8242381.3295097649</v>
      </c>
      <c r="AG914">
        <v>111692646.0782215</v>
      </c>
      <c r="AH914">
        <v>34408587.081869408</v>
      </c>
      <c r="AI914">
        <v>1276762.673107791</v>
      </c>
      <c r="AJ914">
        <v>750064.23226892669</v>
      </c>
      <c r="AK914">
        <v>6455299.9802874941</v>
      </c>
      <c r="AL914">
        <v>265714.50136419968</v>
      </c>
      <c r="AM914">
        <v>310080.50157332403</v>
      </c>
      <c r="AN914">
        <v>443178.50220069668</v>
      </c>
    </row>
    <row r="915" spans="1:40">
      <c r="A915">
        <v>913</v>
      </c>
      <c r="B915">
        <v>22303207.677234821</v>
      </c>
      <c r="C915">
        <v>24041171.153384302</v>
      </c>
      <c r="D915">
        <v>-37457593.842031218</v>
      </c>
      <c r="E915">
        <v>-18964346.952628959</v>
      </c>
      <c r="F915">
        <v>-1247752.586939119</v>
      </c>
      <c r="G915">
        <v>48936286.269794218</v>
      </c>
      <c r="H915">
        <v>14996428.092765469</v>
      </c>
      <c r="I915">
        <v>651682.70493202342</v>
      </c>
      <c r="J915">
        <v>400485.67921669089</v>
      </c>
      <c r="K915">
        <v>2835288.7346843141</v>
      </c>
      <c r="L915">
        <v>147851.8781280948</v>
      </c>
      <c r="M915">
        <v>172704.92998989619</v>
      </c>
      <c r="N915">
        <v>246358.47188015789</v>
      </c>
      <c r="O915">
        <v>89521009.197267577</v>
      </c>
      <c r="P915">
        <v>106055625.1458706</v>
      </c>
      <c r="Q915">
        <v>55808070.532394603</v>
      </c>
      <c r="R915">
        <v>65051446.170059547</v>
      </c>
      <c r="S915">
        <v>31326663.678743899</v>
      </c>
      <c r="T915">
        <v>96764396.464781508</v>
      </c>
      <c r="U915">
        <v>29543160.871560849</v>
      </c>
      <c r="V915">
        <v>1195229.979566473</v>
      </c>
      <c r="W915">
        <v>749613.13442188932</v>
      </c>
      <c r="X915">
        <v>5559645.3238346213</v>
      </c>
      <c r="Y915">
        <v>264477.60799925</v>
      </c>
      <c r="Z915">
        <v>308754.75513842813</v>
      </c>
      <c r="AA915">
        <v>440015.92172014382</v>
      </c>
      <c r="AB915">
        <v>57043293.296647988</v>
      </c>
      <c r="AC915">
        <v>63840708.732393786</v>
      </c>
      <c r="AD915">
        <v>-29440204.53209186</v>
      </c>
      <c r="AE915">
        <v>-2120662.3325788379</v>
      </c>
      <c r="AF915">
        <v>8279555.9513428845</v>
      </c>
      <c r="AG915">
        <v>111816367.67496251</v>
      </c>
      <c r="AH915">
        <v>34446701.854272753</v>
      </c>
      <c r="AI915">
        <v>1278169.931500389</v>
      </c>
      <c r="AJ915">
        <v>750948.92533888621</v>
      </c>
      <c r="AK915">
        <v>6462431.13376409</v>
      </c>
      <c r="AL915">
        <v>266006.38294452289</v>
      </c>
      <c r="AM915">
        <v>310421.03008370101</v>
      </c>
      <c r="AN915">
        <v>443664.97150123538</v>
      </c>
    </row>
    <row r="916" spans="1:40">
      <c r="A916">
        <v>914</v>
      </c>
      <c r="B916">
        <v>22362805.47020423</v>
      </c>
      <c r="C916">
        <v>24111800.058928091</v>
      </c>
      <c r="D916">
        <v>-37420535.108050883</v>
      </c>
      <c r="E916">
        <v>-18920953.436621059</v>
      </c>
      <c r="F916">
        <v>-1226909.2584071229</v>
      </c>
      <c r="G916">
        <v>49005655.365166709</v>
      </c>
      <c r="H916">
        <v>15017798.551534129</v>
      </c>
      <c r="I916">
        <v>652471.73646912992</v>
      </c>
      <c r="J916">
        <v>400981.71515190299</v>
      </c>
      <c r="K916">
        <v>2839287.0799907441</v>
      </c>
      <c r="L916">
        <v>148015.53234624461</v>
      </c>
      <c r="M916">
        <v>172895.85991107099</v>
      </c>
      <c r="N916">
        <v>246631.22891040769</v>
      </c>
      <c r="O916">
        <v>89627303.420492291</v>
      </c>
      <c r="P916">
        <v>106181593.647017</v>
      </c>
      <c r="Q916">
        <v>55874165.754144751</v>
      </c>
      <c r="R916">
        <v>65128839.641314708</v>
      </c>
      <c r="S916">
        <v>31363838.300577018</v>
      </c>
      <c r="T916">
        <v>96888118.061522588</v>
      </c>
      <c r="U916">
        <v>29581275.643964201</v>
      </c>
      <c r="V916">
        <v>1196637.2379590711</v>
      </c>
      <c r="W916">
        <v>750497.82749184885</v>
      </c>
      <c r="X916">
        <v>5566776.4773112191</v>
      </c>
      <c r="Y916">
        <v>264769.48957957322</v>
      </c>
      <c r="Z916">
        <v>309095.28364880523</v>
      </c>
      <c r="AA916">
        <v>440502.39102068252</v>
      </c>
      <c r="AB916">
        <v>57149587.519872718</v>
      </c>
      <c r="AC916">
        <v>63966677.233540162</v>
      </c>
      <c r="AD916">
        <v>-29374109.310341701</v>
      </c>
      <c r="AE916">
        <v>-2043268.8613236989</v>
      </c>
      <c r="AF916">
        <v>8316730.5731760003</v>
      </c>
      <c r="AG916">
        <v>111940089.2717036</v>
      </c>
      <c r="AH916">
        <v>34484816.626676098</v>
      </c>
      <c r="AI916">
        <v>1279577.189892987</v>
      </c>
      <c r="AJ916">
        <v>751833.61840884574</v>
      </c>
      <c r="AK916">
        <v>6469562.2872406868</v>
      </c>
      <c r="AL916">
        <v>266298.2645248461</v>
      </c>
      <c r="AM916">
        <v>310761.55859407812</v>
      </c>
      <c r="AN916">
        <v>444151.44080177398</v>
      </c>
    </row>
    <row r="917" spans="1:40">
      <c r="A917">
        <v>915</v>
      </c>
      <c r="B917">
        <v>22422403.263173651</v>
      </c>
      <c r="C917">
        <v>24182428.964471899</v>
      </c>
      <c r="D917">
        <v>-37383476.374070533</v>
      </c>
      <c r="E917">
        <v>-18877559.920613151</v>
      </c>
      <c r="F917">
        <v>-1206065.929875121</v>
      </c>
      <c r="G917">
        <v>49075024.460539192</v>
      </c>
      <c r="H917">
        <v>15039169.01030279</v>
      </c>
      <c r="I917">
        <v>653260.76800623641</v>
      </c>
      <c r="J917">
        <v>401477.7510871152</v>
      </c>
      <c r="K917">
        <v>2843285.4252971751</v>
      </c>
      <c r="L917">
        <v>148179.18656439439</v>
      </c>
      <c r="M917">
        <v>173086.78983224579</v>
      </c>
      <c r="N917">
        <v>246903.98594065741</v>
      </c>
      <c r="O917">
        <v>89733597.643717021</v>
      </c>
      <c r="P917">
        <v>106307562.14816339</v>
      </c>
      <c r="Q917">
        <v>55940260.975894891</v>
      </c>
      <c r="R917">
        <v>65206233.112569883</v>
      </c>
      <c r="S917">
        <v>31401012.922410131</v>
      </c>
      <c r="T917">
        <v>97011839.658263668</v>
      </c>
      <c r="U917">
        <v>29619390.416367549</v>
      </c>
      <c r="V917">
        <v>1198044.49635167</v>
      </c>
      <c r="W917">
        <v>751382.52056180849</v>
      </c>
      <c r="X917">
        <v>5573907.630787814</v>
      </c>
      <c r="Y917">
        <v>265061.37115989637</v>
      </c>
      <c r="Z917">
        <v>309435.81215918221</v>
      </c>
      <c r="AA917">
        <v>440988.86032122112</v>
      </c>
      <c r="AB917">
        <v>57255881.743097447</v>
      </c>
      <c r="AC917">
        <v>64092645.734686553</v>
      </c>
      <c r="AD917">
        <v>-29308014.088591561</v>
      </c>
      <c r="AE917">
        <v>-1965875.3900685159</v>
      </c>
      <c r="AF917">
        <v>8353905.195009131</v>
      </c>
      <c r="AG917">
        <v>112063810.8684447</v>
      </c>
      <c r="AH917">
        <v>34522931.399079442</v>
      </c>
      <c r="AI917">
        <v>1280984.448285585</v>
      </c>
      <c r="AJ917">
        <v>752718.3114788055</v>
      </c>
      <c r="AK917">
        <v>6476693.4407172818</v>
      </c>
      <c r="AL917">
        <v>266590.14610516932</v>
      </c>
      <c r="AM917">
        <v>311102.0871044551</v>
      </c>
      <c r="AN917">
        <v>444637.91010231263</v>
      </c>
    </row>
    <row r="918" spans="1:40">
      <c r="A918">
        <v>916</v>
      </c>
      <c r="B918">
        <v>22482001.056143049</v>
      </c>
      <c r="C918">
        <v>24253057.870015711</v>
      </c>
      <c r="D918">
        <v>-37346417.640090182</v>
      </c>
      <c r="E918">
        <v>-18834166.404605258</v>
      </c>
      <c r="F918">
        <v>-1185222.6013431209</v>
      </c>
      <c r="G918">
        <v>49144393.555911683</v>
      </c>
      <c r="H918">
        <v>15060539.469071461</v>
      </c>
      <c r="I918">
        <v>654049.79954334279</v>
      </c>
      <c r="J918">
        <v>401973.78702232742</v>
      </c>
      <c r="K918">
        <v>2847283.770603606</v>
      </c>
      <c r="L918">
        <v>148342.84078254431</v>
      </c>
      <c r="M918">
        <v>173277.71975342059</v>
      </c>
      <c r="N918">
        <v>247176.74297090719</v>
      </c>
      <c r="O918">
        <v>89839891.86694172</v>
      </c>
      <c r="P918">
        <v>106433530.6493098</v>
      </c>
      <c r="Q918">
        <v>56006356.197645038</v>
      </c>
      <c r="R918">
        <v>65283626.583825029</v>
      </c>
      <c r="S918">
        <v>31438187.544243261</v>
      </c>
      <c r="T918">
        <v>97135561.255004734</v>
      </c>
      <c r="U918">
        <v>29657505.18877089</v>
      </c>
      <c r="V918">
        <v>1199451.754744268</v>
      </c>
      <c r="W918">
        <v>752267.21363176801</v>
      </c>
      <c r="X918">
        <v>5581038.7842644099</v>
      </c>
      <c r="Y918">
        <v>265353.25274021958</v>
      </c>
      <c r="Z918">
        <v>309776.34066955931</v>
      </c>
      <c r="AA918">
        <v>441475.32962175971</v>
      </c>
      <c r="AB918">
        <v>57362175.966322146</v>
      </c>
      <c r="AC918">
        <v>64218614.235832967</v>
      </c>
      <c r="AD918">
        <v>-29241918.866841421</v>
      </c>
      <c r="AE918">
        <v>-1888481.9188133781</v>
      </c>
      <c r="AF918">
        <v>8391079.8168422468</v>
      </c>
      <c r="AG918">
        <v>112187532.4651857</v>
      </c>
      <c r="AH918">
        <v>34561046.171482787</v>
      </c>
      <c r="AI918">
        <v>1282391.7066781831</v>
      </c>
      <c r="AJ918">
        <v>753603.00454876502</v>
      </c>
      <c r="AK918">
        <v>6483824.5941938786</v>
      </c>
      <c r="AL918">
        <v>266882.02768549242</v>
      </c>
      <c r="AM918">
        <v>311442.61561483209</v>
      </c>
      <c r="AN918">
        <v>445124.37940285128</v>
      </c>
    </row>
    <row r="919" spans="1:40">
      <c r="A919">
        <v>917</v>
      </c>
      <c r="B919">
        <v>22541598.849112481</v>
      </c>
      <c r="C919">
        <v>24323686.7755595</v>
      </c>
      <c r="D919">
        <v>-37309358.906109817</v>
      </c>
      <c r="E919">
        <v>-18790772.888597362</v>
      </c>
      <c r="F919">
        <v>-1164379.272811119</v>
      </c>
      <c r="G919">
        <v>49213762.651284151</v>
      </c>
      <c r="H919">
        <v>15081909.927840119</v>
      </c>
      <c r="I919">
        <v>654838.83108044916</v>
      </c>
      <c r="J919">
        <v>402469.82295753958</v>
      </c>
      <c r="K919">
        <v>2851282.115910037</v>
      </c>
      <c r="L919">
        <v>148506.49500069409</v>
      </c>
      <c r="M919">
        <v>173468.64967459551</v>
      </c>
      <c r="N919">
        <v>247449.50000115691</v>
      </c>
      <c r="O919">
        <v>89946186.09016645</v>
      </c>
      <c r="P919">
        <v>106559499.15045621</v>
      </c>
      <c r="Q919">
        <v>56072451.419395179</v>
      </c>
      <c r="R919">
        <v>65361020.055080183</v>
      </c>
      <c r="S919">
        <v>31475362.166076381</v>
      </c>
      <c r="T919">
        <v>97259282.851745799</v>
      </c>
      <c r="U919">
        <v>29695619.96117422</v>
      </c>
      <c r="V919">
        <v>1200859.013136866</v>
      </c>
      <c r="W919">
        <v>753151.90670172754</v>
      </c>
      <c r="X919">
        <v>5588169.9377410058</v>
      </c>
      <c r="Y919">
        <v>265645.13432054268</v>
      </c>
      <c r="Z919">
        <v>310116.8691799363</v>
      </c>
      <c r="AA919">
        <v>441961.79892229842</v>
      </c>
      <c r="AB919">
        <v>57468470.189546861</v>
      </c>
      <c r="AC919">
        <v>64344582.73697935</v>
      </c>
      <c r="AD919">
        <v>-29175823.645091269</v>
      </c>
      <c r="AE919">
        <v>-1811088.447558224</v>
      </c>
      <c r="AF919">
        <v>8428254.4386753701</v>
      </c>
      <c r="AG919">
        <v>112311254.0619268</v>
      </c>
      <c r="AH919">
        <v>34599160.943886124</v>
      </c>
      <c r="AI919">
        <v>1283798.965070782</v>
      </c>
      <c r="AJ919">
        <v>754487.69761872455</v>
      </c>
      <c r="AK919">
        <v>6490955.7476704745</v>
      </c>
      <c r="AL919">
        <v>267173.90926581557</v>
      </c>
      <c r="AM919">
        <v>311783.14412520919</v>
      </c>
      <c r="AN919">
        <v>445610.84870338987</v>
      </c>
    </row>
    <row r="920" spans="1:40">
      <c r="A920">
        <v>918</v>
      </c>
      <c r="B920">
        <v>22601196.64208189</v>
      </c>
      <c r="C920">
        <v>24394315.681103311</v>
      </c>
      <c r="D920">
        <v>-37272300.172129482</v>
      </c>
      <c r="E920">
        <v>-18747379.372589462</v>
      </c>
      <c r="F920">
        <v>-1143535.9442791189</v>
      </c>
      <c r="G920">
        <v>49283131.746656626</v>
      </c>
      <c r="H920">
        <v>15103280.386608779</v>
      </c>
      <c r="I920">
        <v>655627.86261755566</v>
      </c>
      <c r="J920">
        <v>402965.85889275168</v>
      </c>
      <c r="K920">
        <v>2855280.4612164679</v>
      </c>
      <c r="L920">
        <v>148670.14921884399</v>
      </c>
      <c r="M920">
        <v>173659.57959577031</v>
      </c>
      <c r="N920">
        <v>247722.2570314066</v>
      </c>
      <c r="O920">
        <v>90052480.313391149</v>
      </c>
      <c r="P920">
        <v>106685467.6516026</v>
      </c>
      <c r="Q920">
        <v>56138546.641145319</v>
      </c>
      <c r="R920">
        <v>65438413.526335344</v>
      </c>
      <c r="S920">
        <v>31512536.7879095</v>
      </c>
      <c r="T920">
        <v>97383004.448486894</v>
      </c>
      <c r="U920">
        <v>29733734.733577572</v>
      </c>
      <c r="V920">
        <v>1202266.2715294641</v>
      </c>
      <c r="W920">
        <v>754036.5997716873</v>
      </c>
      <c r="X920">
        <v>5595301.0912176026</v>
      </c>
      <c r="Y920">
        <v>265937.0159008659</v>
      </c>
      <c r="Z920">
        <v>310457.3976903134</v>
      </c>
      <c r="AA920">
        <v>442448.26822283701</v>
      </c>
      <c r="AB920">
        <v>57574764.412771583</v>
      </c>
      <c r="AC920">
        <v>64470551.238125756</v>
      </c>
      <c r="AD920">
        <v>-29109728.423341129</v>
      </c>
      <c r="AE920">
        <v>-1733694.976303071</v>
      </c>
      <c r="AF920">
        <v>8465429.0605084933</v>
      </c>
      <c r="AG920">
        <v>112434975.65866791</v>
      </c>
      <c r="AH920">
        <v>34637275.716289468</v>
      </c>
      <c r="AI920">
        <v>1285206.22346338</v>
      </c>
      <c r="AJ920">
        <v>755372.3906886843</v>
      </c>
      <c r="AK920">
        <v>6498086.9011470703</v>
      </c>
      <c r="AL920">
        <v>267465.79084613879</v>
      </c>
      <c r="AM920">
        <v>312123.67263558618</v>
      </c>
      <c r="AN920">
        <v>446097.31800392852</v>
      </c>
    </row>
    <row r="921" spans="1:40">
      <c r="A921">
        <v>919</v>
      </c>
      <c r="B921">
        <v>22660794.435051288</v>
      </c>
      <c r="C921">
        <v>24464944.586647101</v>
      </c>
      <c r="D921">
        <v>-37235241.438149132</v>
      </c>
      <c r="E921">
        <v>-18703985.856581569</v>
      </c>
      <c r="F921">
        <v>-1122692.61574712</v>
      </c>
      <c r="G921">
        <v>49352500.842029117</v>
      </c>
      <c r="H921">
        <v>15124650.84537744</v>
      </c>
      <c r="I921">
        <v>656416.89415466203</v>
      </c>
      <c r="J921">
        <v>403461.89482796402</v>
      </c>
      <c r="K921">
        <v>2859278.8065228988</v>
      </c>
      <c r="L921">
        <v>148833.8034369938</v>
      </c>
      <c r="M921">
        <v>173850.50951694511</v>
      </c>
      <c r="N921">
        <v>247995.0140616564</v>
      </c>
      <c r="O921">
        <v>90158774.536615878</v>
      </c>
      <c r="P921">
        <v>106811436.152749</v>
      </c>
      <c r="Q921">
        <v>56204641.862895466</v>
      </c>
      <c r="R921">
        <v>65515806.99759049</v>
      </c>
      <c r="S921">
        <v>31549711.40974262</v>
      </c>
      <c r="T921">
        <v>97506726.045227945</v>
      </c>
      <c r="U921">
        <v>29771849.505980909</v>
      </c>
      <c r="V921">
        <v>1203673.5299220621</v>
      </c>
      <c r="W921">
        <v>754921.29284164682</v>
      </c>
      <c r="X921">
        <v>5602432.2446941976</v>
      </c>
      <c r="Y921">
        <v>266228.89748118911</v>
      </c>
      <c r="Z921">
        <v>310797.92620069039</v>
      </c>
      <c r="AA921">
        <v>442934.7375233756</v>
      </c>
      <c r="AB921">
        <v>57681058.63599629</v>
      </c>
      <c r="AC921">
        <v>64596519.739272147</v>
      </c>
      <c r="AD921">
        <v>-29043633.201590981</v>
      </c>
      <c r="AE921">
        <v>-1656301.505047902</v>
      </c>
      <c r="AF921">
        <v>8502603.6823416129</v>
      </c>
      <c r="AG921">
        <v>112558697.255409</v>
      </c>
      <c r="AH921">
        <v>34675390.488692813</v>
      </c>
      <c r="AI921">
        <v>1286613.481855978</v>
      </c>
      <c r="AJ921">
        <v>756257.08375864383</v>
      </c>
      <c r="AK921">
        <v>6505218.0546236653</v>
      </c>
      <c r="AL921">
        <v>267757.672426462</v>
      </c>
      <c r="AM921">
        <v>312464.20114596328</v>
      </c>
      <c r="AN921">
        <v>446583.78730446717</v>
      </c>
    </row>
    <row r="922" spans="1:40">
      <c r="A922">
        <v>920</v>
      </c>
      <c r="B922">
        <v>22720392.228020702</v>
      </c>
      <c r="C922">
        <v>24535573.492190909</v>
      </c>
      <c r="D922">
        <v>-37198182.704168789</v>
      </c>
      <c r="E922">
        <v>-18660592.34057368</v>
      </c>
      <c r="F922">
        <v>-1101849.2872151169</v>
      </c>
      <c r="G922">
        <v>49421869.937401608</v>
      </c>
      <c r="H922">
        <v>15146021.3041461</v>
      </c>
      <c r="I922">
        <v>657205.92569176853</v>
      </c>
      <c r="J922">
        <v>403957.93076317612</v>
      </c>
      <c r="K922">
        <v>2863277.1518293298</v>
      </c>
      <c r="L922">
        <v>148997.45765514369</v>
      </c>
      <c r="M922">
        <v>174041.43943811991</v>
      </c>
      <c r="N922">
        <v>248267.77109190621</v>
      </c>
      <c r="O922">
        <v>90265068.759840593</v>
      </c>
      <c r="P922">
        <v>106937404.65389539</v>
      </c>
      <c r="Q922">
        <v>56270737.084645621</v>
      </c>
      <c r="R922">
        <v>65593200.468845628</v>
      </c>
      <c r="S922">
        <v>31586886.031575739</v>
      </c>
      <c r="T922">
        <v>97630447.641969025</v>
      </c>
      <c r="U922">
        <v>29809964.278384261</v>
      </c>
      <c r="V922">
        <v>1205080.7883146601</v>
      </c>
      <c r="W922">
        <v>755805.98591160635</v>
      </c>
      <c r="X922">
        <v>5609563.3981707944</v>
      </c>
      <c r="Y922">
        <v>266520.77906151232</v>
      </c>
      <c r="Z922">
        <v>311138.45471106749</v>
      </c>
      <c r="AA922">
        <v>443421.20682391431</v>
      </c>
      <c r="AB922">
        <v>57787352.859220996</v>
      </c>
      <c r="AC922">
        <v>64722488.240418568</v>
      </c>
      <c r="AD922">
        <v>-28977537.979840841</v>
      </c>
      <c r="AE922">
        <v>-1578908.033792749</v>
      </c>
      <c r="AF922">
        <v>8539778.3041747361</v>
      </c>
      <c r="AG922">
        <v>112682418.85214999</v>
      </c>
      <c r="AH922">
        <v>34713505.26109615</v>
      </c>
      <c r="AI922">
        <v>1288020.740248576</v>
      </c>
      <c r="AJ922">
        <v>757141.77682860324</v>
      </c>
      <c r="AK922">
        <v>6512349.2081002621</v>
      </c>
      <c r="AL922">
        <v>268049.55400678521</v>
      </c>
      <c r="AM922">
        <v>312804.72965634038</v>
      </c>
      <c r="AN922">
        <v>447070.25660500582</v>
      </c>
    </row>
    <row r="923" spans="1:40">
      <c r="A923">
        <v>921</v>
      </c>
      <c r="B923">
        <v>22779990.0209901</v>
      </c>
      <c r="C923">
        <v>24606202.397734702</v>
      </c>
      <c r="D923">
        <v>-37161123.970188439</v>
      </c>
      <c r="E923">
        <v>-18617198.824565768</v>
      </c>
      <c r="F923">
        <v>-1081005.958683118</v>
      </c>
      <c r="G923">
        <v>49491239.032774091</v>
      </c>
      <c r="H923">
        <v>15167391.76291476</v>
      </c>
      <c r="I923">
        <v>657994.9572288749</v>
      </c>
      <c r="J923">
        <v>404453.96669838828</v>
      </c>
      <c r="K923">
        <v>2867275.4971357612</v>
      </c>
      <c r="L923">
        <v>149161.1118732935</v>
      </c>
      <c r="M923">
        <v>174232.36935929471</v>
      </c>
      <c r="N923">
        <v>248540.5281221559</v>
      </c>
      <c r="O923">
        <v>90371362.983065322</v>
      </c>
      <c r="P923">
        <v>107063373.1550418</v>
      </c>
      <c r="Q923">
        <v>56336832.306395747</v>
      </c>
      <c r="R923">
        <v>65670593.940100811</v>
      </c>
      <c r="S923">
        <v>31624060.653408859</v>
      </c>
      <c r="T923">
        <v>97754169.238710105</v>
      </c>
      <c r="U923">
        <v>29848079.05078759</v>
      </c>
      <c r="V923">
        <v>1206488.046707259</v>
      </c>
      <c r="W923">
        <v>756690.6789815661</v>
      </c>
      <c r="X923">
        <v>5616694.5516473902</v>
      </c>
      <c r="Y923">
        <v>266812.66064183548</v>
      </c>
      <c r="Z923">
        <v>311478.98322144448</v>
      </c>
      <c r="AA923">
        <v>443907.6761244529</v>
      </c>
      <c r="AB923">
        <v>57893647.082445718</v>
      </c>
      <c r="AC923">
        <v>64848456.741564959</v>
      </c>
      <c r="AD923">
        <v>-28911442.758090701</v>
      </c>
      <c r="AE923">
        <v>-1501514.5625375961</v>
      </c>
      <c r="AF923">
        <v>8576952.9260078557</v>
      </c>
      <c r="AG923">
        <v>112806140.4488911</v>
      </c>
      <c r="AH923">
        <v>34751620.033499487</v>
      </c>
      <c r="AI923">
        <v>1289427.9986411741</v>
      </c>
      <c r="AJ923">
        <v>758026.46989856288</v>
      </c>
      <c r="AK923">
        <v>6519480.3615768598</v>
      </c>
      <c r="AL923">
        <v>268341.43558710843</v>
      </c>
      <c r="AM923">
        <v>313145.25816671742</v>
      </c>
      <c r="AN923">
        <v>447556.72590554447</v>
      </c>
    </row>
    <row r="924" spans="1:40">
      <c r="A924">
        <v>922</v>
      </c>
      <c r="B924">
        <v>22839587.81395952</v>
      </c>
      <c r="C924">
        <v>24676831.30327851</v>
      </c>
      <c r="D924">
        <v>-37124065.236208089</v>
      </c>
      <c r="E924">
        <v>-18573805.308557879</v>
      </c>
      <c r="F924">
        <v>-1060162.6301511121</v>
      </c>
      <c r="G924">
        <v>49560608.128146566</v>
      </c>
      <c r="H924">
        <v>15188762.22168342</v>
      </c>
      <c r="I924">
        <v>658783.98876598151</v>
      </c>
      <c r="J924">
        <v>404950.0026336005</v>
      </c>
      <c r="K924">
        <v>2871273.8424421921</v>
      </c>
      <c r="L924">
        <v>149324.76609144339</v>
      </c>
      <c r="M924">
        <v>174423.29928046951</v>
      </c>
      <c r="N924">
        <v>248813.28515240559</v>
      </c>
      <c r="O924">
        <v>90477657.206290022</v>
      </c>
      <c r="P924">
        <v>107189341.6561882</v>
      </c>
      <c r="Q924">
        <v>56402927.528145909</v>
      </c>
      <c r="R924">
        <v>65747987.41135595</v>
      </c>
      <c r="S924">
        <v>31661235.27524199</v>
      </c>
      <c r="T924">
        <v>97877890.835451156</v>
      </c>
      <c r="U924">
        <v>29886193.823190939</v>
      </c>
      <c r="V924">
        <v>1207895.305099857</v>
      </c>
      <c r="W924">
        <v>757575.37205152551</v>
      </c>
      <c r="X924">
        <v>5623825.7051239852</v>
      </c>
      <c r="Y924">
        <v>267104.54222215869</v>
      </c>
      <c r="Z924">
        <v>311819.51173182152</v>
      </c>
      <c r="AA924">
        <v>444394.1454249915</v>
      </c>
      <c r="AB924">
        <v>57999941.305670433</v>
      </c>
      <c r="AC924">
        <v>64974425.24271135</v>
      </c>
      <c r="AD924">
        <v>-28845347.53634055</v>
      </c>
      <c r="AE924">
        <v>-1424121.091282442</v>
      </c>
      <c r="AF924">
        <v>8614127.5478409864</v>
      </c>
      <c r="AG924">
        <v>112929862.0456322</v>
      </c>
      <c r="AH924">
        <v>34789734.805902839</v>
      </c>
      <c r="AI924">
        <v>1290835.257033773</v>
      </c>
      <c r="AJ924">
        <v>758911.16296852264</v>
      </c>
      <c r="AK924">
        <v>6526611.5150534539</v>
      </c>
      <c r="AL924">
        <v>268633.31716743158</v>
      </c>
      <c r="AM924">
        <v>313485.78667709453</v>
      </c>
      <c r="AN924">
        <v>448043.19520608312</v>
      </c>
    </row>
    <row r="925" spans="1:40">
      <c r="A925">
        <v>923</v>
      </c>
      <c r="B925">
        <v>22899185.60692893</v>
      </c>
      <c r="C925">
        <v>24747460.20882231</v>
      </c>
      <c r="D925">
        <v>-37087006.502227753</v>
      </c>
      <c r="E925">
        <v>-18530411.792549979</v>
      </c>
      <c r="F925">
        <v>-1039319.301619116</v>
      </c>
      <c r="G925">
        <v>49629977.223519057</v>
      </c>
      <c r="H925">
        <v>15210132.68045209</v>
      </c>
      <c r="I925">
        <v>659573.02030308789</v>
      </c>
      <c r="J925">
        <v>405446.03856881271</v>
      </c>
      <c r="K925">
        <v>2875272.1877486231</v>
      </c>
      <c r="L925">
        <v>149488.4203095932</v>
      </c>
      <c r="M925">
        <v>174614.22920164431</v>
      </c>
      <c r="N925">
        <v>249086.04218265539</v>
      </c>
      <c r="O925">
        <v>90583951.429514721</v>
      </c>
      <c r="P925">
        <v>107315310.1573346</v>
      </c>
      <c r="Q925">
        <v>56469022.749896042</v>
      </c>
      <c r="R925">
        <v>65825380.882611103</v>
      </c>
      <c r="S925">
        <v>31698409.897075109</v>
      </c>
      <c r="T925">
        <v>98001612.432192221</v>
      </c>
      <c r="U925">
        <v>29924308.595594291</v>
      </c>
      <c r="V925">
        <v>1209302.5634924551</v>
      </c>
      <c r="W925">
        <v>758460.06512148492</v>
      </c>
      <c r="X925">
        <v>5630956.858600582</v>
      </c>
      <c r="Y925">
        <v>267396.42380248179</v>
      </c>
      <c r="Z925">
        <v>312160.04024219862</v>
      </c>
      <c r="AA925">
        <v>444880.61472553009</v>
      </c>
      <c r="AB925">
        <v>58106235.528895147</v>
      </c>
      <c r="AC925">
        <v>65100393.743857764</v>
      </c>
      <c r="AD925">
        <v>-28779252.314590409</v>
      </c>
      <c r="AE925">
        <v>-1346727.620027289</v>
      </c>
      <c r="AF925">
        <v>8651302.1696741059</v>
      </c>
      <c r="AG925">
        <v>113053583.6423732</v>
      </c>
      <c r="AH925">
        <v>34827849.578306183</v>
      </c>
      <c r="AI925">
        <v>1292242.515426371</v>
      </c>
      <c r="AJ925">
        <v>759795.85603848193</v>
      </c>
      <c r="AK925">
        <v>6533742.6685300497</v>
      </c>
      <c r="AL925">
        <v>268925.19874775468</v>
      </c>
      <c r="AM925">
        <v>313826.31518747151</v>
      </c>
      <c r="AN925">
        <v>448529.66450662178</v>
      </c>
    </row>
    <row r="926" spans="1:40">
      <c r="A926">
        <v>924</v>
      </c>
      <c r="B926">
        <v>22958783.399898339</v>
      </c>
      <c r="C926">
        <v>24818089.11436611</v>
      </c>
      <c r="D926">
        <v>-37049947.768247403</v>
      </c>
      <c r="E926">
        <v>-18487018.276542071</v>
      </c>
      <c r="F926">
        <v>-1018475.973087117</v>
      </c>
      <c r="G926">
        <v>49699346.31889154</v>
      </c>
      <c r="H926">
        <v>15231503.139220741</v>
      </c>
      <c r="I926">
        <v>660362.05184019438</v>
      </c>
      <c r="J926">
        <v>405942.07450402487</v>
      </c>
      <c r="K926">
        <v>2879270.533055054</v>
      </c>
      <c r="L926">
        <v>149652.07452774301</v>
      </c>
      <c r="M926">
        <v>174805.1591228192</v>
      </c>
      <c r="N926">
        <v>249358.79921290511</v>
      </c>
      <c r="O926">
        <v>90690245.65273945</v>
      </c>
      <c r="P926">
        <v>107441278.658481</v>
      </c>
      <c r="Q926">
        <v>56535117.971646182</v>
      </c>
      <c r="R926">
        <v>65902774.353866257</v>
      </c>
      <c r="S926">
        <v>31735584.518908229</v>
      </c>
      <c r="T926">
        <v>98125334.028933302</v>
      </c>
      <c r="U926">
        <v>29962423.367997631</v>
      </c>
      <c r="V926">
        <v>1210709.8218850531</v>
      </c>
      <c r="W926">
        <v>759344.75819144456</v>
      </c>
      <c r="X926">
        <v>5638088.0120771788</v>
      </c>
      <c r="Y926">
        <v>267688.30538280512</v>
      </c>
      <c r="Z926">
        <v>312500.56875257572</v>
      </c>
      <c r="AA926">
        <v>445367.08402606891</v>
      </c>
      <c r="AB926">
        <v>58212529.752119862</v>
      </c>
      <c r="AC926">
        <v>65226362.245004147</v>
      </c>
      <c r="AD926">
        <v>-28713157.092840269</v>
      </c>
      <c r="AE926">
        <v>-1269334.1487721349</v>
      </c>
      <c r="AF926">
        <v>8688476.7915072218</v>
      </c>
      <c r="AG926">
        <v>113177305.2391143</v>
      </c>
      <c r="AH926">
        <v>34865964.350709528</v>
      </c>
      <c r="AI926">
        <v>1293649.773818969</v>
      </c>
      <c r="AJ926">
        <v>760680.54910844157</v>
      </c>
      <c r="AK926">
        <v>6540873.8220066456</v>
      </c>
      <c r="AL926">
        <v>269217.08032807801</v>
      </c>
      <c r="AM926">
        <v>314166.84369784861</v>
      </c>
      <c r="AN926">
        <v>449016.13380716043</v>
      </c>
    </row>
    <row r="927" spans="1:40">
      <c r="A927">
        <v>925</v>
      </c>
      <c r="B927">
        <v>23018381.19286776</v>
      </c>
      <c r="C927">
        <v>24888718.019909918</v>
      </c>
      <c r="D927">
        <v>-37012889.034267053</v>
      </c>
      <c r="E927">
        <v>-18443624.760534178</v>
      </c>
      <c r="F927">
        <v>-997632.64455511421</v>
      </c>
      <c r="G927">
        <v>49768715.414264023</v>
      </c>
      <c r="H927">
        <v>15252873.597989401</v>
      </c>
      <c r="I927">
        <v>661151.08337730088</v>
      </c>
      <c r="J927">
        <v>406438.11043923697</v>
      </c>
      <c r="K927">
        <v>2883268.878361485</v>
      </c>
      <c r="L927">
        <v>149815.72874589291</v>
      </c>
      <c r="M927">
        <v>174996.089043994</v>
      </c>
      <c r="N927">
        <v>249631.5562431548</v>
      </c>
      <c r="O927">
        <v>90796539.875964165</v>
      </c>
      <c r="P927">
        <v>107567247.15962739</v>
      </c>
      <c r="Q927">
        <v>56601213.19339633</v>
      </c>
      <c r="R927">
        <v>65980167.82512141</v>
      </c>
      <c r="S927">
        <v>31772759.140741348</v>
      </c>
      <c r="T927">
        <v>98249055.625674367</v>
      </c>
      <c r="U927">
        <v>30000538.140400968</v>
      </c>
      <c r="V927">
        <v>1212117.0802776511</v>
      </c>
      <c r="W927">
        <v>760229.4512614042</v>
      </c>
      <c r="X927">
        <v>5645219.1655537738</v>
      </c>
      <c r="Y927">
        <v>267980.18696312822</v>
      </c>
      <c r="Z927">
        <v>312841.09726295271</v>
      </c>
      <c r="AA927">
        <v>445853.55332660762</v>
      </c>
      <c r="AB927">
        <v>58318823.975344583</v>
      </c>
      <c r="AC927">
        <v>65352330.746150553</v>
      </c>
      <c r="AD927">
        <v>-28647061.871090129</v>
      </c>
      <c r="AE927">
        <v>-1191940.6775169971</v>
      </c>
      <c r="AF927">
        <v>8725651.4133403488</v>
      </c>
      <c r="AG927">
        <v>113301026.83585539</v>
      </c>
      <c r="AH927">
        <v>34904079.123112857</v>
      </c>
      <c r="AI927">
        <v>1295057.032211567</v>
      </c>
      <c r="AJ927">
        <v>761565.24217840121</v>
      </c>
      <c r="AK927">
        <v>6548004.9754832424</v>
      </c>
      <c r="AL927">
        <v>269508.96190840122</v>
      </c>
      <c r="AM927">
        <v>314507.3722082256</v>
      </c>
      <c r="AN927">
        <v>449502.60310769902</v>
      </c>
    </row>
    <row r="928" spans="1:40">
      <c r="A928">
        <v>926</v>
      </c>
      <c r="B928">
        <v>23077978.985837169</v>
      </c>
      <c r="C928">
        <v>24959346.925453711</v>
      </c>
      <c r="D928">
        <v>-36975830.300286703</v>
      </c>
      <c r="E928">
        <v>-18400231.244526278</v>
      </c>
      <c r="F928">
        <v>-976789.31602311507</v>
      </c>
      <c r="G928">
        <v>49838084.509636506</v>
      </c>
      <c r="H928">
        <v>15274244.05675807</v>
      </c>
      <c r="I928">
        <v>661940.11491440726</v>
      </c>
      <c r="J928">
        <v>406934.14637444919</v>
      </c>
      <c r="K928">
        <v>2887267.223667915</v>
      </c>
      <c r="L928">
        <v>149979.38296404271</v>
      </c>
      <c r="M928">
        <v>175187.0189651688</v>
      </c>
      <c r="N928">
        <v>249904.31327340461</v>
      </c>
      <c r="O928">
        <v>90902834.099188864</v>
      </c>
      <c r="P928">
        <v>107693215.6607738</v>
      </c>
      <c r="Q928">
        <v>56667308.41514647</v>
      </c>
      <c r="R928">
        <v>66057561.296376579</v>
      </c>
      <c r="S928">
        <v>31809933.762574479</v>
      </c>
      <c r="T928">
        <v>98372777.222415447</v>
      </c>
      <c r="U928">
        <v>30038652.912804309</v>
      </c>
      <c r="V928">
        <v>1213524.33867025</v>
      </c>
      <c r="W928">
        <v>761114.14433136384</v>
      </c>
      <c r="X928">
        <v>5652350.3190303696</v>
      </c>
      <c r="Y928">
        <v>268272.06854345137</v>
      </c>
      <c r="Z928">
        <v>313181.62577332981</v>
      </c>
      <c r="AA928">
        <v>446340.02262714622</v>
      </c>
      <c r="AB928">
        <v>58425118.198569283</v>
      </c>
      <c r="AC928">
        <v>65478299.247296937</v>
      </c>
      <c r="AD928">
        <v>-28580966.64933997</v>
      </c>
      <c r="AE928">
        <v>-1114547.2062618141</v>
      </c>
      <c r="AF928">
        <v>8762826.0351734646</v>
      </c>
      <c r="AG928">
        <v>113424748.4325965</v>
      </c>
      <c r="AH928">
        <v>34942193.895516202</v>
      </c>
      <c r="AI928">
        <v>1296464.2906041651</v>
      </c>
      <c r="AJ928">
        <v>762449.93524836085</v>
      </c>
      <c r="AK928">
        <v>6555136.1289598392</v>
      </c>
      <c r="AL928">
        <v>269800.84348872432</v>
      </c>
      <c r="AM928">
        <v>314847.90071860258</v>
      </c>
      <c r="AN928">
        <v>449989.07240823773</v>
      </c>
    </row>
    <row r="929" spans="1:40">
      <c r="A929">
        <v>927</v>
      </c>
      <c r="B929">
        <v>23137576.778806571</v>
      </c>
      <c r="C929">
        <v>25029975.830997519</v>
      </c>
      <c r="D929">
        <v>-36938771.566306353</v>
      </c>
      <c r="E929">
        <v>-18356837.728518382</v>
      </c>
      <c r="F929">
        <v>-955945.98749111593</v>
      </c>
      <c r="G929">
        <v>49907453.605008997</v>
      </c>
      <c r="H929">
        <v>15295614.515526731</v>
      </c>
      <c r="I929">
        <v>662729.14645151387</v>
      </c>
      <c r="J929">
        <v>407430.18230966141</v>
      </c>
      <c r="K929">
        <v>2891265.5689743469</v>
      </c>
      <c r="L929">
        <v>150143.03718219261</v>
      </c>
      <c r="M929">
        <v>175377.9488863436</v>
      </c>
      <c r="N929">
        <v>250177.0703036543</v>
      </c>
      <c r="O929">
        <v>91009128.322413594</v>
      </c>
      <c r="P929">
        <v>107819184.1619202</v>
      </c>
      <c r="Q929">
        <v>56733403.636896633</v>
      </c>
      <c r="R929">
        <v>66134954.767631732</v>
      </c>
      <c r="S929">
        <v>31847108.384407591</v>
      </c>
      <c r="T929">
        <v>98496498.819156513</v>
      </c>
      <c r="U929">
        <v>30076767.68520765</v>
      </c>
      <c r="V929">
        <v>1214931.597062848</v>
      </c>
      <c r="W929">
        <v>761998.83740132337</v>
      </c>
      <c r="X929">
        <v>5659481.4725069664</v>
      </c>
      <c r="Y929">
        <v>268563.95012377459</v>
      </c>
      <c r="Z929">
        <v>313522.1542837068</v>
      </c>
      <c r="AA929">
        <v>446826.49192768481</v>
      </c>
      <c r="AB929">
        <v>58531412.42179402</v>
      </c>
      <c r="AC929">
        <v>65604267.748443373</v>
      </c>
      <c r="AD929">
        <v>-28514871.42758983</v>
      </c>
      <c r="AE929">
        <v>-1037153.73500666</v>
      </c>
      <c r="AF929">
        <v>8800000.6570065878</v>
      </c>
      <c r="AG929">
        <v>113548470.0293375</v>
      </c>
      <c r="AH929">
        <v>34980308.667919546</v>
      </c>
      <c r="AI929">
        <v>1297871.548996764</v>
      </c>
      <c r="AJ929">
        <v>763334.62831832026</v>
      </c>
      <c r="AK929">
        <v>6562267.2824364351</v>
      </c>
      <c r="AL929">
        <v>270092.72506904748</v>
      </c>
      <c r="AM929">
        <v>315188.42922897969</v>
      </c>
      <c r="AN929">
        <v>450475.54170877638</v>
      </c>
    </row>
    <row r="930" spans="1:40">
      <c r="A930">
        <v>928</v>
      </c>
      <c r="B930">
        <v>23197174.571775991</v>
      </c>
      <c r="C930">
        <v>25100604.736541308</v>
      </c>
      <c r="D930">
        <v>-36901712.83232601</v>
      </c>
      <c r="E930">
        <v>-18313444.212510481</v>
      </c>
      <c r="F930">
        <v>-935102.65895911306</v>
      </c>
      <c r="G930">
        <v>49976822.700381473</v>
      </c>
      <c r="H930">
        <v>15316984.974295391</v>
      </c>
      <c r="I930">
        <v>663518.17798862036</v>
      </c>
      <c r="J930">
        <v>407926.21824487363</v>
      </c>
      <c r="K930">
        <v>2895263.9142807778</v>
      </c>
      <c r="L930">
        <v>150306.69140034239</v>
      </c>
      <c r="M930">
        <v>175568.8788075184</v>
      </c>
      <c r="N930">
        <v>250449.82733390399</v>
      </c>
      <c r="O930">
        <v>91115422.545638308</v>
      </c>
      <c r="P930">
        <v>107945152.6630666</v>
      </c>
      <c r="Q930">
        <v>56799498.858646773</v>
      </c>
      <c r="R930">
        <v>66212348.23888687</v>
      </c>
      <c r="S930">
        <v>31884283.006240722</v>
      </c>
      <c r="T930">
        <v>98620220.415897578</v>
      </c>
      <c r="U930">
        <v>30114882.457610991</v>
      </c>
      <c r="V930">
        <v>1216338.8554554461</v>
      </c>
      <c r="W930">
        <v>762883.53047128301</v>
      </c>
      <c r="X930">
        <v>5666612.6259835614</v>
      </c>
      <c r="Y930">
        <v>268855.8317040978</v>
      </c>
      <c r="Z930">
        <v>313862.68279408378</v>
      </c>
      <c r="AA930">
        <v>447312.9612282234</v>
      </c>
      <c r="AB930">
        <v>58637706.645018749</v>
      </c>
      <c r="AC930">
        <v>65730236.249589741</v>
      </c>
      <c r="AD930">
        <v>-28448776.20583969</v>
      </c>
      <c r="AE930">
        <v>-959760.26375152171</v>
      </c>
      <c r="AF930">
        <v>8837175.2788397111</v>
      </c>
      <c r="AG930">
        <v>113672191.62607861</v>
      </c>
      <c r="AH930">
        <v>35018423.440322891</v>
      </c>
      <c r="AI930">
        <v>1299278.807389362</v>
      </c>
      <c r="AJ930">
        <v>764219.3213882799</v>
      </c>
      <c r="AK930">
        <v>6569398.4359130291</v>
      </c>
      <c r="AL930">
        <v>270384.60664937069</v>
      </c>
      <c r="AM930">
        <v>315528.95773935679</v>
      </c>
      <c r="AN930">
        <v>450962.01100931503</v>
      </c>
    </row>
    <row r="931" spans="1:40">
      <c r="A931">
        <v>929</v>
      </c>
      <c r="B931">
        <v>23256772.36474539</v>
      </c>
      <c r="C931">
        <v>25171233.64208512</v>
      </c>
      <c r="D931">
        <v>-36864654.09834566</v>
      </c>
      <c r="E931">
        <v>-18270050.696502589</v>
      </c>
      <c r="F931">
        <v>-914259.33042711392</v>
      </c>
      <c r="G931">
        <v>50046191.795753963</v>
      </c>
      <c r="H931">
        <v>15338355.433064049</v>
      </c>
      <c r="I931">
        <v>664307.20952572685</v>
      </c>
      <c r="J931">
        <v>408422.25418008579</v>
      </c>
      <c r="K931">
        <v>2899262.2595872092</v>
      </c>
      <c r="L931">
        <v>150470.34561849231</v>
      </c>
      <c r="M931">
        <v>175759.80872869329</v>
      </c>
      <c r="N931">
        <v>250722.58436415379</v>
      </c>
      <c r="O931">
        <v>91221716.768863007</v>
      </c>
      <c r="P931">
        <v>108071121.164213</v>
      </c>
      <c r="Q931">
        <v>56865594.080396913</v>
      </c>
      <c r="R931">
        <v>66289741.710142016</v>
      </c>
      <c r="S931">
        <v>31921457.628073841</v>
      </c>
      <c r="T931">
        <v>98743942.012638643</v>
      </c>
      <c r="U931">
        <v>30152997.230014339</v>
      </c>
      <c r="V931">
        <v>1217746.1138480441</v>
      </c>
      <c r="W931">
        <v>763768.22354124265</v>
      </c>
      <c r="X931">
        <v>5673743.7794601573</v>
      </c>
      <c r="Y931">
        <v>269147.71328442101</v>
      </c>
      <c r="Z931">
        <v>314203.21130446089</v>
      </c>
      <c r="AA931">
        <v>447799.43052876211</v>
      </c>
      <c r="AB931">
        <v>58744000.868243434</v>
      </c>
      <c r="AC931">
        <v>65856204.750736132</v>
      </c>
      <c r="AD931">
        <v>-28382680.98408955</v>
      </c>
      <c r="AE931">
        <v>-882366.79249636829</v>
      </c>
      <c r="AF931">
        <v>8874349.9006728306</v>
      </c>
      <c r="AG931">
        <v>113795913.2228197</v>
      </c>
      <c r="AH931">
        <v>35056538.212726243</v>
      </c>
      <c r="AI931">
        <v>1300686.06578196</v>
      </c>
      <c r="AJ931">
        <v>765104.01445823954</v>
      </c>
      <c r="AK931">
        <v>6576529.589389625</v>
      </c>
      <c r="AL931">
        <v>270676.48822969379</v>
      </c>
      <c r="AM931">
        <v>315869.48624973377</v>
      </c>
      <c r="AN931">
        <v>451448.48030985362</v>
      </c>
    </row>
    <row r="932" spans="1:40">
      <c r="A932">
        <v>930</v>
      </c>
      <c r="B932">
        <v>23316370.15771481</v>
      </c>
      <c r="C932">
        <v>25241862.547628921</v>
      </c>
      <c r="D932">
        <v>-36827595.364365309</v>
      </c>
      <c r="E932">
        <v>-18226657.1804947</v>
      </c>
      <c r="F932">
        <v>-893416.00189511478</v>
      </c>
      <c r="G932">
        <v>50115560.891126446</v>
      </c>
      <c r="H932">
        <v>15359725.891832709</v>
      </c>
      <c r="I932">
        <v>665096.24106283335</v>
      </c>
      <c r="J932">
        <v>408918.29011529789</v>
      </c>
      <c r="K932">
        <v>2903260.6048936401</v>
      </c>
      <c r="L932">
        <v>150633.99983664209</v>
      </c>
      <c r="M932">
        <v>175950.73864986809</v>
      </c>
      <c r="N932">
        <v>250995.34139440351</v>
      </c>
      <c r="O932">
        <v>91328010.992087737</v>
      </c>
      <c r="P932">
        <v>108197089.66535939</v>
      </c>
      <c r="Q932">
        <v>56931689.302147053</v>
      </c>
      <c r="R932">
        <v>66367135.181397177</v>
      </c>
      <c r="S932">
        <v>31958632.24990695</v>
      </c>
      <c r="T932">
        <v>98867663.609379724</v>
      </c>
      <c r="U932">
        <v>30191112.002417669</v>
      </c>
      <c r="V932">
        <v>1219153.372240643</v>
      </c>
      <c r="W932">
        <v>764652.91661120206</v>
      </c>
      <c r="X932">
        <v>5680874.9329367541</v>
      </c>
      <c r="Y932">
        <v>269439.59486474423</v>
      </c>
      <c r="Z932">
        <v>314543.73981483793</v>
      </c>
      <c r="AA932">
        <v>448285.8998293007</v>
      </c>
      <c r="AB932">
        <v>58850295.091468148</v>
      </c>
      <c r="AC932">
        <v>65982173.251882553</v>
      </c>
      <c r="AD932">
        <v>-28316585.762339391</v>
      </c>
      <c r="AE932">
        <v>-804973.32124121487</v>
      </c>
      <c r="AF932">
        <v>8911524.5225059465</v>
      </c>
      <c r="AG932">
        <v>113919634.8195608</v>
      </c>
      <c r="AH932">
        <v>35094652.985129572</v>
      </c>
      <c r="AI932">
        <v>1302093.324174558</v>
      </c>
      <c r="AJ932">
        <v>765988.70752819907</v>
      </c>
      <c r="AK932">
        <v>6583660.7428662218</v>
      </c>
      <c r="AL932">
        <v>270968.36981001712</v>
      </c>
      <c r="AM932">
        <v>316210.01476011088</v>
      </c>
      <c r="AN932">
        <v>451934.94961039227</v>
      </c>
    </row>
    <row r="933" spans="1:40">
      <c r="A933">
        <v>931</v>
      </c>
      <c r="B933">
        <v>23375967.950684208</v>
      </c>
      <c r="C933">
        <v>25312491.453172721</v>
      </c>
      <c r="D933">
        <v>-36790536.630384959</v>
      </c>
      <c r="E933">
        <v>-18183263.664486788</v>
      </c>
      <c r="F933">
        <v>-872572.67336311191</v>
      </c>
      <c r="G933">
        <v>50184929.98649893</v>
      </c>
      <c r="H933">
        <v>15381096.350601381</v>
      </c>
      <c r="I933">
        <v>665885.27259993961</v>
      </c>
      <c r="J933">
        <v>409414.32605050999</v>
      </c>
      <c r="K933">
        <v>2907258.9502000711</v>
      </c>
      <c r="L933">
        <v>150797.65405479199</v>
      </c>
      <c r="M933">
        <v>176141.66857104289</v>
      </c>
      <c r="N933">
        <v>251268.09842465329</v>
      </c>
      <c r="O933">
        <v>91434305.215312436</v>
      </c>
      <c r="P933">
        <v>108323058.1665058</v>
      </c>
      <c r="Q933">
        <v>56997784.523897208</v>
      </c>
      <c r="R933">
        <v>66444528.652652353</v>
      </c>
      <c r="S933">
        <v>31995806.871740092</v>
      </c>
      <c r="T933">
        <v>98991385.206120789</v>
      </c>
      <c r="U933">
        <v>30229226.774821021</v>
      </c>
      <c r="V933">
        <v>1220560.630633241</v>
      </c>
      <c r="W933">
        <v>765537.6096811617</v>
      </c>
      <c r="X933">
        <v>5688006.08641335</v>
      </c>
      <c r="Y933">
        <v>269731.47644506732</v>
      </c>
      <c r="Z933">
        <v>314884.26832521497</v>
      </c>
      <c r="AA933">
        <v>448772.36912983941</v>
      </c>
      <c r="AB933">
        <v>58956589.314692862</v>
      </c>
      <c r="AC933">
        <v>66108141.753028937</v>
      </c>
      <c r="AD933">
        <v>-28250490.540589262</v>
      </c>
      <c r="AE933">
        <v>-727579.84998604655</v>
      </c>
      <c r="AF933">
        <v>8948699.1443390734</v>
      </c>
      <c r="AG933">
        <v>114043356.4163018</v>
      </c>
      <c r="AH933">
        <v>35132767.757532917</v>
      </c>
      <c r="AI933">
        <v>1303500.582567157</v>
      </c>
      <c r="AJ933">
        <v>766873.40059815871</v>
      </c>
      <c r="AK933">
        <v>6590791.8963428177</v>
      </c>
      <c r="AL933">
        <v>271260.25139034021</v>
      </c>
      <c r="AM933">
        <v>316550.54327048792</v>
      </c>
      <c r="AN933">
        <v>452421.41891093092</v>
      </c>
    </row>
    <row r="934" spans="1:40">
      <c r="A934">
        <v>932</v>
      </c>
      <c r="B934">
        <v>23435565.743653629</v>
      </c>
      <c r="C934">
        <v>25383120.358716529</v>
      </c>
      <c r="D934">
        <v>-36753477.896404617</v>
      </c>
      <c r="E934">
        <v>-18139870.148478892</v>
      </c>
      <c r="F934">
        <v>-851729.34483110905</v>
      </c>
      <c r="G934">
        <v>50254299.081871413</v>
      </c>
      <c r="H934">
        <v>15402466.809370041</v>
      </c>
      <c r="I934">
        <v>666674.3041370461</v>
      </c>
      <c r="J934">
        <v>409910.36198572232</v>
      </c>
      <c r="K934">
        <v>2911257.295506502</v>
      </c>
      <c r="L934">
        <v>150961.30827294179</v>
      </c>
      <c r="M934">
        <v>176332.59849221769</v>
      </c>
      <c r="N934">
        <v>251540.85545490301</v>
      </c>
      <c r="O934">
        <v>91540599.438537151</v>
      </c>
      <c r="P934">
        <v>108449026.6676522</v>
      </c>
      <c r="Q934">
        <v>57063879.745647334</v>
      </c>
      <c r="R934">
        <v>66521922.123907499</v>
      </c>
      <c r="S934">
        <v>32032981.4935732</v>
      </c>
      <c r="T934">
        <v>99115106.802861869</v>
      </c>
      <c r="U934">
        <v>30267341.547224369</v>
      </c>
      <c r="V934">
        <v>1221967.889025839</v>
      </c>
      <c r="W934">
        <v>766422.30275112134</v>
      </c>
      <c r="X934">
        <v>5695137.2398899449</v>
      </c>
      <c r="Y934">
        <v>270023.35802539048</v>
      </c>
      <c r="Z934">
        <v>315224.79683559207</v>
      </c>
      <c r="AA934">
        <v>449258.838430378</v>
      </c>
      <c r="AB934">
        <v>59062883.537917562</v>
      </c>
      <c r="AC934">
        <v>66234110.254175343</v>
      </c>
      <c r="AD934">
        <v>-28184395.318839122</v>
      </c>
      <c r="AE934">
        <v>-650186.37873090804</v>
      </c>
      <c r="AF934">
        <v>8985873.7661721967</v>
      </c>
      <c r="AG934">
        <v>114167078.0130429</v>
      </c>
      <c r="AH934">
        <v>35170882.529936269</v>
      </c>
      <c r="AI934">
        <v>1304907.840959755</v>
      </c>
      <c r="AJ934">
        <v>767758.09366811835</v>
      </c>
      <c r="AK934">
        <v>6597923.0498194154</v>
      </c>
      <c r="AL934">
        <v>271552.13297066343</v>
      </c>
      <c r="AM934">
        <v>316891.07178086502</v>
      </c>
      <c r="AN934">
        <v>452907.88821146952</v>
      </c>
    </row>
    <row r="935" spans="1:40">
      <c r="A935">
        <v>933</v>
      </c>
      <c r="B935">
        <v>23495163.53662305</v>
      </c>
      <c r="C935">
        <v>25453749.264260322</v>
      </c>
      <c r="D935">
        <v>-36716419.162424266</v>
      </c>
      <c r="E935">
        <v>-18096476.632470999</v>
      </c>
      <c r="F935">
        <v>-830886.01629910991</v>
      </c>
      <c r="G935">
        <v>50323668.177243903</v>
      </c>
      <c r="H935">
        <v>15423837.268138699</v>
      </c>
      <c r="I935">
        <v>667463.33567415248</v>
      </c>
      <c r="J935">
        <v>410406.39792093448</v>
      </c>
      <c r="K935">
        <v>2915255.640812933</v>
      </c>
      <c r="L935">
        <v>151124.96249109169</v>
      </c>
      <c r="M935">
        <v>176523.52841339249</v>
      </c>
      <c r="N935">
        <v>251813.61248515279</v>
      </c>
      <c r="O935">
        <v>91646893.66176188</v>
      </c>
      <c r="P935">
        <v>108574995.1687986</v>
      </c>
      <c r="Q935">
        <v>57129974.967397481</v>
      </c>
      <c r="R935">
        <v>66599315.595162652</v>
      </c>
      <c r="S935">
        <v>32070156.115406319</v>
      </c>
      <c r="T935">
        <v>99238828.39960295</v>
      </c>
      <c r="U935">
        <v>30305456.31962771</v>
      </c>
      <c r="V935">
        <v>1223375.1474184371</v>
      </c>
      <c r="W935">
        <v>767306.99582108087</v>
      </c>
      <c r="X935">
        <v>5702268.3933665408</v>
      </c>
      <c r="Y935">
        <v>270315.23960571381</v>
      </c>
      <c r="Z935">
        <v>315565.32534596912</v>
      </c>
      <c r="AA935">
        <v>449745.3077309166</v>
      </c>
      <c r="AB935">
        <v>59169177.761142313</v>
      </c>
      <c r="AC935">
        <v>66360078.755321741</v>
      </c>
      <c r="AD935">
        <v>-28118300.09708897</v>
      </c>
      <c r="AE935">
        <v>-572792.90747573972</v>
      </c>
      <c r="AF935">
        <v>9023048.38800532</v>
      </c>
      <c r="AG935">
        <v>114290799.60978401</v>
      </c>
      <c r="AH935">
        <v>35208997.302339613</v>
      </c>
      <c r="AI935">
        <v>1306315.099352353</v>
      </c>
      <c r="AJ935">
        <v>768642.78673807788</v>
      </c>
      <c r="AK935">
        <v>6605054.2032960104</v>
      </c>
      <c r="AL935">
        <v>271844.01455098658</v>
      </c>
      <c r="AM935">
        <v>317231.60029124201</v>
      </c>
      <c r="AN935">
        <v>453394.35751200822</v>
      </c>
    </row>
    <row r="936" spans="1:40">
      <c r="A936">
        <v>934</v>
      </c>
      <c r="B936">
        <v>23554761.329592451</v>
      </c>
      <c r="C936">
        <v>25524378.16980413</v>
      </c>
      <c r="D936">
        <v>-36679360.428443924</v>
      </c>
      <c r="E936">
        <v>-18053083.116463099</v>
      </c>
      <c r="F936">
        <v>-810042.68776710704</v>
      </c>
      <c r="G936">
        <v>50393037.272616379</v>
      </c>
      <c r="H936">
        <v>15445207.726907359</v>
      </c>
      <c r="I936">
        <v>668252.36721125897</v>
      </c>
      <c r="J936">
        <v>410902.4338561467</v>
      </c>
      <c r="K936">
        <v>2919253.9861193639</v>
      </c>
      <c r="L936">
        <v>151288.6167092415</v>
      </c>
      <c r="M936">
        <v>176714.45833456729</v>
      </c>
      <c r="N936">
        <v>252086.3695154025</v>
      </c>
      <c r="O936">
        <v>91753187.884986609</v>
      </c>
      <c r="P936">
        <v>108700963.669945</v>
      </c>
      <c r="Q936">
        <v>57196070.189147629</v>
      </c>
      <c r="R936">
        <v>66676709.066417791</v>
      </c>
      <c r="S936">
        <v>32107330.73723945</v>
      </c>
      <c r="T936">
        <v>99362549.99634403</v>
      </c>
      <c r="U936">
        <v>30343571.09203105</v>
      </c>
      <c r="V936">
        <v>1224782.4058110351</v>
      </c>
      <c r="W936">
        <v>768191.68889104039</v>
      </c>
      <c r="X936">
        <v>5709399.5468431376</v>
      </c>
      <c r="Y936">
        <v>270607.12118603691</v>
      </c>
      <c r="Z936">
        <v>315905.85385634622</v>
      </c>
      <c r="AA936">
        <v>450231.77703145519</v>
      </c>
      <c r="AB936">
        <v>59275471.984367013</v>
      </c>
      <c r="AC936">
        <v>66486047.256468147</v>
      </c>
      <c r="AD936">
        <v>-28052204.87533883</v>
      </c>
      <c r="AE936">
        <v>-495399.4362206012</v>
      </c>
      <c r="AF936">
        <v>9060223.0098384432</v>
      </c>
      <c r="AG936">
        <v>114414521.206525</v>
      </c>
      <c r="AH936">
        <v>35247112.07474295</v>
      </c>
      <c r="AI936">
        <v>1307722.357744951</v>
      </c>
      <c r="AJ936">
        <v>769527.4798080374</v>
      </c>
      <c r="AK936">
        <v>6612185.3567726063</v>
      </c>
      <c r="AL936">
        <v>272135.8961313098</v>
      </c>
      <c r="AM936">
        <v>317572.12880161911</v>
      </c>
      <c r="AN936">
        <v>453880.82681254687</v>
      </c>
    </row>
    <row r="937" spans="1:40">
      <c r="A937">
        <v>935</v>
      </c>
      <c r="B937">
        <v>23614359.122561868</v>
      </c>
      <c r="C937">
        <v>25595007.07534793</v>
      </c>
      <c r="D937">
        <v>-36642301.694463573</v>
      </c>
      <c r="E937">
        <v>-18009689.600455198</v>
      </c>
      <c r="F937">
        <v>-789199.35923511162</v>
      </c>
      <c r="G937">
        <v>50462406.367988847</v>
      </c>
      <c r="H937">
        <v>15466578.18567602</v>
      </c>
      <c r="I937">
        <v>669041.39874836535</v>
      </c>
      <c r="J937">
        <v>411398.46979135892</v>
      </c>
      <c r="K937">
        <v>2923252.3314257939</v>
      </c>
      <c r="L937">
        <v>151452.27092739131</v>
      </c>
      <c r="M937">
        <v>176905.3882557422</v>
      </c>
      <c r="N937">
        <v>252359.12654565231</v>
      </c>
      <c r="O937">
        <v>91859482.108211324</v>
      </c>
      <c r="P937">
        <v>108826932.17109139</v>
      </c>
      <c r="Q937">
        <v>57262165.410897776</v>
      </c>
      <c r="R937">
        <v>66754102.537672937</v>
      </c>
      <c r="S937">
        <v>32144505.359072559</v>
      </c>
      <c r="T937">
        <v>99486271.593085065</v>
      </c>
      <c r="U937">
        <v>30381685.864434391</v>
      </c>
      <c r="V937">
        <v>1226189.664203634</v>
      </c>
      <c r="W937">
        <v>769076.38196100015</v>
      </c>
      <c r="X937">
        <v>5716530.7003197325</v>
      </c>
      <c r="Y937">
        <v>270899.00276636012</v>
      </c>
      <c r="Z937">
        <v>316246.38236672321</v>
      </c>
      <c r="AA937">
        <v>450718.24633199401</v>
      </c>
      <c r="AB937">
        <v>59381766.20759172</v>
      </c>
      <c r="AC937">
        <v>66612015.757614553</v>
      </c>
      <c r="AD937">
        <v>-27986109.653588679</v>
      </c>
      <c r="AE937">
        <v>-418005.96496544778</v>
      </c>
      <c r="AF937">
        <v>9097397.6316715591</v>
      </c>
      <c r="AG937">
        <v>114538242.80326609</v>
      </c>
      <c r="AH937">
        <v>35285226.847146288</v>
      </c>
      <c r="AI937">
        <v>1309129.616137549</v>
      </c>
      <c r="AJ937">
        <v>770412.17287799693</v>
      </c>
      <c r="AK937">
        <v>6619316.5102492021</v>
      </c>
      <c r="AL937">
        <v>272427.77771163301</v>
      </c>
      <c r="AM937">
        <v>317912.65731199621</v>
      </c>
      <c r="AN937">
        <v>454367.29611308558</v>
      </c>
    </row>
    <row r="938" spans="1:40">
      <c r="A938">
        <v>936</v>
      </c>
      <c r="B938">
        <v>23673956.915531281</v>
      </c>
      <c r="C938">
        <v>25665635.980891719</v>
      </c>
      <c r="D938">
        <v>-36605242.960483223</v>
      </c>
      <c r="E938">
        <v>-17966296.084447291</v>
      </c>
      <c r="F938">
        <v>-768356.03070310876</v>
      </c>
      <c r="G938">
        <v>50531775.463361353</v>
      </c>
      <c r="H938">
        <v>15487948.64444468</v>
      </c>
      <c r="I938">
        <v>669830.43028547196</v>
      </c>
      <c r="J938">
        <v>411894.50572657102</v>
      </c>
      <c r="K938">
        <v>2927250.6767322249</v>
      </c>
      <c r="L938">
        <v>151615.9251455412</v>
      </c>
      <c r="M938">
        <v>177096.318176917</v>
      </c>
      <c r="N938">
        <v>252631.883575902</v>
      </c>
      <c r="O938">
        <v>91965776.331436023</v>
      </c>
      <c r="P938">
        <v>108952900.6722378</v>
      </c>
      <c r="Q938">
        <v>57328260.632647917</v>
      </c>
      <c r="R938">
        <v>66831496.008928128</v>
      </c>
      <c r="S938">
        <v>32181679.980905689</v>
      </c>
      <c r="T938">
        <v>99609993.189826161</v>
      </c>
      <c r="U938">
        <v>30419800.636837728</v>
      </c>
      <c r="V938">
        <v>1227596.922596232</v>
      </c>
      <c r="W938">
        <v>769961.07503095968</v>
      </c>
      <c r="X938">
        <v>5723661.8537963293</v>
      </c>
      <c r="Y938">
        <v>271190.88434668328</v>
      </c>
      <c r="Z938">
        <v>316586.91087710031</v>
      </c>
      <c r="AA938">
        <v>451204.71563253249</v>
      </c>
      <c r="AB938">
        <v>59488060.430816427</v>
      </c>
      <c r="AC938">
        <v>66737984.258760937</v>
      </c>
      <c r="AD938">
        <v>-27920014.431838538</v>
      </c>
      <c r="AE938">
        <v>-340612.49371027952</v>
      </c>
      <c r="AF938">
        <v>9134572.2535046823</v>
      </c>
      <c r="AG938">
        <v>114661964.4000072</v>
      </c>
      <c r="AH938">
        <v>35323341.619549632</v>
      </c>
      <c r="AI938">
        <v>1310536.8745301471</v>
      </c>
      <c r="AJ938">
        <v>771296.86594795657</v>
      </c>
      <c r="AK938">
        <v>6626447.6637257989</v>
      </c>
      <c r="AL938">
        <v>272719.65929195622</v>
      </c>
      <c r="AM938">
        <v>318253.18582237308</v>
      </c>
      <c r="AN938">
        <v>454853.76541362418</v>
      </c>
    </row>
    <row r="939" spans="1:40">
      <c r="A939">
        <v>937</v>
      </c>
      <c r="B939">
        <v>23733554.70850068</v>
      </c>
      <c r="C939">
        <v>25736264.886435531</v>
      </c>
      <c r="D939">
        <v>-36568184.226502873</v>
      </c>
      <c r="E939">
        <v>-17922902.568439402</v>
      </c>
      <c r="F939">
        <v>-747512.70217110962</v>
      </c>
      <c r="G939">
        <v>50601144.558733828</v>
      </c>
      <c r="H939">
        <v>15509319.10321334</v>
      </c>
      <c r="I939">
        <v>670619.46182257833</v>
      </c>
      <c r="J939">
        <v>412390.54166178318</v>
      </c>
      <c r="K939">
        <v>2931249.0220386558</v>
      </c>
      <c r="L939">
        <v>151779.57936369101</v>
      </c>
      <c r="M939">
        <v>177287.2480980918</v>
      </c>
      <c r="N939">
        <v>252904.64060615169</v>
      </c>
      <c r="O939">
        <v>92072070.554660723</v>
      </c>
      <c r="P939">
        <v>109078869.1733842</v>
      </c>
      <c r="Q939">
        <v>57394355.854398057</v>
      </c>
      <c r="R939">
        <v>66908889.480183274</v>
      </c>
      <c r="S939">
        <v>32218854.602738809</v>
      </c>
      <c r="T939">
        <v>99733714.786567211</v>
      </c>
      <c r="U939">
        <v>30457915.40924108</v>
      </c>
      <c r="V939">
        <v>1229004.18098883</v>
      </c>
      <c r="W939">
        <v>770845.76810091909</v>
      </c>
      <c r="X939">
        <v>5730793.0072729252</v>
      </c>
      <c r="Y939">
        <v>271482.76592700649</v>
      </c>
      <c r="Z939">
        <v>316927.43938747729</v>
      </c>
      <c r="AA939">
        <v>451691.1849330712</v>
      </c>
      <c r="AB939">
        <v>59594354.654041149</v>
      </c>
      <c r="AC939">
        <v>66863952.75990735</v>
      </c>
      <c r="AD939">
        <v>-27853919.210088391</v>
      </c>
      <c r="AE939">
        <v>-263219.02245512599</v>
      </c>
      <c r="AF939">
        <v>9171746.8753378056</v>
      </c>
      <c r="AG939">
        <v>114785685.99674819</v>
      </c>
      <c r="AH939">
        <v>35361456.391952969</v>
      </c>
      <c r="AI939">
        <v>1311944.1329227451</v>
      </c>
      <c r="AJ939">
        <v>772181.55901791621</v>
      </c>
      <c r="AK939">
        <v>6633578.8172023948</v>
      </c>
      <c r="AL939">
        <v>273011.54087227938</v>
      </c>
      <c r="AM939">
        <v>318593.7143327503</v>
      </c>
      <c r="AN939">
        <v>455340.23471416283</v>
      </c>
    </row>
    <row r="940" spans="1:40">
      <c r="A940">
        <v>938</v>
      </c>
      <c r="B940">
        <v>23793152.5014701</v>
      </c>
      <c r="C940">
        <v>25806893.791979309</v>
      </c>
      <c r="D940">
        <v>-36531125.492522538</v>
      </c>
      <c r="E940">
        <v>-17879509.05243152</v>
      </c>
      <c r="F940">
        <v>-726669.37363910675</v>
      </c>
      <c r="G940">
        <v>50670513.654106297</v>
      </c>
      <c r="H940">
        <v>15530689.561982</v>
      </c>
      <c r="I940">
        <v>671408.49335968459</v>
      </c>
      <c r="J940">
        <v>412886.57759699528</v>
      </c>
      <c r="K940">
        <v>2935247.3673450872</v>
      </c>
      <c r="L940">
        <v>151943.2335818409</v>
      </c>
      <c r="M940">
        <v>177478.1780192666</v>
      </c>
      <c r="N940">
        <v>253177.3976364015</v>
      </c>
      <c r="O940">
        <v>92178364.777885437</v>
      </c>
      <c r="P940">
        <v>109204837.67453051</v>
      </c>
      <c r="Q940">
        <v>57460451.076148197</v>
      </c>
      <c r="R940">
        <v>66986282.951438397</v>
      </c>
      <c r="S940">
        <v>32256029.224571928</v>
      </c>
      <c r="T940">
        <v>99857436.383308277</v>
      </c>
      <c r="U940">
        <v>30496030.181644421</v>
      </c>
      <c r="V940">
        <v>1230411.4393814281</v>
      </c>
      <c r="W940">
        <v>771730.46117087861</v>
      </c>
      <c r="X940">
        <v>5737924.1607495202</v>
      </c>
      <c r="Y940">
        <v>271774.64750732959</v>
      </c>
      <c r="Z940">
        <v>317267.9678978544</v>
      </c>
      <c r="AA940">
        <v>452177.65423360991</v>
      </c>
      <c r="AB940">
        <v>59700648.877265863</v>
      </c>
      <c r="AC940">
        <v>66989921.261053734</v>
      </c>
      <c r="AD940">
        <v>-27787823.988338251</v>
      </c>
      <c r="AE940">
        <v>-185825.5511999875</v>
      </c>
      <c r="AF940">
        <v>9208921.4971709214</v>
      </c>
      <c r="AG940">
        <v>114909407.5934893</v>
      </c>
      <c r="AH940">
        <v>35399571.164356314</v>
      </c>
      <c r="AI940">
        <v>1313351.391315344</v>
      </c>
      <c r="AJ940">
        <v>773066.25208787562</v>
      </c>
      <c r="AK940">
        <v>6640709.9706789888</v>
      </c>
      <c r="AL940">
        <v>273303.42245260248</v>
      </c>
      <c r="AM940">
        <v>318934.24284312729</v>
      </c>
      <c r="AN940">
        <v>455826.70401470148</v>
      </c>
    </row>
    <row r="941" spans="1:40">
      <c r="A941">
        <v>939</v>
      </c>
      <c r="B941">
        <v>23852750.29443951</v>
      </c>
      <c r="C941">
        <v>25877522.697523121</v>
      </c>
      <c r="D941">
        <v>-36494066.75854218</v>
      </c>
      <c r="E941">
        <v>-17836115.53642362</v>
      </c>
      <c r="F941">
        <v>-705826.04510711133</v>
      </c>
      <c r="G941">
        <v>50739882.749478787</v>
      </c>
      <c r="H941">
        <v>15552060.02075066</v>
      </c>
      <c r="I941">
        <v>672197.52489679109</v>
      </c>
      <c r="J941">
        <v>413382.6135322075</v>
      </c>
      <c r="K941">
        <v>2939245.7126515182</v>
      </c>
      <c r="L941">
        <v>152106.88779999071</v>
      </c>
      <c r="M941">
        <v>177669.10794044149</v>
      </c>
      <c r="N941">
        <v>253450.15466665119</v>
      </c>
      <c r="O941">
        <v>92284659.001110151</v>
      </c>
      <c r="P941">
        <v>109330806.175677</v>
      </c>
      <c r="Q941">
        <v>57526546.297898337</v>
      </c>
      <c r="R941">
        <v>67063676.422693558</v>
      </c>
      <c r="S941">
        <v>32293203.846405052</v>
      </c>
      <c r="T941">
        <v>99981157.980049342</v>
      </c>
      <c r="U941">
        <v>30534144.954047769</v>
      </c>
      <c r="V941">
        <v>1231818.6977740261</v>
      </c>
      <c r="W941">
        <v>772615.15424083825</v>
      </c>
      <c r="X941">
        <v>5745055.3142261161</v>
      </c>
      <c r="Y941">
        <v>272066.5290876528</v>
      </c>
      <c r="Z941">
        <v>317608.49640823138</v>
      </c>
      <c r="AA941">
        <v>452664.12353414838</v>
      </c>
      <c r="AB941">
        <v>59806943.100490578</v>
      </c>
      <c r="AC941">
        <v>67115889.762200132</v>
      </c>
      <c r="AD941">
        <v>-27721728.76658811</v>
      </c>
      <c r="AE941">
        <v>-108432.079944849</v>
      </c>
      <c r="AF941">
        <v>9246096.1190040447</v>
      </c>
      <c r="AG941">
        <v>115033129.1902304</v>
      </c>
      <c r="AH941">
        <v>35437685.936759658</v>
      </c>
      <c r="AI941">
        <v>1314758.649707942</v>
      </c>
      <c r="AJ941">
        <v>773950.94515783526</v>
      </c>
      <c r="AK941">
        <v>6647841.1241555847</v>
      </c>
      <c r="AL941">
        <v>273595.30403292569</v>
      </c>
      <c r="AM941">
        <v>319274.77135350427</v>
      </c>
      <c r="AN941">
        <v>456313.17331524013</v>
      </c>
    </row>
    <row r="942" spans="1:40">
      <c r="A942">
        <v>940</v>
      </c>
      <c r="B942">
        <v>23912348.087408911</v>
      </c>
      <c r="C942">
        <v>25948151.60306691</v>
      </c>
      <c r="D942">
        <v>-36457008.024561837</v>
      </c>
      <c r="E942">
        <v>-17792722.020415708</v>
      </c>
      <c r="F942">
        <v>-684982.71657510474</v>
      </c>
      <c r="G942">
        <v>50809251.844851293</v>
      </c>
      <c r="H942">
        <v>15573430.479519321</v>
      </c>
      <c r="I942">
        <v>672986.55643389758</v>
      </c>
      <c r="J942">
        <v>413878.64946741972</v>
      </c>
      <c r="K942">
        <v>2943244.0579579491</v>
      </c>
      <c r="L942">
        <v>152270.54201814061</v>
      </c>
      <c r="M942">
        <v>177860.03786161629</v>
      </c>
      <c r="N942">
        <v>253722.91169690099</v>
      </c>
      <c r="O942">
        <v>92390953.224334851</v>
      </c>
      <c r="P942">
        <v>109456774.6768233</v>
      </c>
      <c r="Q942">
        <v>57592641.519648477</v>
      </c>
      <c r="R942">
        <v>67141069.893948704</v>
      </c>
      <c r="S942">
        <v>32330378.468238179</v>
      </c>
      <c r="T942">
        <v>100104879.57679041</v>
      </c>
      <c r="U942">
        <v>30572259.726451099</v>
      </c>
      <c r="V942">
        <v>1233225.9561666241</v>
      </c>
      <c r="W942">
        <v>773499.84731079778</v>
      </c>
      <c r="X942">
        <v>5752186.4677027129</v>
      </c>
      <c r="Y942">
        <v>272358.41066797602</v>
      </c>
      <c r="Z942">
        <v>317949.02491860843</v>
      </c>
      <c r="AA942">
        <v>453150.59283468709</v>
      </c>
      <c r="AB942">
        <v>59913237.323715292</v>
      </c>
      <c r="AC942">
        <v>67241858.263346523</v>
      </c>
      <c r="AD942">
        <v>-27655633.54483797</v>
      </c>
      <c r="AE942">
        <v>-31038.608689680699</v>
      </c>
      <c r="AF942">
        <v>9283270.7408371679</v>
      </c>
      <c r="AG942">
        <v>115156850.78697141</v>
      </c>
      <c r="AH942">
        <v>35475800.709163003</v>
      </c>
      <c r="AI942">
        <v>1316165.9081005401</v>
      </c>
      <c r="AJ942">
        <v>774835.63822779479</v>
      </c>
      <c r="AK942">
        <v>6654972.2776321825</v>
      </c>
      <c r="AL942">
        <v>273887.1856132489</v>
      </c>
      <c r="AM942">
        <v>319615.29986388137</v>
      </c>
      <c r="AN942">
        <v>456799.64261577872</v>
      </c>
    </row>
    <row r="943" spans="1:40">
      <c r="A943">
        <v>941</v>
      </c>
      <c r="B943">
        <v>23971945.880378321</v>
      </c>
      <c r="C943">
        <v>26018780.508610722</v>
      </c>
      <c r="D943">
        <v>-36419949.290581487</v>
      </c>
      <c r="E943">
        <v>-17749328.504407819</v>
      </c>
      <c r="F943">
        <v>-664139.38804310933</v>
      </c>
      <c r="G943">
        <v>50878620.940223753</v>
      </c>
      <c r="H943">
        <v>15594800.938287981</v>
      </c>
      <c r="I943">
        <v>673775.58797100408</v>
      </c>
      <c r="J943">
        <v>414374.68540263182</v>
      </c>
      <c r="K943">
        <v>2947242.4032643801</v>
      </c>
      <c r="L943">
        <v>152434.19623629039</v>
      </c>
      <c r="M943">
        <v>178050.96778279109</v>
      </c>
      <c r="N943">
        <v>253995.66872715071</v>
      </c>
      <c r="O943">
        <v>92497247.447559595</v>
      </c>
      <c r="P943">
        <v>109582743.17796969</v>
      </c>
      <c r="Q943">
        <v>57658736.741398633</v>
      </c>
      <c r="R943">
        <v>67218463.365203857</v>
      </c>
      <c r="S943">
        <v>32367553.090071291</v>
      </c>
      <c r="T943">
        <v>100228601.1735315</v>
      </c>
      <c r="U943">
        <v>30610374.49885444</v>
      </c>
      <c r="V943">
        <v>1234633.2145592221</v>
      </c>
      <c r="W943">
        <v>774384.5403807573</v>
      </c>
      <c r="X943">
        <v>5759317.6211793087</v>
      </c>
      <c r="Y943">
        <v>272650.29224829923</v>
      </c>
      <c r="Z943">
        <v>318289.55342898559</v>
      </c>
      <c r="AA943">
        <v>453637.06213522569</v>
      </c>
      <c r="AB943">
        <v>60019531.546940006</v>
      </c>
      <c r="AC943">
        <v>67367826.764492929</v>
      </c>
      <c r="AD943">
        <v>-27589538.32308783</v>
      </c>
      <c r="AE943">
        <v>46354.862565472722</v>
      </c>
      <c r="AF943">
        <v>9320445.3626702838</v>
      </c>
      <c r="AG943">
        <v>115280572.3837125</v>
      </c>
      <c r="AH943">
        <v>35513915.48156634</v>
      </c>
      <c r="AI943">
        <v>1317573.1664931381</v>
      </c>
      <c r="AJ943">
        <v>775720.33129775431</v>
      </c>
      <c r="AK943">
        <v>6662103.4311087755</v>
      </c>
      <c r="AL943">
        <v>274179.06719357212</v>
      </c>
      <c r="AM943">
        <v>319955.82837425842</v>
      </c>
      <c r="AN943">
        <v>457286.11191631737</v>
      </c>
    </row>
    <row r="944" spans="1:40">
      <c r="A944">
        <v>942</v>
      </c>
      <c r="B944">
        <v>24031543.67334773</v>
      </c>
      <c r="C944">
        <v>26089409.41415453</v>
      </c>
      <c r="D944">
        <v>-36382890.556601137</v>
      </c>
      <c r="E944">
        <v>-17705934.988399919</v>
      </c>
      <c r="F944">
        <v>-643296.05951111019</v>
      </c>
      <c r="G944">
        <v>50947990.035596229</v>
      </c>
      <c r="H944">
        <v>15616171.397056639</v>
      </c>
      <c r="I944">
        <v>674564.61950811045</v>
      </c>
      <c r="J944">
        <v>414870.72133784409</v>
      </c>
      <c r="K944">
        <v>2951240.748570811</v>
      </c>
      <c r="L944">
        <v>152597.85045444031</v>
      </c>
      <c r="M944">
        <v>178241.89770396589</v>
      </c>
      <c r="N944">
        <v>254268.42575740049</v>
      </c>
      <c r="O944">
        <v>92603541.670784295</v>
      </c>
      <c r="P944">
        <v>109708711.6791161</v>
      </c>
      <c r="Q944">
        <v>57724831.963148773</v>
      </c>
      <c r="R944">
        <v>67295856.836459011</v>
      </c>
      <c r="S944">
        <v>32404727.71190441</v>
      </c>
      <c r="T944">
        <v>100352322.7702726</v>
      </c>
      <c r="U944">
        <v>30648489.27125778</v>
      </c>
      <c r="V944">
        <v>1236040.4729518199</v>
      </c>
      <c r="W944">
        <v>775269.23345071706</v>
      </c>
      <c r="X944">
        <v>5766448.7746559046</v>
      </c>
      <c r="Y944">
        <v>272942.17382862238</v>
      </c>
      <c r="Z944">
        <v>318630.08193936251</v>
      </c>
      <c r="AA944">
        <v>454123.53143576439</v>
      </c>
      <c r="AB944">
        <v>60125825.770164721</v>
      </c>
      <c r="AC944">
        <v>67493795.26563932</v>
      </c>
      <c r="AD944">
        <v>-27523443.101337679</v>
      </c>
      <c r="AE944">
        <v>123748.3338206261</v>
      </c>
      <c r="AF944">
        <v>9357619.984503407</v>
      </c>
      <c r="AG944">
        <v>115404293.9804536</v>
      </c>
      <c r="AH944">
        <v>35552030.253969677</v>
      </c>
      <c r="AI944">
        <v>1318980.4248857361</v>
      </c>
      <c r="AJ944">
        <v>776605.02436771395</v>
      </c>
      <c r="AK944">
        <v>6669234.5845853733</v>
      </c>
      <c r="AL944">
        <v>274470.94877389527</v>
      </c>
      <c r="AM944">
        <v>320296.35688463552</v>
      </c>
      <c r="AN944">
        <v>457772.58121685602</v>
      </c>
    </row>
    <row r="945" spans="1:40">
      <c r="A945">
        <v>943</v>
      </c>
      <c r="B945">
        <v>24091141.466317151</v>
      </c>
      <c r="C945">
        <v>26160038.31969833</v>
      </c>
      <c r="D945">
        <v>-36345831.822620787</v>
      </c>
      <c r="E945">
        <v>-17662541.472392019</v>
      </c>
      <c r="F945">
        <v>-622452.73097910732</v>
      </c>
      <c r="G945">
        <v>51017359.13096872</v>
      </c>
      <c r="H945">
        <v>15637541.855825299</v>
      </c>
      <c r="I945">
        <v>675353.65104521706</v>
      </c>
      <c r="J945">
        <v>415366.75727305631</v>
      </c>
      <c r="K945">
        <v>2955239.093877241</v>
      </c>
      <c r="L945">
        <v>152761.50467259009</v>
      </c>
      <c r="M945">
        <v>178432.82762514069</v>
      </c>
      <c r="N945">
        <v>254541.18278765021</v>
      </c>
      <c r="O945">
        <v>92709835.894009009</v>
      </c>
      <c r="P945">
        <v>109834680.18026251</v>
      </c>
      <c r="Q945">
        <v>57790927.18489892</v>
      </c>
      <c r="R945">
        <v>67373250.307714164</v>
      </c>
      <c r="S945">
        <v>32441902.333737541</v>
      </c>
      <c r="T945">
        <v>100476044.3670136</v>
      </c>
      <c r="U945">
        <v>30686604.043661129</v>
      </c>
      <c r="V945">
        <v>1237447.7313444179</v>
      </c>
      <c r="W945">
        <v>776153.92652067658</v>
      </c>
      <c r="X945">
        <v>5773579.9281325014</v>
      </c>
      <c r="Y945">
        <v>273234.05540894548</v>
      </c>
      <c r="Z945">
        <v>318970.61044973962</v>
      </c>
      <c r="AA945">
        <v>454610.00073630299</v>
      </c>
      <c r="AB945">
        <v>60232119.99338942</v>
      </c>
      <c r="AC945">
        <v>67619763.766785726</v>
      </c>
      <c r="AD945">
        <v>-27457347.879587539</v>
      </c>
      <c r="AE945">
        <v>201141.80507577959</v>
      </c>
      <c r="AF945">
        <v>9394794.6063365303</v>
      </c>
      <c r="AG945">
        <v>115528015.5771946</v>
      </c>
      <c r="AH945">
        <v>35590145.026373029</v>
      </c>
      <c r="AI945">
        <v>1320387.6832783341</v>
      </c>
      <c r="AJ945">
        <v>777489.71743767359</v>
      </c>
      <c r="AK945">
        <v>6676365.7380619692</v>
      </c>
      <c r="AL945">
        <v>274762.83035421837</v>
      </c>
      <c r="AM945">
        <v>320636.8853950125</v>
      </c>
      <c r="AN945">
        <v>458259.05051739461</v>
      </c>
    </row>
    <row r="946" spans="1:40">
      <c r="A946">
        <v>944</v>
      </c>
      <c r="B946">
        <v>24150739.25928656</v>
      </c>
      <c r="C946">
        <v>26230667.225242119</v>
      </c>
      <c r="D946">
        <v>-36308773.088640451</v>
      </c>
      <c r="E946">
        <v>-17619147.95638413</v>
      </c>
      <c r="F946">
        <v>-601609.40244710818</v>
      </c>
      <c r="G946">
        <v>51086728.226341203</v>
      </c>
      <c r="H946">
        <v>15658912.31459396</v>
      </c>
      <c r="I946">
        <v>676142.68258232344</v>
      </c>
      <c r="J946">
        <v>415862.79320826841</v>
      </c>
      <c r="K946">
        <v>2959237.4391836729</v>
      </c>
      <c r="L946">
        <v>152925.15889073999</v>
      </c>
      <c r="M946">
        <v>178623.75754631561</v>
      </c>
      <c r="N946">
        <v>254813.9398178999</v>
      </c>
      <c r="O946">
        <v>92816130.117233723</v>
      </c>
      <c r="P946">
        <v>109960648.6814089</v>
      </c>
      <c r="Q946">
        <v>57857022.406649061</v>
      </c>
      <c r="R946">
        <v>67450643.778969318</v>
      </c>
      <c r="S946">
        <v>32479076.955570661</v>
      </c>
      <c r="T946">
        <v>100599765.9637547</v>
      </c>
      <c r="U946">
        <v>30724718.81606447</v>
      </c>
      <c r="V946">
        <v>1238854.9897370171</v>
      </c>
      <c r="W946">
        <v>777038.61959063611</v>
      </c>
      <c r="X946">
        <v>5780711.0816090973</v>
      </c>
      <c r="Y946">
        <v>273525.93698926881</v>
      </c>
      <c r="Z946">
        <v>319311.13896011672</v>
      </c>
      <c r="AA946">
        <v>455096.4700368417</v>
      </c>
      <c r="AB946">
        <v>60338414.21661415</v>
      </c>
      <c r="AC946">
        <v>67745732.267932132</v>
      </c>
      <c r="AD946">
        <v>-27391252.657837391</v>
      </c>
      <c r="AE946">
        <v>278535.27633093297</v>
      </c>
      <c r="AF946">
        <v>9431969.2281696461</v>
      </c>
      <c r="AG946">
        <v>115651737.1739357</v>
      </c>
      <c r="AH946">
        <v>35628259.798776358</v>
      </c>
      <c r="AI946">
        <v>1321794.941670933</v>
      </c>
      <c r="AJ946">
        <v>778374.41050763312</v>
      </c>
      <c r="AK946">
        <v>6683496.891538565</v>
      </c>
      <c r="AL946">
        <v>275054.71193454158</v>
      </c>
      <c r="AM946">
        <v>320977.41390538949</v>
      </c>
      <c r="AN946">
        <v>458745.51981793332</v>
      </c>
    </row>
    <row r="947" spans="1:40">
      <c r="A947">
        <v>945</v>
      </c>
      <c r="B947">
        <v>24210337.052255958</v>
      </c>
      <c r="C947">
        <v>26301296.130785931</v>
      </c>
      <c r="D947">
        <v>-36271714.354660101</v>
      </c>
      <c r="E947">
        <v>-17575754.440376218</v>
      </c>
      <c r="F947">
        <v>-580766.07391510531</v>
      </c>
      <c r="G947">
        <v>51156097.321713701</v>
      </c>
      <c r="H947">
        <v>15680282.773362629</v>
      </c>
      <c r="I947">
        <v>676931.71411942982</v>
      </c>
      <c r="J947">
        <v>416358.82914348057</v>
      </c>
      <c r="K947">
        <v>2963235.7844901029</v>
      </c>
      <c r="L947">
        <v>153088.81310888979</v>
      </c>
      <c r="M947">
        <v>178814.68746749041</v>
      </c>
      <c r="N947">
        <v>255086.6968481497</v>
      </c>
      <c r="O947">
        <v>92922424.340458438</v>
      </c>
      <c r="P947">
        <v>110086617.1825553</v>
      </c>
      <c r="Q947">
        <v>57923117.628399201</v>
      </c>
      <c r="R947">
        <v>67528037.250224486</v>
      </c>
      <c r="S947">
        <v>32516251.57740378</v>
      </c>
      <c r="T947">
        <v>100723487.56049579</v>
      </c>
      <c r="U947">
        <v>30762833.588467821</v>
      </c>
      <c r="V947">
        <v>1240262.2481296151</v>
      </c>
      <c r="W947">
        <v>777923.31266059563</v>
      </c>
      <c r="X947">
        <v>5787842.2350856932</v>
      </c>
      <c r="Y947">
        <v>273817.81856959203</v>
      </c>
      <c r="Z947">
        <v>319651.66747049359</v>
      </c>
      <c r="AA947">
        <v>455582.93933738029</v>
      </c>
      <c r="AB947">
        <v>60444708.439838849</v>
      </c>
      <c r="AC947">
        <v>67871700.769078508</v>
      </c>
      <c r="AD947">
        <v>-27325157.436087251</v>
      </c>
      <c r="AE947">
        <v>355928.74758610129</v>
      </c>
      <c r="AF947">
        <v>9469143.8500027768</v>
      </c>
      <c r="AG947">
        <v>115775458.77067681</v>
      </c>
      <c r="AH947">
        <v>35666374.571179718</v>
      </c>
      <c r="AI947">
        <v>1323202.2000635311</v>
      </c>
      <c r="AJ947">
        <v>779259.10357759264</v>
      </c>
      <c r="AK947">
        <v>6690628.0450151609</v>
      </c>
      <c r="AL947">
        <v>275346.59351486492</v>
      </c>
      <c r="AM947">
        <v>321317.94241576671</v>
      </c>
      <c r="AN947">
        <v>459231.98911847197</v>
      </c>
    </row>
    <row r="948" spans="1:40">
      <c r="A948">
        <v>946</v>
      </c>
      <c r="B948">
        <v>24269934.845225379</v>
      </c>
      <c r="C948">
        <v>26371925.03632972</v>
      </c>
      <c r="D948">
        <v>-36234655.620679751</v>
      </c>
      <c r="E948">
        <v>-17532360.924368318</v>
      </c>
      <c r="F948">
        <v>-559922.74538310617</v>
      </c>
      <c r="G948">
        <v>51225466.417086177</v>
      </c>
      <c r="H948">
        <v>15701653.232131289</v>
      </c>
      <c r="I948">
        <v>677720.74565653631</v>
      </c>
      <c r="J948">
        <v>416854.86507869267</v>
      </c>
      <c r="K948">
        <v>2967234.1297965348</v>
      </c>
      <c r="L948">
        <v>153252.4673270396</v>
      </c>
      <c r="M948">
        <v>179005.61738866521</v>
      </c>
      <c r="N948">
        <v>255359.45387839939</v>
      </c>
      <c r="O948">
        <v>93028718.563683152</v>
      </c>
      <c r="P948">
        <v>110212585.68370169</v>
      </c>
      <c r="Q948">
        <v>57989212.850149348</v>
      </c>
      <c r="R948">
        <v>67605430.721479625</v>
      </c>
      <c r="S948">
        <v>32553426.1992369</v>
      </c>
      <c r="T948">
        <v>100847209.1572369</v>
      </c>
      <c r="U948">
        <v>30800948.360871159</v>
      </c>
      <c r="V948">
        <v>1241669.5065222131</v>
      </c>
      <c r="W948">
        <v>778808.00573055516</v>
      </c>
      <c r="X948">
        <v>5794973.3885622872</v>
      </c>
      <c r="Y948">
        <v>274109.70014991512</v>
      </c>
      <c r="Z948">
        <v>319992.19598087081</v>
      </c>
      <c r="AA948">
        <v>456069.408637919</v>
      </c>
      <c r="AB948">
        <v>60551002.663063563</v>
      </c>
      <c r="AC948">
        <v>67997669.270224944</v>
      </c>
      <c r="AD948">
        <v>-27259062.214337099</v>
      </c>
      <c r="AE948">
        <v>433322.21884125471</v>
      </c>
      <c r="AF948">
        <v>9506318.4718359001</v>
      </c>
      <c r="AG948">
        <v>115899180.3674179</v>
      </c>
      <c r="AH948">
        <v>35704489.343583047</v>
      </c>
      <c r="AI948">
        <v>1324609.4584561291</v>
      </c>
      <c r="AJ948">
        <v>780143.79664755217</v>
      </c>
      <c r="AK948">
        <v>6697759.1984917568</v>
      </c>
      <c r="AL948">
        <v>275638.47509518813</v>
      </c>
      <c r="AM948">
        <v>321658.47092614358</v>
      </c>
      <c r="AN948">
        <v>459718.45841901063</v>
      </c>
    </row>
    <row r="949" spans="1:40">
      <c r="A949">
        <v>947</v>
      </c>
      <c r="B949">
        <v>24329532.638194781</v>
      </c>
      <c r="C949">
        <v>26442553.941873539</v>
      </c>
      <c r="D949">
        <v>-36197596.886699408</v>
      </c>
      <c r="E949">
        <v>-17488967.408360429</v>
      </c>
      <c r="F949">
        <v>-539079.41685110331</v>
      </c>
      <c r="G949">
        <v>51294835.512458667</v>
      </c>
      <c r="H949">
        <v>15723023.69089995</v>
      </c>
      <c r="I949">
        <v>678509.77719364269</v>
      </c>
      <c r="J949">
        <v>417350.90101390489</v>
      </c>
      <c r="K949">
        <v>2971232.4751029662</v>
      </c>
      <c r="L949">
        <v>153416.1215451895</v>
      </c>
      <c r="M949">
        <v>179196.54730984001</v>
      </c>
      <c r="N949">
        <v>255632.2109086492</v>
      </c>
      <c r="O949">
        <v>93135012.786907852</v>
      </c>
      <c r="P949">
        <v>110338554.1848481</v>
      </c>
      <c r="Q949">
        <v>58055308.071899503</v>
      </c>
      <c r="R949">
        <v>67682824.192734778</v>
      </c>
      <c r="S949">
        <v>32590600.821070019</v>
      </c>
      <c r="T949">
        <v>100970930.75397789</v>
      </c>
      <c r="U949">
        <v>30839063.133274499</v>
      </c>
      <c r="V949">
        <v>1243076.7649148109</v>
      </c>
      <c r="W949">
        <v>779692.69880051492</v>
      </c>
      <c r="X949">
        <v>5802104.542038884</v>
      </c>
      <c r="Y949">
        <v>274401.58173023828</v>
      </c>
      <c r="Z949">
        <v>320332.72449124779</v>
      </c>
      <c r="AA949">
        <v>456555.87793845759</v>
      </c>
      <c r="AB949">
        <v>60657296.886288293</v>
      </c>
      <c r="AC949">
        <v>68123637.771371305</v>
      </c>
      <c r="AD949">
        <v>-27192966.992586959</v>
      </c>
      <c r="AE949">
        <v>510715.69009640813</v>
      </c>
      <c r="AF949">
        <v>9543493.0936690159</v>
      </c>
      <c r="AG949">
        <v>116022901.964159</v>
      </c>
      <c r="AH949">
        <v>35742604.115986399</v>
      </c>
      <c r="AI949">
        <v>1326016.7168487271</v>
      </c>
      <c r="AJ949">
        <v>781028.48971751181</v>
      </c>
      <c r="AK949">
        <v>6704890.3519683527</v>
      </c>
      <c r="AL949">
        <v>275930.35667551123</v>
      </c>
      <c r="AM949">
        <v>321998.99943652068</v>
      </c>
      <c r="AN949">
        <v>460204.92771954922</v>
      </c>
    </row>
    <row r="950" spans="1:40">
      <c r="A950">
        <v>948</v>
      </c>
      <c r="B950">
        <v>24389130.431164209</v>
      </c>
      <c r="C950">
        <v>26513182.847417329</v>
      </c>
      <c r="D950">
        <v>-36160538.152719058</v>
      </c>
      <c r="E950">
        <v>-17445573.89235254</v>
      </c>
      <c r="F950">
        <v>-518236.08831910422</v>
      </c>
      <c r="G950">
        <v>51364204.60783115</v>
      </c>
      <c r="H950">
        <v>15744394.14966861</v>
      </c>
      <c r="I950">
        <v>679298.80873074918</v>
      </c>
      <c r="J950">
        <v>417846.93694911723</v>
      </c>
      <c r="K950">
        <v>2975230.8204093971</v>
      </c>
      <c r="L950">
        <v>153579.7757633393</v>
      </c>
      <c r="M950">
        <v>179387.47723101481</v>
      </c>
      <c r="N950">
        <v>255904.96793889889</v>
      </c>
      <c r="O950">
        <v>93241307.010132581</v>
      </c>
      <c r="P950">
        <v>110464522.68599451</v>
      </c>
      <c r="Q950">
        <v>58121403.293649644</v>
      </c>
      <c r="R950">
        <v>67760217.663989946</v>
      </c>
      <c r="S950">
        <v>32627775.44290315</v>
      </c>
      <c r="T950">
        <v>101094652.350719</v>
      </c>
      <c r="U950">
        <v>30877177.90567784</v>
      </c>
      <c r="V950">
        <v>1244484.0233074089</v>
      </c>
      <c r="W950">
        <v>780577.39187047421</v>
      </c>
      <c r="X950">
        <v>5809235.6955154808</v>
      </c>
      <c r="Y950">
        <v>274693.46331056149</v>
      </c>
      <c r="Z950">
        <v>320673.25300162501</v>
      </c>
      <c r="AA950">
        <v>457042.3472389963</v>
      </c>
      <c r="AB950">
        <v>60763591.109512992</v>
      </c>
      <c r="AC950">
        <v>68249606.272517726</v>
      </c>
      <c r="AD950">
        <v>-27126871.77083683</v>
      </c>
      <c r="AE950">
        <v>588109.16135154665</v>
      </c>
      <c r="AF950">
        <v>9580667.7155021392</v>
      </c>
      <c r="AG950">
        <v>116146623.5609</v>
      </c>
      <c r="AH950">
        <v>35780718.888389736</v>
      </c>
      <c r="AI950">
        <v>1327423.9752413251</v>
      </c>
      <c r="AJ950">
        <v>781913.18278747145</v>
      </c>
      <c r="AK950">
        <v>6712021.5054449486</v>
      </c>
      <c r="AL950">
        <v>276222.23825583438</v>
      </c>
      <c r="AM950">
        <v>322339.52794689778</v>
      </c>
      <c r="AN950">
        <v>460691.39702008793</v>
      </c>
    </row>
    <row r="951" spans="1:40">
      <c r="A951">
        <v>949</v>
      </c>
      <c r="B951">
        <v>24448728.224133618</v>
      </c>
      <c r="C951">
        <v>26583811.752961129</v>
      </c>
      <c r="D951">
        <v>-36123479.418738708</v>
      </c>
      <c r="E951">
        <v>-17402180.37634464</v>
      </c>
      <c r="F951">
        <v>-497392.7597871013</v>
      </c>
      <c r="G951">
        <v>51433573.703203633</v>
      </c>
      <c r="H951">
        <v>15765764.60843727</v>
      </c>
      <c r="I951">
        <v>680087.84026785579</v>
      </c>
      <c r="J951">
        <v>418342.97288432921</v>
      </c>
      <c r="K951">
        <v>2979229.1657158281</v>
      </c>
      <c r="L951">
        <v>153743.4299814892</v>
      </c>
      <c r="M951">
        <v>179578.40715218961</v>
      </c>
      <c r="N951">
        <v>256177.72496914869</v>
      </c>
      <c r="O951">
        <v>93347601.233357295</v>
      </c>
      <c r="P951">
        <v>110590491.1871409</v>
      </c>
      <c r="Q951">
        <v>58187498.515399776</v>
      </c>
      <c r="R951">
        <v>67837611.135245085</v>
      </c>
      <c r="S951">
        <v>32664950.064736269</v>
      </c>
      <c r="T951">
        <v>101218373.9474601</v>
      </c>
      <c r="U951">
        <v>30915292.678081181</v>
      </c>
      <c r="V951">
        <v>1245891.2817000081</v>
      </c>
      <c r="W951">
        <v>781462.08494043397</v>
      </c>
      <c r="X951">
        <v>5816366.8489920767</v>
      </c>
      <c r="Y951">
        <v>274985.34489088471</v>
      </c>
      <c r="Z951">
        <v>321013.78151200188</v>
      </c>
      <c r="AA951">
        <v>457528.81653953489</v>
      </c>
      <c r="AB951">
        <v>60869885.332737722</v>
      </c>
      <c r="AC951">
        <v>68375574.773664132</v>
      </c>
      <c r="AD951">
        <v>-27060776.549086679</v>
      </c>
      <c r="AE951">
        <v>665502.63260670006</v>
      </c>
      <c r="AF951">
        <v>9617842.3373352624</v>
      </c>
      <c r="AG951">
        <v>116270345.1576411</v>
      </c>
      <c r="AH951">
        <v>35818833.660793081</v>
      </c>
      <c r="AI951">
        <v>1328831.233633924</v>
      </c>
      <c r="AJ951">
        <v>782797.87585743086</v>
      </c>
      <c r="AK951">
        <v>6719152.6589215444</v>
      </c>
      <c r="AL951">
        <v>276514.1198361576</v>
      </c>
      <c r="AM951">
        <v>322680.05645727483</v>
      </c>
      <c r="AN951">
        <v>461177.86632062652</v>
      </c>
    </row>
    <row r="952" spans="1:40">
      <c r="A952">
        <v>950</v>
      </c>
      <c r="B952">
        <v>24508326.01710302</v>
      </c>
      <c r="C952">
        <v>26654440.658504929</v>
      </c>
      <c r="D952">
        <v>-36086420.684758358</v>
      </c>
      <c r="E952">
        <v>-17358786.860336728</v>
      </c>
      <c r="F952">
        <v>-476549.43125510588</v>
      </c>
      <c r="G952">
        <v>51502942.798576102</v>
      </c>
      <c r="H952">
        <v>15787135.06720593</v>
      </c>
      <c r="I952">
        <v>680876.87180496228</v>
      </c>
      <c r="J952">
        <v>418839.00881954149</v>
      </c>
      <c r="K952">
        <v>2983227.511022259</v>
      </c>
      <c r="L952">
        <v>153907.08419963901</v>
      </c>
      <c r="M952">
        <v>179769.33707336441</v>
      </c>
      <c r="N952">
        <v>256450.48199939841</v>
      </c>
      <c r="O952">
        <v>93453895.45658201</v>
      </c>
      <c r="P952">
        <v>110716459.6882873</v>
      </c>
      <c r="Q952">
        <v>58253593.737149917</v>
      </c>
      <c r="R952">
        <v>67915004.606500253</v>
      </c>
      <c r="S952">
        <v>32702124.686569389</v>
      </c>
      <c r="T952">
        <v>101342095.54420111</v>
      </c>
      <c r="U952">
        <v>30953407.450484529</v>
      </c>
      <c r="V952">
        <v>1247298.5400926061</v>
      </c>
      <c r="W952">
        <v>782346.77801039349</v>
      </c>
      <c r="X952">
        <v>5823498.0024686744</v>
      </c>
      <c r="Y952">
        <v>275277.22647120792</v>
      </c>
      <c r="Z952">
        <v>321354.31002237892</v>
      </c>
      <c r="AA952">
        <v>458015.28584007348</v>
      </c>
      <c r="AB952">
        <v>60976179.555962421</v>
      </c>
      <c r="AC952">
        <v>68501543.274810508</v>
      </c>
      <c r="AD952">
        <v>-26994681.327336531</v>
      </c>
      <c r="AE952">
        <v>742896.10386185348</v>
      </c>
      <c r="AF952">
        <v>9655016.9591683783</v>
      </c>
      <c r="AG952">
        <v>116394066.7543821</v>
      </c>
      <c r="AH952">
        <v>35856948.433196433</v>
      </c>
      <c r="AI952">
        <v>1330238.4920265221</v>
      </c>
      <c r="AJ952">
        <v>783682.5689273905</v>
      </c>
      <c r="AK952">
        <v>6726283.8123981413</v>
      </c>
      <c r="AL952">
        <v>276806.00141648081</v>
      </c>
      <c r="AM952">
        <v>323020.58496765193</v>
      </c>
      <c r="AN952">
        <v>461664.33562116511</v>
      </c>
    </row>
    <row r="953" spans="1:40">
      <c r="A953">
        <v>951</v>
      </c>
      <c r="B953">
        <v>24567923.810072429</v>
      </c>
      <c r="C953">
        <v>26725069.564048741</v>
      </c>
      <c r="D953">
        <v>-36049361.950778008</v>
      </c>
      <c r="E953">
        <v>-17315393.344328839</v>
      </c>
      <c r="F953">
        <v>-455706.10272309929</v>
      </c>
      <c r="G953">
        <v>51572311.8939486</v>
      </c>
      <c r="H953">
        <v>15808505.52597459</v>
      </c>
      <c r="I953">
        <v>681665.90334206866</v>
      </c>
      <c r="J953">
        <v>419335.04475475359</v>
      </c>
      <c r="K953">
        <v>2987225.856328689</v>
      </c>
      <c r="L953">
        <v>154070.7384177889</v>
      </c>
      <c r="M953">
        <v>179960.2669945393</v>
      </c>
      <c r="N953">
        <v>256723.2390296481</v>
      </c>
      <c r="O953">
        <v>93560189.679806709</v>
      </c>
      <c r="P953">
        <v>110842428.18943369</v>
      </c>
      <c r="Q953">
        <v>58319688.958900072</v>
      </c>
      <c r="R953">
        <v>67992398.077755406</v>
      </c>
      <c r="S953">
        <v>32739299.308402508</v>
      </c>
      <c r="T953">
        <v>101465817.1409422</v>
      </c>
      <c r="U953">
        <v>30991522.22288787</v>
      </c>
      <c r="V953">
        <v>1248705.7984852041</v>
      </c>
      <c r="W953">
        <v>783231.47108035313</v>
      </c>
      <c r="X953">
        <v>5830629.1559452685</v>
      </c>
      <c r="Y953">
        <v>275569.10805153108</v>
      </c>
      <c r="Z953">
        <v>321694.83853275602</v>
      </c>
      <c r="AA953">
        <v>458501.75514061231</v>
      </c>
      <c r="AB953">
        <v>61082473.77918715</v>
      </c>
      <c r="AC953">
        <v>68627511.775956899</v>
      </c>
      <c r="AD953">
        <v>-26928586.105586391</v>
      </c>
      <c r="AE953">
        <v>820289.5751170218</v>
      </c>
      <c r="AF953">
        <v>9692191.5810015015</v>
      </c>
      <c r="AG953">
        <v>116517788.3511232</v>
      </c>
      <c r="AH953">
        <v>35895063.205599762</v>
      </c>
      <c r="AI953">
        <v>1331645.7504191201</v>
      </c>
      <c r="AJ953">
        <v>784567.26199735003</v>
      </c>
      <c r="AK953">
        <v>6733414.9658747371</v>
      </c>
      <c r="AL953">
        <v>277097.88299680402</v>
      </c>
      <c r="AM953">
        <v>323361.11347802891</v>
      </c>
      <c r="AN953">
        <v>462150.80492170382</v>
      </c>
    </row>
    <row r="954" spans="1:40">
      <c r="A954">
        <v>952</v>
      </c>
      <c r="B954">
        <v>24627521.603041839</v>
      </c>
      <c r="C954">
        <v>26795698.46959253</v>
      </c>
      <c r="D954">
        <v>-36012303.216797657</v>
      </c>
      <c r="E954">
        <v>-17271999.828320939</v>
      </c>
      <c r="F954">
        <v>-434862.77419110388</v>
      </c>
      <c r="G954">
        <v>51641680.989321083</v>
      </c>
      <c r="H954">
        <v>15829875.98474326</v>
      </c>
      <c r="I954">
        <v>682454.93487917515</v>
      </c>
      <c r="J954">
        <v>419831.08068996592</v>
      </c>
      <c r="K954">
        <v>2991224.2016351209</v>
      </c>
      <c r="L954">
        <v>154234.39263593871</v>
      </c>
      <c r="M954">
        <v>180151.1969157141</v>
      </c>
      <c r="N954">
        <v>256995.99605989791</v>
      </c>
      <c r="O954">
        <v>93666483.903031439</v>
      </c>
      <c r="P954">
        <v>110968396.6905801</v>
      </c>
      <c r="Q954">
        <v>58385784.180650219</v>
      </c>
      <c r="R954">
        <v>68069791.54901056</v>
      </c>
      <c r="S954">
        <v>32776473.930235632</v>
      </c>
      <c r="T954">
        <v>101589538.7376833</v>
      </c>
      <c r="U954">
        <v>31029636.995291211</v>
      </c>
      <c r="V954">
        <v>1250113.0568778019</v>
      </c>
      <c r="W954">
        <v>784116.16415031266</v>
      </c>
      <c r="X954">
        <v>5837760.3094218634</v>
      </c>
      <c r="Y954">
        <v>275860.98963185417</v>
      </c>
      <c r="Z954">
        <v>322035.36704313301</v>
      </c>
      <c r="AA954">
        <v>458988.22444115079</v>
      </c>
      <c r="AB954">
        <v>61188768.002411857</v>
      </c>
      <c r="AC954">
        <v>68753480.27710329</v>
      </c>
      <c r="AD954">
        <v>-26862490.883836251</v>
      </c>
      <c r="AE954">
        <v>897683.04637217522</v>
      </c>
      <c r="AF954">
        <v>9729366.2028346173</v>
      </c>
      <c r="AG954">
        <v>116641509.94786429</v>
      </c>
      <c r="AH954">
        <v>35933177.978003107</v>
      </c>
      <c r="AI954">
        <v>1333053.0088117181</v>
      </c>
      <c r="AJ954">
        <v>785451.95506730978</v>
      </c>
      <c r="AK954">
        <v>6740546.1193513321</v>
      </c>
      <c r="AL954">
        <v>277389.76457712712</v>
      </c>
      <c r="AM954">
        <v>323701.64198840602</v>
      </c>
      <c r="AN954">
        <v>462637.27422224241</v>
      </c>
    </row>
    <row r="955" spans="1:40">
      <c r="A955">
        <v>953</v>
      </c>
      <c r="B955">
        <v>24687119.396011248</v>
      </c>
      <c r="C955">
        <v>26866327.375136331</v>
      </c>
      <c r="D955">
        <v>-35975244.482817322</v>
      </c>
      <c r="E955">
        <v>-17228606.312313039</v>
      </c>
      <c r="F955">
        <v>-414019.44565910468</v>
      </c>
      <c r="G955">
        <v>51711050.084693573</v>
      </c>
      <c r="H955">
        <v>15851246.44351192</v>
      </c>
      <c r="I955">
        <v>683243.96641628153</v>
      </c>
      <c r="J955">
        <v>420327.11662517808</v>
      </c>
      <c r="K955">
        <v>2995222.5469415509</v>
      </c>
      <c r="L955">
        <v>154398.04685408849</v>
      </c>
      <c r="M955">
        <v>180342.1268368889</v>
      </c>
      <c r="N955">
        <v>257268.7530901476</v>
      </c>
      <c r="O955">
        <v>93772778.126256138</v>
      </c>
      <c r="P955">
        <v>111094365.19172651</v>
      </c>
      <c r="Q955">
        <v>58451879.402400352</v>
      </c>
      <c r="R955">
        <v>68147185.020265698</v>
      </c>
      <c r="S955">
        <v>32813648.552068751</v>
      </c>
      <c r="T955">
        <v>101713260.3344243</v>
      </c>
      <c r="U955">
        <v>31067751.767694559</v>
      </c>
      <c r="V955">
        <v>1251520.3152704011</v>
      </c>
      <c r="W955">
        <v>785000.8572202723</v>
      </c>
      <c r="X955">
        <v>5844891.4628984611</v>
      </c>
      <c r="Y955">
        <v>276152.87121217739</v>
      </c>
      <c r="Z955">
        <v>322375.89555351023</v>
      </c>
      <c r="AA955">
        <v>459474.69374168938</v>
      </c>
      <c r="AB955">
        <v>61295062.225636587</v>
      </c>
      <c r="AC955">
        <v>68879448.778249726</v>
      </c>
      <c r="AD955">
        <v>-26796395.662086099</v>
      </c>
      <c r="AE955">
        <v>975076.51762731373</v>
      </c>
      <c r="AF955">
        <v>9766540.8246677406</v>
      </c>
      <c r="AG955">
        <v>116765231.5446054</v>
      </c>
      <c r="AH955">
        <v>35971292.750406459</v>
      </c>
      <c r="AI955">
        <v>1334460.2672043161</v>
      </c>
      <c r="AJ955">
        <v>786336.64813726931</v>
      </c>
      <c r="AK955">
        <v>6747677.2728279298</v>
      </c>
      <c r="AL955">
        <v>277681.64615745028</v>
      </c>
      <c r="AM955">
        <v>324042.170498783</v>
      </c>
      <c r="AN955">
        <v>463123.74352278112</v>
      </c>
    </row>
    <row r="956" spans="1:40">
      <c r="A956">
        <v>954</v>
      </c>
      <c r="B956">
        <v>24746717.188980669</v>
      </c>
      <c r="C956">
        <v>26936956.280680131</v>
      </c>
      <c r="D956">
        <v>-35938185.748836972</v>
      </c>
      <c r="E956">
        <v>-17185212.796305139</v>
      </c>
      <c r="F956">
        <v>-393176.11712709808</v>
      </c>
      <c r="G956">
        <v>51780419.180066042</v>
      </c>
      <c r="H956">
        <v>15872616.90228058</v>
      </c>
      <c r="I956">
        <v>684032.99795338791</v>
      </c>
      <c r="J956">
        <v>420823.15256039012</v>
      </c>
      <c r="K956">
        <v>2999220.8922479819</v>
      </c>
      <c r="L956">
        <v>154561.70107223839</v>
      </c>
      <c r="M956">
        <v>180533.05675806379</v>
      </c>
      <c r="N956">
        <v>257541.5101203974</v>
      </c>
      <c r="O956">
        <v>93879072.349480882</v>
      </c>
      <c r="P956">
        <v>111220333.6928729</v>
      </c>
      <c r="Q956">
        <v>58517974.624150507</v>
      </c>
      <c r="R956">
        <v>68224578.491520852</v>
      </c>
      <c r="S956">
        <v>32850823.173901878</v>
      </c>
      <c r="T956">
        <v>101836981.9311654</v>
      </c>
      <c r="U956">
        <v>31105866.5400979</v>
      </c>
      <c r="V956">
        <v>1252927.5736629991</v>
      </c>
      <c r="W956">
        <v>785885.55029023183</v>
      </c>
      <c r="X956">
        <v>5852022.6163750561</v>
      </c>
      <c r="Y956">
        <v>276444.75279250072</v>
      </c>
      <c r="Z956">
        <v>322716.42406388721</v>
      </c>
      <c r="AA956">
        <v>459961.16304222809</v>
      </c>
      <c r="AB956">
        <v>61401356.448861293</v>
      </c>
      <c r="AC956">
        <v>69005417.279396117</v>
      </c>
      <c r="AD956">
        <v>-26730300.440335952</v>
      </c>
      <c r="AE956">
        <v>1052469.9888824669</v>
      </c>
      <c r="AF956">
        <v>9803715.4465008713</v>
      </c>
      <c r="AG956">
        <v>116888953.1413464</v>
      </c>
      <c r="AH956">
        <v>36009407.522809803</v>
      </c>
      <c r="AI956">
        <v>1335867.525596915</v>
      </c>
      <c r="AJ956">
        <v>787221.34120722883</v>
      </c>
      <c r="AK956">
        <v>6754808.4263045238</v>
      </c>
      <c r="AL956">
        <v>277973.52773777349</v>
      </c>
      <c r="AM956">
        <v>324382.69900915999</v>
      </c>
      <c r="AN956">
        <v>463610.21282331971</v>
      </c>
    </row>
    <row r="957" spans="1:40">
      <c r="A957">
        <v>955</v>
      </c>
      <c r="B957">
        <v>24806314.981950078</v>
      </c>
      <c r="C957">
        <v>27007585.18622395</v>
      </c>
      <c r="D957">
        <v>-35901127.014856622</v>
      </c>
      <c r="E957">
        <v>-17141819.280297231</v>
      </c>
      <c r="F957">
        <v>-372332.788595099</v>
      </c>
      <c r="G957">
        <v>51849788.275438532</v>
      </c>
      <c r="H957">
        <v>15893987.36104924</v>
      </c>
      <c r="I957">
        <v>684822.02949049452</v>
      </c>
      <c r="J957">
        <v>421319.1884956024</v>
      </c>
      <c r="K957">
        <v>3003219.2375544128</v>
      </c>
      <c r="L957">
        <v>154725.35529038831</v>
      </c>
      <c r="M957">
        <v>180723.98667923859</v>
      </c>
      <c r="N957">
        <v>257814.26715064709</v>
      </c>
      <c r="O957">
        <v>93985366.572705582</v>
      </c>
      <c r="P957">
        <v>111346302.1940193</v>
      </c>
      <c r="Q957">
        <v>58584069.845900647</v>
      </c>
      <c r="R957">
        <v>68301971.96277602</v>
      </c>
      <c r="S957">
        <v>32887997.79573499</v>
      </c>
      <c r="T957">
        <v>101960703.52790651</v>
      </c>
      <c r="U957">
        <v>31143981.312501252</v>
      </c>
      <c r="V957">
        <v>1254334.8320555971</v>
      </c>
      <c r="W957">
        <v>786770.24336019147</v>
      </c>
      <c r="X957">
        <v>5859153.7698516529</v>
      </c>
      <c r="Y957">
        <v>276736.63437282381</v>
      </c>
      <c r="Z957">
        <v>323056.95257426432</v>
      </c>
      <c r="AA957">
        <v>460447.6323427668</v>
      </c>
      <c r="AB957">
        <v>61507650.672085993</v>
      </c>
      <c r="AC957">
        <v>69131385.780542508</v>
      </c>
      <c r="AD957">
        <v>-26664205.2185858</v>
      </c>
      <c r="AE957">
        <v>1129863.460137635</v>
      </c>
      <c r="AF957">
        <v>9840890.0683339871</v>
      </c>
      <c r="AG957">
        <v>117012674.73808751</v>
      </c>
      <c r="AH957">
        <v>36047522.295213141</v>
      </c>
      <c r="AI957">
        <v>1337274.7839895131</v>
      </c>
      <c r="AJ957">
        <v>788106.03427718848</v>
      </c>
      <c r="AK957">
        <v>6761939.5797811206</v>
      </c>
      <c r="AL957">
        <v>278265.4093180967</v>
      </c>
      <c r="AM957">
        <v>324723.22751953709</v>
      </c>
      <c r="AN957">
        <v>464096.68212385842</v>
      </c>
    </row>
    <row r="958" spans="1:40">
      <c r="A958">
        <v>956</v>
      </c>
      <c r="B958">
        <v>24865912.774919491</v>
      </c>
      <c r="C958">
        <v>27078214.09176774</v>
      </c>
      <c r="D958">
        <v>-35864068.280876279</v>
      </c>
      <c r="E958">
        <v>-17098425.764289338</v>
      </c>
      <c r="F958">
        <v>-351489.46006309608</v>
      </c>
      <c r="G958">
        <v>51919157.370811008</v>
      </c>
      <c r="H958">
        <v>15915357.819817901</v>
      </c>
      <c r="I958">
        <v>685611.0610276009</v>
      </c>
      <c r="J958">
        <v>421815.2244308145</v>
      </c>
      <c r="K958">
        <v>3007217.5828608442</v>
      </c>
      <c r="L958">
        <v>154889.00950853809</v>
      </c>
      <c r="M958">
        <v>180914.91660041339</v>
      </c>
      <c r="N958">
        <v>258087.02418089681</v>
      </c>
      <c r="O958">
        <v>94091660.795930311</v>
      </c>
      <c r="P958">
        <v>111472270.69516569</v>
      </c>
      <c r="Q958">
        <v>58650165.06765078</v>
      </c>
      <c r="R958">
        <v>68379365.434031174</v>
      </c>
      <c r="S958">
        <v>32925172.417568121</v>
      </c>
      <c r="T958">
        <v>102084425.1246476</v>
      </c>
      <c r="U958">
        <v>31182096.084904589</v>
      </c>
      <c r="V958">
        <v>1255742.0904481951</v>
      </c>
      <c r="W958">
        <v>787654.93643015099</v>
      </c>
      <c r="X958">
        <v>5866284.9233282488</v>
      </c>
      <c r="Y958">
        <v>277028.51595314703</v>
      </c>
      <c r="Z958">
        <v>323397.4810846413</v>
      </c>
      <c r="AA958">
        <v>460934.10164330539</v>
      </c>
      <c r="AB958">
        <v>61613944.895310707</v>
      </c>
      <c r="AC958">
        <v>69257354.281688914</v>
      </c>
      <c r="AD958">
        <v>-26598109.996835671</v>
      </c>
      <c r="AE958">
        <v>1207256.9313927889</v>
      </c>
      <c r="AF958">
        <v>9878064.6901671179</v>
      </c>
      <c r="AG958">
        <v>117136396.3348286</v>
      </c>
      <c r="AH958">
        <v>36085637.067616478</v>
      </c>
      <c r="AI958">
        <v>1338682.0423821111</v>
      </c>
      <c r="AJ958">
        <v>788990.727347148</v>
      </c>
      <c r="AK958">
        <v>6769070.7332577175</v>
      </c>
      <c r="AL958">
        <v>278557.29089841992</v>
      </c>
      <c r="AM958">
        <v>325063.75602991419</v>
      </c>
      <c r="AN958">
        <v>464583.15142439702</v>
      </c>
    </row>
    <row r="959" spans="1:40">
      <c r="A959">
        <v>957</v>
      </c>
      <c r="B959">
        <v>24925510.567888901</v>
      </c>
      <c r="C959">
        <v>27148842.997311529</v>
      </c>
      <c r="D959">
        <v>-35827009.546895921</v>
      </c>
      <c r="E959">
        <v>-17055032.248281449</v>
      </c>
      <c r="F959">
        <v>-330646.13153110072</v>
      </c>
      <c r="G959">
        <v>51988526.466183499</v>
      </c>
      <c r="H959">
        <v>15936728.278586561</v>
      </c>
      <c r="I959">
        <v>686400.09256470739</v>
      </c>
      <c r="J959">
        <v>422311.26036602672</v>
      </c>
      <c r="K959">
        <v>3011215.9281672752</v>
      </c>
      <c r="L959">
        <v>155052.66372668801</v>
      </c>
      <c r="M959">
        <v>181105.84652158819</v>
      </c>
      <c r="N959">
        <v>258359.78121114659</v>
      </c>
      <c r="O959">
        <v>94197955.019155011</v>
      </c>
      <c r="P959">
        <v>111598239.1963121</v>
      </c>
      <c r="Q959">
        <v>58716260.289400943</v>
      </c>
      <c r="R959">
        <v>68456758.905286327</v>
      </c>
      <c r="S959">
        <v>32962347.039401241</v>
      </c>
      <c r="T959">
        <v>102208146.72138859</v>
      </c>
      <c r="U959">
        <v>31220210.85730793</v>
      </c>
      <c r="V959">
        <v>1257149.3488407929</v>
      </c>
      <c r="W959">
        <v>788539.62950011063</v>
      </c>
      <c r="X959">
        <v>5873416.0768048428</v>
      </c>
      <c r="Y959">
        <v>277320.39753347018</v>
      </c>
      <c r="Z959">
        <v>323738.00959501829</v>
      </c>
      <c r="AA959">
        <v>461420.5709438441</v>
      </c>
      <c r="AB959">
        <v>61720239.118535437</v>
      </c>
      <c r="AC959">
        <v>69383322.78283529</v>
      </c>
      <c r="AD959">
        <v>-26532014.77508552</v>
      </c>
      <c r="AE959">
        <v>1284650.4026479269</v>
      </c>
      <c r="AF959">
        <v>9915239.3120002337</v>
      </c>
      <c r="AG959">
        <v>117260117.9315697</v>
      </c>
      <c r="AH959">
        <v>36123751.840019822</v>
      </c>
      <c r="AI959">
        <v>1340089.3007747091</v>
      </c>
      <c r="AJ959">
        <v>789875.42041710764</v>
      </c>
      <c r="AK959">
        <v>6776201.8867343133</v>
      </c>
      <c r="AL959">
        <v>278849.17247874307</v>
      </c>
      <c r="AM959">
        <v>325404.28454029118</v>
      </c>
      <c r="AN959">
        <v>465069.62072493572</v>
      </c>
    </row>
    <row r="960" spans="1:40">
      <c r="A960">
        <v>958</v>
      </c>
      <c r="B960">
        <v>24985108.36085831</v>
      </c>
      <c r="C960">
        <v>27219471.90285534</v>
      </c>
      <c r="D960">
        <v>-35789950.812915578</v>
      </c>
      <c r="E960">
        <v>-17011638.73227356</v>
      </c>
      <c r="F960">
        <v>-309802.80299909791</v>
      </c>
      <c r="G960">
        <v>52057895.561555982</v>
      </c>
      <c r="H960">
        <v>15958098.737355219</v>
      </c>
      <c r="I960">
        <v>687189.12410181388</v>
      </c>
      <c r="J960">
        <v>422807.296301239</v>
      </c>
      <c r="K960">
        <v>3015214.2734737061</v>
      </c>
      <c r="L960">
        <v>155216.31794483779</v>
      </c>
      <c r="M960">
        <v>181296.77644276299</v>
      </c>
      <c r="N960">
        <v>258632.53824139631</v>
      </c>
      <c r="O960">
        <v>94304249.242379725</v>
      </c>
      <c r="P960">
        <v>111724207.69745851</v>
      </c>
      <c r="Q960">
        <v>58782355.511151083</v>
      </c>
      <c r="R960">
        <v>68534152.37654148</v>
      </c>
      <c r="S960">
        <v>32999521.66123436</v>
      </c>
      <c r="T960">
        <v>102331868.3181297</v>
      </c>
      <c r="U960">
        <v>31258325.62971127</v>
      </c>
      <c r="V960">
        <v>1258556.6072333909</v>
      </c>
      <c r="W960">
        <v>789424.32257007028</v>
      </c>
      <c r="X960">
        <v>5880547.2302814405</v>
      </c>
      <c r="Y960">
        <v>277612.27911379328</v>
      </c>
      <c r="Z960">
        <v>324078.53810539539</v>
      </c>
      <c r="AA960">
        <v>461907.04024438269</v>
      </c>
      <c r="AB960">
        <v>61826533.341760144</v>
      </c>
      <c r="AC960">
        <v>69509291.283981696</v>
      </c>
      <c r="AD960">
        <v>-26465919.55333538</v>
      </c>
      <c r="AE960">
        <v>1362043.873903096</v>
      </c>
      <c r="AF960">
        <v>9952413.9338333495</v>
      </c>
      <c r="AG960">
        <v>117383839.5283107</v>
      </c>
      <c r="AH960">
        <v>36161866.612423167</v>
      </c>
      <c r="AI960">
        <v>1341496.5591673071</v>
      </c>
      <c r="AJ960">
        <v>790760.11348706728</v>
      </c>
      <c r="AK960">
        <v>6783333.0402109083</v>
      </c>
      <c r="AL960">
        <v>279141.05405906629</v>
      </c>
      <c r="AM960">
        <v>325744.81305066828</v>
      </c>
      <c r="AN960">
        <v>465556.09002547432</v>
      </c>
    </row>
    <row r="961" spans="1:40">
      <c r="A961">
        <v>959</v>
      </c>
      <c r="B961">
        <v>25044706.153827731</v>
      </c>
      <c r="C961">
        <v>27290100.808399141</v>
      </c>
      <c r="D961">
        <v>-35752892.078935228</v>
      </c>
      <c r="E961">
        <v>-16968245.21626566</v>
      </c>
      <c r="F961">
        <v>-288959.47446709499</v>
      </c>
      <c r="G961">
        <v>52127264.656928472</v>
      </c>
      <c r="H961">
        <v>15979469.196123879</v>
      </c>
      <c r="I961">
        <v>687978.15563892026</v>
      </c>
      <c r="J961">
        <v>423303.33223645098</v>
      </c>
      <c r="K961">
        <v>3019212.618780138</v>
      </c>
      <c r="L961">
        <v>155379.9721629876</v>
      </c>
      <c r="M961">
        <v>181487.70636393779</v>
      </c>
      <c r="N961">
        <v>258905.295271646</v>
      </c>
      <c r="O961">
        <v>94410543.465604424</v>
      </c>
      <c r="P961">
        <v>111850176.1986049</v>
      </c>
      <c r="Q961">
        <v>58848450.73290123</v>
      </c>
      <c r="R961">
        <v>68611545.847796634</v>
      </c>
      <c r="S961">
        <v>33036696.28306748</v>
      </c>
      <c r="T961">
        <v>102455589.9148708</v>
      </c>
      <c r="U961">
        <v>31296440.402114611</v>
      </c>
      <c r="V961">
        <v>1259963.8656259901</v>
      </c>
      <c r="W961">
        <v>790309.0156400298</v>
      </c>
      <c r="X961">
        <v>5887678.3837580364</v>
      </c>
      <c r="Y961">
        <v>277904.16069411661</v>
      </c>
      <c r="Z961">
        <v>324419.06661577238</v>
      </c>
      <c r="AA961">
        <v>462393.5095449214</v>
      </c>
      <c r="AB961">
        <v>61932827.564984851</v>
      </c>
      <c r="AC961">
        <v>69635259.785128102</v>
      </c>
      <c r="AD961">
        <v>-26399824.33158524</v>
      </c>
      <c r="AE961">
        <v>1439437.345158234</v>
      </c>
      <c r="AF961">
        <v>9989588.5556664802</v>
      </c>
      <c r="AG961">
        <v>117507561.1250518</v>
      </c>
      <c r="AH961">
        <v>36199981.384826511</v>
      </c>
      <c r="AI961">
        <v>1342903.817559906</v>
      </c>
      <c r="AJ961">
        <v>791644.80655702681</v>
      </c>
      <c r="AK961">
        <v>6790464.1936875042</v>
      </c>
      <c r="AL961">
        <v>279432.93563938938</v>
      </c>
      <c r="AM961">
        <v>326085.34156104532</v>
      </c>
      <c r="AN961">
        <v>466042.55932601303</v>
      </c>
    </row>
    <row r="962" spans="1:40">
      <c r="A962">
        <v>960</v>
      </c>
      <c r="B962">
        <v>25104303.946797129</v>
      </c>
      <c r="C962">
        <v>27360729.713942949</v>
      </c>
      <c r="D962">
        <v>-35715833.344954893</v>
      </c>
      <c r="E962">
        <v>-16924851.70025776</v>
      </c>
      <c r="F962">
        <v>-268116.14593509579</v>
      </c>
      <c r="G962">
        <v>52196633.752300933</v>
      </c>
      <c r="H962">
        <v>16000839.654892551</v>
      </c>
      <c r="I962">
        <v>688767.18717602675</v>
      </c>
      <c r="J962">
        <v>423799.36817166331</v>
      </c>
      <c r="K962">
        <v>3023210.964086568</v>
      </c>
      <c r="L962">
        <v>155543.6263811375</v>
      </c>
      <c r="M962">
        <v>181678.63628511271</v>
      </c>
      <c r="N962">
        <v>259178.0523018958</v>
      </c>
      <c r="O962">
        <v>94516837.688829154</v>
      </c>
      <c r="P962">
        <v>111976144.6997513</v>
      </c>
      <c r="Q962">
        <v>58914545.954651363</v>
      </c>
      <c r="R962">
        <v>68688939.319051787</v>
      </c>
      <c r="S962">
        <v>33073870.904900599</v>
      </c>
      <c r="T962">
        <v>102579311.5116118</v>
      </c>
      <c r="U962">
        <v>31334555.174517959</v>
      </c>
      <c r="V962">
        <v>1261371.1240185881</v>
      </c>
      <c r="W962">
        <v>791193.70870998944</v>
      </c>
      <c r="X962">
        <v>5894809.5372346323</v>
      </c>
      <c r="Y962">
        <v>278196.04227443971</v>
      </c>
      <c r="Z962">
        <v>324759.59512614948</v>
      </c>
      <c r="AA962">
        <v>462879.97884545999</v>
      </c>
      <c r="AB962">
        <v>62039121.78820958</v>
      </c>
      <c r="AC962">
        <v>69761228.286274493</v>
      </c>
      <c r="AD962">
        <v>-26333729.109835088</v>
      </c>
      <c r="AE962">
        <v>1516830.8164133879</v>
      </c>
      <c r="AF962">
        <v>10026763.1774996</v>
      </c>
      <c r="AG962">
        <v>117631282.7217928</v>
      </c>
      <c r="AH962">
        <v>36238096.157229848</v>
      </c>
      <c r="AI962">
        <v>1344311.0759525041</v>
      </c>
      <c r="AJ962">
        <v>792529.49962698622</v>
      </c>
      <c r="AK962">
        <v>6797595.3471641019</v>
      </c>
      <c r="AL962">
        <v>279724.81721971271</v>
      </c>
      <c r="AM962">
        <v>326425.87007142243</v>
      </c>
      <c r="AN962">
        <v>466529.02862655162</v>
      </c>
    </row>
    <row r="963" spans="1:40">
      <c r="A963">
        <v>961</v>
      </c>
      <c r="B963">
        <v>25163901.739766538</v>
      </c>
      <c r="C963">
        <v>27431358.619486749</v>
      </c>
      <c r="D963">
        <v>-35678774.610974543</v>
      </c>
      <c r="E963">
        <v>-16881458.184249852</v>
      </c>
      <c r="F963">
        <v>-247272.8174031004</v>
      </c>
      <c r="G963">
        <v>52266002.847673424</v>
      </c>
      <c r="H963">
        <v>16022210.1136612</v>
      </c>
      <c r="I963">
        <v>689556.21871313325</v>
      </c>
      <c r="J963">
        <v>424295.40410687542</v>
      </c>
      <c r="K963">
        <v>3027209.3093929989</v>
      </c>
      <c r="L963">
        <v>155707.2805992873</v>
      </c>
      <c r="M963">
        <v>181869.56620628751</v>
      </c>
      <c r="N963">
        <v>259450.80933214561</v>
      </c>
      <c r="O963">
        <v>94623131.912053868</v>
      </c>
      <c r="P963">
        <v>112102113.20089769</v>
      </c>
      <c r="Q963">
        <v>58980641.176401503</v>
      </c>
      <c r="R963">
        <v>68766332.790306941</v>
      </c>
      <c r="S963">
        <v>33111045.526733719</v>
      </c>
      <c r="T963">
        <v>102703033.1083529</v>
      </c>
      <c r="U963">
        <v>31372669.946921289</v>
      </c>
      <c r="V963">
        <v>1262778.3824111859</v>
      </c>
      <c r="W963">
        <v>792078.40177994897</v>
      </c>
      <c r="X963">
        <v>5901940.6907112282</v>
      </c>
      <c r="Y963">
        <v>278487.92385476292</v>
      </c>
      <c r="Z963">
        <v>325100.12363652652</v>
      </c>
      <c r="AA963">
        <v>463366.44814599858</v>
      </c>
      <c r="AB963">
        <v>62145416.011434287</v>
      </c>
      <c r="AC963">
        <v>69887196.787420899</v>
      </c>
      <c r="AD963">
        <v>-26267633.888084959</v>
      </c>
      <c r="AE963">
        <v>1594224.287668556</v>
      </c>
      <c r="AF963">
        <v>10063937.79933271</v>
      </c>
      <c r="AG963">
        <v>117755004.3185339</v>
      </c>
      <c r="AH963">
        <v>36276210.929633193</v>
      </c>
      <c r="AI963">
        <v>1345718.3343451021</v>
      </c>
      <c r="AJ963">
        <v>793414.19269694586</v>
      </c>
      <c r="AK963">
        <v>6804726.5006406959</v>
      </c>
      <c r="AL963">
        <v>280016.69880003581</v>
      </c>
      <c r="AM963">
        <v>326766.39858179941</v>
      </c>
      <c r="AN963">
        <v>467015.49792709033</v>
      </c>
    </row>
    <row r="964" spans="1:40">
      <c r="A964">
        <v>962</v>
      </c>
      <c r="B964">
        <v>25223499.532735959</v>
      </c>
      <c r="C964">
        <v>27501987.52503055</v>
      </c>
      <c r="D964">
        <v>-35641715.876994193</v>
      </c>
      <c r="E964">
        <v>-16838064.668241959</v>
      </c>
      <c r="F964">
        <v>-226429.48887109759</v>
      </c>
      <c r="G964">
        <v>52335371.943045907</v>
      </c>
      <c r="H964">
        <v>16043580.572429869</v>
      </c>
      <c r="I964">
        <v>690345.25025023962</v>
      </c>
      <c r="J964">
        <v>424791.44004208752</v>
      </c>
      <c r="K964">
        <v>3031207.6546994299</v>
      </c>
      <c r="L964">
        <v>155870.9348174372</v>
      </c>
      <c r="M964">
        <v>182060.49612746231</v>
      </c>
      <c r="N964">
        <v>259723.5663623953</v>
      </c>
      <c r="O964">
        <v>94729426.135278583</v>
      </c>
      <c r="P964">
        <v>112228081.7020441</v>
      </c>
      <c r="Q964">
        <v>59046736.398151658</v>
      </c>
      <c r="R964">
        <v>68843726.261562094</v>
      </c>
      <c r="S964">
        <v>33148220.14856685</v>
      </c>
      <c r="T964">
        <v>102826754.70509399</v>
      </c>
      <c r="U964">
        <v>31410784.719324641</v>
      </c>
      <c r="V964">
        <v>1264185.6408037839</v>
      </c>
      <c r="W964">
        <v>792963.09484990849</v>
      </c>
      <c r="X964">
        <v>5909071.8441878241</v>
      </c>
      <c r="Y964">
        <v>278779.80543508608</v>
      </c>
      <c r="Z964">
        <v>325440.65214690362</v>
      </c>
      <c r="AA964">
        <v>463852.91744653729</v>
      </c>
      <c r="AB964">
        <v>62251710.234659009</v>
      </c>
      <c r="AC964">
        <v>70013165.28856729</v>
      </c>
      <c r="AD964">
        <v>-26201538.666334812</v>
      </c>
      <c r="AE964">
        <v>1671617.758923694</v>
      </c>
      <c r="AF964">
        <v>10101112.421165841</v>
      </c>
      <c r="AG964">
        <v>117878725.91527499</v>
      </c>
      <c r="AH964">
        <v>36314325.702036537</v>
      </c>
      <c r="AI964">
        <v>1347125.5927377001</v>
      </c>
      <c r="AJ964">
        <v>794298.8857669055</v>
      </c>
      <c r="AK964">
        <v>6811857.6541172937</v>
      </c>
      <c r="AL964">
        <v>280308.58038035902</v>
      </c>
      <c r="AM964">
        <v>327106.9270921764</v>
      </c>
      <c r="AN964">
        <v>467501.9672276288</v>
      </c>
    </row>
    <row r="965" spans="1:40">
      <c r="A965">
        <v>963</v>
      </c>
      <c r="B965">
        <v>25283097.325705361</v>
      </c>
      <c r="C965">
        <v>27572616.43057435</v>
      </c>
      <c r="D965">
        <v>-35604657.143013828</v>
      </c>
      <c r="E965">
        <v>-16794671.152234059</v>
      </c>
      <c r="F965">
        <v>-205586.1603390947</v>
      </c>
      <c r="G965">
        <v>52404741.038418397</v>
      </c>
      <c r="H965">
        <v>16064951.03119853</v>
      </c>
      <c r="I965">
        <v>691134.281787346</v>
      </c>
      <c r="J965">
        <v>425287.47597729979</v>
      </c>
      <c r="K965">
        <v>3035206.0000058608</v>
      </c>
      <c r="L965">
        <v>156034.58903558701</v>
      </c>
      <c r="M965">
        <v>182251.42604863711</v>
      </c>
      <c r="N965">
        <v>259996.32339264499</v>
      </c>
      <c r="O965">
        <v>94835720.358503297</v>
      </c>
      <c r="P965">
        <v>112354050.20319051</v>
      </c>
      <c r="Q965">
        <v>59112831.619901791</v>
      </c>
      <c r="R965">
        <v>68921119.732817248</v>
      </c>
      <c r="S965">
        <v>33185394.770399969</v>
      </c>
      <c r="T965">
        <v>102950476.3018351</v>
      </c>
      <c r="U965">
        <v>31448899.491727982</v>
      </c>
      <c r="V965">
        <v>1265592.8991963819</v>
      </c>
      <c r="W965">
        <v>793847.78791986813</v>
      </c>
      <c r="X965">
        <v>5916202.9976644209</v>
      </c>
      <c r="Y965">
        <v>279071.68701540929</v>
      </c>
      <c r="Z965">
        <v>325781.18065728061</v>
      </c>
      <c r="AA965">
        <v>464339.38674707589</v>
      </c>
      <c r="AB965">
        <v>62358004.457883708</v>
      </c>
      <c r="AC965">
        <v>70139133.789713711</v>
      </c>
      <c r="AD965">
        <v>-26135443.44458466</v>
      </c>
      <c r="AE965">
        <v>1749011.230178863</v>
      </c>
      <c r="AF965">
        <v>10138287.04299896</v>
      </c>
      <c r="AG965">
        <v>118002447.5120161</v>
      </c>
      <c r="AH965">
        <v>36352440.474439889</v>
      </c>
      <c r="AI965">
        <v>1348532.8511302981</v>
      </c>
      <c r="AJ965">
        <v>795183.57883686502</v>
      </c>
      <c r="AK965">
        <v>6818988.8075938886</v>
      </c>
      <c r="AL965">
        <v>280600.46196068218</v>
      </c>
      <c r="AM965">
        <v>327447.4556025535</v>
      </c>
      <c r="AN965">
        <v>467988.43652816751</v>
      </c>
    </row>
    <row r="966" spans="1:40">
      <c r="A966">
        <v>964</v>
      </c>
      <c r="B966">
        <v>25342695.118674781</v>
      </c>
      <c r="C966">
        <v>27643245.336118151</v>
      </c>
      <c r="D966">
        <v>-35567598.409033492</v>
      </c>
      <c r="E966">
        <v>-16751277.63622616</v>
      </c>
      <c r="F966">
        <v>-184742.8318070918</v>
      </c>
      <c r="G966">
        <v>52474110.13379088</v>
      </c>
      <c r="H966">
        <v>16086321.48996719</v>
      </c>
      <c r="I966">
        <v>691923.31332445261</v>
      </c>
      <c r="J966">
        <v>425783.51191251201</v>
      </c>
      <c r="K966">
        <v>3039204.3453122922</v>
      </c>
      <c r="L966">
        <v>156198.24325373679</v>
      </c>
      <c r="M966">
        <v>182442.35596981191</v>
      </c>
      <c r="N966">
        <v>260269.0804228948</v>
      </c>
      <c r="O966">
        <v>94942014.581728011</v>
      </c>
      <c r="P966">
        <v>112480018.7043369</v>
      </c>
      <c r="Q966">
        <v>59178926.841651939</v>
      </c>
      <c r="R966">
        <v>68998513.204072416</v>
      </c>
      <c r="S966">
        <v>33222569.392233089</v>
      </c>
      <c r="T966">
        <v>103074197.8985761</v>
      </c>
      <c r="U966">
        <v>31487014.26413133</v>
      </c>
      <c r="V966">
        <v>1267000.1575889799</v>
      </c>
      <c r="W966">
        <v>794732.48098982766</v>
      </c>
      <c r="X966">
        <v>5923334.1511410158</v>
      </c>
      <c r="Y966">
        <v>279363.56859573239</v>
      </c>
      <c r="Z966">
        <v>326121.70916765771</v>
      </c>
      <c r="AA966">
        <v>464825.85604761448</v>
      </c>
      <c r="AB966">
        <v>62464298.681108437</v>
      </c>
      <c r="AC966">
        <v>70265102.290860087</v>
      </c>
      <c r="AD966">
        <v>-26069348.22283452</v>
      </c>
      <c r="AE966">
        <v>1826404.701434016</v>
      </c>
      <c r="AF966">
        <v>10175461.664832089</v>
      </c>
      <c r="AG966">
        <v>118126169.10875709</v>
      </c>
      <c r="AH966">
        <v>36390555.246843234</v>
      </c>
      <c r="AI966">
        <v>1349940.1095228971</v>
      </c>
      <c r="AJ966">
        <v>796068.27190682467</v>
      </c>
      <c r="AK966">
        <v>6826119.9610704836</v>
      </c>
      <c r="AL966">
        <v>280892.34354100528</v>
      </c>
      <c r="AM966">
        <v>327787.98411293048</v>
      </c>
      <c r="AN966">
        <v>468474.90582870622</v>
      </c>
    </row>
    <row r="967" spans="1:40">
      <c r="A967">
        <v>965</v>
      </c>
      <c r="B967">
        <v>25402292.911644191</v>
      </c>
      <c r="C967">
        <v>27713874.241661951</v>
      </c>
      <c r="D967">
        <v>-35530539.675053142</v>
      </c>
      <c r="E967">
        <v>-16707884.12021826</v>
      </c>
      <c r="F967">
        <v>-163899.50327509269</v>
      </c>
      <c r="G967">
        <v>52543479.229163371</v>
      </c>
      <c r="H967">
        <v>16107691.948735859</v>
      </c>
      <c r="I967">
        <v>692712.34486155899</v>
      </c>
      <c r="J967">
        <v>426279.54784772423</v>
      </c>
      <c r="K967">
        <v>3043202.6906187232</v>
      </c>
      <c r="L967">
        <v>156361.89747188671</v>
      </c>
      <c r="M967">
        <v>182633.28589098671</v>
      </c>
      <c r="N967">
        <v>260541.83745314449</v>
      </c>
      <c r="O967">
        <v>95048308.804952726</v>
      </c>
      <c r="P967">
        <v>112605987.2054833</v>
      </c>
      <c r="Q967">
        <v>59245022.063402079</v>
      </c>
      <c r="R967">
        <v>69075906.675327554</v>
      </c>
      <c r="S967">
        <v>33259744.014066219</v>
      </c>
      <c r="T967">
        <v>103197919.49531721</v>
      </c>
      <c r="U967">
        <v>31525129.036534671</v>
      </c>
      <c r="V967">
        <v>1268407.4159815791</v>
      </c>
      <c r="W967">
        <v>795617.1740597873</v>
      </c>
      <c r="X967">
        <v>5930465.3046176136</v>
      </c>
      <c r="Y967">
        <v>279655.45017605572</v>
      </c>
      <c r="Z967">
        <v>326462.2376780347</v>
      </c>
      <c r="AA967">
        <v>465312.32534815319</v>
      </c>
      <c r="AB967">
        <v>62570592.904333152</v>
      </c>
      <c r="AC967">
        <v>70391070.792006493</v>
      </c>
      <c r="AD967">
        <v>-26003253.001084361</v>
      </c>
      <c r="AE967">
        <v>1903798.1726891701</v>
      </c>
      <c r="AF967">
        <v>10212636.286665199</v>
      </c>
      <c r="AG967">
        <v>118249890.7054982</v>
      </c>
      <c r="AH967">
        <v>36428670.019246563</v>
      </c>
      <c r="AI967">
        <v>1351347.3679154951</v>
      </c>
      <c r="AJ967">
        <v>796952.96497678419</v>
      </c>
      <c r="AK967">
        <v>6833251.1145470813</v>
      </c>
      <c r="AL967">
        <v>281184.22512132849</v>
      </c>
      <c r="AM967">
        <v>328128.51262330759</v>
      </c>
      <c r="AN967">
        <v>468961.37512924481</v>
      </c>
    </row>
    <row r="968" spans="1:40">
      <c r="A968">
        <v>966</v>
      </c>
      <c r="B968">
        <v>25461890.7046136</v>
      </c>
      <c r="C968">
        <v>27784503.147205759</v>
      </c>
      <c r="D968">
        <v>-35493480.941072799</v>
      </c>
      <c r="E968">
        <v>-16664490.60421036</v>
      </c>
      <c r="F968">
        <v>-143056.17474309361</v>
      </c>
      <c r="G968">
        <v>52612848.324535847</v>
      </c>
      <c r="H968">
        <v>16129062.40750451</v>
      </c>
      <c r="I968">
        <v>693501.37639866536</v>
      </c>
      <c r="J968">
        <v>426775.58378293627</v>
      </c>
      <c r="K968">
        <v>3047201.035925155</v>
      </c>
      <c r="L968">
        <v>156525.55169003649</v>
      </c>
      <c r="M968">
        <v>182824.21581216159</v>
      </c>
      <c r="N968">
        <v>260814.59448339429</v>
      </c>
      <c r="O968">
        <v>95154603.02817744</v>
      </c>
      <c r="P968">
        <v>112731955.70662969</v>
      </c>
      <c r="Q968">
        <v>59311117.285152227</v>
      </c>
      <c r="R968">
        <v>69153300.146582723</v>
      </c>
      <c r="S968">
        <v>33296918.635899331</v>
      </c>
      <c r="T968">
        <v>103321641.0920582</v>
      </c>
      <c r="U968">
        <v>31563243.808938012</v>
      </c>
      <c r="V968">
        <v>1269814.6743741769</v>
      </c>
      <c r="W968">
        <v>796501.86712974671</v>
      </c>
      <c r="X968">
        <v>5937596.4580942076</v>
      </c>
      <c r="Y968">
        <v>279947.33175637887</v>
      </c>
      <c r="Z968">
        <v>326802.7661884118</v>
      </c>
      <c r="AA968">
        <v>465798.79464869178</v>
      </c>
      <c r="AB968">
        <v>62676887.127557836</v>
      </c>
      <c r="AC968">
        <v>70517039.293152899</v>
      </c>
      <c r="AD968">
        <v>-25937157.779334221</v>
      </c>
      <c r="AE968">
        <v>1981191.6439443231</v>
      </c>
      <c r="AF968">
        <v>10249810.90849833</v>
      </c>
      <c r="AG968">
        <v>118373612.3022393</v>
      </c>
      <c r="AH968">
        <v>36466784.791649908</v>
      </c>
      <c r="AI968">
        <v>1352754.6263080931</v>
      </c>
      <c r="AJ968">
        <v>797837.65804674372</v>
      </c>
      <c r="AK968">
        <v>6840382.2680236772</v>
      </c>
      <c r="AL968">
        <v>281476.10670165182</v>
      </c>
      <c r="AM968">
        <v>328469.04113368469</v>
      </c>
      <c r="AN968">
        <v>469447.84442978352</v>
      </c>
    </row>
    <row r="969" spans="1:40">
      <c r="A969">
        <v>967</v>
      </c>
      <c r="B969">
        <v>25521488.497583009</v>
      </c>
      <c r="C969">
        <v>27855132.052749559</v>
      </c>
      <c r="D969">
        <v>-35456422.207092449</v>
      </c>
      <c r="E969">
        <v>-16621097.088202471</v>
      </c>
      <c r="F969">
        <v>-122212.84621109439</v>
      </c>
      <c r="G969">
        <v>52682217.41990833</v>
      </c>
      <c r="H969">
        <v>16150432.86627318</v>
      </c>
      <c r="I969">
        <v>694290.40793577197</v>
      </c>
      <c r="J969">
        <v>427271.61971814849</v>
      </c>
      <c r="K969">
        <v>3051199.3812315851</v>
      </c>
      <c r="L969">
        <v>156689.20590818641</v>
      </c>
      <c r="M969">
        <v>183015.14573333639</v>
      </c>
      <c r="N969">
        <v>261087.35151364401</v>
      </c>
      <c r="O969">
        <v>95260897.251402169</v>
      </c>
      <c r="P969">
        <v>112857924.2077761</v>
      </c>
      <c r="Q969">
        <v>59377212.506902367</v>
      </c>
      <c r="R969">
        <v>69230693.617837876</v>
      </c>
      <c r="S969">
        <v>33334093.257732451</v>
      </c>
      <c r="T969">
        <v>103445362.68879931</v>
      </c>
      <c r="U969">
        <v>31601358.581341349</v>
      </c>
      <c r="V969">
        <v>1271221.9327667749</v>
      </c>
      <c r="W969">
        <v>797386.56019970635</v>
      </c>
      <c r="X969">
        <v>5944727.6115708034</v>
      </c>
      <c r="Y969">
        <v>280239.21333670203</v>
      </c>
      <c r="Z969">
        <v>327143.29469878878</v>
      </c>
      <c r="AA969">
        <v>466285.26394923049</v>
      </c>
      <c r="AB969">
        <v>62783181.350782573</v>
      </c>
      <c r="AC969">
        <v>70643007.79429929</v>
      </c>
      <c r="AD969">
        <v>-25871062.557584081</v>
      </c>
      <c r="AE969">
        <v>2058585.115199476</v>
      </c>
      <c r="AF969">
        <v>10286985.53033145</v>
      </c>
      <c r="AG969">
        <v>118497333.8989803</v>
      </c>
      <c r="AH969">
        <v>36504899.564053237</v>
      </c>
      <c r="AI969">
        <v>1354161.8847006911</v>
      </c>
      <c r="AJ969">
        <v>798722.35111670324</v>
      </c>
      <c r="AK969">
        <v>6847513.4215002721</v>
      </c>
      <c r="AL969">
        <v>281767.98828197492</v>
      </c>
      <c r="AM969">
        <v>328809.56964406167</v>
      </c>
      <c r="AN969">
        <v>469934.31373032212</v>
      </c>
    </row>
    <row r="970" spans="1:40">
      <c r="A970">
        <v>968</v>
      </c>
      <c r="B970">
        <v>25581086.290552411</v>
      </c>
      <c r="C970">
        <v>27925760.95829336</v>
      </c>
      <c r="D970">
        <v>-35419363.473112099</v>
      </c>
      <c r="E970">
        <v>-16577703.572194571</v>
      </c>
      <c r="F970">
        <v>-101369.5176790915</v>
      </c>
      <c r="G970">
        <v>52751586.515280813</v>
      </c>
      <c r="H970">
        <v>16171803.32504184</v>
      </c>
      <c r="I970">
        <v>695079.43947287835</v>
      </c>
      <c r="J970">
        <v>427767.65565336082</v>
      </c>
      <c r="K970">
        <v>3055197.726538016</v>
      </c>
      <c r="L970">
        <v>156852.86012633619</v>
      </c>
      <c r="M970">
        <v>183206.07565451119</v>
      </c>
      <c r="N970">
        <v>261360.1085438937</v>
      </c>
      <c r="O970">
        <v>95367191.474626869</v>
      </c>
      <c r="P970">
        <v>112983892.70892251</v>
      </c>
      <c r="Q970">
        <v>59443307.728652507</v>
      </c>
      <c r="R970">
        <v>69308087.089093029</v>
      </c>
      <c r="S970">
        <v>33371267.879565582</v>
      </c>
      <c r="T970">
        <v>103569084.2855404</v>
      </c>
      <c r="U970">
        <v>31639473.353744701</v>
      </c>
      <c r="V970">
        <v>1272629.1911593729</v>
      </c>
      <c r="W970">
        <v>798271.25326966587</v>
      </c>
      <c r="X970">
        <v>5951858.7650474003</v>
      </c>
      <c r="Y970">
        <v>280531.09491702518</v>
      </c>
      <c r="Z970">
        <v>327483.82320916583</v>
      </c>
      <c r="AA970">
        <v>466771.73324976908</v>
      </c>
      <c r="AB970">
        <v>62889475.57400728</v>
      </c>
      <c r="AC970">
        <v>70768976.295445696</v>
      </c>
      <c r="AD970">
        <v>-25804967.335833941</v>
      </c>
      <c r="AE970">
        <v>2135978.5864546299</v>
      </c>
      <c r="AF970">
        <v>10324160.152164569</v>
      </c>
      <c r="AG970">
        <v>118621055.4957214</v>
      </c>
      <c r="AH970">
        <v>36543014.336456589</v>
      </c>
      <c r="AI970">
        <v>1355569.1430932891</v>
      </c>
      <c r="AJ970">
        <v>799607.04418666288</v>
      </c>
      <c r="AK970">
        <v>6854644.5749768671</v>
      </c>
      <c r="AL970">
        <v>282059.86986229807</v>
      </c>
      <c r="AM970">
        <v>329150.09815443878</v>
      </c>
      <c r="AN970">
        <v>470420.78303086082</v>
      </c>
    </row>
    <row r="971" spans="1:40">
      <c r="A971">
        <v>969</v>
      </c>
      <c r="B971">
        <v>25640684.083521839</v>
      </c>
      <c r="C971">
        <v>27996389.863837171</v>
      </c>
      <c r="D971">
        <v>-35382304.739131764</v>
      </c>
      <c r="E971">
        <v>-16534310.05618667</v>
      </c>
      <c r="F971">
        <v>-80526.189147092402</v>
      </c>
      <c r="G971">
        <v>52820955.610653304</v>
      </c>
      <c r="H971">
        <v>16193173.7838105</v>
      </c>
      <c r="I971">
        <v>695868.47100998485</v>
      </c>
      <c r="J971">
        <v>428263.69158857292</v>
      </c>
      <c r="K971">
        <v>3059196.0718444469</v>
      </c>
      <c r="L971">
        <v>157016.51434448609</v>
      </c>
      <c r="M971">
        <v>183397.00557568599</v>
      </c>
      <c r="N971">
        <v>261632.86557414339</v>
      </c>
      <c r="O971">
        <v>95473485.697851583</v>
      </c>
      <c r="P971">
        <v>113109861.2100689</v>
      </c>
      <c r="Q971">
        <v>59509402.950402647</v>
      </c>
      <c r="R971">
        <v>69385480.560348168</v>
      </c>
      <c r="S971">
        <v>33408442.50139869</v>
      </c>
      <c r="T971">
        <v>103692805.8822815</v>
      </c>
      <c r="U971">
        <v>31677588.12614803</v>
      </c>
      <c r="V971">
        <v>1274036.4495519709</v>
      </c>
      <c r="W971">
        <v>799155.94633962552</v>
      </c>
      <c r="X971">
        <v>5958989.9185239961</v>
      </c>
      <c r="Y971">
        <v>280822.97649734851</v>
      </c>
      <c r="Z971">
        <v>327824.35171954287</v>
      </c>
      <c r="AA971">
        <v>467258.20255030779</v>
      </c>
      <c r="AB971">
        <v>62995769.797231987</v>
      </c>
      <c r="AC971">
        <v>70894944.796592087</v>
      </c>
      <c r="AD971">
        <v>-25738872.114083789</v>
      </c>
      <c r="AE971">
        <v>2213372.0577097982</v>
      </c>
      <c r="AF971">
        <v>10361334.773997691</v>
      </c>
      <c r="AG971">
        <v>118744777.09246249</v>
      </c>
      <c r="AH971">
        <v>36581129.108859926</v>
      </c>
      <c r="AI971">
        <v>1356976.4014858881</v>
      </c>
      <c r="AJ971">
        <v>800491.73725662252</v>
      </c>
      <c r="AK971">
        <v>6861775.7284534639</v>
      </c>
      <c r="AL971">
        <v>282351.75144262129</v>
      </c>
      <c r="AM971">
        <v>329490.62666481582</v>
      </c>
      <c r="AN971">
        <v>470907.25233139942</v>
      </c>
    </row>
    <row r="972" spans="1:40">
      <c r="A972">
        <v>970</v>
      </c>
      <c r="B972">
        <v>25700281.876491249</v>
      </c>
      <c r="C972">
        <v>28067018.769380961</v>
      </c>
      <c r="D972">
        <v>-35345246.005151413</v>
      </c>
      <c r="E972">
        <v>-16490916.54017878</v>
      </c>
      <c r="F972">
        <v>-59682.860615089543</v>
      </c>
      <c r="G972">
        <v>52890324.706025787</v>
      </c>
      <c r="H972">
        <v>16214544.24257916</v>
      </c>
      <c r="I972">
        <v>696657.50254709122</v>
      </c>
      <c r="J972">
        <v>428759.72752378508</v>
      </c>
      <c r="K972">
        <v>3063194.417150877</v>
      </c>
      <c r="L972">
        <v>157180.1685626359</v>
      </c>
      <c r="M972">
        <v>183587.93549686079</v>
      </c>
      <c r="N972">
        <v>261905.6226043932</v>
      </c>
      <c r="O972">
        <v>95579779.921076298</v>
      </c>
      <c r="P972">
        <v>113235829.7112153</v>
      </c>
      <c r="Q972">
        <v>59575498.172152802</v>
      </c>
      <c r="R972">
        <v>69462874.031603321</v>
      </c>
      <c r="S972">
        <v>33445617.123231821</v>
      </c>
      <c r="T972">
        <v>103816527.4790225</v>
      </c>
      <c r="U972">
        <v>31715702.89855139</v>
      </c>
      <c r="V972">
        <v>1275443.7079445689</v>
      </c>
      <c r="W972">
        <v>800040.63940958504</v>
      </c>
      <c r="X972">
        <v>5966121.072000592</v>
      </c>
      <c r="Y972">
        <v>281114.85807767161</v>
      </c>
      <c r="Z972">
        <v>328164.88022991997</v>
      </c>
      <c r="AA972">
        <v>467744.67185084638</v>
      </c>
      <c r="AB972">
        <v>63102064.020456716</v>
      </c>
      <c r="AC972">
        <v>71020913.297738507</v>
      </c>
      <c r="AD972">
        <v>-25672776.892333642</v>
      </c>
      <c r="AE972">
        <v>2290765.5289649218</v>
      </c>
      <c r="AF972">
        <v>10398509.395830819</v>
      </c>
      <c r="AG972">
        <v>118868498.68920361</v>
      </c>
      <c r="AH972">
        <v>36619243.881263293</v>
      </c>
      <c r="AI972">
        <v>1358383.6598784861</v>
      </c>
      <c r="AJ972">
        <v>801376.43032658205</v>
      </c>
      <c r="AK972">
        <v>6868906.8819300607</v>
      </c>
      <c r="AL972">
        <v>282643.6330229445</v>
      </c>
      <c r="AM972">
        <v>329831.15517519292</v>
      </c>
      <c r="AN972">
        <v>471393.72163193801</v>
      </c>
    </row>
    <row r="973" spans="1:40">
      <c r="A973">
        <v>971</v>
      </c>
      <c r="B973">
        <v>25759879.669460651</v>
      </c>
      <c r="C973">
        <v>28137647.674924761</v>
      </c>
      <c r="D973">
        <v>-35308187.271171063</v>
      </c>
      <c r="E973">
        <v>-16447523.024170879</v>
      </c>
      <c r="F973">
        <v>-38839.53208309412</v>
      </c>
      <c r="G973">
        <v>52959693.80139827</v>
      </c>
      <c r="H973">
        <v>16235914.70134782</v>
      </c>
      <c r="I973">
        <v>697446.53408419772</v>
      </c>
      <c r="J973">
        <v>429255.76345899719</v>
      </c>
      <c r="K973">
        <v>3067192.7624573079</v>
      </c>
      <c r="L973">
        <v>157343.82278078579</v>
      </c>
      <c r="M973">
        <v>183778.86541803571</v>
      </c>
      <c r="N973">
        <v>262178.37963464292</v>
      </c>
      <c r="O973">
        <v>95686074.144300997</v>
      </c>
      <c r="P973">
        <v>113361798.21236169</v>
      </c>
      <c r="Q973">
        <v>59641593.39390295</v>
      </c>
      <c r="R973">
        <v>69540267.50285849</v>
      </c>
      <c r="S973">
        <v>33482791.74506494</v>
      </c>
      <c r="T973">
        <v>103940249.0757636</v>
      </c>
      <c r="U973">
        <v>31753817.670954719</v>
      </c>
      <c r="V973">
        <v>1276850.9663371679</v>
      </c>
      <c r="W973">
        <v>800925.33247954468</v>
      </c>
      <c r="X973">
        <v>5973252.225477187</v>
      </c>
      <c r="Y973">
        <v>281406.73965799483</v>
      </c>
      <c r="Z973">
        <v>328505.40874029708</v>
      </c>
      <c r="AA973">
        <v>468231.14115138497</v>
      </c>
      <c r="AB973">
        <v>63208358.243681423</v>
      </c>
      <c r="AC973">
        <v>71146881.798884884</v>
      </c>
      <c r="AD973">
        <v>-25606681.67058352</v>
      </c>
      <c r="AE973">
        <v>2368159.0002201051</v>
      </c>
      <c r="AF973">
        <v>10435684.017663941</v>
      </c>
      <c r="AG973">
        <v>118992220.2859446</v>
      </c>
      <c r="AH973">
        <v>36657358.653666623</v>
      </c>
      <c r="AI973">
        <v>1359790.9182710841</v>
      </c>
      <c r="AJ973">
        <v>802261.12339654169</v>
      </c>
      <c r="AK973">
        <v>6876038.0354066566</v>
      </c>
      <c r="AL973">
        <v>282935.51460326771</v>
      </c>
      <c r="AM973">
        <v>330171.68368556991</v>
      </c>
      <c r="AN973">
        <v>471880.19093247672</v>
      </c>
    </row>
    <row r="974" spans="1:40">
      <c r="A974">
        <v>972</v>
      </c>
      <c r="B974">
        <v>25819477.462430071</v>
      </c>
      <c r="C974">
        <v>28208276.580468569</v>
      </c>
      <c r="D974">
        <v>-35271128.537190713</v>
      </c>
      <c r="E974">
        <v>-16404129.508162981</v>
      </c>
      <c r="F974">
        <v>-17996.203551087528</v>
      </c>
      <c r="G974">
        <v>53029062.89677076</v>
      </c>
      <c r="H974">
        <v>16257285.160116481</v>
      </c>
      <c r="I974">
        <v>698235.56562130398</v>
      </c>
      <c r="J974">
        <v>429751.7993942094</v>
      </c>
      <c r="K974">
        <v>3071191.1077637398</v>
      </c>
      <c r="L974">
        <v>157507.4769989356</v>
      </c>
      <c r="M974">
        <v>183969.79533921051</v>
      </c>
      <c r="N974">
        <v>262451.13666489272</v>
      </c>
      <c r="O974">
        <v>95792368.367525712</v>
      </c>
      <c r="P974">
        <v>113487766.7135081</v>
      </c>
      <c r="Q974">
        <v>59707688.615653083</v>
      </c>
      <c r="R974">
        <v>69617660.974113643</v>
      </c>
      <c r="S974">
        <v>33519966.366898071</v>
      </c>
      <c r="T974">
        <v>104063970.67250469</v>
      </c>
      <c r="U974">
        <v>31791932.443358071</v>
      </c>
      <c r="V974">
        <v>1278258.2247297659</v>
      </c>
      <c r="W974">
        <v>801810.02554950432</v>
      </c>
      <c r="X974">
        <v>5980383.3789537828</v>
      </c>
      <c r="Y974">
        <v>281698.62123831792</v>
      </c>
      <c r="Z974">
        <v>328845.93725067412</v>
      </c>
      <c r="AA974">
        <v>468717.61045192368</v>
      </c>
      <c r="AB974">
        <v>63314652.466906153</v>
      </c>
      <c r="AC974">
        <v>71272850.300031304</v>
      </c>
      <c r="AD974">
        <v>-25540586.448833369</v>
      </c>
      <c r="AE974">
        <v>2445552.471475244</v>
      </c>
      <c r="AF974">
        <v>10472858.63949706</v>
      </c>
      <c r="AG974">
        <v>119115941.88268571</v>
      </c>
      <c r="AH974">
        <v>36695473.426069967</v>
      </c>
      <c r="AI974">
        <v>1361198.1766636821</v>
      </c>
      <c r="AJ974">
        <v>803145.81646650122</v>
      </c>
      <c r="AK974">
        <v>6883169.1888832534</v>
      </c>
      <c r="AL974">
        <v>283227.39618359081</v>
      </c>
      <c r="AM974">
        <v>330512.21219594701</v>
      </c>
      <c r="AN974">
        <v>472366.66023301531</v>
      </c>
    </row>
    <row r="975" spans="1:40">
      <c r="A975">
        <v>973</v>
      </c>
      <c r="B975">
        <v>25879075.255399469</v>
      </c>
      <c r="C975">
        <v>28278905.486012369</v>
      </c>
      <c r="D975">
        <v>-35234069.803210363</v>
      </c>
      <c r="E975">
        <v>-16360735.992155081</v>
      </c>
      <c r="F975">
        <v>2847.124980911613</v>
      </c>
      <c r="G975">
        <v>53098431.992143229</v>
      </c>
      <c r="H975">
        <v>16278655.618885141</v>
      </c>
      <c r="I975">
        <v>699024.59715841047</v>
      </c>
      <c r="J975">
        <v>430247.83532942162</v>
      </c>
      <c r="K975">
        <v>3075189.4530701698</v>
      </c>
      <c r="L975">
        <v>157671.13121708549</v>
      </c>
      <c r="M975">
        <v>184160.72526038531</v>
      </c>
      <c r="N975">
        <v>262723.89369514241</v>
      </c>
      <c r="O975">
        <v>95898662.590750426</v>
      </c>
      <c r="P975">
        <v>113613735.21465451</v>
      </c>
      <c r="Q975">
        <v>59773783.837403238</v>
      </c>
      <c r="R975">
        <v>69695054.445368782</v>
      </c>
      <c r="S975">
        <v>33557140.988731183</v>
      </c>
      <c r="T975">
        <v>104187692.2692458</v>
      </c>
      <c r="U975">
        <v>31830047.215761408</v>
      </c>
      <c r="V975">
        <v>1279665.4831223639</v>
      </c>
      <c r="W975">
        <v>802694.71861946385</v>
      </c>
      <c r="X975">
        <v>5987514.5324303787</v>
      </c>
      <c r="Y975">
        <v>281990.50281864108</v>
      </c>
      <c r="Z975">
        <v>329186.46576105111</v>
      </c>
      <c r="AA975">
        <v>469204.07975246228</v>
      </c>
      <c r="AB975">
        <v>63420946.690130867</v>
      </c>
      <c r="AC975">
        <v>71398818.801177695</v>
      </c>
      <c r="AD975">
        <v>-25474491.22708321</v>
      </c>
      <c r="AE975">
        <v>2522945.942730397</v>
      </c>
      <c r="AF975">
        <v>10510033.26133018</v>
      </c>
      <c r="AG975">
        <v>119239663.4794268</v>
      </c>
      <c r="AH975">
        <v>36733588.198473312</v>
      </c>
      <c r="AI975">
        <v>1362605.4350562801</v>
      </c>
      <c r="AJ975">
        <v>804030.50953646086</v>
      </c>
      <c r="AK975">
        <v>6890300.3423598465</v>
      </c>
      <c r="AL975">
        <v>283519.27776391408</v>
      </c>
      <c r="AM975">
        <v>330852.74070632411</v>
      </c>
      <c r="AN975">
        <v>472853.1295335539</v>
      </c>
    </row>
    <row r="976" spans="1:40">
      <c r="A976">
        <v>974</v>
      </c>
      <c r="B976">
        <v>25938673.04836889</v>
      </c>
      <c r="C976">
        <v>28349534.391556159</v>
      </c>
      <c r="D976">
        <v>-35197011.06923002</v>
      </c>
      <c r="E976">
        <v>-16317342.47614718</v>
      </c>
      <c r="F976">
        <v>23690.45351291075</v>
      </c>
      <c r="G976">
        <v>53167801.087515712</v>
      </c>
      <c r="H976">
        <v>16300026.07765381</v>
      </c>
      <c r="I976">
        <v>699813.62869551696</v>
      </c>
      <c r="J976">
        <v>430743.87126463378</v>
      </c>
      <c r="K976">
        <v>3079187.7983766021</v>
      </c>
      <c r="L976">
        <v>157834.7854352353</v>
      </c>
      <c r="M976">
        <v>184351.65518156011</v>
      </c>
      <c r="N976">
        <v>262996.65072539222</v>
      </c>
      <c r="O976">
        <v>96004956.813975155</v>
      </c>
      <c r="P976">
        <v>113739703.7158009</v>
      </c>
      <c r="Q976">
        <v>59839879.059153378</v>
      </c>
      <c r="R976">
        <v>69772447.91662395</v>
      </c>
      <c r="S976">
        <v>33594315.610564299</v>
      </c>
      <c r="T976">
        <v>104311413.86598679</v>
      </c>
      <c r="U976">
        <v>31868161.988164749</v>
      </c>
      <c r="V976">
        <v>1281072.7415149619</v>
      </c>
      <c r="W976">
        <v>803579.41168942349</v>
      </c>
      <c r="X976">
        <v>5994645.6859069765</v>
      </c>
      <c r="Y976">
        <v>282282.38439896441</v>
      </c>
      <c r="Z976">
        <v>329526.99427142821</v>
      </c>
      <c r="AA976">
        <v>469690.54905300098</v>
      </c>
      <c r="AB976">
        <v>63527240.913355567</v>
      </c>
      <c r="AC976">
        <v>71524787.302324086</v>
      </c>
      <c r="AD976">
        <v>-25408396.00533307</v>
      </c>
      <c r="AE976">
        <v>2600339.4139855648</v>
      </c>
      <c r="AF976">
        <v>10547207.88316329</v>
      </c>
      <c r="AG976">
        <v>119363385.0761679</v>
      </c>
      <c r="AH976">
        <v>36771702.970876642</v>
      </c>
      <c r="AI976">
        <v>1364012.6934488779</v>
      </c>
      <c r="AJ976">
        <v>804915.2026064205</v>
      </c>
      <c r="AK976">
        <v>6897431.4958364442</v>
      </c>
      <c r="AL976">
        <v>283811.15934423718</v>
      </c>
      <c r="AM976">
        <v>331193.2692167011</v>
      </c>
      <c r="AN976">
        <v>473339.59883409261</v>
      </c>
    </row>
    <row r="977" spans="1:40">
      <c r="A977">
        <v>975</v>
      </c>
      <c r="B977">
        <v>25998270.841338292</v>
      </c>
      <c r="C977">
        <v>28420163.297099959</v>
      </c>
      <c r="D977">
        <v>-35159952.335249662</v>
      </c>
      <c r="E977">
        <v>-16273948.960139289</v>
      </c>
      <c r="F977">
        <v>44533.78204491362</v>
      </c>
      <c r="G977">
        <v>53237170.182888202</v>
      </c>
      <c r="H977">
        <v>16321396.536422459</v>
      </c>
      <c r="I977">
        <v>700602.66023262346</v>
      </c>
      <c r="J977">
        <v>431239.90719984588</v>
      </c>
      <c r="K977">
        <v>3083186.1436830331</v>
      </c>
      <c r="L977">
        <v>157998.43965338511</v>
      </c>
      <c r="M977">
        <v>184542.58510273491</v>
      </c>
      <c r="N977">
        <v>263269.40775564191</v>
      </c>
      <c r="O977">
        <v>96111251.03719987</v>
      </c>
      <c r="P977">
        <v>113865672.2169473</v>
      </c>
      <c r="Q977">
        <v>59905974.280903533</v>
      </c>
      <c r="R977">
        <v>69849841.387879089</v>
      </c>
      <c r="S977">
        <v>33631490.23239743</v>
      </c>
      <c r="T977">
        <v>104435135.4627279</v>
      </c>
      <c r="U977">
        <v>31906276.76056809</v>
      </c>
      <c r="V977">
        <v>1282479.9999075599</v>
      </c>
      <c r="W977">
        <v>804464.10475938302</v>
      </c>
      <c r="X977">
        <v>6001776.8393835723</v>
      </c>
      <c r="Y977">
        <v>282574.26597928751</v>
      </c>
      <c r="Z977">
        <v>329867.52278180519</v>
      </c>
      <c r="AA977">
        <v>470177.01835353958</v>
      </c>
      <c r="AB977">
        <v>63633535.136580303</v>
      </c>
      <c r="AC977">
        <v>71650755.803470477</v>
      </c>
      <c r="AD977">
        <v>-25342300.78358293</v>
      </c>
      <c r="AE977">
        <v>2677732.8852407038</v>
      </c>
      <c r="AF977">
        <v>10584382.504996421</v>
      </c>
      <c r="AG977">
        <v>119487106.6729089</v>
      </c>
      <c r="AH977">
        <v>36809817.743279994</v>
      </c>
      <c r="AI977">
        <v>1365419.9518414771</v>
      </c>
      <c r="AJ977">
        <v>805799.89567637979</v>
      </c>
      <c r="AK977">
        <v>6904562.6493130401</v>
      </c>
      <c r="AL977">
        <v>284103.0409245604</v>
      </c>
      <c r="AM977">
        <v>331533.79772707808</v>
      </c>
      <c r="AN977">
        <v>473826.0681346312</v>
      </c>
    </row>
    <row r="978" spans="1:40">
      <c r="A978">
        <v>976</v>
      </c>
      <c r="B978">
        <v>26057868.634307709</v>
      </c>
      <c r="C978">
        <v>28490792.202643771</v>
      </c>
      <c r="D978">
        <v>-35122893.60126932</v>
      </c>
      <c r="E978">
        <v>-16230555.4441314</v>
      </c>
      <c r="F978">
        <v>65377.110576912761</v>
      </c>
      <c r="G978">
        <v>53306539.278260693</v>
      </c>
      <c r="H978">
        <v>16342766.995191131</v>
      </c>
      <c r="I978">
        <v>701391.69176972995</v>
      </c>
      <c r="J978">
        <v>431735.9431350581</v>
      </c>
      <c r="K978">
        <v>3087184.488989464</v>
      </c>
      <c r="L978">
        <v>158162.09387153501</v>
      </c>
      <c r="M978">
        <v>184733.5150239098</v>
      </c>
      <c r="N978">
        <v>263542.16478589171</v>
      </c>
      <c r="O978">
        <v>96217545.260424584</v>
      </c>
      <c r="P978">
        <v>113991640.71809369</v>
      </c>
      <c r="Q978">
        <v>59972069.502653673</v>
      </c>
      <c r="R978">
        <v>69927234.859134242</v>
      </c>
      <c r="S978">
        <v>33668664.854230553</v>
      </c>
      <c r="T978">
        <v>104558857.059469</v>
      </c>
      <c r="U978">
        <v>31944391.532971442</v>
      </c>
      <c r="V978">
        <v>1283887.2583001589</v>
      </c>
      <c r="W978">
        <v>805348.79782934266</v>
      </c>
      <c r="X978">
        <v>6008907.9928601682</v>
      </c>
      <c r="Y978">
        <v>282866.14755961072</v>
      </c>
      <c r="Z978">
        <v>330208.05129218241</v>
      </c>
      <c r="AA978">
        <v>470663.48765407829</v>
      </c>
      <c r="AB978">
        <v>63739829.359805003</v>
      </c>
      <c r="AC978">
        <v>71776724.304616883</v>
      </c>
      <c r="AD978">
        <v>-25276205.561832789</v>
      </c>
      <c r="AE978">
        <v>2755126.3564958568</v>
      </c>
      <c r="AF978">
        <v>10621557.12682955</v>
      </c>
      <c r="AG978">
        <v>119610828.26965</v>
      </c>
      <c r="AH978">
        <v>36847932.515683331</v>
      </c>
      <c r="AI978">
        <v>1366827.2102340751</v>
      </c>
      <c r="AJ978">
        <v>806684.58874633955</v>
      </c>
      <c r="AK978">
        <v>6911693.802789636</v>
      </c>
      <c r="AL978">
        <v>284394.92250488361</v>
      </c>
      <c r="AM978">
        <v>331874.32623745513</v>
      </c>
      <c r="AN978">
        <v>474312.5374351698</v>
      </c>
    </row>
    <row r="979" spans="1:40">
      <c r="A979">
        <v>977</v>
      </c>
      <c r="B979">
        <v>26117466.427277129</v>
      </c>
      <c r="C979">
        <v>28561421.108187571</v>
      </c>
      <c r="D979">
        <v>-35085834.867288977</v>
      </c>
      <c r="E979">
        <v>-16187161.92812348</v>
      </c>
      <c r="F979">
        <v>86220.439108908176</v>
      </c>
      <c r="G979">
        <v>53375908.373633184</v>
      </c>
      <c r="H979">
        <v>16364137.453959789</v>
      </c>
      <c r="I979">
        <v>702180.72330683644</v>
      </c>
      <c r="J979">
        <v>432231.97907027032</v>
      </c>
      <c r="K979">
        <v>3091182.834295895</v>
      </c>
      <c r="L979">
        <v>158325.74808968481</v>
      </c>
      <c r="M979">
        <v>184924.4449450846</v>
      </c>
      <c r="N979">
        <v>263814.9218161414</v>
      </c>
      <c r="O979">
        <v>96323839.483649284</v>
      </c>
      <c r="P979">
        <v>114117609.2192401</v>
      </c>
      <c r="Q979">
        <v>60038164.724403813</v>
      </c>
      <c r="R979">
        <v>70004628.33038941</v>
      </c>
      <c r="S979">
        <v>33705839.476063669</v>
      </c>
      <c r="T979">
        <v>104682578.65621001</v>
      </c>
      <c r="U979">
        <v>31982506.305374779</v>
      </c>
      <c r="V979">
        <v>1285294.5166927569</v>
      </c>
      <c r="W979">
        <v>806233.49089930207</v>
      </c>
      <c r="X979">
        <v>6016039.1463367632</v>
      </c>
      <c r="Y979">
        <v>283158.02913993387</v>
      </c>
      <c r="Z979">
        <v>330548.57980255928</v>
      </c>
      <c r="AA979">
        <v>471149.95695461688</v>
      </c>
      <c r="AB979">
        <v>63846123.58302971</v>
      </c>
      <c r="AC979">
        <v>71902692.805763289</v>
      </c>
      <c r="AD979">
        <v>-25210110.340082642</v>
      </c>
      <c r="AE979">
        <v>2832519.8277510111</v>
      </c>
      <c r="AF979">
        <v>10658731.74866266</v>
      </c>
      <c r="AG979">
        <v>119734549.86639111</v>
      </c>
      <c r="AH979">
        <v>36886047.288086668</v>
      </c>
      <c r="AI979">
        <v>1368234.4686266731</v>
      </c>
      <c r="AJ979">
        <v>807569.28181629907</v>
      </c>
      <c r="AK979">
        <v>6918824.9562662328</v>
      </c>
      <c r="AL979">
        <v>284686.80408520682</v>
      </c>
      <c r="AM979">
        <v>332214.85474783223</v>
      </c>
      <c r="AN979">
        <v>474799.00673570839</v>
      </c>
    </row>
    <row r="980" spans="1:40">
      <c r="A980">
        <v>978</v>
      </c>
      <c r="B980">
        <v>26177064.22024652</v>
      </c>
      <c r="C980">
        <v>28632050.01373136</v>
      </c>
      <c r="D980">
        <v>-35048776.133308619</v>
      </c>
      <c r="E980">
        <v>-16143768.412115579</v>
      </c>
      <c r="F980">
        <v>107063.7676409148</v>
      </c>
      <c r="G980">
        <v>53445277.469005659</v>
      </c>
      <c r="H980">
        <v>16385507.912728449</v>
      </c>
      <c r="I980">
        <v>702969.7548439427</v>
      </c>
      <c r="J980">
        <v>432728.01500548248</v>
      </c>
      <c r="K980">
        <v>3095181.1796023259</v>
      </c>
      <c r="L980">
        <v>158489.40230783471</v>
      </c>
      <c r="M980">
        <v>185115.3748662594</v>
      </c>
      <c r="N980">
        <v>264087.67884639121</v>
      </c>
      <c r="O980">
        <v>96430133.706873998</v>
      </c>
      <c r="P980">
        <v>114243577.72038651</v>
      </c>
      <c r="Q980">
        <v>60104259.946153961</v>
      </c>
      <c r="R980">
        <v>70082021.801644564</v>
      </c>
      <c r="S980">
        <v>33743014.097896792</v>
      </c>
      <c r="T980">
        <v>104806300.2529511</v>
      </c>
      <c r="U980">
        <v>32020621.077778108</v>
      </c>
      <c r="V980">
        <v>1286701.7750853549</v>
      </c>
      <c r="W980">
        <v>807118.18396926194</v>
      </c>
      <c r="X980">
        <v>6023170.299813359</v>
      </c>
      <c r="Y980">
        <v>283449.91072025709</v>
      </c>
      <c r="Z980">
        <v>330889.10831293638</v>
      </c>
      <c r="AA980">
        <v>471636.42625515559</v>
      </c>
      <c r="AB980">
        <v>63952417.806254409</v>
      </c>
      <c r="AC980">
        <v>72028661.306909651</v>
      </c>
      <c r="AD980">
        <v>-25144015.11833249</v>
      </c>
      <c r="AE980">
        <v>2909913.299006179</v>
      </c>
      <c r="AF980">
        <v>10695906.370495791</v>
      </c>
      <c r="AG980">
        <v>119858271.4631321</v>
      </c>
      <c r="AH980">
        <v>36924162.06049002</v>
      </c>
      <c r="AI980">
        <v>1369641.7270192711</v>
      </c>
      <c r="AJ980">
        <v>808453.97488625871</v>
      </c>
      <c r="AK980">
        <v>6925956.1097428277</v>
      </c>
      <c r="AL980">
        <v>284978.68566552998</v>
      </c>
      <c r="AM980">
        <v>332555.38325820927</v>
      </c>
      <c r="AN980">
        <v>475285.4760362471</v>
      </c>
    </row>
    <row r="981" spans="1:40">
      <c r="A981">
        <v>979</v>
      </c>
      <c r="B981">
        <v>26236662.01321594</v>
      </c>
      <c r="C981">
        <v>28702678.91927518</v>
      </c>
      <c r="D981">
        <v>-35011717.399328277</v>
      </c>
      <c r="E981">
        <v>-16100374.8961077</v>
      </c>
      <c r="F981">
        <v>127907.09617291389</v>
      </c>
      <c r="G981">
        <v>53514646.564378142</v>
      </c>
      <c r="H981">
        <v>16406878.37149711</v>
      </c>
      <c r="I981">
        <v>703758.7863810492</v>
      </c>
      <c r="J981">
        <v>433224.05094069458</v>
      </c>
      <c r="K981">
        <v>3099179.5249087568</v>
      </c>
      <c r="L981">
        <v>158653.05652598449</v>
      </c>
      <c r="M981">
        <v>185306.3047874342</v>
      </c>
      <c r="N981">
        <v>264360.43587664078</v>
      </c>
      <c r="O981">
        <v>96536427.930098712</v>
      </c>
      <c r="P981">
        <v>114369546.2215329</v>
      </c>
      <c r="Q981">
        <v>60170355.167904101</v>
      </c>
      <c r="R981">
        <v>70159415.272899717</v>
      </c>
      <c r="S981">
        <v>33780188.719729908</v>
      </c>
      <c r="T981">
        <v>104930021.8496922</v>
      </c>
      <c r="U981">
        <v>32058735.850181472</v>
      </c>
      <c r="V981">
        <v>1288109.0334779529</v>
      </c>
      <c r="W981">
        <v>808002.87703922135</v>
      </c>
      <c r="X981">
        <v>6030301.4532899559</v>
      </c>
      <c r="Y981">
        <v>283741.79230058019</v>
      </c>
      <c r="Z981">
        <v>331229.63682331343</v>
      </c>
      <c r="AA981">
        <v>472122.89555569418</v>
      </c>
      <c r="AB981">
        <v>64058712.029479153</v>
      </c>
      <c r="AC981">
        <v>72154629.808056101</v>
      </c>
      <c r="AD981">
        <v>-25077919.89658235</v>
      </c>
      <c r="AE981">
        <v>2987306.770261317</v>
      </c>
      <c r="AF981">
        <v>10733080.99232891</v>
      </c>
      <c r="AG981">
        <v>119981993.05987319</v>
      </c>
      <c r="AH981">
        <v>36962276.832893357</v>
      </c>
      <c r="AI981">
        <v>1371048.9854118689</v>
      </c>
      <c r="AJ981">
        <v>809338.66795621836</v>
      </c>
      <c r="AK981">
        <v>6933087.2632194255</v>
      </c>
      <c r="AL981">
        <v>285270.56724585319</v>
      </c>
      <c r="AM981">
        <v>332895.91176858632</v>
      </c>
      <c r="AN981">
        <v>475771.94533678569</v>
      </c>
    </row>
    <row r="982" spans="1:40">
      <c r="A982">
        <v>980</v>
      </c>
      <c r="B982">
        <v>26296259.80618535</v>
      </c>
      <c r="C982">
        <v>28773307.824818969</v>
      </c>
      <c r="D982">
        <v>-34974658.665347926</v>
      </c>
      <c r="E982">
        <v>-16056981.380099799</v>
      </c>
      <c r="F982">
        <v>148750.4247049168</v>
      </c>
      <c r="G982">
        <v>53584015.659750611</v>
      </c>
      <c r="H982">
        <v>16428248.83026577</v>
      </c>
      <c r="I982">
        <v>704547.81791815569</v>
      </c>
      <c r="J982">
        <v>433720.08687590691</v>
      </c>
      <c r="K982">
        <v>3103177.8702151878</v>
      </c>
      <c r="L982">
        <v>158816.71074413441</v>
      </c>
      <c r="M982">
        <v>185497.234708609</v>
      </c>
      <c r="N982">
        <v>264633.19290689059</v>
      </c>
      <c r="O982">
        <v>96642722.153323457</v>
      </c>
      <c r="P982">
        <v>114495514.7226793</v>
      </c>
      <c r="Q982">
        <v>60236450.389654242</v>
      </c>
      <c r="R982">
        <v>70236808.744154871</v>
      </c>
      <c r="S982">
        <v>33817363.341563039</v>
      </c>
      <c r="T982">
        <v>105053743.4464332</v>
      </c>
      <c r="U982">
        <v>32096850.622584809</v>
      </c>
      <c r="V982">
        <v>1289516.291870551</v>
      </c>
      <c r="W982">
        <v>808887.57010918076</v>
      </c>
      <c r="X982">
        <v>6037432.6067665517</v>
      </c>
      <c r="Y982">
        <v>284033.67388090352</v>
      </c>
      <c r="Z982">
        <v>331570.16533369041</v>
      </c>
      <c r="AA982">
        <v>472609.36485623289</v>
      </c>
      <c r="AB982">
        <v>64165006.252703853</v>
      </c>
      <c r="AC982">
        <v>72280598.309202448</v>
      </c>
      <c r="AD982">
        <v>-25011824.674832221</v>
      </c>
      <c r="AE982">
        <v>3064700.2415164709</v>
      </c>
      <c r="AF982">
        <v>10770255.614162041</v>
      </c>
      <c r="AG982">
        <v>120105714.6566143</v>
      </c>
      <c r="AH982">
        <v>37000391.605296709</v>
      </c>
      <c r="AI982">
        <v>1372456.2438044669</v>
      </c>
      <c r="AJ982">
        <v>810223.36102617776</v>
      </c>
      <c r="AK982">
        <v>6940218.4166960204</v>
      </c>
      <c r="AL982">
        <v>285562.44882617629</v>
      </c>
      <c r="AM982">
        <v>333236.44027896342</v>
      </c>
      <c r="AN982">
        <v>476258.4146373244</v>
      </c>
    </row>
    <row r="983" spans="1:40">
      <c r="A983">
        <v>981</v>
      </c>
      <c r="B983">
        <v>26355857.599154759</v>
      </c>
      <c r="C983">
        <v>28843936.730362769</v>
      </c>
      <c r="D983">
        <v>-34937599.931367584</v>
      </c>
      <c r="E983">
        <v>-16013587.864091899</v>
      </c>
      <c r="F983">
        <v>169593.75323691589</v>
      </c>
      <c r="G983">
        <v>53653384.755123109</v>
      </c>
      <c r="H983">
        <v>16449619.28903443</v>
      </c>
      <c r="I983">
        <v>705336.84945526219</v>
      </c>
      <c r="J983">
        <v>434216.12281111901</v>
      </c>
      <c r="K983">
        <v>3107176.2155216178</v>
      </c>
      <c r="L983">
        <v>158980.36496228419</v>
      </c>
      <c r="M983">
        <v>185688.16462978389</v>
      </c>
      <c r="N983">
        <v>264905.94993714028</v>
      </c>
      <c r="O983">
        <v>96749016.376548156</v>
      </c>
      <c r="P983">
        <v>114621483.22382569</v>
      </c>
      <c r="Q983">
        <v>60302545.611404397</v>
      </c>
      <c r="R983">
        <v>70314202.215410024</v>
      </c>
      <c r="S983">
        <v>33854537.963396162</v>
      </c>
      <c r="T983">
        <v>105177465.0431743</v>
      </c>
      <c r="U983">
        <v>32134965.394988149</v>
      </c>
      <c r="V983">
        <v>1290923.5502631499</v>
      </c>
      <c r="W983">
        <v>809772.2631791404</v>
      </c>
      <c r="X983">
        <v>6044563.7602431476</v>
      </c>
      <c r="Y983">
        <v>284325.55546122667</v>
      </c>
      <c r="Z983">
        <v>331910.69384406751</v>
      </c>
      <c r="AA983">
        <v>473095.83415677148</v>
      </c>
      <c r="AB983">
        <v>64271300.475928567</v>
      </c>
      <c r="AC983">
        <v>72406566.810348868</v>
      </c>
      <c r="AD983">
        <v>-24945729.453082059</v>
      </c>
      <c r="AE983">
        <v>3142093.7127716239</v>
      </c>
      <c r="AF983">
        <v>10807430.235995149</v>
      </c>
      <c r="AG983">
        <v>120229436.25335529</v>
      </c>
      <c r="AH983">
        <v>37038506.377700053</v>
      </c>
      <c r="AI983">
        <v>1373863.5021970661</v>
      </c>
      <c r="AJ983">
        <v>811108.05409613741</v>
      </c>
      <c r="AK983">
        <v>6947349.5701726153</v>
      </c>
      <c r="AL983">
        <v>285854.3304064995</v>
      </c>
      <c r="AM983">
        <v>333576.9687893404</v>
      </c>
      <c r="AN983">
        <v>476744.88393786311</v>
      </c>
    </row>
    <row r="984" spans="1:40">
      <c r="A984">
        <v>982</v>
      </c>
      <c r="B984">
        <v>26415455.39212418</v>
      </c>
      <c r="C984">
        <v>28914565.635906581</v>
      </c>
      <c r="D984">
        <v>-34900541.197387233</v>
      </c>
      <c r="E984">
        <v>-15970194.348084001</v>
      </c>
      <c r="F984">
        <v>190437.08176891509</v>
      </c>
      <c r="G984">
        <v>53722753.850495592</v>
      </c>
      <c r="H984">
        <v>16470989.74780309</v>
      </c>
      <c r="I984">
        <v>706125.88099236845</v>
      </c>
      <c r="J984">
        <v>434712.15874633117</v>
      </c>
      <c r="K984">
        <v>3111174.5608280501</v>
      </c>
      <c r="L984">
        <v>159144.01918043409</v>
      </c>
      <c r="M984">
        <v>185879.09455095869</v>
      </c>
      <c r="N984">
        <v>265178.70696739008</v>
      </c>
      <c r="O984">
        <v>96855310.599772871</v>
      </c>
      <c r="P984">
        <v>114747451.7249721</v>
      </c>
      <c r="Q984">
        <v>60368640.833154537</v>
      </c>
      <c r="R984">
        <v>70391595.686665177</v>
      </c>
      <c r="S984">
        <v>33891712.585229278</v>
      </c>
      <c r="T984">
        <v>105301186.63991541</v>
      </c>
      <c r="U984">
        <v>32173080.16739149</v>
      </c>
      <c r="V984">
        <v>1292330.8086557479</v>
      </c>
      <c r="W984">
        <v>810656.95624910004</v>
      </c>
      <c r="X984">
        <v>6051694.9137197426</v>
      </c>
      <c r="Y984">
        <v>284617.43704154983</v>
      </c>
      <c r="Z984">
        <v>332251.22235444462</v>
      </c>
      <c r="AA984">
        <v>473582.30345731019</v>
      </c>
      <c r="AB984">
        <v>64377594.699153282</v>
      </c>
      <c r="AC984">
        <v>72532535.311495274</v>
      </c>
      <c r="AD984">
        <v>-24879634.23133193</v>
      </c>
      <c r="AE984">
        <v>3219487.1840267931</v>
      </c>
      <c r="AF984">
        <v>10844604.85782828</v>
      </c>
      <c r="AG984">
        <v>120353157.8500964</v>
      </c>
      <c r="AH984">
        <v>37076621.15010339</v>
      </c>
      <c r="AI984">
        <v>1375270.7605896641</v>
      </c>
      <c r="AJ984">
        <v>811992.74716609705</v>
      </c>
      <c r="AK984">
        <v>6954480.7236492122</v>
      </c>
      <c r="AL984">
        <v>286146.21198682272</v>
      </c>
      <c r="AM984">
        <v>333917.49729971751</v>
      </c>
      <c r="AN984">
        <v>477231.35323840182</v>
      </c>
    </row>
    <row r="985" spans="1:40">
      <c r="A985">
        <v>983</v>
      </c>
      <c r="B985">
        <v>26475053.1850936</v>
      </c>
      <c r="C985">
        <v>28985194.541450381</v>
      </c>
      <c r="D985">
        <v>-34863482.463406883</v>
      </c>
      <c r="E985">
        <v>-15926800.832076101</v>
      </c>
      <c r="F985">
        <v>211280.41030091789</v>
      </c>
      <c r="G985">
        <v>53792122.945868067</v>
      </c>
      <c r="H985">
        <v>16492360.20657175</v>
      </c>
      <c r="I985">
        <v>706914.91252947517</v>
      </c>
      <c r="J985">
        <v>435208.19468154339</v>
      </c>
      <c r="K985">
        <v>3115172.9061344811</v>
      </c>
      <c r="L985">
        <v>159307.67339858389</v>
      </c>
      <c r="M985">
        <v>186070.02447213349</v>
      </c>
      <c r="N985">
        <v>265451.46399763977</v>
      </c>
      <c r="O985">
        <v>96961604.82299757</v>
      </c>
      <c r="P985">
        <v>114873420.22611851</v>
      </c>
      <c r="Q985">
        <v>60434736.054904677</v>
      </c>
      <c r="R985">
        <v>70468989.157920331</v>
      </c>
      <c r="S985">
        <v>33928887.207062401</v>
      </c>
      <c r="T985">
        <v>105424908.2366565</v>
      </c>
      <c r="U985">
        <v>32211194.939794831</v>
      </c>
      <c r="V985">
        <v>1293738.0670483459</v>
      </c>
      <c r="W985">
        <v>811541.64931905956</v>
      </c>
      <c r="X985">
        <v>6058826.0671963394</v>
      </c>
      <c r="Y985">
        <v>284909.31862187298</v>
      </c>
      <c r="Z985">
        <v>332591.75086482172</v>
      </c>
      <c r="AA985">
        <v>474068.77275784878</v>
      </c>
      <c r="AB985">
        <v>64483888.922378011</v>
      </c>
      <c r="AC985">
        <v>72658503.812641665</v>
      </c>
      <c r="AD985">
        <v>-24813539.009581771</v>
      </c>
      <c r="AE985">
        <v>3296880.6552819312</v>
      </c>
      <c r="AF985">
        <v>10881779.479661399</v>
      </c>
      <c r="AG985">
        <v>120476879.4468375</v>
      </c>
      <c r="AH985">
        <v>37114735.922506727</v>
      </c>
      <c r="AI985">
        <v>1376678.0189822619</v>
      </c>
      <c r="AJ985">
        <v>812877.44023605657</v>
      </c>
      <c r="AK985">
        <v>6961611.8771258071</v>
      </c>
      <c r="AL985">
        <v>286438.09356714587</v>
      </c>
      <c r="AM985">
        <v>334258.02581009449</v>
      </c>
      <c r="AN985">
        <v>477717.82253894041</v>
      </c>
    </row>
    <row r="986" spans="1:40">
      <c r="A986">
        <v>984</v>
      </c>
      <c r="B986">
        <v>26534650.978062991</v>
      </c>
      <c r="C986">
        <v>29055823.446994171</v>
      </c>
      <c r="D986">
        <v>-34826423.729426533</v>
      </c>
      <c r="E986">
        <v>-15883407.31606821</v>
      </c>
      <c r="F986">
        <v>232123.73883291709</v>
      </c>
      <c r="G986">
        <v>53861492.041240558</v>
      </c>
      <c r="H986">
        <v>16513730.66534042</v>
      </c>
      <c r="I986">
        <v>707703.94406658167</v>
      </c>
      <c r="J986">
        <v>435704.23061675561</v>
      </c>
      <c r="K986">
        <v>3119171.251440912</v>
      </c>
      <c r="L986">
        <v>159471.3276167337</v>
      </c>
      <c r="M986">
        <v>186260.95439330829</v>
      </c>
      <c r="N986">
        <v>265724.22102788958</v>
      </c>
      <c r="O986">
        <v>97067899.046222284</v>
      </c>
      <c r="P986">
        <v>114999388.7272649</v>
      </c>
      <c r="Q986">
        <v>60500831.276654817</v>
      </c>
      <c r="R986">
        <v>70546382.629175484</v>
      </c>
      <c r="S986">
        <v>33966061.828895517</v>
      </c>
      <c r="T986">
        <v>105548629.83339749</v>
      </c>
      <c r="U986">
        <v>32249309.712198172</v>
      </c>
      <c r="V986">
        <v>1295145.3254409439</v>
      </c>
      <c r="W986">
        <v>812426.34238901909</v>
      </c>
      <c r="X986">
        <v>6065957.2206729352</v>
      </c>
      <c r="Y986">
        <v>285201.2002021962</v>
      </c>
      <c r="Z986">
        <v>332932.2793751987</v>
      </c>
      <c r="AA986">
        <v>474555.24205838738</v>
      </c>
      <c r="AB986">
        <v>64590183.145602711</v>
      </c>
      <c r="AC986">
        <v>72784472.313788056</v>
      </c>
      <c r="AD986">
        <v>-24747443.787831642</v>
      </c>
      <c r="AE986">
        <v>3374274.126537099</v>
      </c>
      <c r="AF986">
        <v>10918954.101494521</v>
      </c>
      <c r="AG986">
        <v>120600601.04357859</v>
      </c>
      <c r="AH986">
        <v>37152850.694910072</v>
      </c>
      <c r="AI986">
        <v>1378085.2773748599</v>
      </c>
      <c r="AJ986">
        <v>813762.1333060161</v>
      </c>
      <c r="AK986">
        <v>6968743.0306024039</v>
      </c>
      <c r="AL986">
        <v>286729.97514746909</v>
      </c>
      <c r="AM986">
        <v>334598.55432047148</v>
      </c>
      <c r="AN986">
        <v>478204.291839479</v>
      </c>
    </row>
    <row r="987" spans="1:40">
      <c r="A987">
        <v>985</v>
      </c>
      <c r="B987">
        <v>26594248.771032412</v>
      </c>
      <c r="C987">
        <v>29126452.352537971</v>
      </c>
      <c r="D987">
        <v>-34789364.99544619</v>
      </c>
      <c r="E987">
        <v>-15840013.800060309</v>
      </c>
      <c r="F987">
        <v>252967.06736491621</v>
      </c>
      <c r="G987">
        <v>53930861.136613041</v>
      </c>
      <c r="H987">
        <v>16535101.124109071</v>
      </c>
      <c r="I987">
        <v>708492.97560368816</v>
      </c>
      <c r="J987">
        <v>436200.26655196771</v>
      </c>
      <c r="K987">
        <v>3123169.596747342</v>
      </c>
      <c r="L987">
        <v>159634.9818348836</v>
      </c>
      <c r="M987">
        <v>186451.88431448309</v>
      </c>
      <c r="N987">
        <v>265996.97805813933</v>
      </c>
      <c r="O987">
        <v>97174193.269447029</v>
      </c>
      <c r="P987">
        <v>115125357.2284113</v>
      </c>
      <c r="Q987">
        <v>60566926.498404957</v>
      </c>
      <c r="R987">
        <v>70623776.100430638</v>
      </c>
      <c r="S987">
        <v>34003236.45072864</v>
      </c>
      <c r="T987">
        <v>105672351.4301386</v>
      </c>
      <c r="U987">
        <v>32287424.48460152</v>
      </c>
      <c r="V987">
        <v>1296552.5838335429</v>
      </c>
      <c r="W987">
        <v>813311.03545897885</v>
      </c>
      <c r="X987">
        <v>6073088.374149533</v>
      </c>
      <c r="Y987">
        <v>285493.08178251941</v>
      </c>
      <c r="Z987">
        <v>333272.80788557569</v>
      </c>
      <c r="AA987">
        <v>475041.71135892608</v>
      </c>
      <c r="AB987">
        <v>64696477.368827417</v>
      </c>
      <c r="AC987">
        <v>72910440.814934447</v>
      </c>
      <c r="AD987">
        <v>-24681348.56608149</v>
      </c>
      <c r="AE987">
        <v>3451667.5977922529</v>
      </c>
      <c r="AF987">
        <v>10956128.723327629</v>
      </c>
      <c r="AG987">
        <v>120724322.6403196</v>
      </c>
      <c r="AH987">
        <v>37190965.467313416</v>
      </c>
      <c r="AI987">
        <v>1379492.5357674591</v>
      </c>
      <c r="AJ987">
        <v>814646.82637597574</v>
      </c>
      <c r="AK987">
        <v>6975874.1840789998</v>
      </c>
      <c r="AL987">
        <v>287021.8567277923</v>
      </c>
      <c r="AM987">
        <v>334939.08283084858</v>
      </c>
      <c r="AN987">
        <v>478690.76114001771</v>
      </c>
    </row>
    <row r="988" spans="1:40">
      <c r="A988">
        <v>986</v>
      </c>
      <c r="B988">
        <v>26653846.56400181</v>
      </c>
      <c r="C988">
        <v>29197081.258081779</v>
      </c>
      <c r="D988">
        <v>-34752306.26146584</v>
      </c>
      <c r="E988">
        <v>-15796620.284052409</v>
      </c>
      <c r="F988">
        <v>273810.39589691907</v>
      </c>
      <c r="G988">
        <v>54000230.231985517</v>
      </c>
      <c r="H988">
        <v>16556471.58287774</v>
      </c>
      <c r="I988">
        <v>709282.00714079442</v>
      </c>
      <c r="J988">
        <v>436696.30248717993</v>
      </c>
      <c r="K988">
        <v>3127167.942053773</v>
      </c>
      <c r="L988">
        <v>159798.63605303349</v>
      </c>
      <c r="M988">
        <v>186642.81423565789</v>
      </c>
      <c r="N988">
        <v>266269.73508838902</v>
      </c>
      <c r="O988">
        <v>97280487.492671728</v>
      </c>
      <c r="P988">
        <v>115251325.72955769</v>
      </c>
      <c r="Q988">
        <v>60633021.720155098</v>
      </c>
      <c r="R988">
        <v>70701169.571685791</v>
      </c>
      <c r="S988">
        <v>34040411.072561763</v>
      </c>
      <c r="T988">
        <v>105796073.0268797</v>
      </c>
      <c r="U988">
        <v>32325539.257004861</v>
      </c>
      <c r="V988">
        <v>1297959.8422261409</v>
      </c>
      <c r="W988">
        <v>814195.72852893837</v>
      </c>
      <c r="X988">
        <v>6080219.527626127</v>
      </c>
      <c r="Y988">
        <v>285784.96336284262</v>
      </c>
      <c r="Z988">
        <v>333613.33639595268</v>
      </c>
      <c r="AA988">
        <v>475528.18065946468</v>
      </c>
      <c r="AB988">
        <v>64802771.592052147</v>
      </c>
      <c r="AC988">
        <v>73036409.316080868</v>
      </c>
      <c r="AD988">
        <v>-24615253.34433135</v>
      </c>
      <c r="AE988">
        <v>3529061.0690473909</v>
      </c>
      <c r="AF988">
        <v>10993303.34516076</v>
      </c>
      <c r="AG988">
        <v>120848044.2370607</v>
      </c>
      <c r="AH988">
        <v>37229080.239716761</v>
      </c>
      <c r="AI988">
        <v>1380899.7941600571</v>
      </c>
      <c r="AJ988">
        <v>815531.51944593538</v>
      </c>
      <c r="AK988">
        <v>6983005.3375555957</v>
      </c>
      <c r="AL988">
        <v>287313.73830811551</v>
      </c>
      <c r="AM988">
        <v>335279.61134122568</v>
      </c>
      <c r="AN988">
        <v>479177.2304405563</v>
      </c>
    </row>
    <row r="989" spans="1:40">
      <c r="A989">
        <v>987</v>
      </c>
      <c r="B989">
        <v>26713444.35697123</v>
      </c>
      <c r="C989">
        <v>29267710.163625579</v>
      </c>
      <c r="D989">
        <v>-34715247.527485497</v>
      </c>
      <c r="E989">
        <v>-15753226.768044511</v>
      </c>
      <c r="F989">
        <v>294653.72442891821</v>
      </c>
      <c r="G989">
        <v>54069599.327358007</v>
      </c>
      <c r="H989">
        <v>16577842.0416464</v>
      </c>
      <c r="I989">
        <v>710071.03867790091</v>
      </c>
      <c r="J989">
        <v>437192.33842239209</v>
      </c>
      <c r="K989">
        <v>3131166.2873602039</v>
      </c>
      <c r="L989">
        <v>159962.2902711833</v>
      </c>
      <c r="M989">
        <v>186833.74415683269</v>
      </c>
      <c r="N989">
        <v>266542.49211863882</v>
      </c>
      <c r="O989">
        <v>97386781.715896443</v>
      </c>
      <c r="P989">
        <v>115377294.2307041</v>
      </c>
      <c r="Q989">
        <v>60699116.941905253</v>
      </c>
      <c r="R989">
        <v>70778563.042940944</v>
      </c>
      <c r="S989">
        <v>34077585.694394886</v>
      </c>
      <c r="T989">
        <v>105919794.6236207</v>
      </c>
      <c r="U989">
        <v>32363654.029408202</v>
      </c>
      <c r="V989">
        <v>1299367.1006187389</v>
      </c>
      <c r="W989">
        <v>815080.4215988979</v>
      </c>
      <c r="X989">
        <v>6087350.6811027229</v>
      </c>
      <c r="Y989">
        <v>286076.84494316572</v>
      </c>
      <c r="Z989">
        <v>333953.86490632978</v>
      </c>
      <c r="AA989">
        <v>476014.64996000333</v>
      </c>
      <c r="AB989">
        <v>64909065.815276846</v>
      </c>
      <c r="AC989">
        <v>73162377.817227259</v>
      </c>
      <c r="AD989">
        <v>-24549158.12258121</v>
      </c>
      <c r="AE989">
        <v>3606454.5403025602</v>
      </c>
      <c r="AF989">
        <v>11030477.966993891</v>
      </c>
      <c r="AG989">
        <v>120971765.83380181</v>
      </c>
      <c r="AH989">
        <v>37267195.012120098</v>
      </c>
      <c r="AI989">
        <v>1382307.0525526551</v>
      </c>
      <c r="AJ989">
        <v>816416.21251589491</v>
      </c>
      <c r="AK989">
        <v>6990136.4910321916</v>
      </c>
      <c r="AL989">
        <v>287605.61988843873</v>
      </c>
      <c r="AM989">
        <v>335620.13985160273</v>
      </c>
      <c r="AN989">
        <v>479663.6997410949</v>
      </c>
    </row>
    <row r="990" spans="1:40">
      <c r="A990">
        <v>988</v>
      </c>
      <c r="B990">
        <v>26773042.14994064</v>
      </c>
      <c r="C990">
        <v>29338339.069169391</v>
      </c>
      <c r="D990">
        <v>-34678188.793505147</v>
      </c>
      <c r="E990">
        <v>-15709833.25203662</v>
      </c>
      <c r="F990">
        <v>315497.05296091741</v>
      </c>
      <c r="G990">
        <v>54138968.422730491</v>
      </c>
      <c r="H990">
        <v>16599212.500415061</v>
      </c>
      <c r="I990">
        <v>710860.07021500741</v>
      </c>
      <c r="J990">
        <v>437688.37435760431</v>
      </c>
      <c r="K990">
        <v>3135164.6326666349</v>
      </c>
      <c r="L990">
        <v>160125.94448933311</v>
      </c>
      <c r="M990">
        <v>187024.67407800761</v>
      </c>
      <c r="N990">
        <v>266815.24914888851</v>
      </c>
      <c r="O990">
        <v>97493075.939121157</v>
      </c>
      <c r="P990">
        <v>115503262.7318505</v>
      </c>
      <c r="Q990">
        <v>60765212.163655393</v>
      </c>
      <c r="R990">
        <v>70855956.514196113</v>
      </c>
      <c r="S990">
        <v>34114760.31622801</v>
      </c>
      <c r="T990">
        <v>106043516.2203618</v>
      </c>
      <c r="U990">
        <v>32401768.80181155</v>
      </c>
      <c r="V990">
        <v>1300774.3590113369</v>
      </c>
      <c r="W990">
        <v>815965.11466885754</v>
      </c>
      <c r="X990">
        <v>6094481.8345793197</v>
      </c>
      <c r="Y990">
        <v>286368.72652348888</v>
      </c>
      <c r="Z990">
        <v>334294.39341670682</v>
      </c>
      <c r="AA990">
        <v>476501.11926054192</v>
      </c>
      <c r="AB990">
        <v>65015360.038501568</v>
      </c>
      <c r="AC990">
        <v>73288346.318373665</v>
      </c>
      <c r="AD990">
        <v>-24483062.900831051</v>
      </c>
      <c r="AE990">
        <v>3683848.0115577281</v>
      </c>
      <c r="AF990">
        <v>11067652.58882701</v>
      </c>
      <c r="AG990">
        <v>121095487.4305428</v>
      </c>
      <c r="AH990">
        <v>37305309.784523442</v>
      </c>
      <c r="AI990">
        <v>1383714.3109452529</v>
      </c>
      <c r="AJ990">
        <v>817300.90558585431</v>
      </c>
      <c r="AK990">
        <v>6997267.6445087874</v>
      </c>
      <c r="AL990">
        <v>287897.50146876182</v>
      </c>
      <c r="AM990">
        <v>335960.66836197983</v>
      </c>
      <c r="AN990">
        <v>480150.16904163349</v>
      </c>
    </row>
    <row r="991" spans="1:40">
      <c r="A991">
        <v>989</v>
      </c>
      <c r="B991">
        <v>26832639.942910049</v>
      </c>
      <c r="C991">
        <v>29408967.974713191</v>
      </c>
      <c r="D991">
        <v>-34641130.059524797</v>
      </c>
      <c r="E991">
        <v>-15666439.73602871</v>
      </c>
      <c r="F991">
        <v>336340.38149292022</v>
      </c>
      <c r="G991">
        <v>54208337.518102974</v>
      </c>
      <c r="H991">
        <v>16620582.959183721</v>
      </c>
      <c r="I991">
        <v>711649.1017521139</v>
      </c>
      <c r="J991">
        <v>438184.41029281652</v>
      </c>
      <c r="K991">
        <v>3139162.9779730658</v>
      </c>
      <c r="L991">
        <v>160289.598707483</v>
      </c>
      <c r="M991">
        <v>187215.60399918241</v>
      </c>
      <c r="N991">
        <v>267088.00617913832</v>
      </c>
      <c r="O991">
        <v>97599370.162345871</v>
      </c>
      <c r="P991">
        <v>115629231.2329969</v>
      </c>
      <c r="Q991">
        <v>60831307.385405548</v>
      </c>
      <c r="R991">
        <v>70933349.985451251</v>
      </c>
      <c r="S991">
        <v>34151934.938061133</v>
      </c>
      <c r="T991">
        <v>106167237.81710289</v>
      </c>
      <c r="U991">
        <v>32439883.574214891</v>
      </c>
      <c r="V991">
        <v>1302181.6174039349</v>
      </c>
      <c r="W991">
        <v>816849.80773881718</v>
      </c>
      <c r="X991">
        <v>6101612.9880559146</v>
      </c>
      <c r="Y991">
        <v>286660.60810381209</v>
      </c>
      <c r="Z991">
        <v>334634.92192708392</v>
      </c>
      <c r="AA991">
        <v>476987.58856108069</v>
      </c>
      <c r="AB991">
        <v>65121654.261726268</v>
      </c>
      <c r="AC991">
        <v>73414314.819520071</v>
      </c>
      <c r="AD991">
        <v>-24416967.679080918</v>
      </c>
      <c r="AE991">
        <v>3761241.482812867</v>
      </c>
      <c r="AF991">
        <v>11104827.21066013</v>
      </c>
      <c r="AG991">
        <v>121219209.02728391</v>
      </c>
      <c r="AH991">
        <v>37343424.556926787</v>
      </c>
      <c r="AI991">
        <v>1385121.5693378509</v>
      </c>
      <c r="AJ991">
        <v>818185.59865581419</v>
      </c>
      <c r="AK991">
        <v>7004398.7979853833</v>
      </c>
      <c r="AL991">
        <v>288189.38304908498</v>
      </c>
      <c r="AM991">
        <v>336301.19687235687</v>
      </c>
      <c r="AN991">
        <v>480636.63834217231</v>
      </c>
    </row>
    <row r="992" spans="1:40">
      <c r="A992">
        <v>990</v>
      </c>
      <c r="B992">
        <v>26892237.735879458</v>
      </c>
      <c r="C992">
        <v>29479596.880256981</v>
      </c>
      <c r="D992">
        <v>-34604071.325544447</v>
      </c>
      <c r="E992">
        <v>-15623046.220020819</v>
      </c>
      <c r="F992">
        <v>357183.71002491942</v>
      </c>
      <c r="G992">
        <v>54277706.613475472</v>
      </c>
      <c r="H992">
        <v>16641953.417952379</v>
      </c>
      <c r="I992">
        <v>712438.13328922039</v>
      </c>
      <c r="J992">
        <v>438680.44622802862</v>
      </c>
      <c r="K992">
        <v>3143161.3232794972</v>
      </c>
      <c r="L992">
        <v>160453.25292563281</v>
      </c>
      <c r="M992">
        <v>187406.53392035721</v>
      </c>
      <c r="N992">
        <v>267360.76320938801</v>
      </c>
      <c r="O992">
        <v>97705664.385570571</v>
      </c>
      <c r="P992">
        <v>115755199.7341433</v>
      </c>
      <c r="Q992">
        <v>60897402.607155688</v>
      </c>
      <c r="R992">
        <v>71010743.456706405</v>
      </c>
      <c r="S992">
        <v>34189109.559894249</v>
      </c>
      <c r="T992">
        <v>106290959.413844</v>
      </c>
      <c r="U992">
        <v>32477998.346618231</v>
      </c>
      <c r="V992">
        <v>1303588.875796533</v>
      </c>
      <c r="W992">
        <v>817734.50080877659</v>
      </c>
      <c r="X992">
        <v>6108744.1415325124</v>
      </c>
      <c r="Y992">
        <v>286952.4896841353</v>
      </c>
      <c r="Z992">
        <v>334975.45043746103</v>
      </c>
      <c r="AA992">
        <v>477474.05786161928</v>
      </c>
      <c r="AB992">
        <v>65227948.484950997</v>
      </c>
      <c r="AC992">
        <v>73540283.320666462</v>
      </c>
      <c r="AD992">
        <v>-24350872.457330771</v>
      </c>
      <c r="AE992">
        <v>3838634.95406802</v>
      </c>
      <c r="AF992">
        <v>11142001.83249324</v>
      </c>
      <c r="AG992">
        <v>121342930.624025</v>
      </c>
      <c r="AH992">
        <v>37381539.329330131</v>
      </c>
      <c r="AI992">
        <v>1386528.8277304501</v>
      </c>
      <c r="AJ992">
        <v>819070.2917257736</v>
      </c>
      <c r="AK992">
        <v>7011529.9514619801</v>
      </c>
      <c r="AL992">
        <v>288481.26462940819</v>
      </c>
      <c r="AM992">
        <v>336641.72538273392</v>
      </c>
      <c r="AN992">
        <v>481123.10764271091</v>
      </c>
    </row>
    <row r="993" spans="1:40">
      <c r="A993">
        <v>991</v>
      </c>
      <c r="B993">
        <v>26951835.52884886</v>
      </c>
      <c r="C993">
        <v>29550225.785800781</v>
      </c>
      <c r="D993">
        <v>-34567012.591564097</v>
      </c>
      <c r="E993">
        <v>-15579652.704012919</v>
      </c>
      <c r="F993">
        <v>378027.03855692223</v>
      </c>
      <c r="G993">
        <v>54347075.70884794</v>
      </c>
      <c r="H993">
        <v>16663323.876721039</v>
      </c>
      <c r="I993">
        <v>713227.16482632689</v>
      </c>
      <c r="J993">
        <v>439176.48216324078</v>
      </c>
      <c r="K993">
        <v>3147159.6685859282</v>
      </c>
      <c r="L993">
        <v>160616.90714378271</v>
      </c>
      <c r="M993">
        <v>187597.46384153201</v>
      </c>
      <c r="N993">
        <v>267633.52023963782</v>
      </c>
      <c r="O993">
        <v>97811958.6087953</v>
      </c>
      <c r="P993">
        <v>115881168.23528969</v>
      </c>
      <c r="Q993">
        <v>60963497.828905828</v>
      </c>
      <c r="R993">
        <v>71088136.927961573</v>
      </c>
      <c r="S993">
        <v>34226284.181727372</v>
      </c>
      <c r="T993">
        <v>106414681.010585</v>
      </c>
      <c r="U993">
        <v>32516113.11902158</v>
      </c>
      <c r="V993">
        <v>1304996.1341891319</v>
      </c>
      <c r="W993">
        <v>818619.19387873623</v>
      </c>
      <c r="X993">
        <v>6115875.2950091083</v>
      </c>
      <c r="Y993">
        <v>287244.37126445852</v>
      </c>
      <c r="Z993">
        <v>335315.97894783813</v>
      </c>
      <c r="AA993">
        <v>477960.52716215787</v>
      </c>
      <c r="AB993">
        <v>65334242.708175696</v>
      </c>
      <c r="AC993">
        <v>73666251.821812853</v>
      </c>
      <c r="AD993">
        <v>-24284777.235580619</v>
      </c>
      <c r="AE993">
        <v>3916028.4253231729</v>
      </c>
      <c r="AF993">
        <v>11179176.454326371</v>
      </c>
      <c r="AG993">
        <v>121466652.22076599</v>
      </c>
      <c r="AH993">
        <v>37419654.101733468</v>
      </c>
      <c r="AI993">
        <v>1387936.0861230481</v>
      </c>
      <c r="AJ993">
        <v>819954.98479573324</v>
      </c>
      <c r="AK993">
        <v>7018661.104938576</v>
      </c>
      <c r="AL993">
        <v>288773.14620973141</v>
      </c>
      <c r="AM993">
        <v>336982.25389311102</v>
      </c>
      <c r="AN993">
        <v>481609.57694324962</v>
      </c>
    </row>
    <row r="994" spans="1:40">
      <c r="A994">
        <v>992</v>
      </c>
      <c r="B994">
        <v>27011433.321818281</v>
      </c>
      <c r="C994">
        <v>29620854.691344589</v>
      </c>
      <c r="D994">
        <v>-34529953.857583746</v>
      </c>
      <c r="E994">
        <v>-15536259.188005021</v>
      </c>
      <c r="F994">
        <v>398870.36708892509</v>
      </c>
      <c r="G994">
        <v>54416444.804220423</v>
      </c>
      <c r="H994">
        <v>16684694.335489711</v>
      </c>
      <c r="I994">
        <v>714016.19636343315</v>
      </c>
      <c r="J994">
        <v>439672.518098453</v>
      </c>
      <c r="K994">
        <v>3151158.01389236</v>
      </c>
      <c r="L994">
        <v>160780.56136193249</v>
      </c>
      <c r="M994">
        <v>187788.3937627069</v>
      </c>
      <c r="N994">
        <v>267906.27726988751</v>
      </c>
      <c r="O994">
        <v>97918252.832020015</v>
      </c>
      <c r="P994">
        <v>116007136.7364361</v>
      </c>
      <c r="Q994">
        <v>61029593.050655983</v>
      </c>
      <c r="R994">
        <v>71165530.399216712</v>
      </c>
      <c r="S994">
        <v>34263458.803560488</v>
      </c>
      <c r="T994">
        <v>106538402.60732611</v>
      </c>
      <c r="U994">
        <v>32554227.89142492</v>
      </c>
      <c r="V994">
        <v>1306403.3925817299</v>
      </c>
      <c r="W994">
        <v>819503.88694869599</v>
      </c>
      <c r="X994">
        <v>6123006.4484857032</v>
      </c>
      <c r="Y994">
        <v>287536.25284478167</v>
      </c>
      <c r="Z994">
        <v>335656.50745821511</v>
      </c>
      <c r="AA994">
        <v>478446.99646269658</v>
      </c>
      <c r="AB994">
        <v>65440536.931400441</v>
      </c>
      <c r="AC994">
        <v>73792220.322959259</v>
      </c>
      <c r="AD994">
        <v>-24218682.013830472</v>
      </c>
      <c r="AE994">
        <v>3993421.8965783119</v>
      </c>
      <c r="AF994">
        <v>11216351.07615949</v>
      </c>
      <c r="AG994">
        <v>121590373.8175071</v>
      </c>
      <c r="AH994">
        <v>37457768.874136813</v>
      </c>
      <c r="AI994">
        <v>1389343.3445156461</v>
      </c>
      <c r="AJ994">
        <v>820839.67786569288</v>
      </c>
      <c r="AK994">
        <v>7025792.2584151728</v>
      </c>
      <c r="AL994">
        <v>289065.02779005462</v>
      </c>
      <c r="AM994">
        <v>337322.78240348789</v>
      </c>
      <c r="AN994">
        <v>482096.04624378821</v>
      </c>
    </row>
    <row r="995" spans="1:40">
      <c r="A995">
        <v>993</v>
      </c>
      <c r="B995">
        <v>27071031.114787709</v>
      </c>
      <c r="C995">
        <v>29691483.596888389</v>
      </c>
      <c r="D995">
        <v>-34492895.123603404</v>
      </c>
      <c r="E995">
        <v>-15492865.671997121</v>
      </c>
      <c r="F995">
        <v>419713.69562092051</v>
      </c>
      <c r="G995">
        <v>54485813.899592914</v>
      </c>
      <c r="H995">
        <v>16706064.794258369</v>
      </c>
      <c r="I995">
        <v>714805.22790053964</v>
      </c>
      <c r="J995">
        <v>440168.55403366522</v>
      </c>
      <c r="K995">
        <v>3155156.35919879</v>
      </c>
      <c r="L995">
        <v>160944.21558008241</v>
      </c>
      <c r="M995">
        <v>187979.3236838817</v>
      </c>
      <c r="N995">
        <v>268179.03430013731</v>
      </c>
      <c r="O995">
        <v>98024547.055244729</v>
      </c>
      <c r="P995">
        <v>116133105.2375825</v>
      </c>
      <c r="Q995">
        <v>61095688.272406109</v>
      </c>
      <c r="R995">
        <v>71242923.87047188</v>
      </c>
      <c r="S995">
        <v>34300633.425393611</v>
      </c>
      <c r="T995">
        <v>106662124.2040672</v>
      </c>
      <c r="U995">
        <v>32592342.663828261</v>
      </c>
      <c r="V995">
        <v>1307810.6509743279</v>
      </c>
      <c r="W995">
        <v>820388.5800186554</v>
      </c>
      <c r="X995">
        <v>6130137.6019622982</v>
      </c>
      <c r="Y995">
        <v>287828.13442510483</v>
      </c>
      <c r="Z995">
        <v>335997.03596859222</v>
      </c>
      <c r="AA995">
        <v>478933.46576323517</v>
      </c>
      <c r="AB995">
        <v>65546831.15462514</v>
      </c>
      <c r="AC995">
        <v>73918188.82410565</v>
      </c>
      <c r="AD995">
        <v>-24152586.792080339</v>
      </c>
      <c r="AE995">
        <v>4070815.3678334798</v>
      </c>
      <c r="AF995">
        <v>11253525.69799261</v>
      </c>
      <c r="AG995">
        <v>121714095.4142482</v>
      </c>
      <c r="AH995">
        <v>37495883.646540157</v>
      </c>
      <c r="AI995">
        <v>1390750.6029082439</v>
      </c>
      <c r="AJ995">
        <v>821724.37093565229</v>
      </c>
      <c r="AK995">
        <v>7032923.4118917687</v>
      </c>
      <c r="AL995">
        <v>289356.90937037778</v>
      </c>
      <c r="AM995">
        <v>337663.31091386499</v>
      </c>
      <c r="AN995">
        <v>482582.5155443268</v>
      </c>
    </row>
    <row r="996" spans="1:40">
      <c r="A996">
        <v>994</v>
      </c>
      <c r="B996">
        <v>27130628.907757111</v>
      </c>
      <c r="C996">
        <v>29762112.502432201</v>
      </c>
      <c r="D996">
        <v>-34455836.389623061</v>
      </c>
      <c r="E996">
        <v>-15449472.15598922</v>
      </c>
      <c r="F996">
        <v>440557.02415292338</v>
      </c>
      <c r="G996">
        <v>54555182.994965389</v>
      </c>
      <c r="H996">
        <v>16727435.253027029</v>
      </c>
      <c r="I996">
        <v>715594.25943764613</v>
      </c>
      <c r="J996">
        <v>440664.58996887738</v>
      </c>
      <c r="K996">
        <v>3159154.704505221</v>
      </c>
      <c r="L996">
        <v>161107.86979823219</v>
      </c>
      <c r="M996">
        <v>188170.2536050565</v>
      </c>
      <c r="N996">
        <v>268451.791330387</v>
      </c>
      <c r="O996">
        <v>98130841.278469428</v>
      </c>
      <c r="P996">
        <v>116259073.7387289</v>
      </c>
      <c r="Q996">
        <v>61161783.494156271</v>
      </c>
      <c r="R996">
        <v>71320317.341727033</v>
      </c>
      <c r="S996">
        <v>34337808.047226742</v>
      </c>
      <c r="T996">
        <v>106785845.80080821</v>
      </c>
      <c r="U996">
        <v>32630457.436231598</v>
      </c>
      <c r="V996">
        <v>1309217.9093669259</v>
      </c>
      <c r="W996">
        <v>821273.27308861492</v>
      </c>
      <c r="X996">
        <v>6137268.7554388959</v>
      </c>
      <c r="Y996">
        <v>288120.0160054281</v>
      </c>
      <c r="Z996">
        <v>336337.56447896909</v>
      </c>
      <c r="AA996">
        <v>479419.93506377382</v>
      </c>
      <c r="AB996">
        <v>65653125.377849869</v>
      </c>
      <c r="AC996">
        <v>74044157.325252056</v>
      </c>
      <c r="AD996">
        <v>-24086491.570330191</v>
      </c>
      <c r="AE996">
        <v>4148208.8390886341</v>
      </c>
      <c r="AF996">
        <v>11290700.319825729</v>
      </c>
      <c r="AG996">
        <v>121837817.01098929</v>
      </c>
      <c r="AH996">
        <v>37533998.418943487</v>
      </c>
      <c r="AI996">
        <v>1392157.8613008419</v>
      </c>
      <c r="AJ996">
        <v>822609.06400561193</v>
      </c>
      <c r="AK996">
        <v>7040054.5653683636</v>
      </c>
      <c r="AL996">
        <v>289648.79095070087</v>
      </c>
      <c r="AM996">
        <v>338003.83942424209</v>
      </c>
      <c r="AN996">
        <v>483068.98484486551</v>
      </c>
    </row>
    <row r="997" spans="1:40">
      <c r="A997">
        <v>995</v>
      </c>
      <c r="B997">
        <v>27190226.70072652</v>
      </c>
      <c r="C997">
        <v>29832741.40797599</v>
      </c>
      <c r="D997">
        <v>-34418777.655642718</v>
      </c>
      <c r="E997">
        <v>-15406078.63998132</v>
      </c>
      <c r="F997">
        <v>461400.35268492252</v>
      </c>
      <c r="G997">
        <v>54624552.090337887</v>
      </c>
      <c r="H997">
        <v>16748805.71179569</v>
      </c>
      <c r="I997">
        <v>716383.29097475251</v>
      </c>
      <c r="J997">
        <v>441160.62590408948</v>
      </c>
      <c r="K997">
        <v>3163153.0498116519</v>
      </c>
      <c r="L997">
        <v>161271.524016382</v>
      </c>
      <c r="M997">
        <v>188361.1835262313</v>
      </c>
      <c r="N997">
        <v>268724.54836063669</v>
      </c>
      <c r="O997">
        <v>98237135.501694158</v>
      </c>
      <c r="P997">
        <v>116385042.2398753</v>
      </c>
      <c r="Q997">
        <v>61227878.715906397</v>
      </c>
      <c r="R997">
        <v>71397710.812982187</v>
      </c>
      <c r="S997">
        <v>34374982.669059858</v>
      </c>
      <c r="T997">
        <v>106909567.3975493</v>
      </c>
      <c r="U997">
        <v>32668572.208634939</v>
      </c>
      <c r="V997">
        <v>1310625.167759524</v>
      </c>
      <c r="W997">
        <v>822157.96615857445</v>
      </c>
      <c r="X997">
        <v>6144399.9089154918</v>
      </c>
      <c r="Y997">
        <v>288411.8975857512</v>
      </c>
      <c r="Z997">
        <v>336678.09298934619</v>
      </c>
      <c r="AA997">
        <v>479906.40436431248</v>
      </c>
      <c r="AB997">
        <v>65759419.601074576</v>
      </c>
      <c r="AC997">
        <v>74170125.826398462</v>
      </c>
      <c r="AD997">
        <v>-24020396.348580051</v>
      </c>
      <c r="AE997">
        <v>4225602.3103437871</v>
      </c>
      <c r="AF997">
        <v>11327874.941658851</v>
      </c>
      <c r="AG997">
        <v>121961538.6077303</v>
      </c>
      <c r="AH997">
        <v>37572113.191346832</v>
      </c>
      <c r="AI997">
        <v>1393565.1196934399</v>
      </c>
      <c r="AJ997">
        <v>823493.75707557134</v>
      </c>
      <c r="AK997">
        <v>7047185.7188449604</v>
      </c>
      <c r="AL997">
        <v>289940.67253102409</v>
      </c>
      <c r="AM997">
        <v>338344.36793461908</v>
      </c>
      <c r="AN997">
        <v>483555.4541454041</v>
      </c>
    </row>
    <row r="998" spans="1:40">
      <c r="A998">
        <v>996</v>
      </c>
      <c r="B998">
        <v>27249824.493695918</v>
      </c>
      <c r="C998">
        <v>29903370.313519791</v>
      </c>
      <c r="D998">
        <v>-34381718.921662368</v>
      </c>
      <c r="E998">
        <v>-15362685.12397342</v>
      </c>
      <c r="F998">
        <v>482243.68121692538</v>
      </c>
      <c r="G998">
        <v>54693921.185710371</v>
      </c>
      <c r="H998">
        <v>16770176.17056435</v>
      </c>
      <c r="I998">
        <v>717172.32251185901</v>
      </c>
      <c r="J998">
        <v>441656.66183930181</v>
      </c>
      <c r="K998">
        <v>3167151.3951180829</v>
      </c>
      <c r="L998">
        <v>161435.17823453189</v>
      </c>
      <c r="M998">
        <v>188552.11344740621</v>
      </c>
      <c r="N998">
        <v>268997.3053908865</v>
      </c>
      <c r="O998">
        <v>98343429.724918872</v>
      </c>
      <c r="P998">
        <v>116511010.74102169</v>
      </c>
      <c r="Q998">
        <v>61293973.937656537</v>
      </c>
      <c r="R998">
        <v>71475104.284237325</v>
      </c>
      <c r="S998">
        <v>34412157.290892988</v>
      </c>
      <c r="T998">
        <v>107033288.9942904</v>
      </c>
      <c r="U998">
        <v>32706686.981038291</v>
      </c>
      <c r="V998">
        <v>1312032.4261521229</v>
      </c>
      <c r="W998">
        <v>823042.65922853409</v>
      </c>
      <c r="X998">
        <v>6151531.0623920877</v>
      </c>
      <c r="Y998">
        <v>288703.77916607441</v>
      </c>
      <c r="Z998">
        <v>337018.62149972329</v>
      </c>
      <c r="AA998">
        <v>480392.87366485113</v>
      </c>
      <c r="AB998">
        <v>65865713.824299298</v>
      </c>
      <c r="AC998">
        <v>74296094.327544868</v>
      </c>
      <c r="AD998">
        <v>-23954301.126829911</v>
      </c>
      <c r="AE998">
        <v>4302995.7815989396</v>
      </c>
      <c r="AF998">
        <v>11365049.56349198</v>
      </c>
      <c r="AG998">
        <v>122085260.20447139</v>
      </c>
      <c r="AH998">
        <v>37610227.963750191</v>
      </c>
      <c r="AI998">
        <v>1394972.3780860391</v>
      </c>
      <c r="AJ998">
        <v>824378.4501455311</v>
      </c>
      <c r="AK998">
        <v>7054316.8723215554</v>
      </c>
      <c r="AL998">
        <v>290232.5541113473</v>
      </c>
      <c r="AM998">
        <v>338684.89644499618</v>
      </c>
      <c r="AN998">
        <v>484041.9234459427</v>
      </c>
    </row>
    <row r="999" spans="1:40">
      <c r="A999">
        <v>997</v>
      </c>
      <c r="B999">
        <v>27309422.286665332</v>
      </c>
      <c r="C999">
        <v>29973999.219063591</v>
      </c>
      <c r="D999">
        <v>-34344660.187682018</v>
      </c>
      <c r="E999">
        <v>-15319291.607965531</v>
      </c>
      <c r="F999">
        <v>503087.00974892452</v>
      </c>
      <c r="G999">
        <v>54763290.281082839</v>
      </c>
      <c r="H999">
        <v>16791546.629333012</v>
      </c>
      <c r="I999">
        <v>717961.35404896538</v>
      </c>
      <c r="J999">
        <v>442152.69777451392</v>
      </c>
      <c r="K999">
        <v>3171149.7404245138</v>
      </c>
      <c r="L999">
        <v>161598.8324526817</v>
      </c>
      <c r="M999">
        <v>188743.04336858101</v>
      </c>
      <c r="N999">
        <v>269270.06242113619</v>
      </c>
      <c r="O999">
        <v>98449723.948143587</v>
      </c>
      <c r="P999">
        <v>116636979.2421681</v>
      </c>
      <c r="Q999">
        <v>61360069.159406692</v>
      </c>
      <c r="R999">
        <v>71552497.755492479</v>
      </c>
      <c r="S999">
        <v>34449331.912726097</v>
      </c>
      <c r="T999">
        <v>107157010.59103151</v>
      </c>
      <c r="U999">
        <v>32744801.753441639</v>
      </c>
      <c r="V999">
        <v>1313439.6845447209</v>
      </c>
      <c r="W999">
        <v>823927.35229849361</v>
      </c>
      <c r="X999">
        <v>6158662.2158686845</v>
      </c>
      <c r="Y999">
        <v>288995.66074639768</v>
      </c>
      <c r="Z999">
        <v>337359.15001010027</v>
      </c>
      <c r="AA999">
        <v>480879.34296538978</v>
      </c>
      <c r="AB999">
        <v>65972008.047523998</v>
      </c>
      <c r="AC999">
        <v>74422062.828691244</v>
      </c>
      <c r="AD999">
        <v>-23888205.90507976</v>
      </c>
      <c r="AE999">
        <v>4380389.2528540939</v>
      </c>
      <c r="AF999">
        <v>11402224.185325099</v>
      </c>
      <c r="AG999">
        <v>122208981.8012125</v>
      </c>
      <c r="AH999">
        <v>37648342.736153528</v>
      </c>
      <c r="AI999">
        <v>1396379.6364786359</v>
      </c>
      <c r="AJ999">
        <v>825263.14321549074</v>
      </c>
      <c r="AK999">
        <v>7061448.0257981522</v>
      </c>
      <c r="AL999">
        <v>290524.43569167051</v>
      </c>
      <c r="AM999">
        <v>339025.42495537322</v>
      </c>
      <c r="AN999">
        <v>484528.39274648129</v>
      </c>
    </row>
    <row r="1000" spans="1:40">
      <c r="A1000">
        <v>998</v>
      </c>
      <c r="B1000">
        <v>27369020.07963476</v>
      </c>
      <c r="C1000">
        <v>30044628.124607399</v>
      </c>
      <c r="D1000">
        <v>-34307601.453701667</v>
      </c>
      <c r="E1000">
        <v>-15275898.091957631</v>
      </c>
      <c r="F1000">
        <v>523930.33828092372</v>
      </c>
      <c r="G1000">
        <v>54832659.376455337</v>
      </c>
      <c r="H1000">
        <v>16812917.088101681</v>
      </c>
      <c r="I1000">
        <v>718750.38558607188</v>
      </c>
      <c r="J1000">
        <v>442648.73370972608</v>
      </c>
      <c r="K1000">
        <v>3175148.0857309462</v>
      </c>
      <c r="L1000">
        <v>161762.4866708316</v>
      </c>
      <c r="M1000">
        <v>188933.97328975581</v>
      </c>
      <c r="N1000">
        <v>269542.81945138588</v>
      </c>
      <c r="O1000">
        <v>98556018.171368301</v>
      </c>
      <c r="P1000">
        <v>116762947.7433145</v>
      </c>
      <c r="Q1000">
        <v>61426164.381156839</v>
      </c>
      <c r="R1000">
        <v>71629891.226747632</v>
      </c>
      <c r="S1000">
        <v>34486506.53455922</v>
      </c>
      <c r="T1000">
        <v>107280732.1877725</v>
      </c>
      <c r="U1000">
        <v>32782916.525844969</v>
      </c>
      <c r="V1000">
        <v>1314846.9429373189</v>
      </c>
      <c r="W1000">
        <v>824812.04536845325</v>
      </c>
      <c r="X1000">
        <v>6165793.3693452794</v>
      </c>
      <c r="Y1000">
        <v>289287.54232672078</v>
      </c>
      <c r="Z1000">
        <v>337699.67852047738</v>
      </c>
      <c r="AA1000">
        <v>481365.81226592843</v>
      </c>
      <c r="AB1000">
        <v>66078302.270748742</v>
      </c>
      <c r="AC1000">
        <v>74548031.329837665</v>
      </c>
      <c r="AD1000">
        <v>-23822110.683329619</v>
      </c>
      <c r="AE1000">
        <v>4457782.7241092622</v>
      </c>
      <c r="AF1000">
        <v>11439398.807158209</v>
      </c>
      <c r="AG1000">
        <v>122332703.3979535</v>
      </c>
      <c r="AH1000">
        <v>37686457.508556873</v>
      </c>
      <c r="AI1000">
        <v>1397786.8948712349</v>
      </c>
      <c r="AJ1000">
        <v>826147.83628545015</v>
      </c>
      <c r="AK1000">
        <v>7068579.1792747481</v>
      </c>
      <c r="AL1000">
        <v>290816.31727199373</v>
      </c>
      <c r="AM1000">
        <v>339365.95346575032</v>
      </c>
      <c r="AN1000">
        <v>485014.86204702</v>
      </c>
    </row>
    <row r="1001" spans="1:40">
      <c r="A1001">
        <v>999</v>
      </c>
      <c r="B1001">
        <v>27428617.87260415</v>
      </c>
      <c r="C1001">
        <v>30115257.030151188</v>
      </c>
      <c r="D1001">
        <v>-34270542.719721317</v>
      </c>
      <c r="E1001">
        <v>-15232504.57594974</v>
      </c>
      <c r="F1001">
        <v>544773.66681292653</v>
      </c>
      <c r="G1001">
        <v>54902028.471827812</v>
      </c>
      <c r="H1001">
        <v>16834287.54687034</v>
      </c>
      <c r="I1001">
        <v>719539.41712317837</v>
      </c>
      <c r="J1001">
        <v>443144.76964493829</v>
      </c>
      <c r="K1001">
        <v>3179146.4310373748</v>
      </c>
      <c r="L1001">
        <v>161926.1408889814</v>
      </c>
      <c r="M1001">
        <v>189124.90321093061</v>
      </c>
      <c r="N1001">
        <v>269815.57648163568</v>
      </c>
      <c r="O1001">
        <v>98662312.394593</v>
      </c>
      <c r="P1001">
        <v>116888916.2444609</v>
      </c>
      <c r="Q1001">
        <v>61492259.60290698</v>
      </c>
      <c r="R1001">
        <v>71707284.698002785</v>
      </c>
      <c r="S1001">
        <v>34523681.156392343</v>
      </c>
      <c r="T1001">
        <v>107404453.78451359</v>
      </c>
      <c r="U1001">
        <v>32821031.298248321</v>
      </c>
      <c r="V1001">
        <v>1316254.2013299169</v>
      </c>
      <c r="W1001">
        <v>825696.7384384129</v>
      </c>
      <c r="X1001">
        <v>6172924.5228218753</v>
      </c>
      <c r="Y1001">
        <v>289579.42390704399</v>
      </c>
      <c r="Z1001">
        <v>338040.20703085442</v>
      </c>
      <c r="AA1001">
        <v>481852.28156646702</v>
      </c>
      <c r="AB1001">
        <v>66184596.493973427</v>
      </c>
      <c r="AC1001">
        <v>74673999.830984056</v>
      </c>
      <c r="AD1001">
        <v>-23756015.461579472</v>
      </c>
      <c r="AE1001">
        <v>4535176.1953644007</v>
      </c>
      <c r="AF1001">
        <v>11476573.42899134</v>
      </c>
      <c r="AG1001">
        <v>122456424.99469461</v>
      </c>
      <c r="AH1001">
        <v>37724572.280960217</v>
      </c>
      <c r="AI1001">
        <v>1399194.1532638329</v>
      </c>
      <c r="AJ1001">
        <v>827032.5293554099</v>
      </c>
      <c r="AK1001">
        <v>7075710.332751344</v>
      </c>
      <c r="AL1001">
        <v>291108.19885231683</v>
      </c>
      <c r="AM1001">
        <v>339706.48197612731</v>
      </c>
      <c r="AN1001">
        <v>485501.33134755859</v>
      </c>
    </row>
    <row r="1002" spans="1:40">
      <c r="A1002">
        <v>1000</v>
      </c>
      <c r="B1002">
        <v>27488215.665573571</v>
      </c>
      <c r="C1002">
        <v>30185885.935694989</v>
      </c>
      <c r="D1002">
        <v>-34233483.985740967</v>
      </c>
      <c r="E1002">
        <v>-15189111.05994183</v>
      </c>
      <c r="F1002">
        <v>565616.99534492567</v>
      </c>
      <c r="G1002">
        <v>54971397.567200303</v>
      </c>
      <c r="H1002">
        <v>16855658.005639002</v>
      </c>
      <c r="I1002">
        <v>720328.44866028486</v>
      </c>
      <c r="J1002">
        <v>443640.80558015051</v>
      </c>
      <c r="K1002">
        <v>3183144.7763438071</v>
      </c>
      <c r="L1002">
        <v>162089.7951071313</v>
      </c>
      <c r="M1002">
        <v>189315.83313210541</v>
      </c>
      <c r="N1002">
        <v>270088.33351188537</v>
      </c>
      <c r="O1002">
        <v>98768606.61781773</v>
      </c>
      <c r="P1002">
        <v>117014884.7456073</v>
      </c>
      <c r="Q1002">
        <v>61558354.82465712</v>
      </c>
      <c r="R1002">
        <v>71784678.169257939</v>
      </c>
      <c r="S1002">
        <v>34560855.778225467</v>
      </c>
      <c r="T1002">
        <v>107528175.3812547</v>
      </c>
      <c r="U1002">
        <v>32859146.070651662</v>
      </c>
      <c r="V1002">
        <v>1317661.459722515</v>
      </c>
      <c r="W1002">
        <v>826581.43150837242</v>
      </c>
      <c r="X1002">
        <v>6180055.6762984702</v>
      </c>
      <c r="Y1002">
        <v>289871.30548736709</v>
      </c>
      <c r="Z1002">
        <v>338380.73554123152</v>
      </c>
      <c r="AA1002">
        <v>482338.75086700573</v>
      </c>
      <c r="AB1002">
        <v>66290890.717198141</v>
      </c>
      <c r="AC1002">
        <v>74799968.332130447</v>
      </c>
      <c r="AD1002">
        <v>-23689920.23982932</v>
      </c>
      <c r="AE1002">
        <v>4612569.6666195542</v>
      </c>
      <c r="AF1002">
        <v>11513748.05082446</v>
      </c>
      <c r="AG1002">
        <v>122580146.5914357</v>
      </c>
      <c r="AH1002">
        <v>37762687.053363547</v>
      </c>
      <c r="AI1002">
        <v>1400601.4116564309</v>
      </c>
      <c r="AJ1002">
        <v>827917.22242536943</v>
      </c>
      <c r="AK1002">
        <v>7082841.4862279408</v>
      </c>
      <c r="AL1002">
        <v>291400.0804326401</v>
      </c>
      <c r="AM1002">
        <v>340047.01048650441</v>
      </c>
      <c r="AN1002">
        <v>485987.8006480973</v>
      </c>
    </row>
    <row r="1003" spans="1:40">
      <c r="A1003">
        <v>1001</v>
      </c>
      <c r="B1003">
        <v>27547813.45854298</v>
      </c>
      <c r="C1003">
        <v>30256514.8412388</v>
      </c>
      <c r="D1003">
        <v>-34196425.251760632</v>
      </c>
      <c r="E1003">
        <v>-15145717.543933939</v>
      </c>
      <c r="F1003">
        <v>586460.32387692481</v>
      </c>
      <c r="G1003">
        <v>55040766.662572771</v>
      </c>
      <c r="H1003">
        <v>16877028.46440766</v>
      </c>
      <c r="I1003">
        <v>721117.48019739101</v>
      </c>
      <c r="J1003">
        <v>444136.84151536261</v>
      </c>
      <c r="K1003">
        <v>3187143.1216502381</v>
      </c>
      <c r="L1003">
        <v>162253.44932528111</v>
      </c>
      <c r="M1003">
        <v>189506.76305328021</v>
      </c>
      <c r="N1003">
        <v>270361.09054213512</v>
      </c>
      <c r="O1003">
        <v>98874900.841042444</v>
      </c>
      <c r="P1003">
        <v>117140853.2467536</v>
      </c>
      <c r="Q1003">
        <v>61624450.04640726</v>
      </c>
      <c r="R1003">
        <v>71862071.640513092</v>
      </c>
      <c r="S1003">
        <v>34598030.400058582</v>
      </c>
      <c r="T1003">
        <v>107651896.97799569</v>
      </c>
      <c r="U1003">
        <v>32897260.84305501</v>
      </c>
      <c r="V1003">
        <v>1319068.7181151139</v>
      </c>
      <c r="W1003">
        <v>827466.12457833183</v>
      </c>
      <c r="X1003">
        <v>6187186.829775067</v>
      </c>
      <c r="Y1003">
        <v>290163.18706769031</v>
      </c>
      <c r="Z1003">
        <v>338721.26405160851</v>
      </c>
      <c r="AA1003">
        <v>482825.22016754432</v>
      </c>
      <c r="AB1003">
        <v>66397184.940422863</v>
      </c>
      <c r="AC1003">
        <v>74925936.833276838</v>
      </c>
      <c r="AD1003">
        <v>-23623825.018079199</v>
      </c>
      <c r="AE1003">
        <v>4689963.1378747215</v>
      </c>
      <c r="AF1003">
        <v>11550922.672657579</v>
      </c>
      <c r="AG1003">
        <v>122703868.18817671</v>
      </c>
      <c r="AH1003">
        <v>37800801.825766891</v>
      </c>
      <c r="AI1003">
        <v>1402008.6700490289</v>
      </c>
      <c r="AJ1003">
        <v>828801.91549532895</v>
      </c>
      <c r="AK1003">
        <v>7089972.6397045348</v>
      </c>
      <c r="AL1003">
        <v>291691.96201296308</v>
      </c>
      <c r="AM1003">
        <v>340387.5389968814</v>
      </c>
      <c r="AN1003">
        <v>486474.26994863589</v>
      </c>
    </row>
    <row r="1004" spans="1:40">
      <c r="A1004">
        <v>1002</v>
      </c>
      <c r="B1004">
        <v>27607411.25151239</v>
      </c>
      <c r="C1004">
        <v>30327143.746782601</v>
      </c>
      <c r="D1004">
        <v>-34159366.517780267</v>
      </c>
      <c r="E1004">
        <v>-15102324.027926041</v>
      </c>
      <c r="F1004">
        <v>607303.65240892768</v>
      </c>
      <c r="G1004">
        <v>55110135.757945269</v>
      </c>
      <c r="H1004">
        <v>16898398.923176318</v>
      </c>
      <c r="I1004">
        <v>721906.51173449762</v>
      </c>
      <c r="J1004">
        <v>444632.87745057477</v>
      </c>
      <c r="K1004">
        <v>3191141.466956669</v>
      </c>
      <c r="L1004">
        <v>162417.10354343089</v>
      </c>
      <c r="M1004">
        <v>189697.6929744551</v>
      </c>
      <c r="N1004">
        <v>270633.84757238493</v>
      </c>
      <c r="O1004">
        <v>98981195.064267159</v>
      </c>
      <c r="P1004">
        <v>117266821.7479001</v>
      </c>
      <c r="Q1004">
        <v>61690545.268157423</v>
      </c>
      <c r="R1004">
        <v>71939465.111768246</v>
      </c>
      <c r="S1004">
        <v>34635205.021891713</v>
      </c>
      <c r="T1004">
        <v>107775618.5747368</v>
      </c>
      <c r="U1004">
        <v>32935375.615458339</v>
      </c>
      <c r="V1004">
        <v>1320475.9765077119</v>
      </c>
      <c r="W1004">
        <v>828350.81764829159</v>
      </c>
      <c r="X1004">
        <v>6194317.9832516629</v>
      </c>
      <c r="Y1004">
        <v>290455.06864801358</v>
      </c>
      <c r="Z1004">
        <v>339061.79256198561</v>
      </c>
      <c r="AA1004">
        <v>483311.68946808297</v>
      </c>
      <c r="AB1004">
        <v>66503479.16364757</v>
      </c>
      <c r="AC1004">
        <v>75051905.334423259</v>
      </c>
      <c r="AD1004">
        <v>-23557729.79632904</v>
      </c>
      <c r="AE1004">
        <v>4767356.609129861</v>
      </c>
      <c r="AF1004">
        <v>11588097.29449071</v>
      </c>
      <c r="AG1004">
        <v>122827589.7849178</v>
      </c>
      <c r="AH1004">
        <v>37838916.598170243</v>
      </c>
      <c r="AI1004">
        <v>1403415.9284416281</v>
      </c>
      <c r="AJ1004">
        <v>829686.6085652886</v>
      </c>
      <c r="AK1004">
        <v>7097103.7931811316</v>
      </c>
      <c r="AL1004">
        <v>291983.84359328641</v>
      </c>
      <c r="AM1004">
        <v>340728.06750725838</v>
      </c>
      <c r="AN1004">
        <v>486960.7392491746</v>
      </c>
    </row>
    <row r="1005" spans="1:40">
      <c r="A1005">
        <v>1003</v>
      </c>
      <c r="B1005">
        <v>27667009.044481792</v>
      </c>
      <c r="C1005">
        <v>30397772.65232639</v>
      </c>
      <c r="D1005">
        <v>-34122307.783799931</v>
      </c>
      <c r="E1005">
        <v>-15058930.51191815</v>
      </c>
      <c r="F1005">
        <v>628146.98094092682</v>
      </c>
      <c r="G1005">
        <v>55179504.853317738</v>
      </c>
      <c r="H1005">
        <v>16919769.38194498</v>
      </c>
      <c r="I1005">
        <v>722695.54327160399</v>
      </c>
      <c r="J1005">
        <v>445128.91338578699</v>
      </c>
      <c r="K1005">
        <v>3195139.812263099</v>
      </c>
      <c r="L1005">
        <v>162580.75776158081</v>
      </c>
      <c r="M1005">
        <v>189888.62289562979</v>
      </c>
      <c r="N1005">
        <v>270906.60460263462</v>
      </c>
      <c r="O1005">
        <v>99087489.287491858</v>
      </c>
      <c r="P1005">
        <v>117392790.2490464</v>
      </c>
      <c r="Q1005">
        <v>61756640.489907548</v>
      </c>
      <c r="R1005">
        <v>72016858.583023399</v>
      </c>
      <c r="S1005">
        <v>34672379.643724829</v>
      </c>
      <c r="T1005">
        <v>107899340.1714779</v>
      </c>
      <c r="U1005">
        <v>32973490.387861691</v>
      </c>
      <c r="V1005">
        <v>1321883.2349003099</v>
      </c>
      <c r="W1005">
        <v>829235.510718251</v>
      </c>
      <c r="X1005">
        <v>6201449.1367282569</v>
      </c>
      <c r="Y1005">
        <v>290746.95022833667</v>
      </c>
      <c r="Z1005">
        <v>339402.32107236248</v>
      </c>
      <c r="AA1005">
        <v>483798.15876862162</v>
      </c>
      <c r="AB1005">
        <v>66609773.386872269</v>
      </c>
      <c r="AC1005">
        <v>75177873.835569635</v>
      </c>
      <c r="AD1005">
        <v>-23491634.574578911</v>
      </c>
      <c r="AE1005">
        <v>4844750.0803850144</v>
      </c>
      <c r="AF1005">
        <v>11625271.916323829</v>
      </c>
      <c r="AG1005">
        <v>122951311.3816589</v>
      </c>
      <c r="AH1005">
        <v>37877031.37057358</v>
      </c>
      <c r="AI1005">
        <v>1404823.186834225</v>
      </c>
      <c r="AJ1005">
        <v>830571.301635248</v>
      </c>
      <c r="AK1005">
        <v>7104234.9466577256</v>
      </c>
      <c r="AL1005">
        <v>292275.72517360962</v>
      </c>
      <c r="AM1005">
        <v>341068.59601763549</v>
      </c>
      <c r="AN1005">
        <v>487447.20854971308</v>
      </c>
    </row>
    <row r="1006" spans="1:40">
      <c r="A1006">
        <v>1004</v>
      </c>
      <c r="B1006">
        <v>27726606.83745122</v>
      </c>
      <c r="C1006">
        <v>30468401.557870191</v>
      </c>
      <c r="D1006">
        <v>-34085249.049819581</v>
      </c>
      <c r="E1006">
        <v>-15015536.995910229</v>
      </c>
      <c r="F1006">
        <v>648990.30947292969</v>
      </c>
      <c r="G1006">
        <v>55248873.948690221</v>
      </c>
      <c r="H1006">
        <v>16941139.840713639</v>
      </c>
      <c r="I1006">
        <v>723484.5748087106</v>
      </c>
      <c r="J1006">
        <v>445624.94932099921</v>
      </c>
      <c r="K1006">
        <v>3199138.1575695309</v>
      </c>
      <c r="L1006">
        <v>162744.41197973059</v>
      </c>
      <c r="M1006">
        <v>190079.5528168047</v>
      </c>
      <c r="N1006">
        <v>271179.36163288442</v>
      </c>
      <c r="O1006">
        <v>99193783.510716572</v>
      </c>
      <c r="P1006">
        <v>117518758.7501929</v>
      </c>
      <c r="Q1006">
        <v>61822735.71165771</v>
      </c>
      <c r="R1006">
        <v>72094252.054278567</v>
      </c>
      <c r="S1006">
        <v>34709554.265557952</v>
      </c>
      <c r="T1006">
        <v>108023061.7682189</v>
      </c>
      <c r="U1006">
        <v>33011605.160265021</v>
      </c>
      <c r="V1006">
        <v>1323290.493292908</v>
      </c>
      <c r="W1006">
        <v>830120.20378821075</v>
      </c>
      <c r="X1006">
        <v>6208580.2902048556</v>
      </c>
      <c r="Y1006">
        <v>291038.83180865989</v>
      </c>
      <c r="Z1006">
        <v>339742.8495827397</v>
      </c>
      <c r="AA1006">
        <v>484284.62806916027</v>
      </c>
      <c r="AB1006">
        <v>66716067.610096984</v>
      </c>
      <c r="AC1006">
        <v>75303842.336716041</v>
      </c>
      <c r="AD1006">
        <v>-23425539.352828741</v>
      </c>
      <c r="AE1006">
        <v>4922143.5516401678</v>
      </c>
      <c r="AF1006">
        <v>11662446.538156951</v>
      </c>
      <c r="AG1006">
        <v>123075032.97840001</v>
      </c>
      <c r="AH1006">
        <v>37915146.142976917</v>
      </c>
      <c r="AI1006">
        <v>1406230.4452268239</v>
      </c>
      <c r="AJ1006">
        <v>831455.99470520776</v>
      </c>
      <c r="AK1006">
        <v>7111366.1001343234</v>
      </c>
      <c r="AL1006">
        <v>292567.60675393278</v>
      </c>
      <c r="AM1006">
        <v>341409.12452801259</v>
      </c>
      <c r="AN1006">
        <v>487933.67785025178</v>
      </c>
    </row>
    <row r="1007" spans="1:40">
      <c r="A1007">
        <v>1005</v>
      </c>
      <c r="B1007">
        <v>27786204.63042061</v>
      </c>
      <c r="C1007">
        <v>30539030.463413998</v>
      </c>
      <c r="D1007">
        <v>-34048190.315839238</v>
      </c>
      <c r="E1007">
        <v>-14972143.479902361</v>
      </c>
      <c r="F1007">
        <v>669833.6380049251</v>
      </c>
      <c r="G1007">
        <v>55318243.044062696</v>
      </c>
      <c r="H1007">
        <v>16962510.299482301</v>
      </c>
      <c r="I1007">
        <v>724273.60634581686</v>
      </c>
      <c r="J1007">
        <v>446120.98525621131</v>
      </c>
      <c r="K1007">
        <v>3203136.5028759618</v>
      </c>
      <c r="L1007">
        <v>162908.06619788049</v>
      </c>
      <c r="M1007">
        <v>190270.4827379795</v>
      </c>
      <c r="N1007">
        <v>271452.11866313411</v>
      </c>
      <c r="O1007">
        <v>99300077.733941287</v>
      </c>
      <c r="P1007">
        <v>117644727.2513393</v>
      </c>
      <c r="Q1007">
        <v>61888830.933407843</v>
      </c>
      <c r="R1007">
        <v>72171645.525533706</v>
      </c>
      <c r="S1007">
        <v>34746728.887391068</v>
      </c>
      <c r="T1007">
        <v>108146783.36496</v>
      </c>
      <c r="U1007">
        <v>33049719.932668362</v>
      </c>
      <c r="V1007">
        <v>1324697.751685506</v>
      </c>
      <c r="W1007">
        <v>831004.89685817016</v>
      </c>
      <c r="X1007">
        <v>6215711.4436814506</v>
      </c>
      <c r="Y1007">
        <v>291330.71338898299</v>
      </c>
      <c r="Z1007">
        <v>340083.37809311668</v>
      </c>
      <c r="AA1007">
        <v>484771.09736969892</v>
      </c>
      <c r="AB1007">
        <v>66822361.833321713</v>
      </c>
      <c r="AC1007">
        <v>75429810.837862432</v>
      </c>
      <c r="AD1007">
        <v>-23359444.13107862</v>
      </c>
      <c r="AE1007">
        <v>4999537.0228953063</v>
      </c>
      <c r="AF1007">
        <v>11699621.15999007</v>
      </c>
      <c r="AG1007">
        <v>123198754.575141</v>
      </c>
      <c r="AH1007">
        <v>37953260.915380262</v>
      </c>
      <c r="AI1007">
        <v>1407637.7036194219</v>
      </c>
      <c r="AJ1007">
        <v>832340.68777516705</v>
      </c>
      <c r="AK1007">
        <v>7118497.2536109192</v>
      </c>
      <c r="AL1007">
        <v>292859.48833425588</v>
      </c>
      <c r="AM1007">
        <v>341749.65303838952</v>
      </c>
      <c r="AN1007">
        <v>488420.14715079049</v>
      </c>
    </row>
    <row r="1008" spans="1:40">
      <c r="A1008">
        <v>1006</v>
      </c>
      <c r="B1008">
        <v>27845802.423390038</v>
      </c>
      <c r="C1008">
        <v>30609659.368957799</v>
      </c>
      <c r="D1008">
        <v>-34011131.581858888</v>
      </c>
      <c r="E1008">
        <v>-14928749.963894449</v>
      </c>
      <c r="F1008">
        <v>690676.96653692797</v>
      </c>
      <c r="G1008">
        <v>55387612.139435202</v>
      </c>
      <c r="H1008">
        <v>16983880.758250959</v>
      </c>
      <c r="I1008">
        <v>725062.63788292347</v>
      </c>
      <c r="J1008">
        <v>446617.02119142353</v>
      </c>
      <c r="K1008">
        <v>3207134.8481823928</v>
      </c>
      <c r="L1008">
        <v>163071.72041603041</v>
      </c>
      <c r="M1008">
        <v>190461.4126591543</v>
      </c>
      <c r="N1008">
        <v>271724.87569338392</v>
      </c>
      <c r="O1008">
        <v>99406371.957166016</v>
      </c>
      <c r="P1008">
        <v>117770695.7524856</v>
      </c>
      <c r="Q1008">
        <v>61954926.155157983</v>
      </c>
      <c r="R1008">
        <v>72249038.996788874</v>
      </c>
      <c r="S1008">
        <v>34783903.509224191</v>
      </c>
      <c r="T1008">
        <v>108270504.9617011</v>
      </c>
      <c r="U1008">
        <v>33087834.70507171</v>
      </c>
      <c r="V1008">
        <v>1326105.0100781049</v>
      </c>
      <c r="W1008">
        <v>831889.58992812992</v>
      </c>
      <c r="X1008">
        <v>6222842.5971580464</v>
      </c>
      <c r="Y1008">
        <v>291622.59496930632</v>
      </c>
      <c r="Z1008">
        <v>340423.90660349379</v>
      </c>
      <c r="AA1008">
        <v>485257.56667023757</v>
      </c>
      <c r="AB1008">
        <v>66928656.056546442</v>
      </c>
      <c r="AC1008">
        <v>75555779.339008853</v>
      </c>
      <c r="AD1008">
        <v>-23293348.909328468</v>
      </c>
      <c r="AE1008">
        <v>5076930.4941504598</v>
      </c>
      <c r="AF1008">
        <v>11736795.781823181</v>
      </c>
      <c r="AG1008">
        <v>123322476.17188209</v>
      </c>
      <c r="AH1008">
        <v>37991375.687783606</v>
      </c>
      <c r="AI1008">
        <v>1409044.9620120199</v>
      </c>
      <c r="AJ1008">
        <v>833225.38084512693</v>
      </c>
      <c r="AK1008">
        <v>7125628.4070875151</v>
      </c>
      <c r="AL1008">
        <v>293151.36991457921</v>
      </c>
      <c r="AM1008">
        <v>342090.18154876668</v>
      </c>
      <c r="AN1008">
        <v>488906.61645132909</v>
      </c>
    </row>
    <row r="1009" spans="1:40">
      <c r="A1009">
        <v>1007</v>
      </c>
      <c r="B1009">
        <v>27905400.21635944</v>
      </c>
      <c r="C1009">
        <v>30680288.274501588</v>
      </c>
      <c r="D1009">
        <v>-33974072.847878553</v>
      </c>
      <c r="E1009">
        <v>-14885356.447886551</v>
      </c>
      <c r="F1009">
        <v>711520.29506892711</v>
      </c>
      <c r="G1009">
        <v>55456981.23480767</v>
      </c>
      <c r="H1009">
        <v>17005251.217019621</v>
      </c>
      <c r="I1009">
        <v>725851.66942002997</v>
      </c>
      <c r="J1009">
        <v>447113.05712663569</v>
      </c>
      <c r="K1009">
        <v>3211133.1934888228</v>
      </c>
      <c r="L1009">
        <v>163235.37463418019</v>
      </c>
      <c r="M1009">
        <v>190652.3425803291</v>
      </c>
      <c r="N1009">
        <v>271997.63272363361</v>
      </c>
      <c r="O1009">
        <v>99512666.180390716</v>
      </c>
      <c r="P1009">
        <v>117896664.25363199</v>
      </c>
      <c r="Q1009">
        <v>62021021.376908131</v>
      </c>
      <c r="R1009">
        <v>72326432.468044028</v>
      </c>
      <c r="S1009">
        <v>34821078.131057307</v>
      </c>
      <c r="T1009">
        <v>108394226.5584421</v>
      </c>
      <c r="U1009">
        <v>33125949.477475051</v>
      </c>
      <c r="V1009">
        <v>1327512.2684707029</v>
      </c>
      <c r="W1009">
        <v>832774.28299808933</v>
      </c>
      <c r="X1009">
        <v>6229973.7506346423</v>
      </c>
      <c r="Y1009">
        <v>291914.47654962947</v>
      </c>
      <c r="Z1009">
        <v>340764.43511387077</v>
      </c>
      <c r="AA1009">
        <v>485744.03597077611</v>
      </c>
      <c r="AB1009">
        <v>67034950.279771157</v>
      </c>
      <c r="AC1009">
        <v>75681747.840155229</v>
      </c>
      <c r="AD1009">
        <v>-23227253.687578332</v>
      </c>
      <c r="AE1009">
        <v>5154323.9654056281</v>
      </c>
      <c r="AF1009">
        <v>11773970.403656309</v>
      </c>
      <c r="AG1009">
        <v>123446197.7686232</v>
      </c>
      <c r="AH1009">
        <v>38029490.460186943</v>
      </c>
      <c r="AI1009">
        <v>1410452.220404618</v>
      </c>
      <c r="AJ1009">
        <v>834110.07391508634</v>
      </c>
      <c r="AK1009">
        <v>7132759.560564111</v>
      </c>
      <c r="AL1009">
        <v>293443.2514949023</v>
      </c>
      <c r="AM1009">
        <v>342430.71005914372</v>
      </c>
      <c r="AN1009">
        <v>489393.08575186768</v>
      </c>
    </row>
    <row r="1010" spans="1:40">
      <c r="A1010">
        <v>1008</v>
      </c>
      <c r="B1010">
        <v>27964998.009328861</v>
      </c>
      <c r="C1010">
        <v>30750917.180045411</v>
      </c>
      <c r="D1010">
        <v>-33937014.113898203</v>
      </c>
      <c r="E1010">
        <v>-14841962.931878651</v>
      </c>
      <c r="F1010">
        <v>732363.62360092998</v>
      </c>
      <c r="G1010">
        <v>55526350.330180168</v>
      </c>
      <c r="H1010">
        <v>17026621.675788291</v>
      </c>
      <c r="I1010">
        <v>726640.70095713635</v>
      </c>
      <c r="J1010">
        <v>447609.0930618479</v>
      </c>
      <c r="K1010">
        <v>3215131.5387952551</v>
      </c>
      <c r="L1010">
        <v>163399.02885233</v>
      </c>
      <c r="M1010">
        <v>190843.27250150399</v>
      </c>
      <c r="N1010">
        <v>272270.38975388341</v>
      </c>
      <c r="O1010">
        <v>99618960.403615445</v>
      </c>
      <c r="P1010">
        <v>118022632.7547785</v>
      </c>
      <c r="Q1010">
        <v>62087116.598658271</v>
      </c>
      <c r="R1010">
        <v>72403825.939299181</v>
      </c>
      <c r="S1010">
        <v>34858252.752890438</v>
      </c>
      <c r="T1010">
        <v>108517948.1551833</v>
      </c>
      <c r="U1010">
        <v>33164064.24987841</v>
      </c>
      <c r="V1010">
        <v>1328919.5268633009</v>
      </c>
      <c r="W1010">
        <v>833658.97606804909</v>
      </c>
      <c r="X1010">
        <v>6237104.9041112382</v>
      </c>
      <c r="Y1010">
        <v>292206.35812995263</v>
      </c>
      <c r="Z1010">
        <v>341104.96362424787</v>
      </c>
      <c r="AA1010">
        <v>486230.50527131482</v>
      </c>
      <c r="AB1010">
        <v>67141244.502995878</v>
      </c>
      <c r="AC1010">
        <v>75807716.34130165</v>
      </c>
      <c r="AD1010">
        <v>-23161158.465828169</v>
      </c>
      <c r="AE1010">
        <v>5231717.4366607964</v>
      </c>
      <c r="AF1010">
        <v>11811145.02548944</v>
      </c>
      <c r="AG1010">
        <v>123569919.3653643</v>
      </c>
      <c r="AH1010">
        <v>38067605.232590303</v>
      </c>
      <c r="AI1010">
        <v>1411859.4787972169</v>
      </c>
      <c r="AJ1010">
        <v>834994.76698504598</v>
      </c>
      <c r="AK1010">
        <v>7139890.7140407069</v>
      </c>
      <c r="AL1010">
        <v>293735.13307522557</v>
      </c>
      <c r="AM1010">
        <v>342771.23856952082</v>
      </c>
      <c r="AN1010">
        <v>489879.55505240639</v>
      </c>
    </row>
    <row r="1011" spans="1:40">
      <c r="A1011">
        <v>1009</v>
      </c>
      <c r="B1011">
        <v>28024595.802298259</v>
      </c>
      <c r="C1011">
        <v>30821546.0855892</v>
      </c>
      <c r="D1011">
        <v>-33899955.379917853</v>
      </c>
      <c r="E1011">
        <v>-14798569.41587076</v>
      </c>
      <c r="F1011">
        <v>753206.95213292912</v>
      </c>
      <c r="G1011">
        <v>55595719.425552651</v>
      </c>
      <c r="H1011">
        <v>17047992.134556942</v>
      </c>
      <c r="I1011">
        <v>727429.73249424284</v>
      </c>
      <c r="J1011">
        <v>448105.12899706012</v>
      </c>
      <c r="K1011">
        <v>3219129.8841016851</v>
      </c>
      <c r="L1011">
        <v>163562.68307047989</v>
      </c>
      <c r="M1011">
        <v>191034.20242267879</v>
      </c>
      <c r="N1011">
        <v>272543.14678413299</v>
      </c>
      <c r="O1011">
        <v>99725254.626840144</v>
      </c>
      <c r="P1011">
        <v>118148601.25592481</v>
      </c>
      <c r="Q1011">
        <v>62153211.820408396</v>
      </c>
      <c r="R1011">
        <v>72481219.41055432</v>
      </c>
      <c r="S1011">
        <v>34895427.374723561</v>
      </c>
      <c r="T1011">
        <v>108641669.75192431</v>
      </c>
      <c r="U1011">
        <v>33202179.02228174</v>
      </c>
      <c r="V1011">
        <v>1330326.785255899</v>
      </c>
      <c r="W1011">
        <v>834543.66913800861</v>
      </c>
      <c r="X1011">
        <v>6244236.0575878341</v>
      </c>
      <c r="Y1011">
        <v>292498.23971027578</v>
      </c>
      <c r="Z1011">
        <v>341445.49213462492</v>
      </c>
      <c r="AA1011">
        <v>486716.97457185341</v>
      </c>
      <c r="AB1011">
        <v>67247538.726220548</v>
      </c>
      <c r="AC1011">
        <v>75933684.842448026</v>
      </c>
      <c r="AD1011">
        <v>-23095063.244078051</v>
      </c>
      <c r="AE1011">
        <v>5309110.9079159349</v>
      </c>
      <c r="AF1011">
        <v>11848319.64732255</v>
      </c>
      <c r="AG1011">
        <v>123693640.9621053</v>
      </c>
      <c r="AH1011">
        <v>38105720.004993618</v>
      </c>
      <c r="AI1011">
        <v>1413266.7371898149</v>
      </c>
      <c r="AJ1011">
        <v>835879.4600550055</v>
      </c>
      <c r="AK1011">
        <v>7147021.8675173027</v>
      </c>
      <c r="AL1011">
        <v>294027.01465554867</v>
      </c>
      <c r="AM1011">
        <v>343111.76707989769</v>
      </c>
      <c r="AN1011">
        <v>490366.02435294498</v>
      </c>
    </row>
    <row r="1012" spans="1:40">
      <c r="A1012">
        <v>1010</v>
      </c>
      <c r="B1012">
        <v>28084193.59526768</v>
      </c>
      <c r="C1012">
        <v>30892174.991133019</v>
      </c>
      <c r="D1012">
        <v>-33862896.645937487</v>
      </c>
      <c r="E1012">
        <v>-14755175.899862859</v>
      </c>
      <c r="F1012">
        <v>774050.28066493198</v>
      </c>
      <c r="G1012">
        <v>55665088.520925127</v>
      </c>
      <c r="H1012">
        <v>17069362.593325611</v>
      </c>
      <c r="I1012">
        <v>728218.76403134933</v>
      </c>
      <c r="J1012">
        <v>448601.16493227228</v>
      </c>
      <c r="K1012">
        <v>3223128.229408117</v>
      </c>
      <c r="L1012">
        <v>163726.3372886297</v>
      </c>
      <c r="M1012">
        <v>191225.13234385359</v>
      </c>
      <c r="N1012">
        <v>272815.90381438291</v>
      </c>
      <c r="O1012">
        <v>99831548.850064874</v>
      </c>
      <c r="P1012">
        <v>118274569.7570712</v>
      </c>
      <c r="Q1012">
        <v>62219307.042158566</v>
      </c>
      <c r="R1012">
        <v>72558612.881809503</v>
      </c>
      <c r="S1012">
        <v>34932601.996556677</v>
      </c>
      <c r="T1012">
        <v>108765391.3486654</v>
      </c>
      <c r="U1012">
        <v>33240293.794685081</v>
      </c>
      <c r="V1012">
        <v>1331734.043648497</v>
      </c>
      <c r="W1012">
        <v>835428.36220796825</v>
      </c>
      <c r="X1012">
        <v>6251367.2110644309</v>
      </c>
      <c r="Y1012">
        <v>292790.12129059911</v>
      </c>
      <c r="Z1012">
        <v>341786.02064500202</v>
      </c>
      <c r="AA1012">
        <v>487203.44387239218</v>
      </c>
      <c r="AB1012">
        <v>67353832.949445277</v>
      </c>
      <c r="AC1012">
        <v>76059653.343594432</v>
      </c>
      <c r="AD1012">
        <v>-23028968.022327889</v>
      </c>
      <c r="AE1012">
        <v>5386504.3791711032</v>
      </c>
      <c r="AF1012">
        <v>11885494.269155679</v>
      </c>
      <c r="AG1012">
        <v>123817362.5588464</v>
      </c>
      <c r="AH1012">
        <v>38143834.777396977</v>
      </c>
      <c r="AI1012">
        <v>1414673.9955824129</v>
      </c>
      <c r="AJ1012">
        <v>836764.15312496515</v>
      </c>
      <c r="AK1012">
        <v>7154153.0209938986</v>
      </c>
      <c r="AL1012">
        <v>294318.89623587189</v>
      </c>
      <c r="AM1012">
        <v>343452.29559027491</v>
      </c>
      <c r="AN1012">
        <v>490852.49365348369</v>
      </c>
    </row>
    <row r="1013" spans="1:40">
      <c r="A1013">
        <v>1011</v>
      </c>
      <c r="B1013">
        <v>28143791.388237089</v>
      </c>
      <c r="C1013">
        <v>30962803.89667679</v>
      </c>
      <c r="D1013">
        <v>-33825837.911957152</v>
      </c>
      <c r="E1013">
        <v>-14711782.383854959</v>
      </c>
      <c r="F1013">
        <v>794893.60919693112</v>
      </c>
      <c r="G1013">
        <v>55734457.616297603</v>
      </c>
      <c r="H1013">
        <v>17090733.05209427</v>
      </c>
      <c r="I1013">
        <v>729007.79556845571</v>
      </c>
      <c r="J1013">
        <v>449097.20086748438</v>
      </c>
      <c r="K1013">
        <v>3227126.574714547</v>
      </c>
      <c r="L1013">
        <v>163889.99150677951</v>
      </c>
      <c r="M1013">
        <v>191416.06226502839</v>
      </c>
      <c r="N1013">
        <v>273088.66084463248</v>
      </c>
      <c r="O1013">
        <v>99937843.073289573</v>
      </c>
      <c r="P1013">
        <v>118400538.2582176</v>
      </c>
      <c r="Q1013">
        <v>62285402.263908692</v>
      </c>
      <c r="R1013">
        <v>72636006.353064626</v>
      </c>
      <c r="S1013">
        <v>34969776.6183898</v>
      </c>
      <c r="T1013">
        <v>108889112.94540641</v>
      </c>
      <c r="U1013">
        <v>33278408.567088429</v>
      </c>
      <c r="V1013">
        <v>1333141.302041095</v>
      </c>
      <c r="W1013">
        <v>836313.05527792766</v>
      </c>
      <c r="X1013">
        <v>6258498.3645410258</v>
      </c>
      <c r="Y1013">
        <v>293082.00287092221</v>
      </c>
      <c r="Z1013">
        <v>342126.54915537889</v>
      </c>
      <c r="AA1013">
        <v>487689.91317293071</v>
      </c>
      <c r="AB1013">
        <v>67460127.172670007</v>
      </c>
      <c r="AC1013">
        <v>76185621.844740823</v>
      </c>
      <c r="AD1013">
        <v>-22962872.80057776</v>
      </c>
      <c r="AE1013">
        <v>5463897.8504262567</v>
      </c>
      <c r="AF1013">
        <v>11922668.890988801</v>
      </c>
      <c r="AG1013">
        <v>123941084.1555874</v>
      </c>
      <c r="AH1013">
        <v>38181949.549800321</v>
      </c>
      <c r="AI1013">
        <v>1416081.2539750109</v>
      </c>
      <c r="AJ1013">
        <v>837648.84619492467</v>
      </c>
      <c r="AK1013">
        <v>7161284.1744704954</v>
      </c>
      <c r="AL1013">
        <v>294610.7778161951</v>
      </c>
      <c r="AM1013">
        <v>343792.82410065178</v>
      </c>
      <c r="AN1013">
        <v>491338.96295402228</v>
      </c>
    </row>
    <row r="1014" spans="1:40">
      <c r="A1014">
        <v>1012</v>
      </c>
      <c r="B1014">
        <v>28203389.181206491</v>
      </c>
      <c r="C1014">
        <v>31033432.802220609</v>
      </c>
      <c r="D1014">
        <v>-33788779.177976787</v>
      </c>
      <c r="E1014">
        <v>-14668388.867847061</v>
      </c>
      <c r="F1014">
        <v>815736.93772893399</v>
      </c>
      <c r="G1014">
        <v>55803826.711670101</v>
      </c>
      <c r="H1014">
        <v>17112103.510862932</v>
      </c>
      <c r="I1014">
        <v>729796.82710556209</v>
      </c>
      <c r="J1014">
        <v>449593.23680269672</v>
      </c>
      <c r="K1014">
        <v>3231124.920020978</v>
      </c>
      <c r="L1014">
        <v>164053.6457249294</v>
      </c>
      <c r="M1014">
        <v>191606.99218620319</v>
      </c>
      <c r="N1014">
        <v>273361.41787488229</v>
      </c>
      <c r="O1014">
        <v>100044137.2965143</v>
      </c>
      <c r="P1014">
        <v>118526506.7593641</v>
      </c>
      <c r="Q1014">
        <v>62351497.485658862</v>
      </c>
      <c r="R1014">
        <v>72713399.82431978</v>
      </c>
      <c r="S1014">
        <v>35006951.240222923</v>
      </c>
      <c r="T1014">
        <v>109012834.5421475</v>
      </c>
      <c r="U1014">
        <v>33316523.33949177</v>
      </c>
      <c r="V1014">
        <v>1334548.5604336939</v>
      </c>
      <c r="W1014">
        <v>837197.74834788742</v>
      </c>
      <c r="X1014">
        <v>6265629.5180176226</v>
      </c>
      <c r="Y1014">
        <v>293373.88445124542</v>
      </c>
      <c r="Z1014">
        <v>342467.07766575611</v>
      </c>
      <c r="AA1014">
        <v>488176.38247346948</v>
      </c>
      <c r="AB1014">
        <v>67566421.395894706</v>
      </c>
      <c r="AC1014">
        <v>76311590.345887244</v>
      </c>
      <c r="AD1014">
        <v>-22896777.578827601</v>
      </c>
      <c r="AE1014">
        <v>5541291.3216814101</v>
      </c>
      <c r="AF1014">
        <v>11959843.51282192</v>
      </c>
      <c r="AG1014">
        <v>124064805.7523285</v>
      </c>
      <c r="AH1014">
        <v>38220064.322203673</v>
      </c>
      <c r="AI1014">
        <v>1417488.512367609</v>
      </c>
      <c r="AJ1014">
        <v>838533.53926488431</v>
      </c>
      <c r="AK1014">
        <v>7168415.3279470922</v>
      </c>
      <c r="AL1014">
        <v>294902.65939651831</v>
      </c>
      <c r="AM1014">
        <v>344133.35261102888</v>
      </c>
      <c r="AN1014">
        <v>491825.43225456099</v>
      </c>
    </row>
    <row r="1015" spans="1:40">
      <c r="A1015">
        <v>1013</v>
      </c>
      <c r="B1015">
        <v>28262986.9741759</v>
      </c>
      <c r="C1015">
        <v>31104061.707764398</v>
      </c>
      <c r="D1015">
        <v>-33751720.443996459</v>
      </c>
      <c r="E1015">
        <v>-14624995.351839161</v>
      </c>
      <c r="F1015">
        <v>836580.26626092941</v>
      </c>
      <c r="G1015">
        <v>55873195.807042576</v>
      </c>
      <c r="H1015">
        <v>17133473.96963159</v>
      </c>
      <c r="I1015">
        <v>730585.8586426687</v>
      </c>
      <c r="J1015">
        <v>450089.27273790882</v>
      </c>
      <c r="K1015">
        <v>3235123.2653274089</v>
      </c>
      <c r="L1015">
        <v>164217.2999430793</v>
      </c>
      <c r="M1015">
        <v>191797.92210737799</v>
      </c>
      <c r="N1015">
        <v>273634.17490513198</v>
      </c>
      <c r="O1015">
        <v>100150431.519739</v>
      </c>
      <c r="P1015">
        <v>118652475.2605104</v>
      </c>
      <c r="Q1015">
        <v>62417592.707408987</v>
      </c>
      <c r="R1015">
        <v>72790793.295574948</v>
      </c>
      <c r="S1015">
        <v>35044125.862056039</v>
      </c>
      <c r="T1015">
        <v>109136556.1388886</v>
      </c>
      <c r="U1015">
        <v>33354638.11189511</v>
      </c>
      <c r="V1015">
        <v>1335955.8188262919</v>
      </c>
      <c r="W1015">
        <v>838082.44141784683</v>
      </c>
      <c r="X1015">
        <v>6272760.6714942176</v>
      </c>
      <c r="Y1015">
        <v>293665.76603156858</v>
      </c>
      <c r="Z1015">
        <v>342807.60617613309</v>
      </c>
      <c r="AA1015">
        <v>488662.85177400807</v>
      </c>
      <c r="AB1015">
        <v>67672715.619119406</v>
      </c>
      <c r="AC1015">
        <v>76437558.84703362</v>
      </c>
      <c r="AD1015">
        <v>-22830682.357077461</v>
      </c>
      <c r="AE1015">
        <v>5618684.7929365626</v>
      </c>
      <c r="AF1015">
        <v>11997018.13465503</v>
      </c>
      <c r="AG1015">
        <v>124188527.3490696</v>
      </c>
      <c r="AH1015">
        <v>38258179.094607003</v>
      </c>
      <c r="AI1015">
        <v>1418895.770760207</v>
      </c>
      <c r="AJ1015">
        <v>839418.23233484372</v>
      </c>
      <c r="AK1015">
        <v>7175546.4814236863</v>
      </c>
      <c r="AL1015">
        <v>295194.54097684153</v>
      </c>
      <c r="AM1015">
        <v>344473.88112140598</v>
      </c>
      <c r="AN1015">
        <v>492311.90155509958</v>
      </c>
    </row>
    <row r="1016" spans="1:40">
      <c r="A1016">
        <v>1014</v>
      </c>
      <c r="B1016">
        <v>28322584.767145339</v>
      </c>
      <c r="C1016">
        <v>31174690.613308221</v>
      </c>
      <c r="D1016">
        <v>-33714661.710016109</v>
      </c>
      <c r="E1016">
        <v>-14581601.83583126</v>
      </c>
      <c r="F1016">
        <v>857423.59479293227</v>
      </c>
      <c r="G1016">
        <v>55942564.902415082</v>
      </c>
      <c r="H1016">
        <v>17154844.428400248</v>
      </c>
      <c r="I1016">
        <v>731374.89017977507</v>
      </c>
      <c r="J1016">
        <v>450585.30867312098</v>
      </c>
      <c r="K1016">
        <v>3239121.6106338408</v>
      </c>
      <c r="L1016">
        <v>164380.95416122911</v>
      </c>
      <c r="M1016">
        <v>191988.85202855291</v>
      </c>
      <c r="N1016">
        <v>273906.93193538178</v>
      </c>
      <c r="O1016">
        <v>100256725.7429637</v>
      </c>
      <c r="P1016">
        <v>118778443.76165681</v>
      </c>
      <c r="Q1016">
        <v>62483687.929159142</v>
      </c>
      <c r="R1016">
        <v>72868186.766830102</v>
      </c>
      <c r="S1016">
        <v>35081300.48388917</v>
      </c>
      <c r="T1016">
        <v>109260277.73562969</v>
      </c>
      <c r="U1016">
        <v>33392752.884298459</v>
      </c>
      <c r="V1016">
        <v>1337363.07721889</v>
      </c>
      <c r="W1016">
        <v>838967.13448780647</v>
      </c>
      <c r="X1016">
        <v>6279891.8249708153</v>
      </c>
      <c r="Y1016">
        <v>293957.64761189168</v>
      </c>
      <c r="Z1016">
        <v>343148.13468651031</v>
      </c>
      <c r="AA1016">
        <v>489149.32107454678</v>
      </c>
      <c r="AB1016">
        <v>67779009.842344135</v>
      </c>
      <c r="AC1016">
        <v>76563527.348180041</v>
      </c>
      <c r="AD1016">
        <v>-22764587.135327321</v>
      </c>
      <c r="AE1016">
        <v>5696078.2641917169</v>
      </c>
      <c r="AF1016">
        <v>12034192.756488159</v>
      </c>
      <c r="AG1016">
        <v>124312248.94581071</v>
      </c>
      <c r="AH1016">
        <v>38296293.867010348</v>
      </c>
      <c r="AI1016">
        <v>1420303.029152805</v>
      </c>
      <c r="AJ1016">
        <v>840302.92540480348</v>
      </c>
      <c r="AK1016">
        <v>7182677.634900284</v>
      </c>
      <c r="AL1016">
        <v>295486.42255716468</v>
      </c>
      <c r="AM1016">
        <v>344814.40963178303</v>
      </c>
      <c r="AN1016">
        <v>492798.37085563829</v>
      </c>
    </row>
    <row r="1017" spans="1:40">
      <c r="A1017">
        <v>1015</v>
      </c>
      <c r="B1017">
        <v>28382182.560114719</v>
      </c>
      <c r="C1017">
        <v>31245319.51885201</v>
      </c>
      <c r="D1017">
        <v>-33677602.976035759</v>
      </c>
      <c r="E1017">
        <v>-14538208.319823369</v>
      </c>
      <c r="F1017">
        <v>878266.92332493514</v>
      </c>
      <c r="G1017">
        <v>56011933.99778755</v>
      </c>
      <c r="H1017">
        <v>17176214.88716891</v>
      </c>
      <c r="I1017">
        <v>732163.92171688145</v>
      </c>
      <c r="J1017">
        <v>451081.34460833308</v>
      </c>
      <c r="K1017">
        <v>3243119.9559402708</v>
      </c>
      <c r="L1017">
        <v>164544.60837937889</v>
      </c>
      <c r="M1017">
        <v>192179.78194972771</v>
      </c>
      <c r="N1017">
        <v>274179.68896563147</v>
      </c>
      <c r="O1017">
        <v>100363019.9661884</v>
      </c>
      <c r="P1017">
        <v>118904412.2628032</v>
      </c>
      <c r="Q1017">
        <v>62549783.150909267</v>
      </c>
      <c r="R1017">
        <v>72945580.23808524</v>
      </c>
      <c r="S1017">
        <v>35118475.105722293</v>
      </c>
      <c r="T1017">
        <v>109383999.3323707</v>
      </c>
      <c r="U1017">
        <v>33430867.656701788</v>
      </c>
      <c r="V1017">
        <v>1338770.335611488</v>
      </c>
      <c r="W1017">
        <v>839851.827557766</v>
      </c>
      <c r="X1017">
        <v>6287022.9784474093</v>
      </c>
      <c r="Y1017">
        <v>294249.52919221489</v>
      </c>
      <c r="Z1017">
        <v>343488.66319688718</v>
      </c>
      <c r="AA1017">
        <v>489635.79037508531</v>
      </c>
      <c r="AB1017">
        <v>67885304.065568835</v>
      </c>
      <c r="AC1017">
        <v>76689495.849326417</v>
      </c>
      <c r="AD1017">
        <v>-22698491.91357718</v>
      </c>
      <c r="AE1017">
        <v>5773471.7354468554</v>
      </c>
      <c r="AF1017">
        <v>12071367.378321281</v>
      </c>
      <c r="AG1017">
        <v>124435970.5425517</v>
      </c>
      <c r="AH1017">
        <v>38334408.639413692</v>
      </c>
      <c r="AI1017">
        <v>1421710.2875454039</v>
      </c>
      <c r="AJ1017">
        <v>841187.618474763</v>
      </c>
      <c r="AK1017">
        <v>7189808.788376878</v>
      </c>
      <c r="AL1017">
        <v>295778.30413748778</v>
      </c>
      <c r="AM1017">
        <v>345154.93814216001</v>
      </c>
      <c r="AN1017">
        <v>493284.84015617688</v>
      </c>
    </row>
    <row r="1018" spans="1:40">
      <c r="A1018">
        <v>1016</v>
      </c>
      <c r="B1018">
        <v>28441780.353084151</v>
      </c>
      <c r="C1018">
        <v>31315948.424395811</v>
      </c>
      <c r="D1018">
        <v>-33640544.242055409</v>
      </c>
      <c r="E1018">
        <v>-14494814.803815469</v>
      </c>
      <c r="F1018">
        <v>899110.25185693428</v>
      </c>
      <c r="G1018">
        <v>56081303.093160033</v>
      </c>
      <c r="H1018">
        <v>17197585.34593758</v>
      </c>
      <c r="I1018">
        <v>732952.95325398794</v>
      </c>
      <c r="J1018">
        <v>451577.38054354541</v>
      </c>
      <c r="K1018">
        <v>3247118.3012467022</v>
      </c>
      <c r="L1018">
        <v>164708.26259752881</v>
      </c>
      <c r="M1018">
        <v>192370.71187090251</v>
      </c>
      <c r="N1018">
        <v>274452.44599588128</v>
      </c>
      <c r="O1018">
        <v>100469314.1894132</v>
      </c>
      <c r="P1018">
        <v>119030380.7639496</v>
      </c>
      <c r="Q1018">
        <v>62615878.372659422</v>
      </c>
      <c r="R1018">
        <v>73022973.709340423</v>
      </c>
      <c r="S1018">
        <v>35155649.727555409</v>
      </c>
      <c r="T1018">
        <v>109507720.92911179</v>
      </c>
      <c r="U1018">
        <v>33468982.42910514</v>
      </c>
      <c r="V1018">
        <v>1340177.594004086</v>
      </c>
      <c r="W1018">
        <v>840736.52062772564</v>
      </c>
      <c r="X1018">
        <v>6294154.1319240071</v>
      </c>
      <c r="Y1018">
        <v>294541.4107725381</v>
      </c>
      <c r="Z1018">
        <v>343829.19170726422</v>
      </c>
      <c r="AA1018">
        <v>490122.25967562402</v>
      </c>
      <c r="AB1018">
        <v>67991598.288793564</v>
      </c>
      <c r="AC1018">
        <v>76815464.350472838</v>
      </c>
      <c r="AD1018">
        <v>-22632396.691827022</v>
      </c>
      <c r="AE1018">
        <v>5850865.2067020386</v>
      </c>
      <c r="AF1018">
        <v>12108542.00015441</v>
      </c>
      <c r="AG1018">
        <v>124559692.13929281</v>
      </c>
      <c r="AH1018">
        <v>38372523.411817037</v>
      </c>
      <c r="AI1018">
        <v>1423117.5459380019</v>
      </c>
      <c r="AJ1018">
        <v>842072.31154472264</v>
      </c>
      <c r="AK1018">
        <v>7196939.9418534748</v>
      </c>
      <c r="AL1018">
        <v>296070.18571781111</v>
      </c>
      <c r="AM1018">
        <v>345495.46665253717</v>
      </c>
      <c r="AN1018">
        <v>493771.30945671559</v>
      </c>
    </row>
    <row r="1019" spans="1:40">
      <c r="A1019">
        <v>1017</v>
      </c>
      <c r="B1019">
        <v>28501378.146053549</v>
      </c>
      <c r="C1019">
        <v>31386577.329939619</v>
      </c>
      <c r="D1019">
        <v>-33603485.508075073</v>
      </c>
      <c r="E1019">
        <v>-14451421.28780758</v>
      </c>
      <c r="F1019">
        <v>919953.58038893342</v>
      </c>
      <c r="G1019">
        <v>56150672.188532501</v>
      </c>
      <c r="H1019">
        <v>17218955.804706231</v>
      </c>
      <c r="I1019">
        <v>733741.98479109444</v>
      </c>
      <c r="J1019">
        <v>452073.41647875751</v>
      </c>
      <c r="K1019">
        <v>3251116.6465531331</v>
      </c>
      <c r="L1019">
        <v>164871.91681567859</v>
      </c>
      <c r="M1019">
        <v>192561.64179207731</v>
      </c>
      <c r="N1019">
        <v>274725.20302613103</v>
      </c>
      <c r="O1019">
        <v>100575608.4126379</v>
      </c>
      <c r="P1019">
        <v>119156349.26509599</v>
      </c>
      <c r="Q1019">
        <v>62681973.594409563</v>
      </c>
      <c r="R1019">
        <v>73100367.180595562</v>
      </c>
      <c r="S1019">
        <v>35192824.349388532</v>
      </c>
      <c r="T1019">
        <v>109631442.5258529</v>
      </c>
      <c r="U1019">
        <v>33507097.201508481</v>
      </c>
      <c r="V1019">
        <v>1341584.8523966849</v>
      </c>
      <c r="W1019">
        <v>841621.21369768516</v>
      </c>
      <c r="X1019">
        <v>6301285.285400602</v>
      </c>
      <c r="Y1019">
        <v>294833.29235286132</v>
      </c>
      <c r="Z1019">
        <v>344169.72021764133</v>
      </c>
      <c r="AA1019">
        <v>490608.72897616262</v>
      </c>
      <c r="AB1019">
        <v>68097892.512018263</v>
      </c>
      <c r="AC1019">
        <v>76941432.851619214</v>
      </c>
      <c r="AD1019">
        <v>-22566301.4700769</v>
      </c>
      <c r="AE1019">
        <v>5928258.6779571772</v>
      </c>
      <c r="AF1019">
        <v>12145716.621987529</v>
      </c>
      <c r="AG1019">
        <v>124683413.7360339</v>
      </c>
      <c r="AH1019">
        <v>38410638.184220374</v>
      </c>
      <c r="AI1019">
        <v>1424524.8043306</v>
      </c>
      <c r="AJ1019">
        <v>842957.00461468217</v>
      </c>
      <c r="AK1019">
        <v>7204071.0953300716</v>
      </c>
      <c r="AL1019">
        <v>296362.06729813421</v>
      </c>
      <c r="AM1019">
        <v>345835.99516291422</v>
      </c>
      <c r="AN1019">
        <v>494257.77875725413</v>
      </c>
    </row>
    <row r="1020" spans="1:40">
      <c r="A1020">
        <v>1018</v>
      </c>
      <c r="B1020">
        <v>28560975.939022969</v>
      </c>
      <c r="C1020">
        <v>31457206.235483412</v>
      </c>
      <c r="D1020">
        <v>-33566426.774094723</v>
      </c>
      <c r="E1020">
        <v>-14408027.77179968</v>
      </c>
      <c r="F1020">
        <v>940796.90892093629</v>
      </c>
      <c r="G1020">
        <v>56220041.283904999</v>
      </c>
      <c r="H1020">
        <v>17240326.2634749</v>
      </c>
      <c r="I1020">
        <v>734531.01632820093</v>
      </c>
      <c r="J1020">
        <v>452569.45241396967</v>
      </c>
      <c r="K1020">
        <v>3255114.9918595641</v>
      </c>
      <c r="L1020">
        <v>165035.57103382851</v>
      </c>
      <c r="M1020">
        <v>192752.5717132522</v>
      </c>
      <c r="N1020">
        <v>274997.96005638078</v>
      </c>
      <c r="O1020">
        <v>100681902.6358626</v>
      </c>
      <c r="P1020">
        <v>119282317.7662424</v>
      </c>
      <c r="Q1020">
        <v>62748068.816159718</v>
      </c>
      <c r="R1020">
        <v>73177760.651850715</v>
      </c>
      <c r="S1020">
        <v>35229998.971221663</v>
      </c>
      <c r="T1020">
        <v>109755164.122594</v>
      </c>
      <c r="U1020">
        <v>33545211.973911829</v>
      </c>
      <c r="V1020">
        <v>1342992.1107892829</v>
      </c>
      <c r="W1020">
        <v>842505.9067676448</v>
      </c>
      <c r="X1020">
        <v>6308416.4388771979</v>
      </c>
      <c r="Y1020">
        <v>295125.17393318447</v>
      </c>
      <c r="Z1020">
        <v>344510.24872801831</v>
      </c>
      <c r="AA1020">
        <v>491095.19827670133</v>
      </c>
      <c r="AB1020">
        <v>68204186.735243022</v>
      </c>
      <c r="AC1020">
        <v>77067401.35276562</v>
      </c>
      <c r="AD1020">
        <v>-22500206.248326741</v>
      </c>
      <c r="AE1020">
        <v>6005652.1492123157</v>
      </c>
      <c r="AF1020">
        <v>12182891.24382066</v>
      </c>
      <c r="AG1020">
        <v>124807135.332775</v>
      </c>
      <c r="AH1020">
        <v>38448752.956623718</v>
      </c>
      <c r="AI1020">
        <v>1425932.062723198</v>
      </c>
      <c r="AJ1020">
        <v>843841.69768464181</v>
      </c>
      <c r="AK1020">
        <v>7211202.2488066684</v>
      </c>
      <c r="AL1020">
        <v>296653.94887845742</v>
      </c>
      <c r="AM1020">
        <v>346176.52367329132</v>
      </c>
      <c r="AN1020">
        <v>494744.24805779278</v>
      </c>
    </row>
    <row r="1021" spans="1:40">
      <c r="A1021">
        <v>1019</v>
      </c>
      <c r="B1021">
        <v>28620573.731992371</v>
      </c>
      <c r="C1021">
        <v>31527835.141027208</v>
      </c>
      <c r="D1021">
        <v>-33529368.040114369</v>
      </c>
      <c r="E1021">
        <v>-14364634.25579178</v>
      </c>
      <c r="F1021">
        <v>961640.23745293543</v>
      </c>
      <c r="G1021">
        <v>56289410.379277483</v>
      </c>
      <c r="H1021">
        <v>17261696.722243551</v>
      </c>
      <c r="I1021">
        <v>735320.04786530742</v>
      </c>
      <c r="J1021">
        <v>453065.48834918189</v>
      </c>
      <c r="K1021">
        <v>3259113.337165996</v>
      </c>
      <c r="L1021">
        <v>165199.22525197829</v>
      </c>
      <c r="M1021">
        <v>192943.50163442691</v>
      </c>
      <c r="N1021">
        <v>275270.71708663052</v>
      </c>
      <c r="O1021">
        <v>100788196.8590873</v>
      </c>
      <c r="P1021">
        <v>119408286.26738881</v>
      </c>
      <c r="Q1021">
        <v>62814164.037909843</v>
      </c>
      <c r="R1021">
        <v>73255154.123105869</v>
      </c>
      <c r="S1021">
        <v>35267173.593054779</v>
      </c>
      <c r="T1021">
        <v>109878885.719335</v>
      </c>
      <c r="U1021">
        <v>33583326.746315159</v>
      </c>
      <c r="V1021">
        <v>1344399.369181881</v>
      </c>
      <c r="W1021">
        <v>843390.59983760421</v>
      </c>
      <c r="X1021">
        <v>6315547.5923537938</v>
      </c>
      <c r="Y1021">
        <v>295417.05551350769</v>
      </c>
      <c r="Z1021">
        <v>344850.77723839541</v>
      </c>
      <c r="AA1021">
        <v>491581.66757723992</v>
      </c>
      <c r="AB1021">
        <v>68310480.958467722</v>
      </c>
      <c r="AC1021">
        <v>77193369.853912011</v>
      </c>
      <c r="AD1021">
        <v>-22434111.026576608</v>
      </c>
      <c r="AE1021">
        <v>6083045.6204674691</v>
      </c>
      <c r="AF1021">
        <v>12220065.86565377</v>
      </c>
      <c r="AG1021">
        <v>124930856.929516</v>
      </c>
      <c r="AH1021">
        <v>38486867.729027063</v>
      </c>
      <c r="AI1021">
        <v>1427339.321115796</v>
      </c>
      <c r="AJ1021">
        <v>844726.39075460122</v>
      </c>
      <c r="AK1021">
        <v>7218333.4022832625</v>
      </c>
      <c r="AL1021">
        <v>296945.83045878058</v>
      </c>
      <c r="AM1021">
        <v>346517.05218366819</v>
      </c>
      <c r="AN1021">
        <v>495230.71735833143</v>
      </c>
    </row>
    <row r="1022" spans="1:40">
      <c r="A1022">
        <v>1020</v>
      </c>
      <c r="B1022">
        <v>28680171.524961781</v>
      </c>
      <c r="C1022">
        <v>31598464.046571031</v>
      </c>
      <c r="D1022">
        <v>-33492309.306134019</v>
      </c>
      <c r="E1022">
        <v>-14321240.739783879</v>
      </c>
      <c r="F1022">
        <v>982483.56598493457</v>
      </c>
      <c r="G1022">
        <v>56358779.474649981</v>
      </c>
      <c r="H1022">
        <v>17283067.181012221</v>
      </c>
      <c r="I1022">
        <v>736109.07940241392</v>
      </c>
      <c r="J1022">
        <v>453561.52428439411</v>
      </c>
      <c r="K1022">
        <v>3263111.682472426</v>
      </c>
      <c r="L1022">
        <v>165362.87947012819</v>
      </c>
      <c r="M1022">
        <v>193134.4315556018</v>
      </c>
      <c r="N1022">
        <v>275543.47411688027</v>
      </c>
      <c r="O1022">
        <v>100894491.082312</v>
      </c>
      <c r="P1022">
        <v>119534254.7685352</v>
      </c>
      <c r="Q1022">
        <v>62880259.259660013</v>
      </c>
      <c r="R1022">
        <v>73332547.594361037</v>
      </c>
      <c r="S1022">
        <v>35304348.214887887</v>
      </c>
      <c r="T1022">
        <v>110002607.3160761</v>
      </c>
      <c r="U1022">
        <v>33621441.518718511</v>
      </c>
      <c r="V1022">
        <v>1345806.627574479</v>
      </c>
      <c r="W1022">
        <v>844275.29290756409</v>
      </c>
      <c r="X1022">
        <v>6322678.7458303925</v>
      </c>
      <c r="Y1022">
        <v>295708.9370938309</v>
      </c>
      <c r="Z1022">
        <v>345191.30574877252</v>
      </c>
      <c r="AA1022">
        <v>492068.13687777863</v>
      </c>
      <c r="AB1022">
        <v>68416775.181692451</v>
      </c>
      <c r="AC1022">
        <v>77319338.355058432</v>
      </c>
      <c r="AD1022">
        <v>-22368015.80482645</v>
      </c>
      <c r="AE1022">
        <v>6160439.0917226374</v>
      </c>
      <c r="AF1022">
        <v>12257240.487486901</v>
      </c>
      <c r="AG1022">
        <v>125054578.5262571</v>
      </c>
      <c r="AH1022">
        <v>38524982.501430407</v>
      </c>
      <c r="AI1022">
        <v>1428746.5795083949</v>
      </c>
      <c r="AJ1022">
        <v>845611.08382456098</v>
      </c>
      <c r="AK1022">
        <v>7225464.5557598593</v>
      </c>
      <c r="AL1022">
        <v>297237.71203910379</v>
      </c>
      <c r="AM1022">
        <v>346857.58069404529</v>
      </c>
      <c r="AN1022">
        <v>495717.1866588702</v>
      </c>
    </row>
    <row r="1023" spans="1:40">
      <c r="A1023">
        <v>1021</v>
      </c>
      <c r="B1023">
        <v>28739769.317931179</v>
      </c>
      <c r="C1023">
        <v>31669092.95211482</v>
      </c>
      <c r="D1023">
        <v>-33455250.57215368</v>
      </c>
      <c r="E1023">
        <v>-14277847.22377599</v>
      </c>
      <c r="F1023">
        <v>1003326.8945169339</v>
      </c>
      <c r="G1023">
        <v>56428148.570022456</v>
      </c>
      <c r="H1023">
        <v>17304437.639780879</v>
      </c>
      <c r="I1023">
        <v>736898.11093952018</v>
      </c>
      <c r="J1023">
        <v>454057.56021960621</v>
      </c>
      <c r="K1023">
        <v>3267110.0277788569</v>
      </c>
      <c r="L1023">
        <v>165526.533688278</v>
      </c>
      <c r="M1023">
        <v>193325.3614767766</v>
      </c>
      <c r="N1023">
        <v>275816.23114713002</v>
      </c>
      <c r="O1023">
        <v>101000785.3055367</v>
      </c>
      <c r="P1023">
        <v>119660223.2696816</v>
      </c>
      <c r="Q1023">
        <v>62946354.481410138</v>
      </c>
      <c r="R1023">
        <v>73409941.065616161</v>
      </c>
      <c r="S1023">
        <v>35341522.836721003</v>
      </c>
      <c r="T1023">
        <v>110126328.91281711</v>
      </c>
      <c r="U1023">
        <v>33659556.291121848</v>
      </c>
      <c r="V1023">
        <v>1347213.885967077</v>
      </c>
      <c r="W1023">
        <v>845159.98597752349</v>
      </c>
      <c r="X1023">
        <v>6329809.8993069855</v>
      </c>
      <c r="Y1023">
        <v>296000.818674154</v>
      </c>
      <c r="Z1023">
        <v>345531.83425914939</v>
      </c>
      <c r="AA1023">
        <v>492554.60617831722</v>
      </c>
      <c r="AB1023">
        <v>68523069.404917151</v>
      </c>
      <c r="AC1023">
        <v>77445306.856204793</v>
      </c>
      <c r="AD1023">
        <v>-22301920.583076309</v>
      </c>
      <c r="AE1023">
        <v>6237832.5629777759</v>
      </c>
      <c r="AF1023">
        <v>12294415.10932</v>
      </c>
      <c r="AG1023">
        <v>125178300.12299819</v>
      </c>
      <c r="AH1023">
        <v>38563097.273833737</v>
      </c>
      <c r="AI1023">
        <v>1430153.8379009929</v>
      </c>
      <c r="AJ1023">
        <v>846495.77689452039</v>
      </c>
      <c r="AK1023">
        <v>7232595.7092364542</v>
      </c>
      <c r="AL1023">
        <v>297529.593619427</v>
      </c>
      <c r="AM1023">
        <v>347198.10920442239</v>
      </c>
      <c r="AN1023">
        <v>496203.65595940879</v>
      </c>
    </row>
    <row r="1024" spans="1:40">
      <c r="A1024">
        <v>1022</v>
      </c>
      <c r="B1024">
        <v>28799367.110900622</v>
      </c>
      <c r="C1024">
        <v>31739721.85765864</v>
      </c>
      <c r="D1024">
        <v>-33418191.838173319</v>
      </c>
      <c r="E1024">
        <v>-14234453.707768081</v>
      </c>
      <c r="F1024">
        <v>1024170.223048937</v>
      </c>
      <c r="G1024">
        <v>56497517.665394932</v>
      </c>
      <c r="H1024">
        <v>17325808.098549541</v>
      </c>
      <c r="I1024">
        <v>737687.14247662679</v>
      </c>
      <c r="J1024">
        <v>454553.59615481843</v>
      </c>
      <c r="K1024">
        <v>3271108.3730852879</v>
      </c>
      <c r="L1024">
        <v>165690.18790642789</v>
      </c>
      <c r="M1024">
        <v>193516.2913979514</v>
      </c>
      <c r="N1024">
        <v>276088.98817737983</v>
      </c>
      <c r="O1024">
        <v>101107079.5287614</v>
      </c>
      <c r="P1024">
        <v>119786191.77082799</v>
      </c>
      <c r="Q1024">
        <v>63012449.703160293</v>
      </c>
      <c r="R1024">
        <v>73487334.536871344</v>
      </c>
      <c r="S1024">
        <v>35378697.458554141</v>
      </c>
      <c r="T1024">
        <v>110250050.5095582</v>
      </c>
      <c r="U1024">
        <v>33697671.0635252</v>
      </c>
      <c r="V1024">
        <v>1348621.1443596759</v>
      </c>
      <c r="W1024">
        <v>846044.67904748302</v>
      </c>
      <c r="X1024">
        <v>6336941.0527835824</v>
      </c>
      <c r="Y1024">
        <v>296292.70025447721</v>
      </c>
      <c r="Z1024">
        <v>345872.3627695266</v>
      </c>
      <c r="AA1024">
        <v>493041.07547885581</v>
      </c>
      <c r="AB1024">
        <v>68629363.62814188</v>
      </c>
      <c r="AC1024">
        <v>77571275.357351229</v>
      </c>
      <c r="AD1024">
        <v>-22235825.361326162</v>
      </c>
      <c r="AE1024">
        <v>6315226.0342329443</v>
      </c>
      <c r="AF1024">
        <v>12331589.73115314</v>
      </c>
      <c r="AG1024">
        <v>125302021.7197392</v>
      </c>
      <c r="AH1024">
        <v>38601212.046237104</v>
      </c>
      <c r="AI1024">
        <v>1431561.0962935919</v>
      </c>
      <c r="AJ1024">
        <v>847380.46996447991</v>
      </c>
      <c r="AK1024">
        <v>7239726.8627130501</v>
      </c>
      <c r="AL1024">
        <v>297821.47519975022</v>
      </c>
      <c r="AM1024">
        <v>347538.63771479949</v>
      </c>
      <c r="AN1024">
        <v>496690.1252599475</v>
      </c>
    </row>
    <row r="1025" spans="1:40">
      <c r="A1025">
        <v>1023</v>
      </c>
      <c r="B1025">
        <v>28858964.903870009</v>
      </c>
      <c r="C1025">
        <v>31810350.76320241</v>
      </c>
      <c r="D1025">
        <v>-33381133.10419298</v>
      </c>
      <c r="E1025">
        <v>-14191060.191760181</v>
      </c>
      <c r="F1025">
        <v>1045013.5515809359</v>
      </c>
      <c r="G1025">
        <v>56566886.760767423</v>
      </c>
      <c r="H1025">
        <v>17347178.557318199</v>
      </c>
      <c r="I1025">
        <v>738476.17401373317</v>
      </c>
      <c r="J1025">
        <v>455049.63209003059</v>
      </c>
      <c r="K1025">
        <v>3275106.7183917188</v>
      </c>
      <c r="L1025">
        <v>165853.8421245777</v>
      </c>
      <c r="M1025">
        <v>193707.2213191262</v>
      </c>
      <c r="N1025">
        <v>276361.74520762952</v>
      </c>
      <c r="O1025">
        <v>101213373.7519861</v>
      </c>
      <c r="P1025">
        <v>119912160.2719744</v>
      </c>
      <c r="Q1025">
        <v>63078544.924910434</v>
      </c>
      <c r="R1025">
        <v>73564728.008126482</v>
      </c>
      <c r="S1025">
        <v>35415872.080387257</v>
      </c>
      <c r="T1025">
        <v>110373772.1062993</v>
      </c>
      <c r="U1025">
        <v>33735785.83592853</v>
      </c>
      <c r="V1025">
        <v>1350028.4027522739</v>
      </c>
      <c r="W1025">
        <v>846929.37211744254</v>
      </c>
      <c r="X1025">
        <v>6344072.2062601773</v>
      </c>
      <c r="Y1025">
        <v>296584.58183480042</v>
      </c>
      <c r="Z1025">
        <v>346212.89127990347</v>
      </c>
      <c r="AA1025">
        <v>493527.54477939452</v>
      </c>
      <c r="AB1025">
        <v>68735657.85136655</v>
      </c>
      <c r="AC1025">
        <v>77697243.858497605</v>
      </c>
      <c r="AD1025">
        <v>-22169730.139576029</v>
      </c>
      <c r="AE1025">
        <v>6392619.5054880977</v>
      </c>
      <c r="AF1025">
        <v>12368764.35298625</v>
      </c>
      <c r="AG1025">
        <v>125425743.31648029</v>
      </c>
      <c r="AH1025">
        <v>38639326.818640433</v>
      </c>
      <c r="AI1025">
        <v>1432968.354686189</v>
      </c>
      <c r="AJ1025">
        <v>848265.16303443955</v>
      </c>
      <c r="AK1025">
        <v>7246858.0161896469</v>
      </c>
      <c r="AL1025">
        <v>298113.35678007331</v>
      </c>
      <c r="AM1025">
        <v>347879.16622517648</v>
      </c>
      <c r="AN1025">
        <v>497176.59456048597</v>
      </c>
    </row>
    <row r="1026" spans="1:40">
      <c r="A1026">
        <v>1024</v>
      </c>
      <c r="B1026">
        <v>28918562.696839441</v>
      </c>
      <c r="C1026">
        <v>31880979.668746229</v>
      </c>
      <c r="D1026">
        <v>-33344074.370212629</v>
      </c>
      <c r="E1026">
        <v>-14147666.67575228</v>
      </c>
      <c r="F1026">
        <v>1065856.880112939</v>
      </c>
      <c r="G1026">
        <v>56636255.856139913</v>
      </c>
      <c r="H1026">
        <v>17368549.016086869</v>
      </c>
      <c r="I1026">
        <v>739265.20555083978</v>
      </c>
      <c r="J1026">
        <v>455545.66802524281</v>
      </c>
      <c r="K1026">
        <v>3279105.0636981502</v>
      </c>
      <c r="L1026">
        <v>166017.49634272751</v>
      </c>
      <c r="M1026">
        <v>193898.15124030109</v>
      </c>
      <c r="N1026">
        <v>276634.50223787921</v>
      </c>
      <c r="O1026">
        <v>101319667.97521091</v>
      </c>
      <c r="P1026">
        <v>120038128.77312081</v>
      </c>
      <c r="Q1026">
        <v>63144640.146660566</v>
      </c>
      <c r="R1026">
        <v>73642121.479381651</v>
      </c>
      <c r="S1026">
        <v>35453046.702220388</v>
      </c>
      <c r="T1026">
        <v>110497493.70304041</v>
      </c>
      <c r="U1026">
        <v>33773900.608331881</v>
      </c>
      <c r="V1026">
        <v>1351435.661144872</v>
      </c>
      <c r="W1026">
        <v>847814.06518740219</v>
      </c>
      <c r="X1026">
        <v>6351203.3597367741</v>
      </c>
      <c r="Y1026">
        <v>296876.46341512358</v>
      </c>
      <c r="Z1026">
        <v>346553.41979028058</v>
      </c>
      <c r="AA1026">
        <v>494014.01407993317</v>
      </c>
      <c r="AB1026">
        <v>68841952.074591309</v>
      </c>
      <c r="AC1026">
        <v>77823212.359644011</v>
      </c>
      <c r="AD1026">
        <v>-22103634.91782587</v>
      </c>
      <c r="AE1026">
        <v>6470012.9767432511</v>
      </c>
      <c r="AF1026">
        <v>12405938.974819381</v>
      </c>
      <c r="AG1026">
        <v>125549464.9132214</v>
      </c>
      <c r="AH1026">
        <v>38677441.591043778</v>
      </c>
      <c r="AI1026">
        <v>1434375.6130787879</v>
      </c>
      <c r="AJ1026">
        <v>849149.85610439931</v>
      </c>
      <c r="AK1026">
        <v>7253989.1696662428</v>
      </c>
      <c r="AL1026">
        <v>298405.23836039653</v>
      </c>
      <c r="AM1026">
        <v>348219.69473555358</v>
      </c>
      <c r="AN1026">
        <v>497663.06386102468</v>
      </c>
    </row>
    <row r="1027" spans="1:40">
      <c r="A1027">
        <v>1025</v>
      </c>
      <c r="B1027">
        <v>28978160.489808839</v>
      </c>
      <c r="C1027">
        <v>31951608.574290019</v>
      </c>
      <c r="D1027">
        <v>-33307015.63623229</v>
      </c>
      <c r="E1027">
        <v>-14104273.159744401</v>
      </c>
      <c r="F1027">
        <v>1086700.208644938</v>
      </c>
      <c r="G1027">
        <v>56705624.951512381</v>
      </c>
      <c r="H1027">
        <v>17389919.47485552</v>
      </c>
      <c r="I1027">
        <v>740054.23708794604</v>
      </c>
      <c r="J1027">
        <v>456041.70396045502</v>
      </c>
      <c r="K1027">
        <v>3283103.4090045802</v>
      </c>
      <c r="L1027">
        <v>166181.1505608774</v>
      </c>
      <c r="M1027">
        <v>194089.08116147589</v>
      </c>
      <c r="N1027">
        <v>276907.25926812901</v>
      </c>
      <c r="O1027">
        <v>101425962.1984356</v>
      </c>
      <c r="P1027">
        <v>120164097.2742672</v>
      </c>
      <c r="Q1027">
        <v>63210735.368410707</v>
      </c>
      <c r="R1027">
        <v>73719514.950636774</v>
      </c>
      <c r="S1027">
        <v>35490221.324053504</v>
      </c>
      <c r="T1027">
        <v>110621215.2997814</v>
      </c>
      <c r="U1027">
        <v>33812015.380735211</v>
      </c>
      <c r="V1027">
        <v>1352842.91953747</v>
      </c>
      <c r="W1027">
        <v>848698.75825736183</v>
      </c>
      <c r="X1027">
        <v>6358334.51321337</v>
      </c>
      <c r="Y1027">
        <v>297168.34499544691</v>
      </c>
      <c r="Z1027">
        <v>346893.94830065768</v>
      </c>
      <c r="AA1027">
        <v>494500.48338047182</v>
      </c>
      <c r="AB1027">
        <v>68948246.297816008</v>
      </c>
      <c r="AC1027">
        <v>77949180.860790402</v>
      </c>
      <c r="AD1027">
        <v>-22037539.696075741</v>
      </c>
      <c r="AE1027">
        <v>6547406.4479984054</v>
      </c>
      <c r="AF1027">
        <v>12443113.5966525</v>
      </c>
      <c r="AG1027">
        <v>125673186.50996239</v>
      </c>
      <c r="AH1027">
        <v>38715556.363447107</v>
      </c>
      <c r="AI1027">
        <v>1435782.8714713859</v>
      </c>
      <c r="AJ1027">
        <v>850034.54917435872</v>
      </c>
      <c r="AK1027">
        <v>7261120.3231428368</v>
      </c>
      <c r="AL1027">
        <v>298697.11994071968</v>
      </c>
      <c r="AM1027">
        <v>348560.22324593063</v>
      </c>
      <c r="AN1027">
        <v>498149.53316156327</v>
      </c>
    </row>
    <row r="1028" spans="1:40">
      <c r="A1028">
        <v>1026</v>
      </c>
      <c r="B1028">
        <v>29037758.282778248</v>
      </c>
      <c r="C1028">
        <v>32022237.47983383</v>
      </c>
      <c r="D1028">
        <v>-33269956.902251929</v>
      </c>
      <c r="E1028">
        <v>-14060879.64373648</v>
      </c>
      <c r="F1028">
        <v>1107543.5371769441</v>
      </c>
      <c r="G1028">
        <v>56774994.046884879</v>
      </c>
      <c r="H1028">
        <v>17411289.933624189</v>
      </c>
      <c r="I1028">
        <v>740843.26862505265</v>
      </c>
      <c r="J1028">
        <v>456537.73989566718</v>
      </c>
      <c r="K1028">
        <v>3287101.7543110121</v>
      </c>
      <c r="L1028">
        <v>166344.8047790273</v>
      </c>
      <c r="M1028">
        <v>194280.01108265069</v>
      </c>
      <c r="N1028">
        <v>277180.0162983787</v>
      </c>
      <c r="O1028">
        <v>101532256.4216603</v>
      </c>
      <c r="P1028">
        <v>120290065.7754136</v>
      </c>
      <c r="Q1028">
        <v>63276830.590160869</v>
      </c>
      <c r="R1028">
        <v>73796908.421891958</v>
      </c>
      <c r="S1028">
        <v>35527395.945886627</v>
      </c>
      <c r="T1028">
        <v>110744936.89652251</v>
      </c>
      <c r="U1028">
        <v>33850130.153138563</v>
      </c>
      <c r="V1028">
        <v>1354250.177930068</v>
      </c>
      <c r="W1028">
        <v>849583.45132732147</v>
      </c>
      <c r="X1028">
        <v>6365465.6666899659</v>
      </c>
      <c r="Y1028">
        <v>297460.22657577001</v>
      </c>
      <c r="Z1028">
        <v>347234.47681103478</v>
      </c>
      <c r="AA1028">
        <v>494986.95268101041</v>
      </c>
      <c r="AB1028">
        <v>69054540.521040708</v>
      </c>
      <c r="AC1028">
        <v>78075149.361936808</v>
      </c>
      <c r="AD1028">
        <v>-21971444.474325579</v>
      </c>
      <c r="AE1028">
        <v>6624799.9192535728</v>
      </c>
      <c r="AF1028">
        <v>12480288.218485629</v>
      </c>
      <c r="AG1028">
        <v>125796908.1067035</v>
      </c>
      <c r="AH1028">
        <v>38753671.135850459</v>
      </c>
      <c r="AI1028">
        <v>1437190.129863984</v>
      </c>
      <c r="AJ1028">
        <v>850919.24224431836</v>
      </c>
      <c r="AK1028">
        <v>7268251.4766194345</v>
      </c>
      <c r="AL1028">
        <v>298989.0015210429</v>
      </c>
      <c r="AM1028">
        <v>348900.75175630773</v>
      </c>
      <c r="AN1028">
        <v>498636.00246210198</v>
      </c>
    </row>
    <row r="1029" spans="1:40">
      <c r="A1029">
        <v>1027</v>
      </c>
      <c r="B1029">
        <v>29097356.07574765</v>
      </c>
      <c r="C1029">
        <v>32092866.385377631</v>
      </c>
      <c r="D1029">
        <v>-33232898.16827159</v>
      </c>
      <c r="E1029">
        <v>-14017486.1277286</v>
      </c>
      <c r="F1029">
        <v>1128386.86570894</v>
      </c>
      <c r="G1029">
        <v>56844363.142257348</v>
      </c>
      <c r="H1029">
        <v>17432660.392392851</v>
      </c>
      <c r="I1029">
        <v>741632.30016215902</v>
      </c>
      <c r="J1029">
        <v>457033.77583087928</v>
      </c>
      <c r="K1029">
        <v>3291100.0996174421</v>
      </c>
      <c r="L1029">
        <v>166508.45899717711</v>
      </c>
      <c r="M1029">
        <v>194470.94100382549</v>
      </c>
      <c r="N1029">
        <v>277452.77332862839</v>
      </c>
      <c r="O1029">
        <v>101638550.644885</v>
      </c>
      <c r="P1029">
        <v>120416034.27655999</v>
      </c>
      <c r="Q1029">
        <v>63342925.811911009</v>
      </c>
      <c r="R1029">
        <v>73874301.893147096</v>
      </c>
      <c r="S1029">
        <v>35564570.56771975</v>
      </c>
      <c r="T1029">
        <v>110868658.4932636</v>
      </c>
      <c r="U1029">
        <v>33888244.925541908</v>
      </c>
      <c r="V1029">
        <v>1355657.436322666</v>
      </c>
      <c r="W1029">
        <v>850468.14439728088</v>
      </c>
      <c r="X1029">
        <v>6372596.8201665618</v>
      </c>
      <c r="Y1029">
        <v>297752.10815609322</v>
      </c>
      <c r="Z1029">
        <v>347575.00532141182</v>
      </c>
      <c r="AA1029">
        <v>495473.42198154912</v>
      </c>
      <c r="AB1029">
        <v>69160834.744265437</v>
      </c>
      <c r="AC1029">
        <v>78201117.863083199</v>
      </c>
      <c r="AD1029">
        <v>-21905349.252575438</v>
      </c>
      <c r="AE1029">
        <v>6702193.3905087113</v>
      </c>
      <c r="AF1029">
        <v>12517462.840318739</v>
      </c>
      <c r="AG1029">
        <v>125920629.7034446</v>
      </c>
      <c r="AH1029">
        <v>38791785.908253796</v>
      </c>
      <c r="AI1029">
        <v>1438597.388256582</v>
      </c>
      <c r="AJ1029">
        <v>851803.93531427777</v>
      </c>
      <c r="AK1029">
        <v>7275382.6300960304</v>
      </c>
      <c r="AL1029">
        <v>299280.88310136611</v>
      </c>
      <c r="AM1029">
        <v>349241.2802666846</v>
      </c>
      <c r="AN1029">
        <v>499122.47176264058</v>
      </c>
    </row>
    <row r="1030" spans="1:40">
      <c r="A1030">
        <v>1028</v>
      </c>
      <c r="B1030">
        <v>29156953.868717082</v>
      </c>
      <c r="C1030">
        <v>32163495.290921431</v>
      </c>
      <c r="D1030">
        <v>-33195839.43429124</v>
      </c>
      <c r="E1030">
        <v>-13974092.6117207</v>
      </c>
      <c r="F1030">
        <v>1149230.1942409431</v>
      </c>
      <c r="G1030">
        <v>56913732.237629831</v>
      </c>
      <c r="H1030">
        <v>17454030.85116151</v>
      </c>
      <c r="I1030">
        <v>742421.33169926552</v>
      </c>
      <c r="J1030">
        <v>457529.81176609162</v>
      </c>
      <c r="K1030">
        <v>3295098.444923874</v>
      </c>
      <c r="L1030">
        <v>166672.11321532691</v>
      </c>
      <c r="M1030">
        <v>194661.87092500029</v>
      </c>
      <c r="N1030">
        <v>277725.5303588782</v>
      </c>
      <c r="O1030">
        <v>101744844.8681097</v>
      </c>
      <c r="P1030">
        <v>120542002.7777064</v>
      </c>
      <c r="Q1030">
        <v>63409021.033661149</v>
      </c>
      <c r="R1030">
        <v>73951695.364402249</v>
      </c>
      <c r="S1030">
        <v>35601745.189552873</v>
      </c>
      <c r="T1030">
        <v>110992380.0900047</v>
      </c>
      <c r="U1030">
        <v>33926359.697945237</v>
      </c>
      <c r="V1030">
        <v>1357064.694715265</v>
      </c>
      <c r="W1030">
        <v>851352.83746724052</v>
      </c>
      <c r="X1030">
        <v>6379727.9736431576</v>
      </c>
      <c r="Y1030">
        <v>298043.98973641638</v>
      </c>
      <c r="Z1030">
        <v>347915.53383178893</v>
      </c>
      <c r="AA1030">
        <v>495959.89128208772</v>
      </c>
      <c r="AB1030">
        <v>69267128.967490137</v>
      </c>
      <c r="AC1030">
        <v>78327086.364229605</v>
      </c>
      <c r="AD1030">
        <v>-21839254.030825291</v>
      </c>
      <c r="AE1030">
        <v>6779586.8617638648</v>
      </c>
      <c r="AF1030">
        <v>12554637.46215187</v>
      </c>
      <c r="AG1030">
        <v>126044351.3001857</v>
      </c>
      <c r="AH1030">
        <v>38829900.680657148</v>
      </c>
      <c r="AI1030">
        <v>1440004.6466491809</v>
      </c>
      <c r="AJ1030">
        <v>852688.62838423764</v>
      </c>
      <c r="AK1030">
        <v>7282513.7835726282</v>
      </c>
      <c r="AL1030">
        <v>299572.76468168932</v>
      </c>
      <c r="AM1030">
        <v>349581.80877706181</v>
      </c>
      <c r="AN1030">
        <v>499608.94106317929</v>
      </c>
    </row>
    <row r="1031" spans="1:40">
      <c r="A1031">
        <v>1029</v>
      </c>
      <c r="B1031">
        <v>29216551.66168648</v>
      </c>
      <c r="C1031">
        <v>32234124.19646522</v>
      </c>
      <c r="D1031">
        <v>-33158780.70031089</v>
      </c>
      <c r="E1031">
        <v>-13930699.0957128</v>
      </c>
      <c r="F1031">
        <v>1170073.522772938</v>
      </c>
      <c r="G1031">
        <v>56983101.333002307</v>
      </c>
      <c r="H1031">
        <v>17475401.309930172</v>
      </c>
      <c r="I1031">
        <v>743210.36323637189</v>
      </c>
      <c r="J1031">
        <v>458025.84770130372</v>
      </c>
      <c r="K1031">
        <v>3299096.790230304</v>
      </c>
      <c r="L1031">
        <v>166835.76743347681</v>
      </c>
      <c r="M1031">
        <v>194852.80084617509</v>
      </c>
      <c r="N1031">
        <v>277998.28738912789</v>
      </c>
      <c r="O1031">
        <v>101851139.0913344</v>
      </c>
      <c r="P1031">
        <v>120667971.27885281</v>
      </c>
      <c r="Q1031">
        <v>63475116.255411297</v>
      </c>
      <c r="R1031">
        <v>74029088.835657403</v>
      </c>
      <c r="S1031">
        <v>35638919.811385982</v>
      </c>
      <c r="T1031">
        <v>111116101.6867457</v>
      </c>
      <c r="U1031">
        <v>33964474.470348589</v>
      </c>
      <c r="V1031">
        <v>1358471.953107863</v>
      </c>
      <c r="W1031">
        <v>852237.53053720004</v>
      </c>
      <c r="X1031">
        <v>6386859.1271197544</v>
      </c>
      <c r="Y1031">
        <v>298335.87131673959</v>
      </c>
      <c r="Z1031">
        <v>348256.06234216603</v>
      </c>
      <c r="AA1031">
        <v>496446.36058262631</v>
      </c>
      <c r="AB1031">
        <v>69373423.190714866</v>
      </c>
      <c r="AC1031">
        <v>78453054.865375996</v>
      </c>
      <c r="AD1031">
        <v>-21773158.809075151</v>
      </c>
      <c r="AE1031">
        <v>6856980.3330190182</v>
      </c>
      <c r="AF1031">
        <v>12591812.08398498</v>
      </c>
      <c r="AG1031">
        <v>126168072.8969267</v>
      </c>
      <c r="AH1031">
        <v>38868015.453060493</v>
      </c>
      <c r="AI1031">
        <v>1441411.905041778</v>
      </c>
      <c r="AJ1031">
        <v>853573.32145419682</v>
      </c>
      <c r="AK1031">
        <v>7289644.9370492222</v>
      </c>
      <c r="AL1031">
        <v>299864.64626201248</v>
      </c>
      <c r="AM1031">
        <v>349922.33728743892</v>
      </c>
      <c r="AN1031">
        <v>500095.41036371788</v>
      </c>
    </row>
    <row r="1032" spans="1:40">
      <c r="A1032">
        <v>1030</v>
      </c>
      <c r="B1032">
        <v>29276149.454655889</v>
      </c>
      <c r="C1032">
        <v>32304753.102009028</v>
      </c>
      <c r="D1032">
        <v>-33121721.966330539</v>
      </c>
      <c r="E1032">
        <v>-13887305.579704899</v>
      </c>
      <c r="F1032">
        <v>1190916.8513049451</v>
      </c>
      <c r="G1032">
        <v>57052470.428374797</v>
      </c>
      <c r="H1032">
        <v>17496771.76869883</v>
      </c>
      <c r="I1032">
        <v>743999.3947734785</v>
      </c>
      <c r="J1032">
        <v>458521.88363651588</v>
      </c>
      <c r="K1032">
        <v>3303095.1355367359</v>
      </c>
      <c r="L1032">
        <v>166999.42165162659</v>
      </c>
      <c r="M1032">
        <v>195043.73076735</v>
      </c>
      <c r="N1032">
        <v>278271.04441937769</v>
      </c>
      <c r="O1032">
        <v>101957433.3145591</v>
      </c>
      <c r="P1032">
        <v>120793939.7799992</v>
      </c>
      <c r="Q1032">
        <v>63541211.477161437</v>
      </c>
      <c r="R1032">
        <v>74106482.306912571</v>
      </c>
      <c r="S1032">
        <v>35676094.43321912</v>
      </c>
      <c r="T1032">
        <v>111239823.2834868</v>
      </c>
      <c r="U1032">
        <v>34002589.242751934</v>
      </c>
      <c r="V1032">
        <v>1359879.211500461</v>
      </c>
      <c r="W1032">
        <v>853122.22360715969</v>
      </c>
      <c r="X1032">
        <v>6393990.2805963503</v>
      </c>
      <c r="Y1032">
        <v>298627.75289706269</v>
      </c>
      <c r="Z1032">
        <v>348596.59085254301</v>
      </c>
      <c r="AA1032">
        <v>496932.82988316502</v>
      </c>
      <c r="AB1032">
        <v>69479717.413939565</v>
      </c>
      <c r="AC1032">
        <v>78579023.366522402</v>
      </c>
      <c r="AD1032">
        <v>-21707063.58732501</v>
      </c>
      <c r="AE1032">
        <v>6934373.8042741856</v>
      </c>
      <c r="AF1032">
        <v>12628986.705818109</v>
      </c>
      <c r="AG1032">
        <v>126291794.4936678</v>
      </c>
      <c r="AH1032">
        <v>38906130.225463822</v>
      </c>
      <c r="AI1032">
        <v>1442819.1634343769</v>
      </c>
      <c r="AJ1032">
        <v>854458.01452415669</v>
      </c>
      <c r="AK1032">
        <v>7296776.0905258181</v>
      </c>
      <c r="AL1032">
        <v>300156.52784233569</v>
      </c>
      <c r="AM1032">
        <v>350262.86579781579</v>
      </c>
      <c r="AN1032">
        <v>500581.87966425659</v>
      </c>
    </row>
    <row r="1033" spans="1:40">
      <c r="A1033">
        <v>1031</v>
      </c>
      <c r="B1033">
        <v>29335747.247625291</v>
      </c>
      <c r="C1033">
        <v>32375382.007552829</v>
      </c>
      <c r="D1033">
        <v>-33084663.2323502</v>
      </c>
      <c r="E1033">
        <v>-13843912.06369701</v>
      </c>
      <c r="F1033">
        <v>1211760.17983694</v>
      </c>
      <c r="G1033">
        <v>57121839.523747303</v>
      </c>
      <c r="H1033">
        <v>17518142.227467488</v>
      </c>
      <c r="I1033">
        <v>744788.42631058476</v>
      </c>
      <c r="J1033">
        <v>459017.91957172798</v>
      </c>
      <c r="K1033">
        <v>3307093.4808431659</v>
      </c>
      <c r="L1033">
        <v>167163.07586977651</v>
      </c>
      <c r="M1033">
        <v>195234.6606885248</v>
      </c>
      <c r="N1033">
        <v>278543.80144962738</v>
      </c>
      <c r="O1033">
        <v>102063727.53778391</v>
      </c>
      <c r="P1033">
        <v>120919908.2811456</v>
      </c>
      <c r="Q1033">
        <v>63607306.69891157</v>
      </c>
      <c r="R1033">
        <v>74183875.77816771</v>
      </c>
      <c r="S1033">
        <v>35713269.055052243</v>
      </c>
      <c r="T1033">
        <v>111363544.8802278</v>
      </c>
      <c r="U1033">
        <v>34040704.015155271</v>
      </c>
      <c r="V1033">
        <v>1361286.469893059</v>
      </c>
      <c r="W1033">
        <v>854006.91667711933</v>
      </c>
      <c r="X1033">
        <v>6401121.4340729453</v>
      </c>
      <c r="Y1033">
        <v>298919.63447738602</v>
      </c>
      <c r="Z1033">
        <v>348937.11936292</v>
      </c>
      <c r="AA1033">
        <v>497419.29918370361</v>
      </c>
      <c r="AB1033">
        <v>69586011.637164295</v>
      </c>
      <c r="AC1033">
        <v>78704991.867668793</v>
      </c>
      <c r="AD1033">
        <v>-21640968.365574881</v>
      </c>
      <c r="AE1033">
        <v>7011767.2755293399</v>
      </c>
      <c r="AF1033">
        <v>12666161.327651219</v>
      </c>
      <c r="AG1033">
        <v>126415516.09040891</v>
      </c>
      <c r="AH1033">
        <v>38944244.997867167</v>
      </c>
      <c r="AI1033">
        <v>1444226.421826975</v>
      </c>
      <c r="AJ1033">
        <v>855342.70759411622</v>
      </c>
      <c r="AK1033">
        <v>7303907.2440024139</v>
      </c>
      <c r="AL1033">
        <v>300448.40942265879</v>
      </c>
      <c r="AM1033">
        <v>350603.394308193</v>
      </c>
      <c r="AN1033">
        <v>501068.34896479518</v>
      </c>
    </row>
    <row r="1034" spans="1:40">
      <c r="A1034">
        <v>1032</v>
      </c>
      <c r="B1034">
        <v>29395345.040594731</v>
      </c>
      <c r="C1034">
        <v>32446010.91309664</v>
      </c>
      <c r="D1034">
        <v>-33047604.498369839</v>
      </c>
      <c r="E1034">
        <v>-13800518.547689101</v>
      </c>
      <c r="F1034">
        <v>1232603.5083689471</v>
      </c>
      <c r="G1034">
        <v>57191208.619119778</v>
      </c>
      <c r="H1034">
        <v>17539512.686236151</v>
      </c>
      <c r="I1034">
        <v>745577.45784769137</v>
      </c>
      <c r="J1034">
        <v>459513.9555069402</v>
      </c>
      <c r="K1034">
        <v>3311091.8261495982</v>
      </c>
      <c r="L1034">
        <v>167326.73008792629</v>
      </c>
      <c r="M1034">
        <v>195425.5906096996</v>
      </c>
      <c r="N1034">
        <v>278816.55847987719</v>
      </c>
      <c r="O1034">
        <v>102170021.76100861</v>
      </c>
      <c r="P1034">
        <v>121045876.78229199</v>
      </c>
      <c r="Q1034">
        <v>63673401.92066174</v>
      </c>
      <c r="R1034">
        <v>74261269.249422878</v>
      </c>
      <c r="S1034">
        <v>35750443.676885359</v>
      </c>
      <c r="T1034">
        <v>111487266.4769689</v>
      </c>
      <c r="U1034">
        <v>34078818.787558623</v>
      </c>
      <c r="V1034">
        <v>1362693.728285657</v>
      </c>
      <c r="W1034">
        <v>854891.60974707897</v>
      </c>
      <c r="X1034">
        <v>6408252.587549543</v>
      </c>
      <c r="Y1034">
        <v>299211.51605770912</v>
      </c>
      <c r="Z1034">
        <v>349277.6478732971</v>
      </c>
      <c r="AA1034">
        <v>497905.76848424232</v>
      </c>
      <c r="AB1034">
        <v>69692305.860389024</v>
      </c>
      <c r="AC1034">
        <v>78830960.368815199</v>
      </c>
      <c r="AD1034">
        <v>-21574873.143824719</v>
      </c>
      <c r="AE1034">
        <v>7089160.7467844933</v>
      </c>
      <c r="AF1034">
        <v>12703335.94948435</v>
      </c>
      <c r="AG1034">
        <v>126539237.68715</v>
      </c>
      <c r="AH1034">
        <v>38982359.770270526</v>
      </c>
      <c r="AI1034">
        <v>1445633.680219573</v>
      </c>
      <c r="AJ1034">
        <v>856227.40066407574</v>
      </c>
      <c r="AK1034">
        <v>7311038.3974790107</v>
      </c>
      <c r="AL1034">
        <v>300740.29100298201</v>
      </c>
      <c r="AM1034">
        <v>350943.92281856999</v>
      </c>
      <c r="AN1034">
        <v>501554.81826533389</v>
      </c>
    </row>
    <row r="1035" spans="1:40">
      <c r="A1035">
        <v>1033</v>
      </c>
      <c r="B1035">
        <v>29454942.833564121</v>
      </c>
      <c r="C1035">
        <v>32516639.81864043</v>
      </c>
      <c r="D1035">
        <v>-33010545.7643895</v>
      </c>
      <c r="E1035">
        <v>-13757125.03168121</v>
      </c>
      <c r="F1035">
        <v>1253446.836900946</v>
      </c>
      <c r="G1035">
        <v>57260577.714492247</v>
      </c>
      <c r="H1035">
        <v>17560883.145004809</v>
      </c>
      <c r="I1035">
        <v>746366.48938479763</v>
      </c>
      <c r="J1035">
        <v>460009.99144215242</v>
      </c>
      <c r="K1035">
        <v>3315090.1714560278</v>
      </c>
      <c r="L1035">
        <v>167490.38430607619</v>
      </c>
      <c r="M1035">
        <v>195616.52053087449</v>
      </c>
      <c r="N1035">
        <v>279089.31551012688</v>
      </c>
      <c r="O1035">
        <v>102276315.9842333</v>
      </c>
      <c r="P1035">
        <v>121171845.2834384</v>
      </c>
      <c r="Q1035">
        <v>63739497.142411873</v>
      </c>
      <c r="R1035">
        <v>74338662.720678031</v>
      </c>
      <c r="S1035">
        <v>35787618.298718482</v>
      </c>
      <c r="T1035">
        <v>111610988.07370999</v>
      </c>
      <c r="U1035">
        <v>34116933.559961952</v>
      </c>
      <c r="V1035">
        <v>1364100.986678255</v>
      </c>
      <c r="W1035">
        <v>855776.30281703849</v>
      </c>
      <c r="X1035">
        <v>6415383.741026137</v>
      </c>
      <c r="Y1035">
        <v>299503.39763803227</v>
      </c>
      <c r="Z1035">
        <v>349618.17638367409</v>
      </c>
      <c r="AA1035">
        <v>498392.23778478091</v>
      </c>
      <c r="AB1035">
        <v>69798600.083613694</v>
      </c>
      <c r="AC1035">
        <v>78956928.86996159</v>
      </c>
      <c r="AD1035">
        <v>-21508777.92207459</v>
      </c>
      <c r="AE1035">
        <v>7166554.2180396318</v>
      </c>
      <c r="AF1035">
        <v>12740510.571317481</v>
      </c>
      <c r="AG1035">
        <v>126662959.28389101</v>
      </c>
      <c r="AH1035">
        <v>39020474.542673863</v>
      </c>
      <c r="AI1035">
        <v>1447040.938612171</v>
      </c>
      <c r="AJ1035">
        <v>857112.09373403538</v>
      </c>
      <c r="AK1035">
        <v>7318169.5509556057</v>
      </c>
      <c r="AL1035">
        <v>301032.17258330522</v>
      </c>
      <c r="AM1035">
        <v>351284.45132894709</v>
      </c>
      <c r="AN1035">
        <v>502041.28756587242</v>
      </c>
    </row>
    <row r="1036" spans="1:40">
      <c r="A1036">
        <v>1034</v>
      </c>
      <c r="B1036">
        <v>29514540.626533542</v>
      </c>
      <c r="C1036">
        <v>32587268.724184241</v>
      </c>
      <c r="D1036">
        <v>-32973487.030409161</v>
      </c>
      <c r="E1036">
        <v>-13713731.51567331</v>
      </c>
      <c r="F1036">
        <v>1274290.1654329449</v>
      </c>
      <c r="G1036">
        <v>57329946.809864759</v>
      </c>
      <c r="H1036">
        <v>17582253.603773478</v>
      </c>
      <c r="I1036">
        <v>747155.52092190424</v>
      </c>
      <c r="J1036">
        <v>460506.02737736457</v>
      </c>
      <c r="K1036">
        <v>3319088.5167624601</v>
      </c>
      <c r="L1036">
        <v>167654.03852422599</v>
      </c>
      <c r="M1036">
        <v>195807.45045204929</v>
      </c>
      <c r="N1036">
        <v>279362.07254037668</v>
      </c>
      <c r="O1036">
        <v>102382610.207458</v>
      </c>
      <c r="P1036">
        <v>121297813.78458481</v>
      </c>
      <c r="Q1036">
        <v>63805592.36416202</v>
      </c>
      <c r="R1036">
        <v>74416056.191933185</v>
      </c>
      <c r="S1036">
        <v>35824792.920551613</v>
      </c>
      <c r="T1036">
        <v>111734709.6704511</v>
      </c>
      <c r="U1036">
        <v>34155048.332365297</v>
      </c>
      <c r="V1036">
        <v>1365508.245070854</v>
      </c>
      <c r="W1036">
        <v>856660.99588699802</v>
      </c>
      <c r="X1036">
        <v>6422514.8945027338</v>
      </c>
      <c r="Y1036">
        <v>299795.27921835548</v>
      </c>
      <c r="Z1036">
        <v>349958.70489405107</v>
      </c>
      <c r="AA1036">
        <v>498878.70708531968</v>
      </c>
      <c r="AB1036">
        <v>69904894.306838453</v>
      </c>
      <c r="AC1036">
        <v>79082897.37110801</v>
      </c>
      <c r="AD1036">
        <v>-21442682.70032445</v>
      </c>
      <c r="AE1036">
        <v>7243947.6892947853</v>
      </c>
      <c r="AF1036">
        <v>12777685.1931506</v>
      </c>
      <c r="AG1036">
        <v>126786680.8806321</v>
      </c>
      <c r="AH1036">
        <v>39058589.315077208</v>
      </c>
      <c r="AI1036">
        <v>1448448.197004769</v>
      </c>
      <c r="AJ1036">
        <v>857996.78680399503</v>
      </c>
      <c r="AK1036">
        <v>7325300.7044322034</v>
      </c>
      <c r="AL1036">
        <v>301324.05416362837</v>
      </c>
      <c r="AM1036">
        <v>351624.97983932408</v>
      </c>
      <c r="AN1036">
        <v>502527.75686641119</v>
      </c>
    </row>
    <row r="1037" spans="1:40">
      <c r="A1037">
        <v>1035</v>
      </c>
      <c r="B1037">
        <v>29574138.419502951</v>
      </c>
      <c r="C1037">
        <v>32657897.62972803</v>
      </c>
      <c r="D1037">
        <v>-32936428.296428811</v>
      </c>
      <c r="E1037">
        <v>-13670337.999665409</v>
      </c>
      <c r="F1037">
        <v>1295133.493964944</v>
      </c>
      <c r="G1037">
        <v>57399315.905237213</v>
      </c>
      <c r="H1037">
        <v>17603624.06254214</v>
      </c>
      <c r="I1037">
        <v>747944.55245901051</v>
      </c>
      <c r="J1037">
        <v>461002.06331257679</v>
      </c>
      <c r="K1037">
        <v>3323086.8620688901</v>
      </c>
      <c r="L1037">
        <v>167817.69274237589</v>
      </c>
      <c r="M1037">
        <v>195998.38037322409</v>
      </c>
      <c r="N1037">
        <v>279634.82957062637</v>
      </c>
      <c r="O1037">
        <v>102488904.4306827</v>
      </c>
      <c r="P1037">
        <v>121423782.2857312</v>
      </c>
      <c r="Q1037">
        <v>63871687.585912153</v>
      </c>
      <c r="R1037">
        <v>74493449.663188338</v>
      </c>
      <c r="S1037">
        <v>35861967.542384706</v>
      </c>
      <c r="T1037">
        <v>111858431.2671921</v>
      </c>
      <c r="U1037">
        <v>34193163.104768649</v>
      </c>
      <c r="V1037">
        <v>1366915.503463452</v>
      </c>
      <c r="W1037">
        <v>857545.68895695766</v>
      </c>
      <c r="X1037">
        <v>6429646.0479793297</v>
      </c>
      <c r="Y1037">
        <v>300087.16079867858</v>
      </c>
      <c r="Z1037">
        <v>350299.23340442817</v>
      </c>
      <c r="AA1037">
        <v>499365.17638585821</v>
      </c>
      <c r="AB1037">
        <v>70011188.530063123</v>
      </c>
      <c r="AC1037">
        <v>79208865.872254401</v>
      </c>
      <c r="AD1037">
        <v>-21376587.478574298</v>
      </c>
      <c r="AE1037">
        <v>7321341.1605499387</v>
      </c>
      <c r="AF1037">
        <v>12814859.814983711</v>
      </c>
      <c r="AG1037">
        <v>126910402.4773732</v>
      </c>
      <c r="AH1037">
        <v>39096704.087480552</v>
      </c>
      <c r="AI1037">
        <v>1449855.455397367</v>
      </c>
      <c r="AJ1037">
        <v>858881.47987395455</v>
      </c>
      <c r="AK1037">
        <v>7332431.8579087975</v>
      </c>
      <c r="AL1037">
        <v>301615.93574395159</v>
      </c>
      <c r="AM1037">
        <v>351965.50834970112</v>
      </c>
      <c r="AN1037">
        <v>503014.22616694978</v>
      </c>
    </row>
    <row r="1038" spans="1:40">
      <c r="A1038">
        <v>1036</v>
      </c>
      <c r="B1038">
        <v>29633736.212472361</v>
      </c>
      <c r="C1038">
        <v>32728526.535271838</v>
      </c>
      <c r="D1038">
        <v>-32899369.562448461</v>
      </c>
      <c r="E1038">
        <v>-13626944.4836575</v>
      </c>
      <c r="F1038">
        <v>1315976.8224969429</v>
      </c>
      <c r="G1038">
        <v>57468685.000609711</v>
      </c>
      <c r="H1038">
        <v>17624994.521310799</v>
      </c>
      <c r="I1038">
        <v>748733.58399611712</v>
      </c>
      <c r="J1038">
        <v>461498.09924778901</v>
      </c>
      <c r="K1038">
        <v>3327085.207375322</v>
      </c>
      <c r="L1038">
        <v>167981.3469605257</v>
      </c>
      <c r="M1038">
        <v>196189.31029439889</v>
      </c>
      <c r="N1038">
        <v>279907.58660087612</v>
      </c>
      <c r="O1038">
        <v>102595198.6539074</v>
      </c>
      <c r="P1038">
        <v>121549750.7868776</v>
      </c>
      <c r="Q1038">
        <v>63937782.807662323</v>
      </c>
      <c r="R1038">
        <v>74570843.134443492</v>
      </c>
      <c r="S1038">
        <v>35899142.164217837</v>
      </c>
      <c r="T1038">
        <v>111982152.86393321</v>
      </c>
      <c r="U1038">
        <v>34231277.877171993</v>
      </c>
      <c r="V1038">
        <v>1368322.76185605</v>
      </c>
      <c r="W1038">
        <v>858430.3820269173</v>
      </c>
      <c r="X1038">
        <v>6436777.2014559275</v>
      </c>
      <c r="Y1038">
        <v>300379.04237900191</v>
      </c>
      <c r="Z1038">
        <v>350639.76191480528</v>
      </c>
      <c r="AA1038">
        <v>499851.64568639692</v>
      </c>
      <c r="AB1038">
        <v>70117482.753287852</v>
      </c>
      <c r="AC1038">
        <v>79334834.373400792</v>
      </c>
      <c r="AD1038">
        <v>-21310492.25682414</v>
      </c>
      <c r="AE1038">
        <v>7398734.631805107</v>
      </c>
      <c r="AF1038">
        <v>12852034.436816851</v>
      </c>
      <c r="AG1038">
        <v>127034124.0741142</v>
      </c>
      <c r="AH1038">
        <v>39134818.85988389</v>
      </c>
      <c r="AI1038">
        <v>1451262.713789966</v>
      </c>
      <c r="AJ1038">
        <v>859766.17294391419</v>
      </c>
      <c r="AK1038">
        <v>7339563.0113853943</v>
      </c>
      <c r="AL1038">
        <v>301907.81732427469</v>
      </c>
      <c r="AM1038">
        <v>352306.03686007822</v>
      </c>
      <c r="AN1038">
        <v>503500.69546748849</v>
      </c>
    </row>
    <row r="1039" spans="1:40">
      <c r="A1039">
        <v>1037</v>
      </c>
      <c r="B1039">
        <v>29693334.005441759</v>
      </c>
      <c r="C1039">
        <v>32799155.440815631</v>
      </c>
      <c r="D1039">
        <v>-32862310.82846811</v>
      </c>
      <c r="E1039">
        <v>-13583550.96764962</v>
      </c>
      <c r="F1039">
        <v>1336820.151028946</v>
      </c>
      <c r="G1039">
        <v>57538054.095982179</v>
      </c>
      <c r="H1039">
        <v>17646364.980079461</v>
      </c>
      <c r="I1039">
        <v>749522.61553322349</v>
      </c>
      <c r="J1039">
        <v>461994.13518300111</v>
      </c>
      <c r="K1039">
        <v>3331083.5526817529</v>
      </c>
      <c r="L1039">
        <v>168145.00117867551</v>
      </c>
      <c r="M1039">
        <v>196380.24021557369</v>
      </c>
      <c r="N1039">
        <v>280180.34363112581</v>
      </c>
      <c r="O1039">
        <v>102701492.8771321</v>
      </c>
      <c r="P1039">
        <v>121675719.28802399</v>
      </c>
      <c r="Q1039">
        <v>64003878.029412441</v>
      </c>
      <c r="R1039">
        <v>74648236.605698645</v>
      </c>
      <c r="S1039">
        <v>35936316.78605096</v>
      </c>
      <c r="T1039">
        <v>112105874.4606743</v>
      </c>
      <c r="U1039">
        <v>34269392.649575323</v>
      </c>
      <c r="V1039">
        <v>1369730.020248648</v>
      </c>
      <c r="W1039">
        <v>859315.07509687659</v>
      </c>
      <c r="X1039">
        <v>6443908.3549325224</v>
      </c>
      <c r="Y1039">
        <v>300670.92395932513</v>
      </c>
      <c r="Z1039">
        <v>350980.29042518238</v>
      </c>
      <c r="AA1039">
        <v>500338.11498693551</v>
      </c>
      <c r="AB1039">
        <v>70223776.976512581</v>
      </c>
      <c r="AC1039">
        <v>79460802.874547184</v>
      </c>
      <c r="AD1039">
        <v>-21244397.035074022</v>
      </c>
      <c r="AE1039">
        <v>7476128.1030602306</v>
      </c>
      <c r="AF1039">
        <v>12889209.05864995</v>
      </c>
      <c r="AG1039">
        <v>127157845.6708553</v>
      </c>
      <c r="AH1039">
        <v>39172933.632287227</v>
      </c>
      <c r="AI1039">
        <v>1452669.972182564</v>
      </c>
      <c r="AJ1039">
        <v>860650.8660138736</v>
      </c>
      <c r="AK1039">
        <v>7346694.1648619901</v>
      </c>
      <c r="AL1039">
        <v>302199.69890459802</v>
      </c>
      <c r="AM1039">
        <v>352646.56537045521</v>
      </c>
      <c r="AN1039">
        <v>503987.16476802703</v>
      </c>
    </row>
    <row r="1040" spans="1:40">
      <c r="A1040">
        <v>1038</v>
      </c>
      <c r="B1040">
        <v>29752931.798411191</v>
      </c>
      <c r="C1040">
        <v>32869784.34635945</v>
      </c>
      <c r="D1040">
        <v>-32825252.09448776</v>
      </c>
      <c r="E1040">
        <v>-13540157.45164172</v>
      </c>
      <c r="F1040">
        <v>1357663.4795609489</v>
      </c>
      <c r="G1040">
        <v>57607423.191354677</v>
      </c>
      <c r="H1040">
        <v>17667735.438848119</v>
      </c>
      <c r="I1040">
        <v>750311.64707032999</v>
      </c>
      <c r="J1040">
        <v>462490.17111821339</v>
      </c>
      <c r="K1040">
        <v>3335081.897988183</v>
      </c>
      <c r="L1040">
        <v>168308.6553968254</v>
      </c>
      <c r="M1040">
        <v>196571.17013674861</v>
      </c>
      <c r="N1040">
        <v>280453.10066137562</v>
      </c>
      <c r="O1040">
        <v>102807787.10035691</v>
      </c>
      <c r="P1040">
        <v>121801687.7891704</v>
      </c>
      <c r="Q1040">
        <v>64069973.251162603</v>
      </c>
      <c r="R1040">
        <v>74725630.076953799</v>
      </c>
      <c r="S1040">
        <v>35973491.407884091</v>
      </c>
      <c r="T1040">
        <v>112229596.0574154</v>
      </c>
      <c r="U1040">
        <v>34307507.421978667</v>
      </c>
      <c r="V1040">
        <v>1371137.278641247</v>
      </c>
      <c r="W1040">
        <v>860199.76816683647</v>
      </c>
      <c r="X1040">
        <v>6451039.5084091173</v>
      </c>
      <c r="Y1040">
        <v>300962.80553964822</v>
      </c>
      <c r="Z1040">
        <v>351320.81893555942</v>
      </c>
      <c r="AA1040">
        <v>500824.58428747422</v>
      </c>
      <c r="AB1040">
        <v>70330071.199737281</v>
      </c>
      <c r="AC1040">
        <v>79586771.375693619</v>
      </c>
      <c r="AD1040">
        <v>-21178301.813323859</v>
      </c>
      <c r="AE1040">
        <v>7553521.5743153989</v>
      </c>
      <c r="AF1040">
        <v>12926383.68048308</v>
      </c>
      <c r="AG1040">
        <v>127281567.26759639</v>
      </c>
      <c r="AH1040">
        <v>39211048.404690571</v>
      </c>
      <c r="AI1040">
        <v>1454077.230575162</v>
      </c>
      <c r="AJ1040">
        <v>861535.55908383348</v>
      </c>
      <c r="AK1040">
        <v>7353825.3183385869</v>
      </c>
      <c r="AL1040">
        <v>302491.58048492111</v>
      </c>
      <c r="AM1040">
        <v>352987.09388083231</v>
      </c>
      <c r="AN1040">
        <v>504473.63406856568</v>
      </c>
    </row>
    <row r="1041" spans="1:40">
      <c r="A1041">
        <v>1039</v>
      </c>
      <c r="B1041">
        <v>29812529.591380581</v>
      </c>
      <c r="C1041">
        <v>32940413.251903251</v>
      </c>
      <c r="D1041">
        <v>-32788193.36050741</v>
      </c>
      <c r="E1041">
        <v>-13496763.93563382</v>
      </c>
      <c r="F1041">
        <v>1378506.808092948</v>
      </c>
      <c r="G1041">
        <v>57676792.28672716</v>
      </c>
      <c r="H1041">
        <v>17689105.897616781</v>
      </c>
      <c r="I1041">
        <v>751100.67860743625</v>
      </c>
      <c r="J1041">
        <v>462986.20705342549</v>
      </c>
      <c r="K1041">
        <v>3339080.2432946139</v>
      </c>
      <c r="L1041">
        <v>168472.30961497521</v>
      </c>
      <c r="M1041">
        <v>196762.10005792341</v>
      </c>
      <c r="N1041">
        <v>280725.85769162542</v>
      </c>
      <c r="O1041">
        <v>102914081.32358161</v>
      </c>
      <c r="P1041">
        <v>121927656.29031681</v>
      </c>
      <c r="Q1041">
        <v>64136068.472912744</v>
      </c>
      <c r="R1041">
        <v>74803023.548208937</v>
      </c>
      <c r="S1041">
        <v>36010666.029717207</v>
      </c>
      <c r="T1041">
        <v>112353317.6541564</v>
      </c>
      <c r="U1041">
        <v>34345622.194382019</v>
      </c>
      <c r="V1041">
        <v>1372544.537033845</v>
      </c>
      <c r="W1041">
        <v>861084.46123679588</v>
      </c>
      <c r="X1041">
        <v>6458170.6618857132</v>
      </c>
      <c r="Y1041">
        <v>301254.68711997138</v>
      </c>
      <c r="Z1041">
        <v>351661.34744593641</v>
      </c>
      <c r="AA1041">
        <v>501311.0535880127</v>
      </c>
      <c r="AB1041">
        <v>70436365.42296198</v>
      </c>
      <c r="AC1041">
        <v>79712739.876839995</v>
      </c>
      <c r="AD1041">
        <v>-21112206.591573719</v>
      </c>
      <c r="AE1041">
        <v>7630915.0455705673</v>
      </c>
      <c r="AF1041">
        <v>12963558.302316209</v>
      </c>
      <c r="AG1041">
        <v>127405288.8643374</v>
      </c>
      <c r="AH1041">
        <v>39249163.177093908</v>
      </c>
      <c r="AI1041">
        <v>1455484.48896776</v>
      </c>
      <c r="AJ1041">
        <v>862420.25215379288</v>
      </c>
      <c r="AK1041">
        <v>7360956.4718151819</v>
      </c>
      <c r="AL1041">
        <v>302783.46206524433</v>
      </c>
      <c r="AM1041">
        <v>353327.62239120941</v>
      </c>
      <c r="AN1041">
        <v>504960.10336910433</v>
      </c>
    </row>
    <row r="1042" spans="1:40">
      <c r="A1042">
        <v>1040</v>
      </c>
      <c r="B1042">
        <v>29872127.384350009</v>
      </c>
      <c r="C1042">
        <v>33011042.157447051</v>
      </c>
      <c r="D1042">
        <v>-32751134.62652706</v>
      </c>
      <c r="E1042">
        <v>-13453370.419625919</v>
      </c>
      <c r="F1042">
        <v>1399350.136624947</v>
      </c>
      <c r="G1042">
        <v>57746161.382099658</v>
      </c>
      <c r="H1042">
        <v>17710476.356385451</v>
      </c>
      <c r="I1042">
        <v>751889.71014454297</v>
      </c>
      <c r="J1042">
        <v>463482.24298863771</v>
      </c>
      <c r="K1042">
        <v>3343078.5886010448</v>
      </c>
      <c r="L1042">
        <v>168635.9638331251</v>
      </c>
      <c r="M1042">
        <v>196953.02997909821</v>
      </c>
      <c r="N1042">
        <v>280998.61472187511</v>
      </c>
      <c r="O1042">
        <v>103020375.54680631</v>
      </c>
      <c r="P1042">
        <v>122053624.7914632</v>
      </c>
      <c r="Q1042">
        <v>64202163.694662891</v>
      </c>
      <c r="R1042">
        <v>74880417.01946412</v>
      </c>
      <c r="S1042">
        <v>36047840.65155033</v>
      </c>
      <c r="T1042">
        <v>112477039.2508975</v>
      </c>
      <c r="U1042">
        <v>34383736.966785356</v>
      </c>
      <c r="V1042">
        <v>1373951.795426443</v>
      </c>
      <c r="W1042">
        <v>861969.1543067554</v>
      </c>
      <c r="X1042">
        <v>6465301.8153623091</v>
      </c>
      <c r="Y1042">
        <v>301546.56870029459</v>
      </c>
      <c r="Z1042">
        <v>352001.87595631351</v>
      </c>
      <c r="AA1042">
        <v>501797.52288855152</v>
      </c>
      <c r="AB1042">
        <v>70542659.646186709</v>
      </c>
      <c r="AC1042">
        <v>79838708.377986401</v>
      </c>
      <c r="AD1042">
        <v>-21046111.36982356</v>
      </c>
      <c r="AE1042">
        <v>7708308.5168257356</v>
      </c>
      <c r="AF1042">
        <v>13000732.924149331</v>
      </c>
      <c r="AG1042">
        <v>127529010.46107849</v>
      </c>
      <c r="AH1042">
        <v>39287277.949497268</v>
      </c>
      <c r="AI1042">
        <v>1456891.7473603589</v>
      </c>
      <c r="AJ1042">
        <v>863304.94522375241</v>
      </c>
      <c r="AK1042">
        <v>7368087.6252917778</v>
      </c>
      <c r="AL1042">
        <v>303075.34364556748</v>
      </c>
      <c r="AM1042">
        <v>353668.1509015864</v>
      </c>
      <c r="AN1042">
        <v>505446.57266964298</v>
      </c>
    </row>
    <row r="1043" spans="1:40">
      <c r="A1043">
        <v>1041</v>
      </c>
      <c r="B1043">
        <v>29931725.177319411</v>
      </c>
      <c r="C1043">
        <v>33081671.062990841</v>
      </c>
      <c r="D1043">
        <v>-32714075.892546721</v>
      </c>
      <c r="E1043">
        <v>-13409976.903618019</v>
      </c>
      <c r="F1043">
        <v>1420193.4651569501</v>
      </c>
      <c r="G1043">
        <v>57815530.477472126</v>
      </c>
      <c r="H1043">
        <v>17731846.815154102</v>
      </c>
      <c r="I1043">
        <v>752678.74168164947</v>
      </c>
      <c r="J1043">
        <v>463978.27892384992</v>
      </c>
      <c r="K1043">
        <v>3347076.9339074758</v>
      </c>
      <c r="L1043">
        <v>168799.61805127491</v>
      </c>
      <c r="M1043">
        <v>197143.95990027301</v>
      </c>
      <c r="N1043">
        <v>281271.3717521248</v>
      </c>
      <c r="O1043">
        <v>103126669.77003101</v>
      </c>
      <c r="P1043">
        <v>122179593.2926096</v>
      </c>
      <c r="Q1043">
        <v>64268258.916413032</v>
      </c>
      <c r="R1043">
        <v>74957810.490719244</v>
      </c>
      <c r="S1043">
        <v>36085015.273383453</v>
      </c>
      <c r="T1043">
        <v>112600760.84763861</v>
      </c>
      <c r="U1043">
        <v>34421851.739188701</v>
      </c>
      <c r="V1043">
        <v>1375359.053819041</v>
      </c>
      <c r="W1043">
        <v>862853.84737671493</v>
      </c>
      <c r="X1043">
        <v>6472432.9688389059</v>
      </c>
      <c r="Y1043">
        <v>301838.45028061781</v>
      </c>
      <c r="Z1043">
        <v>352342.4044666905</v>
      </c>
      <c r="AA1043">
        <v>502283.99218909</v>
      </c>
      <c r="AB1043">
        <v>70648953.869411409</v>
      </c>
      <c r="AC1043">
        <v>79964676.879132792</v>
      </c>
      <c r="AD1043">
        <v>-20980016.148073439</v>
      </c>
      <c r="AE1043">
        <v>7785701.9880808592</v>
      </c>
      <c r="AF1043">
        <v>13037907.54598245</v>
      </c>
      <c r="AG1043">
        <v>127652732.0578196</v>
      </c>
      <c r="AH1043">
        <v>39325392.721900597</v>
      </c>
      <c r="AI1043">
        <v>1458299.005752957</v>
      </c>
      <c r="AJ1043">
        <v>864189.63829371193</v>
      </c>
      <c r="AK1043">
        <v>7375218.7787683737</v>
      </c>
      <c r="AL1043">
        <v>303367.2252258907</v>
      </c>
      <c r="AM1043">
        <v>354008.6794119635</v>
      </c>
      <c r="AN1043">
        <v>505933.04197018163</v>
      </c>
    </row>
    <row r="1044" spans="1:40">
      <c r="A1044">
        <v>1042</v>
      </c>
      <c r="B1044">
        <v>29991322.970288832</v>
      </c>
      <c r="C1044">
        <v>33152299.968534648</v>
      </c>
      <c r="D1044">
        <v>-32677017.158566371</v>
      </c>
      <c r="E1044">
        <v>-13366583.387610121</v>
      </c>
      <c r="F1044">
        <v>1441036.793688949</v>
      </c>
      <c r="G1044">
        <v>57884899.57284461</v>
      </c>
      <c r="H1044">
        <v>17753217.273922771</v>
      </c>
      <c r="I1044">
        <v>753467.77321875584</v>
      </c>
      <c r="J1044">
        <v>464474.31485906208</v>
      </c>
      <c r="K1044">
        <v>3351075.2792139081</v>
      </c>
      <c r="L1044">
        <v>168963.27226942481</v>
      </c>
      <c r="M1044">
        <v>197334.88982144781</v>
      </c>
      <c r="N1044">
        <v>281544.12878237461</v>
      </c>
      <c r="O1044">
        <v>103232963.9932557</v>
      </c>
      <c r="P1044">
        <v>122305561.79375599</v>
      </c>
      <c r="Q1044">
        <v>64334354.138163172</v>
      </c>
      <c r="R1044">
        <v>75035203.961974412</v>
      </c>
      <c r="S1044">
        <v>36122189.895216577</v>
      </c>
      <c r="T1044">
        <v>112724482.4443797</v>
      </c>
      <c r="U1044">
        <v>34459966.511592053</v>
      </c>
      <c r="V1044">
        <v>1376766.312211639</v>
      </c>
      <c r="W1044">
        <v>863738.54044667468</v>
      </c>
      <c r="X1044">
        <v>6479564.1223155018</v>
      </c>
      <c r="Y1044">
        <v>302130.33186094102</v>
      </c>
      <c r="Z1044">
        <v>352682.9329770676</v>
      </c>
      <c r="AA1044">
        <v>502770.46148962871</v>
      </c>
      <c r="AB1044">
        <v>70755248.092636138</v>
      </c>
      <c r="AC1044">
        <v>80090645.380279198</v>
      </c>
      <c r="AD1044">
        <v>-20913920.92632328</v>
      </c>
      <c r="AE1044">
        <v>7863095.4593360284</v>
      </c>
      <c r="AF1044">
        <v>13075082.16781557</v>
      </c>
      <c r="AG1044">
        <v>127776453.6545607</v>
      </c>
      <c r="AH1044">
        <v>39363507.494303949</v>
      </c>
      <c r="AI1044">
        <v>1459706.264145555</v>
      </c>
      <c r="AJ1044">
        <v>865074.33136367158</v>
      </c>
      <c r="AK1044">
        <v>7382349.9322449705</v>
      </c>
      <c r="AL1044">
        <v>303659.10680621391</v>
      </c>
      <c r="AM1044">
        <v>354349.20792234043</v>
      </c>
      <c r="AN1044">
        <v>506419.51127072028</v>
      </c>
    </row>
    <row r="1045" spans="1:40">
      <c r="A1045">
        <v>1043</v>
      </c>
      <c r="B1045">
        <v>30050920.76325823</v>
      </c>
      <c r="C1045">
        <v>33222928.874078449</v>
      </c>
      <c r="D1045">
        <v>-32639958.42458602</v>
      </c>
      <c r="E1045">
        <v>-13323189.87160223</v>
      </c>
      <c r="F1045">
        <v>1461880.1222209451</v>
      </c>
      <c r="G1045">
        <v>57954268.668217093</v>
      </c>
      <c r="H1045">
        <v>17774587.732691418</v>
      </c>
      <c r="I1045">
        <v>754256.80475586234</v>
      </c>
      <c r="J1045">
        <v>464970.35079427419</v>
      </c>
      <c r="K1045">
        <v>3355073.6245203381</v>
      </c>
      <c r="L1045">
        <v>169126.92648757459</v>
      </c>
      <c r="M1045">
        <v>197525.81974262261</v>
      </c>
      <c r="N1045">
        <v>281816.8858126243</v>
      </c>
      <c r="O1045">
        <v>103339258.2164804</v>
      </c>
      <c r="P1045">
        <v>122431530.2949024</v>
      </c>
      <c r="Q1045">
        <v>64400449.359913312</v>
      </c>
      <c r="R1045">
        <v>75112597.433229581</v>
      </c>
      <c r="S1045">
        <v>36159364.517049693</v>
      </c>
      <c r="T1045">
        <v>112848204.04112069</v>
      </c>
      <c r="U1045">
        <v>34498081.283995382</v>
      </c>
      <c r="V1045">
        <v>1378173.570604237</v>
      </c>
      <c r="W1045">
        <v>864623.23351663421</v>
      </c>
      <c r="X1045">
        <v>6486695.2757920967</v>
      </c>
      <c r="Y1045">
        <v>302422.21344126418</v>
      </c>
      <c r="Z1045">
        <v>353023.4614874447</v>
      </c>
      <c r="AA1045">
        <v>503256.9307901673</v>
      </c>
      <c r="AB1045">
        <v>70861542.315860868</v>
      </c>
      <c r="AC1045">
        <v>80216613.881425589</v>
      </c>
      <c r="AD1045">
        <v>-20847825.704573128</v>
      </c>
      <c r="AE1045">
        <v>7940488.9305911809</v>
      </c>
      <c r="AF1045">
        <v>13112256.789648689</v>
      </c>
      <c r="AG1045">
        <v>127900175.25130171</v>
      </c>
      <c r="AH1045">
        <v>39401622.266707279</v>
      </c>
      <c r="AI1045">
        <v>1461113.522538153</v>
      </c>
      <c r="AJ1045">
        <v>865959.02443363122</v>
      </c>
      <c r="AK1045">
        <v>7389481.0857215663</v>
      </c>
      <c r="AL1045">
        <v>303950.98838653712</v>
      </c>
      <c r="AM1045">
        <v>354689.73643271747</v>
      </c>
      <c r="AN1045">
        <v>506905.98057125887</v>
      </c>
    </row>
    <row r="1046" spans="1:40">
      <c r="A1046">
        <v>1044</v>
      </c>
      <c r="B1046">
        <v>30110518.55622765</v>
      </c>
      <c r="C1046">
        <v>33293557.77962226</v>
      </c>
      <c r="D1046">
        <v>-32602899.690605681</v>
      </c>
      <c r="E1046">
        <v>-13279796.35559432</v>
      </c>
      <c r="F1046">
        <v>1482723.450752951</v>
      </c>
      <c r="G1046">
        <v>58023637.763589583</v>
      </c>
      <c r="H1046">
        <v>17795958.191460092</v>
      </c>
      <c r="I1046">
        <v>755045.83629296871</v>
      </c>
      <c r="J1046">
        <v>465466.38672948652</v>
      </c>
      <c r="K1046">
        <v>3359071.9698267691</v>
      </c>
      <c r="L1046">
        <v>169290.58070572451</v>
      </c>
      <c r="M1046">
        <v>197716.7496637975</v>
      </c>
      <c r="N1046">
        <v>282089.64284287399</v>
      </c>
      <c r="O1046">
        <v>103445552.43970519</v>
      </c>
      <c r="P1046">
        <v>122557498.79604881</v>
      </c>
      <c r="Q1046">
        <v>64466544.581663467</v>
      </c>
      <c r="R1046">
        <v>75189990.904484719</v>
      </c>
      <c r="S1046">
        <v>36196539.138882823</v>
      </c>
      <c r="T1046">
        <v>112971925.6378618</v>
      </c>
      <c r="U1046">
        <v>34536196.056398727</v>
      </c>
      <c r="V1046">
        <v>1379580.828996836</v>
      </c>
      <c r="W1046">
        <v>865507.92658659373</v>
      </c>
      <c r="X1046">
        <v>6493826.4292686936</v>
      </c>
      <c r="Y1046">
        <v>302714.09502158727</v>
      </c>
      <c r="Z1046">
        <v>353363.98999782169</v>
      </c>
      <c r="AA1046">
        <v>503743.40009070601</v>
      </c>
      <c r="AB1046">
        <v>70967836.539085597</v>
      </c>
      <c r="AC1046">
        <v>80342582.38257198</v>
      </c>
      <c r="AD1046">
        <v>-20781730.482822999</v>
      </c>
      <c r="AE1046">
        <v>8017882.4018463343</v>
      </c>
      <c r="AF1046">
        <v>13149431.41148182</v>
      </c>
      <c r="AG1046">
        <v>128023896.8480428</v>
      </c>
      <c r="AH1046">
        <v>39439737.039110623</v>
      </c>
      <c r="AI1046">
        <v>1462520.780930751</v>
      </c>
      <c r="AJ1046">
        <v>866843.71750359074</v>
      </c>
      <c r="AK1046">
        <v>7396612.2391981622</v>
      </c>
      <c r="AL1046">
        <v>304242.86996686022</v>
      </c>
      <c r="AM1046">
        <v>355030.26494309457</v>
      </c>
      <c r="AN1046">
        <v>507392.4498717977</v>
      </c>
    </row>
    <row r="1047" spans="1:40">
      <c r="A1047">
        <v>1045</v>
      </c>
      <c r="B1047">
        <v>30170116.349197071</v>
      </c>
      <c r="C1047">
        <v>33364186.68516605</v>
      </c>
      <c r="D1047">
        <v>-32565840.956625331</v>
      </c>
      <c r="E1047">
        <v>-13236402.839586429</v>
      </c>
      <c r="F1047">
        <v>1503566.7792849471</v>
      </c>
      <c r="G1047">
        <v>58093006.858962059</v>
      </c>
      <c r="H1047">
        <v>17817328.65022875</v>
      </c>
      <c r="I1047">
        <v>755834.86783007521</v>
      </c>
      <c r="J1047">
        <v>465962.42266469862</v>
      </c>
      <c r="K1047">
        <v>3363070.3151332</v>
      </c>
      <c r="L1047">
        <v>169454.23492387429</v>
      </c>
      <c r="M1047">
        <v>197907.6795849723</v>
      </c>
      <c r="N1047">
        <v>282362.39987312368</v>
      </c>
      <c r="O1047">
        <v>103551846.66292991</v>
      </c>
      <c r="P1047">
        <v>122683467.2971952</v>
      </c>
      <c r="Q1047">
        <v>64532639.803413592</v>
      </c>
      <c r="R1047">
        <v>75267384.375739858</v>
      </c>
      <c r="S1047">
        <v>36233713.760715932</v>
      </c>
      <c r="T1047">
        <v>113095647.23460279</v>
      </c>
      <c r="U1047">
        <v>34574310.828802057</v>
      </c>
      <c r="V1047">
        <v>1380988.087389434</v>
      </c>
      <c r="W1047">
        <v>866392.61965655326</v>
      </c>
      <c r="X1047">
        <v>6500957.5827452876</v>
      </c>
      <c r="Y1047">
        <v>303005.97660191049</v>
      </c>
      <c r="Z1047">
        <v>353704.51850819867</v>
      </c>
      <c r="AA1047">
        <v>504229.8693912446</v>
      </c>
      <c r="AB1047">
        <v>71074130.762310266</v>
      </c>
      <c r="AC1047">
        <v>80468550.883718371</v>
      </c>
      <c r="AD1047">
        <v>-20715635.261072859</v>
      </c>
      <c r="AE1047">
        <v>8095275.8731014878</v>
      </c>
      <c r="AF1047">
        <v>13186606.03331493</v>
      </c>
      <c r="AG1047">
        <v>128147618.4447839</v>
      </c>
      <c r="AH1047">
        <v>39477851.811513968</v>
      </c>
      <c r="AI1047">
        <v>1463928.0393233499</v>
      </c>
      <c r="AJ1047">
        <v>867728.41057355003</v>
      </c>
      <c r="AK1047">
        <v>7403743.3926747581</v>
      </c>
      <c r="AL1047">
        <v>304534.75154718338</v>
      </c>
      <c r="AM1047">
        <v>355370.79345347162</v>
      </c>
      <c r="AN1047">
        <v>507878.91917233617</v>
      </c>
    </row>
    <row r="1048" spans="1:40">
      <c r="A1048">
        <v>1046</v>
      </c>
      <c r="B1048">
        <v>30229714.142166469</v>
      </c>
      <c r="C1048">
        <v>33434815.59070985</v>
      </c>
      <c r="D1048">
        <v>-32528782.22264497</v>
      </c>
      <c r="E1048">
        <v>-13193009.323578531</v>
      </c>
      <c r="F1048">
        <v>1524410.107816949</v>
      </c>
      <c r="G1048">
        <v>58162375.954334557</v>
      </c>
      <c r="H1048">
        <v>17838699.108997408</v>
      </c>
      <c r="I1048">
        <v>756623.8993671817</v>
      </c>
      <c r="J1048">
        <v>466458.45859991078</v>
      </c>
      <c r="K1048">
        <v>3367068.660439631</v>
      </c>
      <c r="L1048">
        <v>169617.88914202421</v>
      </c>
      <c r="M1048">
        <v>198098.6095061471</v>
      </c>
      <c r="N1048">
        <v>282635.15690337348</v>
      </c>
      <c r="O1048">
        <v>103658140.88615461</v>
      </c>
      <c r="P1048">
        <v>122809435.7983416</v>
      </c>
      <c r="Q1048">
        <v>64598735.025163747</v>
      </c>
      <c r="R1048">
        <v>75344777.846995041</v>
      </c>
      <c r="S1048">
        <v>36270888.382549062</v>
      </c>
      <c r="T1048">
        <v>113219368.8313439</v>
      </c>
      <c r="U1048">
        <v>34612425.601205409</v>
      </c>
      <c r="V1048">
        <v>1382395.345782032</v>
      </c>
      <c r="W1048">
        <v>867277.31272651302</v>
      </c>
      <c r="X1048">
        <v>6508088.7362218862</v>
      </c>
      <c r="Y1048">
        <v>303297.8581822337</v>
      </c>
      <c r="Z1048">
        <v>354045.04701857577</v>
      </c>
      <c r="AA1048">
        <v>504716.33869178331</v>
      </c>
      <c r="AB1048">
        <v>71180424.985535026</v>
      </c>
      <c r="AC1048">
        <v>80594519.384864777</v>
      </c>
      <c r="AD1048">
        <v>-20649540.0393227</v>
      </c>
      <c r="AE1048">
        <v>8172669.3443566561</v>
      </c>
      <c r="AF1048">
        <v>13223780.655148059</v>
      </c>
      <c r="AG1048">
        <v>128271340.04152501</v>
      </c>
      <c r="AH1048">
        <v>39515966.583917312</v>
      </c>
      <c r="AI1048">
        <v>1465335.297715948</v>
      </c>
      <c r="AJ1048">
        <v>868613.10364351002</v>
      </c>
      <c r="AK1048">
        <v>7410874.5461513549</v>
      </c>
      <c r="AL1048">
        <v>304826.63312750659</v>
      </c>
      <c r="AM1048">
        <v>355711.32196384872</v>
      </c>
      <c r="AN1048">
        <v>508365.38847287488</v>
      </c>
    </row>
    <row r="1049" spans="1:40">
      <c r="A1049">
        <v>1047</v>
      </c>
      <c r="B1049">
        <v>30289311.935135879</v>
      </c>
      <c r="C1049">
        <v>33505444.496253639</v>
      </c>
      <c r="D1049">
        <v>-32491723.488664631</v>
      </c>
      <c r="E1049">
        <v>-13149615.80757064</v>
      </c>
      <c r="F1049">
        <v>1545253.4363489519</v>
      </c>
      <c r="G1049">
        <v>58231745.049707033</v>
      </c>
      <c r="H1049">
        <v>17860069.56776607</v>
      </c>
      <c r="I1049">
        <v>757412.93090428796</v>
      </c>
      <c r="J1049">
        <v>466954.49453512288</v>
      </c>
      <c r="K1049">
        <v>3371067.0057460619</v>
      </c>
      <c r="L1049">
        <v>169781.54336017399</v>
      </c>
      <c r="M1049">
        <v>198289.5394273219</v>
      </c>
      <c r="N1049">
        <v>282907.91393362317</v>
      </c>
      <c r="O1049">
        <v>103764435.10937931</v>
      </c>
      <c r="P1049">
        <v>122935404.29948799</v>
      </c>
      <c r="Q1049">
        <v>64664830.246913873</v>
      </c>
      <c r="R1049">
        <v>75422171.318250179</v>
      </c>
      <c r="S1049">
        <v>36308063.004382193</v>
      </c>
      <c r="T1049">
        <v>113343090.428085</v>
      </c>
      <c r="U1049">
        <v>34650540.373608753</v>
      </c>
      <c r="V1049">
        <v>1383802.60417463</v>
      </c>
      <c r="W1049">
        <v>868162.00579647243</v>
      </c>
      <c r="X1049">
        <v>6515219.8896984812</v>
      </c>
      <c r="Y1049">
        <v>303589.73976255691</v>
      </c>
      <c r="Z1049">
        <v>354385.57552895288</v>
      </c>
      <c r="AA1049">
        <v>505202.80799232202</v>
      </c>
      <c r="AB1049">
        <v>71286719.208759695</v>
      </c>
      <c r="AC1049">
        <v>80720487.886011153</v>
      </c>
      <c r="AD1049">
        <v>-20583444.81757256</v>
      </c>
      <c r="AE1049">
        <v>8250062.8156117797</v>
      </c>
      <c r="AF1049">
        <v>13260955.276981169</v>
      </c>
      <c r="AG1049">
        <v>128395061.638266</v>
      </c>
      <c r="AH1049">
        <v>39554081.356320649</v>
      </c>
      <c r="AI1049">
        <v>1466742.556108546</v>
      </c>
      <c r="AJ1049">
        <v>869497.79671346932</v>
      </c>
      <c r="AK1049">
        <v>7418005.6996279489</v>
      </c>
      <c r="AL1049">
        <v>305118.51470782969</v>
      </c>
      <c r="AM1049">
        <v>356051.85047422571</v>
      </c>
      <c r="AN1049">
        <v>508851.85777341347</v>
      </c>
    </row>
    <row r="1050" spans="1:40">
      <c r="A1050">
        <v>1048</v>
      </c>
      <c r="B1050">
        <v>30348909.728105292</v>
      </c>
      <c r="C1050">
        <v>33576073.401797459</v>
      </c>
      <c r="D1050">
        <v>-32454664.754684281</v>
      </c>
      <c r="E1050">
        <v>-13106222.29156273</v>
      </c>
      <c r="F1050">
        <v>1566096.764880951</v>
      </c>
      <c r="G1050">
        <v>58301114.145079523</v>
      </c>
      <c r="H1050">
        <v>17881440.02653474</v>
      </c>
      <c r="I1050">
        <v>758201.96244139445</v>
      </c>
      <c r="J1050">
        <v>467450.5304703351</v>
      </c>
      <c r="K1050">
        <v>3375065.3510524929</v>
      </c>
      <c r="L1050">
        <v>169945.19757832389</v>
      </c>
      <c r="M1050">
        <v>198480.4693484967</v>
      </c>
      <c r="N1050">
        <v>283180.67096387298</v>
      </c>
      <c r="O1050">
        <v>103870729.33260401</v>
      </c>
      <c r="P1050">
        <v>123061372.8006344</v>
      </c>
      <c r="Q1050">
        <v>64730925.468664043</v>
      </c>
      <c r="R1050">
        <v>75499564.789505333</v>
      </c>
      <c r="S1050">
        <v>36345237.626215301</v>
      </c>
      <c r="T1050">
        <v>113466812.02482609</v>
      </c>
      <c r="U1050">
        <v>34688655.146012112</v>
      </c>
      <c r="V1050">
        <v>1385209.862567228</v>
      </c>
      <c r="W1050">
        <v>869046.69886643207</v>
      </c>
      <c r="X1050">
        <v>6522351.043175078</v>
      </c>
      <c r="Y1050">
        <v>303881.62134288013</v>
      </c>
      <c r="Z1050">
        <v>354726.10403932992</v>
      </c>
      <c r="AA1050">
        <v>505689.27729286061</v>
      </c>
      <c r="AB1050">
        <v>71393013.431984425</v>
      </c>
      <c r="AC1050">
        <v>80846456.387157604</v>
      </c>
      <c r="AD1050">
        <v>-20517349.59582242</v>
      </c>
      <c r="AE1050">
        <v>8327456.2868669331</v>
      </c>
      <c r="AF1050">
        <v>13298129.898814291</v>
      </c>
      <c r="AG1050">
        <v>128518783.23500711</v>
      </c>
      <c r="AH1050">
        <v>39592196.128724001</v>
      </c>
      <c r="AI1050">
        <v>1468149.814501144</v>
      </c>
      <c r="AJ1050">
        <v>870382.48978342896</v>
      </c>
      <c r="AK1050">
        <v>7425136.8531045467</v>
      </c>
      <c r="AL1050">
        <v>305410.39628815302</v>
      </c>
      <c r="AM1050">
        <v>356392.37898460281</v>
      </c>
      <c r="AN1050">
        <v>509338.32707395218</v>
      </c>
    </row>
    <row r="1051" spans="1:40">
      <c r="A1051">
        <v>1049</v>
      </c>
      <c r="B1051">
        <v>30408507.52107469</v>
      </c>
      <c r="C1051">
        <v>33646702.307341248</v>
      </c>
      <c r="D1051">
        <v>-32417606.020703942</v>
      </c>
      <c r="E1051">
        <v>-13062828.77555484</v>
      </c>
      <c r="F1051">
        <v>1586940.0934129539</v>
      </c>
      <c r="G1051">
        <v>58370483.240451992</v>
      </c>
      <c r="H1051">
        <v>17902810.485303391</v>
      </c>
      <c r="I1051">
        <v>758990.99397850095</v>
      </c>
      <c r="J1051">
        <v>467946.56640554732</v>
      </c>
      <c r="K1051">
        <v>3379063.6963589238</v>
      </c>
      <c r="L1051">
        <v>170108.8517964737</v>
      </c>
      <c r="M1051">
        <v>198671.39926967159</v>
      </c>
      <c r="N1051">
        <v>283453.42799412273</v>
      </c>
      <c r="O1051">
        <v>103977023.55582871</v>
      </c>
      <c r="P1051">
        <v>123187341.3017808</v>
      </c>
      <c r="Q1051">
        <v>64797020.690414168</v>
      </c>
      <c r="R1051">
        <v>75576958.260760486</v>
      </c>
      <c r="S1051">
        <v>36382412.248048417</v>
      </c>
      <c r="T1051">
        <v>113590533.6215671</v>
      </c>
      <c r="U1051">
        <v>34726769.918415427</v>
      </c>
      <c r="V1051">
        <v>1386617.120959827</v>
      </c>
      <c r="W1051">
        <v>869931.39193639159</v>
      </c>
      <c r="X1051">
        <v>6529482.1966516739</v>
      </c>
      <c r="Y1051">
        <v>304173.50292320328</v>
      </c>
      <c r="Z1051">
        <v>355066.63254970702</v>
      </c>
      <c r="AA1051">
        <v>506175.74659339921</v>
      </c>
      <c r="AB1051">
        <v>71499307.655209124</v>
      </c>
      <c r="AC1051">
        <v>80972424.888303965</v>
      </c>
      <c r="AD1051">
        <v>-20451254.37407228</v>
      </c>
      <c r="AE1051">
        <v>8404849.7581221014</v>
      </c>
      <c r="AF1051">
        <v>13335304.52064742</v>
      </c>
      <c r="AG1051">
        <v>128642504.8317482</v>
      </c>
      <c r="AH1051">
        <v>39630310.901127338</v>
      </c>
      <c r="AI1051">
        <v>1469557.072893742</v>
      </c>
      <c r="AJ1051">
        <v>871267.18285338872</v>
      </c>
      <c r="AK1051">
        <v>7432268.0065811407</v>
      </c>
      <c r="AL1051">
        <v>305702.27786847617</v>
      </c>
      <c r="AM1051">
        <v>356732.90749497979</v>
      </c>
      <c r="AN1051">
        <v>509824.79637449078</v>
      </c>
    </row>
    <row r="1052" spans="1:40">
      <c r="A1052">
        <v>1050</v>
      </c>
      <c r="B1052">
        <v>30468105.314044129</v>
      </c>
      <c r="C1052">
        <v>33717331.212885067</v>
      </c>
      <c r="D1052">
        <v>-32380547.286723591</v>
      </c>
      <c r="E1052">
        <v>-13019435.259546939</v>
      </c>
      <c r="F1052">
        <v>1607783.421944957</v>
      </c>
      <c r="G1052">
        <v>58439852.33582449</v>
      </c>
      <c r="H1052">
        <v>17924180.94407206</v>
      </c>
      <c r="I1052">
        <v>759780.02551560744</v>
      </c>
      <c r="J1052">
        <v>468442.60234075948</v>
      </c>
      <c r="K1052">
        <v>3383062.0416653552</v>
      </c>
      <c r="L1052">
        <v>170272.5060146235</v>
      </c>
      <c r="M1052">
        <v>198862.32919084639</v>
      </c>
      <c r="N1052">
        <v>283726.18502437248</v>
      </c>
      <c r="O1052">
        <v>104083317.7790534</v>
      </c>
      <c r="P1052">
        <v>123313309.8029272</v>
      </c>
      <c r="Q1052">
        <v>64863115.912164323</v>
      </c>
      <c r="R1052">
        <v>75654351.73201564</v>
      </c>
      <c r="S1052">
        <v>36419586.869881563</v>
      </c>
      <c r="T1052">
        <v>113714255.2183082</v>
      </c>
      <c r="U1052">
        <v>34764884.690818787</v>
      </c>
      <c r="V1052">
        <v>1388024.379352425</v>
      </c>
      <c r="W1052">
        <v>870816.08500635123</v>
      </c>
      <c r="X1052">
        <v>6536613.3501282698</v>
      </c>
      <c r="Y1052">
        <v>304465.3845035265</v>
      </c>
      <c r="Z1052">
        <v>355407.16106008401</v>
      </c>
      <c r="AA1052">
        <v>506662.21589393792</v>
      </c>
      <c r="AB1052">
        <v>71605601.878433883</v>
      </c>
      <c r="AC1052">
        <v>81098393.389450371</v>
      </c>
      <c r="AD1052">
        <v>-20385159.15232214</v>
      </c>
      <c r="AE1052">
        <v>8482243.2293772548</v>
      </c>
      <c r="AF1052">
        <v>13372479.14248055</v>
      </c>
      <c r="AG1052">
        <v>128766226.42848919</v>
      </c>
      <c r="AH1052">
        <v>39668425.67353069</v>
      </c>
      <c r="AI1052">
        <v>1470964.331286341</v>
      </c>
      <c r="AJ1052">
        <v>872151.87592334824</v>
      </c>
      <c r="AK1052">
        <v>7439399.1600577366</v>
      </c>
      <c r="AL1052">
        <v>305994.15944879939</v>
      </c>
      <c r="AM1052">
        <v>357073.4360053569</v>
      </c>
      <c r="AN1052">
        <v>510311.26567502948</v>
      </c>
    </row>
    <row r="1053" spans="1:40">
      <c r="A1053">
        <v>1051</v>
      </c>
      <c r="B1053">
        <v>30527703.10701352</v>
      </c>
      <c r="C1053">
        <v>33787960.118428841</v>
      </c>
      <c r="D1053">
        <v>-32343488.552743241</v>
      </c>
      <c r="E1053">
        <v>-12976041.743539041</v>
      </c>
      <c r="F1053">
        <v>1628626.7504769559</v>
      </c>
      <c r="G1053">
        <v>58509221.431196973</v>
      </c>
      <c r="H1053">
        <v>17945551.402840711</v>
      </c>
      <c r="I1053">
        <v>760569.05705271394</v>
      </c>
      <c r="J1053">
        <v>468938.63827597169</v>
      </c>
      <c r="K1053">
        <v>3387060.3869717862</v>
      </c>
      <c r="L1053">
        <v>170436.1602327734</v>
      </c>
      <c r="M1053">
        <v>199053.25911202119</v>
      </c>
      <c r="N1053">
        <v>283998.94205462222</v>
      </c>
      <c r="O1053">
        <v>104189612.0022781</v>
      </c>
      <c r="P1053">
        <v>123439278.3040736</v>
      </c>
      <c r="Q1053">
        <v>64929211.133914463</v>
      </c>
      <c r="R1053">
        <v>75731745.203270793</v>
      </c>
      <c r="S1053">
        <v>36456761.491714656</v>
      </c>
      <c r="T1053">
        <v>113837976.81504931</v>
      </c>
      <c r="U1053">
        <v>34802999.463222124</v>
      </c>
      <c r="V1053">
        <v>1389431.637745023</v>
      </c>
      <c r="W1053">
        <v>871700.77807631087</v>
      </c>
      <c r="X1053">
        <v>6543744.5036048656</v>
      </c>
      <c r="Y1053">
        <v>304757.26608384971</v>
      </c>
      <c r="Z1053">
        <v>355747.68957046111</v>
      </c>
      <c r="AA1053">
        <v>507148.68519447651</v>
      </c>
      <c r="AB1053">
        <v>71711896.101658583</v>
      </c>
      <c r="AC1053">
        <v>81224361.890596762</v>
      </c>
      <c r="AD1053">
        <v>-20319063.930571988</v>
      </c>
      <c r="AE1053">
        <v>8559636.7006324083</v>
      </c>
      <c r="AF1053">
        <v>13409653.764313661</v>
      </c>
      <c r="AG1053">
        <v>128889948.0252303</v>
      </c>
      <c r="AH1053">
        <v>39706540.44593402</v>
      </c>
      <c r="AI1053">
        <v>1472371.589678939</v>
      </c>
      <c r="AJ1053">
        <v>873036.56899330777</v>
      </c>
      <c r="AK1053">
        <v>7446530.3135343343</v>
      </c>
      <c r="AL1053">
        <v>306286.0410291226</v>
      </c>
      <c r="AM1053">
        <v>357413.96451573388</v>
      </c>
      <c r="AN1053">
        <v>510797.73497556802</v>
      </c>
    </row>
    <row r="1054" spans="1:40">
      <c r="A1054">
        <v>1052</v>
      </c>
      <c r="B1054">
        <v>30587300.89998294</v>
      </c>
      <c r="C1054">
        <v>33858589.02397266</v>
      </c>
      <c r="D1054">
        <v>-32306429.81876288</v>
      </c>
      <c r="E1054">
        <v>-12932648.227531141</v>
      </c>
      <c r="F1054">
        <v>1649470.079008956</v>
      </c>
      <c r="G1054">
        <v>58578590.526569463</v>
      </c>
      <c r="H1054">
        <v>17966921.861609381</v>
      </c>
      <c r="I1054">
        <v>761358.08858982043</v>
      </c>
      <c r="J1054">
        <v>469434.67421118391</v>
      </c>
      <c r="K1054">
        <v>3391058.732278218</v>
      </c>
      <c r="L1054">
        <v>170599.81445092321</v>
      </c>
      <c r="M1054">
        <v>199244.18903319599</v>
      </c>
      <c r="N1054">
        <v>284271.69908487197</v>
      </c>
      <c r="O1054">
        <v>104295906.22550289</v>
      </c>
      <c r="P1054">
        <v>123565246.80521999</v>
      </c>
      <c r="Q1054">
        <v>64995306.355664618</v>
      </c>
      <c r="R1054">
        <v>75809138.674525946</v>
      </c>
      <c r="S1054">
        <v>36493936.113547787</v>
      </c>
      <c r="T1054">
        <v>113961698.4117904</v>
      </c>
      <c r="U1054">
        <v>34841114.235625461</v>
      </c>
      <c r="V1054">
        <v>1390838.896137621</v>
      </c>
      <c r="W1054">
        <v>872585.47114627063</v>
      </c>
      <c r="X1054">
        <v>6550875.6570814634</v>
      </c>
      <c r="Y1054">
        <v>305049.14766417292</v>
      </c>
      <c r="Z1054">
        <v>356088.21808083821</v>
      </c>
      <c r="AA1054">
        <v>507635.1544950151</v>
      </c>
      <c r="AB1054">
        <v>71818190.324883312</v>
      </c>
      <c r="AC1054">
        <v>81350330.391743168</v>
      </c>
      <c r="AD1054">
        <v>-20252968.708821841</v>
      </c>
      <c r="AE1054">
        <v>8637030.1718875617</v>
      </c>
      <c r="AF1054">
        <v>13446828.386146789</v>
      </c>
      <c r="AG1054">
        <v>129013669.6219714</v>
      </c>
      <c r="AH1054">
        <v>39744655.218337372</v>
      </c>
      <c r="AI1054">
        <v>1473778.848071537</v>
      </c>
      <c r="AJ1054">
        <v>873921.26206326741</v>
      </c>
      <c r="AK1054">
        <v>7453661.4670109302</v>
      </c>
      <c r="AL1054">
        <v>306577.9226094457</v>
      </c>
      <c r="AM1054">
        <v>357754.49302611098</v>
      </c>
      <c r="AN1054">
        <v>511284.20427610673</v>
      </c>
    </row>
    <row r="1055" spans="1:40">
      <c r="A1055">
        <v>1053</v>
      </c>
      <c r="B1055">
        <v>30646898.69295235</v>
      </c>
      <c r="C1055">
        <v>33929217.92951645</v>
      </c>
      <c r="D1055">
        <v>-32269371.084782559</v>
      </c>
      <c r="E1055">
        <v>-12889254.711523261</v>
      </c>
      <c r="F1055">
        <v>1670313.4075409551</v>
      </c>
      <c r="G1055">
        <v>58647959.621941939</v>
      </c>
      <c r="H1055">
        <v>17988292.320378039</v>
      </c>
      <c r="I1055">
        <v>762147.12012692669</v>
      </c>
      <c r="J1055">
        <v>469930.7101463959</v>
      </c>
      <c r="K1055">
        <v>3395057.077584648</v>
      </c>
      <c r="L1055">
        <v>170763.4686690731</v>
      </c>
      <c r="M1055">
        <v>199435.11895437079</v>
      </c>
      <c r="N1055">
        <v>284544.45611512172</v>
      </c>
      <c r="O1055">
        <v>104402200.44872759</v>
      </c>
      <c r="P1055">
        <v>123691215.3063664</v>
      </c>
      <c r="Q1055">
        <v>65061401.577414744</v>
      </c>
      <c r="R1055">
        <v>75886532.145781085</v>
      </c>
      <c r="S1055">
        <v>36531110.73538091</v>
      </c>
      <c r="T1055">
        <v>114085420.00853141</v>
      </c>
      <c r="U1055">
        <v>34879229.008028813</v>
      </c>
      <c r="V1055">
        <v>1392246.154530219</v>
      </c>
      <c r="W1055">
        <v>873470.16421622992</v>
      </c>
      <c r="X1055">
        <v>6558006.8105580565</v>
      </c>
      <c r="Y1055">
        <v>305341.02924449602</v>
      </c>
      <c r="Z1055">
        <v>356428.74659121508</v>
      </c>
      <c r="AA1055">
        <v>508121.62379555369</v>
      </c>
      <c r="AB1055">
        <v>71924484.548108011</v>
      </c>
      <c r="AC1055">
        <v>81476298.892889559</v>
      </c>
      <c r="AD1055">
        <v>-20186873.487071719</v>
      </c>
      <c r="AE1055">
        <v>8714423.6431427151</v>
      </c>
      <c r="AF1055">
        <v>13484003.0079799</v>
      </c>
      <c r="AG1055">
        <v>129137391.2187124</v>
      </c>
      <c r="AH1055">
        <v>39782769.990740709</v>
      </c>
      <c r="AI1055">
        <v>1475186.106464135</v>
      </c>
      <c r="AJ1055">
        <v>874805.95513322693</v>
      </c>
      <c r="AK1055">
        <v>7460792.620487527</v>
      </c>
      <c r="AL1055">
        <v>306869.80418976891</v>
      </c>
      <c r="AM1055">
        <v>358095.02153648803</v>
      </c>
      <c r="AN1055">
        <v>511770.67357664532</v>
      </c>
    </row>
    <row r="1056" spans="1:40">
      <c r="A1056">
        <v>1054</v>
      </c>
      <c r="B1056">
        <v>30706496.485921759</v>
      </c>
      <c r="C1056">
        <v>33999846.835060269</v>
      </c>
      <c r="D1056">
        <v>-32232312.350802202</v>
      </c>
      <c r="E1056">
        <v>-12845861.19551534</v>
      </c>
      <c r="F1056">
        <v>1691156.736072954</v>
      </c>
      <c r="G1056">
        <v>58717328.717314407</v>
      </c>
      <c r="H1056">
        <v>18009662.779146701</v>
      </c>
      <c r="I1056">
        <v>762936.15166403342</v>
      </c>
      <c r="J1056">
        <v>470426.74608160829</v>
      </c>
      <c r="K1056">
        <v>3399055.422891079</v>
      </c>
      <c r="L1056">
        <v>170927.12288722291</v>
      </c>
      <c r="M1056">
        <v>199626.04887554559</v>
      </c>
      <c r="N1056">
        <v>284817.21314537153</v>
      </c>
      <c r="O1056">
        <v>104508494.67195231</v>
      </c>
      <c r="P1056">
        <v>123817183.8075128</v>
      </c>
      <c r="Q1056">
        <v>65127496.799164899</v>
      </c>
      <c r="R1056">
        <v>75963925.617036253</v>
      </c>
      <c r="S1056">
        <v>36568285.357214034</v>
      </c>
      <c r="T1056">
        <v>114209141.6052725</v>
      </c>
      <c r="U1056">
        <v>34917343.78043215</v>
      </c>
      <c r="V1056">
        <v>1393653.412922818</v>
      </c>
      <c r="W1056">
        <v>874354.85728618957</v>
      </c>
      <c r="X1056">
        <v>6565137.9640346533</v>
      </c>
      <c r="Y1056">
        <v>305632.91082481918</v>
      </c>
      <c r="Z1056">
        <v>356769.27510159212</v>
      </c>
      <c r="AA1056">
        <v>508608.09309609252</v>
      </c>
      <c r="AB1056">
        <v>72030778.771332711</v>
      </c>
      <c r="AC1056">
        <v>81602267.39403598</v>
      </c>
      <c r="AD1056">
        <v>-20120778.265321549</v>
      </c>
      <c r="AE1056">
        <v>8791817.1143978685</v>
      </c>
      <c r="AF1056">
        <v>13521177.62981303</v>
      </c>
      <c r="AG1056">
        <v>129261112.8154535</v>
      </c>
      <c r="AH1056">
        <v>39820884.763144054</v>
      </c>
      <c r="AI1056">
        <v>1476593.364856733</v>
      </c>
      <c r="AJ1056">
        <v>875690.64820318657</v>
      </c>
      <c r="AK1056">
        <v>7467923.7739641229</v>
      </c>
      <c r="AL1056">
        <v>307161.68577009212</v>
      </c>
      <c r="AM1056">
        <v>358435.55004686507</v>
      </c>
      <c r="AN1056">
        <v>512257.14287718409</v>
      </c>
    </row>
    <row r="1057" spans="1:40">
      <c r="A1057">
        <v>1055</v>
      </c>
      <c r="B1057">
        <v>30766094.278891161</v>
      </c>
      <c r="C1057">
        <v>34070475.740604073</v>
      </c>
      <c r="D1057">
        <v>-32195253.616821852</v>
      </c>
      <c r="E1057">
        <v>-12802467.679507449</v>
      </c>
      <c r="F1057">
        <v>1712000.0646049569</v>
      </c>
      <c r="G1057">
        <v>58786697.81268689</v>
      </c>
      <c r="H1057">
        <v>18031033.237915359</v>
      </c>
      <c r="I1057">
        <v>763725.18320113968</v>
      </c>
      <c r="J1057">
        <v>470922.78201682039</v>
      </c>
      <c r="K1057">
        <v>3403053.768197509</v>
      </c>
      <c r="L1057">
        <v>171090.77710537269</v>
      </c>
      <c r="M1057">
        <v>199816.9787967205</v>
      </c>
      <c r="N1057">
        <v>285089.97017562122</v>
      </c>
      <c r="O1057">
        <v>104614788.89517701</v>
      </c>
      <c r="P1057">
        <v>123943152.3086592</v>
      </c>
      <c r="Q1057">
        <v>65193592.020915039</v>
      </c>
      <c r="R1057">
        <v>76041319.088291392</v>
      </c>
      <c r="S1057">
        <v>36605459.979047157</v>
      </c>
      <c r="T1057">
        <v>114332863.20201349</v>
      </c>
      <c r="U1057">
        <v>34955458.552835487</v>
      </c>
      <c r="V1057">
        <v>1395060.671315416</v>
      </c>
      <c r="W1057">
        <v>875239.55035614897</v>
      </c>
      <c r="X1057">
        <v>6572269.1175112491</v>
      </c>
      <c r="Y1057">
        <v>305924.79240514239</v>
      </c>
      <c r="Z1057">
        <v>357109.80361196923</v>
      </c>
      <c r="AA1057">
        <v>509094.56239663111</v>
      </c>
      <c r="AB1057">
        <v>72137072.99455744</v>
      </c>
      <c r="AC1057">
        <v>81728235.895182356</v>
      </c>
      <c r="AD1057">
        <v>-20054683.043571409</v>
      </c>
      <c r="AE1057">
        <v>8869210.5856530219</v>
      </c>
      <c r="AF1057">
        <v>13558352.251646141</v>
      </c>
      <c r="AG1057">
        <v>129384834.41219459</v>
      </c>
      <c r="AH1057">
        <v>39858999.535547398</v>
      </c>
      <c r="AI1057">
        <v>1478000.623249331</v>
      </c>
      <c r="AJ1057">
        <v>876575.34127314598</v>
      </c>
      <c r="AK1057">
        <v>7475054.9274407169</v>
      </c>
      <c r="AL1057">
        <v>307453.56735041522</v>
      </c>
      <c r="AM1057">
        <v>358776.07855724217</v>
      </c>
      <c r="AN1057">
        <v>512743.61217772262</v>
      </c>
    </row>
    <row r="1058" spans="1:40">
      <c r="A1058">
        <v>1056</v>
      </c>
      <c r="B1058">
        <v>30825692.071860582</v>
      </c>
      <c r="C1058">
        <v>34141104.646147862</v>
      </c>
      <c r="D1058">
        <v>-32158194.882841501</v>
      </c>
      <c r="E1058">
        <v>-12759074.16349954</v>
      </c>
      <c r="F1058">
        <v>1732843.39313696</v>
      </c>
      <c r="G1058">
        <v>58856066.908059388</v>
      </c>
      <c r="H1058">
        <v>18052403.696684029</v>
      </c>
      <c r="I1058">
        <v>764514.21473824629</v>
      </c>
      <c r="J1058">
        <v>471418.81795203261</v>
      </c>
      <c r="K1058">
        <v>3407052.1135039399</v>
      </c>
      <c r="L1058">
        <v>171254.43132352261</v>
      </c>
      <c r="M1058">
        <v>200007.90871789531</v>
      </c>
      <c r="N1058">
        <v>285362.72720587102</v>
      </c>
      <c r="O1058">
        <v>104721083.11840171</v>
      </c>
      <c r="P1058">
        <v>124069120.8098056</v>
      </c>
      <c r="Q1058">
        <v>65259687.242665187</v>
      </c>
      <c r="R1058">
        <v>76118712.559546575</v>
      </c>
      <c r="S1058">
        <v>36642634.60088028</v>
      </c>
      <c r="T1058">
        <v>114456584.7987546</v>
      </c>
      <c r="U1058">
        <v>34993573.325238854</v>
      </c>
      <c r="V1058">
        <v>1396467.929708014</v>
      </c>
      <c r="W1058">
        <v>876124.24342610873</v>
      </c>
      <c r="X1058">
        <v>6579400.270987846</v>
      </c>
      <c r="Y1058">
        <v>306216.67398546549</v>
      </c>
      <c r="Z1058">
        <v>357450.33212234633</v>
      </c>
      <c r="AA1058">
        <v>509581.03169716982</v>
      </c>
      <c r="AB1058">
        <v>72243367.21778214</v>
      </c>
      <c r="AC1058">
        <v>81854204.396328777</v>
      </c>
      <c r="AD1058">
        <v>-19988587.821821261</v>
      </c>
      <c r="AE1058">
        <v>8946604.0569081903</v>
      </c>
      <c r="AF1058">
        <v>13595526.873479281</v>
      </c>
      <c r="AG1058">
        <v>129508556.0089357</v>
      </c>
      <c r="AH1058">
        <v>39897114.307950743</v>
      </c>
      <c r="AI1058">
        <v>1479407.88164193</v>
      </c>
      <c r="AJ1058">
        <v>877460.03434310574</v>
      </c>
      <c r="AK1058">
        <v>7482186.0809173137</v>
      </c>
      <c r="AL1058">
        <v>307745.44893073838</v>
      </c>
      <c r="AM1058">
        <v>359116.60706761922</v>
      </c>
      <c r="AN1058">
        <v>513230.08147826127</v>
      </c>
    </row>
    <row r="1059" spans="1:40">
      <c r="A1059">
        <v>1057</v>
      </c>
      <c r="B1059">
        <v>30885289.864829991</v>
      </c>
      <c r="C1059">
        <v>34211733.551691651</v>
      </c>
      <c r="D1059">
        <v>-32121136.148861159</v>
      </c>
      <c r="E1059">
        <v>-12715680.64749166</v>
      </c>
      <c r="F1059">
        <v>1753686.7216689549</v>
      </c>
      <c r="G1059">
        <v>58925436.003431857</v>
      </c>
      <c r="H1059">
        <v>18073774.15545268</v>
      </c>
      <c r="I1059">
        <v>765303.24627535243</v>
      </c>
      <c r="J1059">
        <v>471914.85388724483</v>
      </c>
      <c r="K1059">
        <v>3411050.4588103709</v>
      </c>
      <c r="L1059">
        <v>171418.08554167239</v>
      </c>
      <c r="M1059">
        <v>200198.83863907011</v>
      </c>
      <c r="N1059">
        <v>285635.48423612071</v>
      </c>
      <c r="O1059">
        <v>104827377.34162641</v>
      </c>
      <c r="P1059">
        <v>124195089.31095199</v>
      </c>
      <c r="Q1059">
        <v>65325782.464415319</v>
      </c>
      <c r="R1059">
        <v>76196106.030801713</v>
      </c>
      <c r="S1059">
        <v>36679809.222713403</v>
      </c>
      <c r="T1059">
        <v>114580306.3954957</v>
      </c>
      <c r="U1059">
        <v>35031688.097642183</v>
      </c>
      <c r="V1059">
        <v>1397875.188100612</v>
      </c>
      <c r="W1059">
        <v>877008.93649606826</v>
      </c>
      <c r="X1059">
        <v>6586531.42446444</v>
      </c>
      <c r="Y1059">
        <v>306508.55556578882</v>
      </c>
      <c r="Z1059">
        <v>357790.86063272331</v>
      </c>
      <c r="AA1059">
        <v>510067.50099770841</v>
      </c>
      <c r="AB1059">
        <v>72349661.441006839</v>
      </c>
      <c r="AC1059">
        <v>81980172.897475168</v>
      </c>
      <c r="AD1059">
        <v>-19922492.600071128</v>
      </c>
      <c r="AE1059">
        <v>9023997.5281633288</v>
      </c>
      <c r="AF1059">
        <v>13632701.4953124</v>
      </c>
      <c r="AG1059">
        <v>129632277.6056767</v>
      </c>
      <c r="AH1059">
        <v>39935229.080354072</v>
      </c>
      <c r="AI1059">
        <v>1480815.140034528</v>
      </c>
      <c r="AJ1059">
        <v>878344.72741306527</v>
      </c>
      <c r="AK1059">
        <v>7489317.2343939086</v>
      </c>
      <c r="AL1059">
        <v>308037.33051106159</v>
      </c>
      <c r="AM1059">
        <v>359457.1355779962</v>
      </c>
      <c r="AN1059">
        <v>513716.55077879998</v>
      </c>
    </row>
    <row r="1060" spans="1:40">
      <c r="A1060">
        <v>1058</v>
      </c>
      <c r="B1060">
        <v>30944887.657799412</v>
      </c>
      <c r="C1060">
        <v>34282362.45723547</v>
      </c>
      <c r="D1060">
        <v>-32084077.414880801</v>
      </c>
      <c r="E1060">
        <v>-12672287.13148375</v>
      </c>
      <c r="F1060">
        <v>1774530.050200962</v>
      </c>
      <c r="G1060">
        <v>58994805.098804347</v>
      </c>
      <c r="H1060">
        <v>18095144.614221349</v>
      </c>
      <c r="I1060">
        <v>766092.27781245916</v>
      </c>
      <c r="J1060">
        <v>472410.88982245699</v>
      </c>
      <c r="K1060">
        <v>3415048.8041168032</v>
      </c>
      <c r="L1060">
        <v>171581.73975982229</v>
      </c>
      <c r="M1060">
        <v>200389.76856024491</v>
      </c>
      <c r="N1060">
        <v>285908.24126637052</v>
      </c>
      <c r="O1060">
        <v>104933671.56485119</v>
      </c>
      <c r="P1060">
        <v>124321057.8120984</v>
      </c>
      <c r="Q1060">
        <v>65391877.686165467</v>
      </c>
      <c r="R1060">
        <v>76273499.502056867</v>
      </c>
      <c r="S1060">
        <v>36716983.844546527</v>
      </c>
      <c r="T1060">
        <v>114704027.99223679</v>
      </c>
      <c r="U1060">
        <v>35069802.870045528</v>
      </c>
      <c r="V1060">
        <v>1399282.446493211</v>
      </c>
      <c r="W1060">
        <v>877893.62956602778</v>
      </c>
      <c r="X1060">
        <v>6593662.5779410377</v>
      </c>
      <c r="Y1060">
        <v>306800.43714611197</v>
      </c>
      <c r="Z1060">
        <v>358131.38914310042</v>
      </c>
      <c r="AA1060">
        <v>510553.97029824712</v>
      </c>
      <c r="AB1060">
        <v>72455955.664231598</v>
      </c>
      <c r="AC1060">
        <v>82106141.398621574</v>
      </c>
      <c r="AD1060">
        <v>-19856397.378320981</v>
      </c>
      <c r="AE1060">
        <v>9101390.9994184971</v>
      </c>
      <c r="AF1060">
        <v>13669876.11714552</v>
      </c>
      <c r="AG1060">
        <v>129755999.20241781</v>
      </c>
      <c r="AH1060">
        <v>39973343.852757432</v>
      </c>
      <c r="AI1060">
        <v>1482222.398427126</v>
      </c>
      <c r="AJ1060">
        <v>879229.42048302479</v>
      </c>
      <c r="AK1060">
        <v>7496448.3878705064</v>
      </c>
      <c r="AL1060">
        <v>308329.21209138492</v>
      </c>
      <c r="AM1060">
        <v>359797.66408837319</v>
      </c>
      <c r="AN1060">
        <v>514203.02007933857</v>
      </c>
    </row>
    <row r="1061" spans="1:40">
      <c r="A1061">
        <v>1059</v>
      </c>
      <c r="B1061">
        <v>31004485.450768799</v>
      </c>
      <c r="C1061">
        <v>34352991.36277926</v>
      </c>
      <c r="D1061">
        <v>-32047018.680900451</v>
      </c>
      <c r="E1061">
        <v>-12628893.615475859</v>
      </c>
      <c r="F1061">
        <v>1795373.3787329569</v>
      </c>
      <c r="G1061">
        <v>59064174.194176838</v>
      </c>
      <c r="H1061">
        <v>18116515.072990011</v>
      </c>
      <c r="I1061">
        <v>766881.30934956542</v>
      </c>
      <c r="J1061">
        <v>472906.92575766909</v>
      </c>
      <c r="K1061">
        <v>3419047.1494232328</v>
      </c>
      <c r="L1061">
        <v>171745.3939779721</v>
      </c>
      <c r="M1061">
        <v>200580.69848141971</v>
      </c>
      <c r="N1061">
        <v>286180.99829662021</v>
      </c>
      <c r="O1061">
        <v>105039965.78807589</v>
      </c>
      <c r="P1061">
        <v>124447026.3132448</v>
      </c>
      <c r="Q1061">
        <v>65457972.907915629</v>
      </c>
      <c r="R1061">
        <v>76350892.973312035</v>
      </c>
      <c r="S1061">
        <v>36754158.466379642</v>
      </c>
      <c r="T1061">
        <v>114827749.5889778</v>
      </c>
      <c r="U1061">
        <v>35107917.642448857</v>
      </c>
      <c r="V1061">
        <v>1400689.704885809</v>
      </c>
      <c r="W1061">
        <v>878778.32263598754</v>
      </c>
      <c r="X1061">
        <v>6600793.7314176327</v>
      </c>
      <c r="Y1061">
        <v>307092.31872643513</v>
      </c>
      <c r="Z1061">
        <v>358471.91765347752</v>
      </c>
      <c r="AA1061">
        <v>511040.4395987856</v>
      </c>
      <c r="AB1061">
        <v>72562249.887456298</v>
      </c>
      <c r="AC1061">
        <v>82232109.899767965</v>
      </c>
      <c r="AD1061">
        <v>-19790302.156570841</v>
      </c>
      <c r="AE1061">
        <v>9178784.4706736505</v>
      </c>
      <c r="AF1061">
        <v>13707050.738978639</v>
      </c>
      <c r="AG1061">
        <v>129879720.7991589</v>
      </c>
      <c r="AH1061">
        <v>40011458.625160761</v>
      </c>
      <c r="AI1061">
        <v>1483629.656819724</v>
      </c>
      <c r="AJ1061">
        <v>880114.11355298455</v>
      </c>
      <c r="AK1061">
        <v>7503579.5413471023</v>
      </c>
      <c r="AL1061">
        <v>308621.09367170808</v>
      </c>
      <c r="AM1061">
        <v>360138.19259875029</v>
      </c>
      <c r="AN1061">
        <v>514689.48937987722</v>
      </c>
    </row>
    <row r="1062" spans="1:40">
      <c r="A1062">
        <v>1060</v>
      </c>
      <c r="B1062">
        <v>31064083.24373823</v>
      </c>
      <c r="C1062">
        <v>34423620.268323079</v>
      </c>
      <c r="D1062">
        <v>-32009959.946920112</v>
      </c>
      <c r="E1062">
        <v>-12585500.099467959</v>
      </c>
      <c r="F1062">
        <v>1816216.7072649561</v>
      </c>
      <c r="G1062">
        <v>59133543.289549321</v>
      </c>
      <c r="H1062">
        <v>18137885.53175867</v>
      </c>
      <c r="I1062">
        <v>767670.34088667214</v>
      </c>
      <c r="J1062">
        <v>473402.96169288142</v>
      </c>
      <c r="K1062">
        <v>3423045.4947296651</v>
      </c>
      <c r="L1062">
        <v>171909.0481961219</v>
      </c>
      <c r="M1062">
        <v>200771.62840259459</v>
      </c>
      <c r="N1062">
        <v>286453.7553268699</v>
      </c>
      <c r="O1062">
        <v>105146260.01130059</v>
      </c>
      <c r="P1062">
        <v>124572994.8143912</v>
      </c>
      <c r="Q1062">
        <v>65524068.129665747</v>
      </c>
      <c r="R1062">
        <v>76428286.444567189</v>
      </c>
      <c r="S1062">
        <v>36791333.088212758</v>
      </c>
      <c r="T1062">
        <v>114951471.18571889</v>
      </c>
      <c r="U1062">
        <v>35146032.414852209</v>
      </c>
      <c r="V1062">
        <v>1402096.963278407</v>
      </c>
      <c r="W1062">
        <v>879663.01570594707</v>
      </c>
      <c r="X1062">
        <v>6607924.8848942285</v>
      </c>
      <c r="Y1062">
        <v>307384.20030675828</v>
      </c>
      <c r="Z1062">
        <v>358812.44616385439</v>
      </c>
      <c r="AA1062">
        <v>511526.90889932431</v>
      </c>
      <c r="AB1062">
        <v>72668544.110680997</v>
      </c>
      <c r="AC1062">
        <v>82358078.400914386</v>
      </c>
      <c r="AD1062">
        <v>-19724206.9348207</v>
      </c>
      <c r="AE1062">
        <v>9256177.941928789</v>
      </c>
      <c r="AF1062">
        <v>13744225.360811761</v>
      </c>
      <c r="AG1062">
        <v>130003442.39589991</v>
      </c>
      <c r="AH1062">
        <v>40049573.397564113</v>
      </c>
      <c r="AI1062">
        <v>1485036.915212323</v>
      </c>
      <c r="AJ1062">
        <v>880998.80662294407</v>
      </c>
      <c r="AK1062">
        <v>7510710.6948236972</v>
      </c>
      <c r="AL1062">
        <v>308912.97525203117</v>
      </c>
      <c r="AM1062">
        <v>360478.72110912739</v>
      </c>
      <c r="AN1062">
        <v>515175.95868041588</v>
      </c>
    </row>
    <row r="1063" spans="1:40">
      <c r="A1063">
        <v>1061</v>
      </c>
      <c r="B1063">
        <v>31123681.03670764</v>
      </c>
      <c r="C1063">
        <v>34494249.173866853</v>
      </c>
      <c r="D1063">
        <v>-31972901.212939762</v>
      </c>
      <c r="E1063">
        <v>-12542106.583460061</v>
      </c>
      <c r="F1063">
        <v>1837060.035796959</v>
      </c>
      <c r="G1063">
        <v>59202912.384921797</v>
      </c>
      <c r="H1063">
        <v>18159255.990527332</v>
      </c>
      <c r="I1063">
        <v>768459.37242377829</v>
      </c>
      <c r="J1063">
        <v>473898.99762809352</v>
      </c>
      <c r="K1063">
        <v>3427043.8400360951</v>
      </c>
      <c r="L1063">
        <v>172072.7024142718</v>
      </c>
      <c r="M1063">
        <v>200962.55832376939</v>
      </c>
      <c r="N1063">
        <v>286726.5123571197</v>
      </c>
      <c r="O1063">
        <v>105252554.23452529</v>
      </c>
      <c r="P1063">
        <v>124698963.3155376</v>
      </c>
      <c r="Q1063">
        <v>65590163.35141591</v>
      </c>
      <c r="R1063">
        <v>76505679.915822327</v>
      </c>
      <c r="S1063">
        <v>36828507.710045882</v>
      </c>
      <c r="T1063">
        <v>115075192.78246</v>
      </c>
      <c r="U1063">
        <v>35184147.187255546</v>
      </c>
      <c r="V1063">
        <v>1403504.221671005</v>
      </c>
      <c r="W1063">
        <v>880547.70877590659</v>
      </c>
      <c r="X1063">
        <v>6615056.0383708254</v>
      </c>
      <c r="Y1063">
        <v>307676.0818870815</v>
      </c>
      <c r="Z1063">
        <v>359152.97467423149</v>
      </c>
      <c r="AA1063">
        <v>512013.37819986301</v>
      </c>
      <c r="AB1063">
        <v>72774838.333905697</v>
      </c>
      <c r="AC1063">
        <v>82484046.902060762</v>
      </c>
      <c r="AD1063">
        <v>-19658111.713070549</v>
      </c>
      <c r="AE1063">
        <v>9333571.4131839424</v>
      </c>
      <c r="AF1063">
        <v>13781399.982644871</v>
      </c>
      <c r="AG1063">
        <v>130127163.992641</v>
      </c>
      <c r="AH1063">
        <v>40087688.169967458</v>
      </c>
      <c r="AI1063">
        <v>1486444.173604921</v>
      </c>
      <c r="AJ1063">
        <v>881883.4996929036</v>
      </c>
      <c r="AK1063">
        <v>7517841.8483002931</v>
      </c>
      <c r="AL1063">
        <v>309204.85683235439</v>
      </c>
      <c r="AM1063">
        <v>360819.24961950438</v>
      </c>
      <c r="AN1063">
        <v>515662.42798095453</v>
      </c>
    </row>
    <row r="1064" spans="1:40">
      <c r="A1064">
        <v>1062</v>
      </c>
      <c r="B1064">
        <v>31183278.829677049</v>
      </c>
      <c r="C1064">
        <v>34564878.079410672</v>
      </c>
      <c r="D1064">
        <v>-31935842.478959411</v>
      </c>
      <c r="E1064">
        <v>-12498713.067452161</v>
      </c>
      <c r="F1064">
        <v>1857903.3643289581</v>
      </c>
      <c r="G1064">
        <v>59272281.480294287</v>
      </c>
      <c r="H1064">
        <v>18180626.44929599</v>
      </c>
      <c r="I1064">
        <v>769248.4039608849</v>
      </c>
      <c r="J1064">
        <v>474395.03356330568</v>
      </c>
      <c r="K1064">
        <v>3431042.185342527</v>
      </c>
      <c r="L1064">
        <v>172236.3566324217</v>
      </c>
      <c r="M1064">
        <v>201153.48824494419</v>
      </c>
      <c r="N1064">
        <v>286999.26938736951</v>
      </c>
      <c r="O1064">
        <v>105358848.45774999</v>
      </c>
      <c r="P1064">
        <v>124824931.81668399</v>
      </c>
      <c r="Q1064">
        <v>65656258.57316605</v>
      </c>
      <c r="R1064">
        <v>76583073.387077495</v>
      </c>
      <c r="S1064">
        <v>36865682.331878997</v>
      </c>
      <c r="T1064">
        <v>115198914.3792011</v>
      </c>
      <c r="U1064">
        <v>35222261.959658898</v>
      </c>
      <c r="V1064">
        <v>1404911.480063603</v>
      </c>
      <c r="W1064">
        <v>881432.40184586635</v>
      </c>
      <c r="X1064">
        <v>6622187.1918474222</v>
      </c>
      <c r="Y1064">
        <v>307967.96346740471</v>
      </c>
      <c r="Z1064">
        <v>359493.50318460859</v>
      </c>
      <c r="AA1064">
        <v>512499.84750040149</v>
      </c>
      <c r="AB1064">
        <v>72881132.557130426</v>
      </c>
      <c r="AC1064">
        <v>82610015.403207183</v>
      </c>
      <c r="AD1064">
        <v>-19592016.49132039</v>
      </c>
      <c r="AE1064">
        <v>9410964.8844391108</v>
      </c>
      <c r="AF1064">
        <v>13818574.604478011</v>
      </c>
      <c r="AG1064">
        <v>130250885.5893821</v>
      </c>
      <c r="AH1064">
        <v>40125802.942370787</v>
      </c>
      <c r="AI1064">
        <v>1487851.431997519</v>
      </c>
      <c r="AJ1064">
        <v>882768.19276286312</v>
      </c>
      <c r="AK1064">
        <v>7524973.0017768899</v>
      </c>
      <c r="AL1064">
        <v>309496.7384126776</v>
      </c>
      <c r="AM1064">
        <v>361159.77812988148</v>
      </c>
      <c r="AN1064">
        <v>516148.89728149318</v>
      </c>
    </row>
    <row r="1065" spans="1:40">
      <c r="A1065">
        <v>1063</v>
      </c>
      <c r="B1065">
        <v>31242876.622646451</v>
      </c>
      <c r="C1065">
        <v>34635506.984954461</v>
      </c>
      <c r="D1065">
        <v>-31898783.74497908</v>
      </c>
      <c r="E1065">
        <v>-12455319.55144427</v>
      </c>
      <c r="F1065">
        <v>1878746.692860961</v>
      </c>
      <c r="G1065">
        <v>59341650.57566677</v>
      </c>
      <c r="H1065">
        <v>18201996.908064649</v>
      </c>
      <c r="I1065">
        <v>770037.43549799128</v>
      </c>
      <c r="J1065">
        <v>474891.06949851773</v>
      </c>
      <c r="K1065">
        <v>3435040.530648957</v>
      </c>
      <c r="L1065">
        <v>172400.0108505715</v>
      </c>
      <c r="M1065">
        <v>201344.41816611899</v>
      </c>
      <c r="N1065">
        <v>287272.02641761908</v>
      </c>
      <c r="O1065">
        <v>105465142.68097471</v>
      </c>
      <c r="P1065">
        <v>124950900.3178304</v>
      </c>
      <c r="Q1065">
        <v>65722353.794916183</v>
      </c>
      <c r="R1065">
        <v>76660466.858332634</v>
      </c>
      <c r="S1065">
        <v>36902856.953712121</v>
      </c>
      <c r="T1065">
        <v>115322635.97594211</v>
      </c>
      <c r="U1065">
        <v>35260376.732062243</v>
      </c>
      <c r="V1065">
        <v>1406318.738456201</v>
      </c>
      <c r="W1065">
        <v>882317.09491582564</v>
      </c>
      <c r="X1065">
        <v>6629318.3453240171</v>
      </c>
      <c r="Y1065">
        <v>308259.84504772793</v>
      </c>
      <c r="Z1065">
        <v>359834.03169498569</v>
      </c>
      <c r="AA1065">
        <v>512986.3168009402</v>
      </c>
      <c r="AB1065">
        <v>72987426.780355155</v>
      </c>
      <c r="AC1065">
        <v>82735983.904353544</v>
      </c>
      <c r="AD1065">
        <v>-19525921.26957028</v>
      </c>
      <c r="AE1065">
        <v>9488358.3556942344</v>
      </c>
      <c r="AF1065">
        <v>13855749.226311119</v>
      </c>
      <c r="AG1065">
        <v>130374607.1861231</v>
      </c>
      <c r="AH1065">
        <v>40163917.714774132</v>
      </c>
      <c r="AI1065">
        <v>1489258.690390117</v>
      </c>
      <c r="AJ1065">
        <v>883652.88583282265</v>
      </c>
      <c r="AK1065">
        <v>7532104.1552534858</v>
      </c>
      <c r="AL1065">
        <v>309788.61999300082</v>
      </c>
      <c r="AM1065">
        <v>361500.30664025852</v>
      </c>
      <c r="AN1065">
        <v>516635.36658203183</v>
      </c>
    </row>
    <row r="1066" spans="1:40">
      <c r="A1066">
        <v>1064</v>
      </c>
      <c r="B1066">
        <v>31302474.41561586</v>
      </c>
      <c r="C1066">
        <v>34706135.890498281</v>
      </c>
      <c r="D1066">
        <v>-31861725.010998718</v>
      </c>
      <c r="E1066">
        <v>-12411926.035436369</v>
      </c>
      <c r="F1066">
        <v>1899590.0213929641</v>
      </c>
      <c r="G1066">
        <v>59411019.671039253</v>
      </c>
      <c r="H1066">
        <v>18223367.366833311</v>
      </c>
      <c r="I1066">
        <v>770826.46703509765</v>
      </c>
      <c r="J1066">
        <v>475387.10543373</v>
      </c>
      <c r="K1066">
        <v>3439038.8759553889</v>
      </c>
      <c r="L1066">
        <v>172563.66506872131</v>
      </c>
      <c r="M1066">
        <v>201535.34808729391</v>
      </c>
      <c r="N1066">
        <v>287544.78344786889</v>
      </c>
      <c r="O1066">
        <v>105571436.90419941</v>
      </c>
      <c r="P1066">
        <v>125076868.8189768</v>
      </c>
      <c r="Q1066">
        <v>65788449.016666353</v>
      </c>
      <c r="R1066">
        <v>76737860.329587802</v>
      </c>
      <c r="S1066">
        <v>36940031.575545251</v>
      </c>
      <c r="T1066">
        <v>115446357.5726832</v>
      </c>
      <c r="U1066">
        <v>35298491.504465587</v>
      </c>
      <c r="V1066">
        <v>1407725.9968488</v>
      </c>
      <c r="W1066">
        <v>883201.7879857854</v>
      </c>
      <c r="X1066">
        <v>6636449.498800613</v>
      </c>
      <c r="Y1066">
        <v>308551.72662805108</v>
      </c>
      <c r="Z1066">
        <v>360174.56020536268</v>
      </c>
      <c r="AA1066">
        <v>513472.78610147891</v>
      </c>
      <c r="AB1066">
        <v>73093721.003579855</v>
      </c>
      <c r="AC1066">
        <v>82861952.40549998</v>
      </c>
      <c r="AD1066">
        <v>-19459826.04782011</v>
      </c>
      <c r="AE1066">
        <v>9565751.8269494176</v>
      </c>
      <c r="AF1066">
        <v>13892923.84814425</v>
      </c>
      <c r="AG1066">
        <v>130498328.7828642</v>
      </c>
      <c r="AH1066">
        <v>40202032.487177476</v>
      </c>
      <c r="AI1066">
        <v>1490665.948782715</v>
      </c>
      <c r="AJ1066">
        <v>884537.57890278229</v>
      </c>
      <c r="AK1066">
        <v>7539235.3087300817</v>
      </c>
      <c r="AL1066">
        <v>310080.50157332403</v>
      </c>
      <c r="AM1066">
        <v>361840.83515063563</v>
      </c>
      <c r="AN1066">
        <v>517121.83588257048</v>
      </c>
    </row>
    <row r="1067" spans="1:40">
      <c r="A1067">
        <v>1065</v>
      </c>
      <c r="B1067">
        <v>31362072.20858527</v>
      </c>
      <c r="C1067">
        <v>34776764.79604207</v>
      </c>
      <c r="D1067">
        <v>-31824666.277018368</v>
      </c>
      <c r="E1067">
        <v>-12368532.519428469</v>
      </c>
      <c r="F1067">
        <v>1920433.349924959</v>
      </c>
      <c r="G1067">
        <v>59480388.766411737</v>
      </c>
      <c r="H1067">
        <v>18244737.825601969</v>
      </c>
      <c r="I1067">
        <v>771615.49857220415</v>
      </c>
      <c r="J1067">
        <v>475883.14136894222</v>
      </c>
      <c r="K1067">
        <v>3443037.2212618198</v>
      </c>
      <c r="L1067">
        <v>172727.31928687121</v>
      </c>
      <c r="M1067">
        <v>201726.27800846871</v>
      </c>
      <c r="N1067">
        <v>287817.54047811858</v>
      </c>
      <c r="O1067">
        <v>105677731.1274242</v>
      </c>
      <c r="P1067">
        <v>125202837.3201232</v>
      </c>
      <c r="Q1067">
        <v>65854544.238416471</v>
      </c>
      <c r="R1067">
        <v>76815253.800842956</v>
      </c>
      <c r="S1067">
        <v>36977206.197378367</v>
      </c>
      <c r="T1067">
        <v>115570079.1694243</v>
      </c>
      <c r="U1067">
        <v>35336606.276868917</v>
      </c>
      <c r="V1067">
        <v>1409133.2552413971</v>
      </c>
      <c r="W1067">
        <v>884086.48105574469</v>
      </c>
      <c r="X1067">
        <v>6643580.6522772089</v>
      </c>
      <c r="Y1067">
        <v>308843.60820837418</v>
      </c>
      <c r="Z1067">
        <v>360515.08871573978</v>
      </c>
      <c r="AA1067">
        <v>513959.2554020175</v>
      </c>
      <c r="AB1067">
        <v>73200015.226804554</v>
      </c>
      <c r="AC1067">
        <v>82987920.906646341</v>
      </c>
      <c r="AD1067">
        <v>-19393730.826069981</v>
      </c>
      <c r="AE1067">
        <v>9643145.298204571</v>
      </c>
      <c r="AF1067">
        <v>13930098.46997737</v>
      </c>
      <c r="AG1067">
        <v>130622050.37960529</v>
      </c>
      <c r="AH1067">
        <v>40240147.259580813</v>
      </c>
      <c r="AI1067">
        <v>1492073.207175313</v>
      </c>
      <c r="AJ1067">
        <v>885422.2719727417</v>
      </c>
      <c r="AK1067">
        <v>7546366.4622066785</v>
      </c>
      <c r="AL1067">
        <v>310372.38315364713</v>
      </c>
      <c r="AM1067">
        <v>362181.36366101261</v>
      </c>
      <c r="AN1067">
        <v>517608.30518310913</v>
      </c>
    </row>
    <row r="1068" spans="1:40">
      <c r="A1068">
        <v>1066</v>
      </c>
      <c r="B1068">
        <v>31421670.001554701</v>
      </c>
      <c r="C1068">
        <v>34847393.701585889</v>
      </c>
      <c r="D1068">
        <v>-31787607.543038029</v>
      </c>
      <c r="E1068">
        <v>-12325139.003420571</v>
      </c>
      <c r="F1068">
        <v>1941276.67845697</v>
      </c>
      <c r="G1068">
        <v>59549757.86178422</v>
      </c>
      <c r="H1068">
        <v>18266108.284370638</v>
      </c>
      <c r="I1068">
        <v>772404.53010931064</v>
      </c>
      <c r="J1068">
        <v>476379.17730415438</v>
      </c>
      <c r="K1068">
        <v>3447035.5665682498</v>
      </c>
      <c r="L1068">
        <v>172890.97350502099</v>
      </c>
      <c r="M1068">
        <v>201917.20792964351</v>
      </c>
      <c r="N1068">
        <v>288090.29750836839</v>
      </c>
      <c r="O1068">
        <v>105784025.35064889</v>
      </c>
      <c r="P1068">
        <v>125328805.8212696</v>
      </c>
      <c r="Q1068">
        <v>65920639.460166633</v>
      </c>
      <c r="R1068">
        <v>76892647.272098094</v>
      </c>
      <c r="S1068">
        <v>37014380.819211498</v>
      </c>
      <c r="T1068">
        <v>115693800.7661653</v>
      </c>
      <c r="U1068">
        <v>35374721.049272262</v>
      </c>
      <c r="V1068">
        <v>1410540.513633996</v>
      </c>
      <c r="W1068">
        <v>884971.17412570457</v>
      </c>
      <c r="X1068">
        <v>6650711.8057538057</v>
      </c>
      <c r="Y1068">
        <v>309135.48978869751</v>
      </c>
      <c r="Z1068">
        <v>360855.61722611682</v>
      </c>
      <c r="AA1068">
        <v>514445.72470255621</v>
      </c>
      <c r="AB1068">
        <v>73306309.450029284</v>
      </c>
      <c r="AC1068">
        <v>83113889.407792762</v>
      </c>
      <c r="AD1068">
        <v>-19327635.604319829</v>
      </c>
      <c r="AE1068">
        <v>9720538.7694597095</v>
      </c>
      <c r="AF1068">
        <v>13967273.091810489</v>
      </c>
      <c r="AG1068">
        <v>130745771.9763464</v>
      </c>
      <c r="AH1068">
        <v>40278262.031984173</v>
      </c>
      <c r="AI1068">
        <v>1493480.465567912</v>
      </c>
      <c r="AJ1068">
        <v>886306.96504270146</v>
      </c>
      <c r="AK1068">
        <v>7553497.6156832743</v>
      </c>
      <c r="AL1068">
        <v>310664.26473397028</v>
      </c>
      <c r="AM1068">
        <v>362521.89217138971</v>
      </c>
      <c r="AN1068">
        <v>518094.77448364778</v>
      </c>
    </row>
    <row r="1069" spans="1:40">
      <c r="A1069">
        <v>1067</v>
      </c>
      <c r="B1069">
        <v>31481267.794524089</v>
      </c>
      <c r="C1069">
        <v>34918022.607129678</v>
      </c>
      <c r="D1069">
        <v>-31750548.809057679</v>
      </c>
      <c r="E1069">
        <v>-12281745.48741268</v>
      </c>
      <c r="F1069">
        <v>1962120.006988958</v>
      </c>
      <c r="G1069">
        <v>59619126.957156703</v>
      </c>
      <c r="H1069">
        <v>18287478.743139289</v>
      </c>
      <c r="I1069">
        <v>773193.56164641713</v>
      </c>
      <c r="J1069">
        <v>476875.21323936648</v>
      </c>
      <c r="K1069">
        <v>3451033.9118746822</v>
      </c>
      <c r="L1069">
        <v>173054.62772317091</v>
      </c>
      <c r="M1069">
        <v>202108.13785081831</v>
      </c>
      <c r="N1069">
        <v>288363.05453861807</v>
      </c>
      <c r="O1069">
        <v>105890319.57387359</v>
      </c>
      <c r="P1069">
        <v>125454774.32241599</v>
      </c>
      <c r="Q1069">
        <v>65986734.681916773</v>
      </c>
      <c r="R1069">
        <v>76970040.743353248</v>
      </c>
      <c r="S1069">
        <v>37051555.441044614</v>
      </c>
      <c r="T1069">
        <v>115817522.3629064</v>
      </c>
      <c r="U1069">
        <v>35412835.821675614</v>
      </c>
      <c r="V1069">
        <v>1411947.772026594</v>
      </c>
      <c r="W1069">
        <v>885855.86719566397</v>
      </c>
      <c r="X1069">
        <v>6657842.9592304006</v>
      </c>
      <c r="Y1069">
        <v>309427.37136902061</v>
      </c>
      <c r="Z1069">
        <v>361196.14573649381</v>
      </c>
      <c r="AA1069">
        <v>514932.1940030948</v>
      </c>
      <c r="AB1069">
        <v>73412603.673253983</v>
      </c>
      <c r="AC1069">
        <v>83239857.908939168</v>
      </c>
      <c r="AD1069">
        <v>-19261540.382569689</v>
      </c>
      <c r="AE1069">
        <v>9797932.2407148629</v>
      </c>
      <c r="AF1069">
        <v>14004447.71364361</v>
      </c>
      <c r="AG1069">
        <v>130869493.57308739</v>
      </c>
      <c r="AH1069">
        <v>40316376.804387502</v>
      </c>
      <c r="AI1069">
        <v>1494887.72396051</v>
      </c>
      <c r="AJ1069">
        <v>887191.65811266098</v>
      </c>
      <c r="AK1069">
        <v>7560628.7691598684</v>
      </c>
      <c r="AL1069">
        <v>310956.1463142935</v>
      </c>
      <c r="AM1069">
        <v>362862.42068176682</v>
      </c>
      <c r="AN1069">
        <v>518581.24378418637</v>
      </c>
    </row>
    <row r="1070" spans="1:40">
      <c r="A1070">
        <v>1068</v>
      </c>
      <c r="B1070">
        <v>31540865.58749352</v>
      </c>
      <c r="C1070">
        <v>34988651.512673482</v>
      </c>
      <c r="D1070">
        <v>-31713490.075077329</v>
      </c>
      <c r="E1070">
        <v>-12238351.97140477</v>
      </c>
      <c r="F1070">
        <v>1982963.3355209681</v>
      </c>
      <c r="G1070">
        <v>59688496.052529193</v>
      </c>
      <c r="H1070">
        <v>18308849.201907959</v>
      </c>
      <c r="I1070">
        <v>773982.59318352363</v>
      </c>
      <c r="J1070">
        <v>477371.24917457881</v>
      </c>
      <c r="K1070">
        <v>3455032.2571811131</v>
      </c>
      <c r="L1070">
        <v>173218.28194132069</v>
      </c>
      <c r="M1070">
        <v>202299.06777199311</v>
      </c>
      <c r="N1070">
        <v>288635.81156886788</v>
      </c>
      <c r="O1070">
        <v>105996613.79709829</v>
      </c>
      <c r="P1070">
        <v>125580742.8235624</v>
      </c>
      <c r="Q1070">
        <v>66052829.903666921</v>
      </c>
      <c r="R1070">
        <v>77047434.214608431</v>
      </c>
      <c r="S1070">
        <v>37088730.062877737</v>
      </c>
      <c r="T1070">
        <v>115941243.95964751</v>
      </c>
      <c r="U1070">
        <v>35450950.594078951</v>
      </c>
      <c r="V1070">
        <v>1413355.030419192</v>
      </c>
      <c r="W1070">
        <v>886740.56026562362</v>
      </c>
      <c r="X1070">
        <v>6664974.1127069984</v>
      </c>
      <c r="Y1070">
        <v>309719.25294934382</v>
      </c>
      <c r="Z1070">
        <v>361536.67424687091</v>
      </c>
      <c r="AA1070">
        <v>515418.66330363351</v>
      </c>
      <c r="AB1070">
        <v>73518897.896478742</v>
      </c>
      <c r="AC1070">
        <v>83365826.410085559</v>
      </c>
      <c r="AD1070">
        <v>-19195445.160819542</v>
      </c>
      <c r="AE1070">
        <v>9875325.7119700313</v>
      </c>
      <c r="AF1070">
        <v>14041622.33547673</v>
      </c>
      <c r="AG1070">
        <v>130993215.1698285</v>
      </c>
      <c r="AH1070">
        <v>40354491.576790847</v>
      </c>
      <c r="AI1070">
        <v>1496294.982353108</v>
      </c>
      <c r="AJ1070">
        <v>888076.35118262062</v>
      </c>
      <c r="AK1070">
        <v>7567759.922636467</v>
      </c>
      <c r="AL1070">
        <v>311248.02789461671</v>
      </c>
      <c r="AM1070">
        <v>363202.94919214369</v>
      </c>
      <c r="AN1070">
        <v>519067.71308472502</v>
      </c>
    </row>
    <row r="1071" spans="1:40">
      <c r="A1071">
        <v>1069</v>
      </c>
      <c r="B1071">
        <v>31600463.38046293</v>
      </c>
      <c r="C1071">
        <v>35059280.418217272</v>
      </c>
      <c r="D1071">
        <v>-31676431.34109699</v>
      </c>
      <c r="E1071">
        <v>-12194958.455396879</v>
      </c>
      <c r="F1071">
        <v>2003806.664052963</v>
      </c>
      <c r="G1071">
        <v>59757865.147901669</v>
      </c>
      <c r="H1071">
        <v>18330219.660676621</v>
      </c>
      <c r="I1071">
        <v>774771.62472062989</v>
      </c>
      <c r="J1071">
        <v>477867.28510979092</v>
      </c>
      <c r="K1071">
        <v>3459030.6024875441</v>
      </c>
      <c r="L1071">
        <v>173381.93615947061</v>
      </c>
      <c r="M1071">
        <v>202489.99769316791</v>
      </c>
      <c r="N1071">
        <v>288908.56859911763</v>
      </c>
      <c r="O1071">
        <v>106102908.02032299</v>
      </c>
      <c r="P1071">
        <v>125706711.3247088</v>
      </c>
      <c r="Q1071">
        <v>66118925.125417054</v>
      </c>
      <c r="R1071">
        <v>77124827.685863554</v>
      </c>
      <c r="S1071">
        <v>37125904.684710853</v>
      </c>
      <c r="T1071">
        <v>116064965.5563885</v>
      </c>
      <c r="U1071">
        <v>35489065.366482288</v>
      </c>
      <c r="V1071">
        <v>1414762.2888117901</v>
      </c>
      <c r="W1071">
        <v>887625.25333558326</v>
      </c>
      <c r="X1071">
        <v>6672105.2661835933</v>
      </c>
      <c r="Y1071">
        <v>310011.13452966698</v>
      </c>
      <c r="Z1071">
        <v>361877.20275724801</v>
      </c>
      <c r="AA1071">
        <v>515905.1326041721</v>
      </c>
      <c r="AB1071">
        <v>73625192.119703412</v>
      </c>
      <c r="AC1071">
        <v>83491794.91123195</v>
      </c>
      <c r="AD1071">
        <v>-19129349.939069409</v>
      </c>
      <c r="AE1071">
        <v>9952719.1832251698</v>
      </c>
      <c r="AF1071">
        <v>14078796.95730985</v>
      </c>
      <c r="AG1071">
        <v>131116936.7665696</v>
      </c>
      <c r="AH1071">
        <v>40392606.349194176</v>
      </c>
      <c r="AI1071">
        <v>1497702.240745706</v>
      </c>
      <c r="AJ1071">
        <v>888961.04425258003</v>
      </c>
      <c r="AK1071">
        <v>7574891.076113061</v>
      </c>
      <c r="AL1071">
        <v>311539.90947493992</v>
      </c>
      <c r="AM1071">
        <v>363543.4777025209</v>
      </c>
      <c r="AN1071">
        <v>519554.18238526367</v>
      </c>
    </row>
    <row r="1072" spans="1:40">
      <c r="A1072">
        <v>1070</v>
      </c>
      <c r="B1072">
        <v>31660061.173432339</v>
      </c>
      <c r="C1072">
        <v>35129909.323761091</v>
      </c>
      <c r="D1072">
        <v>-31639372.607116628</v>
      </c>
      <c r="E1072">
        <v>-12151564.939388979</v>
      </c>
      <c r="F1072">
        <v>2024649.9925849659</v>
      </c>
      <c r="G1072">
        <v>59827234.243274167</v>
      </c>
      <c r="H1072">
        <v>18351590.119445279</v>
      </c>
      <c r="I1072">
        <v>775560.6562577365</v>
      </c>
      <c r="J1072">
        <v>478363.32104500307</v>
      </c>
      <c r="K1072">
        <v>3463028.947793975</v>
      </c>
      <c r="L1072">
        <v>173545.59037762039</v>
      </c>
      <c r="M1072">
        <v>202680.92761434271</v>
      </c>
      <c r="N1072">
        <v>289181.32562936738</v>
      </c>
      <c r="O1072">
        <v>106209202.24354769</v>
      </c>
      <c r="P1072">
        <v>125832679.8258552</v>
      </c>
      <c r="Q1072">
        <v>66185020.347167201</v>
      </c>
      <c r="R1072">
        <v>77202221.157118708</v>
      </c>
      <c r="S1072">
        <v>37163079.306543984</v>
      </c>
      <c r="T1072">
        <v>116188687.15312961</v>
      </c>
      <c r="U1072">
        <v>35527180.13888564</v>
      </c>
      <c r="V1072">
        <v>1416169.547204389</v>
      </c>
      <c r="W1072">
        <v>888509.9464055429</v>
      </c>
      <c r="X1072">
        <v>6679236.4196601892</v>
      </c>
      <c r="Y1072">
        <v>310303.01610999007</v>
      </c>
      <c r="Z1072">
        <v>362217.731267625</v>
      </c>
      <c r="AA1072">
        <v>516391.60190471081</v>
      </c>
      <c r="AB1072">
        <v>73731486.342928141</v>
      </c>
      <c r="AC1072">
        <v>83617763.412378356</v>
      </c>
      <c r="AD1072">
        <v>-19063254.71731925</v>
      </c>
      <c r="AE1072">
        <v>10030112.65448034</v>
      </c>
      <c r="AF1072">
        <v>14115971.57914298</v>
      </c>
      <c r="AG1072">
        <v>131240658.36331061</v>
      </c>
      <c r="AH1072">
        <v>40430721.121597543</v>
      </c>
      <c r="AI1072">
        <v>1499109.499138304</v>
      </c>
      <c r="AJ1072">
        <v>889845.73732253991</v>
      </c>
      <c r="AK1072">
        <v>7582022.2295896579</v>
      </c>
      <c r="AL1072">
        <v>311831.79105526308</v>
      </c>
      <c r="AM1072">
        <v>363884.00621289789</v>
      </c>
      <c r="AN1072">
        <v>520040.65168580238</v>
      </c>
    </row>
    <row r="1073" spans="1:40">
      <c r="A1073">
        <v>1071</v>
      </c>
      <c r="B1073">
        <v>31719658.966401741</v>
      </c>
      <c r="C1073">
        <v>35200538.22930488</v>
      </c>
      <c r="D1073">
        <v>-31602313.873136289</v>
      </c>
      <c r="E1073">
        <v>-12108171.423381081</v>
      </c>
      <c r="F1073">
        <v>2045493.321116965</v>
      </c>
      <c r="G1073">
        <v>59896603.338646643</v>
      </c>
      <c r="H1073">
        <v>18372960.578213949</v>
      </c>
      <c r="I1073">
        <v>776349.68779484276</v>
      </c>
      <c r="J1073">
        <v>478859.35698021518</v>
      </c>
      <c r="K1073">
        <v>3467027.293100405</v>
      </c>
      <c r="L1073">
        <v>173709.24459577029</v>
      </c>
      <c r="M1073">
        <v>202871.8575355176</v>
      </c>
      <c r="N1073">
        <v>289454.08265961712</v>
      </c>
      <c r="O1073">
        <v>106315496.4667725</v>
      </c>
      <c r="P1073">
        <v>125958648.3270016</v>
      </c>
      <c r="Q1073">
        <v>66251115.568917342</v>
      </c>
      <c r="R1073">
        <v>77279614.628373876</v>
      </c>
      <c r="S1073">
        <v>37200253.928377092</v>
      </c>
      <c r="T1073">
        <v>116312408.7498707</v>
      </c>
      <c r="U1073">
        <v>35565294.911288977</v>
      </c>
      <c r="V1073">
        <v>1417576.8055969861</v>
      </c>
      <c r="W1073">
        <v>889394.63947550231</v>
      </c>
      <c r="X1073">
        <v>6686367.5731367851</v>
      </c>
      <c r="Y1073">
        <v>310594.8976903134</v>
      </c>
      <c r="Z1073">
        <v>362558.25977800199</v>
      </c>
      <c r="AA1073">
        <v>516878.07120524941</v>
      </c>
      <c r="AB1073">
        <v>73837780.566152871</v>
      </c>
      <c r="AC1073">
        <v>83743731.913524747</v>
      </c>
      <c r="AD1073">
        <v>-18997159.49556911</v>
      </c>
      <c r="AE1073">
        <v>10107506.12573549</v>
      </c>
      <c r="AF1073">
        <v>14153146.200976091</v>
      </c>
      <c r="AG1073">
        <v>131364379.9600517</v>
      </c>
      <c r="AH1073">
        <v>40468835.894000888</v>
      </c>
      <c r="AI1073">
        <v>1500516.757530902</v>
      </c>
      <c r="AJ1073">
        <v>890730.43039249931</v>
      </c>
      <c r="AK1073">
        <v>7589153.3830662537</v>
      </c>
      <c r="AL1073">
        <v>312123.67263558618</v>
      </c>
      <c r="AM1073">
        <v>364224.53472327488</v>
      </c>
      <c r="AN1073">
        <v>520527.12098634092</v>
      </c>
    </row>
    <row r="1074" spans="1:40">
      <c r="A1074">
        <v>1072</v>
      </c>
      <c r="B1074">
        <v>31779256.75937115</v>
      </c>
      <c r="C1074">
        <v>35271167.134848677</v>
      </c>
      <c r="D1074">
        <v>-31565255.139155932</v>
      </c>
      <c r="E1074">
        <v>-12064777.907373181</v>
      </c>
      <c r="F1074">
        <v>2066336.6496489679</v>
      </c>
      <c r="G1074">
        <v>59965972.434019133</v>
      </c>
      <c r="H1074">
        <v>18394331.0369826</v>
      </c>
      <c r="I1074">
        <v>777138.71933194937</v>
      </c>
      <c r="J1074">
        <v>479355.39291542751</v>
      </c>
      <c r="K1074">
        <v>3471025.638406835</v>
      </c>
      <c r="L1074">
        <v>173872.8988139201</v>
      </c>
      <c r="M1074">
        <v>203062.7874566924</v>
      </c>
      <c r="N1074">
        <v>289726.83968986687</v>
      </c>
      <c r="O1074">
        <v>106421790.6899972</v>
      </c>
      <c r="P1074">
        <v>126084616.82814801</v>
      </c>
      <c r="Q1074">
        <v>66317210.790667497</v>
      </c>
      <c r="R1074">
        <v>77357008.099629045</v>
      </c>
      <c r="S1074">
        <v>37237428.55021023</v>
      </c>
      <c r="T1074">
        <v>116436130.3466118</v>
      </c>
      <c r="U1074">
        <v>35603409.683692321</v>
      </c>
      <c r="V1074">
        <v>1418984.063989585</v>
      </c>
      <c r="W1074">
        <v>890279.33254546195</v>
      </c>
      <c r="X1074">
        <v>6693498.7266133809</v>
      </c>
      <c r="Y1074">
        <v>310886.77927063662</v>
      </c>
      <c r="Z1074">
        <v>362898.78828837897</v>
      </c>
      <c r="AA1074">
        <v>517364.54050578811</v>
      </c>
      <c r="AB1074">
        <v>73944074.78937757</v>
      </c>
      <c r="AC1074">
        <v>83869700.414671168</v>
      </c>
      <c r="AD1074">
        <v>-18931064.273818951</v>
      </c>
      <c r="AE1074">
        <v>10184899.59699066</v>
      </c>
      <c r="AF1074">
        <v>14190320.822809219</v>
      </c>
      <c r="AG1074">
        <v>131488101.5567928</v>
      </c>
      <c r="AH1074">
        <v>40506950.666404217</v>
      </c>
      <c r="AI1074">
        <v>1501924.015923501</v>
      </c>
      <c r="AJ1074">
        <v>891615.12346245896</v>
      </c>
      <c r="AK1074">
        <v>7596284.5365428496</v>
      </c>
      <c r="AL1074">
        <v>312415.55421590939</v>
      </c>
      <c r="AM1074">
        <v>364565.06323365198</v>
      </c>
      <c r="AN1074">
        <v>521013.59028687963</v>
      </c>
    </row>
    <row r="1075" spans="1:40">
      <c r="A1075">
        <v>1073</v>
      </c>
      <c r="B1075">
        <v>31838854.552340548</v>
      </c>
      <c r="C1075">
        <v>35341796.040392473</v>
      </c>
      <c r="D1075">
        <v>-31528196.4051756</v>
      </c>
      <c r="E1075">
        <v>-12021384.39136529</v>
      </c>
      <c r="F1075">
        <v>2087179.978180967</v>
      </c>
      <c r="G1075">
        <v>60035341.529391602</v>
      </c>
      <c r="H1075">
        <v>18415701.495751262</v>
      </c>
      <c r="I1075">
        <v>777927.75086905574</v>
      </c>
      <c r="J1075">
        <v>479851.42885063961</v>
      </c>
      <c r="K1075">
        <v>3475023.983713266</v>
      </c>
      <c r="L1075">
        <v>174036.5530320699</v>
      </c>
      <c r="M1075">
        <v>203253.7173778672</v>
      </c>
      <c r="N1075">
        <v>289999.59672011662</v>
      </c>
      <c r="O1075">
        <v>106528084.9132219</v>
      </c>
      <c r="P1075">
        <v>126210585.3292944</v>
      </c>
      <c r="Q1075">
        <v>66383306.012417622</v>
      </c>
      <c r="R1075">
        <v>77434401.570884168</v>
      </c>
      <c r="S1075">
        <v>37274603.172043353</v>
      </c>
      <c r="T1075">
        <v>116559851.9433528</v>
      </c>
      <c r="U1075">
        <v>35641524.456095658</v>
      </c>
      <c r="V1075">
        <v>1420391.322382183</v>
      </c>
      <c r="W1075">
        <v>891164.02561542136</v>
      </c>
      <c r="X1075">
        <v>6700629.8800899759</v>
      </c>
      <c r="Y1075">
        <v>311178.66085095971</v>
      </c>
      <c r="Z1075">
        <v>363239.31679875619</v>
      </c>
      <c r="AA1075">
        <v>517851.00980632659</v>
      </c>
      <c r="AB1075">
        <v>74050369.01260227</v>
      </c>
      <c r="AC1075">
        <v>83995668.915817529</v>
      </c>
      <c r="AD1075">
        <v>-18864969.052068841</v>
      </c>
      <c r="AE1075">
        <v>10262293.06824578</v>
      </c>
      <c r="AF1075">
        <v>14227495.44464235</v>
      </c>
      <c r="AG1075">
        <v>131611823.1535338</v>
      </c>
      <c r="AH1075">
        <v>40545065.438807562</v>
      </c>
      <c r="AI1075">
        <v>1503331.274316099</v>
      </c>
      <c r="AJ1075">
        <v>892499.8165324186</v>
      </c>
      <c r="AK1075">
        <v>7603415.6900194446</v>
      </c>
      <c r="AL1075">
        <v>312707.4357962326</v>
      </c>
      <c r="AM1075">
        <v>364905.59174402902</v>
      </c>
      <c r="AN1075">
        <v>521500.05958741828</v>
      </c>
    </row>
    <row r="1076" spans="1:40">
      <c r="A1076">
        <v>1074</v>
      </c>
      <c r="B1076">
        <v>31898452.34530998</v>
      </c>
      <c r="C1076">
        <v>35412424.945936292</v>
      </c>
      <c r="D1076">
        <v>-31491137.67119525</v>
      </c>
      <c r="E1076">
        <v>-11977990.87535738</v>
      </c>
      <c r="F1076">
        <v>2108023.3067129701</v>
      </c>
      <c r="G1076">
        <v>60104710.624764077</v>
      </c>
      <c r="H1076">
        <v>18437071.954519931</v>
      </c>
      <c r="I1076">
        <v>778716.78240616235</v>
      </c>
      <c r="J1076">
        <v>480347.46478585177</v>
      </c>
      <c r="K1076">
        <v>3479022.3290196978</v>
      </c>
      <c r="L1076">
        <v>174200.2072502198</v>
      </c>
      <c r="M1076">
        <v>203444.647299042</v>
      </c>
      <c r="N1076">
        <v>290272.35375036643</v>
      </c>
      <c r="O1076">
        <v>106634379.1364466</v>
      </c>
      <c r="P1076">
        <v>126336553.8304408</v>
      </c>
      <c r="Q1076">
        <v>66449401.234167777</v>
      </c>
      <c r="R1076">
        <v>77511795.042139351</v>
      </c>
      <c r="S1076">
        <v>37311777.793876469</v>
      </c>
      <c r="T1076">
        <v>116683573.5400939</v>
      </c>
      <c r="U1076">
        <v>35679639.228499018</v>
      </c>
      <c r="V1076">
        <v>1421798.5807747811</v>
      </c>
      <c r="W1076">
        <v>892048.71868538111</v>
      </c>
      <c r="X1076">
        <v>6707761.0335665736</v>
      </c>
      <c r="Y1076">
        <v>311470.54243128293</v>
      </c>
      <c r="Z1076">
        <v>363579.84530913318</v>
      </c>
      <c r="AA1076">
        <v>518337.47910686542</v>
      </c>
      <c r="AB1076">
        <v>74156663.235826999</v>
      </c>
      <c r="AC1076">
        <v>84121637.416963965</v>
      </c>
      <c r="AD1076">
        <v>-18798873.830318671</v>
      </c>
      <c r="AE1076">
        <v>10339686.53950097</v>
      </c>
      <c r="AF1076">
        <v>14264670.06647546</v>
      </c>
      <c r="AG1076">
        <v>131735544.7502749</v>
      </c>
      <c r="AH1076">
        <v>40583180.211210907</v>
      </c>
      <c r="AI1076">
        <v>1504738.532708697</v>
      </c>
      <c r="AJ1076">
        <v>893384.50960237812</v>
      </c>
      <c r="AK1076">
        <v>7610546.8434960423</v>
      </c>
      <c r="AL1076">
        <v>312999.31737655582</v>
      </c>
      <c r="AM1076">
        <v>365246.12025440612</v>
      </c>
      <c r="AN1076">
        <v>521986.52888795693</v>
      </c>
    </row>
    <row r="1077" spans="1:40">
      <c r="A1077">
        <v>1075</v>
      </c>
      <c r="B1077">
        <v>31958050.138279378</v>
      </c>
      <c r="C1077">
        <v>35483053.851480082</v>
      </c>
      <c r="D1077">
        <v>-31454078.9372149</v>
      </c>
      <c r="E1077">
        <v>-11934597.359349489</v>
      </c>
      <c r="F1077">
        <v>2128866.635244966</v>
      </c>
      <c r="G1077">
        <v>60174079.720136583</v>
      </c>
      <c r="H1077">
        <v>18458442.41328859</v>
      </c>
      <c r="I1077">
        <v>779505.81394326873</v>
      </c>
      <c r="J1077">
        <v>480843.50072106399</v>
      </c>
      <c r="K1077">
        <v>3483020.6743261288</v>
      </c>
      <c r="L1077">
        <v>174363.86146836969</v>
      </c>
      <c r="M1077">
        <v>203635.5772202168</v>
      </c>
      <c r="N1077">
        <v>290545.11078061612</v>
      </c>
      <c r="O1077">
        <v>106740673.35967129</v>
      </c>
      <c r="P1077">
        <v>126462522.3315872</v>
      </c>
      <c r="Q1077">
        <v>66515496.455917932</v>
      </c>
      <c r="R1077">
        <v>77589188.51339449</v>
      </c>
      <c r="S1077">
        <v>37348952.415709578</v>
      </c>
      <c r="T1077">
        <v>116807295.13683499</v>
      </c>
      <c r="U1077">
        <v>35717754.000902347</v>
      </c>
      <c r="V1077">
        <v>1423205.8391673791</v>
      </c>
      <c r="W1077">
        <v>892933.41175534064</v>
      </c>
      <c r="X1077">
        <v>6714892.1870431686</v>
      </c>
      <c r="Y1077">
        <v>311762.42401160608</v>
      </c>
      <c r="Z1077">
        <v>363920.37381951028</v>
      </c>
      <c r="AA1077">
        <v>518823.94840740401</v>
      </c>
      <c r="AB1077">
        <v>74262957.459051698</v>
      </c>
      <c r="AC1077">
        <v>84247605.918110341</v>
      </c>
      <c r="AD1077">
        <v>-18732778.608568531</v>
      </c>
      <c r="AE1077">
        <v>10417080.010756111</v>
      </c>
      <c r="AF1077">
        <v>14301844.68830858</v>
      </c>
      <c r="AG1077">
        <v>131859266.34701601</v>
      </c>
      <c r="AH1077">
        <v>40621294.983614244</v>
      </c>
      <c r="AI1077">
        <v>1506145.791101296</v>
      </c>
      <c r="AJ1077">
        <v>894269.20267233765</v>
      </c>
      <c r="AK1077">
        <v>7617677.9969726373</v>
      </c>
      <c r="AL1077">
        <v>313291.19895687897</v>
      </c>
      <c r="AM1077">
        <v>365586.64876478323</v>
      </c>
      <c r="AN1077">
        <v>522472.99818849552</v>
      </c>
    </row>
    <row r="1078" spans="1:40">
      <c r="A1078">
        <v>1076</v>
      </c>
      <c r="B1078">
        <v>32017647.93124881</v>
      </c>
      <c r="C1078">
        <v>35553682.757023893</v>
      </c>
      <c r="D1078">
        <v>-31417020.20323455</v>
      </c>
      <c r="E1078">
        <v>-11891203.843341591</v>
      </c>
      <c r="F1078">
        <v>2149709.963776968</v>
      </c>
      <c r="G1078">
        <v>60243448.815509073</v>
      </c>
      <c r="H1078">
        <v>18479812.872057252</v>
      </c>
      <c r="I1078">
        <v>780294.84548037522</v>
      </c>
      <c r="J1078">
        <v>481339.53665627632</v>
      </c>
      <c r="K1078">
        <v>3487019.0196325602</v>
      </c>
      <c r="L1078">
        <v>174527.5156865195</v>
      </c>
      <c r="M1078">
        <v>203826.50714139169</v>
      </c>
      <c r="N1078">
        <v>290817.86781086592</v>
      </c>
      <c r="O1078">
        <v>106846967.58289599</v>
      </c>
      <c r="P1078">
        <v>126588490.8327336</v>
      </c>
      <c r="Q1078">
        <v>66581591.677668072</v>
      </c>
      <c r="R1078">
        <v>77666581.984649643</v>
      </c>
      <c r="S1078">
        <v>37386127.037542708</v>
      </c>
      <c r="T1078">
        <v>116931016.7335761</v>
      </c>
      <c r="U1078">
        <v>35755868.773305699</v>
      </c>
      <c r="V1078">
        <v>1424613.097559978</v>
      </c>
      <c r="W1078">
        <v>893818.1048253004</v>
      </c>
      <c r="X1078">
        <v>6722023.3405197654</v>
      </c>
      <c r="Y1078">
        <v>312054.3055919293</v>
      </c>
      <c r="Z1078">
        <v>364260.90232988732</v>
      </c>
      <c r="AA1078">
        <v>519310.4177079426</v>
      </c>
      <c r="AB1078">
        <v>74369251.682276458</v>
      </c>
      <c r="AC1078">
        <v>84373574.419256747</v>
      </c>
      <c r="AD1078">
        <v>-18666683.38681839</v>
      </c>
      <c r="AE1078">
        <v>10494473.48201124</v>
      </c>
      <c r="AF1078">
        <v>14339019.310141699</v>
      </c>
      <c r="AG1078">
        <v>131982987.9437571</v>
      </c>
      <c r="AH1078">
        <v>40659409.756017603</v>
      </c>
      <c r="AI1078">
        <v>1507553.049493893</v>
      </c>
      <c r="AJ1078">
        <v>895153.89574229729</v>
      </c>
      <c r="AK1078">
        <v>7624809.1504492331</v>
      </c>
      <c r="AL1078">
        <v>313583.08053720219</v>
      </c>
      <c r="AM1078">
        <v>365927.17727516021</v>
      </c>
      <c r="AN1078">
        <v>522959.46748903423</v>
      </c>
    </row>
    <row r="1079" spans="1:40">
      <c r="A1079">
        <v>1077</v>
      </c>
      <c r="B1079">
        <v>32077245.724218208</v>
      </c>
      <c r="C1079">
        <v>35624311.66256769</v>
      </c>
      <c r="D1079">
        <v>-31379961.469254199</v>
      </c>
      <c r="E1079">
        <v>-11847810.3273337</v>
      </c>
      <c r="F1079">
        <v>2170553.292308968</v>
      </c>
      <c r="G1079">
        <v>60312817.910881549</v>
      </c>
      <c r="H1079">
        <v>18501183.33082591</v>
      </c>
      <c r="I1079">
        <v>781083.8770174816</v>
      </c>
      <c r="J1079">
        <v>481835.57259148831</v>
      </c>
      <c r="K1079">
        <v>3491017.3649389911</v>
      </c>
      <c r="L1079">
        <v>174691.16990466931</v>
      </c>
      <c r="M1079">
        <v>204017.43706256649</v>
      </c>
      <c r="N1079">
        <v>291090.62484111561</v>
      </c>
      <c r="O1079">
        <v>106953261.80612069</v>
      </c>
      <c r="P1079">
        <v>126714459.3338799</v>
      </c>
      <c r="Q1079">
        <v>66647686.899418198</v>
      </c>
      <c r="R1079">
        <v>77743975.455904812</v>
      </c>
      <c r="S1079">
        <v>37423301.659375817</v>
      </c>
      <c r="T1079">
        <v>117054738.33031709</v>
      </c>
      <c r="U1079">
        <v>35793983.545709029</v>
      </c>
      <c r="V1079">
        <v>1426020.355952576</v>
      </c>
      <c r="W1079">
        <v>894702.79789525981</v>
      </c>
      <c r="X1079">
        <v>6729154.4939963603</v>
      </c>
      <c r="Y1079">
        <v>312346.18717225239</v>
      </c>
      <c r="Z1079">
        <v>364601.43084026431</v>
      </c>
      <c r="AA1079">
        <v>519796.88700848131</v>
      </c>
      <c r="AB1079">
        <v>74475545.905501157</v>
      </c>
      <c r="AC1079">
        <v>84499542.920403138</v>
      </c>
      <c r="AD1079">
        <v>-18600588.16506825</v>
      </c>
      <c r="AE1079">
        <v>10571866.953266401</v>
      </c>
      <c r="AF1079">
        <v>14376193.931974821</v>
      </c>
      <c r="AG1079">
        <v>132106709.54049809</v>
      </c>
      <c r="AH1079">
        <v>40697524.528420933</v>
      </c>
      <c r="AI1079">
        <v>1508960.307886492</v>
      </c>
      <c r="AJ1079">
        <v>896038.58881225693</v>
      </c>
      <c r="AK1079">
        <v>7631940.303925829</v>
      </c>
      <c r="AL1079">
        <v>313874.9621175254</v>
      </c>
      <c r="AM1079">
        <v>366267.70578553731</v>
      </c>
      <c r="AN1079">
        <v>523445.93678957282</v>
      </c>
    </row>
    <row r="1080" spans="1:40">
      <c r="A1080">
        <v>1078</v>
      </c>
      <c r="B1080">
        <v>32136843.517187629</v>
      </c>
      <c r="C1080">
        <v>35694940.568111487</v>
      </c>
      <c r="D1080">
        <v>-31342902.735273849</v>
      </c>
      <c r="E1080">
        <v>-11804416.8113258</v>
      </c>
      <c r="F1080">
        <v>2191396.62084097</v>
      </c>
      <c r="G1080">
        <v>60382187.006254032</v>
      </c>
      <c r="H1080">
        <v>18522553.789594568</v>
      </c>
      <c r="I1080">
        <v>781872.90855458821</v>
      </c>
      <c r="J1080">
        <v>482331.60852670058</v>
      </c>
      <c r="K1080">
        <v>3495015.7102454221</v>
      </c>
      <c r="L1080">
        <v>174854.82412281921</v>
      </c>
      <c r="M1080">
        <v>204208.36698374129</v>
      </c>
      <c r="N1080">
        <v>291363.3818713653</v>
      </c>
      <c r="O1080">
        <v>107059556.0293455</v>
      </c>
      <c r="P1080">
        <v>126840427.8350264</v>
      </c>
      <c r="Q1080">
        <v>66713782.121168368</v>
      </c>
      <c r="R1080">
        <v>77821368.927159965</v>
      </c>
      <c r="S1080">
        <v>37460476.281208947</v>
      </c>
      <c r="T1080">
        <v>117178459.92705821</v>
      </c>
      <c r="U1080">
        <v>35832098.318112373</v>
      </c>
      <c r="V1080">
        <v>1427427.614345174</v>
      </c>
      <c r="W1080">
        <v>895587.49096521945</v>
      </c>
      <c r="X1080">
        <v>6736285.6474729571</v>
      </c>
      <c r="Y1080">
        <v>312638.06875257572</v>
      </c>
      <c r="Z1080">
        <v>364941.95935064141</v>
      </c>
      <c r="AA1080">
        <v>520283.35630902002</v>
      </c>
      <c r="AB1080">
        <v>74581840.128725857</v>
      </c>
      <c r="AC1080">
        <v>84625511.421549559</v>
      </c>
      <c r="AD1080">
        <v>-18534492.94331808</v>
      </c>
      <c r="AE1080">
        <v>10649260.42452158</v>
      </c>
      <c r="AF1080">
        <v>14413368.553807961</v>
      </c>
      <c r="AG1080">
        <v>132230431.1372392</v>
      </c>
      <c r="AH1080">
        <v>40735639.300824277</v>
      </c>
      <c r="AI1080">
        <v>1510367.56627909</v>
      </c>
      <c r="AJ1080">
        <v>896923.28188221646</v>
      </c>
      <c r="AK1080">
        <v>7639071.4574024267</v>
      </c>
      <c r="AL1080">
        <v>314166.84369784861</v>
      </c>
      <c r="AM1080">
        <v>366608.2342959143</v>
      </c>
      <c r="AN1080">
        <v>523932.40609011147</v>
      </c>
    </row>
    <row r="1081" spans="1:40">
      <c r="A1081">
        <v>1079</v>
      </c>
      <c r="B1081">
        <v>32196441.310157031</v>
      </c>
      <c r="C1081">
        <v>35765569.473655298</v>
      </c>
      <c r="D1081">
        <v>-31305844.00129351</v>
      </c>
      <c r="E1081">
        <v>-11761023.295317911</v>
      </c>
      <c r="F1081">
        <v>2212239.94937297</v>
      </c>
      <c r="G1081">
        <v>60451556.1016265</v>
      </c>
      <c r="H1081">
        <v>18543924.24836323</v>
      </c>
      <c r="I1081">
        <v>782661.94009169447</v>
      </c>
      <c r="J1081">
        <v>482827.64446191263</v>
      </c>
      <c r="K1081">
        <v>3499014.055551853</v>
      </c>
      <c r="L1081">
        <v>175018.47834096901</v>
      </c>
      <c r="M1081">
        <v>204399.29690491609</v>
      </c>
      <c r="N1081">
        <v>291636.13890161499</v>
      </c>
      <c r="O1081">
        <v>107165850.25257009</v>
      </c>
      <c r="P1081">
        <v>126966396.3361728</v>
      </c>
      <c r="Q1081">
        <v>66779877.342918493</v>
      </c>
      <c r="R1081">
        <v>77898762.398415089</v>
      </c>
      <c r="S1081">
        <v>37497650.903042078</v>
      </c>
      <c r="T1081">
        <v>117302181.5237993</v>
      </c>
      <c r="U1081">
        <v>35870213.090515718</v>
      </c>
      <c r="V1081">
        <v>1428834.8727377721</v>
      </c>
      <c r="W1081">
        <v>896472.18403517886</v>
      </c>
      <c r="X1081">
        <v>6743416.8009495521</v>
      </c>
      <c r="Y1081">
        <v>312929.95033289888</v>
      </c>
      <c r="Z1081">
        <v>365282.48786101851</v>
      </c>
      <c r="AA1081">
        <v>520769.82560955849</v>
      </c>
      <c r="AB1081">
        <v>74688134.351950586</v>
      </c>
      <c r="AC1081">
        <v>84751479.92269595</v>
      </c>
      <c r="AD1081">
        <v>-18468397.721567959</v>
      </c>
      <c r="AE1081">
        <v>10726653.8957767</v>
      </c>
      <c r="AF1081">
        <v>14450543.175641069</v>
      </c>
      <c r="AG1081">
        <v>132354152.7339803</v>
      </c>
      <c r="AH1081">
        <v>40773754.073227622</v>
      </c>
      <c r="AI1081">
        <v>1511774.824671688</v>
      </c>
      <c r="AJ1081">
        <v>897807.97495217575</v>
      </c>
      <c r="AK1081">
        <v>7646202.6108790198</v>
      </c>
      <c r="AL1081">
        <v>314458.72527817183</v>
      </c>
      <c r="AM1081">
        <v>366948.76280629128</v>
      </c>
      <c r="AN1081">
        <v>524418.87539065012</v>
      </c>
    </row>
    <row r="1082" spans="1:40">
      <c r="A1082">
        <v>1080</v>
      </c>
      <c r="B1082">
        <v>32256039.103126451</v>
      </c>
      <c r="C1082">
        <v>35836198.379199088</v>
      </c>
      <c r="D1082">
        <v>-31268785.26731316</v>
      </c>
      <c r="E1082">
        <v>-11717629.779309999</v>
      </c>
      <c r="F1082">
        <v>2233083.277904972</v>
      </c>
      <c r="G1082">
        <v>60520925.196998999</v>
      </c>
      <c r="H1082">
        <v>18565294.707131889</v>
      </c>
      <c r="I1082">
        <v>783450.97162880097</v>
      </c>
      <c r="J1082">
        <v>483323.68039712502</v>
      </c>
      <c r="K1082">
        <v>3503012.400858284</v>
      </c>
      <c r="L1082">
        <v>175182.13255911891</v>
      </c>
      <c r="M1082">
        <v>204590.22682609089</v>
      </c>
      <c r="N1082">
        <v>291908.8959318648</v>
      </c>
      <c r="O1082">
        <v>107272144.4757949</v>
      </c>
      <c r="P1082">
        <v>127092364.8373192</v>
      </c>
      <c r="Q1082">
        <v>66845972.564668633</v>
      </c>
      <c r="R1082">
        <v>77976155.869670272</v>
      </c>
      <c r="S1082">
        <v>37534825.524875201</v>
      </c>
      <c r="T1082">
        <v>117425903.12054031</v>
      </c>
      <c r="U1082">
        <v>35908327.862919062</v>
      </c>
      <c r="V1082">
        <v>1430242.1311303701</v>
      </c>
      <c r="W1082">
        <v>897356.87710513873</v>
      </c>
      <c r="X1082">
        <v>6750547.9544261498</v>
      </c>
      <c r="Y1082">
        <v>313221.83191322198</v>
      </c>
      <c r="Z1082">
        <v>365623.01637139561</v>
      </c>
      <c r="AA1082">
        <v>521256.29491009732</v>
      </c>
      <c r="AB1082">
        <v>74794428.575175285</v>
      </c>
      <c r="AC1082">
        <v>84877448.423842356</v>
      </c>
      <c r="AD1082">
        <v>-18402302.499817818</v>
      </c>
      <c r="AE1082">
        <v>10804047.367031859</v>
      </c>
      <c r="AF1082">
        <v>14487717.797474191</v>
      </c>
      <c r="AG1082">
        <v>132477874.3307213</v>
      </c>
      <c r="AH1082">
        <v>40811868.845630959</v>
      </c>
      <c r="AI1082">
        <v>1513182.083064286</v>
      </c>
      <c r="AJ1082">
        <v>898692.66802213551</v>
      </c>
      <c r="AK1082">
        <v>7653333.7643556176</v>
      </c>
      <c r="AL1082">
        <v>314750.60685849492</v>
      </c>
      <c r="AM1082">
        <v>367289.29131666833</v>
      </c>
      <c r="AN1082">
        <v>524905.34469118877</v>
      </c>
    </row>
    <row r="1083" spans="1:40">
      <c r="A1083">
        <v>1081</v>
      </c>
      <c r="B1083">
        <v>32315636.89609585</v>
      </c>
      <c r="C1083">
        <v>35906827.284742892</v>
      </c>
      <c r="D1083">
        <v>-31231726.53333281</v>
      </c>
      <c r="E1083">
        <v>-11674236.263302101</v>
      </c>
      <c r="F1083">
        <v>2253926.606436972</v>
      </c>
      <c r="G1083">
        <v>60590294.292371482</v>
      </c>
      <c r="H1083">
        <v>18586665.165900551</v>
      </c>
      <c r="I1083">
        <v>784240.00316590746</v>
      </c>
      <c r="J1083">
        <v>483819.71633233712</v>
      </c>
      <c r="K1083">
        <v>3507010.7461647149</v>
      </c>
      <c r="L1083">
        <v>175345.78677726869</v>
      </c>
      <c r="M1083">
        <v>204781.15674726581</v>
      </c>
      <c r="N1083">
        <v>292181.65296211449</v>
      </c>
      <c r="O1083">
        <v>107378438.6990196</v>
      </c>
      <c r="P1083">
        <v>127218333.3384655</v>
      </c>
      <c r="Q1083">
        <v>66912067.786418773</v>
      </c>
      <c r="R1083">
        <v>78053549.34092541</v>
      </c>
      <c r="S1083">
        <v>37572000.146708317</v>
      </c>
      <c r="T1083">
        <v>117549624.7172814</v>
      </c>
      <c r="U1083">
        <v>35946442.635322392</v>
      </c>
      <c r="V1083">
        <v>1431649.389522969</v>
      </c>
      <c r="W1083">
        <v>898241.57017509802</v>
      </c>
      <c r="X1083">
        <v>6757679.1079027448</v>
      </c>
      <c r="Y1083">
        <v>313513.71349354519</v>
      </c>
      <c r="Z1083">
        <v>365963.5448817726</v>
      </c>
      <c r="AA1083">
        <v>521742.7642106358</v>
      </c>
      <c r="AB1083">
        <v>74900722.798399985</v>
      </c>
      <c r="AC1083">
        <v>85003416.924988732</v>
      </c>
      <c r="AD1083">
        <v>-18336207.27806766</v>
      </c>
      <c r="AE1083">
        <v>10881440.838287029</v>
      </c>
      <c r="AF1083">
        <v>14524892.419307319</v>
      </c>
      <c r="AG1083">
        <v>132601595.9274624</v>
      </c>
      <c r="AH1083">
        <v>40849983.618034303</v>
      </c>
      <c r="AI1083">
        <v>1514589.3414568841</v>
      </c>
      <c r="AJ1083">
        <v>899577.36109209503</v>
      </c>
      <c r="AK1083">
        <v>7660464.9178322135</v>
      </c>
      <c r="AL1083">
        <v>315042.48843881808</v>
      </c>
      <c r="AM1083">
        <v>367629.81982704537</v>
      </c>
      <c r="AN1083">
        <v>525391.81399172742</v>
      </c>
    </row>
    <row r="1084" spans="1:40">
      <c r="A1084">
        <v>1082</v>
      </c>
      <c r="B1084">
        <v>32375234.689065259</v>
      </c>
      <c r="C1084">
        <v>35977456.190286703</v>
      </c>
      <c r="D1084">
        <v>-31194667.799352471</v>
      </c>
      <c r="E1084">
        <v>-11630842.74729421</v>
      </c>
      <c r="F1084">
        <v>2274769.9349689712</v>
      </c>
      <c r="G1084">
        <v>60659663.387743957</v>
      </c>
      <c r="H1084">
        <v>18608035.62466922</v>
      </c>
      <c r="I1084">
        <v>785029.03470301384</v>
      </c>
      <c r="J1084">
        <v>484315.75226754922</v>
      </c>
      <c r="K1084">
        <v>3511009.0914711459</v>
      </c>
      <c r="L1084">
        <v>175509.44099541861</v>
      </c>
      <c r="M1084">
        <v>204972.08666844061</v>
      </c>
      <c r="N1084">
        <v>292454.40999236429</v>
      </c>
      <c r="O1084">
        <v>107484732.9222443</v>
      </c>
      <c r="P1084">
        <v>127344301.83961201</v>
      </c>
      <c r="Q1084">
        <v>66978163.008168928</v>
      </c>
      <c r="R1084">
        <v>78130942.812180549</v>
      </c>
      <c r="S1084">
        <v>37609174.76854144</v>
      </c>
      <c r="T1084">
        <v>117673346.3140225</v>
      </c>
      <c r="U1084">
        <v>35984557.407725759</v>
      </c>
      <c r="V1084">
        <v>1433056.647915567</v>
      </c>
      <c r="W1084">
        <v>899126.26324505778</v>
      </c>
      <c r="X1084">
        <v>6764810.2613793407</v>
      </c>
      <c r="Y1084">
        <v>313805.59507386852</v>
      </c>
      <c r="Z1084">
        <v>366304.07339214958</v>
      </c>
      <c r="AA1084">
        <v>522229.23351117462</v>
      </c>
      <c r="AB1084">
        <v>75007017.021624744</v>
      </c>
      <c r="AC1084">
        <v>85129385.426135153</v>
      </c>
      <c r="AD1084">
        <v>-18270112.056317519</v>
      </c>
      <c r="AE1084">
        <v>10958834.309542179</v>
      </c>
      <c r="AF1084">
        <v>14562067.04114043</v>
      </c>
      <c r="AG1084">
        <v>132725317.52420349</v>
      </c>
      <c r="AH1084">
        <v>40888098.390437648</v>
      </c>
      <c r="AI1084">
        <v>1515996.599849483</v>
      </c>
      <c r="AJ1084">
        <v>900462.05416205456</v>
      </c>
      <c r="AK1084">
        <v>7667596.0713088093</v>
      </c>
      <c r="AL1084">
        <v>315334.37001914129</v>
      </c>
      <c r="AM1084">
        <v>367970.34833742247</v>
      </c>
      <c r="AN1084">
        <v>525878.28329226607</v>
      </c>
    </row>
    <row r="1085" spans="1:40">
      <c r="A1085">
        <v>1083</v>
      </c>
      <c r="B1085">
        <v>32434832.482034661</v>
      </c>
      <c r="C1085">
        <v>36048085.0958305</v>
      </c>
      <c r="D1085">
        <v>-31157609.065372121</v>
      </c>
      <c r="E1085">
        <v>-11587449.23128631</v>
      </c>
      <c r="F1085">
        <v>2295613.2635009699</v>
      </c>
      <c r="G1085">
        <v>60729032.483116448</v>
      </c>
      <c r="H1085">
        <v>18629406.083437871</v>
      </c>
      <c r="I1085">
        <v>785818.06624012033</v>
      </c>
      <c r="J1085">
        <v>484811.78820276138</v>
      </c>
      <c r="K1085">
        <v>3515007.4367775768</v>
      </c>
      <c r="L1085">
        <v>175673.09521356839</v>
      </c>
      <c r="M1085">
        <v>205163.01658961541</v>
      </c>
      <c r="N1085">
        <v>292727.16702261392</v>
      </c>
      <c r="O1085">
        <v>107591027.14546899</v>
      </c>
      <c r="P1085">
        <v>127470270.34075829</v>
      </c>
      <c r="Q1085">
        <v>67044258.229919069</v>
      </c>
      <c r="R1085">
        <v>78208336.283435702</v>
      </c>
      <c r="S1085">
        <v>37646349.390374564</v>
      </c>
      <c r="T1085">
        <v>117797067.9107635</v>
      </c>
      <c r="U1085">
        <v>36022672.180129088</v>
      </c>
      <c r="V1085">
        <v>1434463.9063081651</v>
      </c>
      <c r="W1085">
        <v>900010.95631501719</v>
      </c>
      <c r="X1085">
        <v>6771941.4148559365</v>
      </c>
      <c r="Y1085">
        <v>314097.47665419162</v>
      </c>
      <c r="Z1085">
        <v>366644.60190252663</v>
      </c>
      <c r="AA1085">
        <v>522715.7028117131</v>
      </c>
      <c r="AB1085">
        <v>75113311.244849443</v>
      </c>
      <c r="AC1085">
        <v>85255353.927281544</v>
      </c>
      <c r="AD1085">
        <v>-18204016.834567379</v>
      </c>
      <c r="AE1085">
        <v>11036227.780797331</v>
      </c>
      <c r="AF1085">
        <v>14599241.66297356</v>
      </c>
      <c r="AG1085">
        <v>132849039.1209446</v>
      </c>
      <c r="AH1085">
        <v>40926213.162840992</v>
      </c>
      <c r="AI1085">
        <v>1517403.858242081</v>
      </c>
      <c r="AJ1085">
        <v>901346.7472320142</v>
      </c>
      <c r="AK1085">
        <v>7674727.2247854052</v>
      </c>
      <c r="AL1085">
        <v>315626.25159946451</v>
      </c>
      <c r="AM1085">
        <v>368310.87684779952</v>
      </c>
      <c r="AN1085">
        <v>526364.75259280473</v>
      </c>
    </row>
    <row r="1086" spans="1:40">
      <c r="A1086">
        <v>1084</v>
      </c>
      <c r="B1086">
        <v>32494430.2750041</v>
      </c>
      <c r="C1086">
        <v>36118714.001374297</v>
      </c>
      <c r="D1086">
        <v>-31120550.331391759</v>
      </c>
      <c r="E1086">
        <v>-11544055.7152784</v>
      </c>
      <c r="F1086">
        <v>2316456.592032976</v>
      </c>
      <c r="G1086">
        <v>60798401.578488931</v>
      </c>
      <c r="H1086">
        <v>18650776.542206541</v>
      </c>
      <c r="I1086">
        <v>786607.09777722682</v>
      </c>
      <c r="J1086">
        <v>485307.82413797372</v>
      </c>
      <c r="K1086">
        <v>3519005.7820840082</v>
      </c>
      <c r="L1086">
        <v>175836.7494317182</v>
      </c>
      <c r="M1086">
        <v>205353.94651079021</v>
      </c>
      <c r="N1086">
        <v>292999.92405286379</v>
      </c>
      <c r="O1086">
        <v>107697321.3686938</v>
      </c>
      <c r="P1086">
        <v>127596238.8419047</v>
      </c>
      <c r="Q1086">
        <v>67110353.451669216</v>
      </c>
      <c r="R1086">
        <v>78285729.754690886</v>
      </c>
      <c r="S1086">
        <v>37683524.012207687</v>
      </c>
      <c r="T1086">
        <v>117920789.5075046</v>
      </c>
      <c r="U1086">
        <v>36060786.952532433</v>
      </c>
      <c r="V1086">
        <v>1435871.1647007631</v>
      </c>
      <c r="W1086">
        <v>900895.64938497683</v>
      </c>
      <c r="X1086">
        <v>6779072.5683325324</v>
      </c>
      <c r="Y1086">
        <v>314389.35823451477</v>
      </c>
      <c r="Z1086">
        <v>366985.13041290367</v>
      </c>
      <c r="AA1086">
        <v>523202.17211225192</v>
      </c>
      <c r="AB1086">
        <v>75219605.468074143</v>
      </c>
      <c r="AC1086">
        <v>85381322.42842795</v>
      </c>
      <c r="AD1086">
        <v>-18137921.612817239</v>
      </c>
      <c r="AE1086">
        <v>11113621.252052501</v>
      </c>
      <c r="AF1086">
        <v>14636416.284806671</v>
      </c>
      <c r="AG1086">
        <v>132972760.7176856</v>
      </c>
      <c r="AH1086">
        <v>40964327.935244337</v>
      </c>
      <c r="AI1086">
        <v>1518811.116634679</v>
      </c>
      <c r="AJ1086">
        <v>902231.44030197384</v>
      </c>
      <c r="AK1086">
        <v>7681858.3782620011</v>
      </c>
      <c r="AL1086">
        <v>315918.13317978772</v>
      </c>
      <c r="AM1086">
        <v>368651.40535817662</v>
      </c>
      <c r="AN1086">
        <v>526851.22189334338</v>
      </c>
    </row>
    <row r="1087" spans="1:40">
      <c r="A1087">
        <v>1085</v>
      </c>
      <c r="B1087">
        <v>32554028.067973491</v>
      </c>
      <c r="C1087">
        <v>36189342.906918094</v>
      </c>
      <c r="D1087">
        <v>-31083491.59741142</v>
      </c>
      <c r="E1087">
        <v>-11500662.19927052</v>
      </c>
      <c r="F1087">
        <v>2337299.9205649681</v>
      </c>
      <c r="G1087">
        <v>60867770.673861407</v>
      </c>
      <c r="H1087">
        <v>18672147.000975199</v>
      </c>
      <c r="I1087">
        <v>787396.12931433332</v>
      </c>
      <c r="J1087">
        <v>485803.86007318582</v>
      </c>
      <c r="K1087">
        <v>3523004.1273904392</v>
      </c>
      <c r="L1087">
        <v>176000.40364986809</v>
      </c>
      <c r="M1087">
        <v>205544.87643196501</v>
      </c>
      <c r="N1087">
        <v>293272.68108311348</v>
      </c>
      <c r="O1087">
        <v>107803615.59191839</v>
      </c>
      <c r="P1087">
        <v>127722207.34305111</v>
      </c>
      <c r="Q1087">
        <v>67176448.673419341</v>
      </c>
      <c r="R1087">
        <v>78363123.225946024</v>
      </c>
      <c r="S1087">
        <v>37720698.634040803</v>
      </c>
      <c r="T1087">
        <v>118044511.10424571</v>
      </c>
      <c r="U1087">
        <v>36098901.72493577</v>
      </c>
      <c r="V1087">
        <v>1437278.4230933611</v>
      </c>
      <c r="W1087">
        <v>901780.34245493636</v>
      </c>
      <c r="X1087">
        <v>6786203.7218091292</v>
      </c>
      <c r="Y1087">
        <v>314681.23981483793</v>
      </c>
      <c r="Z1087">
        <v>367325.65892328077</v>
      </c>
      <c r="AA1087">
        <v>523688.6414127904</v>
      </c>
      <c r="AB1087">
        <v>75325899.691298872</v>
      </c>
      <c r="AC1087">
        <v>85507290.929574296</v>
      </c>
      <c r="AD1087">
        <v>-18071826.391067121</v>
      </c>
      <c r="AE1087">
        <v>11191014.723307639</v>
      </c>
      <c r="AF1087">
        <v>14673590.906639799</v>
      </c>
      <c r="AG1087">
        <v>133096482.31442671</v>
      </c>
      <c r="AH1087">
        <v>41002442.707647666</v>
      </c>
      <c r="AI1087">
        <v>1520218.375027277</v>
      </c>
      <c r="AJ1087">
        <v>903116.13337193336</v>
      </c>
      <c r="AK1087">
        <v>7688989.531738597</v>
      </c>
      <c r="AL1087">
        <v>316210.01476011088</v>
      </c>
      <c r="AM1087">
        <v>368991.93386855372</v>
      </c>
      <c r="AN1087">
        <v>527337.69119388191</v>
      </c>
    </row>
    <row r="1088" spans="1:40">
      <c r="A1088">
        <v>1086</v>
      </c>
      <c r="B1088">
        <v>32613625.860942911</v>
      </c>
      <c r="C1088">
        <v>36259971.812461913</v>
      </c>
      <c r="D1088">
        <v>-31046432.86343107</v>
      </c>
      <c r="E1088">
        <v>-11457268.68326262</v>
      </c>
      <c r="F1088">
        <v>2358143.249096978</v>
      </c>
      <c r="G1088">
        <v>60937139.769233882</v>
      </c>
      <c r="H1088">
        <v>18693517.459743861</v>
      </c>
      <c r="I1088">
        <v>788185.16085143981</v>
      </c>
      <c r="J1088">
        <v>486299.89600839798</v>
      </c>
      <c r="K1088">
        <v>3527002.4726968701</v>
      </c>
      <c r="L1088">
        <v>176164.0578680179</v>
      </c>
      <c r="M1088">
        <v>205735.80635313989</v>
      </c>
      <c r="N1088">
        <v>293545.43811336329</v>
      </c>
      <c r="O1088">
        <v>107909909.8151432</v>
      </c>
      <c r="P1088">
        <v>127848175.8441975</v>
      </c>
      <c r="Q1088">
        <v>67242543.895169497</v>
      </c>
      <c r="R1088">
        <v>78440516.697201192</v>
      </c>
      <c r="S1088">
        <v>37757873.255873933</v>
      </c>
      <c r="T1088">
        <v>118168232.7009867</v>
      </c>
      <c r="U1088">
        <v>36137016.497339122</v>
      </c>
      <c r="V1088">
        <v>1438685.68148596</v>
      </c>
      <c r="W1088">
        <v>902665.035524896</v>
      </c>
      <c r="X1088">
        <v>6793334.875285726</v>
      </c>
      <c r="Y1088">
        <v>314973.12139516108</v>
      </c>
      <c r="Z1088">
        <v>367666.18743365788</v>
      </c>
      <c r="AA1088">
        <v>524175.11071332899</v>
      </c>
      <c r="AB1088">
        <v>75432193.914523572</v>
      </c>
      <c r="AC1088">
        <v>85633259.430720732</v>
      </c>
      <c r="AD1088">
        <v>-18005731.169316951</v>
      </c>
      <c r="AE1088">
        <v>11268408.194562791</v>
      </c>
      <c r="AF1088">
        <v>14710765.52847293</v>
      </c>
      <c r="AG1088">
        <v>133220203.9111678</v>
      </c>
      <c r="AH1088">
        <v>41040557.480051011</v>
      </c>
      <c r="AI1088">
        <v>1521625.633419876</v>
      </c>
      <c r="AJ1088">
        <v>904000.826441893</v>
      </c>
      <c r="AK1088">
        <v>7696120.6852151928</v>
      </c>
      <c r="AL1088">
        <v>316501.89634043409</v>
      </c>
      <c r="AM1088">
        <v>369332.46237893059</v>
      </c>
      <c r="AN1088">
        <v>527824.16049442068</v>
      </c>
    </row>
    <row r="1089" spans="1:40">
      <c r="A1089">
        <v>1087</v>
      </c>
      <c r="B1089">
        <v>32673223.653912321</v>
      </c>
      <c r="C1089">
        <v>36330600.718005687</v>
      </c>
      <c r="D1089">
        <v>-31009374.12945072</v>
      </c>
      <c r="E1089">
        <v>-11413875.167254711</v>
      </c>
      <c r="F1089">
        <v>2378986.5776289781</v>
      </c>
      <c r="G1089">
        <v>61006508.86460638</v>
      </c>
      <c r="H1089">
        <v>18714887.918512519</v>
      </c>
      <c r="I1089">
        <v>788974.19238854607</v>
      </c>
      <c r="J1089">
        <v>486795.93194361002</v>
      </c>
      <c r="K1089">
        <v>3531000.818003301</v>
      </c>
      <c r="L1089">
        <v>176327.7120861678</v>
      </c>
      <c r="M1089">
        <v>205926.7362743147</v>
      </c>
      <c r="N1089">
        <v>293818.19514361292</v>
      </c>
      <c r="O1089">
        <v>108016204.0383679</v>
      </c>
      <c r="P1089">
        <v>127974144.3453439</v>
      </c>
      <c r="Q1089">
        <v>67308639.116919637</v>
      </c>
      <c r="R1089">
        <v>78517910.168456346</v>
      </c>
      <c r="S1089">
        <v>37795047.877707049</v>
      </c>
      <c r="T1089">
        <v>118291954.29772779</v>
      </c>
      <c r="U1089">
        <v>36175131.269742459</v>
      </c>
      <c r="V1089">
        <v>1440092.939878558</v>
      </c>
      <c r="W1089">
        <v>903549.72859485564</v>
      </c>
      <c r="X1089">
        <v>6800466.0287623201</v>
      </c>
      <c r="Y1089">
        <v>315265.00297548441</v>
      </c>
      <c r="Z1089">
        <v>368006.71594403492</v>
      </c>
      <c r="AA1089">
        <v>524661.5800138677</v>
      </c>
      <c r="AB1089">
        <v>75538488.137748301</v>
      </c>
      <c r="AC1089">
        <v>85759227.931867108</v>
      </c>
      <c r="AD1089">
        <v>-17939635.947566811</v>
      </c>
      <c r="AE1089">
        <v>11345801.665817959</v>
      </c>
      <c r="AF1089">
        <v>14747940.15030604</v>
      </c>
      <c r="AG1089">
        <v>133343925.5079089</v>
      </c>
      <c r="AH1089">
        <v>41078672.252454363</v>
      </c>
      <c r="AI1089">
        <v>1523032.891812474</v>
      </c>
      <c r="AJ1089">
        <v>904885.51951185253</v>
      </c>
      <c r="AK1089">
        <v>7703251.8386917887</v>
      </c>
      <c r="AL1089">
        <v>316793.77792075719</v>
      </c>
      <c r="AM1089">
        <v>369672.99088930781</v>
      </c>
      <c r="AN1089">
        <v>528310.62979495921</v>
      </c>
    </row>
    <row r="1090" spans="1:40">
      <c r="A1090">
        <v>1088</v>
      </c>
      <c r="B1090">
        <v>32732821.44688173</v>
      </c>
      <c r="C1090">
        <v>36401229.623549514</v>
      </c>
      <c r="D1090">
        <v>-30972315.39547037</v>
      </c>
      <c r="E1090">
        <v>-11370481.65124682</v>
      </c>
      <c r="F1090">
        <v>2399829.9061609772</v>
      </c>
      <c r="G1090">
        <v>61075877.959978878</v>
      </c>
      <c r="H1090">
        <v>18736258.377281182</v>
      </c>
      <c r="I1090">
        <v>789763.2239256528</v>
      </c>
      <c r="J1090">
        <v>487291.96787882241</v>
      </c>
      <c r="K1090">
        <v>3534999.163309732</v>
      </c>
      <c r="L1090">
        <v>176491.36630431761</v>
      </c>
      <c r="M1090">
        <v>206117.6661954895</v>
      </c>
      <c r="N1090">
        <v>294090.95217386272</v>
      </c>
      <c r="O1090">
        <v>108122498.2615926</v>
      </c>
      <c r="P1090">
        <v>128100112.84649029</v>
      </c>
      <c r="Q1090">
        <v>67374734.338669792</v>
      </c>
      <c r="R1090">
        <v>78595303.639711499</v>
      </c>
      <c r="S1090">
        <v>37832222.499540173</v>
      </c>
      <c r="T1090">
        <v>118415675.8944689</v>
      </c>
      <c r="U1090">
        <v>36213246.042145804</v>
      </c>
      <c r="V1090">
        <v>1441500.1982711561</v>
      </c>
      <c r="W1090">
        <v>904434.42166481516</v>
      </c>
      <c r="X1090">
        <v>6807597.1822389159</v>
      </c>
      <c r="Y1090">
        <v>315556.88455580751</v>
      </c>
      <c r="Z1090">
        <v>368347.24445441191</v>
      </c>
      <c r="AA1090">
        <v>525148.04931440635</v>
      </c>
      <c r="AB1090">
        <v>75644782.36097303</v>
      </c>
      <c r="AC1090">
        <v>85885196.433013543</v>
      </c>
      <c r="AD1090">
        <v>-17873540.725816648</v>
      </c>
      <c r="AE1090">
        <v>11423195.137073129</v>
      </c>
      <c r="AF1090">
        <v>14785114.772139169</v>
      </c>
      <c r="AG1090">
        <v>133467647.1046499</v>
      </c>
      <c r="AH1090">
        <v>41116787.0248577</v>
      </c>
      <c r="AI1090">
        <v>1524440.150205072</v>
      </c>
      <c r="AJ1090">
        <v>905770.21258181217</v>
      </c>
      <c r="AK1090">
        <v>7710382.9921683855</v>
      </c>
      <c r="AL1090">
        <v>317085.6595010804</v>
      </c>
      <c r="AM1090">
        <v>370013.5193996848</v>
      </c>
      <c r="AN1090">
        <v>528797.09909549798</v>
      </c>
    </row>
    <row r="1091" spans="1:40">
      <c r="A1091">
        <v>1089</v>
      </c>
      <c r="B1091">
        <v>32792419.239851128</v>
      </c>
      <c r="C1091">
        <v>36471858.52909331</v>
      </c>
      <c r="D1091">
        <v>-30935256.661490019</v>
      </c>
      <c r="E1091">
        <v>-11327088.135238919</v>
      </c>
      <c r="F1091">
        <v>2420673.2346929759</v>
      </c>
      <c r="G1091">
        <v>61145247.055351347</v>
      </c>
      <c r="H1091">
        <v>18757628.83604984</v>
      </c>
      <c r="I1091">
        <v>790552.25546275894</v>
      </c>
      <c r="J1091">
        <v>487788.00381403451</v>
      </c>
      <c r="K1091">
        <v>3538997.508616162</v>
      </c>
      <c r="L1091">
        <v>176655.0205224675</v>
      </c>
      <c r="M1091">
        <v>206308.5961166643</v>
      </c>
      <c r="N1091">
        <v>294363.70920411241</v>
      </c>
      <c r="O1091">
        <v>108228792.4848173</v>
      </c>
      <c r="P1091">
        <v>128226081.3476367</v>
      </c>
      <c r="Q1091">
        <v>67440829.560419917</v>
      </c>
      <c r="R1091">
        <v>78672697.110966653</v>
      </c>
      <c r="S1091">
        <v>37869397.121373303</v>
      </c>
      <c r="T1091">
        <v>118539397.49121</v>
      </c>
      <c r="U1091">
        <v>36251360.814549148</v>
      </c>
      <c r="V1091">
        <v>1442907.4566637541</v>
      </c>
      <c r="W1091">
        <v>905319.11473477469</v>
      </c>
      <c r="X1091">
        <v>6814728.3357155118</v>
      </c>
      <c r="Y1091">
        <v>315848.76613613073</v>
      </c>
      <c r="Z1091">
        <v>368687.77296478901</v>
      </c>
      <c r="AA1091">
        <v>525634.518614945</v>
      </c>
      <c r="AB1091">
        <v>75751076.58419773</v>
      </c>
      <c r="AC1091">
        <v>86011164.93415992</v>
      </c>
      <c r="AD1091">
        <v>-17807445.504066531</v>
      </c>
      <c r="AE1091">
        <v>11500588.608328249</v>
      </c>
      <c r="AF1091">
        <v>14822289.393972291</v>
      </c>
      <c r="AG1091">
        <v>133591368.701391</v>
      </c>
      <c r="AH1091">
        <v>41154901.797261037</v>
      </c>
      <c r="AI1091">
        <v>1525847.40859767</v>
      </c>
      <c r="AJ1091">
        <v>906654.90565177158</v>
      </c>
      <c r="AK1091">
        <v>7717514.1456449796</v>
      </c>
      <c r="AL1091">
        <v>317377.54108140361</v>
      </c>
      <c r="AM1091">
        <v>370354.04791006178</v>
      </c>
      <c r="AN1091">
        <v>529283.56839603651</v>
      </c>
    </row>
    <row r="1092" spans="1:40">
      <c r="A1092">
        <v>1090</v>
      </c>
      <c r="B1092">
        <v>32852017.032820549</v>
      </c>
      <c r="C1092">
        <v>36542487.434637107</v>
      </c>
      <c r="D1092">
        <v>-30898197.927509669</v>
      </c>
      <c r="E1092">
        <v>-11283694.619231019</v>
      </c>
      <c r="F1092">
        <v>2441516.5632249792</v>
      </c>
      <c r="G1092">
        <v>61214616.150723837</v>
      </c>
      <c r="H1092">
        <v>18778999.294818509</v>
      </c>
      <c r="I1092">
        <v>791341.28699986567</v>
      </c>
      <c r="J1092">
        <v>488284.03974924661</v>
      </c>
      <c r="K1092">
        <v>3542995.8539225939</v>
      </c>
      <c r="L1092">
        <v>176818.67474061731</v>
      </c>
      <c r="M1092">
        <v>206499.5260378391</v>
      </c>
      <c r="N1092">
        <v>294636.46623436222</v>
      </c>
      <c r="O1092">
        <v>108335086.708042</v>
      </c>
      <c r="P1092">
        <v>128352049.8487832</v>
      </c>
      <c r="Q1092">
        <v>67506924.782170072</v>
      </c>
      <c r="R1092">
        <v>78750090.582221806</v>
      </c>
      <c r="S1092">
        <v>37906571.743206412</v>
      </c>
      <c r="T1092">
        <v>118663119.087951</v>
      </c>
      <c r="U1092">
        <v>36289475.586952493</v>
      </c>
      <c r="V1092">
        <v>1444314.7150563521</v>
      </c>
      <c r="W1092">
        <v>906203.80780473433</v>
      </c>
      <c r="X1092">
        <v>6821859.4891921096</v>
      </c>
      <c r="Y1092">
        <v>316140.64771645388</v>
      </c>
      <c r="Z1092">
        <v>369028.30147516599</v>
      </c>
      <c r="AA1092">
        <v>526120.98791548365</v>
      </c>
      <c r="AB1092">
        <v>75857370.807422429</v>
      </c>
      <c r="AC1092">
        <v>86137133.435306326</v>
      </c>
      <c r="AD1092">
        <v>-17741350.282316361</v>
      </c>
      <c r="AE1092">
        <v>11577982.07958341</v>
      </c>
      <c r="AF1092">
        <v>14859464.01580541</v>
      </c>
      <c r="AG1092">
        <v>133715090.29813211</v>
      </c>
      <c r="AH1092">
        <v>41193016.569664389</v>
      </c>
      <c r="AI1092">
        <v>1527254.666990269</v>
      </c>
      <c r="AJ1092">
        <v>907539.59872173134</v>
      </c>
      <c r="AK1092">
        <v>7724645.2991215764</v>
      </c>
      <c r="AL1092">
        <v>317669.42266172683</v>
      </c>
      <c r="AM1092">
        <v>370694.57642043888</v>
      </c>
      <c r="AN1092">
        <v>529770.03769657528</v>
      </c>
    </row>
    <row r="1093" spans="1:40">
      <c r="A1093">
        <v>1091</v>
      </c>
      <c r="B1093">
        <v>32911614.825789969</v>
      </c>
      <c r="C1093">
        <v>36613116.340180889</v>
      </c>
      <c r="D1093">
        <v>-30861139.19352933</v>
      </c>
      <c r="E1093">
        <v>-11240301.103223121</v>
      </c>
      <c r="F1093">
        <v>2462359.8917569779</v>
      </c>
      <c r="G1093">
        <v>61283985.246096298</v>
      </c>
      <c r="H1093">
        <v>18800369.75358716</v>
      </c>
      <c r="I1093">
        <v>792130.31853697193</v>
      </c>
      <c r="J1093">
        <v>488780.07568445889</v>
      </c>
      <c r="K1093">
        <v>3546994.1992290239</v>
      </c>
      <c r="L1093">
        <v>176982.3289587672</v>
      </c>
      <c r="M1093">
        <v>206690.45595901401</v>
      </c>
      <c r="N1093">
        <v>294909.22326461191</v>
      </c>
      <c r="O1093">
        <v>108441380.9312667</v>
      </c>
      <c r="P1093">
        <v>128478018.3499295</v>
      </c>
      <c r="Q1093">
        <v>67573020.003920212</v>
      </c>
      <c r="R1093">
        <v>78827484.053476959</v>
      </c>
      <c r="S1093">
        <v>37943746.365039527</v>
      </c>
      <c r="T1093">
        <v>118786840.6846921</v>
      </c>
      <c r="U1093">
        <v>36327590.35935583</v>
      </c>
      <c r="V1093">
        <v>1445721.9734489501</v>
      </c>
      <c r="W1093">
        <v>907088.50087469397</v>
      </c>
      <c r="X1093">
        <v>6828990.6426687054</v>
      </c>
      <c r="Y1093">
        <v>316432.52929677698</v>
      </c>
      <c r="Z1093">
        <v>369368.82998554298</v>
      </c>
      <c r="AA1093">
        <v>526607.4572160223</v>
      </c>
      <c r="AB1093">
        <v>75963665.030647159</v>
      </c>
      <c r="AC1093">
        <v>86263101.936452702</v>
      </c>
      <c r="AD1093">
        <v>-17675255.060566232</v>
      </c>
      <c r="AE1093">
        <v>11655375.550838569</v>
      </c>
      <c r="AF1093">
        <v>14896638.63763853</v>
      </c>
      <c r="AG1093">
        <v>133838811.8948731</v>
      </c>
      <c r="AH1093">
        <v>41231131.342067733</v>
      </c>
      <c r="AI1093">
        <v>1528661.9253828661</v>
      </c>
      <c r="AJ1093">
        <v>908424.29179169086</v>
      </c>
      <c r="AK1093">
        <v>7731776.4525981732</v>
      </c>
      <c r="AL1093">
        <v>317961.30424204998</v>
      </c>
      <c r="AM1093">
        <v>371035.10493081593</v>
      </c>
      <c r="AN1093">
        <v>530256.50699711381</v>
      </c>
    </row>
    <row r="1094" spans="1:40">
      <c r="A1094">
        <v>1092</v>
      </c>
      <c r="B1094">
        <v>32971212.618759379</v>
      </c>
      <c r="C1094">
        <v>36683745.245724708</v>
      </c>
      <c r="D1094">
        <v>-30824080.45954898</v>
      </c>
      <c r="E1094">
        <v>-11196907.587215221</v>
      </c>
      <c r="F1094">
        <v>2483203.220288977</v>
      </c>
      <c r="G1094">
        <v>61353354.341468804</v>
      </c>
      <c r="H1094">
        <v>18821740.21235583</v>
      </c>
      <c r="I1094">
        <v>792919.35007407854</v>
      </c>
      <c r="J1094">
        <v>489276.11161967099</v>
      </c>
      <c r="K1094">
        <v>3550992.5445354562</v>
      </c>
      <c r="L1094">
        <v>177145.98317691701</v>
      </c>
      <c r="M1094">
        <v>206881.38588018881</v>
      </c>
      <c r="N1094">
        <v>295181.98029486171</v>
      </c>
      <c r="O1094">
        <v>108547675.1544915</v>
      </c>
      <c r="P1094">
        <v>128603986.8510759</v>
      </c>
      <c r="Q1094">
        <v>67639115.225670353</v>
      </c>
      <c r="R1094">
        <v>78904877.524732113</v>
      </c>
      <c r="S1094">
        <v>37980920.986872658</v>
      </c>
      <c r="T1094">
        <v>118910562.28143319</v>
      </c>
      <c r="U1094">
        <v>36365705.131759182</v>
      </c>
      <c r="V1094">
        <v>1447129.231841549</v>
      </c>
      <c r="W1094">
        <v>907973.19394465361</v>
      </c>
      <c r="X1094">
        <v>6836121.7961453004</v>
      </c>
      <c r="Y1094">
        <v>316724.41087710031</v>
      </c>
      <c r="Z1094">
        <v>369709.35849592008</v>
      </c>
      <c r="AA1094">
        <v>527093.92651656095</v>
      </c>
      <c r="AB1094">
        <v>76069959.253871858</v>
      </c>
      <c r="AC1094">
        <v>86389070.437599137</v>
      </c>
      <c r="AD1094">
        <v>-17609159.838816091</v>
      </c>
      <c r="AE1094">
        <v>11732769.02209371</v>
      </c>
      <c r="AF1094">
        <v>14933813.25947164</v>
      </c>
      <c r="AG1094">
        <v>133962533.49161419</v>
      </c>
      <c r="AH1094">
        <v>41269246.114471078</v>
      </c>
      <c r="AI1094">
        <v>1530069.183775465</v>
      </c>
      <c r="AJ1094">
        <v>909308.98486165039</v>
      </c>
      <c r="AK1094">
        <v>7738907.606074769</v>
      </c>
      <c r="AL1094">
        <v>318253.18582237308</v>
      </c>
      <c r="AM1094">
        <v>371375.63344119297</v>
      </c>
      <c r="AN1094">
        <v>530742.97629765247</v>
      </c>
    </row>
    <row r="1095" spans="1:40">
      <c r="A1095">
        <v>1093</v>
      </c>
      <c r="B1095">
        <v>33030810.411728781</v>
      </c>
      <c r="C1095">
        <v>36754374.151268512</v>
      </c>
      <c r="D1095">
        <v>-30787021.725568641</v>
      </c>
      <c r="E1095">
        <v>-11153514.07120733</v>
      </c>
      <c r="F1095">
        <v>2504046.5488209762</v>
      </c>
      <c r="G1095">
        <v>61422723.436841279</v>
      </c>
      <c r="H1095">
        <v>18843110.671124481</v>
      </c>
      <c r="I1095">
        <v>793708.38161118492</v>
      </c>
      <c r="J1095">
        <v>489772.14755488321</v>
      </c>
      <c r="K1095">
        <v>3554990.8898418858</v>
      </c>
      <c r="L1095">
        <v>177309.63739506679</v>
      </c>
      <c r="M1095">
        <v>207072.31580136361</v>
      </c>
      <c r="N1095">
        <v>295454.7373251114</v>
      </c>
      <c r="O1095">
        <v>108653969.3777162</v>
      </c>
      <c r="P1095">
        <v>128729955.35222229</v>
      </c>
      <c r="Q1095">
        <v>67705210.447420508</v>
      </c>
      <c r="R1095">
        <v>78982270.995987266</v>
      </c>
      <c r="S1095">
        <v>38018095.608705766</v>
      </c>
      <c r="T1095">
        <v>119034283.8781742</v>
      </c>
      <c r="U1095">
        <v>36403819.904162511</v>
      </c>
      <c r="V1095">
        <v>1448536.4902341471</v>
      </c>
      <c r="W1095">
        <v>908857.88701461302</v>
      </c>
      <c r="X1095">
        <v>6843252.9496218953</v>
      </c>
      <c r="Y1095">
        <v>317016.29245742352</v>
      </c>
      <c r="Z1095">
        <v>370049.88700629718</v>
      </c>
      <c r="AA1095">
        <v>527580.39581709949</v>
      </c>
      <c r="AB1095">
        <v>76176253.477096558</v>
      </c>
      <c r="AC1095">
        <v>86515038.938745514</v>
      </c>
      <c r="AD1095">
        <v>-17543064.617065951</v>
      </c>
      <c r="AE1095">
        <v>11810162.49334887</v>
      </c>
      <c r="AF1095">
        <v>14970987.881304771</v>
      </c>
      <c r="AG1095">
        <v>134086255.0883553</v>
      </c>
      <c r="AH1095">
        <v>41307360.886874408</v>
      </c>
      <c r="AI1095">
        <v>1531476.442168063</v>
      </c>
      <c r="AJ1095">
        <v>910193.67793160991</v>
      </c>
      <c r="AK1095">
        <v>7746038.7595513649</v>
      </c>
      <c r="AL1095">
        <v>318545.06740269641</v>
      </c>
      <c r="AM1095">
        <v>371716.16195157001</v>
      </c>
      <c r="AN1095">
        <v>531229.445598191</v>
      </c>
    </row>
    <row r="1096" spans="1:40">
      <c r="A1096">
        <v>1094</v>
      </c>
      <c r="B1096">
        <v>33090408.204698201</v>
      </c>
      <c r="C1096">
        <v>36825003.056812324</v>
      </c>
      <c r="D1096">
        <v>-30749962.99158828</v>
      </c>
      <c r="E1096">
        <v>-11110120.55519942</v>
      </c>
      <c r="F1096">
        <v>2524889.877352979</v>
      </c>
      <c r="G1096">
        <v>61492092.532213762</v>
      </c>
      <c r="H1096">
        <v>18864481.12989315</v>
      </c>
      <c r="I1096">
        <v>794497.41314829141</v>
      </c>
      <c r="J1096">
        <v>490268.18349009549</v>
      </c>
      <c r="K1096">
        <v>3558989.2351483181</v>
      </c>
      <c r="L1096">
        <v>177473.29161321669</v>
      </c>
      <c r="M1096">
        <v>207263.24572253841</v>
      </c>
      <c r="N1096">
        <v>295727.49435536121</v>
      </c>
      <c r="O1096">
        <v>108760263.6009409</v>
      </c>
      <c r="P1096">
        <v>128855923.8533687</v>
      </c>
      <c r="Q1096">
        <v>67771305.669170663</v>
      </c>
      <c r="R1096">
        <v>79059664.467242435</v>
      </c>
      <c r="S1096">
        <v>38055270.230538897</v>
      </c>
      <c r="T1096">
        <v>119158005.4749154</v>
      </c>
      <c r="U1096">
        <v>36441934.676565863</v>
      </c>
      <c r="V1096">
        <v>1449943.7486267451</v>
      </c>
      <c r="W1096">
        <v>909742.58008457278</v>
      </c>
      <c r="X1096">
        <v>6850384.1030984931</v>
      </c>
      <c r="Y1096">
        <v>317308.17403774662</v>
      </c>
      <c r="Z1096">
        <v>370390.41551667423</v>
      </c>
      <c r="AA1096">
        <v>528066.86511763814</v>
      </c>
      <c r="AB1096">
        <v>76282547.700321317</v>
      </c>
      <c r="AC1096">
        <v>86641007.439891919</v>
      </c>
      <c r="AD1096">
        <v>-17476969.3953158</v>
      </c>
      <c r="AE1096">
        <v>11887555.964604041</v>
      </c>
      <c r="AF1096">
        <v>15008162.5031379</v>
      </c>
      <c r="AG1096">
        <v>134209976.6850964</v>
      </c>
      <c r="AH1096">
        <v>41345475.659277759</v>
      </c>
      <c r="AI1096">
        <v>1532883.700560661</v>
      </c>
      <c r="AJ1096">
        <v>911078.37100156979</v>
      </c>
      <c r="AK1096">
        <v>7753169.9130279617</v>
      </c>
      <c r="AL1096">
        <v>318836.94898301963</v>
      </c>
      <c r="AM1096">
        <v>372056.69046194712</v>
      </c>
      <c r="AN1096">
        <v>531715.91489872965</v>
      </c>
    </row>
    <row r="1097" spans="1:40">
      <c r="A1097">
        <v>1095</v>
      </c>
      <c r="B1097">
        <v>33150005.997667611</v>
      </c>
      <c r="C1097">
        <v>36895631.962356113</v>
      </c>
      <c r="D1097">
        <v>-30712904.257607941</v>
      </c>
      <c r="E1097">
        <v>-11066727.03919154</v>
      </c>
      <c r="F1097">
        <v>2545733.2058849782</v>
      </c>
      <c r="G1097">
        <v>61561461.627586253</v>
      </c>
      <c r="H1097">
        <v>18885851.588661809</v>
      </c>
      <c r="I1097">
        <v>795286.44468539779</v>
      </c>
      <c r="J1097">
        <v>490764.21942530759</v>
      </c>
      <c r="K1097">
        <v>3562987.5804547481</v>
      </c>
      <c r="L1097">
        <v>177636.94583136649</v>
      </c>
      <c r="M1097">
        <v>207454.17564371321</v>
      </c>
      <c r="N1097">
        <v>296000.25138561078</v>
      </c>
      <c r="O1097">
        <v>108866557.8241656</v>
      </c>
      <c r="P1097">
        <v>128981892.35451511</v>
      </c>
      <c r="Q1097">
        <v>67837400.890920788</v>
      </c>
      <c r="R1097">
        <v>79137057.938497558</v>
      </c>
      <c r="S1097">
        <v>38092444.85237202</v>
      </c>
      <c r="T1097">
        <v>119281727.07165641</v>
      </c>
      <c r="U1097">
        <v>36480049.448969208</v>
      </c>
      <c r="V1097">
        <v>1451351.0070193431</v>
      </c>
      <c r="W1097">
        <v>910627.2731545323</v>
      </c>
      <c r="X1097">
        <v>6857515.256575088</v>
      </c>
      <c r="Y1097">
        <v>317600.05561806977</v>
      </c>
      <c r="Z1097">
        <v>370730.94402705121</v>
      </c>
      <c r="AA1097">
        <v>528553.33441817679</v>
      </c>
      <c r="AB1097">
        <v>76388841.923546016</v>
      </c>
      <c r="AC1097">
        <v>86766975.941038296</v>
      </c>
      <c r="AD1097">
        <v>-17410874.173565671</v>
      </c>
      <c r="AE1097">
        <v>11964949.43585917</v>
      </c>
      <c r="AF1097">
        <v>15045337.12497101</v>
      </c>
      <c r="AG1097">
        <v>134333698.2818374</v>
      </c>
      <c r="AH1097">
        <v>41383590.431681097</v>
      </c>
      <c r="AI1097">
        <v>1534290.958953259</v>
      </c>
      <c r="AJ1097">
        <v>911963.06407152908</v>
      </c>
      <c r="AK1097">
        <v>7760301.0665045558</v>
      </c>
      <c r="AL1097">
        <v>319128.83056334272</v>
      </c>
      <c r="AM1097">
        <v>372397.21897232422</v>
      </c>
      <c r="AN1097">
        <v>532202.3841992683</v>
      </c>
    </row>
    <row r="1098" spans="1:40">
      <c r="A1098">
        <v>1096</v>
      </c>
      <c r="B1098">
        <v>33209603.79063702</v>
      </c>
      <c r="C1098">
        <v>36966260.867899917</v>
      </c>
      <c r="D1098">
        <v>-30675845.52362759</v>
      </c>
      <c r="E1098">
        <v>-11023333.523183631</v>
      </c>
      <c r="F1098">
        <v>2566576.534416981</v>
      </c>
      <c r="G1098">
        <v>61630830.722958744</v>
      </c>
      <c r="H1098">
        <v>18907222.047430471</v>
      </c>
      <c r="I1098">
        <v>796075.47622250428</v>
      </c>
      <c r="J1098">
        <v>491260.2553605198</v>
      </c>
      <c r="K1098">
        <v>3566985.9257611791</v>
      </c>
      <c r="L1098">
        <v>177800.60004951639</v>
      </c>
      <c r="M1098">
        <v>207645.10556488801</v>
      </c>
      <c r="N1098">
        <v>296273.00841586059</v>
      </c>
      <c r="O1098">
        <v>108972852.0473903</v>
      </c>
      <c r="P1098">
        <v>129107860.8556616</v>
      </c>
      <c r="Q1098">
        <v>67903496.112670943</v>
      </c>
      <c r="R1098">
        <v>79214451.409752727</v>
      </c>
      <c r="S1098">
        <v>38129619.474205136</v>
      </c>
      <c r="T1098">
        <v>119405448.6683975</v>
      </c>
      <c r="U1098">
        <v>36518164.221372537</v>
      </c>
      <c r="V1098">
        <v>1452758.2654119411</v>
      </c>
      <c r="W1098">
        <v>911511.96622449195</v>
      </c>
      <c r="X1098">
        <v>6864646.4100516848</v>
      </c>
      <c r="Y1098">
        <v>317891.93719839287</v>
      </c>
      <c r="Z1098">
        <v>371071.47253742832</v>
      </c>
      <c r="AA1098">
        <v>529039.80371871544</v>
      </c>
      <c r="AB1098">
        <v>76495136.146770716</v>
      </c>
      <c r="AC1098">
        <v>86892944.442184731</v>
      </c>
      <c r="AD1098">
        <v>-17344778.951815519</v>
      </c>
      <c r="AE1098">
        <v>12042342.90711434</v>
      </c>
      <c r="AF1098">
        <v>15082511.746804141</v>
      </c>
      <c r="AG1098">
        <v>134457419.87857851</v>
      </c>
      <c r="AH1098">
        <v>41421705.204084449</v>
      </c>
      <c r="AI1098">
        <v>1535698.2173458571</v>
      </c>
      <c r="AJ1098">
        <v>912847.75714148884</v>
      </c>
      <c r="AK1098">
        <v>7767432.2199811526</v>
      </c>
      <c r="AL1098">
        <v>319420.71214366588</v>
      </c>
      <c r="AM1098">
        <v>372737.74748270109</v>
      </c>
      <c r="AN1098">
        <v>532688.85349980695</v>
      </c>
    </row>
    <row r="1099" spans="1:40">
      <c r="A1099">
        <v>1097</v>
      </c>
      <c r="B1099">
        <v>33269201.583606418</v>
      </c>
      <c r="C1099">
        <v>37036889.773443706</v>
      </c>
      <c r="D1099">
        <v>-30638786.78964724</v>
      </c>
      <c r="E1099">
        <v>-10979940.00717574</v>
      </c>
      <c r="F1099">
        <v>2587419.8629489802</v>
      </c>
      <c r="G1099">
        <v>61700199.818331212</v>
      </c>
      <c r="H1099">
        <v>18928592.50619914</v>
      </c>
      <c r="I1099">
        <v>796864.50775961054</v>
      </c>
      <c r="J1099">
        <v>491756.29129573202</v>
      </c>
      <c r="K1099">
        <v>3570984.27106761</v>
      </c>
      <c r="L1099">
        <v>177964.25426766631</v>
      </c>
      <c r="M1099">
        <v>207836.03548606281</v>
      </c>
      <c r="N1099">
        <v>296545.76544611028</v>
      </c>
      <c r="O1099">
        <v>109079146.270615</v>
      </c>
      <c r="P1099">
        <v>129233829.3568079</v>
      </c>
      <c r="Q1099">
        <v>67969591.334421083</v>
      </c>
      <c r="R1099">
        <v>79291844.88100788</v>
      </c>
      <c r="S1099">
        <v>38166794.096038267</v>
      </c>
      <c r="T1099">
        <v>119529170.26513851</v>
      </c>
      <c r="U1099">
        <v>36556278.993775889</v>
      </c>
      <c r="V1099">
        <v>1454165.5238045391</v>
      </c>
      <c r="W1099">
        <v>912396.65929445124</v>
      </c>
      <c r="X1099">
        <v>6871777.5635282807</v>
      </c>
      <c r="Y1099">
        <v>318183.81877871632</v>
      </c>
      <c r="Z1099">
        <v>371412.0010478053</v>
      </c>
      <c r="AA1099">
        <v>529526.27301925409</v>
      </c>
      <c r="AB1099">
        <v>76601430.369995415</v>
      </c>
      <c r="AC1099">
        <v>87018912.943331107</v>
      </c>
      <c r="AD1099">
        <v>-17278683.730065361</v>
      </c>
      <c r="AE1099">
        <v>12119736.378369501</v>
      </c>
      <c r="AF1099">
        <v>15119686.368637269</v>
      </c>
      <c r="AG1099">
        <v>134581141.4753195</v>
      </c>
      <c r="AH1099">
        <v>41459819.976487793</v>
      </c>
      <c r="AI1099">
        <v>1537105.4757384551</v>
      </c>
      <c r="AJ1099">
        <v>913732.45021144825</v>
      </c>
      <c r="AK1099">
        <v>7774563.3734577484</v>
      </c>
      <c r="AL1099">
        <v>319712.59372398898</v>
      </c>
      <c r="AM1099">
        <v>373078.27599307831</v>
      </c>
      <c r="AN1099">
        <v>533175.3228003456</v>
      </c>
    </row>
    <row r="1100" spans="1:40">
      <c r="A1100">
        <v>1098</v>
      </c>
      <c r="B1100">
        <v>33328799.376575839</v>
      </c>
      <c r="C1100">
        <v>37107518.678987518</v>
      </c>
      <c r="D1100">
        <v>-30601728.05566689</v>
      </c>
      <c r="E1100">
        <v>-10936546.49116783</v>
      </c>
      <c r="F1100">
        <v>2608263.1914809789</v>
      </c>
      <c r="G1100">
        <v>61769568.913703687</v>
      </c>
      <c r="H1100">
        <v>18949962.964967791</v>
      </c>
      <c r="I1100">
        <v>797653.53929671727</v>
      </c>
      <c r="J1100">
        <v>492252.32723094418</v>
      </c>
      <c r="K1100">
        <v>3574982.616374041</v>
      </c>
      <c r="L1100">
        <v>178127.90848581609</v>
      </c>
      <c r="M1100">
        <v>208026.9654072377</v>
      </c>
      <c r="N1100">
        <v>296818.52247636009</v>
      </c>
      <c r="O1100">
        <v>109185440.4938397</v>
      </c>
      <c r="P1100">
        <v>129359797.85795429</v>
      </c>
      <c r="Q1100">
        <v>68035686.556171224</v>
      </c>
      <c r="R1100">
        <v>79369238.352263018</v>
      </c>
      <c r="S1100">
        <v>38203968.717871383</v>
      </c>
      <c r="T1100">
        <v>119652891.8618796</v>
      </c>
      <c r="U1100">
        <v>36594393.766179226</v>
      </c>
      <c r="V1100">
        <v>1455572.7821971381</v>
      </c>
      <c r="W1100">
        <v>913281.35236441111</v>
      </c>
      <c r="X1100">
        <v>6878908.7170048766</v>
      </c>
      <c r="Y1100">
        <v>318475.70035903942</v>
      </c>
      <c r="Z1100">
        <v>371752.52955818252</v>
      </c>
      <c r="AA1100">
        <v>530012.74231979274</v>
      </c>
      <c r="AB1100">
        <v>76707724.593220145</v>
      </c>
      <c r="AC1100">
        <v>87144881.444477513</v>
      </c>
      <c r="AD1100">
        <v>-17212588.50831522</v>
      </c>
      <c r="AE1100">
        <v>12197129.849624651</v>
      </c>
      <c r="AF1100">
        <v>15156860.99047038</v>
      </c>
      <c r="AG1100">
        <v>134704863.07206061</v>
      </c>
      <c r="AH1100">
        <v>41497934.748891123</v>
      </c>
      <c r="AI1100">
        <v>1538512.734131054</v>
      </c>
      <c r="AJ1100">
        <v>914617.143281408</v>
      </c>
      <c r="AK1100">
        <v>7781694.5269343453</v>
      </c>
      <c r="AL1100">
        <v>320004.47530431231</v>
      </c>
      <c r="AM1100">
        <v>373418.80450345541</v>
      </c>
      <c r="AN1100">
        <v>533661.79210088425</v>
      </c>
    </row>
    <row r="1101" spans="1:40">
      <c r="A1101">
        <v>1099</v>
      </c>
      <c r="B1101">
        <v>33388397.169545248</v>
      </c>
      <c r="C1101">
        <v>37178147.584531322</v>
      </c>
      <c r="D1101">
        <v>-30564669.321686551</v>
      </c>
      <c r="E1101">
        <v>-10893152.975159939</v>
      </c>
      <c r="F1101">
        <v>2629106.520012978</v>
      </c>
      <c r="G1101">
        <v>61838938.009076178</v>
      </c>
      <c r="H1101">
        <v>18971333.423736449</v>
      </c>
      <c r="I1101">
        <v>798442.57083382353</v>
      </c>
      <c r="J1101">
        <v>492748.36316615628</v>
      </c>
      <c r="K1101">
        <v>3578980.9616804719</v>
      </c>
      <c r="L1101">
        <v>178291.5627039659</v>
      </c>
      <c r="M1101">
        <v>208217.8953284125</v>
      </c>
      <c r="N1101">
        <v>297091.27950660989</v>
      </c>
      <c r="O1101">
        <v>109291734.7170644</v>
      </c>
      <c r="P1101">
        <v>129485766.3591007</v>
      </c>
      <c r="Q1101">
        <v>68101781.777921364</v>
      </c>
      <c r="R1101">
        <v>79446631.823518172</v>
      </c>
      <c r="S1101">
        <v>38241143.339704499</v>
      </c>
      <c r="T1101">
        <v>119776613.4586207</v>
      </c>
      <c r="U1101">
        <v>36632508.538582563</v>
      </c>
      <c r="V1101">
        <v>1456980.0405897361</v>
      </c>
      <c r="W1101">
        <v>914166.04543437052</v>
      </c>
      <c r="X1101">
        <v>6886039.8704814725</v>
      </c>
      <c r="Y1101">
        <v>318767.58193936251</v>
      </c>
      <c r="Z1101">
        <v>372093.05806855939</v>
      </c>
      <c r="AA1101">
        <v>530499.21162033139</v>
      </c>
      <c r="AB1101">
        <v>76814018.816444844</v>
      </c>
      <c r="AC1101">
        <v>87270849.945623919</v>
      </c>
      <c r="AD1101">
        <v>-17146493.28656508</v>
      </c>
      <c r="AE1101">
        <v>12274523.3208798</v>
      </c>
      <c r="AF1101">
        <v>15194035.612303499</v>
      </c>
      <c r="AG1101">
        <v>134828584.6688017</v>
      </c>
      <c r="AH1101">
        <v>41536049.521294467</v>
      </c>
      <c r="AI1101">
        <v>1539919.992523652</v>
      </c>
      <c r="AJ1101">
        <v>915501.83635136741</v>
      </c>
      <c r="AK1101">
        <v>7788825.6804109411</v>
      </c>
      <c r="AL1101">
        <v>320296.35688463552</v>
      </c>
      <c r="AM1101">
        <v>373759.33301383239</v>
      </c>
      <c r="AN1101">
        <v>534148.2614014229</v>
      </c>
    </row>
    <row r="1102" spans="1:40">
      <c r="A1102">
        <v>1100</v>
      </c>
      <c r="B1102">
        <v>33447994.962514661</v>
      </c>
      <c r="C1102">
        <v>37248776.490075111</v>
      </c>
      <c r="D1102">
        <v>-30527610.58770619</v>
      </c>
      <c r="E1102">
        <v>-10849759.459152039</v>
      </c>
      <c r="F1102">
        <v>2649949.8485449809</v>
      </c>
      <c r="G1102">
        <v>61908307.104448684</v>
      </c>
      <c r="H1102">
        <v>18992703.882505119</v>
      </c>
      <c r="I1102">
        <v>799231.60237093014</v>
      </c>
      <c r="J1102">
        <v>493244.39910136838</v>
      </c>
      <c r="K1102">
        <v>3582979.3069869038</v>
      </c>
      <c r="L1102">
        <v>178455.2169221158</v>
      </c>
      <c r="M1102">
        <v>208408.82524958739</v>
      </c>
      <c r="N1102">
        <v>297364.03653685958</v>
      </c>
      <c r="O1102">
        <v>109398028.9402891</v>
      </c>
      <c r="P1102">
        <v>129611734.86024711</v>
      </c>
      <c r="Q1102">
        <v>68167876.999671519</v>
      </c>
      <c r="R1102">
        <v>79524025.29477334</v>
      </c>
      <c r="S1102">
        <v>38278317.961537629</v>
      </c>
      <c r="T1102">
        <v>119900335.0553617</v>
      </c>
      <c r="U1102">
        <v>36670623.310985923</v>
      </c>
      <c r="V1102">
        <v>1458387.2989823341</v>
      </c>
      <c r="W1102">
        <v>915050.73850433005</v>
      </c>
      <c r="X1102">
        <v>6893171.0239580683</v>
      </c>
      <c r="Y1102">
        <v>319059.46351968579</v>
      </c>
      <c r="Z1102">
        <v>372433.58657893661</v>
      </c>
      <c r="AA1102">
        <v>530985.68092087004</v>
      </c>
      <c r="AB1102">
        <v>76920313.039669573</v>
      </c>
      <c r="AC1102">
        <v>87396818.446770325</v>
      </c>
      <c r="AD1102">
        <v>-17080398.064814929</v>
      </c>
      <c r="AE1102">
        <v>12351916.79213497</v>
      </c>
      <c r="AF1102">
        <v>15231210.234136621</v>
      </c>
      <c r="AG1102">
        <v>134952306.26554281</v>
      </c>
      <c r="AH1102">
        <v>41574164.293697812</v>
      </c>
      <c r="AI1102">
        <v>1541327.250916251</v>
      </c>
      <c r="AJ1102">
        <v>916386.52942132717</v>
      </c>
      <c r="AK1102">
        <v>7795956.833887537</v>
      </c>
      <c r="AL1102">
        <v>320588.23846495862</v>
      </c>
      <c r="AM1102">
        <v>374099.86152420938</v>
      </c>
      <c r="AN1102">
        <v>534634.73070196155</v>
      </c>
    </row>
    <row r="1103" spans="1:40">
      <c r="A1103">
        <v>1101</v>
      </c>
      <c r="B1103">
        <v>33507592.755484071</v>
      </c>
      <c r="C1103">
        <v>37319405.395618923</v>
      </c>
      <c r="D1103">
        <v>-30490551.853725862</v>
      </c>
      <c r="E1103">
        <v>-10806365.94314415</v>
      </c>
      <c r="F1103">
        <v>2670793.17707698</v>
      </c>
      <c r="G1103">
        <v>61977676.199821137</v>
      </c>
      <c r="H1103">
        <v>19014074.34127377</v>
      </c>
      <c r="I1103">
        <v>800020.6339080364</v>
      </c>
      <c r="J1103">
        <v>493740.4350365806</v>
      </c>
      <c r="K1103">
        <v>3586977.6522933338</v>
      </c>
      <c r="L1103">
        <v>178618.8711402656</v>
      </c>
      <c r="M1103">
        <v>208599.75517076219</v>
      </c>
      <c r="N1103">
        <v>297636.79356710927</v>
      </c>
      <c r="O1103">
        <v>109504323.1635139</v>
      </c>
      <c r="P1103">
        <v>129737703.3613935</v>
      </c>
      <c r="Q1103">
        <v>68233972.221421644</v>
      </c>
      <c r="R1103">
        <v>79601418.766028479</v>
      </c>
      <c r="S1103">
        <v>38315492.583370753</v>
      </c>
      <c r="T1103">
        <v>120024056.6521028</v>
      </c>
      <c r="U1103">
        <v>36708738.083389252</v>
      </c>
      <c r="V1103">
        <v>1459794.5573749321</v>
      </c>
      <c r="W1103">
        <v>915935.43157428969</v>
      </c>
      <c r="X1103">
        <v>6900302.1774346633</v>
      </c>
      <c r="Y1103">
        <v>319351.34510000888</v>
      </c>
      <c r="Z1103">
        <v>372774.11508931348</v>
      </c>
      <c r="AA1103">
        <v>531472.15022140869</v>
      </c>
      <c r="AB1103">
        <v>77026607.262894303</v>
      </c>
      <c r="AC1103">
        <v>87522786.947916701</v>
      </c>
      <c r="AD1103">
        <v>-17014302.8430648</v>
      </c>
      <c r="AE1103">
        <v>12429310.263390079</v>
      </c>
      <c r="AF1103">
        <v>15268384.855969749</v>
      </c>
      <c r="AG1103">
        <v>135076027.86228389</v>
      </c>
      <c r="AH1103">
        <v>41612279.066101141</v>
      </c>
      <c r="AI1103">
        <v>1542734.5093088481</v>
      </c>
      <c r="AJ1103">
        <v>917271.22249128658</v>
      </c>
      <c r="AK1103">
        <v>7803087.9873641329</v>
      </c>
      <c r="AL1103">
        <v>320880.12004528177</v>
      </c>
      <c r="AM1103">
        <v>374440.39003458642</v>
      </c>
      <c r="AN1103">
        <v>535121.20000250021</v>
      </c>
    </row>
    <row r="1104" spans="1:40">
      <c r="A1104">
        <v>1102</v>
      </c>
      <c r="B1104">
        <v>33567190.548453487</v>
      </c>
      <c r="C1104">
        <v>37390034.30116272</v>
      </c>
      <c r="D1104">
        <v>-30453493.1197455</v>
      </c>
      <c r="E1104">
        <v>-10762972.427136241</v>
      </c>
      <c r="F1104">
        <v>2691636.5056089829</v>
      </c>
      <c r="G1104">
        <v>62047045.295193642</v>
      </c>
      <c r="H1104">
        <v>19035444.800042439</v>
      </c>
      <c r="I1104">
        <v>800809.66544514301</v>
      </c>
      <c r="J1104">
        <v>494236.47097179288</v>
      </c>
      <c r="K1104">
        <v>3590975.9975997652</v>
      </c>
      <c r="L1104">
        <v>178782.5253584155</v>
      </c>
      <c r="M1104">
        <v>208790.68509193699</v>
      </c>
      <c r="N1104">
        <v>297909.55059735908</v>
      </c>
      <c r="O1104">
        <v>109610617.3867386</v>
      </c>
      <c r="P1104">
        <v>129863671.8625399</v>
      </c>
      <c r="Q1104">
        <v>68300067.443171799</v>
      </c>
      <c r="R1104">
        <v>79678812.237283662</v>
      </c>
      <c r="S1104">
        <v>38352667.205203868</v>
      </c>
      <c r="T1104">
        <v>120147778.24884389</v>
      </c>
      <c r="U1104">
        <v>36746852.855792597</v>
      </c>
      <c r="V1104">
        <v>1461201.8157675299</v>
      </c>
      <c r="W1104">
        <v>916820.12464424921</v>
      </c>
      <c r="X1104">
        <v>6907433.3309112601</v>
      </c>
      <c r="Y1104">
        <v>319643.22668033221</v>
      </c>
      <c r="Z1104">
        <v>373114.64359969069</v>
      </c>
      <c r="AA1104">
        <v>531958.61952194734</v>
      </c>
      <c r="AB1104">
        <v>77132901.486119032</v>
      </c>
      <c r="AC1104">
        <v>87648755.449063107</v>
      </c>
      <c r="AD1104">
        <v>-16948207.621314641</v>
      </c>
      <c r="AE1104">
        <v>12506703.73464526</v>
      </c>
      <c r="AF1104">
        <v>15305559.477802871</v>
      </c>
      <c r="AG1104">
        <v>135199749.45902491</v>
      </c>
      <c r="AH1104">
        <v>41650393.838504501</v>
      </c>
      <c r="AI1104">
        <v>1544141.7677014461</v>
      </c>
      <c r="AJ1104">
        <v>918155.91556124622</v>
      </c>
      <c r="AK1104">
        <v>7810219.1408407288</v>
      </c>
      <c r="AL1104">
        <v>321172.00162560493</v>
      </c>
      <c r="AM1104">
        <v>374780.91854496353</v>
      </c>
      <c r="AN1104">
        <v>535607.66930303886</v>
      </c>
    </row>
    <row r="1105" spans="1:40">
      <c r="A1105">
        <v>1103</v>
      </c>
      <c r="B1105">
        <v>33626788.341422893</v>
      </c>
      <c r="C1105">
        <v>37460663.206706516</v>
      </c>
      <c r="D1105">
        <v>-30416434.385765161</v>
      </c>
      <c r="E1105">
        <v>-10719578.91112835</v>
      </c>
      <c r="F1105">
        <v>2712479.8341409862</v>
      </c>
      <c r="G1105">
        <v>62116414.390566111</v>
      </c>
      <c r="H1105">
        <v>19056815.258811101</v>
      </c>
      <c r="I1105">
        <v>801598.69698224938</v>
      </c>
      <c r="J1105">
        <v>494732.50690700498</v>
      </c>
      <c r="K1105">
        <v>3594974.3429061971</v>
      </c>
      <c r="L1105">
        <v>178946.17957656531</v>
      </c>
      <c r="M1105">
        <v>208981.61501311179</v>
      </c>
      <c r="N1105">
        <v>298182.30762760882</v>
      </c>
      <c r="O1105">
        <v>109716911.6099633</v>
      </c>
      <c r="P1105">
        <v>129989640.36368629</v>
      </c>
      <c r="Q1105">
        <v>68366162.664921939</v>
      </c>
      <c r="R1105">
        <v>79756205.7085388</v>
      </c>
      <c r="S1105">
        <v>38389841.827036977</v>
      </c>
      <c r="T1105">
        <v>120271499.845585</v>
      </c>
      <c r="U1105">
        <v>36784967.628195927</v>
      </c>
      <c r="V1105">
        <v>1462609.0741601279</v>
      </c>
      <c r="W1105">
        <v>917704.81771420885</v>
      </c>
      <c r="X1105">
        <v>6914564.484387856</v>
      </c>
      <c r="Y1105">
        <v>319935.10826065531</v>
      </c>
      <c r="Z1105">
        <v>373455.17211006768</v>
      </c>
      <c r="AA1105">
        <v>532445.088822486</v>
      </c>
      <c r="AB1105">
        <v>77239195.709343731</v>
      </c>
      <c r="AC1105">
        <v>87774723.950209513</v>
      </c>
      <c r="AD1105">
        <v>-16882112.399564501</v>
      </c>
      <c r="AE1105">
        <v>12584097.205900401</v>
      </c>
      <c r="AF1105">
        <v>15342734.099635979</v>
      </c>
      <c r="AG1105">
        <v>135323471.05576599</v>
      </c>
      <c r="AH1105">
        <v>41688508.610907838</v>
      </c>
      <c r="AI1105">
        <v>1545549.0260940441</v>
      </c>
      <c r="AJ1105">
        <v>919040.60863120586</v>
      </c>
      <c r="AK1105">
        <v>7817350.2943173237</v>
      </c>
      <c r="AL1105">
        <v>321463.8832059282</v>
      </c>
      <c r="AM1105">
        <v>375121.44705534051</v>
      </c>
      <c r="AN1105">
        <v>536094.13860357751</v>
      </c>
    </row>
    <row r="1106" spans="1:40">
      <c r="A1106">
        <v>1104</v>
      </c>
      <c r="B1106">
        <v>33686386.134392314</v>
      </c>
      <c r="C1106">
        <v>37531292.112250343</v>
      </c>
      <c r="D1106">
        <v>-30379375.6517848</v>
      </c>
      <c r="E1106">
        <v>-10676185.395120431</v>
      </c>
      <c r="F1106">
        <v>2733323.1626729891</v>
      </c>
      <c r="G1106">
        <v>62185783.485938609</v>
      </c>
      <c r="H1106">
        <v>19078185.71757976</v>
      </c>
      <c r="I1106">
        <v>802387.72851935588</v>
      </c>
      <c r="J1106">
        <v>495228.5428422172</v>
      </c>
      <c r="K1106">
        <v>3598972.688212628</v>
      </c>
      <c r="L1106">
        <v>179109.8337947152</v>
      </c>
      <c r="M1106">
        <v>209172.54493428659</v>
      </c>
      <c r="N1106">
        <v>298455.06465785857</v>
      </c>
      <c r="O1106">
        <v>109823205.833188</v>
      </c>
      <c r="P1106">
        <v>130115608.8648327</v>
      </c>
      <c r="Q1106">
        <v>68432257.886672094</v>
      </c>
      <c r="R1106">
        <v>79833599.179793954</v>
      </c>
      <c r="S1106">
        <v>38427016.448870122</v>
      </c>
      <c r="T1106">
        <v>120395221.44232599</v>
      </c>
      <c r="U1106">
        <v>36823082.400599279</v>
      </c>
      <c r="V1106">
        <v>1464016.3325527271</v>
      </c>
      <c r="W1106">
        <v>918589.51078416838</v>
      </c>
      <c r="X1106">
        <v>6921695.6378644519</v>
      </c>
      <c r="Y1106">
        <v>320226.98984097852</v>
      </c>
      <c r="Z1106">
        <v>373795.70062044478</v>
      </c>
      <c r="AA1106">
        <v>532931.55812302465</v>
      </c>
      <c r="AB1106">
        <v>77345489.932568431</v>
      </c>
      <c r="AC1106">
        <v>87900692.451355919</v>
      </c>
      <c r="AD1106">
        <v>-16816017.177814331</v>
      </c>
      <c r="AE1106">
        <v>12661490.677155569</v>
      </c>
      <c r="AF1106">
        <v>15379908.721469119</v>
      </c>
      <c r="AG1106">
        <v>135447192.6525071</v>
      </c>
      <c r="AH1106">
        <v>41726623.383311182</v>
      </c>
      <c r="AI1106">
        <v>1546956.284486643</v>
      </c>
      <c r="AJ1106">
        <v>919925.30170116539</v>
      </c>
      <c r="AK1106">
        <v>7824481.4477939215</v>
      </c>
      <c r="AL1106">
        <v>321755.76478625141</v>
      </c>
      <c r="AM1106">
        <v>375461.97556571767</v>
      </c>
      <c r="AN1106">
        <v>536580.60790411604</v>
      </c>
    </row>
    <row r="1107" spans="1:40">
      <c r="A1107">
        <v>1105</v>
      </c>
      <c r="B1107">
        <v>33745983.927361719</v>
      </c>
      <c r="C1107">
        <v>37601921.017794117</v>
      </c>
      <c r="D1107">
        <v>-30342316.917804461</v>
      </c>
      <c r="E1107">
        <v>-10632791.87911256</v>
      </c>
      <c r="F1107">
        <v>2754166.4912049882</v>
      </c>
      <c r="G1107">
        <v>62255152.581311092</v>
      </c>
      <c r="H1107">
        <v>19099556.176348422</v>
      </c>
      <c r="I1107">
        <v>803176.76005646226</v>
      </c>
      <c r="J1107">
        <v>495724.57877742941</v>
      </c>
      <c r="K1107">
        <v>3602971.033519058</v>
      </c>
      <c r="L1107">
        <v>179273.48801286501</v>
      </c>
      <c r="M1107">
        <v>209363.47485546139</v>
      </c>
      <c r="N1107">
        <v>298727.82168810832</v>
      </c>
      <c r="O1107">
        <v>109929500.0564127</v>
      </c>
      <c r="P1107">
        <v>130241577.36597911</v>
      </c>
      <c r="Q1107">
        <v>68498353.108422235</v>
      </c>
      <c r="R1107">
        <v>79910992.651049122</v>
      </c>
      <c r="S1107">
        <v>38464191.070703238</v>
      </c>
      <c r="T1107">
        <v>120518943.0390671</v>
      </c>
      <c r="U1107">
        <v>36861197.17300263</v>
      </c>
      <c r="V1107">
        <v>1465423.5909453251</v>
      </c>
      <c r="W1107">
        <v>919474.2038541279</v>
      </c>
      <c r="X1107">
        <v>6928826.7913410477</v>
      </c>
      <c r="Y1107">
        <v>320518.87142130168</v>
      </c>
      <c r="Z1107">
        <v>374136.22913082183</v>
      </c>
      <c r="AA1107">
        <v>533418.02742356318</v>
      </c>
      <c r="AB1107">
        <v>77451784.15579313</v>
      </c>
      <c r="AC1107">
        <v>88026660.952502295</v>
      </c>
      <c r="AD1107">
        <v>-16749921.956064221</v>
      </c>
      <c r="AE1107">
        <v>12738884.148410721</v>
      </c>
      <c r="AF1107">
        <v>15417083.343302241</v>
      </c>
      <c r="AG1107">
        <v>135570914.24924809</v>
      </c>
      <c r="AH1107">
        <v>41764738.155714527</v>
      </c>
      <c r="AI1107">
        <v>1548363.5428792411</v>
      </c>
      <c r="AJ1107">
        <v>920809.9947711248</v>
      </c>
      <c r="AK1107">
        <v>7831612.6012705164</v>
      </c>
      <c r="AL1107">
        <v>322047.64636657463</v>
      </c>
      <c r="AM1107">
        <v>375802.50407609472</v>
      </c>
      <c r="AN1107">
        <v>537067.07720465469</v>
      </c>
    </row>
    <row r="1108" spans="1:40">
      <c r="A1108">
        <v>1106</v>
      </c>
      <c r="B1108">
        <v>33805581.720331132</v>
      </c>
      <c r="C1108">
        <v>37672549.923337922</v>
      </c>
      <c r="D1108">
        <v>-30305258.183824111</v>
      </c>
      <c r="E1108">
        <v>-10589398.363104651</v>
      </c>
      <c r="F1108">
        <v>2775009.8197369869</v>
      </c>
      <c r="G1108">
        <v>62324521.676683567</v>
      </c>
      <c r="H1108">
        <v>19120926.63511708</v>
      </c>
      <c r="I1108">
        <v>803965.79159356887</v>
      </c>
      <c r="J1108">
        <v>496220.61471264157</v>
      </c>
      <c r="K1108">
        <v>3606969.378825489</v>
      </c>
      <c r="L1108">
        <v>179437.14223101479</v>
      </c>
      <c r="M1108">
        <v>209554.40477663619</v>
      </c>
      <c r="N1108">
        <v>299000.57871835813</v>
      </c>
      <c r="O1108">
        <v>110035794.2796374</v>
      </c>
      <c r="P1108">
        <v>130367545.8671255</v>
      </c>
      <c r="Q1108">
        <v>68564448.330172375</v>
      </c>
      <c r="R1108">
        <v>79988386.122304276</v>
      </c>
      <c r="S1108">
        <v>38501365.692536347</v>
      </c>
      <c r="T1108">
        <v>120642664.6358082</v>
      </c>
      <c r="U1108">
        <v>36899311.945405968</v>
      </c>
      <c r="V1108">
        <v>1466830.8493379231</v>
      </c>
      <c r="W1108">
        <v>920358.89692408766</v>
      </c>
      <c r="X1108">
        <v>6935957.9448176445</v>
      </c>
      <c r="Y1108">
        <v>320810.75300162501</v>
      </c>
      <c r="Z1108">
        <v>374476.75764119881</v>
      </c>
      <c r="AA1108">
        <v>533904.49672410183</v>
      </c>
      <c r="AB1108">
        <v>77558078.37901786</v>
      </c>
      <c r="AC1108">
        <v>88152629.453648701</v>
      </c>
      <c r="AD1108">
        <v>-16683826.734314069</v>
      </c>
      <c r="AE1108">
        <v>12816277.61966588</v>
      </c>
      <c r="AF1108">
        <v>15454257.965135351</v>
      </c>
      <c r="AG1108">
        <v>135694635.8459892</v>
      </c>
      <c r="AH1108">
        <v>41802852.928117871</v>
      </c>
      <c r="AI1108">
        <v>1549770.8012718391</v>
      </c>
      <c r="AJ1108">
        <v>921694.68784108467</v>
      </c>
      <c r="AK1108">
        <v>7838743.7547471123</v>
      </c>
      <c r="AL1108">
        <v>322339.52794689778</v>
      </c>
      <c r="AM1108">
        <v>376143.0325864717</v>
      </c>
      <c r="AN1108">
        <v>537553.54650519334</v>
      </c>
    </row>
    <row r="1109" spans="1:40">
      <c r="A1109">
        <v>1107</v>
      </c>
      <c r="B1109">
        <v>33865179.513300538</v>
      </c>
      <c r="C1109">
        <v>37743178.828881733</v>
      </c>
      <c r="D1109">
        <v>-30268199.449843761</v>
      </c>
      <c r="E1109">
        <v>-10546004.84709676</v>
      </c>
      <c r="F1109">
        <v>2795853.148268986</v>
      </c>
      <c r="G1109">
        <v>62393890.772056043</v>
      </c>
      <c r="H1109">
        <v>19142297.09388575</v>
      </c>
      <c r="I1109">
        <v>804754.82313067513</v>
      </c>
      <c r="J1109">
        <v>496716.65064785368</v>
      </c>
      <c r="K1109">
        <v>3610967.7241319199</v>
      </c>
      <c r="L1109">
        <v>179600.79644916471</v>
      </c>
      <c r="M1109">
        <v>209745.33469781099</v>
      </c>
      <c r="N1109">
        <v>299273.33574860782</v>
      </c>
      <c r="O1109">
        <v>110142088.5028622</v>
      </c>
      <c r="P1109">
        <v>130493514.3682719</v>
      </c>
      <c r="Q1109">
        <v>68630543.55192253</v>
      </c>
      <c r="R1109">
        <v>80065779.593559414</v>
      </c>
      <c r="S1109">
        <v>38538540.314369477</v>
      </c>
      <c r="T1109">
        <v>120766386.23254929</v>
      </c>
      <c r="U1109">
        <v>36937426.717809297</v>
      </c>
      <c r="V1109">
        <v>1468238.1077305209</v>
      </c>
      <c r="W1109">
        <v>921243.58999404707</v>
      </c>
      <c r="X1109">
        <v>6943089.0982942404</v>
      </c>
      <c r="Y1109">
        <v>321102.63458194799</v>
      </c>
      <c r="Z1109">
        <v>374817.2861515758</v>
      </c>
      <c r="AA1109">
        <v>534390.9660246406</v>
      </c>
      <c r="AB1109">
        <v>77664372.602242559</v>
      </c>
      <c r="AC1109">
        <v>88278597.954795107</v>
      </c>
      <c r="AD1109">
        <v>-16617731.512563931</v>
      </c>
      <c r="AE1109">
        <v>12893671.090921029</v>
      </c>
      <c r="AF1109">
        <v>15491432.58696847</v>
      </c>
      <c r="AG1109">
        <v>135818357.44273019</v>
      </c>
      <c r="AH1109">
        <v>41840967.700521208</v>
      </c>
      <c r="AI1109">
        <v>1551178.0596644371</v>
      </c>
      <c r="AJ1109">
        <v>922579.38091104408</v>
      </c>
      <c r="AK1109">
        <v>7845874.9082237091</v>
      </c>
      <c r="AL1109">
        <v>322631.409527221</v>
      </c>
      <c r="AM1109">
        <v>376483.5610968488</v>
      </c>
      <c r="AN1109">
        <v>538040.01580573199</v>
      </c>
    </row>
    <row r="1110" spans="1:40">
      <c r="A1110">
        <v>1108</v>
      </c>
      <c r="B1110">
        <v>33924777.306269951</v>
      </c>
      <c r="C1110">
        <v>37813807.73442553</v>
      </c>
      <c r="D1110">
        <v>-30231140.71586341</v>
      </c>
      <c r="E1110">
        <v>-10502611.33108886</v>
      </c>
      <c r="F1110">
        <v>2816696.4768009889</v>
      </c>
      <c r="G1110">
        <v>62463259.867428541</v>
      </c>
      <c r="H1110">
        <v>19163667.552654412</v>
      </c>
      <c r="I1110">
        <v>805543.85466778185</v>
      </c>
      <c r="J1110">
        <v>497212.68658306601</v>
      </c>
      <c r="K1110">
        <v>3614966.0694383509</v>
      </c>
      <c r="L1110">
        <v>179764.45066731449</v>
      </c>
      <c r="M1110">
        <v>209936.26461898591</v>
      </c>
      <c r="N1110">
        <v>299546.09277885751</v>
      </c>
      <c r="O1110">
        <v>110248382.7260869</v>
      </c>
      <c r="P1110">
        <v>130619482.86941829</v>
      </c>
      <c r="Q1110">
        <v>68696638.77367267</v>
      </c>
      <c r="R1110">
        <v>80143173.064814568</v>
      </c>
      <c r="S1110">
        <v>38575714.936202601</v>
      </c>
      <c r="T1110">
        <v>120890107.8292903</v>
      </c>
      <c r="U1110">
        <v>36975541.490212657</v>
      </c>
      <c r="V1110">
        <v>1469645.3661231201</v>
      </c>
      <c r="W1110">
        <v>922128.28306400683</v>
      </c>
      <c r="X1110">
        <v>6950220.2517708372</v>
      </c>
      <c r="Y1110">
        <v>321394.51616227132</v>
      </c>
      <c r="Z1110">
        <v>375157.81466195302</v>
      </c>
      <c r="AA1110">
        <v>534877.43532517913</v>
      </c>
      <c r="AB1110">
        <v>77770666.825467318</v>
      </c>
      <c r="AC1110">
        <v>88404566.455941513</v>
      </c>
      <c r="AD1110">
        <v>-16551636.290813791</v>
      </c>
      <c r="AE1110">
        <v>12971064.562176179</v>
      </c>
      <c r="AF1110">
        <v>15528607.20880159</v>
      </c>
      <c r="AG1110">
        <v>135942079.03947139</v>
      </c>
      <c r="AH1110">
        <v>41879082.47292456</v>
      </c>
      <c r="AI1110">
        <v>1552585.3180570351</v>
      </c>
      <c r="AJ1110">
        <v>923464.0739810036</v>
      </c>
      <c r="AK1110">
        <v>7853006.061700305</v>
      </c>
      <c r="AL1110">
        <v>322923.29110754421</v>
      </c>
      <c r="AM1110">
        <v>376824.08960722579</v>
      </c>
      <c r="AN1110">
        <v>538526.48510627064</v>
      </c>
    </row>
    <row r="1111" spans="1:40">
      <c r="A1111">
        <v>1109</v>
      </c>
      <c r="B1111">
        <v>33984375.099239357</v>
      </c>
      <c r="C1111">
        <v>37884436.639969319</v>
      </c>
      <c r="D1111">
        <v>-30194081.981883071</v>
      </c>
      <c r="E1111">
        <v>-10459217.815080959</v>
      </c>
      <c r="F1111">
        <v>2837539.8053329848</v>
      </c>
      <c r="G1111">
        <v>62532628.962801009</v>
      </c>
      <c r="H1111">
        <v>19185038.01142307</v>
      </c>
      <c r="I1111">
        <v>806332.88620488823</v>
      </c>
      <c r="J1111">
        <v>497708.72251827811</v>
      </c>
      <c r="K1111">
        <v>3618964.4147447809</v>
      </c>
      <c r="L1111">
        <v>179928.10488546439</v>
      </c>
      <c r="M1111">
        <v>210127.19454016071</v>
      </c>
      <c r="N1111">
        <v>299818.84980910731</v>
      </c>
      <c r="O1111">
        <v>110354676.9493116</v>
      </c>
      <c r="P1111">
        <v>130745451.3705647</v>
      </c>
      <c r="Q1111">
        <v>68762733.995422795</v>
      </c>
      <c r="R1111">
        <v>80220566.536069721</v>
      </c>
      <c r="S1111">
        <v>38612889.558035716</v>
      </c>
      <c r="T1111">
        <v>121013829.4260314</v>
      </c>
      <c r="U1111">
        <v>37013656.262615994</v>
      </c>
      <c r="V1111">
        <v>1471052.6245157181</v>
      </c>
      <c r="W1111">
        <v>923012.97613396635</v>
      </c>
      <c r="X1111">
        <v>6957351.4052474312</v>
      </c>
      <c r="Y1111">
        <v>321686.39774259442</v>
      </c>
      <c r="Z1111">
        <v>375498.34317232989</v>
      </c>
      <c r="AA1111">
        <v>535363.90462571778</v>
      </c>
      <c r="AB1111">
        <v>77876961.048692018</v>
      </c>
      <c r="AC1111">
        <v>88530534.957087889</v>
      </c>
      <c r="AD1111">
        <v>-16485541.06906365</v>
      </c>
      <c r="AE1111">
        <v>13048458.03343134</v>
      </c>
      <c r="AF1111">
        <v>15565781.830634709</v>
      </c>
      <c r="AG1111">
        <v>136065800.63621241</v>
      </c>
      <c r="AH1111">
        <v>41917197.245327897</v>
      </c>
      <c r="AI1111">
        <v>1553992.576449634</v>
      </c>
      <c r="AJ1111">
        <v>924348.76705096313</v>
      </c>
      <c r="AK1111">
        <v>7860137.2151769008</v>
      </c>
      <c r="AL1111">
        <v>323215.17268786742</v>
      </c>
      <c r="AM1111">
        <v>377164.61811760289</v>
      </c>
      <c r="AN1111">
        <v>539012.95440680941</v>
      </c>
    </row>
    <row r="1112" spans="1:40">
      <c r="A1112">
        <v>1110</v>
      </c>
      <c r="B1112">
        <v>34043972.892208777</v>
      </c>
      <c r="C1112">
        <v>37955065.545513138</v>
      </c>
      <c r="D1112">
        <v>-30157023.247902721</v>
      </c>
      <c r="E1112">
        <v>-10415824.299073059</v>
      </c>
      <c r="F1112">
        <v>2858383.1338649909</v>
      </c>
      <c r="G1112">
        <v>62601998.058173507</v>
      </c>
      <c r="H1112">
        <v>19206408.470191728</v>
      </c>
      <c r="I1112">
        <v>807121.91774199461</v>
      </c>
      <c r="J1112">
        <v>498204.75845349033</v>
      </c>
      <c r="K1112">
        <v>3622962.7600512132</v>
      </c>
      <c r="L1112">
        <v>180091.7591036142</v>
      </c>
      <c r="M1112">
        <v>210318.1244613356</v>
      </c>
      <c r="N1112">
        <v>300091.606839357</v>
      </c>
      <c r="O1112">
        <v>110460971.1725363</v>
      </c>
      <c r="P1112">
        <v>130871419.87171111</v>
      </c>
      <c r="Q1112">
        <v>68828829.217172965</v>
      </c>
      <c r="R1112">
        <v>80297960.007324874</v>
      </c>
      <c r="S1112">
        <v>38650064.179868847</v>
      </c>
      <c r="T1112">
        <v>121137551.02277251</v>
      </c>
      <c r="U1112">
        <v>37051771.035019353</v>
      </c>
      <c r="V1112">
        <v>1472459.8829083161</v>
      </c>
      <c r="W1112">
        <v>923897.66920392599</v>
      </c>
      <c r="X1112">
        <v>6964482.558724029</v>
      </c>
      <c r="Y1112">
        <v>321978.27932291757</v>
      </c>
      <c r="Z1112">
        <v>375838.8716827071</v>
      </c>
      <c r="AA1112">
        <v>535850.37392625643</v>
      </c>
      <c r="AB1112">
        <v>77983255.271916747</v>
      </c>
      <c r="AC1112">
        <v>88656503.458234325</v>
      </c>
      <c r="AD1112">
        <v>-16419445.84731348</v>
      </c>
      <c r="AE1112">
        <v>13125851.50468649</v>
      </c>
      <c r="AF1112">
        <v>15602956.452467849</v>
      </c>
      <c r="AG1112">
        <v>136189522.23295349</v>
      </c>
      <c r="AH1112">
        <v>41955312.017731249</v>
      </c>
      <c r="AI1112">
        <v>1555399.8348422321</v>
      </c>
      <c r="AJ1112">
        <v>925233.460120923</v>
      </c>
      <c r="AK1112">
        <v>7867268.3686534977</v>
      </c>
      <c r="AL1112">
        <v>323507.05426819052</v>
      </c>
      <c r="AM1112">
        <v>377505.14662797988</v>
      </c>
      <c r="AN1112">
        <v>539499.42370734795</v>
      </c>
    </row>
    <row r="1113" spans="1:40">
      <c r="A1113">
        <v>1111</v>
      </c>
      <c r="B1113">
        <v>34103570.685178183</v>
      </c>
      <c r="C1113">
        <v>38025694.451056927</v>
      </c>
      <c r="D1113">
        <v>-30119964.513922378</v>
      </c>
      <c r="E1113">
        <v>-10372430.78306517</v>
      </c>
      <c r="F1113">
        <v>2879226.462396991</v>
      </c>
      <c r="G1113">
        <v>62671367.153545991</v>
      </c>
      <c r="H1113">
        <v>19227778.92896039</v>
      </c>
      <c r="I1113">
        <v>807910.9492791011</v>
      </c>
      <c r="J1113">
        <v>498700.79438870237</v>
      </c>
      <c r="K1113">
        <v>3626961.1053576432</v>
      </c>
      <c r="L1113">
        <v>180255.41332176409</v>
      </c>
      <c r="M1113">
        <v>210509.05438251031</v>
      </c>
      <c r="N1113">
        <v>300364.36386960681</v>
      </c>
      <c r="O1113">
        <v>110567265.395761</v>
      </c>
      <c r="P1113">
        <v>130997388.3728575</v>
      </c>
      <c r="Q1113">
        <v>68894924.438923076</v>
      </c>
      <c r="R1113">
        <v>80375353.478580028</v>
      </c>
      <c r="S1113">
        <v>38687238.801701963</v>
      </c>
      <c r="T1113">
        <v>121261272.6195135</v>
      </c>
      <c r="U1113">
        <v>37089885.807422683</v>
      </c>
      <c r="V1113">
        <v>1473867.1413009141</v>
      </c>
      <c r="W1113">
        <v>924782.36227388529</v>
      </c>
      <c r="X1113">
        <v>6971613.712200623</v>
      </c>
      <c r="Y1113">
        <v>322270.16090324079</v>
      </c>
      <c r="Z1113">
        <v>376179.40019308409</v>
      </c>
      <c r="AA1113">
        <v>536336.84322679508</v>
      </c>
      <c r="AB1113">
        <v>78089549.495141417</v>
      </c>
      <c r="AC1113">
        <v>88782471.959380701</v>
      </c>
      <c r="AD1113">
        <v>-16353350.62556335</v>
      </c>
      <c r="AE1113">
        <v>13203244.975941639</v>
      </c>
      <c r="AF1113">
        <v>15640131.07430096</v>
      </c>
      <c r="AG1113">
        <v>136313243.82969451</v>
      </c>
      <c r="AH1113">
        <v>41993426.790134586</v>
      </c>
      <c r="AI1113">
        <v>1556807.0932348301</v>
      </c>
      <c r="AJ1113">
        <v>926118.15319088229</v>
      </c>
      <c r="AK1113">
        <v>7874399.5221300907</v>
      </c>
      <c r="AL1113">
        <v>323798.93584851362</v>
      </c>
      <c r="AM1113">
        <v>377845.67513835692</v>
      </c>
      <c r="AN1113">
        <v>539985.8930078866</v>
      </c>
    </row>
    <row r="1114" spans="1:40">
      <c r="A1114">
        <v>1112</v>
      </c>
      <c r="B1114">
        <v>34163168.478147604</v>
      </c>
      <c r="C1114">
        <v>38096323.356600732</v>
      </c>
      <c r="D1114">
        <v>-30082905.779942028</v>
      </c>
      <c r="E1114">
        <v>-10329037.26705726</v>
      </c>
      <c r="F1114">
        <v>2900069.7909289901</v>
      </c>
      <c r="G1114">
        <v>62740736.248918474</v>
      </c>
      <c r="H1114">
        <v>19249149.387729049</v>
      </c>
      <c r="I1114">
        <v>808699.98081620748</v>
      </c>
      <c r="J1114">
        <v>499196.83032391471</v>
      </c>
      <c r="K1114">
        <v>3630959.4506640751</v>
      </c>
      <c r="L1114">
        <v>180419.0675399139</v>
      </c>
      <c r="M1114">
        <v>210699.9843036852</v>
      </c>
      <c r="N1114">
        <v>300637.1208998565</v>
      </c>
      <c r="O1114">
        <v>110673559.6189857</v>
      </c>
      <c r="P1114">
        <v>131123356.8740039</v>
      </c>
      <c r="Q1114">
        <v>68961019.660673246</v>
      </c>
      <c r="R1114">
        <v>80452746.949835196</v>
      </c>
      <c r="S1114">
        <v>38724413.423535094</v>
      </c>
      <c r="T1114">
        <v>121384994.21625461</v>
      </c>
      <c r="U1114">
        <v>37128000.579826027</v>
      </c>
      <c r="V1114">
        <v>1475274.3996935119</v>
      </c>
      <c r="W1114">
        <v>925667.05534384504</v>
      </c>
      <c r="X1114">
        <v>6978744.8656772207</v>
      </c>
      <c r="Y1114">
        <v>322562.04248356388</v>
      </c>
      <c r="Z1114">
        <v>376519.92870346108</v>
      </c>
      <c r="AA1114">
        <v>536823.31252733374</v>
      </c>
      <c r="AB1114">
        <v>78195843.718366146</v>
      </c>
      <c r="AC1114">
        <v>88908440.460527107</v>
      </c>
      <c r="AD1114">
        <v>-16287255.403813209</v>
      </c>
      <c r="AE1114">
        <v>13280638.44719681</v>
      </c>
      <c r="AF1114">
        <v>15677305.69613409</v>
      </c>
      <c r="AG1114">
        <v>136436965.42643559</v>
      </c>
      <c r="AH1114">
        <v>42031541.562537923</v>
      </c>
      <c r="AI1114">
        <v>1558214.3516274281</v>
      </c>
      <c r="AJ1114">
        <v>927002.84626084205</v>
      </c>
      <c r="AK1114">
        <v>7881530.6756066876</v>
      </c>
      <c r="AL1114">
        <v>324090.81742883689</v>
      </c>
      <c r="AM1114">
        <v>378186.20364873408</v>
      </c>
      <c r="AN1114">
        <v>540472.36230842525</v>
      </c>
    </row>
    <row r="1115" spans="1:40">
      <c r="A1115">
        <v>1113</v>
      </c>
      <c r="B1115">
        <v>34222766.271117002</v>
      </c>
      <c r="C1115">
        <v>38166952.262144551</v>
      </c>
      <c r="D1115">
        <v>-30045847.045961682</v>
      </c>
      <c r="E1115">
        <v>-10285643.75104937</v>
      </c>
      <c r="F1115">
        <v>2920913.119460993</v>
      </c>
      <c r="G1115">
        <v>62810105.344290957</v>
      </c>
      <c r="H1115">
        <v>19270519.846497711</v>
      </c>
      <c r="I1115">
        <v>809489.01235331397</v>
      </c>
      <c r="J1115">
        <v>499692.86625912692</v>
      </c>
      <c r="K1115">
        <v>3634957.7959705051</v>
      </c>
      <c r="L1115">
        <v>180582.7217580638</v>
      </c>
      <c r="M1115">
        <v>210890.91422486</v>
      </c>
      <c r="N1115">
        <v>300909.87793010619</v>
      </c>
      <c r="O1115">
        <v>110779853.8422104</v>
      </c>
      <c r="P1115">
        <v>131249325.37515029</v>
      </c>
      <c r="Q1115">
        <v>69027114.882423386</v>
      </c>
      <c r="R1115">
        <v>80530140.421090335</v>
      </c>
      <c r="S1115">
        <v>38761588.045368209</v>
      </c>
      <c r="T1115">
        <v>121508715.8129957</v>
      </c>
      <c r="U1115">
        <v>37166115.352229372</v>
      </c>
      <c r="V1115">
        <v>1476681.6580861111</v>
      </c>
      <c r="W1115">
        <v>926551.74841380457</v>
      </c>
      <c r="X1115">
        <v>6985876.0191538166</v>
      </c>
      <c r="Y1115">
        <v>322853.92406388721</v>
      </c>
      <c r="Z1115">
        <v>376860.45721383818</v>
      </c>
      <c r="AA1115">
        <v>537309.78182787239</v>
      </c>
      <c r="AB1115">
        <v>78302137.941590875</v>
      </c>
      <c r="AC1115">
        <v>89034408.961673483</v>
      </c>
      <c r="AD1115">
        <v>-16221160.18206306</v>
      </c>
      <c r="AE1115">
        <v>13358031.91845195</v>
      </c>
      <c r="AF1115">
        <v>15714480.31796721</v>
      </c>
      <c r="AG1115">
        <v>136560687.0231767</v>
      </c>
      <c r="AH1115">
        <v>42069656.334941268</v>
      </c>
      <c r="AI1115">
        <v>1559621.6100200261</v>
      </c>
      <c r="AJ1115">
        <v>927887.53933080158</v>
      </c>
      <c r="AK1115">
        <v>7888661.8290832844</v>
      </c>
      <c r="AL1115">
        <v>324382.69900915999</v>
      </c>
      <c r="AM1115">
        <v>378526.73215911112</v>
      </c>
      <c r="AN1115">
        <v>540958.8316089639</v>
      </c>
    </row>
    <row r="1116" spans="1:40">
      <c r="A1116">
        <v>1114</v>
      </c>
      <c r="B1116">
        <v>34282364.064086422</v>
      </c>
      <c r="C1116">
        <v>38237581.16768834</v>
      </c>
      <c r="D1116">
        <v>-30008788.311981339</v>
      </c>
      <c r="E1116">
        <v>-10242250.235041469</v>
      </c>
      <c r="F1116">
        <v>2941756.4479929879</v>
      </c>
      <c r="G1116">
        <v>62879474.43966344</v>
      </c>
      <c r="H1116">
        <v>19291890.305266369</v>
      </c>
      <c r="I1116">
        <v>810278.04389042046</v>
      </c>
      <c r="J1116">
        <v>500188.90219433903</v>
      </c>
      <c r="K1116">
        <v>3638956.141276937</v>
      </c>
      <c r="L1116">
        <v>180746.3759762136</v>
      </c>
      <c r="M1116">
        <v>211081.84414603491</v>
      </c>
      <c r="N1116">
        <v>301182.63496035588</v>
      </c>
      <c r="O1116">
        <v>110886148.0654352</v>
      </c>
      <c r="P1116">
        <v>131375293.8762967</v>
      </c>
      <c r="Q1116">
        <v>69093210.104173526</v>
      </c>
      <c r="R1116">
        <v>80607533.892345488</v>
      </c>
      <c r="S1116">
        <v>38798762.667201333</v>
      </c>
      <c r="T1116">
        <v>121632437.4097368</v>
      </c>
      <c r="U1116">
        <v>37204230.124632709</v>
      </c>
      <c r="V1116">
        <v>1478088.9164787091</v>
      </c>
      <c r="W1116">
        <v>927436.44148376433</v>
      </c>
      <c r="X1116">
        <v>6993007.1726304116</v>
      </c>
      <c r="Y1116">
        <v>323145.80564421043</v>
      </c>
      <c r="Z1116">
        <v>377200.98572421528</v>
      </c>
      <c r="AA1116">
        <v>537796.25112841104</v>
      </c>
      <c r="AB1116">
        <v>78408432.164815605</v>
      </c>
      <c r="AC1116">
        <v>89160377.462819919</v>
      </c>
      <c r="AD1116">
        <v>-16155064.96031292</v>
      </c>
      <c r="AE1116">
        <v>13435425.38970712</v>
      </c>
      <c r="AF1116">
        <v>15751654.93980032</v>
      </c>
      <c r="AG1116">
        <v>136684408.61991781</v>
      </c>
      <c r="AH1116">
        <v>42107771.107344612</v>
      </c>
      <c r="AI1116">
        <v>1561028.868412625</v>
      </c>
      <c r="AJ1116">
        <v>928772.2324007611</v>
      </c>
      <c r="AK1116">
        <v>7895792.9825598812</v>
      </c>
      <c r="AL1116">
        <v>324674.58058948332</v>
      </c>
      <c r="AM1116">
        <v>378867.26066948823</v>
      </c>
      <c r="AN1116">
        <v>541445.30090950255</v>
      </c>
    </row>
    <row r="1117" spans="1:40">
      <c r="A1117">
        <v>1115</v>
      </c>
      <c r="B1117">
        <v>34341961.857055828</v>
      </c>
      <c r="C1117">
        <v>38308210.073232129</v>
      </c>
      <c r="D1117">
        <v>-29971729.578000989</v>
      </c>
      <c r="E1117">
        <v>-10198856.71903358</v>
      </c>
      <c r="F1117">
        <v>2962599.7765249871</v>
      </c>
      <c r="G1117">
        <v>62948843.535035923</v>
      </c>
      <c r="H1117">
        <v>19313260.764035031</v>
      </c>
      <c r="I1117">
        <v>811067.07542752696</v>
      </c>
      <c r="J1117">
        <v>500684.93812955118</v>
      </c>
      <c r="K1117">
        <v>3642954.486583367</v>
      </c>
      <c r="L1117">
        <v>180910.03019436341</v>
      </c>
      <c r="M1117">
        <v>211272.7740672096</v>
      </c>
      <c r="N1117">
        <v>301455.39199060568</v>
      </c>
      <c r="O1117">
        <v>110992442.2886599</v>
      </c>
      <c r="P1117">
        <v>131501262.3774431</v>
      </c>
      <c r="Q1117">
        <v>69159305.325923666</v>
      </c>
      <c r="R1117">
        <v>80684927.363600656</v>
      </c>
      <c r="S1117">
        <v>38835937.289034463</v>
      </c>
      <c r="T1117">
        <v>121756159.0064778</v>
      </c>
      <c r="U1117">
        <v>37242344.897036053</v>
      </c>
      <c r="V1117">
        <v>1479496.1748713071</v>
      </c>
      <c r="W1117">
        <v>928321.13455372374</v>
      </c>
      <c r="X1117">
        <v>7000138.3261070075</v>
      </c>
      <c r="Y1117">
        <v>323437.68722453358</v>
      </c>
      <c r="Z1117">
        <v>377541.51423459221</v>
      </c>
      <c r="AA1117">
        <v>538282.72042894957</v>
      </c>
      <c r="AB1117">
        <v>78514726.388040274</v>
      </c>
      <c r="AC1117">
        <v>89286345.963966295</v>
      </c>
      <c r="AD1117">
        <v>-16088969.73856278</v>
      </c>
      <c r="AE1117">
        <v>13512818.86096227</v>
      </c>
      <c r="AF1117">
        <v>15788829.56163344</v>
      </c>
      <c r="AG1117">
        <v>136808130.2166588</v>
      </c>
      <c r="AH1117">
        <v>42145885.87974795</v>
      </c>
      <c r="AI1117">
        <v>1562436.1268052231</v>
      </c>
      <c r="AJ1117">
        <v>929656.92547072063</v>
      </c>
      <c r="AK1117">
        <v>7902924.1360364752</v>
      </c>
      <c r="AL1117">
        <v>324966.46216980647</v>
      </c>
      <c r="AM1117">
        <v>379207.78917986521</v>
      </c>
      <c r="AN1117">
        <v>541931.7702100412</v>
      </c>
    </row>
    <row r="1118" spans="1:40">
      <c r="A1118">
        <v>1116</v>
      </c>
      <c r="B1118">
        <v>34401559.650025234</v>
      </c>
      <c r="C1118">
        <v>38378838.978775933</v>
      </c>
      <c r="D1118">
        <v>-29934670.844020631</v>
      </c>
      <c r="E1118">
        <v>-10155463.203025671</v>
      </c>
      <c r="F1118">
        <v>2983443.1050569899</v>
      </c>
      <c r="G1118">
        <v>63018212.630408421</v>
      </c>
      <c r="H1118">
        <v>19334631.222803701</v>
      </c>
      <c r="I1118">
        <v>811856.10696463333</v>
      </c>
      <c r="J1118">
        <v>501180.97406476329</v>
      </c>
      <c r="K1118">
        <v>3646952.8318897989</v>
      </c>
      <c r="L1118">
        <v>181073.68441251331</v>
      </c>
      <c r="M1118">
        <v>211463.70398838451</v>
      </c>
      <c r="N1118">
        <v>301728.14902085549</v>
      </c>
      <c r="O1118">
        <v>111098736.5118846</v>
      </c>
      <c r="P1118">
        <v>131627230.8785895</v>
      </c>
      <c r="Q1118">
        <v>69225400.547673836</v>
      </c>
      <c r="R1118">
        <v>80762320.83485581</v>
      </c>
      <c r="S1118">
        <v>38873111.910867572</v>
      </c>
      <c r="T1118">
        <v>121879880.6032189</v>
      </c>
      <c r="U1118">
        <v>37280459.669439398</v>
      </c>
      <c r="V1118">
        <v>1480903.4332639051</v>
      </c>
      <c r="W1118">
        <v>929205.82762368338</v>
      </c>
      <c r="X1118">
        <v>7007269.4795836043</v>
      </c>
      <c r="Y1118">
        <v>323729.5688048568</v>
      </c>
      <c r="Z1118">
        <v>377882.04274496943</v>
      </c>
      <c r="AA1118">
        <v>538769.18972948834</v>
      </c>
      <c r="AB1118">
        <v>78621020.611265004</v>
      </c>
      <c r="AC1118">
        <v>89412314.465112701</v>
      </c>
      <c r="AD1118">
        <v>-16022874.516812621</v>
      </c>
      <c r="AE1118">
        <v>13590212.332217431</v>
      </c>
      <c r="AF1118">
        <v>15826004.18346657</v>
      </c>
      <c r="AG1118">
        <v>136931851.81339991</v>
      </c>
      <c r="AH1118">
        <v>42184000.652151309</v>
      </c>
      <c r="AI1118">
        <v>1563843.3851978211</v>
      </c>
      <c r="AJ1118">
        <v>930541.61854068027</v>
      </c>
      <c r="AK1118">
        <v>7910055.2895130729</v>
      </c>
      <c r="AL1118">
        <v>325258.34375012969</v>
      </c>
      <c r="AM1118">
        <v>379548.3176902422</v>
      </c>
      <c r="AN1118">
        <v>542418.23951057985</v>
      </c>
    </row>
    <row r="1119" spans="1:40">
      <c r="A1119">
        <v>1117</v>
      </c>
      <c r="B1119">
        <v>34461157.442994639</v>
      </c>
      <c r="C1119">
        <v>38449467.884319738</v>
      </c>
      <c r="D1119">
        <v>-29897612.1100403</v>
      </c>
      <c r="E1119">
        <v>-10112069.68701778</v>
      </c>
      <c r="F1119">
        <v>3004286.4335889928</v>
      </c>
      <c r="G1119">
        <v>63087581.725780889</v>
      </c>
      <c r="H1119">
        <v>19356001.681572359</v>
      </c>
      <c r="I1119">
        <v>812645.13850173994</v>
      </c>
      <c r="J1119">
        <v>501677.0099999755</v>
      </c>
      <c r="K1119">
        <v>3650951.1771962289</v>
      </c>
      <c r="L1119">
        <v>181237.33863066309</v>
      </c>
      <c r="M1119">
        <v>211654.63390955931</v>
      </c>
      <c r="N1119">
        <v>302000.90605110518</v>
      </c>
      <c r="O1119">
        <v>111205030.7351093</v>
      </c>
      <c r="P1119">
        <v>131753199.3797359</v>
      </c>
      <c r="Q1119">
        <v>69291495.769423947</v>
      </c>
      <c r="R1119">
        <v>80839714.306110948</v>
      </c>
      <c r="S1119">
        <v>38910286.532700703</v>
      </c>
      <c r="T1119">
        <v>122003602.19995999</v>
      </c>
      <c r="U1119">
        <v>37318574.441842742</v>
      </c>
      <c r="V1119">
        <v>1482310.6916565029</v>
      </c>
      <c r="W1119">
        <v>930090.5206936429</v>
      </c>
      <c r="X1119">
        <v>7014400.6330602001</v>
      </c>
      <c r="Y1119">
        <v>324021.45038517989</v>
      </c>
      <c r="Z1119">
        <v>378222.57125534641</v>
      </c>
      <c r="AA1119">
        <v>539255.65903002699</v>
      </c>
      <c r="AB1119">
        <v>78727314.834489733</v>
      </c>
      <c r="AC1119">
        <v>89538282.966259077</v>
      </c>
      <c r="AD1119">
        <v>-15956779.295062499</v>
      </c>
      <c r="AE1119">
        <v>13667605.80347253</v>
      </c>
      <c r="AF1119">
        <v>15863178.80529969</v>
      </c>
      <c r="AG1119">
        <v>137055573.41014099</v>
      </c>
      <c r="AH1119">
        <v>42222115.424554639</v>
      </c>
      <c r="AI1119">
        <v>1565250.6435904191</v>
      </c>
      <c r="AJ1119">
        <v>931426.31161063991</v>
      </c>
      <c r="AK1119">
        <v>7917186.4429896679</v>
      </c>
      <c r="AL1119">
        <v>325550.22533045278</v>
      </c>
      <c r="AM1119">
        <v>379888.84620061918</v>
      </c>
      <c r="AN1119">
        <v>542904.7088111185</v>
      </c>
    </row>
    <row r="1120" spans="1:40">
      <c r="A1120">
        <v>1118</v>
      </c>
      <c r="B1120">
        <v>34520755.23596406</v>
      </c>
      <c r="C1120">
        <v>38520096.789863542</v>
      </c>
      <c r="D1120">
        <v>-29860553.376059931</v>
      </c>
      <c r="E1120">
        <v>-10068676.17100988</v>
      </c>
      <c r="F1120">
        <v>3025129.7621209919</v>
      </c>
      <c r="G1120">
        <v>63156950.821153387</v>
      </c>
      <c r="H1120">
        <v>19377372.140341021</v>
      </c>
      <c r="I1120">
        <v>813434.17003884632</v>
      </c>
      <c r="J1120">
        <v>502173.04593518778</v>
      </c>
      <c r="K1120">
        <v>3654949.5225026612</v>
      </c>
      <c r="L1120">
        <v>181400.99284881301</v>
      </c>
      <c r="M1120">
        <v>211845.56383073411</v>
      </c>
      <c r="N1120">
        <v>302273.66308135493</v>
      </c>
      <c r="O1120">
        <v>111311324.958334</v>
      </c>
      <c r="P1120">
        <v>131879167.88088229</v>
      </c>
      <c r="Q1120">
        <v>69357590.991174102</v>
      </c>
      <c r="R1120">
        <v>80917107.777366117</v>
      </c>
      <c r="S1120">
        <v>38947461.154533818</v>
      </c>
      <c r="T1120">
        <v>122127323.7967011</v>
      </c>
      <c r="U1120">
        <v>37356689.214246087</v>
      </c>
      <c r="V1120">
        <v>1483717.9500491009</v>
      </c>
      <c r="W1120">
        <v>930975.21376360243</v>
      </c>
      <c r="X1120">
        <v>7021531.7865367969</v>
      </c>
      <c r="Y1120">
        <v>324313.33196550322</v>
      </c>
      <c r="Z1120">
        <v>378563.09976572351</v>
      </c>
      <c r="AA1120">
        <v>539742.12833056552</v>
      </c>
      <c r="AB1120">
        <v>78833609.057714432</v>
      </c>
      <c r="AC1120">
        <v>89664251.467405483</v>
      </c>
      <c r="AD1120">
        <v>-15890684.07331234</v>
      </c>
      <c r="AE1120">
        <v>13744999.274727721</v>
      </c>
      <c r="AF1120">
        <v>15900353.427132821</v>
      </c>
      <c r="AG1120">
        <v>137179295.0068821</v>
      </c>
      <c r="AH1120">
        <v>42260230.196957983</v>
      </c>
      <c r="AI1120">
        <v>1566657.9019830171</v>
      </c>
      <c r="AJ1120">
        <v>932311.00468059944</v>
      </c>
      <c r="AK1120">
        <v>7924317.5964662647</v>
      </c>
      <c r="AL1120">
        <v>325842.10691077611</v>
      </c>
      <c r="AM1120">
        <v>380229.37471099629</v>
      </c>
      <c r="AN1120">
        <v>543391.17811165715</v>
      </c>
    </row>
    <row r="1121" spans="1:40">
      <c r="A1121">
        <v>1119</v>
      </c>
      <c r="B1121">
        <v>34580353.028933473</v>
      </c>
      <c r="C1121">
        <v>38590725.695407331</v>
      </c>
      <c r="D1121">
        <v>-29823494.642079592</v>
      </c>
      <c r="E1121">
        <v>-10025282.655001979</v>
      </c>
      <c r="F1121">
        <v>3045973.0906529911</v>
      </c>
      <c r="G1121">
        <v>63226319.916525863</v>
      </c>
      <c r="H1121">
        <v>19398742.599109679</v>
      </c>
      <c r="I1121">
        <v>814223.2015759527</v>
      </c>
      <c r="J1121">
        <v>502669.08187039988</v>
      </c>
      <c r="K1121">
        <v>3658947.8678090922</v>
      </c>
      <c r="L1121">
        <v>181564.64706696279</v>
      </c>
      <c r="M1121">
        <v>212036.49375190891</v>
      </c>
      <c r="N1121">
        <v>302546.42011160468</v>
      </c>
      <c r="O1121">
        <v>111417619.1815587</v>
      </c>
      <c r="P1121">
        <v>132005136.3820287</v>
      </c>
      <c r="Q1121">
        <v>69423686.212924257</v>
      </c>
      <c r="R1121">
        <v>80994501.24862127</v>
      </c>
      <c r="S1121">
        <v>38984635.776366927</v>
      </c>
      <c r="T1121">
        <v>122251045.39344209</v>
      </c>
      <c r="U1121">
        <v>37394803.986649416</v>
      </c>
      <c r="V1121">
        <v>1485125.2084417001</v>
      </c>
      <c r="W1121">
        <v>931859.90683356219</v>
      </c>
      <c r="X1121">
        <v>7028662.940013391</v>
      </c>
      <c r="Y1121">
        <v>324605.21354582632</v>
      </c>
      <c r="Z1121">
        <v>378903.62827610038</v>
      </c>
      <c r="AA1121">
        <v>540228.59763110417</v>
      </c>
      <c r="AB1121">
        <v>78939903.280939132</v>
      </c>
      <c r="AC1121">
        <v>89790219.968551859</v>
      </c>
      <c r="AD1121">
        <v>-15824588.8515622</v>
      </c>
      <c r="AE1121">
        <v>13822392.74598287</v>
      </c>
      <c r="AF1121">
        <v>15937528.048965929</v>
      </c>
      <c r="AG1121">
        <v>137303016.60362309</v>
      </c>
      <c r="AH1121">
        <v>42298344.96936132</v>
      </c>
      <c r="AI1121">
        <v>1568065.160375616</v>
      </c>
      <c r="AJ1121">
        <v>933195.69775055884</v>
      </c>
      <c r="AK1121">
        <v>7931448.7499428606</v>
      </c>
      <c r="AL1121">
        <v>326133.98849109921</v>
      </c>
      <c r="AM1121">
        <v>380569.90322137327</v>
      </c>
      <c r="AN1121">
        <v>543877.6474121958</v>
      </c>
    </row>
    <row r="1122" spans="1:40">
      <c r="A1122">
        <v>1120</v>
      </c>
      <c r="B1122">
        <v>34639950.821902893</v>
      </c>
      <c r="C1122">
        <v>38661354.60095115</v>
      </c>
      <c r="D1122">
        <v>-29786435.908099242</v>
      </c>
      <c r="E1122">
        <v>-9981889.1389940754</v>
      </c>
      <c r="F1122">
        <v>3066816.4191849981</v>
      </c>
      <c r="G1122">
        <v>63295689.011898339</v>
      </c>
      <c r="H1122">
        <v>19420113.057878342</v>
      </c>
      <c r="I1122">
        <v>815012.23311305931</v>
      </c>
      <c r="J1122">
        <v>503165.1178056121</v>
      </c>
      <c r="K1122">
        <v>3662946.2131155231</v>
      </c>
      <c r="L1122">
        <v>181728.30128511271</v>
      </c>
      <c r="M1122">
        <v>212227.42367308369</v>
      </c>
      <c r="N1122">
        <v>302819.17714185442</v>
      </c>
      <c r="O1122">
        <v>111523913.4047835</v>
      </c>
      <c r="P1122">
        <v>132131104.8831751</v>
      </c>
      <c r="Q1122">
        <v>69489781.434674397</v>
      </c>
      <c r="R1122">
        <v>81071894.719876438</v>
      </c>
      <c r="S1122">
        <v>39021810.398200057</v>
      </c>
      <c r="T1122">
        <v>122374766.9901832</v>
      </c>
      <c r="U1122">
        <v>37432918.759052783</v>
      </c>
      <c r="V1122">
        <v>1486532.4668342981</v>
      </c>
      <c r="W1122">
        <v>932744.59990352171</v>
      </c>
      <c r="X1122">
        <v>7035794.0934899878</v>
      </c>
      <c r="Y1122">
        <v>324897.09512614948</v>
      </c>
      <c r="Z1122">
        <v>379244.15678647748</v>
      </c>
      <c r="AA1122">
        <v>540715.06693164282</v>
      </c>
      <c r="AB1122">
        <v>79046197.504163861</v>
      </c>
      <c r="AC1122">
        <v>89916188.469698295</v>
      </c>
      <c r="AD1122">
        <v>-15758493.629812051</v>
      </c>
      <c r="AE1122">
        <v>13899786.217238041</v>
      </c>
      <c r="AF1122">
        <v>15974702.67079906</v>
      </c>
      <c r="AG1122">
        <v>137426738.2003642</v>
      </c>
      <c r="AH1122">
        <v>42336459.741764672</v>
      </c>
      <c r="AI1122">
        <v>1569472.4187682141</v>
      </c>
      <c r="AJ1122">
        <v>934080.39082051872</v>
      </c>
      <c r="AK1122">
        <v>7938579.9034194564</v>
      </c>
      <c r="AL1122">
        <v>326425.87007142248</v>
      </c>
      <c r="AM1122">
        <v>380910.43173175049</v>
      </c>
      <c r="AN1122">
        <v>544364.11671273445</v>
      </c>
    </row>
    <row r="1123" spans="1:40">
      <c r="A1123">
        <v>1121</v>
      </c>
      <c r="B1123">
        <v>34699548.614872292</v>
      </c>
      <c r="C1123">
        <v>38731983.506494939</v>
      </c>
      <c r="D1123">
        <v>-29749377.17411891</v>
      </c>
      <c r="E1123">
        <v>-9938495.62298619</v>
      </c>
      <c r="F1123">
        <v>3087659.7477169931</v>
      </c>
      <c r="G1123">
        <v>63365058.107270822</v>
      </c>
      <c r="H1123">
        <v>19441483.516647</v>
      </c>
      <c r="I1123">
        <v>815801.26465016545</v>
      </c>
      <c r="J1123">
        <v>503661.15374082432</v>
      </c>
      <c r="K1123">
        <v>3666944.558421954</v>
      </c>
      <c r="L1123">
        <v>181891.95550326249</v>
      </c>
      <c r="M1123">
        <v>212418.35359425849</v>
      </c>
      <c r="N1123">
        <v>303091.93417210417</v>
      </c>
      <c r="O1123">
        <v>111630207.6280082</v>
      </c>
      <c r="P1123">
        <v>132257073.3843215</v>
      </c>
      <c r="Q1123">
        <v>69555876.656424537</v>
      </c>
      <c r="R1123">
        <v>81149288.191131562</v>
      </c>
      <c r="S1123">
        <v>39058985.020033181</v>
      </c>
      <c r="T1123">
        <v>122498488.5869242</v>
      </c>
      <c r="U1123">
        <v>37471033.531456113</v>
      </c>
      <c r="V1123">
        <v>1487939.7252268959</v>
      </c>
      <c r="W1123">
        <v>933629.292973481</v>
      </c>
      <c r="X1123">
        <v>7042925.2469665827</v>
      </c>
      <c r="Y1123">
        <v>325188.97670647257</v>
      </c>
      <c r="Z1123">
        <v>379584.68529685453</v>
      </c>
      <c r="AA1123">
        <v>541201.53623218159</v>
      </c>
      <c r="AB1123">
        <v>79152491.727388591</v>
      </c>
      <c r="AC1123">
        <v>90042156.970844671</v>
      </c>
      <c r="AD1123">
        <v>-15692398.40806192</v>
      </c>
      <c r="AE1123">
        <v>13977179.688493179</v>
      </c>
      <c r="AF1123">
        <v>16011877.292632179</v>
      </c>
      <c r="AG1123">
        <v>137550459.79710531</v>
      </c>
      <c r="AH1123">
        <v>42374574.514168002</v>
      </c>
      <c r="AI1123">
        <v>1570879.6771608121</v>
      </c>
      <c r="AJ1123">
        <v>934965.08389047801</v>
      </c>
      <c r="AK1123">
        <v>7945711.0568960505</v>
      </c>
      <c r="AL1123">
        <v>326717.75165174558</v>
      </c>
      <c r="AM1123">
        <v>381250.96024212748</v>
      </c>
      <c r="AN1123">
        <v>544850.5860132731</v>
      </c>
    </row>
    <row r="1124" spans="1:40">
      <c r="A1124">
        <v>1122</v>
      </c>
      <c r="B1124">
        <v>34759146.407841697</v>
      </c>
      <c r="C1124">
        <v>38802612.412038743</v>
      </c>
      <c r="D1124">
        <v>-29712318.440138549</v>
      </c>
      <c r="E1124">
        <v>-9895102.1069782749</v>
      </c>
      <c r="F1124">
        <v>3108503.076248996</v>
      </c>
      <c r="G1124">
        <v>63434427.202643313</v>
      </c>
      <c r="H1124">
        <v>19462853.975415669</v>
      </c>
      <c r="I1124">
        <v>816590.29618727218</v>
      </c>
      <c r="J1124">
        <v>504157.18967603648</v>
      </c>
      <c r="K1124">
        <v>3670942.903728385</v>
      </c>
      <c r="L1124">
        <v>182055.60972141239</v>
      </c>
      <c r="M1124">
        <v>212609.2835154334</v>
      </c>
      <c r="N1124">
        <v>303364.69120235392</v>
      </c>
      <c r="O1124">
        <v>111736501.8512329</v>
      </c>
      <c r="P1124">
        <v>132383041.8854679</v>
      </c>
      <c r="Q1124">
        <v>69621971.878174677</v>
      </c>
      <c r="R1124">
        <v>81226681.662386715</v>
      </c>
      <c r="S1124">
        <v>39096159.641866297</v>
      </c>
      <c r="T1124">
        <v>122622210.18366531</v>
      </c>
      <c r="U1124">
        <v>37509148.30385945</v>
      </c>
      <c r="V1124">
        <v>1489346.9836194939</v>
      </c>
      <c r="W1124">
        <v>934513.98604344088</v>
      </c>
      <c r="X1124">
        <v>7050056.4004431805</v>
      </c>
      <c r="Y1124">
        <v>325480.85828679602</v>
      </c>
      <c r="Z1124">
        <v>379925.21380723157</v>
      </c>
      <c r="AA1124">
        <v>541688.00553272024</v>
      </c>
      <c r="AB1124">
        <v>79258785.95061329</v>
      </c>
      <c r="AC1124">
        <v>90168125.471991077</v>
      </c>
      <c r="AD1124">
        <v>-15626303.18631177</v>
      </c>
      <c r="AE1124">
        <v>14054573.159748349</v>
      </c>
      <c r="AF1124">
        <v>16049051.914465301</v>
      </c>
      <c r="AG1124">
        <v>137674181.3938463</v>
      </c>
      <c r="AH1124">
        <v>42412689.286571354</v>
      </c>
      <c r="AI1124">
        <v>1572286.9355534101</v>
      </c>
      <c r="AJ1124">
        <v>935849.77696043788</v>
      </c>
      <c r="AK1124">
        <v>7952842.2103726491</v>
      </c>
      <c r="AL1124">
        <v>327009.63323206879</v>
      </c>
      <c r="AM1124">
        <v>381591.48875250458</v>
      </c>
      <c r="AN1124">
        <v>545337.05531381175</v>
      </c>
    </row>
    <row r="1125" spans="1:40">
      <c r="A1125">
        <v>1123</v>
      </c>
      <c r="B1125">
        <v>34818744.20081111</v>
      </c>
      <c r="C1125">
        <v>38873241.317582533</v>
      </c>
      <c r="D1125">
        <v>-29675259.706158198</v>
      </c>
      <c r="E1125">
        <v>-9851708.5909703821</v>
      </c>
      <c r="F1125">
        <v>3129346.4047809909</v>
      </c>
      <c r="G1125">
        <v>63503796.298015788</v>
      </c>
      <c r="H1125">
        <v>19484224.43418432</v>
      </c>
      <c r="I1125">
        <v>817379.32772437844</v>
      </c>
      <c r="J1125">
        <v>504653.22561124858</v>
      </c>
      <c r="K1125">
        <v>3674941.249034815</v>
      </c>
      <c r="L1125">
        <v>182219.2639395622</v>
      </c>
      <c r="M1125">
        <v>212800.2134366082</v>
      </c>
      <c r="N1125">
        <v>303637.44823260373</v>
      </c>
      <c r="O1125">
        <v>111842796.0744576</v>
      </c>
      <c r="P1125">
        <v>132509010.38661429</v>
      </c>
      <c r="Q1125">
        <v>69688067.099924818</v>
      </c>
      <c r="R1125">
        <v>81304075.133641884</v>
      </c>
      <c r="S1125">
        <v>39133334.26369942</v>
      </c>
      <c r="T1125">
        <v>122745931.7804064</v>
      </c>
      <c r="U1125">
        <v>37547263.076262787</v>
      </c>
      <c r="V1125">
        <v>1490754.2420120919</v>
      </c>
      <c r="W1125">
        <v>935398.6791134004</v>
      </c>
      <c r="X1125">
        <v>7057187.5539197763</v>
      </c>
      <c r="Y1125">
        <v>325772.739867119</v>
      </c>
      <c r="Z1125">
        <v>380265.74231760867</v>
      </c>
      <c r="AA1125">
        <v>542174.47483325889</v>
      </c>
      <c r="AB1125">
        <v>79365080.17383799</v>
      </c>
      <c r="AC1125">
        <v>90294093.973137453</v>
      </c>
      <c r="AD1125">
        <v>-15560207.96456163</v>
      </c>
      <c r="AE1125">
        <v>14131966.631003501</v>
      </c>
      <c r="AF1125">
        <v>16086226.53629842</v>
      </c>
      <c r="AG1125">
        <v>137797902.99058741</v>
      </c>
      <c r="AH1125">
        <v>42450804.058974698</v>
      </c>
      <c r="AI1125">
        <v>1573694.1939460081</v>
      </c>
      <c r="AJ1125">
        <v>936734.47003039718</v>
      </c>
      <c r="AK1125">
        <v>7959973.3638492431</v>
      </c>
      <c r="AL1125">
        <v>327301.51481239189</v>
      </c>
      <c r="AM1125">
        <v>381932.01726288162</v>
      </c>
      <c r="AN1125">
        <v>545823.5246143504</v>
      </c>
    </row>
    <row r="1126" spans="1:40">
      <c r="A1126">
        <v>1124</v>
      </c>
      <c r="B1126">
        <v>34878341.993780524</v>
      </c>
      <c r="C1126">
        <v>38943870.223126352</v>
      </c>
      <c r="D1126">
        <v>-29638200.972177859</v>
      </c>
      <c r="E1126">
        <v>-9808315.0749624819</v>
      </c>
      <c r="F1126">
        <v>3150189.733312998</v>
      </c>
      <c r="G1126">
        <v>63573165.393388271</v>
      </c>
      <c r="H1126">
        <v>19505594.892952979</v>
      </c>
      <c r="I1126">
        <v>818168.35926148505</v>
      </c>
      <c r="J1126">
        <v>505149.26154646091</v>
      </c>
      <c r="K1126">
        <v>3678939.5943412459</v>
      </c>
      <c r="L1126">
        <v>182382.91815771209</v>
      </c>
      <c r="M1126">
        <v>212991.143357783</v>
      </c>
      <c r="N1126">
        <v>303910.20526285341</v>
      </c>
      <c r="O1126">
        <v>111949090.2976823</v>
      </c>
      <c r="P1126">
        <v>132634978.8877607</v>
      </c>
      <c r="Q1126">
        <v>69754162.321674958</v>
      </c>
      <c r="R1126">
        <v>81381468.604897022</v>
      </c>
      <c r="S1126">
        <v>39170508.885532558</v>
      </c>
      <c r="T1126">
        <v>122869653.3771475</v>
      </c>
      <c r="U1126">
        <v>37585377.848666139</v>
      </c>
      <c r="V1126">
        <v>1492161.5004046911</v>
      </c>
      <c r="W1126">
        <v>936283.37218336004</v>
      </c>
      <c r="X1126">
        <v>7064318.7073963713</v>
      </c>
      <c r="Y1126">
        <v>326064.62144744227</v>
      </c>
      <c r="Z1126">
        <v>380606.27082798578</v>
      </c>
      <c r="AA1126">
        <v>542660.94413379754</v>
      </c>
      <c r="AB1126">
        <v>79471374.397062719</v>
      </c>
      <c r="AC1126">
        <v>90420062.474283889</v>
      </c>
      <c r="AD1126">
        <v>-15494112.74281149</v>
      </c>
      <c r="AE1126">
        <v>14209360.102258651</v>
      </c>
      <c r="AF1126">
        <v>16123401.15813154</v>
      </c>
      <c r="AG1126">
        <v>137921624.58732849</v>
      </c>
      <c r="AH1126">
        <v>42488918.831378043</v>
      </c>
      <c r="AI1126">
        <v>1575101.4523386071</v>
      </c>
      <c r="AJ1126">
        <v>937619.16310035693</v>
      </c>
      <c r="AK1126">
        <v>7967104.5173258409</v>
      </c>
      <c r="AL1126">
        <v>327593.39639271511</v>
      </c>
      <c r="AM1126">
        <v>382272.54577325872</v>
      </c>
      <c r="AN1126">
        <v>546309.99391488894</v>
      </c>
    </row>
    <row r="1127" spans="1:40">
      <c r="A1127">
        <v>1125</v>
      </c>
      <c r="B1127">
        <v>34937939.786749937</v>
      </c>
      <c r="C1127">
        <v>39014499.128670141</v>
      </c>
      <c r="D1127">
        <v>-29601142.238197509</v>
      </c>
      <c r="E1127">
        <v>-9764921.5589545965</v>
      </c>
      <c r="F1127">
        <v>3171033.0618449971</v>
      </c>
      <c r="G1127">
        <v>63642534.488760769</v>
      </c>
      <c r="H1127">
        <v>19526965.351721641</v>
      </c>
      <c r="I1127">
        <v>818957.39079859143</v>
      </c>
      <c r="J1127">
        <v>505645.29748167301</v>
      </c>
      <c r="K1127">
        <v>3682937.9396476769</v>
      </c>
      <c r="L1127">
        <v>182546.5723758619</v>
      </c>
      <c r="M1127">
        <v>213182.0732789578</v>
      </c>
      <c r="N1127">
        <v>304182.96229310322</v>
      </c>
      <c r="O1127">
        <v>112055384.520907</v>
      </c>
      <c r="P1127">
        <v>132760947.3889071</v>
      </c>
      <c r="Q1127">
        <v>69820257.543425098</v>
      </c>
      <c r="R1127">
        <v>81458862.076152176</v>
      </c>
      <c r="S1127">
        <v>39207683.507365666</v>
      </c>
      <c r="T1127">
        <v>122993374.9738885</v>
      </c>
      <c r="U1127">
        <v>37623492.621069483</v>
      </c>
      <c r="V1127">
        <v>1493568.7587972891</v>
      </c>
      <c r="W1127">
        <v>937168.06525331945</v>
      </c>
      <c r="X1127">
        <v>7071449.8608729681</v>
      </c>
      <c r="Y1127">
        <v>326356.50302776537</v>
      </c>
      <c r="Z1127">
        <v>380946.79933836282</v>
      </c>
      <c r="AA1127">
        <v>543147.41343433608</v>
      </c>
      <c r="AB1127">
        <v>79577668.620287418</v>
      </c>
      <c r="AC1127">
        <v>90546030.975430265</v>
      </c>
      <c r="AD1127">
        <v>-15428017.521061329</v>
      </c>
      <c r="AE1127">
        <v>14286753.573513789</v>
      </c>
      <c r="AF1127">
        <v>16160575.779964671</v>
      </c>
      <c r="AG1127">
        <v>138045346.18406951</v>
      </c>
      <c r="AH1127">
        <v>42527033.60378138</v>
      </c>
      <c r="AI1127">
        <v>1576508.7107312039</v>
      </c>
      <c r="AJ1127">
        <v>938503.85617031634</v>
      </c>
      <c r="AK1127">
        <v>7974235.6708024358</v>
      </c>
      <c r="AL1127">
        <v>327885.27797303832</v>
      </c>
      <c r="AM1127">
        <v>382613.07428363571</v>
      </c>
      <c r="AN1127">
        <v>546796.46321542759</v>
      </c>
    </row>
    <row r="1128" spans="1:40">
      <c r="A1128">
        <v>1126</v>
      </c>
      <c r="B1128">
        <v>34997537.579719327</v>
      </c>
      <c r="C1128">
        <v>39085128.03421393</v>
      </c>
      <c r="D1128">
        <v>-29564083.504217159</v>
      </c>
      <c r="E1128">
        <v>-9721528.0429466963</v>
      </c>
      <c r="F1128">
        <v>3191876.3903769958</v>
      </c>
      <c r="G1128">
        <v>63711903.584133238</v>
      </c>
      <c r="H1128">
        <v>19548335.81049031</v>
      </c>
      <c r="I1128">
        <v>819746.42233569757</v>
      </c>
      <c r="J1128">
        <v>506141.33341688517</v>
      </c>
      <c r="K1128">
        <v>3686936.2849541069</v>
      </c>
      <c r="L1128">
        <v>182710.22659401171</v>
      </c>
      <c r="M1128">
        <v>213373.0032001326</v>
      </c>
      <c r="N1128">
        <v>304455.71932335291</v>
      </c>
      <c r="O1128">
        <v>112161678.7441317</v>
      </c>
      <c r="P1128">
        <v>132886915.8900535</v>
      </c>
      <c r="Q1128">
        <v>69886352.765175253</v>
      </c>
      <c r="R1128">
        <v>81536255.547407329</v>
      </c>
      <c r="S1128">
        <v>39244858.12919879</v>
      </c>
      <c r="T1128">
        <v>123117096.5706296</v>
      </c>
      <c r="U1128">
        <v>37661607.393472821</v>
      </c>
      <c r="V1128">
        <v>1494976.0171898869</v>
      </c>
      <c r="W1128">
        <v>938052.75832327898</v>
      </c>
      <c r="X1128">
        <v>7078581.0143495621</v>
      </c>
      <c r="Y1128">
        <v>326648.38460808853</v>
      </c>
      <c r="Z1128">
        <v>381287.32784873969</v>
      </c>
      <c r="AA1128">
        <v>543633.88273487473</v>
      </c>
      <c r="AB1128">
        <v>79683962.843512118</v>
      </c>
      <c r="AC1128">
        <v>90671999.476576641</v>
      </c>
      <c r="AD1128">
        <v>-15361922.299311209</v>
      </c>
      <c r="AE1128">
        <v>14364147.044768941</v>
      </c>
      <c r="AF1128">
        <v>16197750.401797781</v>
      </c>
      <c r="AG1128">
        <v>138169067.78081059</v>
      </c>
      <c r="AH1128">
        <v>42565148.376184717</v>
      </c>
      <c r="AI1128">
        <v>1577915.9691238031</v>
      </c>
      <c r="AJ1128">
        <v>939388.54924027598</v>
      </c>
      <c r="AK1128">
        <v>7981366.8242790308</v>
      </c>
      <c r="AL1128">
        <v>328177.15955336142</v>
      </c>
      <c r="AM1128">
        <v>382953.60279401258</v>
      </c>
      <c r="AN1128">
        <v>547282.93251596624</v>
      </c>
    </row>
    <row r="1129" spans="1:40">
      <c r="A1129">
        <v>1127</v>
      </c>
      <c r="B1129">
        <v>35057135.372688748</v>
      </c>
      <c r="C1129">
        <v>39155756.939757749</v>
      </c>
      <c r="D1129">
        <v>-29527024.770236809</v>
      </c>
      <c r="E1129">
        <v>-9678134.5269388035</v>
      </c>
      <c r="F1129">
        <v>3212719.7189089949</v>
      </c>
      <c r="G1129">
        <v>63781272.679505743</v>
      </c>
      <c r="H1129">
        <v>19569706.269258969</v>
      </c>
      <c r="I1129">
        <v>820535.45387280441</v>
      </c>
      <c r="J1129">
        <v>506637.36935209727</v>
      </c>
      <c r="K1129">
        <v>3690934.6302605378</v>
      </c>
      <c r="L1129">
        <v>182873.8808121616</v>
      </c>
      <c r="M1129">
        <v>213563.93312130749</v>
      </c>
      <c r="N1129">
        <v>304728.4763536026</v>
      </c>
      <c r="O1129">
        <v>112267972.9673564</v>
      </c>
      <c r="P1129">
        <v>133012884.3911999</v>
      </c>
      <c r="Q1129">
        <v>69952447.986925378</v>
      </c>
      <c r="R1129">
        <v>81613649.018662483</v>
      </c>
      <c r="S1129">
        <v>39282032.751031913</v>
      </c>
      <c r="T1129">
        <v>123240818.16737071</v>
      </c>
      <c r="U1129">
        <v>37699722.165876172</v>
      </c>
      <c r="V1129">
        <v>1496383.2755824849</v>
      </c>
      <c r="W1129">
        <v>938937.45139323862</v>
      </c>
      <c r="X1129">
        <v>7085712.1678261589</v>
      </c>
      <c r="Y1129">
        <v>326940.2661884118</v>
      </c>
      <c r="Z1129">
        <v>381627.85635911679</v>
      </c>
      <c r="AA1129">
        <v>544120.35203541338</v>
      </c>
      <c r="AB1129">
        <v>79790257.066736847</v>
      </c>
      <c r="AC1129">
        <v>90797967.977723077</v>
      </c>
      <c r="AD1129">
        <v>-15295827.077561051</v>
      </c>
      <c r="AE1129">
        <v>14441540.516024111</v>
      </c>
      <c r="AF1129">
        <v>16234925.02363091</v>
      </c>
      <c r="AG1129">
        <v>138292789.3775517</v>
      </c>
      <c r="AH1129">
        <v>42603263.148588046</v>
      </c>
      <c r="AI1129">
        <v>1579323.2275164011</v>
      </c>
      <c r="AJ1129">
        <v>940273.24231023563</v>
      </c>
      <c r="AK1129">
        <v>7988497.9777556276</v>
      </c>
      <c r="AL1129">
        <v>328469.04113368469</v>
      </c>
      <c r="AM1129">
        <v>383294.13130438968</v>
      </c>
      <c r="AN1129">
        <v>547769.40181650489</v>
      </c>
    </row>
    <row r="1130" spans="1:40">
      <c r="A1130">
        <v>1128</v>
      </c>
      <c r="B1130">
        <v>35116733.165658161</v>
      </c>
      <c r="C1130">
        <v>39226385.845301539</v>
      </c>
      <c r="D1130">
        <v>-29489966.03625647</v>
      </c>
      <c r="E1130">
        <v>-9634741.0109309033</v>
      </c>
      <c r="F1130">
        <v>3233563.0474409978</v>
      </c>
      <c r="G1130">
        <v>63850641.774878196</v>
      </c>
      <c r="H1130">
        <v>19591076.728027631</v>
      </c>
      <c r="I1130">
        <v>821324.48540991056</v>
      </c>
      <c r="J1130">
        <v>507133.40528730949</v>
      </c>
      <c r="K1130">
        <v>3694932.9755669688</v>
      </c>
      <c r="L1130">
        <v>183037.53503031141</v>
      </c>
      <c r="M1130">
        <v>213754.8630424822</v>
      </c>
      <c r="N1130">
        <v>305001.23338385229</v>
      </c>
      <c r="O1130">
        <v>112374267.1905812</v>
      </c>
      <c r="P1130">
        <v>133138852.8923462</v>
      </c>
      <c r="Q1130">
        <v>70018543.208675534</v>
      </c>
      <c r="R1130">
        <v>81691042.489917651</v>
      </c>
      <c r="S1130">
        <v>39319207.372865029</v>
      </c>
      <c r="T1130">
        <v>123364539.7641118</v>
      </c>
      <c r="U1130">
        <v>37737836.938279502</v>
      </c>
      <c r="V1130">
        <v>1497790.5339750829</v>
      </c>
      <c r="W1130">
        <v>939822.14446319803</v>
      </c>
      <c r="X1130">
        <v>7092843.3213027548</v>
      </c>
      <c r="Y1130">
        <v>327232.1477687349</v>
      </c>
      <c r="Z1130">
        <v>381968.38486949378</v>
      </c>
      <c r="AA1130">
        <v>544606.82133595203</v>
      </c>
      <c r="AB1130">
        <v>79896551.289961547</v>
      </c>
      <c r="AC1130">
        <v>90923936.478869453</v>
      </c>
      <c r="AD1130">
        <v>-15229731.85581091</v>
      </c>
      <c r="AE1130">
        <v>14518933.98727927</v>
      </c>
      <c r="AF1130">
        <v>16272099.645464029</v>
      </c>
      <c r="AG1130">
        <v>138416510.97429281</v>
      </c>
      <c r="AH1130">
        <v>42641377.920991398</v>
      </c>
      <c r="AI1130">
        <v>1580730.4859089991</v>
      </c>
      <c r="AJ1130">
        <v>941157.93538019503</v>
      </c>
      <c r="AK1130">
        <v>7995629.1312322225</v>
      </c>
      <c r="AL1130">
        <v>328760.92271400779</v>
      </c>
      <c r="AM1130">
        <v>383634.65981476672</v>
      </c>
      <c r="AN1130">
        <v>548255.87111704354</v>
      </c>
    </row>
    <row r="1131" spans="1:40">
      <c r="A1131">
        <v>1129</v>
      </c>
      <c r="B1131">
        <v>35176330.958627567</v>
      </c>
      <c r="C1131">
        <v>39297014.750845358</v>
      </c>
      <c r="D1131">
        <v>-29452907.302276108</v>
      </c>
      <c r="E1131">
        <v>-9591347.4949229956</v>
      </c>
      <c r="F1131">
        <v>3254406.3759729969</v>
      </c>
      <c r="G1131">
        <v>63920010.870250702</v>
      </c>
      <c r="H1131">
        <v>19612447.186796289</v>
      </c>
      <c r="I1131">
        <v>822113.51694701717</v>
      </c>
      <c r="J1131">
        <v>507629.44122252183</v>
      </c>
      <c r="K1131">
        <v>3698931.3208734011</v>
      </c>
      <c r="L1131">
        <v>183201.18924846131</v>
      </c>
      <c r="M1131">
        <v>213945.79296365709</v>
      </c>
      <c r="N1131">
        <v>305273.99041410221</v>
      </c>
      <c r="O1131">
        <v>112480561.4138059</v>
      </c>
      <c r="P1131">
        <v>133264821.3934927</v>
      </c>
      <c r="Q1131">
        <v>70084638.430425689</v>
      </c>
      <c r="R1131">
        <v>81768435.961172789</v>
      </c>
      <c r="S1131">
        <v>39356381.994698159</v>
      </c>
      <c r="T1131">
        <v>123488261.36085279</v>
      </c>
      <c r="U1131">
        <v>37775951.710682847</v>
      </c>
      <c r="V1131">
        <v>1499197.7923676809</v>
      </c>
      <c r="W1131">
        <v>940706.83753315802</v>
      </c>
      <c r="X1131">
        <v>7099974.4747793507</v>
      </c>
      <c r="Y1131">
        <v>327524.02934905823</v>
      </c>
      <c r="Z1131">
        <v>382308.913379871</v>
      </c>
      <c r="AA1131">
        <v>545093.29063649068</v>
      </c>
      <c r="AB1131">
        <v>80002845.513186276</v>
      </c>
      <c r="AC1131">
        <v>91049904.980015859</v>
      </c>
      <c r="AD1131">
        <v>-15163636.634060759</v>
      </c>
      <c r="AE1131">
        <v>14596327.45853442</v>
      </c>
      <c r="AF1131">
        <v>16309274.267297139</v>
      </c>
      <c r="AG1131">
        <v>138540232.57103381</v>
      </c>
      <c r="AH1131">
        <v>42679492.693394743</v>
      </c>
      <c r="AI1131">
        <v>1582137.7443015969</v>
      </c>
      <c r="AJ1131">
        <v>942042.62845015468</v>
      </c>
      <c r="AK1131">
        <v>8002760.2847088203</v>
      </c>
      <c r="AL1131">
        <v>329052.80429433112</v>
      </c>
      <c r="AM1131">
        <v>383975.18832514383</v>
      </c>
      <c r="AN1131">
        <v>548742.34041758219</v>
      </c>
    </row>
    <row r="1132" spans="1:40">
      <c r="A1132">
        <v>1130</v>
      </c>
      <c r="B1132">
        <v>35235928.75159698</v>
      </c>
      <c r="C1132">
        <v>39367643.656389132</v>
      </c>
      <c r="D1132">
        <v>-29415848.568295781</v>
      </c>
      <c r="E1132">
        <v>-9547953.9789151102</v>
      </c>
      <c r="F1132">
        <v>3275249.7045049928</v>
      </c>
      <c r="G1132">
        <v>63989379.96562317</v>
      </c>
      <c r="H1132">
        <v>19633817.645564951</v>
      </c>
      <c r="I1132">
        <v>822902.54848412354</v>
      </c>
      <c r="J1132">
        <v>508125.47715773381</v>
      </c>
      <c r="K1132">
        <v>3702929.6661798321</v>
      </c>
      <c r="L1132">
        <v>183364.84346661111</v>
      </c>
      <c r="M1132">
        <v>214136.72288483189</v>
      </c>
      <c r="N1132">
        <v>305546.74744435179</v>
      </c>
      <c r="O1132">
        <v>112586855.6370306</v>
      </c>
      <c r="P1132">
        <v>133390789.8946391</v>
      </c>
      <c r="Q1132">
        <v>70150733.652175799</v>
      </c>
      <c r="R1132">
        <v>81845829.432427943</v>
      </c>
      <c r="S1132">
        <v>39393556.616531268</v>
      </c>
      <c r="T1132">
        <v>123611982.9575939</v>
      </c>
      <c r="U1132">
        <v>37814066.483086184</v>
      </c>
      <c r="V1132">
        <v>1500605.0507602789</v>
      </c>
      <c r="W1132">
        <v>941591.53060311743</v>
      </c>
      <c r="X1132">
        <v>7107105.6282559466</v>
      </c>
      <c r="Y1132">
        <v>327815.91092938132</v>
      </c>
      <c r="Z1132">
        <v>382649.44189024798</v>
      </c>
      <c r="AA1132">
        <v>545579.75993702933</v>
      </c>
      <c r="AB1132">
        <v>80109139.736410975</v>
      </c>
      <c r="AC1132">
        <v>91175873.481162235</v>
      </c>
      <c r="AD1132">
        <v>-15097541.41231063</v>
      </c>
      <c r="AE1132">
        <v>14673720.92978956</v>
      </c>
      <c r="AF1132">
        <v>16346448.889130261</v>
      </c>
      <c r="AG1132">
        <v>138663954.16777489</v>
      </c>
      <c r="AH1132">
        <v>42717607.46579808</v>
      </c>
      <c r="AI1132">
        <v>1583545.0026941949</v>
      </c>
      <c r="AJ1132">
        <v>942927.32152011443</v>
      </c>
      <c r="AK1132">
        <v>8009891.4381854143</v>
      </c>
      <c r="AL1132">
        <v>329344.68587465421</v>
      </c>
      <c r="AM1132">
        <v>384315.71683552081</v>
      </c>
      <c r="AN1132">
        <v>549228.80971812084</v>
      </c>
    </row>
    <row r="1133" spans="1:40">
      <c r="A1133">
        <v>1131</v>
      </c>
      <c r="B1133">
        <v>35295526.5445664</v>
      </c>
      <c r="C1133">
        <v>39438272.561932951</v>
      </c>
      <c r="D1133">
        <v>-29378789.83431543</v>
      </c>
      <c r="E1133">
        <v>-9504560.4629072025</v>
      </c>
      <c r="F1133">
        <v>3296093.0330369989</v>
      </c>
      <c r="G1133">
        <v>64058749.060995668</v>
      </c>
      <c r="H1133">
        <v>19655188.104333621</v>
      </c>
      <c r="I1133">
        <v>823691.58002123015</v>
      </c>
      <c r="J1133">
        <v>508621.51309294609</v>
      </c>
      <c r="K1133">
        <v>3706928.011486263</v>
      </c>
      <c r="L1133">
        <v>183528.49768476101</v>
      </c>
      <c r="M1133">
        <v>214327.65280600669</v>
      </c>
      <c r="N1133">
        <v>305819.50447460159</v>
      </c>
      <c r="O1133">
        <v>112693149.8602553</v>
      </c>
      <c r="P1133">
        <v>133516758.3957855</v>
      </c>
      <c r="Q1133">
        <v>70216828.873925969</v>
      </c>
      <c r="R1133">
        <v>81923222.903683111</v>
      </c>
      <c r="S1133">
        <v>39430731.238364391</v>
      </c>
      <c r="T1133">
        <v>123735704.55433489</v>
      </c>
      <c r="U1133">
        <v>37852181.255489543</v>
      </c>
      <c r="V1133">
        <v>1502012.3091528779</v>
      </c>
      <c r="W1133">
        <v>942476.22367307695</v>
      </c>
      <c r="X1133">
        <v>7114236.7817325434</v>
      </c>
      <c r="Y1133">
        <v>328107.79250970448</v>
      </c>
      <c r="Z1133">
        <v>382989.97040062508</v>
      </c>
      <c r="AA1133">
        <v>546066.22923756798</v>
      </c>
      <c r="AB1133">
        <v>80215433.959635705</v>
      </c>
      <c r="AC1133">
        <v>91301841.982308701</v>
      </c>
      <c r="AD1133">
        <v>-15031446.190560469</v>
      </c>
      <c r="AE1133">
        <v>14751114.40104471</v>
      </c>
      <c r="AF1133">
        <v>16383623.51096339</v>
      </c>
      <c r="AG1133">
        <v>138787675.764516</v>
      </c>
      <c r="AH1133">
        <v>42755722.238201439</v>
      </c>
      <c r="AI1133">
        <v>1584952.2610867941</v>
      </c>
      <c r="AJ1133">
        <v>943812.01459007396</v>
      </c>
      <c r="AK1133">
        <v>8017022.5916620111</v>
      </c>
      <c r="AL1133">
        <v>329636.56745497748</v>
      </c>
      <c r="AM1133">
        <v>384656.24534589791</v>
      </c>
      <c r="AN1133">
        <v>549715.27901865949</v>
      </c>
    </row>
    <row r="1134" spans="1:40">
      <c r="A1134">
        <v>1132</v>
      </c>
      <c r="B1134">
        <v>35355124.337535813</v>
      </c>
      <c r="C1134">
        <v>39508901.46747674</v>
      </c>
      <c r="D1134">
        <v>-29341731.10033508</v>
      </c>
      <c r="E1134">
        <v>-9461166.9468993098</v>
      </c>
      <c r="F1134">
        <v>3316936.361568999</v>
      </c>
      <c r="G1134">
        <v>64128118.156368136</v>
      </c>
      <c r="H1134">
        <v>19676558.563102271</v>
      </c>
      <c r="I1134">
        <v>824480.61155833642</v>
      </c>
      <c r="J1134">
        <v>509117.54902815819</v>
      </c>
      <c r="K1134">
        <v>3710926.356792694</v>
      </c>
      <c r="L1134">
        <v>183692.15190291079</v>
      </c>
      <c r="M1134">
        <v>214518.58272718149</v>
      </c>
      <c r="N1134">
        <v>306092.26150485128</v>
      </c>
      <c r="O1134">
        <v>112799444.08348</v>
      </c>
      <c r="P1134">
        <v>133642726.8969319</v>
      </c>
      <c r="Q1134">
        <v>70282924.095676109</v>
      </c>
      <c r="R1134">
        <v>82000616.37493825</v>
      </c>
      <c r="S1134">
        <v>39467905.860197507</v>
      </c>
      <c r="T1134">
        <v>123859426.151076</v>
      </c>
      <c r="U1134">
        <v>37890296.027892873</v>
      </c>
      <c r="V1134">
        <v>1503419.5675454759</v>
      </c>
      <c r="W1134">
        <v>943360.91674303624</v>
      </c>
      <c r="X1134">
        <v>7121367.9352091383</v>
      </c>
      <c r="Y1134">
        <v>328399.67409002758</v>
      </c>
      <c r="Z1134">
        <v>383330.49891100213</v>
      </c>
      <c r="AA1134">
        <v>546552.69853810663</v>
      </c>
      <c r="AB1134">
        <v>80321728.182860434</v>
      </c>
      <c r="AC1134">
        <v>91427810.483455047</v>
      </c>
      <c r="AD1134">
        <v>-14965350.968810329</v>
      </c>
      <c r="AE1134">
        <v>14828507.87229985</v>
      </c>
      <c r="AF1134">
        <v>16420798.132796509</v>
      </c>
      <c r="AG1134">
        <v>138911397.36125699</v>
      </c>
      <c r="AH1134">
        <v>42793837.010604769</v>
      </c>
      <c r="AI1134">
        <v>1586359.5194793921</v>
      </c>
      <c r="AJ1134">
        <v>944696.70766003337</v>
      </c>
      <c r="AK1134">
        <v>8024153.745138607</v>
      </c>
      <c r="AL1134">
        <v>329928.44903530058</v>
      </c>
      <c r="AM1134">
        <v>384996.7738562749</v>
      </c>
      <c r="AN1134">
        <v>550201.74831919814</v>
      </c>
    </row>
    <row r="1135" spans="1:40">
      <c r="A1135">
        <v>1133</v>
      </c>
      <c r="B1135">
        <v>35414722.130505219</v>
      </c>
      <c r="C1135">
        <v>39579530.373020537</v>
      </c>
      <c r="D1135">
        <v>-29304672.366354719</v>
      </c>
      <c r="E1135">
        <v>-9417773.4308914021</v>
      </c>
      <c r="F1135">
        <v>3337779.6901009982</v>
      </c>
      <c r="G1135">
        <v>64197487.25174062</v>
      </c>
      <c r="H1135">
        <v>19697929.021870941</v>
      </c>
      <c r="I1135">
        <v>825269.64309544291</v>
      </c>
      <c r="J1135">
        <v>509613.58496337041</v>
      </c>
      <c r="K1135">
        <v>3714924.702099124</v>
      </c>
      <c r="L1135">
        <v>183855.8061210606</v>
      </c>
      <c r="M1135">
        <v>214709.51264835641</v>
      </c>
      <c r="N1135">
        <v>306365.01853510097</v>
      </c>
      <c r="O1135">
        <v>112905738.3067047</v>
      </c>
      <c r="P1135">
        <v>133768695.3980782</v>
      </c>
      <c r="Q1135">
        <v>70349019.317426264</v>
      </c>
      <c r="R1135">
        <v>82078009.846193433</v>
      </c>
      <c r="S1135">
        <v>39505080.482030638</v>
      </c>
      <c r="T1135">
        <v>123983147.7478171</v>
      </c>
      <c r="U1135">
        <v>37928410.800296217</v>
      </c>
      <c r="V1135">
        <v>1504826.8259380739</v>
      </c>
      <c r="W1135">
        <v>944245.60981299623</v>
      </c>
      <c r="X1135">
        <v>7128499.0886857342</v>
      </c>
      <c r="Y1135">
        <v>328691.55567035091</v>
      </c>
      <c r="Z1135">
        <v>383671.02742137911</v>
      </c>
      <c r="AA1135">
        <v>547039.16783864528</v>
      </c>
      <c r="AB1135">
        <v>80428022.406085163</v>
      </c>
      <c r="AC1135">
        <v>91553778.984601453</v>
      </c>
      <c r="AD1135">
        <v>-14899255.747060159</v>
      </c>
      <c r="AE1135">
        <v>14905901.343555029</v>
      </c>
      <c r="AF1135">
        <v>16457972.75462964</v>
      </c>
      <c r="AG1135">
        <v>139035118.9579981</v>
      </c>
      <c r="AH1135">
        <v>42831951.783008121</v>
      </c>
      <c r="AI1135">
        <v>1587766.7778719901</v>
      </c>
      <c r="AJ1135">
        <v>945581.40072999313</v>
      </c>
      <c r="AK1135">
        <v>8031284.8986152019</v>
      </c>
      <c r="AL1135">
        <v>330220.33061562368</v>
      </c>
      <c r="AM1135">
        <v>385337.30236665212</v>
      </c>
      <c r="AN1135">
        <v>550688.2176197368</v>
      </c>
    </row>
    <row r="1136" spans="1:40">
      <c r="A1136">
        <v>1134</v>
      </c>
      <c r="B1136">
        <v>35474319.923474632</v>
      </c>
      <c r="C1136">
        <v>39650159.278564349</v>
      </c>
      <c r="D1136">
        <v>-29267613.63237438</v>
      </c>
      <c r="E1136">
        <v>-9374379.9148835167</v>
      </c>
      <c r="F1136">
        <v>3358623.018633001</v>
      </c>
      <c r="G1136">
        <v>64266856.347113103</v>
      </c>
      <c r="H1136">
        <v>19719299.480639592</v>
      </c>
      <c r="I1136">
        <v>826058.6746325494</v>
      </c>
      <c r="J1136">
        <v>510109.62089858262</v>
      </c>
      <c r="K1136">
        <v>3718923.0474055558</v>
      </c>
      <c r="L1136">
        <v>184019.46033921049</v>
      </c>
      <c r="M1136">
        <v>214900.44256953121</v>
      </c>
      <c r="N1136">
        <v>306637.77556535078</v>
      </c>
      <c r="O1136">
        <v>113012032.5299294</v>
      </c>
      <c r="P1136">
        <v>133894663.8992247</v>
      </c>
      <c r="Q1136">
        <v>70415114.53917639</v>
      </c>
      <c r="R1136">
        <v>82155403.317448571</v>
      </c>
      <c r="S1136">
        <v>39542255.103863753</v>
      </c>
      <c r="T1136">
        <v>124106869.3445581</v>
      </c>
      <c r="U1136">
        <v>37966525.572699547</v>
      </c>
      <c r="V1136">
        <v>1506234.0843306719</v>
      </c>
      <c r="W1136">
        <v>945130.30288295564</v>
      </c>
      <c r="X1136">
        <v>7135630.2421623301</v>
      </c>
      <c r="Y1136">
        <v>328983.437250674</v>
      </c>
      <c r="Z1136">
        <v>384011.55593175621</v>
      </c>
      <c r="AA1136">
        <v>547525.63713918393</v>
      </c>
      <c r="AB1136">
        <v>80534316.629309863</v>
      </c>
      <c r="AC1136">
        <v>91679747.485747859</v>
      </c>
      <c r="AD1136">
        <v>-14833160.525310051</v>
      </c>
      <c r="AE1136">
        <v>14983294.81481017</v>
      </c>
      <c r="AF1136">
        <v>16495147.37646275</v>
      </c>
      <c r="AG1136">
        <v>139158840.55473909</v>
      </c>
      <c r="AH1136">
        <v>42870066.555411458</v>
      </c>
      <c r="AI1136">
        <v>1589174.0362645879</v>
      </c>
      <c r="AJ1136">
        <v>946466.09379995253</v>
      </c>
      <c r="AK1136">
        <v>8038416.0520917987</v>
      </c>
      <c r="AL1136">
        <v>330512.21219594689</v>
      </c>
      <c r="AM1136">
        <v>385677.83087702899</v>
      </c>
      <c r="AN1136">
        <v>551174.68692027533</v>
      </c>
    </row>
    <row r="1137" spans="1:40">
      <c r="A1137">
        <v>1135</v>
      </c>
      <c r="B1137">
        <v>35533917.716444053</v>
      </c>
      <c r="C1137">
        <v>39720788.184108153</v>
      </c>
      <c r="D1137">
        <v>-29230554.89839403</v>
      </c>
      <c r="E1137">
        <v>-9330986.398875609</v>
      </c>
      <c r="F1137">
        <v>3379466.347165003</v>
      </c>
      <c r="G1137">
        <v>64336225.442485601</v>
      </c>
      <c r="H1137">
        <v>19740669.939408261</v>
      </c>
      <c r="I1137">
        <v>826847.7061696559</v>
      </c>
      <c r="J1137">
        <v>510605.65683379478</v>
      </c>
      <c r="K1137">
        <v>3722921.3927119868</v>
      </c>
      <c r="L1137">
        <v>184183.11455736039</v>
      </c>
      <c r="M1137">
        <v>215091.37249070601</v>
      </c>
      <c r="N1137">
        <v>306910.53259560053</v>
      </c>
      <c r="O1137">
        <v>113118326.7531542</v>
      </c>
      <c r="P1137">
        <v>134020632.4003711</v>
      </c>
      <c r="Q1137">
        <v>70481209.76092656</v>
      </c>
      <c r="R1137">
        <v>82232796.788703725</v>
      </c>
      <c r="S1137">
        <v>39579429.725696877</v>
      </c>
      <c r="T1137">
        <v>124230590.9412992</v>
      </c>
      <c r="U1137">
        <v>38004640.345102899</v>
      </c>
      <c r="V1137">
        <v>1507641.3427232699</v>
      </c>
      <c r="W1137">
        <v>946014.99595291528</v>
      </c>
      <c r="X1137">
        <v>7142761.3956389269</v>
      </c>
      <c r="Y1137">
        <v>329275.31883099728</v>
      </c>
      <c r="Z1137">
        <v>384352.0844421332</v>
      </c>
      <c r="AA1137">
        <v>548012.10643972247</v>
      </c>
      <c r="AB1137">
        <v>80640610.852534592</v>
      </c>
      <c r="AC1137">
        <v>91805715.986894265</v>
      </c>
      <c r="AD1137">
        <v>-14767065.303559899</v>
      </c>
      <c r="AE1137">
        <v>15060688.28606534</v>
      </c>
      <c r="AF1137">
        <v>16532321.998295881</v>
      </c>
      <c r="AG1137">
        <v>139282562.15148029</v>
      </c>
      <c r="AH1137">
        <v>42908181.327814803</v>
      </c>
      <c r="AI1137">
        <v>1590581.2946571859</v>
      </c>
      <c r="AJ1137">
        <v>947350.78686991206</v>
      </c>
      <c r="AK1137">
        <v>8045547.2055683946</v>
      </c>
      <c r="AL1137">
        <v>330804.09377627022</v>
      </c>
      <c r="AM1137">
        <v>386018.35938740621</v>
      </c>
      <c r="AN1137">
        <v>551661.1562208141</v>
      </c>
    </row>
    <row r="1138" spans="1:40">
      <c r="A1138">
        <v>1136</v>
      </c>
      <c r="B1138">
        <v>35593515.509413451</v>
      </c>
      <c r="C1138">
        <v>39791417.089651957</v>
      </c>
      <c r="D1138">
        <v>-29193496.164413679</v>
      </c>
      <c r="E1138">
        <v>-9287592.8828677163</v>
      </c>
      <c r="F1138">
        <v>3400309.6756969988</v>
      </c>
      <c r="G1138">
        <v>64405594.537858069</v>
      </c>
      <c r="H1138">
        <v>19762040.39817692</v>
      </c>
      <c r="I1138">
        <v>827636.73770676216</v>
      </c>
      <c r="J1138">
        <v>511101.69276900688</v>
      </c>
      <c r="K1138">
        <v>3726919.7380184182</v>
      </c>
      <c r="L1138">
        <v>184346.76877551019</v>
      </c>
      <c r="M1138">
        <v>215282.30241188081</v>
      </c>
      <c r="N1138">
        <v>307183.28962585027</v>
      </c>
      <c r="O1138">
        <v>113224620.9763789</v>
      </c>
      <c r="P1138">
        <v>134146600.90151741</v>
      </c>
      <c r="Q1138">
        <v>70547304.9826767</v>
      </c>
      <c r="R1138">
        <v>82310190.259958893</v>
      </c>
      <c r="S1138">
        <v>39616604.347530007</v>
      </c>
      <c r="T1138">
        <v>124354312.5380403</v>
      </c>
      <c r="U1138">
        <v>38042755.117506243</v>
      </c>
      <c r="V1138">
        <v>1509048.6011158689</v>
      </c>
      <c r="W1138">
        <v>946899.68902287458</v>
      </c>
      <c r="X1138">
        <v>7149892.5491155228</v>
      </c>
      <c r="Y1138">
        <v>329567.20041132037</v>
      </c>
      <c r="Z1138">
        <v>384692.61295251019</v>
      </c>
      <c r="AA1138">
        <v>548498.57574026112</v>
      </c>
      <c r="AB1138">
        <v>80746905.075759292</v>
      </c>
      <c r="AC1138">
        <v>91931684.488040641</v>
      </c>
      <c r="AD1138">
        <v>-14700970.081809741</v>
      </c>
      <c r="AE1138">
        <v>15138081.75732049</v>
      </c>
      <c r="AF1138">
        <v>16569496.620129</v>
      </c>
      <c r="AG1138">
        <v>139406283.74822131</v>
      </c>
      <c r="AH1138">
        <v>42946296.10021814</v>
      </c>
      <c r="AI1138">
        <v>1591988.5530497851</v>
      </c>
      <c r="AJ1138">
        <v>948235.47993987158</v>
      </c>
      <c r="AK1138">
        <v>8052678.3590449914</v>
      </c>
      <c r="AL1138">
        <v>331095.97535659332</v>
      </c>
      <c r="AM1138">
        <v>386358.88789778308</v>
      </c>
      <c r="AN1138">
        <v>552147.62552135263</v>
      </c>
    </row>
    <row r="1139" spans="1:40">
      <c r="A1139">
        <v>1137</v>
      </c>
      <c r="B1139">
        <v>35653113.302382857</v>
      </c>
      <c r="C1139">
        <v>39862045.995195746</v>
      </c>
      <c r="D1139">
        <v>-29156437.430433329</v>
      </c>
      <c r="E1139">
        <v>-9244199.366859816</v>
      </c>
      <c r="F1139">
        <v>3421153.0042290022</v>
      </c>
      <c r="G1139">
        <v>64474963.633230567</v>
      </c>
      <c r="H1139">
        <v>19783410.856945582</v>
      </c>
      <c r="I1139">
        <v>828425.76924386877</v>
      </c>
      <c r="J1139">
        <v>511597.72870421922</v>
      </c>
      <c r="K1139">
        <v>3730918.0833248491</v>
      </c>
      <c r="L1139">
        <v>184510.42299366</v>
      </c>
      <c r="M1139">
        <v>215473.23233305561</v>
      </c>
      <c r="N1139">
        <v>307456.04665610002</v>
      </c>
      <c r="O1139">
        <v>113330915.1996036</v>
      </c>
      <c r="P1139">
        <v>134272569.4026638</v>
      </c>
      <c r="Q1139">
        <v>70613400.20442684</v>
      </c>
      <c r="R1139">
        <v>82387583.731214032</v>
      </c>
      <c r="S1139">
        <v>39653778.969363123</v>
      </c>
      <c r="T1139">
        <v>124478034.13478141</v>
      </c>
      <c r="U1139">
        <v>38080869.889909588</v>
      </c>
      <c r="V1139">
        <v>1510455.8595084669</v>
      </c>
      <c r="W1139">
        <v>947784.38209283445</v>
      </c>
      <c r="X1139">
        <v>7157023.7025921196</v>
      </c>
      <c r="Y1139">
        <v>329859.08199164359</v>
      </c>
      <c r="Z1139">
        <v>385033.14146288729</v>
      </c>
      <c r="AA1139">
        <v>548985.04504079989</v>
      </c>
      <c r="AB1139">
        <v>80853199.298983991</v>
      </c>
      <c r="AC1139">
        <v>92057652.989187047</v>
      </c>
      <c r="AD1139">
        <v>-14634874.860059621</v>
      </c>
      <c r="AE1139">
        <v>15215475.228575651</v>
      </c>
      <c r="AF1139">
        <v>16606671.24196212</v>
      </c>
      <c r="AG1139">
        <v>139530005.34496239</v>
      </c>
      <c r="AH1139">
        <v>42984410.872621477</v>
      </c>
      <c r="AI1139">
        <v>1593395.8114423831</v>
      </c>
      <c r="AJ1139">
        <v>949120.17300983146</v>
      </c>
      <c r="AK1139">
        <v>8059809.5125215873</v>
      </c>
      <c r="AL1139">
        <v>331387.85693691648</v>
      </c>
      <c r="AM1139">
        <v>386699.41640816029</v>
      </c>
      <c r="AN1139">
        <v>552634.0948218914</v>
      </c>
    </row>
    <row r="1140" spans="1:40">
      <c r="A1140">
        <v>1138</v>
      </c>
      <c r="B1140">
        <v>35712711.09535227</v>
      </c>
      <c r="C1140">
        <v>39932674.900739573</v>
      </c>
      <c r="D1140">
        <v>-29119378.69645299</v>
      </c>
      <c r="E1140">
        <v>-9200805.8508519232</v>
      </c>
      <c r="F1140">
        <v>3441996.3327610008</v>
      </c>
      <c r="G1140">
        <v>64544332.728603043</v>
      </c>
      <c r="H1140">
        <v>19804781.31571424</v>
      </c>
      <c r="I1140">
        <v>829214.80078097514</v>
      </c>
      <c r="J1140">
        <v>512093.76463943132</v>
      </c>
      <c r="K1140">
        <v>3734916.4286312801</v>
      </c>
      <c r="L1140">
        <v>184674.0772118099</v>
      </c>
      <c r="M1140">
        <v>215664.16225423041</v>
      </c>
      <c r="N1140">
        <v>307728.80368634983</v>
      </c>
      <c r="O1140">
        <v>113437209.4228283</v>
      </c>
      <c r="P1140">
        <v>134398537.90381029</v>
      </c>
      <c r="Q1140">
        <v>70679495.426176965</v>
      </c>
      <c r="R1140">
        <v>82464977.202469185</v>
      </c>
      <c r="S1140">
        <v>39690953.591196239</v>
      </c>
      <c r="T1140">
        <v>124601755.7315224</v>
      </c>
      <c r="U1140">
        <v>38118984.662312917</v>
      </c>
      <c r="V1140">
        <v>1511863.1179010649</v>
      </c>
      <c r="W1140">
        <v>948669.07516279386</v>
      </c>
      <c r="X1140">
        <v>7164154.8560687136</v>
      </c>
      <c r="Y1140">
        <v>330150.96357196668</v>
      </c>
      <c r="Z1140">
        <v>385373.66997326427</v>
      </c>
      <c r="AA1140">
        <v>549471.51434133842</v>
      </c>
      <c r="AB1140">
        <v>80959493.522208691</v>
      </c>
      <c r="AC1140">
        <v>92183621.490333453</v>
      </c>
      <c r="AD1140">
        <v>-14568779.638309481</v>
      </c>
      <c r="AE1140">
        <v>15292868.6998308</v>
      </c>
      <c r="AF1140">
        <v>16643845.863795239</v>
      </c>
      <c r="AG1140">
        <v>139653726.94170341</v>
      </c>
      <c r="AH1140">
        <v>43022525.645024829</v>
      </c>
      <c r="AI1140">
        <v>1594803.0698349811</v>
      </c>
      <c r="AJ1140">
        <v>950004.86607979087</v>
      </c>
      <c r="AK1140">
        <v>8066940.6659981823</v>
      </c>
      <c r="AL1140">
        <v>331679.73851723969</v>
      </c>
      <c r="AM1140">
        <v>387039.94491853728</v>
      </c>
      <c r="AN1140">
        <v>553120.56412243005</v>
      </c>
    </row>
    <row r="1141" spans="1:40">
      <c r="A1141">
        <v>1139</v>
      </c>
      <c r="B1141">
        <v>35772308.888321683</v>
      </c>
      <c r="C1141">
        <v>40003303.80628337</v>
      </c>
      <c r="D1141">
        <v>-29082319.962472629</v>
      </c>
      <c r="E1141">
        <v>-9157412.3348440155</v>
      </c>
      <c r="F1141">
        <v>3462839.661293</v>
      </c>
      <c r="G1141">
        <v>64613701.823975533</v>
      </c>
      <c r="H1141">
        <v>19826151.774482898</v>
      </c>
      <c r="I1141">
        <v>830003.83231808164</v>
      </c>
      <c r="J1141">
        <v>512589.80057464348</v>
      </c>
      <c r="K1141">
        <v>3738914.773937711</v>
      </c>
      <c r="L1141">
        <v>184837.73142995971</v>
      </c>
      <c r="M1141">
        <v>215855.0921754053</v>
      </c>
      <c r="N1141">
        <v>308001.56071659952</v>
      </c>
      <c r="O1141">
        <v>113543503.646053</v>
      </c>
      <c r="P1141">
        <v>134524506.40495661</v>
      </c>
      <c r="Q1141">
        <v>70745590.647927135</v>
      </c>
      <c r="R1141">
        <v>82542370.673724338</v>
      </c>
      <c r="S1141">
        <v>39728128.213029362</v>
      </c>
      <c r="T1141">
        <v>124725477.32826351</v>
      </c>
      <c r="U1141">
        <v>38157099.434716277</v>
      </c>
      <c r="V1141">
        <v>1513270.3762936629</v>
      </c>
      <c r="W1141">
        <v>949553.76823275338</v>
      </c>
      <c r="X1141">
        <v>7171286.0095453113</v>
      </c>
      <c r="Y1141">
        <v>330442.84515229001</v>
      </c>
      <c r="Z1141">
        <v>385714.19848364149</v>
      </c>
      <c r="AA1141">
        <v>549957.98364187707</v>
      </c>
      <c r="AB1141">
        <v>81065787.74543342</v>
      </c>
      <c r="AC1141">
        <v>92309589.991479859</v>
      </c>
      <c r="AD1141">
        <v>-14502684.41655932</v>
      </c>
      <c r="AE1141">
        <v>15370262.17108597</v>
      </c>
      <c r="AF1141">
        <v>16681020.485628361</v>
      </c>
      <c r="AG1141">
        <v>139777448.53844449</v>
      </c>
      <c r="AH1141">
        <v>43060640.417428173</v>
      </c>
      <c r="AI1141">
        <v>1596210.3282275789</v>
      </c>
      <c r="AJ1141">
        <v>950889.55914975039</v>
      </c>
      <c r="AK1141">
        <v>8074071.81947478</v>
      </c>
      <c r="AL1141">
        <v>331971.6200975629</v>
      </c>
      <c r="AM1141">
        <v>387380.47342891432</v>
      </c>
      <c r="AN1141">
        <v>553607.03342296858</v>
      </c>
    </row>
    <row r="1142" spans="1:40">
      <c r="A1142">
        <v>1140</v>
      </c>
      <c r="B1142">
        <v>35831906.681291088</v>
      </c>
      <c r="C1142">
        <v>40073932.711827159</v>
      </c>
      <c r="D1142">
        <v>-29045261.228492301</v>
      </c>
      <c r="E1142">
        <v>-9114018.8188361302</v>
      </c>
      <c r="F1142">
        <v>3483682.9898250028</v>
      </c>
      <c r="G1142">
        <v>64683070.919348016</v>
      </c>
      <c r="H1142">
        <v>19847522.23325156</v>
      </c>
      <c r="I1142">
        <v>830792.86385518801</v>
      </c>
      <c r="J1142">
        <v>513085.83650985558</v>
      </c>
      <c r="K1142">
        <v>3742913.119244142</v>
      </c>
      <c r="L1142">
        <v>185001.3856481096</v>
      </c>
      <c r="M1142">
        <v>216046.02209658001</v>
      </c>
      <c r="N1142">
        <v>308274.31774684932</v>
      </c>
      <c r="O1142">
        <v>113649797.8692777</v>
      </c>
      <c r="P1142">
        <v>134650474.90610299</v>
      </c>
      <c r="Q1142">
        <v>70811685.869677261</v>
      </c>
      <c r="R1142">
        <v>82619764.144979477</v>
      </c>
      <c r="S1142">
        <v>39765302.834862478</v>
      </c>
      <c r="T1142">
        <v>124849198.9250046</v>
      </c>
      <c r="U1142">
        <v>38195214.207119606</v>
      </c>
      <c r="V1142">
        <v>1514677.6346862609</v>
      </c>
      <c r="W1142">
        <v>950438.46130271303</v>
      </c>
      <c r="X1142">
        <v>7178417.1630219063</v>
      </c>
      <c r="Y1142">
        <v>330734.72673261323</v>
      </c>
      <c r="Z1142">
        <v>386054.72699401842</v>
      </c>
      <c r="AA1142">
        <v>550444.45294241572</v>
      </c>
      <c r="AB1142">
        <v>81172081.968658119</v>
      </c>
      <c r="AC1142">
        <v>92435558.492626235</v>
      </c>
      <c r="AD1142">
        <v>-14436589.1948092</v>
      </c>
      <c r="AE1142">
        <v>15447655.64234109</v>
      </c>
      <c r="AF1142">
        <v>16718195.10746148</v>
      </c>
      <c r="AG1142">
        <v>139901170.1351856</v>
      </c>
      <c r="AH1142">
        <v>43098755.189831533</v>
      </c>
      <c r="AI1142">
        <v>1597617.5866201769</v>
      </c>
      <c r="AJ1142">
        <v>951774.25221971003</v>
      </c>
      <c r="AK1142">
        <v>8081202.9729513731</v>
      </c>
      <c r="AL1142">
        <v>332263.50167788612</v>
      </c>
      <c r="AM1142">
        <v>387721.00193929143</v>
      </c>
      <c r="AN1142">
        <v>554093.50272350735</v>
      </c>
    </row>
    <row r="1143" spans="1:40">
      <c r="A1143">
        <v>1141</v>
      </c>
      <c r="B1143">
        <v>35891504.474260509</v>
      </c>
      <c r="C1143">
        <v>40144561.617370978</v>
      </c>
      <c r="D1143">
        <v>-29008202.49451194</v>
      </c>
      <c r="E1143">
        <v>-9070625.30282823</v>
      </c>
      <c r="F1143">
        <v>3504526.3183570062</v>
      </c>
      <c r="G1143">
        <v>64752440.0147205</v>
      </c>
      <c r="H1143">
        <v>19868892.69202023</v>
      </c>
      <c r="I1143">
        <v>831581.89539229451</v>
      </c>
      <c r="J1143">
        <v>513581.87244506791</v>
      </c>
      <c r="K1143">
        <v>3746911.464550572</v>
      </c>
      <c r="L1143">
        <v>185165.03986625941</v>
      </c>
      <c r="M1143">
        <v>216236.9520177549</v>
      </c>
      <c r="N1143">
        <v>308547.07477709901</v>
      </c>
      <c r="O1143">
        <v>113756092.0925024</v>
      </c>
      <c r="P1143">
        <v>134776443.40724951</v>
      </c>
      <c r="Q1143">
        <v>70877781.091427416</v>
      </c>
      <c r="R1143">
        <v>82697157.616234645</v>
      </c>
      <c r="S1143">
        <v>39802477.456695609</v>
      </c>
      <c r="T1143">
        <v>124972920.5217457</v>
      </c>
      <c r="U1143">
        <v>38233328.979522973</v>
      </c>
      <c r="V1143">
        <v>1516084.893078859</v>
      </c>
      <c r="W1143">
        <v>951323.15437267267</v>
      </c>
      <c r="X1143">
        <v>7185548.3164985022</v>
      </c>
      <c r="Y1143">
        <v>331026.60831293638</v>
      </c>
      <c r="Z1143">
        <v>386395.25550439558</v>
      </c>
      <c r="AA1143">
        <v>550930.92224295437</v>
      </c>
      <c r="AB1143">
        <v>81278376.191882879</v>
      </c>
      <c r="AC1143">
        <v>92561526.993772671</v>
      </c>
      <c r="AD1143">
        <v>-14370493.97305903</v>
      </c>
      <c r="AE1143">
        <v>15525049.113596261</v>
      </c>
      <c r="AF1143">
        <v>16755369.729294609</v>
      </c>
      <c r="AG1143">
        <v>140024891.73192671</v>
      </c>
      <c r="AH1143">
        <v>43136869.962234847</v>
      </c>
      <c r="AI1143">
        <v>1599024.8450127761</v>
      </c>
      <c r="AJ1143">
        <v>952658.94528966967</v>
      </c>
      <c r="AK1143">
        <v>8088334.1264279718</v>
      </c>
      <c r="AL1143">
        <v>332555.38325820927</v>
      </c>
      <c r="AM1143">
        <v>388061.53044966841</v>
      </c>
      <c r="AN1143">
        <v>554579.97202404588</v>
      </c>
    </row>
    <row r="1144" spans="1:40">
      <c r="A1144">
        <v>1142</v>
      </c>
      <c r="B1144">
        <v>35951102.267229907</v>
      </c>
      <c r="C1144">
        <v>40215190.522914752</v>
      </c>
      <c r="D1144">
        <v>-28971143.760531601</v>
      </c>
      <c r="E1144">
        <v>-9027231.7868203297</v>
      </c>
      <c r="F1144">
        <v>3525369.646889009</v>
      </c>
      <c r="G1144">
        <v>64821809.110092983</v>
      </c>
      <c r="H1144">
        <v>19890263.150788881</v>
      </c>
      <c r="I1144">
        <v>832370.926929401</v>
      </c>
      <c r="J1144">
        <v>514077.90838028002</v>
      </c>
      <c r="K1144">
        <v>3750909.8098570029</v>
      </c>
      <c r="L1144">
        <v>185328.69408440919</v>
      </c>
      <c r="M1144">
        <v>216427.8819389297</v>
      </c>
      <c r="N1144">
        <v>308819.8318073487</v>
      </c>
      <c r="O1144">
        <v>113862386.3157272</v>
      </c>
      <c r="P1144">
        <v>134902411.9083958</v>
      </c>
      <c r="Q1144">
        <v>70943876.313177541</v>
      </c>
      <c r="R1144">
        <v>82774551.087489799</v>
      </c>
      <c r="S1144">
        <v>39839652.078528732</v>
      </c>
      <c r="T1144">
        <v>125096642.1184867</v>
      </c>
      <c r="U1144">
        <v>38271443.751926303</v>
      </c>
      <c r="V1144">
        <v>1517492.1514714579</v>
      </c>
      <c r="W1144">
        <v>952207.84744263219</v>
      </c>
      <c r="X1144">
        <v>7192679.469975099</v>
      </c>
      <c r="Y1144">
        <v>331318.4898932596</v>
      </c>
      <c r="Z1144">
        <v>386735.78401477262</v>
      </c>
      <c r="AA1144">
        <v>551417.39154349302</v>
      </c>
      <c r="AB1144">
        <v>81384670.415107578</v>
      </c>
      <c r="AC1144">
        <v>92687495.494919047</v>
      </c>
      <c r="AD1144">
        <v>-14304398.751308899</v>
      </c>
      <c r="AE1144">
        <v>15602442.584851431</v>
      </c>
      <c r="AF1144">
        <v>16792544.351127729</v>
      </c>
      <c r="AG1144">
        <v>140148613.3286677</v>
      </c>
      <c r="AH1144">
        <v>43174984.734638192</v>
      </c>
      <c r="AI1144">
        <v>1600432.1034053741</v>
      </c>
      <c r="AJ1144">
        <v>953543.6383596292</v>
      </c>
      <c r="AK1144">
        <v>8095465.2799045667</v>
      </c>
      <c r="AL1144">
        <v>332847.26483853243</v>
      </c>
      <c r="AM1144">
        <v>388402.0589600454</v>
      </c>
      <c r="AN1144">
        <v>555066.44132458465</v>
      </c>
    </row>
    <row r="1145" spans="1:40">
      <c r="A1145">
        <v>1143</v>
      </c>
      <c r="B1145">
        <v>36010700.060199343</v>
      </c>
      <c r="C1145">
        <v>40285819.428458571</v>
      </c>
      <c r="D1145">
        <v>-28934085.02655125</v>
      </c>
      <c r="E1145">
        <v>-8983838.2708124295</v>
      </c>
      <c r="F1145">
        <v>3546212.975421004</v>
      </c>
      <c r="G1145">
        <v>64891178.205465481</v>
      </c>
      <c r="H1145">
        <v>19911633.60955755</v>
      </c>
      <c r="I1145">
        <v>833159.95846650761</v>
      </c>
      <c r="J1145">
        <v>514573.94431549218</v>
      </c>
      <c r="K1145">
        <v>3754908.1551634339</v>
      </c>
      <c r="L1145">
        <v>185492.34830255911</v>
      </c>
      <c r="M1145">
        <v>216618.81186010459</v>
      </c>
      <c r="N1145">
        <v>309092.58883759851</v>
      </c>
      <c r="O1145">
        <v>113968680.5389519</v>
      </c>
      <c r="P1145">
        <v>135028380.4095422</v>
      </c>
      <c r="Q1145">
        <v>71009971.534927696</v>
      </c>
      <c r="R1145">
        <v>82851944.558744952</v>
      </c>
      <c r="S1145">
        <v>39876826.700361863</v>
      </c>
      <c r="T1145">
        <v>125220363.7152278</v>
      </c>
      <c r="U1145">
        <v>38309558.524329633</v>
      </c>
      <c r="V1145">
        <v>1518899.4098640559</v>
      </c>
      <c r="W1145">
        <v>953092.54051259183</v>
      </c>
      <c r="X1145">
        <v>7199810.6234516948</v>
      </c>
      <c r="Y1145">
        <v>331610.37147358281</v>
      </c>
      <c r="Z1145">
        <v>387076.31252514961</v>
      </c>
      <c r="AA1145">
        <v>551903.86084403167</v>
      </c>
      <c r="AB1145">
        <v>81490964.638332278</v>
      </c>
      <c r="AC1145">
        <v>92813463.996065453</v>
      </c>
      <c r="AD1145">
        <v>-14238303.52955875</v>
      </c>
      <c r="AE1145">
        <v>15679836.05610658</v>
      </c>
      <c r="AF1145">
        <v>16829718.972960848</v>
      </c>
      <c r="AG1145">
        <v>140272334.92540881</v>
      </c>
      <c r="AH1145">
        <v>43213099.507041544</v>
      </c>
      <c r="AI1145">
        <v>1601839.3617979719</v>
      </c>
      <c r="AJ1145">
        <v>954428.33142958872</v>
      </c>
      <c r="AK1145">
        <v>8102596.4333811626</v>
      </c>
      <c r="AL1145">
        <v>333139.14641885558</v>
      </c>
      <c r="AM1145">
        <v>388742.58747042262</v>
      </c>
      <c r="AN1145">
        <v>555552.91062512319</v>
      </c>
    </row>
    <row r="1146" spans="1:40">
      <c r="A1146">
        <v>1144</v>
      </c>
      <c r="B1146">
        <v>36070297.853168733</v>
      </c>
      <c r="C1146">
        <v>40356448.334002383</v>
      </c>
      <c r="D1146">
        <v>-28897026.2925709</v>
      </c>
      <c r="E1146">
        <v>-8940444.7548045442</v>
      </c>
      <c r="F1146">
        <v>3567056.3039530069</v>
      </c>
      <c r="G1146">
        <v>64960547.300837956</v>
      </c>
      <c r="H1146">
        <v>19933004.068326209</v>
      </c>
      <c r="I1146">
        <v>833948.99000361387</v>
      </c>
      <c r="J1146">
        <v>515069.98025070439</v>
      </c>
      <c r="K1146">
        <v>3758906.5004698639</v>
      </c>
      <c r="L1146">
        <v>185656.00252070889</v>
      </c>
      <c r="M1146">
        <v>216809.74178127939</v>
      </c>
      <c r="N1146">
        <v>309365.3458678482</v>
      </c>
      <c r="O1146">
        <v>114074974.7621766</v>
      </c>
      <c r="P1146">
        <v>135154348.91068861</v>
      </c>
      <c r="Q1146">
        <v>71076066.756677851</v>
      </c>
      <c r="R1146">
        <v>82929338.030000106</v>
      </c>
      <c r="S1146">
        <v>39914001.322194979</v>
      </c>
      <c r="T1146">
        <v>125344085.31196889</v>
      </c>
      <c r="U1146">
        <v>38347673.296732977</v>
      </c>
      <c r="V1146">
        <v>1520306.6682566539</v>
      </c>
      <c r="W1146">
        <v>953977.23358255136</v>
      </c>
      <c r="X1146">
        <v>7206941.7769282898</v>
      </c>
      <c r="Y1146">
        <v>331902.25305390591</v>
      </c>
      <c r="Z1146">
        <v>387416.84103552671</v>
      </c>
      <c r="AA1146">
        <v>552390.33014457044</v>
      </c>
      <c r="AB1146">
        <v>81597258.861557007</v>
      </c>
      <c r="AC1146">
        <v>92939432.497211859</v>
      </c>
      <c r="AD1146">
        <v>-14172208.30780861</v>
      </c>
      <c r="AE1146">
        <v>15757229.52736171</v>
      </c>
      <c r="AF1146">
        <v>16866893.594793979</v>
      </c>
      <c r="AG1146">
        <v>140396056.52214989</v>
      </c>
      <c r="AH1146">
        <v>43251214.279444888</v>
      </c>
      <c r="AI1146">
        <v>1603246.6201905699</v>
      </c>
      <c r="AJ1146">
        <v>955313.02449954837</v>
      </c>
      <c r="AK1146">
        <v>8109727.5868577594</v>
      </c>
      <c r="AL1146">
        <v>333431.0279991788</v>
      </c>
      <c r="AM1146">
        <v>389083.11598079948</v>
      </c>
      <c r="AN1146">
        <v>556039.37992566184</v>
      </c>
    </row>
    <row r="1147" spans="1:40">
      <c r="A1147">
        <v>1145</v>
      </c>
      <c r="B1147">
        <v>36129895.646138147</v>
      </c>
      <c r="C1147">
        <v>40427077.239546157</v>
      </c>
      <c r="D1147">
        <v>-28859967.55859055</v>
      </c>
      <c r="E1147">
        <v>-8897051.238796629</v>
      </c>
      <c r="F1147">
        <v>3587899.6324850018</v>
      </c>
      <c r="G1147">
        <v>65029916.396210417</v>
      </c>
      <c r="H1147">
        <v>19954374.527094871</v>
      </c>
      <c r="I1147">
        <v>834738.02154072048</v>
      </c>
      <c r="J1147">
        <v>515566.01618591673</v>
      </c>
      <c r="K1147">
        <v>3762904.8457762962</v>
      </c>
      <c r="L1147">
        <v>185819.65673885879</v>
      </c>
      <c r="M1147">
        <v>217000.67170245419</v>
      </c>
      <c r="N1147">
        <v>309638.10289809789</v>
      </c>
      <c r="O1147">
        <v>114181268.9854013</v>
      </c>
      <c r="P1147">
        <v>135280317.41183501</v>
      </c>
      <c r="Q1147">
        <v>71142161.978427991</v>
      </c>
      <c r="R1147">
        <v>83006731.501255289</v>
      </c>
      <c r="S1147">
        <v>39951175.944028087</v>
      </c>
      <c r="T1147">
        <v>125467806.9087099</v>
      </c>
      <c r="U1147">
        <v>38385788.069136329</v>
      </c>
      <c r="V1147">
        <v>1521713.9266492529</v>
      </c>
      <c r="W1147">
        <v>954861.92665251112</v>
      </c>
      <c r="X1147">
        <v>7214072.9304048875</v>
      </c>
      <c r="Y1147">
        <v>332194.13463422912</v>
      </c>
      <c r="Z1147">
        <v>387757.3695459037</v>
      </c>
      <c r="AA1147">
        <v>552876.79944510898</v>
      </c>
      <c r="AB1147">
        <v>81703553.084781706</v>
      </c>
      <c r="AC1147">
        <v>93065400.998358265</v>
      </c>
      <c r="AD1147">
        <v>-14106113.086058451</v>
      </c>
      <c r="AE1147">
        <v>15834622.998616889</v>
      </c>
      <c r="AF1147">
        <v>16904068.216627091</v>
      </c>
      <c r="AG1147">
        <v>140519778.11889091</v>
      </c>
      <c r="AH1147">
        <v>43289329.051848233</v>
      </c>
      <c r="AI1147">
        <v>1604653.8785831679</v>
      </c>
      <c r="AJ1147">
        <v>956197.71756950801</v>
      </c>
      <c r="AK1147">
        <v>8116858.7403343553</v>
      </c>
      <c r="AL1147">
        <v>333722.90957950201</v>
      </c>
      <c r="AM1147">
        <v>389423.64449117659</v>
      </c>
      <c r="AN1147">
        <v>556525.84922620049</v>
      </c>
    </row>
    <row r="1148" spans="1:40">
      <c r="A1148">
        <v>1146</v>
      </c>
      <c r="B1148">
        <v>36189493.439107552</v>
      </c>
      <c r="C1148">
        <v>40497706.145089969</v>
      </c>
      <c r="D1148">
        <v>-28822908.824610211</v>
      </c>
      <c r="E1148">
        <v>-8853657.7227887437</v>
      </c>
      <c r="F1148">
        <v>3608742.9610170051</v>
      </c>
      <c r="G1148">
        <v>65099285.4915829</v>
      </c>
      <c r="H1148">
        <v>19975744.985863529</v>
      </c>
      <c r="I1148">
        <v>835527.05307782686</v>
      </c>
      <c r="J1148">
        <v>516062.05212112871</v>
      </c>
      <c r="K1148">
        <v>3766903.1910827272</v>
      </c>
      <c r="L1148">
        <v>185983.31095700859</v>
      </c>
      <c r="M1148">
        <v>217191.60162362899</v>
      </c>
      <c r="N1148">
        <v>309910.85992834769</v>
      </c>
      <c r="O1148">
        <v>114287563.208626</v>
      </c>
      <c r="P1148">
        <v>135406285.91298139</v>
      </c>
      <c r="Q1148">
        <v>71208257.200178117</v>
      </c>
      <c r="R1148">
        <v>83084124.972510397</v>
      </c>
      <c r="S1148">
        <v>39988350.565861218</v>
      </c>
      <c r="T1148">
        <v>125591528.50545099</v>
      </c>
      <c r="U1148">
        <v>38423902.841539674</v>
      </c>
      <c r="V1148">
        <v>1523121.18504185</v>
      </c>
      <c r="W1148">
        <v>955746.61972247041</v>
      </c>
      <c r="X1148">
        <v>7221204.0838814816</v>
      </c>
      <c r="Y1148">
        <v>332486.01621455228</v>
      </c>
      <c r="Z1148">
        <v>388097.8980562808</v>
      </c>
      <c r="AA1148">
        <v>553363.26874564763</v>
      </c>
      <c r="AB1148">
        <v>81809847.308006406</v>
      </c>
      <c r="AC1148">
        <v>93191369.499504611</v>
      </c>
      <c r="AD1148">
        <v>-14040017.864308329</v>
      </c>
      <c r="AE1148">
        <v>15912016.469872011</v>
      </c>
      <c r="AF1148">
        <v>16941242.838460211</v>
      </c>
      <c r="AG1148">
        <v>140643499.71563199</v>
      </c>
      <c r="AH1148">
        <v>43327443.82425157</v>
      </c>
      <c r="AI1148">
        <v>1606061.1369757671</v>
      </c>
      <c r="AJ1148">
        <v>957082.4106394673</v>
      </c>
      <c r="AK1148">
        <v>8123989.8938109512</v>
      </c>
      <c r="AL1148">
        <v>334014.79115982522</v>
      </c>
      <c r="AM1148">
        <v>389764.17300155357</v>
      </c>
      <c r="AN1148">
        <v>557012.31852673914</v>
      </c>
    </row>
    <row r="1149" spans="1:40">
      <c r="A1149">
        <v>1147</v>
      </c>
      <c r="B1149">
        <v>36249091.232076973</v>
      </c>
      <c r="C1149">
        <v>40568335.050633773</v>
      </c>
      <c r="D1149">
        <v>-28785850.090629861</v>
      </c>
      <c r="E1149">
        <v>-8810264.2067808434</v>
      </c>
      <c r="F1149">
        <v>3629586.2895490038</v>
      </c>
      <c r="G1149">
        <v>65168654.586955398</v>
      </c>
      <c r="H1149">
        <v>19997115.444632199</v>
      </c>
      <c r="I1149">
        <v>836316.08461493324</v>
      </c>
      <c r="J1149">
        <v>516558.08805634099</v>
      </c>
      <c r="K1149">
        <v>3770901.5363891581</v>
      </c>
      <c r="L1149">
        <v>186146.96517515849</v>
      </c>
      <c r="M1149">
        <v>217382.53154480379</v>
      </c>
      <c r="N1149">
        <v>310183.61695859738</v>
      </c>
      <c r="O1149">
        <v>114393857.4318507</v>
      </c>
      <c r="P1149">
        <v>135532254.4141278</v>
      </c>
      <c r="Q1149">
        <v>71274352.421928272</v>
      </c>
      <c r="R1149">
        <v>83161518.443765566</v>
      </c>
      <c r="S1149">
        <v>40025525.187694341</v>
      </c>
      <c r="T1149">
        <v>125715250.1021921</v>
      </c>
      <c r="U1149">
        <v>38462017.613943033</v>
      </c>
      <c r="V1149">
        <v>1524528.4434344489</v>
      </c>
      <c r="W1149">
        <v>956631.31279243017</v>
      </c>
      <c r="X1149">
        <v>7228335.2373580784</v>
      </c>
      <c r="Y1149">
        <v>332777.89779487549</v>
      </c>
      <c r="Z1149">
        <v>388438.4265666579</v>
      </c>
      <c r="AA1149">
        <v>553849.73804618628</v>
      </c>
      <c r="AB1149">
        <v>81916141.531231165</v>
      </c>
      <c r="AC1149">
        <v>93317338.000651047</v>
      </c>
      <c r="AD1149">
        <v>-13973922.64255817</v>
      </c>
      <c r="AE1149">
        <v>15989409.941127179</v>
      </c>
      <c r="AF1149">
        <v>16978417.460293341</v>
      </c>
      <c r="AG1149">
        <v>140767221.3123731</v>
      </c>
      <c r="AH1149">
        <v>43365558.596654922</v>
      </c>
      <c r="AI1149">
        <v>1607468.3953683651</v>
      </c>
      <c r="AJ1149">
        <v>957967.10370942717</v>
      </c>
      <c r="AK1149">
        <v>8131121.047287548</v>
      </c>
      <c r="AL1149">
        <v>334306.67274014838</v>
      </c>
      <c r="AM1149">
        <v>390104.70151193079</v>
      </c>
      <c r="AN1149">
        <v>557498.78782727779</v>
      </c>
    </row>
    <row r="1150" spans="1:40">
      <c r="A1150">
        <v>1148</v>
      </c>
      <c r="B1150">
        <v>36308689.025046378</v>
      </c>
      <c r="C1150">
        <v>40638963.956177577</v>
      </c>
      <c r="D1150">
        <v>-28748791.356649511</v>
      </c>
      <c r="E1150">
        <v>-8766870.6907729432</v>
      </c>
      <c r="F1150">
        <v>3650429.6180810072</v>
      </c>
      <c r="G1150">
        <v>65238023.682327867</v>
      </c>
      <c r="H1150">
        <v>20018485.90340085</v>
      </c>
      <c r="I1150">
        <v>837105.11615203973</v>
      </c>
      <c r="J1150">
        <v>517054.12399155309</v>
      </c>
      <c r="K1150">
        <v>3774899.8816955891</v>
      </c>
      <c r="L1150">
        <v>186310.6193933083</v>
      </c>
      <c r="M1150">
        <v>217573.46146597859</v>
      </c>
      <c r="N1150">
        <v>310456.37398884719</v>
      </c>
      <c r="O1150">
        <v>114500151.6550754</v>
      </c>
      <c r="P1150">
        <v>135658222.9152742</v>
      </c>
      <c r="Q1150">
        <v>71340447.643678412</v>
      </c>
      <c r="R1150">
        <v>83238911.915020734</v>
      </c>
      <c r="S1150">
        <v>40062699.809527457</v>
      </c>
      <c r="T1150">
        <v>125838971.6989332</v>
      </c>
      <c r="U1150">
        <v>38500132.386346348</v>
      </c>
      <c r="V1150">
        <v>1525935.7018270469</v>
      </c>
      <c r="W1150">
        <v>957516.00586238957</v>
      </c>
      <c r="X1150">
        <v>7235466.3908346742</v>
      </c>
      <c r="Y1150">
        <v>333069.7793751987</v>
      </c>
      <c r="Z1150">
        <v>388778.95507703483</v>
      </c>
      <c r="AA1150">
        <v>554336.20734672493</v>
      </c>
      <c r="AB1150">
        <v>82022435.754455864</v>
      </c>
      <c r="AC1150">
        <v>93443306.501797453</v>
      </c>
      <c r="AD1150">
        <v>-13907827.42080803</v>
      </c>
      <c r="AE1150">
        <v>16066803.412382331</v>
      </c>
      <c r="AF1150">
        <v>17015592.082126461</v>
      </c>
      <c r="AG1150">
        <v>140890942.90911421</v>
      </c>
      <c r="AH1150">
        <v>43403673.369058251</v>
      </c>
      <c r="AI1150">
        <v>1608875.6537609629</v>
      </c>
      <c r="AJ1150">
        <v>958851.7967793867</v>
      </c>
      <c r="AK1150">
        <v>8138252.200764142</v>
      </c>
      <c r="AL1150">
        <v>334598.55432047148</v>
      </c>
      <c r="AM1150">
        <v>390445.23002230778</v>
      </c>
      <c r="AN1150">
        <v>557985.25712781644</v>
      </c>
    </row>
    <row r="1151" spans="1:40">
      <c r="A1151">
        <v>1149</v>
      </c>
      <c r="B1151">
        <v>36368286.818015799</v>
      </c>
      <c r="C1151">
        <v>40709592.861721382</v>
      </c>
      <c r="D1151">
        <v>-28711732.62266916</v>
      </c>
      <c r="E1151">
        <v>-8723477.1747650355</v>
      </c>
      <c r="F1151">
        <v>3671272.94661301</v>
      </c>
      <c r="G1151">
        <v>65307392.777700357</v>
      </c>
      <c r="H1151">
        <v>20039856.362169519</v>
      </c>
      <c r="I1151">
        <v>837894.14768914622</v>
      </c>
      <c r="J1151">
        <v>517550.15992676531</v>
      </c>
      <c r="K1151">
        <v>3778898.22700202</v>
      </c>
      <c r="L1151">
        <v>186474.27361145819</v>
      </c>
      <c r="M1151">
        <v>217764.3913871535</v>
      </c>
      <c r="N1151">
        <v>310729.13101909688</v>
      </c>
      <c r="O1151">
        <v>114606445.8783002</v>
      </c>
      <c r="P1151">
        <v>135784191.41642061</v>
      </c>
      <c r="Q1151">
        <v>71406542.865428567</v>
      </c>
      <c r="R1151">
        <v>83316305.386275902</v>
      </c>
      <c r="S1151">
        <v>40099874.431360587</v>
      </c>
      <c r="T1151">
        <v>125962693.2956742</v>
      </c>
      <c r="U1151">
        <v>38538247.1587497</v>
      </c>
      <c r="V1151">
        <v>1527342.9602196449</v>
      </c>
      <c r="W1151">
        <v>958400.69893234922</v>
      </c>
      <c r="X1151">
        <v>7242597.5443112701</v>
      </c>
      <c r="Y1151">
        <v>333361.6609555218</v>
      </c>
      <c r="Z1151">
        <v>389119.48358741187</v>
      </c>
      <c r="AA1151">
        <v>554822.67664726358</v>
      </c>
      <c r="AB1151">
        <v>82128729.977680564</v>
      </c>
      <c r="AC1151">
        <v>93569275.002943859</v>
      </c>
      <c r="AD1151">
        <v>-13841732.199057881</v>
      </c>
      <c r="AE1151">
        <v>16144196.883637501</v>
      </c>
      <c r="AF1151">
        <v>17052766.703959581</v>
      </c>
      <c r="AG1151">
        <v>141014664.5058552</v>
      </c>
      <c r="AH1151">
        <v>43441788.141461603</v>
      </c>
      <c r="AI1151">
        <v>1610282.9121535609</v>
      </c>
      <c r="AJ1151">
        <v>959736.48984934634</v>
      </c>
      <c r="AK1151">
        <v>8145383.3542407388</v>
      </c>
      <c r="AL1151">
        <v>334890.43590079481</v>
      </c>
      <c r="AM1151">
        <v>390785.75853268488</v>
      </c>
      <c r="AN1151">
        <v>558471.72642835509</v>
      </c>
    </row>
    <row r="1152" spans="1:40">
      <c r="A1152">
        <v>1150</v>
      </c>
      <c r="B1152">
        <v>36427884.610985197</v>
      </c>
      <c r="C1152">
        <v>40780221.767265171</v>
      </c>
      <c r="D1152">
        <v>-28674673.888688821</v>
      </c>
      <c r="E1152">
        <v>-8680083.6587571576</v>
      </c>
      <c r="F1152">
        <v>3692116.2751450092</v>
      </c>
      <c r="G1152">
        <v>65376761.873072848</v>
      </c>
      <c r="H1152">
        <v>20061226.82093817</v>
      </c>
      <c r="I1152">
        <v>838683.1792262526</v>
      </c>
      <c r="J1152">
        <v>518046.19586197753</v>
      </c>
      <c r="K1152">
        <v>3782896.5723084509</v>
      </c>
      <c r="L1152">
        <v>186637.927829608</v>
      </c>
      <c r="M1152">
        <v>217955.32130832819</v>
      </c>
      <c r="N1152">
        <v>311001.88804934669</v>
      </c>
      <c r="O1152">
        <v>114712740.1015249</v>
      </c>
      <c r="P1152">
        <v>135910159.91756701</v>
      </c>
      <c r="Q1152">
        <v>71472638.087178707</v>
      </c>
      <c r="R1152">
        <v>83393698.857531011</v>
      </c>
      <c r="S1152">
        <v>40137049.053193703</v>
      </c>
      <c r="T1152">
        <v>126086414.8924153</v>
      </c>
      <c r="U1152">
        <v>38576361.931153037</v>
      </c>
      <c r="V1152">
        <v>1528750.218612243</v>
      </c>
      <c r="W1152">
        <v>959285.39200230886</v>
      </c>
      <c r="X1152">
        <v>7249728.6977878651</v>
      </c>
      <c r="Y1152">
        <v>333653.54253584507</v>
      </c>
      <c r="Z1152">
        <v>389460.01209778897</v>
      </c>
      <c r="AA1152">
        <v>555309.14594780223</v>
      </c>
      <c r="AB1152">
        <v>82235024.200905263</v>
      </c>
      <c r="AC1152">
        <v>93695243.504090205</v>
      </c>
      <c r="AD1152">
        <v>-13775636.97730775</v>
      </c>
      <c r="AE1152">
        <v>16221590.35489263</v>
      </c>
      <c r="AF1152">
        <v>17089941.3257927</v>
      </c>
      <c r="AG1152">
        <v>141138386.10259631</v>
      </c>
      <c r="AH1152">
        <v>43479902.913864933</v>
      </c>
      <c r="AI1152">
        <v>1611690.1705461589</v>
      </c>
      <c r="AJ1152">
        <v>960621.18291930575</v>
      </c>
      <c r="AK1152">
        <v>8152514.5077173328</v>
      </c>
      <c r="AL1152">
        <v>335182.31748111791</v>
      </c>
      <c r="AM1152">
        <v>391126.28704306192</v>
      </c>
      <c r="AN1152">
        <v>558958.19572889374</v>
      </c>
    </row>
    <row r="1153" spans="1:40">
      <c r="A1153">
        <v>1151</v>
      </c>
      <c r="B1153">
        <v>36487482.403954633</v>
      </c>
      <c r="C1153">
        <v>40850850.672808968</v>
      </c>
      <c r="D1153">
        <v>-28637615.15470846</v>
      </c>
      <c r="E1153">
        <v>-8636690.1427492499</v>
      </c>
      <c r="F1153">
        <v>3712959.603677012</v>
      </c>
      <c r="G1153">
        <v>65446130.968445331</v>
      </c>
      <c r="H1153">
        <v>20082597.279706839</v>
      </c>
      <c r="I1153">
        <v>839472.21076335909</v>
      </c>
      <c r="J1153">
        <v>518542.23179718968</v>
      </c>
      <c r="K1153">
        <v>3786894.9176148819</v>
      </c>
      <c r="L1153">
        <v>186801.5820477579</v>
      </c>
      <c r="M1153">
        <v>218146.2512295031</v>
      </c>
      <c r="N1153">
        <v>311274.64507959638</v>
      </c>
      <c r="O1153">
        <v>114819034.3247496</v>
      </c>
      <c r="P1153">
        <v>136036128.41871339</v>
      </c>
      <c r="Q1153">
        <v>71538733.308928847</v>
      </c>
      <c r="R1153">
        <v>83471092.328786194</v>
      </c>
      <c r="S1153">
        <v>40174223.675026819</v>
      </c>
      <c r="T1153">
        <v>126210136.4891564</v>
      </c>
      <c r="U1153">
        <v>38614476.703556381</v>
      </c>
      <c r="V1153">
        <v>1530157.4770048419</v>
      </c>
      <c r="W1153">
        <v>960170.0850722685</v>
      </c>
      <c r="X1153">
        <v>7256859.8512644628</v>
      </c>
      <c r="Y1153">
        <v>333945.42411616817</v>
      </c>
      <c r="Z1153">
        <v>389800.54060816608</v>
      </c>
      <c r="AA1153">
        <v>555795.61524834076</v>
      </c>
      <c r="AB1153">
        <v>82341318.424129993</v>
      </c>
      <c r="AC1153">
        <v>93821212.005236611</v>
      </c>
      <c r="AD1153">
        <v>-13709541.7555576</v>
      </c>
      <c r="AE1153">
        <v>16298983.82614781</v>
      </c>
      <c r="AF1153">
        <v>17127115.947625831</v>
      </c>
      <c r="AG1153">
        <v>141262107.69933739</v>
      </c>
      <c r="AH1153">
        <v>43518017.686268277</v>
      </c>
      <c r="AI1153">
        <v>1613097.4289387581</v>
      </c>
      <c r="AJ1153">
        <v>961505.87598926539</v>
      </c>
      <c r="AK1153">
        <v>8159645.6611939305</v>
      </c>
      <c r="AL1153">
        <v>335474.19906144112</v>
      </c>
      <c r="AM1153">
        <v>391466.81555343902</v>
      </c>
      <c r="AN1153">
        <v>559444.66502943228</v>
      </c>
    </row>
    <row r="1154" spans="1:40">
      <c r="A1154">
        <v>1152</v>
      </c>
      <c r="B1154">
        <v>36547080.196924031</v>
      </c>
      <c r="C1154">
        <v>40921479.578352779</v>
      </c>
      <c r="D1154">
        <v>-28600556.420728121</v>
      </c>
      <c r="E1154">
        <v>-8593296.6267413422</v>
      </c>
      <c r="F1154">
        <v>3733802.932209007</v>
      </c>
      <c r="G1154">
        <v>65515500.063817807</v>
      </c>
      <c r="H1154">
        <v>20103967.73847549</v>
      </c>
      <c r="I1154">
        <v>840261.24230046559</v>
      </c>
      <c r="J1154">
        <v>519038.26773240179</v>
      </c>
      <c r="K1154">
        <v>3790893.2629213128</v>
      </c>
      <c r="L1154">
        <v>186965.2362659077</v>
      </c>
      <c r="M1154">
        <v>218337.1811506779</v>
      </c>
      <c r="N1154">
        <v>311547.40210984618</v>
      </c>
      <c r="O1154">
        <v>114925328.5479743</v>
      </c>
      <c r="P1154">
        <v>136162096.9198598</v>
      </c>
      <c r="Q1154">
        <v>71604828.530678988</v>
      </c>
      <c r="R1154">
        <v>83548485.800041333</v>
      </c>
      <c r="S1154">
        <v>40211398.29685995</v>
      </c>
      <c r="T1154">
        <v>126333858.0858974</v>
      </c>
      <c r="U1154">
        <v>38652591.475959733</v>
      </c>
      <c r="V1154">
        <v>1531564.7353974399</v>
      </c>
      <c r="W1154">
        <v>961054.77814222791</v>
      </c>
      <c r="X1154">
        <v>7263991.0047410587</v>
      </c>
      <c r="Y1154">
        <v>334237.30569649138</v>
      </c>
      <c r="Z1154">
        <v>390141.06911854312</v>
      </c>
      <c r="AA1154">
        <v>556282.08454887941</v>
      </c>
      <c r="AB1154">
        <v>82447612.647354722</v>
      </c>
      <c r="AC1154">
        <v>93947180.506383017</v>
      </c>
      <c r="AD1154">
        <v>-13643446.53380746</v>
      </c>
      <c r="AE1154">
        <v>16376377.29740295</v>
      </c>
      <c r="AF1154">
        <v>17164290.56945895</v>
      </c>
      <c r="AG1154">
        <v>141385829.29607841</v>
      </c>
      <c r="AH1154">
        <v>43556132.458671629</v>
      </c>
      <c r="AI1154">
        <v>1614504.6873313549</v>
      </c>
      <c r="AJ1154">
        <v>962390.5690592248</v>
      </c>
      <c r="AK1154">
        <v>8166776.8146705274</v>
      </c>
      <c r="AL1154">
        <v>335766.08064176427</v>
      </c>
      <c r="AM1154">
        <v>391807.34406381589</v>
      </c>
      <c r="AN1154">
        <v>559931.13432997093</v>
      </c>
    </row>
    <row r="1155" spans="1:40">
      <c r="A1155">
        <v>1153</v>
      </c>
      <c r="B1155">
        <v>36606677.989893436</v>
      </c>
      <c r="C1155">
        <v>40992108.483896583</v>
      </c>
      <c r="D1155">
        <v>-28563497.686747771</v>
      </c>
      <c r="E1155">
        <v>-8549903.1107334569</v>
      </c>
      <c r="F1155">
        <v>3754646.260741007</v>
      </c>
      <c r="G1155">
        <v>65584869.159190312</v>
      </c>
      <c r="H1155">
        <v>20125338.19724416</v>
      </c>
      <c r="I1155">
        <v>841050.27383757208</v>
      </c>
      <c r="J1155">
        <v>519534.30366761412</v>
      </c>
      <c r="K1155">
        <v>3794891.6082277452</v>
      </c>
      <c r="L1155">
        <v>187128.8904840576</v>
      </c>
      <c r="M1155">
        <v>218528.11107185279</v>
      </c>
      <c r="N1155">
        <v>311820.15914009587</v>
      </c>
      <c r="O1155">
        <v>115031622.771199</v>
      </c>
      <c r="P1155">
        <v>136288065.4210062</v>
      </c>
      <c r="Q1155">
        <v>71670923.752429143</v>
      </c>
      <c r="R1155">
        <v>83625879.271296486</v>
      </c>
      <c r="S1155">
        <v>40248572.918693073</v>
      </c>
      <c r="T1155">
        <v>126457579.6826385</v>
      </c>
      <c r="U1155">
        <v>38690706.24836307</v>
      </c>
      <c r="V1155">
        <v>1532971.9937900379</v>
      </c>
      <c r="W1155">
        <v>961939.47121218767</v>
      </c>
      <c r="X1155">
        <v>7271122.1582176546</v>
      </c>
      <c r="Y1155">
        <v>334529.1872768146</v>
      </c>
      <c r="Z1155">
        <v>390481.59762892022</v>
      </c>
      <c r="AA1155">
        <v>556768.55384941807</v>
      </c>
      <c r="AB1155">
        <v>82553906.870579422</v>
      </c>
      <c r="AC1155">
        <v>94073149.007529423</v>
      </c>
      <c r="AD1155">
        <v>-13577351.3120573</v>
      </c>
      <c r="AE1155">
        <v>16453770.7686581</v>
      </c>
      <c r="AF1155">
        <v>17201465.19129207</v>
      </c>
      <c r="AG1155">
        <v>141509550.89281961</v>
      </c>
      <c r="AH1155">
        <v>43594247.231074966</v>
      </c>
      <c r="AI1155">
        <v>1615911.9457239539</v>
      </c>
      <c r="AJ1155">
        <v>963275.26212918456</v>
      </c>
      <c r="AK1155">
        <v>8173907.9681471232</v>
      </c>
      <c r="AL1155">
        <v>336057.96222208749</v>
      </c>
      <c r="AM1155">
        <v>392147.87257419311</v>
      </c>
      <c r="AN1155">
        <v>560417.60363050958</v>
      </c>
    </row>
    <row r="1156" spans="1:40">
      <c r="A1156">
        <v>1154</v>
      </c>
      <c r="B1156">
        <v>36666275.782862842</v>
      </c>
      <c r="C1156">
        <v>41062737.389440358</v>
      </c>
      <c r="D1156">
        <v>-28526438.952767432</v>
      </c>
      <c r="E1156">
        <v>-8506509.5947255567</v>
      </c>
      <c r="F1156">
        <v>3775489.589273009</v>
      </c>
      <c r="G1156">
        <v>65654238.254562803</v>
      </c>
      <c r="H1156">
        <v>20146708.656012818</v>
      </c>
      <c r="I1156">
        <v>841839.30537467834</v>
      </c>
      <c r="J1156">
        <v>520030.3396028261</v>
      </c>
      <c r="K1156">
        <v>3798889.9535341752</v>
      </c>
      <c r="L1156">
        <v>187292.54470220741</v>
      </c>
      <c r="M1156">
        <v>218719.04099302759</v>
      </c>
      <c r="N1156">
        <v>312092.91617034562</v>
      </c>
      <c r="O1156">
        <v>115137916.9944237</v>
      </c>
      <c r="P1156">
        <v>136414033.92215261</v>
      </c>
      <c r="Q1156">
        <v>71737018.974179283</v>
      </c>
      <c r="R1156">
        <v>83703272.742551655</v>
      </c>
      <c r="S1156">
        <v>40285747.540526181</v>
      </c>
      <c r="T1156">
        <v>126581301.27937961</v>
      </c>
      <c r="U1156">
        <v>38728821.020766407</v>
      </c>
      <c r="V1156">
        <v>1534379.2521826359</v>
      </c>
      <c r="W1156">
        <v>962824.16428214707</v>
      </c>
      <c r="X1156">
        <v>7278253.3116942504</v>
      </c>
      <c r="Y1156">
        <v>334821.06885713781</v>
      </c>
      <c r="Z1156">
        <v>390822.12613929721</v>
      </c>
      <c r="AA1156">
        <v>557255.02314995683</v>
      </c>
      <c r="AB1156">
        <v>82660201.093804151</v>
      </c>
      <c r="AC1156">
        <v>94199117.508675799</v>
      </c>
      <c r="AD1156">
        <v>-13511256.090307159</v>
      </c>
      <c r="AE1156">
        <v>16531164.239913249</v>
      </c>
      <c r="AF1156">
        <v>17238639.813125178</v>
      </c>
      <c r="AG1156">
        <v>141633272.4895606</v>
      </c>
      <c r="AH1156">
        <v>43632362.003478311</v>
      </c>
      <c r="AI1156">
        <v>1617319.2041165519</v>
      </c>
      <c r="AJ1156">
        <v>964159.95519914408</v>
      </c>
      <c r="AK1156">
        <v>8181039.1216237182</v>
      </c>
      <c r="AL1156">
        <v>336349.8438024107</v>
      </c>
      <c r="AM1156">
        <v>392488.4010845701</v>
      </c>
      <c r="AN1156">
        <v>560904.07293104834</v>
      </c>
    </row>
    <row r="1157" spans="1:40">
      <c r="A1157">
        <v>1155</v>
      </c>
      <c r="B1157">
        <v>36725873.575832248</v>
      </c>
      <c r="C1157">
        <v>41133366.294984192</v>
      </c>
      <c r="D1157">
        <v>-28489380.21878707</v>
      </c>
      <c r="E1157">
        <v>-8463116.0787176564</v>
      </c>
      <c r="F1157">
        <v>3796332.9178050118</v>
      </c>
      <c r="G1157">
        <v>65723607.349935278</v>
      </c>
      <c r="H1157">
        <v>20168079.11478148</v>
      </c>
      <c r="I1157">
        <v>842628.33691178495</v>
      </c>
      <c r="J1157">
        <v>520526.37553803838</v>
      </c>
      <c r="K1157">
        <v>3802888.2988406071</v>
      </c>
      <c r="L1157">
        <v>187456.19892035719</v>
      </c>
      <c r="M1157">
        <v>218909.97091420239</v>
      </c>
      <c r="N1157">
        <v>312365.67320059543</v>
      </c>
      <c r="O1157">
        <v>115244211.2176484</v>
      </c>
      <c r="P1157">
        <v>136540002.42329901</v>
      </c>
      <c r="Q1157">
        <v>71803114.195929438</v>
      </c>
      <c r="R1157">
        <v>83780666.213806823</v>
      </c>
      <c r="S1157">
        <v>40322922.16235932</v>
      </c>
      <c r="T1157">
        <v>126705022.8761207</v>
      </c>
      <c r="U1157">
        <v>38766935.793169752</v>
      </c>
      <c r="V1157">
        <v>1535786.510575234</v>
      </c>
      <c r="W1157">
        <v>963708.85735210672</v>
      </c>
      <c r="X1157">
        <v>7285384.4651708473</v>
      </c>
      <c r="Y1157">
        <v>335112.95043746103</v>
      </c>
      <c r="Z1157">
        <v>391162.65464967431</v>
      </c>
      <c r="AA1157">
        <v>557741.49245049548</v>
      </c>
      <c r="AB1157">
        <v>82766495.31702885</v>
      </c>
      <c r="AC1157">
        <v>94325086.009822235</v>
      </c>
      <c r="AD1157">
        <v>-13445160.868557019</v>
      </c>
      <c r="AE1157">
        <v>16608557.71116842</v>
      </c>
      <c r="AF1157">
        <v>17275814.434958309</v>
      </c>
      <c r="AG1157">
        <v>141756994.08630171</v>
      </c>
      <c r="AH1157">
        <v>43670476.775881663</v>
      </c>
      <c r="AI1157">
        <v>1618726.4625091499</v>
      </c>
      <c r="AJ1157">
        <v>965044.64826910372</v>
      </c>
      <c r="AK1157">
        <v>8188170.275100315</v>
      </c>
      <c r="AL1157">
        <v>336641.72538273392</v>
      </c>
      <c r="AM1157">
        <v>392828.92959494708</v>
      </c>
      <c r="AN1157">
        <v>561390.54223158688</v>
      </c>
    </row>
    <row r="1158" spans="1:40">
      <c r="A1158">
        <v>1156</v>
      </c>
      <c r="B1158">
        <v>36785471.368801668</v>
      </c>
      <c r="C1158">
        <v>41203995.200527981</v>
      </c>
      <c r="D1158">
        <v>-28452321.484806731</v>
      </c>
      <c r="E1158">
        <v>-8419722.5627097562</v>
      </c>
      <c r="F1158">
        <v>3817176.2463370082</v>
      </c>
      <c r="G1158">
        <v>65792976.445307761</v>
      </c>
      <c r="H1158">
        <v>20189449.573550139</v>
      </c>
      <c r="I1158">
        <v>843417.36844889133</v>
      </c>
      <c r="J1158">
        <v>521022.41147325048</v>
      </c>
      <c r="K1158">
        <v>3806886.6441470371</v>
      </c>
      <c r="L1158">
        <v>187619.85313850711</v>
      </c>
      <c r="M1158">
        <v>219100.90083537719</v>
      </c>
      <c r="N1158">
        <v>312638.43023084512</v>
      </c>
      <c r="O1158">
        <v>115350505.4408731</v>
      </c>
      <c r="P1158">
        <v>136665970.92444539</v>
      </c>
      <c r="Q1158">
        <v>71869209.417679563</v>
      </c>
      <c r="R1158">
        <v>83858059.685061947</v>
      </c>
      <c r="S1158">
        <v>40360096.784192428</v>
      </c>
      <c r="T1158">
        <v>126828744.47286171</v>
      </c>
      <c r="U1158">
        <v>38805050.565573096</v>
      </c>
      <c r="V1158">
        <v>1537193.768967832</v>
      </c>
      <c r="W1158">
        <v>964593.55042206624</v>
      </c>
      <c r="X1158">
        <v>7292515.6186474422</v>
      </c>
      <c r="Y1158">
        <v>335404.83201778418</v>
      </c>
      <c r="Z1158">
        <v>391503.1831600513</v>
      </c>
      <c r="AA1158">
        <v>558227.96175103402</v>
      </c>
      <c r="AB1158">
        <v>82872789.54025355</v>
      </c>
      <c r="AC1158">
        <v>94451054.510968611</v>
      </c>
      <c r="AD1158">
        <v>-13379065.646806899</v>
      </c>
      <c r="AE1158">
        <v>16685951.18242358</v>
      </c>
      <c r="AF1158">
        <v>17312989.056791428</v>
      </c>
      <c r="AG1158">
        <v>141880715.68304271</v>
      </c>
      <c r="AH1158">
        <v>43708591.548284993</v>
      </c>
      <c r="AI1158">
        <v>1620133.7209017479</v>
      </c>
      <c r="AJ1158">
        <v>965929.34133906325</v>
      </c>
      <c r="AK1158">
        <v>8195301.4285769099</v>
      </c>
      <c r="AL1158">
        <v>336933.60696305707</v>
      </c>
      <c r="AM1158">
        <v>393169.45810532419</v>
      </c>
      <c r="AN1158">
        <v>561877.01153212553</v>
      </c>
    </row>
    <row r="1159" spans="1:40">
      <c r="A1159">
        <v>1157</v>
      </c>
      <c r="B1159">
        <v>36845069.161771089</v>
      </c>
      <c r="C1159">
        <v>41274624.106071793</v>
      </c>
      <c r="D1159">
        <v>-28415262.750826381</v>
      </c>
      <c r="E1159">
        <v>-8376329.0467018634</v>
      </c>
      <c r="F1159">
        <v>3838019.5748690139</v>
      </c>
      <c r="G1159">
        <v>65862345.54068023</v>
      </c>
      <c r="H1159">
        <v>20210820.032318808</v>
      </c>
      <c r="I1159">
        <v>844206.39998599782</v>
      </c>
      <c r="J1159">
        <v>521518.44740846282</v>
      </c>
      <c r="K1159">
        <v>3810884.989453468</v>
      </c>
      <c r="L1159">
        <v>187783.50735665689</v>
      </c>
      <c r="M1159">
        <v>219291.83075655199</v>
      </c>
      <c r="N1159">
        <v>312911.18726109492</v>
      </c>
      <c r="O1159">
        <v>115456799.66409791</v>
      </c>
      <c r="P1159">
        <v>136791939.4255918</v>
      </c>
      <c r="Q1159">
        <v>71935304.639429703</v>
      </c>
      <c r="R1159">
        <v>83935453.156317115</v>
      </c>
      <c r="S1159">
        <v>40397271.406025559</v>
      </c>
      <c r="T1159">
        <v>126952466.0696028</v>
      </c>
      <c r="U1159">
        <v>38843165.337976441</v>
      </c>
      <c r="V1159">
        <v>1538601.0273604309</v>
      </c>
      <c r="W1159">
        <v>965478.24349202588</v>
      </c>
      <c r="X1159">
        <v>7299646.772124039</v>
      </c>
      <c r="Y1159">
        <v>335696.71359810728</v>
      </c>
      <c r="Z1159">
        <v>391843.71167042828</v>
      </c>
      <c r="AA1159">
        <v>558714.43105157267</v>
      </c>
      <c r="AB1159">
        <v>82979083.763478309</v>
      </c>
      <c r="AC1159">
        <v>94577023.012115017</v>
      </c>
      <c r="AD1159">
        <v>-13312970.425056729</v>
      </c>
      <c r="AE1159">
        <v>16763344.653678721</v>
      </c>
      <c r="AF1159">
        <v>17350163.678624552</v>
      </c>
      <c r="AG1159">
        <v>142004437.27978379</v>
      </c>
      <c r="AH1159">
        <v>43746706.320688337</v>
      </c>
      <c r="AI1159">
        <v>1621540.9792943471</v>
      </c>
      <c r="AJ1159">
        <v>966814.03440902289</v>
      </c>
      <c r="AK1159">
        <v>8202432.5820535067</v>
      </c>
      <c r="AL1159">
        <v>337225.48854338023</v>
      </c>
      <c r="AM1159">
        <v>393509.98661570117</v>
      </c>
      <c r="AN1159">
        <v>562363.48083266418</v>
      </c>
    </row>
    <row r="1160" spans="1:40">
      <c r="A1160">
        <v>1158</v>
      </c>
      <c r="B1160">
        <v>36904666.954740487</v>
      </c>
      <c r="C1160">
        <v>41345253.011615589</v>
      </c>
      <c r="D1160">
        <v>-28378204.016846038</v>
      </c>
      <c r="E1160">
        <v>-8332935.5306939632</v>
      </c>
      <c r="F1160">
        <v>3858862.9034010102</v>
      </c>
      <c r="G1160">
        <v>65931714.636052698</v>
      </c>
      <c r="H1160">
        <v>20232190.491087459</v>
      </c>
      <c r="I1160">
        <v>844995.4315231042</v>
      </c>
      <c r="J1160">
        <v>522014.48334367498</v>
      </c>
      <c r="K1160">
        <v>3814883.334759898</v>
      </c>
      <c r="L1160">
        <v>187947.16157480681</v>
      </c>
      <c r="M1160">
        <v>219482.76067772691</v>
      </c>
      <c r="N1160">
        <v>313183.94429134461</v>
      </c>
      <c r="O1160">
        <v>115563093.8873226</v>
      </c>
      <c r="P1160">
        <v>136917907.9267382</v>
      </c>
      <c r="Q1160">
        <v>72001399.861179858</v>
      </c>
      <c r="R1160">
        <v>84012846.627572268</v>
      </c>
      <c r="S1160">
        <v>40434446.027858682</v>
      </c>
      <c r="T1160">
        <v>127076187.66634379</v>
      </c>
      <c r="U1160">
        <v>38881280.110379793</v>
      </c>
      <c r="V1160">
        <v>1540008.285753028</v>
      </c>
      <c r="W1160">
        <v>966362.93656198552</v>
      </c>
      <c r="X1160">
        <v>7306777.9256006349</v>
      </c>
      <c r="Y1160">
        <v>335988.59517843049</v>
      </c>
      <c r="Z1160">
        <v>392184.24018080538</v>
      </c>
      <c r="AA1160">
        <v>559200.90035211132</v>
      </c>
      <c r="AB1160">
        <v>83085377.986702979</v>
      </c>
      <c r="AC1160">
        <v>94702991.513261423</v>
      </c>
      <c r="AD1160">
        <v>-13246875.203306589</v>
      </c>
      <c r="AE1160">
        <v>16840738.12493388</v>
      </c>
      <c r="AF1160">
        <v>17387338.300457679</v>
      </c>
      <c r="AG1160">
        <v>142128158.87652481</v>
      </c>
      <c r="AH1160">
        <v>43784821.093091682</v>
      </c>
      <c r="AI1160">
        <v>1622948.237686944</v>
      </c>
      <c r="AJ1160">
        <v>967698.72747898242</v>
      </c>
      <c r="AK1160">
        <v>8209563.7355301017</v>
      </c>
      <c r="AL1160">
        <v>337517.37012370338</v>
      </c>
      <c r="AM1160">
        <v>393850.51512607839</v>
      </c>
      <c r="AN1160">
        <v>562849.95013320283</v>
      </c>
    </row>
    <row r="1161" spans="1:40">
      <c r="A1161">
        <v>1159</v>
      </c>
      <c r="B1161">
        <v>36964264.7477099</v>
      </c>
      <c r="C1161">
        <v>41415881.917159393</v>
      </c>
      <c r="D1161">
        <v>-28341145.282865688</v>
      </c>
      <c r="E1161">
        <v>-8289542.0146860546</v>
      </c>
      <c r="F1161">
        <v>3879706.2319330201</v>
      </c>
      <c r="G1161">
        <v>66001083.731425203</v>
      </c>
      <c r="H1161">
        <v>20253560.949856121</v>
      </c>
      <c r="I1161">
        <v>845784.46306021081</v>
      </c>
      <c r="J1161">
        <v>522510.51927888708</v>
      </c>
      <c r="K1161">
        <v>3818881.6800663299</v>
      </c>
      <c r="L1161">
        <v>188110.81579295659</v>
      </c>
      <c r="M1161">
        <v>219673.69059890171</v>
      </c>
      <c r="N1161">
        <v>313456.70132159442</v>
      </c>
      <c r="O1161">
        <v>115669388.1105473</v>
      </c>
      <c r="P1161">
        <v>137043876.42788461</v>
      </c>
      <c r="Q1161">
        <v>72067495.082929999</v>
      </c>
      <c r="R1161">
        <v>84090240.098827422</v>
      </c>
      <c r="S1161">
        <v>40471620.649691813</v>
      </c>
      <c r="T1161">
        <v>127199909.2630849</v>
      </c>
      <c r="U1161">
        <v>38919394.88278313</v>
      </c>
      <c r="V1161">
        <v>1541415.5441456269</v>
      </c>
      <c r="W1161">
        <v>967247.62963194505</v>
      </c>
      <c r="X1161">
        <v>7313909.0790772308</v>
      </c>
      <c r="Y1161">
        <v>336280.47675875382</v>
      </c>
      <c r="Z1161">
        <v>392524.76869118249</v>
      </c>
      <c r="AA1161">
        <v>559687.36965264997</v>
      </c>
      <c r="AB1161">
        <v>83191672.209927738</v>
      </c>
      <c r="AC1161">
        <v>94828960.014407828</v>
      </c>
      <c r="AD1161">
        <v>-13180779.981556449</v>
      </c>
      <c r="AE1161">
        <v>16918131.596189018</v>
      </c>
      <c r="AF1161">
        <v>17424512.922290809</v>
      </c>
      <c r="AG1161">
        <v>142251880.47326589</v>
      </c>
      <c r="AH1161">
        <v>43822935.865495034</v>
      </c>
      <c r="AI1161">
        <v>1624355.4960795429</v>
      </c>
      <c r="AJ1161">
        <v>968583.42054894206</v>
      </c>
      <c r="AK1161">
        <v>8216694.8890066994</v>
      </c>
      <c r="AL1161">
        <v>337809.2517040266</v>
      </c>
      <c r="AM1161">
        <v>394191.04363645538</v>
      </c>
      <c r="AN1161">
        <v>563336.41943374148</v>
      </c>
    </row>
    <row r="1162" spans="1:40">
      <c r="A1162">
        <v>1160</v>
      </c>
      <c r="B1162">
        <v>37023862.540679313</v>
      </c>
      <c r="C1162">
        <v>41486510.822703183</v>
      </c>
      <c r="D1162">
        <v>-28304086.548885342</v>
      </c>
      <c r="E1162">
        <v>-8246148.4986781627</v>
      </c>
      <c r="F1162">
        <v>3900549.5604650122</v>
      </c>
      <c r="G1162">
        <v>66070452.826797679</v>
      </c>
      <c r="H1162">
        <v>20274931.408624791</v>
      </c>
      <c r="I1162">
        <v>846573.49459731707</v>
      </c>
      <c r="J1162">
        <v>523006.55521409929</v>
      </c>
      <c r="K1162">
        <v>3822880.0253727599</v>
      </c>
      <c r="L1162">
        <v>188274.47001110649</v>
      </c>
      <c r="M1162">
        <v>219864.62052007651</v>
      </c>
      <c r="N1162">
        <v>313729.45835184411</v>
      </c>
      <c r="O1162">
        <v>115775682.333772</v>
      </c>
      <c r="P1162">
        <v>137169844.92903101</v>
      </c>
      <c r="Q1162">
        <v>72133590.304680139</v>
      </c>
      <c r="R1162">
        <v>84167633.57008256</v>
      </c>
      <c r="S1162">
        <v>40508795.271524921</v>
      </c>
      <c r="T1162">
        <v>127323630.859826</v>
      </c>
      <c r="U1162">
        <v>38957509.655186467</v>
      </c>
      <c r="V1162">
        <v>1542822.802538225</v>
      </c>
      <c r="W1162">
        <v>968132.32270190469</v>
      </c>
      <c r="X1162">
        <v>7321040.2325538248</v>
      </c>
      <c r="Y1162">
        <v>336572.35833907692</v>
      </c>
      <c r="Z1162">
        <v>392865.29720155947</v>
      </c>
      <c r="AA1162">
        <v>560173.83895318862</v>
      </c>
      <c r="AB1162">
        <v>83297966.433152437</v>
      </c>
      <c r="AC1162">
        <v>94954928.515554205</v>
      </c>
      <c r="AD1162">
        <v>-13114684.759806311</v>
      </c>
      <c r="AE1162">
        <v>16995525.067444179</v>
      </c>
      <c r="AF1162">
        <v>17461687.54412391</v>
      </c>
      <c r="AG1162">
        <v>142375602.070007</v>
      </c>
      <c r="AH1162">
        <v>43861050.637898363</v>
      </c>
      <c r="AI1162">
        <v>1625762.7544721409</v>
      </c>
      <c r="AJ1162">
        <v>969468.11361890158</v>
      </c>
      <c r="AK1162">
        <v>8223826.0424832935</v>
      </c>
      <c r="AL1162">
        <v>338101.13328434981</v>
      </c>
      <c r="AM1162">
        <v>394531.57214683242</v>
      </c>
      <c r="AN1162">
        <v>563822.88873428013</v>
      </c>
    </row>
    <row r="1163" spans="1:40">
      <c r="A1163">
        <v>1161</v>
      </c>
      <c r="B1163">
        <v>37083460.333648726</v>
      </c>
      <c r="C1163">
        <v>41557139.728246987</v>
      </c>
      <c r="D1163">
        <v>-28267027.814904992</v>
      </c>
      <c r="E1163">
        <v>-8202754.9826702625</v>
      </c>
      <c r="F1163">
        <v>3921392.8889970109</v>
      </c>
      <c r="G1163">
        <v>66139821.922170162</v>
      </c>
      <c r="H1163">
        <v>20296301.867393449</v>
      </c>
      <c r="I1163">
        <v>847362.52613442368</v>
      </c>
      <c r="J1163">
        <v>523502.59114931157</v>
      </c>
      <c r="K1163">
        <v>3826878.3706791918</v>
      </c>
      <c r="L1163">
        <v>188438.1242292563</v>
      </c>
      <c r="M1163">
        <v>220055.55044125131</v>
      </c>
      <c r="N1163">
        <v>314002.21538209391</v>
      </c>
      <c r="O1163">
        <v>115881976.5569967</v>
      </c>
      <c r="P1163">
        <v>137295813.43017739</v>
      </c>
      <c r="Q1163">
        <v>72199685.526430294</v>
      </c>
      <c r="R1163">
        <v>84245027.041337743</v>
      </c>
      <c r="S1163">
        <v>40545969.893358037</v>
      </c>
      <c r="T1163">
        <v>127447352.45656709</v>
      </c>
      <c r="U1163">
        <v>38995624.427589819</v>
      </c>
      <c r="V1163">
        <v>1544230.060930823</v>
      </c>
      <c r="W1163">
        <v>969017.01577186421</v>
      </c>
      <c r="X1163">
        <v>7328171.3860304235</v>
      </c>
      <c r="Y1163">
        <v>336864.23991940008</v>
      </c>
      <c r="Z1163">
        <v>393205.82571193657</v>
      </c>
      <c r="AA1163">
        <v>560660.30825372727</v>
      </c>
      <c r="AB1163">
        <v>83404260.656377137</v>
      </c>
      <c r="AC1163">
        <v>95080897.016700611</v>
      </c>
      <c r="AD1163">
        <v>-13048589.53805615</v>
      </c>
      <c r="AE1163">
        <v>17072918.53869934</v>
      </c>
      <c r="AF1163">
        <v>17498862.165957041</v>
      </c>
      <c r="AG1163">
        <v>142499323.66674811</v>
      </c>
      <c r="AH1163">
        <v>43899165.410301723</v>
      </c>
      <c r="AI1163">
        <v>1627170.0128647401</v>
      </c>
      <c r="AJ1163">
        <v>970352.80668886122</v>
      </c>
      <c r="AK1163">
        <v>8230957.1959598912</v>
      </c>
      <c r="AL1163">
        <v>338393.01486467302</v>
      </c>
      <c r="AM1163">
        <v>394872.10065720952</v>
      </c>
      <c r="AN1163">
        <v>564309.35803481878</v>
      </c>
    </row>
    <row r="1164" spans="1:40">
      <c r="A1164">
        <v>1162</v>
      </c>
      <c r="B1164">
        <v>37143058.126618132</v>
      </c>
      <c r="C1164">
        <v>41627768.633790791</v>
      </c>
      <c r="D1164">
        <v>-28229969.08092466</v>
      </c>
      <c r="E1164">
        <v>-8159361.4666623771</v>
      </c>
      <c r="F1164">
        <v>3942236.2175290142</v>
      </c>
      <c r="G1164">
        <v>66209191.017542653</v>
      </c>
      <c r="H1164">
        <v>20317672.326162111</v>
      </c>
      <c r="I1164">
        <v>848151.55767153006</v>
      </c>
      <c r="J1164">
        <v>523998.62708452361</v>
      </c>
      <c r="K1164">
        <v>3830876.7159856218</v>
      </c>
      <c r="L1164">
        <v>188601.77844740619</v>
      </c>
      <c r="M1164">
        <v>220246.48036242611</v>
      </c>
      <c r="N1164">
        <v>314274.9724123436</v>
      </c>
      <c r="O1164">
        <v>115988270.7802214</v>
      </c>
      <c r="P1164">
        <v>137421781.9313238</v>
      </c>
      <c r="Q1164">
        <v>72265780.748180404</v>
      </c>
      <c r="R1164">
        <v>84322420.512592882</v>
      </c>
      <c r="S1164">
        <v>40583144.51519116</v>
      </c>
      <c r="T1164">
        <v>127571074.0533081</v>
      </c>
      <c r="U1164">
        <v>39033739.199993148</v>
      </c>
      <c r="V1164">
        <v>1545637.319323421</v>
      </c>
      <c r="W1164">
        <v>969901.70884182374</v>
      </c>
      <c r="X1164">
        <v>7335302.5395070184</v>
      </c>
      <c r="Y1164">
        <v>337156.12149972329</v>
      </c>
      <c r="Z1164">
        <v>393546.35422231362</v>
      </c>
      <c r="AA1164">
        <v>561146.77755426592</v>
      </c>
      <c r="AB1164">
        <v>83510554.879601836</v>
      </c>
      <c r="AC1164">
        <v>95206865.517847016</v>
      </c>
      <c r="AD1164">
        <v>-12982494.316306019</v>
      </c>
      <c r="AE1164">
        <v>17150312.009954479</v>
      </c>
      <c r="AF1164">
        <v>17536036.787790149</v>
      </c>
      <c r="AG1164">
        <v>142623045.26348919</v>
      </c>
      <c r="AH1164">
        <v>43937280.182705052</v>
      </c>
      <c r="AI1164">
        <v>1628577.2712573369</v>
      </c>
      <c r="AJ1164">
        <v>971237.49975882063</v>
      </c>
      <c r="AK1164">
        <v>8238088.3494364861</v>
      </c>
      <c r="AL1164">
        <v>338684.89644499618</v>
      </c>
      <c r="AM1164">
        <v>395212.62916758639</v>
      </c>
      <c r="AN1164">
        <v>564795.82733535743</v>
      </c>
    </row>
    <row r="1165" spans="1:40">
      <c r="A1165">
        <v>1163</v>
      </c>
      <c r="B1165">
        <v>37202655.919587553</v>
      </c>
      <c r="C1165">
        <v>41698397.539334603</v>
      </c>
      <c r="D1165">
        <v>-28192910.346944291</v>
      </c>
      <c r="E1165">
        <v>-8115967.9506544694</v>
      </c>
      <c r="F1165">
        <v>3963079.5460610171</v>
      </c>
      <c r="G1165">
        <v>66278560.112915143</v>
      </c>
      <c r="H1165">
        <v>20339042.784930769</v>
      </c>
      <c r="I1165">
        <v>848940.58920863667</v>
      </c>
      <c r="J1165">
        <v>524494.66301973583</v>
      </c>
      <c r="K1165">
        <v>3834875.0612920541</v>
      </c>
      <c r="L1165">
        <v>188765.432665556</v>
      </c>
      <c r="M1165">
        <v>220437.41028360091</v>
      </c>
      <c r="N1165">
        <v>314547.72944259341</v>
      </c>
      <c r="O1165">
        <v>116094565.00344621</v>
      </c>
      <c r="P1165">
        <v>137547750.4324702</v>
      </c>
      <c r="Q1165">
        <v>72331875.969930589</v>
      </c>
      <c r="R1165">
        <v>84399813.98384805</v>
      </c>
      <c r="S1165">
        <v>40620319.137024291</v>
      </c>
      <c r="T1165">
        <v>127694795.65004919</v>
      </c>
      <c r="U1165">
        <v>39071853.972396493</v>
      </c>
      <c r="V1165">
        <v>1547044.5777160199</v>
      </c>
      <c r="W1165">
        <v>970786.4019117835</v>
      </c>
      <c r="X1165">
        <v>7342433.6929836143</v>
      </c>
      <c r="Y1165">
        <v>337448.0030800465</v>
      </c>
      <c r="Z1165">
        <v>393886.8827326906</v>
      </c>
      <c r="AA1165">
        <v>561633.24685480457</v>
      </c>
      <c r="AB1165">
        <v>83616849.102826566</v>
      </c>
      <c r="AC1165">
        <v>95332834.018993422</v>
      </c>
      <c r="AD1165">
        <v>-12916399.09455587</v>
      </c>
      <c r="AE1165">
        <v>17227705.481209639</v>
      </c>
      <c r="AF1165">
        <v>17573211.40962328</v>
      </c>
      <c r="AG1165">
        <v>142746766.86023021</v>
      </c>
      <c r="AH1165">
        <v>43975394.955108382</v>
      </c>
      <c r="AI1165">
        <v>1629984.5296499359</v>
      </c>
      <c r="AJ1165">
        <v>972122.19282878039</v>
      </c>
      <c r="AK1165">
        <v>8245219.5029130829</v>
      </c>
      <c r="AL1165">
        <v>338976.77802531939</v>
      </c>
      <c r="AM1165">
        <v>395553.15767796361</v>
      </c>
      <c r="AN1165">
        <v>565282.29663589608</v>
      </c>
    </row>
    <row r="1166" spans="1:40">
      <c r="A1166">
        <v>1164</v>
      </c>
      <c r="B1166">
        <v>37262253.712556943</v>
      </c>
      <c r="C1166">
        <v>41769026.444878377</v>
      </c>
      <c r="D1166">
        <v>-28155851.612963941</v>
      </c>
      <c r="E1166">
        <v>-8072574.4346465766</v>
      </c>
      <c r="F1166">
        <v>3983922.874593012</v>
      </c>
      <c r="G1166">
        <v>66347929.208287612</v>
      </c>
      <c r="H1166">
        <v>20360413.243699431</v>
      </c>
      <c r="I1166">
        <v>849729.62074574281</v>
      </c>
      <c r="J1166">
        <v>524990.69895494787</v>
      </c>
      <c r="K1166">
        <v>3838873.4065984841</v>
      </c>
      <c r="L1166">
        <v>188929.08688370581</v>
      </c>
      <c r="M1166">
        <v>220628.34020477571</v>
      </c>
      <c r="N1166">
        <v>314820.4864728431</v>
      </c>
      <c r="O1166">
        <v>116200859.22667091</v>
      </c>
      <c r="P1166">
        <v>137673718.93361661</v>
      </c>
      <c r="Q1166">
        <v>72397971.191680714</v>
      </c>
      <c r="R1166">
        <v>84477207.455103189</v>
      </c>
      <c r="S1166">
        <v>40657493.758857399</v>
      </c>
      <c r="T1166">
        <v>127818517.2467903</v>
      </c>
      <c r="U1166">
        <v>39109968.744799837</v>
      </c>
      <c r="V1166">
        <v>1548451.836108618</v>
      </c>
      <c r="W1166">
        <v>971671.09498174279</v>
      </c>
      <c r="X1166">
        <v>7349564.8464602092</v>
      </c>
      <c r="Y1166">
        <v>337739.88466036972</v>
      </c>
      <c r="Z1166">
        <v>394227.41124306782</v>
      </c>
      <c r="AA1166">
        <v>562119.71615534322</v>
      </c>
      <c r="AB1166">
        <v>83723143.326051265</v>
      </c>
      <c r="AC1166">
        <v>95458802.520139799</v>
      </c>
      <c r="AD1166">
        <v>-12850303.87280573</v>
      </c>
      <c r="AE1166">
        <v>17305098.9524648</v>
      </c>
      <c r="AF1166">
        <v>17610386.0314564</v>
      </c>
      <c r="AG1166">
        <v>142870488.45697129</v>
      </c>
      <c r="AH1166">
        <v>44013509.727511726</v>
      </c>
      <c r="AI1166">
        <v>1631391.788042533</v>
      </c>
      <c r="AJ1166">
        <v>973006.8858987398</v>
      </c>
      <c r="AK1166">
        <v>8252350.6563896788</v>
      </c>
      <c r="AL1166">
        <v>339268.65960564249</v>
      </c>
      <c r="AM1166">
        <v>395893.68618834059</v>
      </c>
      <c r="AN1166">
        <v>565768.76593643473</v>
      </c>
    </row>
    <row r="1167" spans="1:40">
      <c r="A1167">
        <v>1165</v>
      </c>
      <c r="B1167">
        <v>37321851.505526379</v>
      </c>
      <c r="C1167">
        <v>41839655.350422204</v>
      </c>
      <c r="D1167">
        <v>-28118792.878983598</v>
      </c>
      <c r="E1167">
        <v>-8029180.9186386764</v>
      </c>
      <c r="F1167">
        <v>4004766.2031250219</v>
      </c>
      <c r="G1167">
        <v>66417298.30366011</v>
      </c>
      <c r="H1167">
        <v>20381783.70246809</v>
      </c>
      <c r="I1167">
        <v>850518.65228284942</v>
      </c>
      <c r="J1167">
        <v>525486.73489016003</v>
      </c>
      <c r="K1167">
        <v>3842871.751904916</v>
      </c>
      <c r="L1167">
        <v>189092.7411018557</v>
      </c>
      <c r="M1167">
        <v>220819.2701259506</v>
      </c>
      <c r="N1167">
        <v>315093.24350309279</v>
      </c>
      <c r="O1167">
        <v>116307153.44989561</v>
      </c>
      <c r="P1167">
        <v>137799687.43476301</v>
      </c>
      <c r="Q1167">
        <v>72464066.41343087</v>
      </c>
      <c r="R1167">
        <v>84554600.926358342</v>
      </c>
      <c r="S1167">
        <v>40694668.38069053</v>
      </c>
      <c r="T1167">
        <v>127942238.8435314</v>
      </c>
      <c r="U1167">
        <v>39148083.517203182</v>
      </c>
      <c r="V1167">
        <v>1549859.094501216</v>
      </c>
      <c r="W1167">
        <v>972555.78805170255</v>
      </c>
      <c r="X1167">
        <v>7356695.9999368051</v>
      </c>
      <c r="Y1167">
        <v>338031.76624069281</v>
      </c>
      <c r="Z1167">
        <v>394567.93975344469</v>
      </c>
      <c r="AA1167">
        <v>562606.18545588187</v>
      </c>
      <c r="AB1167">
        <v>83829437.549276024</v>
      </c>
      <c r="AC1167">
        <v>95584771.021286234</v>
      </c>
      <c r="AD1167">
        <v>-12784208.65105556</v>
      </c>
      <c r="AE1167">
        <v>17382492.423719969</v>
      </c>
      <c r="AF1167">
        <v>17647560.65328953</v>
      </c>
      <c r="AG1167">
        <v>142994210.0537124</v>
      </c>
      <c r="AH1167">
        <v>44051624.499915093</v>
      </c>
      <c r="AI1167">
        <v>1632799.0464351319</v>
      </c>
      <c r="AJ1167">
        <v>973891.57896869956</v>
      </c>
      <c r="AK1167">
        <v>8259481.8098662747</v>
      </c>
      <c r="AL1167">
        <v>339560.54118596582</v>
      </c>
      <c r="AM1167">
        <v>396234.2146987177</v>
      </c>
      <c r="AN1167">
        <v>566255.23523697339</v>
      </c>
    </row>
    <row r="1168" spans="1:40">
      <c r="A1168">
        <v>1166</v>
      </c>
      <c r="B1168">
        <v>37381449.29849577</v>
      </c>
      <c r="C1168">
        <v>41910284.255965993</v>
      </c>
      <c r="D1168">
        <v>-28081734.145003252</v>
      </c>
      <c r="E1168">
        <v>-7985787.4026307836</v>
      </c>
      <c r="F1168">
        <v>4025609.5316570178</v>
      </c>
      <c r="G1168">
        <v>66486667.399032593</v>
      </c>
      <c r="H1168">
        <v>20403154.161236759</v>
      </c>
      <c r="I1168">
        <v>851307.68381995603</v>
      </c>
      <c r="J1168">
        <v>525982.77082537231</v>
      </c>
      <c r="K1168">
        <v>3846870.097211346</v>
      </c>
      <c r="L1168">
        <v>189256.39532000551</v>
      </c>
      <c r="M1168">
        <v>221010.2000471254</v>
      </c>
      <c r="N1168">
        <v>315366.00053334248</v>
      </c>
      <c r="O1168">
        <v>116413447.6731203</v>
      </c>
      <c r="P1168">
        <v>137925655.93590939</v>
      </c>
      <c r="Q1168">
        <v>72530161.635180995</v>
      </c>
      <c r="R1168">
        <v>84631994.397613496</v>
      </c>
      <c r="S1168">
        <v>40731843.002523653</v>
      </c>
      <c r="T1168">
        <v>128065960.44027241</v>
      </c>
      <c r="U1168">
        <v>39186198.289606519</v>
      </c>
      <c r="V1168">
        <v>1551266.352893814</v>
      </c>
      <c r="W1168">
        <v>973440.48112166196</v>
      </c>
      <c r="X1168">
        <v>7363827.153413401</v>
      </c>
      <c r="Y1168">
        <v>338323.64782101603</v>
      </c>
      <c r="Z1168">
        <v>394908.46826382179</v>
      </c>
      <c r="AA1168">
        <v>563092.65475642052</v>
      </c>
      <c r="AB1168">
        <v>83935731.772500724</v>
      </c>
      <c r="AC1168">
        <v>95710739.52243261</v>
      </c>
      <c r="AD1168">
        <v>-12718113.429305449</v>
      </c>
      <c r="AE1168">
        <v>17459885.8949751</v>
      </c>
      <c r="AF1168">
        <v>17684735.275122639</v>
      </c>
      <c r="AG1168">
        <v>143117931.65045339</v>
      </c>
      <c r="AH1168">
        <v>44089739.272318423</v>
      </c>
      <c r="AI1168">
        <v>1634206.3048277299</v>
      </c>
      <c r="AJ1168">
        <v>974776.27203865896</v>
      </c>
      <c r="AK1168">
        <v>8266612.9633428697</v>
      </c>
      <c r="AL1168">
        <v>339852.42276628892</v>
      </c>
      <c r="AM1168">
        <v>396574.74320909468</v>
      </c>
      <c r="AN1168">
        <v>566741.70453751204</v>
      </c>
    </row>
    <row r="1169" spans="1:40">
      <c r="A1169">
        <v>1167</v>
      </c>
      <c r="B1169">
        <v>37441047.09146519</v>
      </c>
      <c r="C1169">
        <v>41980913.161509797</v>
      </c>
      <c r="D1169">
        <v>-28044675.411022909</v>
      </c>
      <c r="E1169">
        <v>-7942393.8866228759</v>
      </c>
      <c r="F1169">
        <v>4046452.8601890211</v>
      </c>
      <c r="G1169">
        <v>66556036.494405091</v>
      </c>
      <c r="H1169">
        <v>20424524.620005421</v>
      </c>
      <c r="I1169">
        <v>852096.71535706229</v>
      </c>
      <c r="J1169">
        <v>526478.80676058459</v>
      </c>
      <c r="K1169">
        <v>3850868.4425177779</v>
      </c>
      <c r="L1169">
        <v>189420.04953815541</v>
      </c>
      <c r="M1169">
        <v>221201.1299683002</v>
      </c>
      <c r="N1169">
        <v>315638.75756359228</v>
      </c>
      <c r="O1169">
        <v>116519741.896345</v>
      </c>
      <c r="P1169">
        <v>138051624.4370558</v>
      </c>
      <c r="Q1169">
        <v>72596256.856931165</v>
      </c>
      <c r="R1169">
        <v>84709387.868868649</v>
      </c>
      <c r="S1169">
        <v>40769017.624356776</v>
      </c>
      <c r="T1169">
        <v>128189682.0370135</v>
      </c>
      <c r="U1169">
        <v>39224313.062009871</v>
      </c>
      <c r="V1169">
        <v>1552673.611286412</v>
      </c>
      <c r="W1169">
        <v>974325.1741916216</v>
      </c>
      <c r="X1169">
        <v>7370958.3068899987</v>
      </c>
      <c r="Y1169">
        <v>338615.52940133918</v>
      </c>
      <c r="Z1169">
        <v>395248.99677419889</v>
      </c>
      <c r="AA1169">
        <v>563579.12405695918</v>
      </c>
      <c r="AB1169">
        <v>84042025.995725453</v>
      </c>
      <c r="AC1169">
        <v>95836708.023579016</v>
      </c>
      <c r="AD1169">
        <v>-12652018.20755529</v>
      </c>
      <c r="AE1169">
        <v>17537279.366230261</v>
      </c>
      <c r="AF1169">
        <v>17721909.896955781</v>
      </c>
      <c r="AG1169">
        <v>143241653.2471945</v>
      </c>
      <c r="AH1169">
        <v>44127854.044721767</v>
      </c>
      <c r="AI1169">
        <v>1635613.563220328</v>
      </c>
      <c r="AJ1169">
        <v>975660.96510861861</v>
      </c>
      <c r="AK1169">
        <v>8273744.1168194665</v>
      </c>
      <c r="AL1169">
        <v>340144.30434661207</v>
      </c>
      <c r="AM1169">
        <v>396915.27171947173</v>
      </c>
      <c r="AN1169">
        <v>567228.17383805069</v>
      </c>
    </row>
    <row r="1170" spans="1:40">
      <c r="A1170">
        <v>1168</v>
      </c>
      <c r="B1170">
        <v>37500644.884434603</v>
      </c>
      <c r="C1170">
        <v>42051542.067053571</v>
      </c>
      <c r="D1170">
        <v>-28007616.677042551</v>
      </c>
      <c r="E1170">
        <v>-7899000.3706149757</v>
      </c>
      <c r="F1170">
        <v>4067296.188721016</v>
      </c>
      <c r="G1170">
        <v>66625405.589777559</v>
      </c>
      <c r="H1170">
        <v>20445895.07877408</v>
      </c>
      <c r="I1170">
        <v>852885.74689416878</v>
      </c>
      <c r="J1170">
        <v>526974.84269579663</v>
      </c>
      <c r="K1170">
        <v>3854866.7878242079</v>
      </c>
      <c r="L1170">
        <v>189583.70375630521</v>
      </c>
      <c r="M1170">
        <v>221392.05988947509</v>
      </c>
      <c r="N1170">
        <v>315911.51459384197</v>
      </c>
      <c r="O1170">
        <v>116626036.1195697</v>
      </c>
      <c r="P1170">
        <v>138177592.9382022</v>
      </c>
      <c r="Q1170">
        <v>72662352.078681305</v>
      </c>
      <c r="R1170">
        <v>84786781.340123788</v>
      </c>
      <c r="S1170">
        <v>40806192.246189892</v>
      </c>
      <c r="T1170">
        <v>128313403.6337546</v>
      </c>
      <c r="U1170">
        <v>39262427.834413208</v>
      </c>
      <c r="V1170">
        <v>1554080.86967901</v>
      </c>
      <c r="W1170">
        <v>975209.86726158112</v>
      </c>
      <c r="X1170">
        <v>7378089.4603665937</v>
      </c>
      <c r="Y1170">
        <v>338907.4109816624</v>
      </c>
      <c r="Z1170">
        <v>395589.52528457588</v>
      </c>
      <c r="AA1170">
        <v>564065.59335749783</v>
      </c>
      <c r="AB1170">
        <v>84148320.218950152</v>
      </c>
      <c r="AC1170">
        <v>95962676.524725392</v>
      </c>
      <c r="AD1170">
        <v>-12585922.985805141</v>
      </c>
      <c r="AE1170">
        <v>17614672.837485429</v>
      </c>
      <c r="AF1170">
        <v>17759084.518788889</v>
      </c>
      <c r="AG1170">
        <v>143365374.84393561</v>
      </c>
      <c r="AH1170">
        <v>44165968.817125097</v>
      </c>
      <c r="AI1170">
        <v>1637020.8216129269</v>
      </c>
      <c r="AJ1170">
        <v>976545.65817857813</v>
      </c>
      <c r="AK1170">
        <v>8280875.2702960623</v>
      </c>
      <c r="AL1170">
        <v>340436.18592693529</v>
      </c>
      <c r="AM1170">
        <v>397255.80022984883</v>
      </c>
      <c r="AN1170">
        <v>567714.64313858922</v>
      </c>
    </row>
    <row r="1171" spans="1:40">
      <c r="A1171">
        <v>1169</v>
      </c>
      <c r="B1171">
        <v>37560242.677404024</v>
      </c>
      <c r="C1171">
        <v>42122170.972597413</v>
      </c>
      <c r="D1171">
        <v>-27970557.94306222</v>
      </c>
      <c r="E1171">
        <v>-7855606.8546070829</v>
      </c>
      <c r="F1171">
        <v>4088139.5172530189</v>
      </c>
      <c r="G1171">
        <v>66694774.685150042</v>
      </c>
      <c r="H1171">
        <v>20467265.537542742</v>
      </c>
      <c r="I1171">
        <v>853674.77843127528</v>
      </c>
      <c r="J1171">
        <v>527470.87863100891</v>
      </c>
      <c r="K1171">
        <v>3858865.1331306389</v>
      </c>
      <c r="L1171">
        <v>189747.35797445511</v>
      </c>
      <c r="M1171">
        <v>221582.98981064989</v>
      </c>
      <c r="N1171">
        <v>316184.27162409178</v>
      </c>
      <c r="O1171">
        <v>116732330.3427944</v>
      </c>
      <c r="P1171">
        <v>138303561.43934861</v>
      </c>
      <c r="Q1171">
        <v>72728447.30043143</v>
      </c>
      <c r="R1171">
        <v>84864174.811378941</v>
      </c>
      <c r="S1171">
        <v>40843366.868023023</v>
      </c>
      <c r="T1171">
        <v>128437125.23049571</v>
      </c>
      <c r="U1171">
        <v>39300542.606816553</v>
      </c>
      <c r="V1171">
        <v>1555488.128071609</v>
      </c>
      <c r="W1171">
        <v>976094.56033154088</v>
      </c>
      <c r="X1171">
        <v>7385220.6138431896</v>
      </c>
      <c r="Y1171">
        <v>339199.29256198561</v>
      </c>
      <c r="Z1171">
        <v>395930.05379495298</v>
      </c>
      <c r="AA1171">
        <v>564552.06265803636</v>
      </c>
      <c r="AB1171">
        <v>84254614.442174882</v>
      </c>
      <c r="AC1171">
        <v>96088645.025871828</v>
      </c>
      <c r="AD1171">
        <v>-12519827.764055001</v>
      </c>
      <c r="AE1171">
        <v>17692066.308740571</v>
      </c>
      <c r="AF1171">
        <v>17796259.14062202</v>
      </c>
      <c r="AG1171">
        <v>143489096.44067669</v>
      </c>
      <c r="AH1171">
        <v>44204083.589528456</v>
      </c>
      <c r="AI1171">
        <v>1638428.0800055249</v>
      </c>
      <c r="AJ1171">
        <v>977430.35124853777</v>
      </c>
      <c r="AK1171">
        <v>8288006.4237726582</v>
      </c>
      <c r="AL1171">
        <v>340728.06750725838</v>
      </c>
      <c r="AM1171">
        <v>397596.32874022581</v>
      </c>
      <c r="AN1171">
        <v>568201.11243912799</v>
      </c>
    </row>
    <row r="1172" spans="1:40">
      <c r="A1172">
        <v>1170</v>
      </c>
      <c r="B1172">
        <v>37619840.470373407</v>
      </c>
      <c r="C1172">
        <v>42192799.87814118</v>
      </c>
      <c r="D1172">
        <v>-27933499.20908187</v>
      </c>
      <c r="E1172">
        <v>-7812213.3385991827</v>
      </c>
      <c r="F1172">
        <v>4108982.8457850181</v>
      </c>
      <c r="G1172">
        <v>66764143.78052251</v>
      </c>
      <c r="H1172">
        <v>20488635.9963114</v>
      </c>
      <c r="I1172">
        <v>854463.80996838177</v>
      </c>
      <c r="J1172">
        <v>527966.91456622095</v>
      </c>
      <c r="K1172">
        <v>3862863.4784370698</v>
      </c>
      <c r="L1172">
        <v>189911.01219260489</v>
      </c>
      <c r="M1172">
        <v>221773.91973182469</v>
      </c>
      <c r="N1172">
        <v>316457.02865434159</v>
      </c>
      <c r="O1172">
        <v>116838624.5660191</v>
      </c>
      <c r="P1172">
        <v>138429529.94049501</v>
      </c>
      <c r="Q1172">
        <v>72794542.522181571</v>
      </c>
      <c r="R1172">
        <v>84941568.282634109</v>
      </c>
      <c r="S1172">
        <v>40880541.489856131</v>
      </c>
      <c r="T1172">
        <v>128560846.8272367</v>
      </c>
      <c r="U1172">
        <v>39338657.37921989</v>
      </c>
      <c r="V1172">
        <v>1556895.386464207</v>
      </c>
      <c r="W1172">
        <v>976979.25340150029</v>
      </c>
      <c r="X1172">
        <v>7392351.7673197836</v>
      </c>
      <c r="Y1172">
        <v>339491.17414230882</v>
      </c>
      <c r="Z1172">
        <v>396270.58230533003</v>
      </c>
      <c r="AA1172">
        <v>565038.53195857501</v>
      </c>
      <c r="AB1172">
        <v>84360908.665399581</v>
      </c>
      <c r="AC1172">
        <v>96214613.527018204</v>
      </c>
      <c r="AD1172">
        <v>-12453732.54230486</v>
      </c>
      <c r="AE1172">
        <v>17769459.779995721</v>
      </c>
      <c r="AF1172">
        <v>17833433.762455132</v>
      </c>
      <c r="AG1172">
        <v>143612818.03741771</v>
      </c>
      <c r="AH1172">
        <v>44242198.361931793</v>
      </c>
      <c r="AI1172">
        <v>1639835.3383981229</v>
      </c>
      <c r="AJ1172">
        <v>978315.0443184973</v>
      </c>
      <c r="AK1172">
        <v>8295137.5772492541</v>
      </c>
      <c r="AL1172">
        <v>341019.94908758171</v>
      </c>
      <c r="AM1172">
        <v>397936.85725060297</v>
      </c>
      <c r="AN1172">
        <v>568687.58173966664</v>
      </c>
    </row>
    <row r="1173" spans="1:40">
      <c r="A1173">
        <v>1171</v>
      </c>
      <c r="B1173">
        <v>37679438.263342828</v>
      </c>
      <c r="C1173">
        <v>42263428.783684999</v>
      </c>
      <c r="D1173">
        <v>-27896440.475101508</v>
      </c>
      <c r="E1173">
        <v>-7768819.8225912824</v>
      </c>
      <c r="F1173">
        <v>4129826.1743170209</v>
      </c>
      <c r="G1173">
        <v>66833512.875895008</v>
      </c>
      <c r="H1173">
        <v>20510006.455080058</v>
      </c>
      <c r="I1173">
        <v>855252.84150548826</v>
      </c>
      <c r="J1173">
        <v>528462.95050143334</v>
      </c>
      <c r="K1173">
        <v>3866861.8237435021</v>
      </c>
      <c r="L1173">
        <v>190074.66641075481</v>
      </c>
      <c r="M1173">
        <v>221964.84965299949</v>
      </c>
      <c r="N1173">
        <v>316729.78568459122</v>
      </c>
      <c r="O1173">
        <v>116944918.78924391</v>
      </c>
      <c r="P1173">
        <v>138555498.44164139</v>
      </c>
      <c r="Q1173">
        <v>72860637.743931741</v>
      </c>
      <c r="R1173">
        <v>85018961.753889278</v>
      </c>
      <c r="S1173">
        <v>40917716.111689247</v>
      </c>
      <c r="T1173">
        <v>128684568.42397781</v>
      </c>
      <c r="U1173">
        <v>39376772.151623227</v>
      </c>
      <c r="V1173">
        <v>1558302.644856805</v>
      </c>
      <c r="W1173">
        <v>977863.94647145993</v>
      </c>
      <c r="X1173">
        <v>7399482.9207963822</v>
      </c>
      <c r="Y1173">
        <v>339783.05572263192</v>
      </c>
      <c r="Z1173">
        <v>396611.11081570701</v>
      </c>
      <c r="AA1173">
        <v>565525.00125911366</v>
      </c>
      <c r="AB1173">
        <v>84467202.888624281</v>
      </c>
      <c r="AC1173">
        <v>96340582.02816461</v>
      </c>
      <c r="AD1173">
        <v>-12387637.32055472</v>
      </c>
      <c r="AE1173">
        <v>17846853.251250889</v>
      </c>
      <c r="AF1173">
        <v>17870608.384288259</v>
      </c>
      <c r="AG1173">
        <v>143736539.63415879</v>
      </c>
      <c r="AH1173">
        <v>44280313.134335138</v>
      </c>
      <c r="AI1173">
        <v>1641242.5967907209</v>
      </c>
      <c r="AJ1173">
        <v>979199.73738845694</v>
      </c>
      <c r="AK1173">
        <v>8302268.7307258518</v>
      </c>
      <c r="AL1173">
        <v>341311.83066790493</v>
      </c>
      <c r="AM1173">
        <v>398277.38576098002</v>
      </c>
      <c r="AN1173">
        <v>569174.05104020529</v>
      </c>
    </row>
    <row r="1174" spans="1:40">
      <c r="A1174">
        <v>1172</v>
      </c>
      <c r="B1174">
        <v>37739036.056312248</v>
      </c>
      <c r="C1174">
        <v>42334057.689228803</v>
      </c>
      <c r="D1174">
        <v>-27859381.741121169</v>
      </c>
      <c r="E1174">
        <v>-7725426.3065833971</v>
      </c>
      <c r="F1174">
        <v>4150669.5028490201</v>
      </c>
      <c r="G1174">
        <v>66902881.971267492</v>
      </c>
      <c r="H1174">
        <v>20531376.91384872</v>
      </c>
      <c r="I1174">
        <v>856041.87304259453</v>
      </c>
      <c r="J1174">
        <v>528958.98643664538</v>
      </c>
      <c r="K1174">
        <v>3870860.1690499322</v>
      </c>
      <c r="L1174">
        <v>190238.32062890459</v>
      </c>
      <c r="M1174">
        <v>222155.77957417429</v>
      </c>
      <c r="N1174">
        <v>317002.54271484102</v>
      </c>
      <c r="O1174">
        <v>117051213.01246861</v>
      </c>
      <c r="P1174">
        <v>138681466.9427878</v>
      </c>
      <c r="Q1174">
        <v>72926732.965681866</v>
      </c>
      <c r="R1174">
        <v>85096355.225144416</v>
      </c>
      <c r="S1174">
        <v>40954890.733522378</v>
      </c>
      <c r="T1174">
        <v>128808290.0207188</v>
      </c>
      <c r="U1174">
        <v>39414886.924026579</v>
      </c>
      <c r="V1174">
        <v>1559709.903249403</v>
      </c>
      <c r="W1174">
        <v>978748.63954141946</v>
      </c>
      <c r="X1174">
        <v>7406614.0742729781</v>
      </c>
      <c r="Y1174">
        <v>340074.93730295508</v>
      </c>
      <c r="Z1174">
        <v>396951.63932608411</v>
      </c>
      <c r="AA1174">
        <v>566011.47055965231</v>
      </c>
      <c r="AB1174">
        <v>84573497.11184898</v>
      </c>
      <c r="AC1174">
        <v>96466550.529311016</v>
      </c>
      <c r="AD1174">
        <v>-12321542.098804589</v>
      </c>
      <c r="AE1174">
        <v>17924246.72250602</v>
      </c>
      <c r="AF1174">
        <v>17907783.006121378</v>
      </c>
      <c r="AG1174">
        <v>143860261.23089981</v>
      </c>
      <c r="AH1174">
        <v>44318427.906738468</v>
      </c>
      <c r="AI1174">
        <v>1642649.855183319</v>
      </c>
      <c r="AJ1174">
        <v>980084.43045841646</v>
      </c>
      <c r="AK1174">
        <v>8309399.8842024459</v>
      </c>
      <c r="AL1174">
        <v>341603.71224822802</v>
      </c>
      <c r="AM1174">
        <v>398617.91427135712</v>
      </c>
      <c r="AN1174">
        <v>569660.52034074382</v>
      </c>
    </row>
    <row r="1175" spans="1:40">
      <c r="A1175">
        <v>1173</v>
      </c>
      <c r="B1175">
        <v>37798633.849281646</v>
      </c>
      <c r="C1175">
        <v>42404686.594772622</v>
      </c>
      <c r="D1175">
        <v>-27822323.007140819</v>
      </c>
      <c r="E1175">
        <v>-7682032.790575482</v>
      </c>
      <c r="F1175">
        <v>4171512.8313810229</v>
      </c>
      <c r="G1175">
        <v>66972251.066639967</v>
      </c>
      <c r="H1175">
        <v>20552747.37261739</v>
      </c>
      <c r="I1175">
        <v>856830.90457970113</v>
      </c>
      <c r="J1175">
        <v>529455.02237185754</v>
      </c>
      <c r="K1175">
        <v>3874858.514356364</v>
      </c>
      <c r="L1175">
        <v>190401.97484705449</v>
      </c>
      <c r="M1175">
        <v>222346.70949534909</v>
      </c>
      <c r="N1175">
        <v>317275.29974509077</v>
      </c>
      <c r="O1175">
        <v>117157507.23569331</v>
      </c>
      <c r="P1175">
        <v>138807435.4439342</v>
      </c>
      <c r="Q1175">
        <v>72992828.187432036</v>
      </c>
      <c r="R1175">
        <v>85173748.69639957</v>
      </c>
      <c r="S1175">
        <v>40992065.355355509</v>
      </c>
      <c r="T1175">
        <v>128932011.61745989</v>
      </c>
      <c r="U1175">
        <v>39453001.696429931</v>
      </c>
      <c r="V1175">
        <v>1561117.1616420019</v>
      </c>
      <c r="W1175">
        <v>979633.33261137921</v>
      </c>
      <c r="X1175">
        <v>7413745.2277495749</v>
      </c>
      <c r="Y1175">
        <v>340366.81888327829</v>
      </c>
      <c r="Z1175">
        <v>397292.1678364611</v>
      </c>
      <c r="AA1175">
        <v>566497.93986019096</v>
      </c>
      <c r="AB1175">
        <v>84679791.335073709</v>
      </c>
      <c r="AC1175">
        <v>96592519.030457422</v>
      </c>
      <c r="AD1175">
        <v>-12255446.877054419</v>
      </c>
      <c r="AE1175">
        <v>18001640.193761181</v>
      </c>
      <c r="AF1175">
        <v>17944957.627954502</v>
      </c>
      <c r="AG1175">
        <v>143983982.82764089</v>
      </c>
      <c r="AH1175">
        <v>44356542.679141827</v>
      </c>
      <c r="AI1175">
        <v>1644057.113575917</v>
      </c>
      <c r="AJ1175">
        <v>980969.12352837622</v>
      </c>
      <c r="AK1175">
        <v>8316531.0376790427</v>
      </c>
      <c r="AL1175">
        <v>341895.59382855118</v>
      </c>
      <c r="AM1175">
        <v>398958.44278173411</v>
      </c>
      <c r="AN1175">
        <v>570146.98964128247</v>
      </c>
    </row>
    <row r="1176" spans="1:40">
      <c r="A1176">
        <v>1174</v>
      </c>
      <c r="B1176">
        <v>37858231.642251059</v>
      </c>
      <c r="C1176">
        <v>42475315.500316396</v>
      </c>
      <c r="D1176">
        <v>-27785264.273160469</v>
      </c>
      <c r="E1176">
        <v>-7638639.2745675892</v>
      </c>
      <c r="F1176">
        <v>4192356.1599130221</v>
      </c>
      <c r="G1176">
        <v>67041620.162012443</v>
      </c>
      <c r="H1176">
        <v>20574117.831386041</v>
      </c>
      <c r="I1176">
        <v>857619.93611680751</v>
      </c>
      <c r="J1176">
        <v>529951.0583070697</v>
      </c>
      <c r="K1176">
        <v>3878856.859662795</v>
      </c>
      <c r="L1176">
        <v>190565.6290652043</v>
      </c>
      <c r="M1176">
        <v>222537.63941652389</v>
      </c>
      <c r="N1176">
        <v>317548.05677534052</v>
      </c>
      <c r="O1176">
        <v>117263801.45891801</v>
      </c>
      <c r="P1176">
        <v>138933403.94508061</v>
      </c>
      <c r="Q1176">
        <v>73058923.409182176</v>
      </c>
      <c r="R1176">
        <v>85251142.167654738</v>
      </c>
      <c r="S1176">
        <v>41029239.977188617</v>
      </c>
      <c r="T1176">
        <v>129055733.214201</v>
      </c>
      <c r="U1176">
        <v>39491116.46883326</v>
      </c>
      <c r="V1176">
        <v>1562524.4200346</v>
      </c>
      <c r="W1176">
        <v>980518.02568133862</v>
      </c>
      <c r="X1176">
        <v>7420876.3812261689</v>
      </c>
      <c r="Y1176">
        <v>340658.70046360162</v>
      </c>
      <c r="Z1176">
        <v>397632.69634683832</v>
      </c>
      <c r="AA1176">
        <v>566984.40916072961</v>
      </c>
      <c r="AB1176">
        <v>84786085.558298409</v>
      </c>
      <c r="AC1176">
        <v>96718487.531603798</v>
      </c>
      <c r="AD1176">
        <v>-12189351.655304279</v>
      </c>
      <c r="AE1176">
        <v>18079033.66501632</v>
      </c>
      <c r="AF1176">
        <v>17982132.249787621</v>
      </c>
      <c r="AG1176">
        <v>144107704.424382</v>
      </c>
      <c r="AH1176">
        <v>44394657.451545157</v>
      </c>
      <c r="AI1176">
        <v>1645464.371968515</v>
      </c>
      <c r="AJ1176">
        <v>981853.81659833575</v>
      </c>
      <c r="AK1176">
        <v>8323662.1911556385</v>
      </c>
      <c r="AL1176">
        <v>342187.47540887428</v>
      </c>
      <c r="AM1176">
        <v>399298.97129211109</v>
      </c>
      <c r="AN1176">
        <v>570633.45894182113</v>
      </c>
    </row>
    <row r="1177" spans="1:40">
      <c r="A1177">
        <v>1175</v>
      </c>
      <c r="B1177">
        <v>37917829.43522048</v>
      </c>
      <c r="C1177">
        <v>42545944.405860201</v>
      </c>
      <c r="D1177">
        <v>-27748205.53918013</v>
      </c>
      <c r="E1177">
        <v>-7595245.7585596964</v>
      </c>
      <c r="F1177">
        <v>4213199.4884450249</v>
      </c>
      <c r="G1177">
        <v>67110989.257384956</v>
      </c>
      <c r="H1177">
        <v>20595488.29015471</v>
      </c>
      <c r="I1177">
        <v>858408.96765391389</v>
      </c>
      <c r="J1177">
        <v>530447.09424228198</v>
      </c>
      <c r="K1177">
        <v>3882855.204969225</v>
      </c>
      <c r="L1177">
        <v>190729.2832833541</v>
      </c>
      <c r="M1177">
        <v>222728.56933769881</v>
      </c>
      <c r="N1177">
        <v>317820.81380559021</v>
      </c>
      <c r="O1177">
        <v>117370095.6821427</v>
      </c>
      <c r="P1177">
        <v>139059372.44622701</v>
      </c>
      <c r="Q1177">
        <v>73125018.630932301</v>
      </c>
      <c r="R1177">
        <v>85328535.638909876</v>
      </c>
      <c r="S1177">
        <v>41066414.599021748</v>
      </c>
      <c r="T1177">
        <v>129179454.8109421</v>
      </c>
      <c r="U1177">
        <v>39529231.241236597</v>
      </c>
      <c r="V1177">
        <v>1563931.678427198</v>
      </c>
      <c r="W1177">
        <v>981402.71875129826</v>
      </c>
      <c r="X1177">
        <v>7428007.5347027648</v>
      </c>
      <c r="Y1177">
        <v>340950.58204392472</v>
      </c>
      <c r="Z1177">
        <v>397973.22485721519</v>
      </c>
      <c r="AA1177">
        <v>567470.87846126826</v>
      </c>
      <c r="AB1177">
        <v>84892379.781523138</v>
      </c>
      <c r="AC1177">
        <v>96844456.032750174</v>
      </c>
      <c r="AD1177">
        <v>-12123256.433554141</v>
      </c>
      <c r="AE1177">
        <v>18156427.13627148</v>
      </c>
      <c r="AF1177">
        <v>18019306.871620748</v>
      </c>
      <c r="AG1177">
        <v>144231426.02112311</v>
      </c>
      <c r="AH1177">
        <v>44432772.223948523</v>
      </c>
      <c r="AI1177">
        <v>1646871.6303611139</v>
      </c>
      <c r="AJ1177">
        <v>982738.50966829527</v>
      </c>
      <c r="AK1177">
        <v>8330793.3446322344</v>
      </c>
      <c r="AL1177">
        <v>342479.35698919761</v>
      </c>
      <c r="AM1177">
        <v>399639.49980248808</v>
      </c>
      <c r="AN1177">
        <v>571119.92824235978</v>
      </c>
    </row>
    <row r="1178" spans="1:40">
      <c r="A1178">
        <v>1176</v>
      </c>
      <c r="B1178">
        <v>37977427.228189893</v>
      </c>
      <c r="C1178">
        <v>42616573.311403997</v>
      </c>
      <c r="D1178">
        <v>-27711146.80519978</v>
      </c>
      <c r="E1178">
        <v>-7551852.2425518036</v>
      </c>
      <c r="F1178">
        <v>4234042.8169770204</v>
      </c>
      <c r="G1178">
        <v>67180358.352757424</v>
      </c>
      <c r="H1178">
        <v>20616858.748923369</v>
      </c>
      <c r="I1178">
        <v>859197.9991910205</v>
      </c>
      <c r="J1178">
        <v>530943.13017749414</v>
      </c>
      <c r="K1178">
        <v>3886853.550275655</v>
      </c>
      <c r="L1178">
        <v>190892.937501504</v>
      </c>
      <c r="M1178">
        <v>222919.49925887361</v>
      </c>
      <c r="N1178">
        <v>318093.57083584002</v>
      </c>
      <c r="O1178">
        <v>117476389.9053674</v>
      </c>
      <c r="P1178">
        <v>139185340.94737339</v>
      </c>
      <c r="Q1178">
        <v>73191113.852682441</v>
      </c>
      <c r="R1178">
        <v>85405929.110165045</v>
      </c>
      <c r="S1178">
        <v>41103589.220854864</v>
      </c>
      <c r="T1178">
        <v>129303176.4076831</v>
      </c>
      <c r="U1178">
        <v>39567346.013639942</v>
      </c>
      <c r="V1178">
        <v>1565338.936819796</v>
      </c>
      <c r="W1178">
        <v>982287.41182125791</v>
      </c>
      <c r="X1178">
        <v>7435138.6881793616</v>
      </c>
      <c r="Y1178">
        <v>341242.46362424787</v>
      </c>
      <c r="Z1178">
        <v>398313.75336759229</v>
      </c>
      <c r="AA1178">
        <v>567957.34776180692</v>
      </c>
      <c r="AB1178">
        <v>84998674.004747868</v>
      </c>
      <c r="AC1178">
        <v>96970424.53389661</v>
      </c>
      <c r="AD1178">
        <v>-12057161.211804019</v>
      </c>
      <c r="AE1178">
        <v>18233820.607526649</v>
      </c>
      <c r="AF1178">
        <v>18056481.49345386</v>
      </c>
      <c r="AG1178">
        <v>144355147.6178641</v>
      </c>
      <c r="AH1178">
        <v>44470886.996351853</v>
      </c>
      <c r="AI1178">
        <v>1648278.8887537119</v>
      </c>
      <c r="AJ1178">
        <v>983623.2027382548</v>
      </c>
      <c r="AK1178">
        <v>8337924.4981088294</v>
      </c>
      <c r="AL1178">
        <v>342771.23856952082</v>
      </c>
      <c r="AM1178">
        <v>399980.02831286518</v>
      </c>
      <c r="AN1178">
        <v>571606.39754289843</v>
      </c>
    </row>
    <row r="1179" spans="1:40">
      <c r="A1179">
        <v>1177</v>
      </c>
      <c r="B1179">
        <v>38037025.021159291</v>
      </c>
      <c r="C1179">
        <v>42687202.216947816</v>
      </c>
      <c r="D1179">
        <v>-27674088.071219418</v>
      </c>
      <c r="E1179">
        <v>-7508458.7265438959</v>
      </c>
      <c r="F1179">
        <v>4254886.1455090232</v>
      </c>
      <c r="G1179">
        <v>67249727.448129907</v>
      </c>
      <c r="H1179">
        <v>20638229.207692031</v>
      </c>
      <c r="I1179">
        <v>859987.03072812699</v>
      </c>
      <c r="J1179">
        <v>531439.16611270641</v>
      </c>
      <c r="K1179">
        <v>3890851.8955820869</v>
      </c>
      <c r="L1179">
        <v>191056.59171965381</v>
      </c>
      <c r="M1179">
        <v>223110.42918004841</v>
      </c>
      <c r="N1179">
        <v>318366.3278660897</v>
      </c>
      <c r="O1179">
        <v>117582684.1285921</v>
      </c>
      <c r="P1179">
        <v>139311309.4485198</v>
      </c>
      <c r="Q1179">
        <v>73257209.074432611</v>
      </c>
      <c r="R1179">
        <v>85483322.581420198</v>
      </c>
      <c r="S1179">
        <v>41140763.842687987</v>
      </c>
      <c r="T1179">
        <v>129426898.0044242</v>
      </c>
      <c r="U1179">
        <v>39605460.786043286</v>
      </c>
      <c r="V1179">
        <v>1566746.195212394</v>
      </c>
      <c r="W1179">
        <v>983172.10489121755</v>
      </c>
      <c r="X1179">
        <v>7442269.8416559584</v>
      </c>
      <c r="Y1179">
        <v>341534.34520457109</v>
      </c>
      <c r="Z1179">
        <v>398654.28187796928</v>
      </c>
      <c r="AA1179">
        <v>568443.81706234557</v>
      </c>
      <c r="AB1179">
        <v>85104968.227972567</v>
      </c>
      <c r="AC1179">
        <v>97096393.035043016</v>
      </c>
      <c r="AD1179">
        <v>-11991065.990053849</v>
      </c>
      <c r="AE1179">
        <v>18311214.078781798</v>
      </c>
      <c r="AF1179">
        <v>18093656.11528698</v>
      </c>
      <c r="AG1179">
        <v>144478869.21460521</v>
      </c>
      <c r="AH1179">
        <v>44509001.76875519</v>
      </c>
      <c r="AI1179">
        <v>1649686.1471463109</v>
      </c>
      <c r="AJ1179">
        <v>984507.89580821444</v>
      </c>
      <c r="AK1179">
        <v>8345055.6515854271</v>
      </c>
      <c r="AL1179">
        <v>343063.12014984392</v>
      </c>
      <c r="AM1179">
        <v>400320.55682324228</v>
      </c>
      <c r="AN1179">
        <v>572092.86684343708</v>
      </c>
    </row>
    <row r="1180" spans="1:40">
      <c r="A1180">
        <v>1178</v>
      </c>
      <c r="B1180">
        <v>38096622.814128697</v>
      </c>
      <c r="C1180">
        <v>42757831.122491598</v>
      </c>
      <c r="D1180">
        <v>-27637029.33723909</v>
      </c>
      <c r="E1180">
        <v>-7465065.2105360106</v>
      </c>
      <c r="F1180">
        <v>4275729.4740410224</v>
      </c>
      <c r="G1180">
        <v>67319096.54350239</v>
      </c>
      <c r="H1180">
        <v>20659599.666460689</v>
      </c>
      <c r="I1180">
        <v>860776.06226523337</v>
      </c>
      <c r="J1180">
        <v>531935.20204791846</v>
      </c>
      <c r="K1180">
        <v>3894850.2408885178</v>
      </c>
      <c r="L1180">
        <v>191220.2459378037</v>
      </c>
      <c r="M1180">
        <v>223301.35910122321</v>
      </c>
      <c r="N1180">
        <v>318639.08489633951</v>
      </c>
      <c r="O1180">
        <v>117688978.3518168</v>
      </c>
      <c r="P1180">
        <v>139437277.9496662</v>
      </c>
      <c r="Q1180">
        <v>73323304.296182722</v>
      </c>
      <c r="R1180">
        <v>85560716.052675322</v>
      </c>
      <c r="S1180">
        <v>41177938.46452111</v>
      </c>
      <c r="T1180">
        <v>129550619.60116529</v>
      </c>
      <c r="U1180">
        <v>39643575.558446631</v>
      </c>
      <c r="V1180">
        <v>1568153.453604992</v>
      </c>
      <c r="W1180">
        <v>984056.79796117696</v>
      </c>
      <c r="X1180">
        <v>7449400.9951325534</v>
      </c>
      <c r="Y1180">
        <v>341826.22678489418</v>
      </c>
      <c r="Z1180">
        <v>398994.81038834638</v>
      </c>
      <c r="AA1180">
        <v>568930.28636288422</v>
      </c>
      <c r="AB1180">
        <v>85211262.451197296</v>
      </c>
      <c r="AC1180">
        <v>97222361.536189362</v>
      </c>
      <c r="AD1180">
        <v>-11924970.76830372</v>
      </c>
      <c r="AE1180">
        <v>18388607.550036941</v>
      </c>
      <c r="AF1180">
        <v>18130830.737120111</v>
      </c>
      <c r="AG1180">
        <v>144602590.81134629</v>
      </c>
      <c r="AH1180">
        <v>44547116.541158527</v>
      </c>
      <c r="AI1180">
        <v>1651093.4055389089</v>
      </c>
      <c r="AJ1180">
        <v>985392.58887817385</v>
      </c>
      <c r="AK1180">
        <v>8352186.8050620211</v>
      </c>
      <c r="AL1180">
        <v>343355.00173016707</v>
      </c>
      <c r="AM1180">
        <v>400661.08533361932</v>
      </c>
      <c r="AN1180">
        <v>572579.33614397573</v>
      </c>
    </row>
    <row r="1181" spans="1:40">
      <c r="A1181">
        <v>1179</v>
      </c>
      <c r="B1181">
        <v>38156220.607098117</v>
      </c>
      <c r="C1181">
        <v>42828460.028035432</v>
      </c>
      <c r="D1181">
        <v>-27599970.603258729</v>
      </c>
      <c r="E1181">
        <v>-7421671.6945281029</v>
      </c>
      <c r="F1181">
        <v>4296572.8025730252</v>
      </c>
      <c r="G1181">
        <v>67388465.638874874</v>
      </c>
      <c r="H1181">
        <v>20680970.125229351</v>
      </c>
      <c r="I1181">
        <v>861565.09380233986</v>
      </c>
      <c r="J1181">
        <v>532431.23798313073</v>
      </c>
      <c r="K1181">
        <v>3898848.5861949492</v>
      </c>
      <c r="L1181">
        <v>191383.90015595351</v>
      </c>
      <c r="M1181">
        <v>223492.28902239801</v>
      </c>
      <c r="N1181">
        <v>318911.84192658908</v>
      </c>
      <c r="O1181">
        <v>117795272.57504161</v>
      </c>
      <c r="P1181">
        <v>139563246.45081261</v>
      </c>
      <c r="Q1181">
        <v>73389399.517932877</v>
      </c>
      <c r="R1181">
        <v>85638109.523930505</v>
      </c>
      <c r="S1181">
        <v>41215113.086354233</v>
      </c>
      <c r="T1181">
        <v>129674341.1979064</v>
      </c>
      <c r="U1181">
        <v>39681690.330849983</v>
      </c>
      <c r="V1181">
        <v>1569560.711997591</v>
      </c>
      <c r="W1181">
        <v>984941.49103113671</v>
      </c>
      <c r="X1181">
        <v>7456532.1486091502</v>
      </c>
      <c r="Y1181">
        <v>342118.10836521751</v>
      </c>
      <c r="Z1181">
        <v>399335.33889872348</v>
      </c>
      <c r="AA1181">
        <v>569416.75566342287</v>
      </c>
      <c r="AB1181">
        <v>85317556.674421996</v>
      </c>
      <c r="AC1181">
        <v>97348330.037335828</v>
      </c>
      <c r="AD1181">
        <v>-11858875.546553571</v>
      </c>
      <c r="AE1181">
        <v>18466001.02129212</v>
      </c>
      <c r="AF1181">
        <v>18168005.35895323</v>
      </c>
      <c r="AG1181">
        <v>144726312.4080874</v>
      </c>
      <c r="AH1181">
        <v>44585231.313561879</v>
      </c>
      <c r="AI1181">
        <v>1652500.6639315069</v>
      </c>
      <c r="AJ1181">
        <v>986277.28194813372</v>
      </c>
      <c r="AK1181">
        <v>8359317.9585386189</v>
      </c>
      <c r="AL1181">
        <v>343646.88331049029</v>
      </c>
      <c r="AM1181">
        <v>401001.61384399643</v>
      </c>
      <c r="AN1181">
        <v>573065.80544451426</v>
      </c>
    </row>
    <row r="1182" spans="1:40">
      <c r="A1182">
        <v>1180</v>
      </c>
      <c r="B1182">
        <v>38215818.400067523</v>
      </c>
      <c r="C1182">
        <v>42899088.933579206</v>
      </c>
      <c r="D1182">
        <v>-27562911.86927839</v>
      </c>
      <c r="E1182">
        <v>-7378278.1785202101</v>
      </c>
      <c r="F1182">
        <v>4317416.1311050281</v>
      </c>
      <c r="G1182">
        <v>67457834.734247357</v>
      </c>
      <c r="H1182">
        <v>20702340.58399801</v>
      </c>
      <c r="I1182">
        <v>862354.12533944624</v>
      </c>
      <c r="J1182">
        <v>532927.27391834278</v>
      </c>
      <c r="K1182">
        <v>3902846.9315013788</v>
      </c>
      <c r="L1182">
        <v>191547.55437410341</v>
      </c>
      <c r="M1182">
        <v>223683.21894357289</v>
      </c>
      <c r="N1182">
        <v>319184.59895683889</v>
      </c>
      <c r="O1182">
        <v>117901566.79826631</v>
      </c>
      <c r="P1182">
        <v>139689214.95195901</v>
      </c>
      <c r="Q1182">
        <v>73455494.739683017</v>
      </c>
      <c r="R1182">
        <v>85715502.995185643</v>
      </c>
      <c r="S1182">
        <v>41252287.708187357</v>
      </c>
      <c r="T1182">
        <v>129798062.7946474</v>
      </c>
      <c r="U1182">
        <v>39719805.10325332</v>
      </c>
      <c r="V1182">
        <v>1570967.970390189</v>
      </c>
      <c r="W1182">
        <v>985826.18410109612</v>
      </c>
      <c r="X1182">
        <v>7463663.3020857442</v>
      </c>
      <c r="Y1182">
        <v>342409.98994554061</v>
      </c>
      <c r="Z1182">
        <v>399675.86740910052</v>
      </c>
      <c r="AA1182">
        <v>569903.2249639614</v>
      </c>
      <c r="AB1182">
        <v>85423850.897646725</v>
      </c>
      <c r="AC1182">
        <v>97474298.538482174</v>
      </c>
      <c r="AD1182">
        <v>-11792780.324803431</v>
      </c>
      <c r="AE1182">
        <v>18543394.492547259</v>
      </c>
      <c r="AF1182">
        <v>18205179.98078635</v>
      </c>
      <c r="AG1182">
        <v>144850034.00482851</v>
      </c>
      <c r="AH1182">
        <v>44623346.085965224</v>
      </c>
      <c r="AI1182">
        <v>1653907.9223241049</v>
      </c>
      <c r="AJ1182">
        <v>987161.97501809313</v>
      </c>
      <c r="AK1182">
        <v>8366449.1120152129</v>
      </c>
      <c r="AL1182">
        <v>343938.7648908135</v>
      </c>
      <c r="AM1182">
        <v>401342.14235437353</v>
      </c>
      <c r="AN1182">
        <v>573552.27474505303</v>
      </c>
    </row>
    <row r="1183" spans="1:40">
      <c r="A1183">
        <v>1181</v>
      </c>
      <c r="B1183">
        <v>38275416.193036944</v>
      </c>
      <c r="C1183">
        <v>42969717.839123011</v>
      </c>
      <c r="D1183">
        <v>-27525853.135298029</v>
      </c>
      <c r="E1183">
        <v>-7334884.6625123024</v>
      </c>
      <c r="F1183">
        <v>4338259.4596370244</v>
      </c>
      <c r="G1183">
        <v>67527203.82961984</v>
      </c>
      <c r="H1183">
        <v>20723711.042766679</v>
      </c>
      <c r="I1183">
        <v>863143.15687655273</v>
      </c>
      <c r="J1183">
        <v>533423.30985355505</v>
      </c>
      <c r="K1183">
        <v>3906845.2768078111</v>
      </c>
      <c r="L1183">
        <v>191711.20859225321</v>
      </c>
      <c r="M1183">
        <v>223874.14886474769</v>
      </c>
      <c r="N1183">
        <v>319457.3559870887</v>
      </c>
      <c r="O1183">
        <v>118007861.02149101</v>
      </c>
      <c r="P1183">
        <v>139815183.45310539</v>
      </c>
      <c r="Q1183">
        <v>73521589.961433187</v>
      </c>
      <c r="R1183">
        <v>85792896.466440797</v>
      </c>
      <c r="S1183">
        <v>41289462.330020472</v>
      </c>
      <c r="T1183">
        <v>129921784.39138851</v>
      </c>
      <c r="U1183">
        <v>39757919.875656657</v>
      </c>
      <c r="V1183">
        <v>1572375.228782787</v>
      </c>
      <c r="W1183">
        <v>986710.87717105576</v>
      </c>
      <c r="X1183">
        <v>7470794.455562342</v>
      </c>
      <c r="Y1183">
        <v>342701.87152586383</v>
      </c>
      <c r="Z1183">
        <v>400016.39591947751</v>
      </c>
      <c r="AA1183">
        <v>570389.69426450017</v>
      </c>
      <c r="AB1183">
        <v>85530145.120871425</v>
      </c>
      <c r="AC1183">
        <v>97600267.03962861</v>
      </c>
      <c r="AD1183">
        <v>-11726685.10305327</v>
      </c>
      <c r="AE1183">
        <v>18620787.963802431</v>
      </c>
      <c r="AF1183">
        <v>18242354.602619469</v>
      </c>
      <c r="AG1183">
        <v>144973755.6015695</v>
      </c>
      <c r="AH1183">
        <v>44661460.858368583</v>
      </c>
      <c r="AI1183">
        <v>1655315.1807167029</v>
      </c>
      <c r="AJ1183">
        <v>988046.66808805265</v>
      </c>
      <c r="AK1183">
        <v>8373580.2654918106</v>
      </c>
      <c r="AL1183">
        <v>344230.64647113672</v>
      </c>
      <c r="AM1183">
        <v>401682.6708647504</v>
      </c>
      <c r="AN1183">
        <v>574038.74404559168</v>
      </c>
    </row>
    <row r="1184" spans="1:40">
      <c r="A1184">
        <v>1182</v>
      </c>
      <c r="B1184">
        <v>38335013.986006349</v>
      </c>
      <c r="C1184">
        <v>43040346.7446668</v>
      </c>
      <c r="D1184">
        <v>-27488794.40131769</v>
      </c>
      <c r="E1184">
        <v>-7291491.1465044096</v>
      </c>
      <c r="F1184">
        <v>4359102.7881690264</v>
      </c>
      <c r="G1184">
        <v>67596572.924992323</v>
      </c>
      <c r="H1184">
        <v>20745081.50153533</v>
      </c>
      <c r="I1184">
        <v>863932.18841365899</v>
      </c>
      <c r="J1184">
        <v>533919.34578876721</v>
      </c>
      <c r="K1184">
        <v>3910843.6221142411</v>
      </c>
      <c r="L1184">
        <v>191874.86281040311</v>
      </c>
      <c r="M1184">
        <v>224065.07878592249</v>
      </c>
      <c r="N1184">
        <v>319730.11301733839</v>
      </c>
      <c r="O1184">
        <v>118114155.24471571</v>
      </c>
      <c r="P1184">
        <v>139941151.9542518</v>
      </c>
      <c r="Q1184">
        <v>73587685.183183312</v>
      </c>
      <c r="R1184">
        <v>85870289.937695965</v>
      </c>
      <c r="S1184">
        <v>41326636.951853603</v>
      </c>
      <c r="T1184">
        <v>130045505.9881296</v>
      </c>
      <c r="U1184">
        <v>39796034.648060001</v>
      </c>
      <c r="V1184">
        <v>1573782.487175385</v>
      </c>
      <c r="W1184">
        <v>987595.57024101517</v>
      </c>
      <c r="X1184">
        <v>7477925.609038936</v>
      </c>
      <c r="Y1184">
        <v>342993.75310618698</v>
      </c>
      <c r="Z1184">
        <v>400356.92442985461</v>
      </c>
      <c r="AA1184">
        <v>570876.16356503882</v>
      </c>
      <c r="AB1184">
        <v>85636439.344096124</v>
      </c>
      <c r="AC1184">
        <v>97726235.540774986</v>
      </c>
      <c r="AD1184">
        <v>-11660589.88130313</v>
      </c>
      <c r="AE1184">
        <v>18698181.43505758</v>
      </c>
      <c r="AF1184">
        <v>18279529.224452589</v>
      </c>
      <c r="AG1184">
        <v>145097477.19831061</v>
      </c>
      <c r="AH1184">
        <v>44699575.630771913</v>
      </c>
      <c r="AI1184">
        <v>1656722.439109301</v>
      </c>
      <c r="AJ1184">
        <v>988931.36115801218</v>
      </c>
      <c r="AK1184">
        <v>8380711.4189684046</v>
      </c>
      <c r="AL1184">
        <v>344522.52805145993</v>
      </c>
      <c r="AM1184">
        <v>402023.1993751275</v>
      </c>
      <c r="AN1184">
        <v>574525.21334613033</v>
      </c>
    </row>
    <row r="1185" spans="1:40">
      <c r="A1185">
        <v>1183</v>
      </c>
      <c r="B1185">
        <v>38394611.77897577</v>
      </c>
      <c r="C1185">
        <v>43110975.650210619</v>
      </c>
      <c r="D1185">
        <v>-27451735.667337339</v>
      </c>
      <c r="E1185">
        <v>-7248097.6304965094</v>
      </c>
      <c r="F1185">
        <v>4379946.1167010292</v>
      </c>
      <c r="G1185">
        <v>67665942.020364806</v>
      </c>
      <c r="H1185">
        <v>20766451.960303999</v>
      </c>
      <c r="I1185">
        <v>864721.21995076572</v>
      </c>
      <c r="J1185">
        <v>534415.38172397937</v>
      </c>
      <c r="K1185">
        <v>3914841.967420673</v>
      </c>
      <c r="L1185">
        <v>192038.51702855289</v>
      </c>
      <c r="M1185">
        <v>224256.00870709729</v>
      </c>
      <c r="N1185">
        <v>320002.87004758808</v>
      </c>
      <c r="O1185">
        <v>118220449.46794041</v>
      </c>
      <c r="P1185">
        <v>140067120.4553982</v>
      </c>
      <c r="Q1185">
        <v>73653780.404933453</v>
      </c>
      <c r="R1185">
        <v>85947683.408951104</v>
      </c>
      <c r="S1185">
        <v>41363811.573686719</v>
      </c>
      <c r="T1185">
        <v>130169227.58487061</v>
      </c>
      <c r="U1185">
        <v>39834149.420463361</v>
      </c>
      <c r="V1185">
        <v>1575189.745567983</v>
      </c>
      <c r="W1185">
        <v>988480.26331097481</v>
      </c>
      <c r="X1185">
        <v>7485056.7625155337</v>
      </c>
      <c r="Y1185">
        <v>343285.63468651031</v>
      </c>
      <c r="Z1185">
        <v>400697.45294023171</v>
      </c>
      <c r="AA1185">
        <v>571362.63286557747</v>
      </c>
      <c r="AB1185">
        <v>85742733.567320883</v>
      </c>
      <c r="AC1185">
        <v>97852204.041921422</v>
      </c>
      <c r="AD1185">
        <v>-11594494.65955299</v>
      </c>
      <c r="AE1185">
        <v>18775574.90631273</v>
      </c>
      <c r="AF1185">
        <v>18316703.846285719</v>
      </c>
      <c r="AG1185">
        <v>145221198.79505169</v>
      </c>
      <c r="AH1185">
        <v>44737690.40317525</v>
      </c>
      <c r="AI1185">
        <v>1658129.6975018999</v>
      </c>
      <c r="AJ1185">
        <v>989816.05422797182</v>
      </c>
      <c r="AK1185">
        <v>8387842.5724450024</v>
      </c>
      <c r="AL1185">
        <v>344814.40963178303</v>
      </c>
      <c r="AM1185">
        <v>402363.72788550449</v>
      </c>
      <c r="AN1185">
        <v>575011.68264666898</v>
      </c>
    </row>
    <row r="1186" spans="1:40">
      <c r="A1186">
        <v>1184</v>
      </c>
      <c r="B1186">
        <v>38454209.571945161</v>
      </c>
      <c r="C1186">
        <v>43181604.555754408</v>
      </c>
      <c r="D1186">
        <v>-27414676.933356989</v>
      </c>
      <c r="E1186">
        <v>-7204704.1144886091</v>
      </c>
      <c r="F1186">
        <v>4400789.4452330247</v>
      </c>
      <c r="G1186">
        <v>67735311.115737289</v>
      </c>
      <c r="H1186">
        <v>20787822.41907265</v>
      </c>
      <c r="I1186">
        <v>865510.25148787198</v>
      </c>
      <c r="J1186">
        <v>534911.41765919153</v>
      </c>
      <c r="K1186">
        <v>3918840.3127271039</v>
      </c>
      <c r="L1186">
        <v>192202.17124670281</v>
      </c>
      <c r="M1186">
        <v>224446.93862827221</v>
      </c>
      <c r="N1186">
        <v>320275.62707783788</v>
      </c>
      <c r="O1186">
        <v>118326743.6911651</v>
      </c>
      <c r="P1186">
        <v>140193088.95654461</v>
      </c>
      <c r="Q1186">
        <v>73719875.626683608</v>
      </c>
      <c r="R1186">
        <v>86025076.880206272</v>
      </c>
      <c r="S1186">
        <v>41400986.195519827</v>
      </c>
      <c r="T1186">
        <v>130292949.1816117</v>
      </c>
      <c r="U1186">
        <v>39872264.192866683</v>
      </c>
      <c r="V1186">
        <v>1576597.003960581</v>
      </c>
      <c r="W1186">
        <v>989364.95638093445</v>
      </c>
      <c r="X1186">
        <v>7492187.9159921296</v>
      </c>
      <c r="Y1186">
        <v>343577.51626683341</v>
      </c>
      <c r="Z1186">
        <v>401037.98145060882</v>
      </c>
      <c r="AA1186">
        <v>571849.10216611612</v>
      </c>
      <c r="AB1186">
        <v>85849027.790545553</v>
      </c>
      <c r="AC1186">
        <v>97978172.543067768</v>
      </c>
      <c r="AD1186">
        <v>-11528399.43780284</v>
      </c>
      <c r="AE1186">
        <v>18852968.377567891</v>
      </c>
      <c r="AF1186">
        <v>18353878.468118839</v>
      </c>
      <c r="AG1186">
        <v>145344920.39179271</v>
      </c>
      <c r="AH1186">
        <v>44775805.175578587</v>
      </c>
      <c r="AI1186">
        <v>1659536.955894497</v>
      </c>
      <c r="AJ1186">
        <v>990700.74729793146</v>
      </c>
      <c r="AK1186">
        <v>8394973.7259215992</v>
      </c>
      <c r="AL1186">
        <v>345106.2912121063</v>
      </c>
      <c r="AM1186">
        <v>402704.25639588159</v>
      </c>
      <c r="AN1186">
        <v>575498.15194720763</v>
      </c>
    </row>
    <row r="1187" spans="1:40">
      <c r="A1187">
        <v>1185</v>
      </c>
      <c r="B1187">
        <v>38513807.364914604</v>
      </c>
      <c r="C1187">
        <v>43252233.461298212</v>
      </c>
      <c r="D1187">
        <v>-27377618.19937665</v>
      </c>
      <c r="E1187">
        <v>-7161310.5984807163</v>
      </c>
      <c r="F1187">
        <v>4421632.7737650312</v>
      </c>
      <c r="G1187">
        <v>67804680.211109787</v>
      </c>
      <c r="H1187">
        <v>20809192.87784132</v>
      </c>
      <c r="I1187">
        <v>866299.28302497859</v>
      </c>
      <c r="J1187">
        <v>535407.45359440369</v>
      </c>
      <c r="K1187">
        <v>3922838.6580335349</v>
      </c>
      <c r="L1187">
        <v>192365.82546485259</v>
      </c>
      <c r="M1187">
        <v>224637.86854944701</v>
      </c>
      <c r="N1187">
        <v>320548.38410808757</v>
      </c>
      <c r="O1187">
        <v>118433037.91438989</v>
      </c>
      <c r="P1187">
        <v>140319057.45769101</v>
      </c>
      <c r="Q1187">
        <v>73785970.848433733</v>
      </c>
      <c r="R1187">
        <v>86102470.351461425</v>
      </c>
      <c r="S1187">
        <v>41438160.817352958</v>
      </c>
      <c r="T1187">
        <v>130416670.77835269</v>
      </c>
      <c r="U1187">
        <v>39910378.965270028</v>
      </c>
      <c r="V1187">
        <v>1578004.26235318</v>
      </c>
      <c r="W1187">
        <v>990249.6494508941</v>
      </c>
      <c r="X1187">
        <v>7499319.0694687245</v>
      </c>
      <c r="Y1187">
        <v>343869.39784715662</v>
      </c>
      <c r="Z1187">
        <v>401378.50996098568</v>
      </c>
      <c r="AA1187">
        <v>572335.57146665477</v>
      </c>
      <c r="AB1187">
        <v>85955322.013770282</v>
      </c>
      <c r="AC1187">
        <v>98104141.044214204</v>
      </c>
      <c r="AD1187">
        <v>-11462304.216052709</v>
      </c>
      <c r="AE1187">
        <v>18930361.848823059</v>
      </c>
      <c r="AF1187">
        <v>18391053.089951959</v>
      </c>
      <c r="AG1187">
        <v>145468641.98853379</v>
      </c>
      <c r="AH1187">
        <v>44813919.947981939</v>
      </c>
      <c r="AI1187">
        <v>1660944.2142870959</v>
      </c>
      <c r="AJ1187">
        <v>991585.44036789099</v>
      </c>
      <c r="AK1187">
        <v>8402104.8793981951</v>
      </c>
      <c r="AL1187">
        <v>345398.17279242951</v>
      </c>
      <c r="AM1187">
        <v>403044.78490625857</v>
      </c>
      <c r="AN1187">
        <v>575984.62124774617</v>
      </c>
    </row>
    <row r="1188" spans="1:40">
      <c r="A1188">
        <v>1186</v>
      </c>
      <c r="B1188">
        <v>38573405.157883987</v>
      </c>
      <c r="C1188">
        <v>43322862.366842017</v>
      </c>
      <c r="D1188">
        <v>-27340559.4653963</v>
      </c>
      <c r="E1188">
        <v>-7117917.0824728236</v>
      </c>
      <c r="F1188">
        <v>4442476.1022970304</v>
      </c>
      <c r="G1188">
        <v>67874049.30648227</v>
      </c>
      <c r="H1188">
        <v>20830563.336609978</v>
      </c>
      <c r="I1188">
        <v>867088.31456208497</v>
      </c>
      <c r="J1188">
        <v>535903.48952961597</v>
      </c>
      <c r="K1188">
        <v>3926837.0033399658</v>
      </c>
      <c r="L1188">
        <v>192529.4796830024</v>
      </c>
      <c r="M1188">
        <v>224828.79847062181</v>
      </c>
      <c r="N1188">
        <v>320821.14113833738</v>
      </c>
      <c r="O1188">
        <v>118539332.13761459</v>
      </c>
      <c r="P1188">
        <v>140445025.95883739</v>
      </c>
      <c r="Q1188">
        <v>73852066.070183888</v>
      </c>
      <c r="R1188">
        <v>86179863.822716579</v>
      </c>
      <c r="S1188">
        <v>41475335.439186089</v>
      </c>
      <c r="T1188">
        <v>130540392.3750938</v>
      </c>
      <c r="U1188">
        <v>39948493.737673379</v>
      </c>
      <c r="V1188">
        <v>1579411.520745778</v>
      </c>
      <c r="W1188">
        <v>991134.34252085362</v>
      </c>
      <c r="X1188">
        <v>7506450.2229453214</v>
      </c>
      <c r="Y1188">
        <v>344161.27942747972</v>
      </c>
      <c r="Z1188">
        <v>401719.03847136279</v>
      </c>
      <c r="AA1188">
        <v>572822.04076719331</v>
      </c>
      <c r="AB1188">
        <v>86061616.236995012</v>
      </c>
      <c r="AC1188">
        <v>98230109.54536058</v>
      </c>
      <c r="AD1188">
        <v>-11396208.994302571</v>
      </c>
      <c r="AE1188">
        <v>19007755.320078179</v>
      </c>
      <c r="AF1188">
        <v>18428227.711785082</v>
      </c>
      <c r="AG1188">
        <v>145592363.58527479</v>
      </c>
      <c r="AH1188">
        <v>44852034.720385268</v>
      </c>
      <c r="AI1188">
        <v>1662351.472679694</v>
      </c>
      <c r="AJ1188">
        <v>992470.13343785051</v>
      </c>
      <c r="AK1188">
        <v>8409236.032874791</v>
      </c>
      <c r="AL1188">
        <v>345690.05437275273</v>
      </c>
      <c r="AM1188">
        <v>403385.31341663568</v>
      </c>
      <c r="AN1188">
        <v>576471.09054828482</v>
      </c>
    </row>
    <row r="1189" spans="1:40">
      <c r="A1189">
        <v>1187</v>
      </c>
      <c r="B1189">
        <v>38633002.950853407</v>
      </c>
      <c r="C1189">
        <v>43393491.272385821</v>
      </c>
      <c r="D1189">
        <v>-27303500.73141595</v>
      </c>
      <c r="E1189">
        <v>-7074523.5664649233</v>
      </c>
      <c r="F1189">
        <v>4463319.4308290305</v>
      </c>
      <c r="G1189">
        <v>67943418.401854753</v>
      </c>
      <c r="H1189">
        <v>20851933.79537864</v>
      </c>
      <c r="I1189">
        <v>867877.34609919146</v>
      </c>
      <c r="J1189">
        <v>536399.52546482824</v>
      </c>
      <c r="K1189">
        <v>3930835.3486463968</v>
      </c>
      <c r="L1189">
        <v>192693.13390115229</v>
      </c>
      <c r="M1189">
        <v>225019.72839179661</v>
      </c>
      <c r="N1189">
        <v>321093.89816858713</v>
      </c>
      <c r="O1189">
        <v>118645626.36083931</v>
      </c>
      <c r="P1189">
        <v>140570994.4599838</v>
      </c>
      <c r="Q1189">
        <v>73918161.291934043</v>
      </c>
      <c r="R1189">
        <v>86257257.293971732</v>
      </c>
      <c r="S1189">
        <v>41512510.061019212</v>
      </c>
      <c r="T1189">
        <v>130664113.9718349</v>
      </c>
      <c r="U1189">
        <v>39986608.510076717</v>
      </c>
      <c r="V1189">
        <v>1580818.779138376</v>
      </c>
      <c r="W1189">
        <v>992019.03559081326</v>
      </c>
      <c r="X1189">
        <v>7513581.3764219191</v>
      </c>
      <c r="Y1189">
        <v>344453.16100780288</v>
      </c>
      <c r="Z1189">
        <v>402059.56698173977</v>
      </c>
      <c r="AA1189">
        <v>573308.51006773196</v>
      </c>
      <c r="AB1189">
        <v>86167910.460219711</v>
      </c>
      <c r="AC1189">
        <v>98356078.046506986</v>
      </c>
      <c r="AD1189">
        <v>-11330113.772552401</v>
      </c>
      <c r="AE1189">
        <v>19085148.791333329</v>
      </c>
      <c r="AF1189">
        <v>18465402.333618201</v>
      </c>
      <c r="AG1189">
        <v>145716085.18201599</v>
      </c>
      <c r="AH1189">
        <v>44890149.49278862</v>
      </c>
      <c r="AI1189">
        <v>1663758.731072292</v>
      </c>
      <c r="AJ1189">
        <v>993354.82650781027</v>
      </c>
      <c r="AK1189">
        <v>8416367.1863513868</v>
      </c>
      <c r="AL1189">
        <v>345981.93595307582</v>
      </c>
      <c r="AM1189">
        <v>403725.84192701272</v>
      </c>
      <c r="AN1189">
        <v>576957.55984882347</v>
      </c>
    </row>
    <row r="1190" spans="1:40">
      <c r="A1190">
        <v>1188</v>
      </c>
      <c r="B1190">
        <v>38692600.743822813</v>
      </c>
      <c r="C1190">
        <v>43464120.17792961</v>
      </c>
      <c r="D1190">
        <v>-27266441.997435611</v>
      </c>
      <c r="E1190">
        <v>-7031130.0504570231</v>
      </c>
      <c r="F1190">
        <v>4484162.7593610287</v>
      </c>
      <c r="G1190">
        <v>68012787.497227222</v>
      </c>
      <c r="H1190">
        <v>20873304.25414731</v>
      </c>
      <c r="I1190">
        <v>868666.37763629772</v>
      </c>
      <c r="J1190">
        <v>536895.56140004017</v>
      </c>
      <c r="K1190">
        <v>3934833.6939528282</v>
      </c>
      <c r="L1190">
        <v>192856.7881193021</v>
      </c>
      <c r="M1190">
        <v>225210.65831297141</v>
      </c>
      <c r="N1190">
        <v>321366.65519883682</v>
      </c>
      <c r="O1190">
        <v>118751920.58406401</v>
      </c>
      <c r="P1190">
        <v>140696962.9611302</v>
      </c>
      <c r="Q1190">
        <v>73984256.513684168</v>
      </c>
      <c r="R1190">
        <v>86334650.765226886</v>
      </c>
      <c r="S1190">
        <v>41549684.68285232</v>
      </c>
      <c r="T1190">
        <v>130787835.56857599</v>
      </c>
      <c r="U1190">
        <v>40024723.282480061</v>
      </c>
      <c r="V1190">
        <v>1582226.037530974</v>
      </c>
      <c r="W1190">
        <v>992903.72866077279</v>
      </c>
      <c r="X1190">
        <v>7520712.5298985131</v>
      </c>
      <c r="Y1190">
        <v>344745.04258812609</v>
      </c>
      <c r="Z1190">
        <v>402400.09549211687</v>
      </c>
      <c r="AA1190">
        <v>573794.97936827061</v>
      </c>
      <c r="AB1190">
        <v>86274204.683444411</v>
      </c>
      <c r="AC1190">
        <v>98482046.547653392</v>
      </c>
      <c r="AD1190">
        <v>-11264018.550802279</v>
      </c>
      <c r="AE1190">
        <v>19162542.26258849</v>
      </c>
      <c r="AF1190">
        <v>18502576.955451321</v>
      </c>
      <c r="AG1190">
        <v>145839806.77875701</v>
      </c>
      <c r="AH1190">
        <v>44928264.265191957</v>
      </c>
      <c r="AI1190">
        <v>1665165.98946489</v>
      </c>
      <c r="AJ1190">
        <v>994239.51957776968</v>
      </c>
      <c r="AK1190">
        <v>8423498.3398279808</v>
      </c>
      <c r="AL1190">
        <v>346273.81753339898</v>
      </c>
      <c r="AM1190">
        <v>404066.37043738982</v>
      </c>
      <c r="AN1190">
        <v>577444.02914936212</v>
      </c>
    </row>
    <row r="1191" spans="1:40">
      <c r="A1191">
        <v>1189</v>
      </c>
      <c r="B1191">
        <v>38752198.536792234</v>
      </c>
      <c r="C1191">
        <v>43534749.083473429</v>
      </c>
      <c r="D1191">
        <v>-27229383.263455249</v>
      </c>
      <c r="E1191">
        <v>-6987736.5344491228</v>
      </c>
      <c r="F1191">
        <v>4505006.0878930315</v>
      </c>
      <c r="G1191">
        <v>68082156.59259972</v>
      </c>
      <c r="H1191">
        <v>20894674.712915961</v>
      </c>
      <c r="I1191">
        <v>869455.40917340445</v>
      </c>
      <c r="J1191">
        <v>537391.59733525245</v>
      </c>
      <c r="K1191">
        <v>3938832.0392592591</v>
      </c>
      <c r="L1191">
        <v>193020.442337452</v>
      </c>
      <c r="M1191">
        <v>225401.58823414621</v>
      </c>
      <c r="N1191">
        <v>321639.41222908662</v>
      </c>
      <c r="O1191">
        <v>118858214.80728871</v>
      </c>
      <c r="P1191">
        <v>140822931.46227649</v>
      </c>
      <c r="Q1191">
        <v>74050351.735434324</v>
      </c>
      <c r="R1191">
        <v>86412044.236482054</v>
      </c>
      <c r="S1191">
        <v>41586859.304685451</v>
      </c>
      <c r="T1191">
        <v>130911557.1653171</v>
      </c>
      <c r="U1191">
        <v>40062838.054883413</v>
      </c>
      <c r="V1191">
        <v>1583633.295923573</v>
      </c>
      <c r="W1191">
        <v>993788.42173073231</v>
      </c>
      <c r="X1191">
        <v>7527843.683375109</v>
      </c>
      <c r="Y1191">
        <v>345036.92416844919</v>
      </c>
      <c r="Z1191">
        <v>402740.62400249398</v>
      </c>
      <c r="AA1191">
        <v>574281.44866880926</v>
      </c>
      <c r="AB1191">
        <v>86380498.90666914</v>
      </c>
      <c r="AC1191">
        <v>98608015.048799768</v>
      </c>
      <c r="AD1191">
        <v>-11197923.329052139</v>
      </c>
      <c r="AE1191">
        <v>19239935.733843651</v>
      </c>
      <c r="AF1191">
        <v>18539751.577284452</v>
      </c>
      <c r="AG1191">
        <v>145963528.37549809</v>
      </c>
      <c r="AH1191">
        <v>44966379.037595287</v>
      </c>
      <c r="AI1191">
        <v>1666573.2478574889</v>
      </c>
      <c r="AJ1191">
        <v>995124.21264772932</v>
      </c>
      <c r="AK1191">
        <v>8430629.4933045786</v>
      </c>
      <c r="AL1191">
        <v>346565.69911372231</v>
      </c>
      <c r="AM1191">
        <v>404406.89894776692</v>
      </c>
      <c r="AN1191">
        <v>577930.49844990077</v>
      </c>
    </row>
    <row r="1192" spans="1:40">
      <c r="A1192">
        <v>1190</v>
      </c>
      <c r="B1192">
        <v>38811796.329761639</v>
      </c>
      <c r="C1192">
        <v>43605377.989017218</v>
      </c>
      <c r="D1192">
        <v>-27192324.52947491</v>
      </c>
      <c r="E1192">
        <v>-6944343.0184412301</v>
      </c>
      <c r="F1192">
        <v>4525849.4164250307</v>
      </c>
      <c r="G1192">
        <v>68151525.687972188</v>
      </c>
      <c r="H1192">
        <v>20916045.171684619</v>
      </c>
      <c r="I1192">
        <v>870244.44071051071</v>
      </c>
      <c r="J1192">
        <v>537887.6332704646</v>
      </c>
      <c r="K1192">
        <v>3942830.3845656901</v>
      </c>
      <c r="L1192">
        <v>193184.09655560181</v>
      </c>
      <c r="M1192">
        <v>225592.5181553211</v>
      </c>
      <c r="N1192">
        <v>321912.16925933643</v>
      </c>
      <c r="O1192">
        <v>118964509.03051341</v>
      </c>
      <c r="P1192">
        <v>140948899.96342301</v>
      </c>
      <c r="Q1192">
        <v>74116446.957184479</v>
      </c>
      <c r="R1192">
        <v>86489437.707737193</v>
      </c>
      <c r="S1192">
        <v>41624033.926518567</v>
      </c>
      <c r="T1192">
        <v>131035278.76205809</v>
      </c>
      <c r="U1192">
        <v>40100952.827286728</v>
      </c>
      <c r="V1192">
        <v>1585040.554316171</v>
      </c>
      <c r="W1192">
        <v>994673.11480069184</v>
      </c>
      <c r="X1192">
        <v>7534974.8368517049</v>
      </c>
      <c r="Y1192">
        <v>345328.80574877252</v>
      </c>
      <c r="Z1192">
        <v>403081.15251287102</v>
      </c>
      <c r="AA1192">
        <v>574767.91796934791</v>
      </c>
      <c r="AB1192">
        <v>86486793.129893839</v>
      </c>
      <c r="AC1192">
        <v>98733983.549946174</v>
      </c>
      <c r="AD1192">
        <v>-11131828.10730198</v>
      </c>
      <c r="AE1192">
        <v>19317329.205098789</v>
      </c>
      <c r="AF1192">
        <v>18576926.199117571</v>
      </c>
      <c r="AG1192">
        <v>146087249.97223911</v>
      </c>
      <c r="AH1192">
        <v>45004493.809998639</v>
      </c>
      <c r="AI1192">
        <v>1667980.506250086</v>
      </c>
      <c r="AJ1192">
        <v>996008.90571768873</v>
      </c>
      <c r="AK1192">
        <v>8437760.6467811745</v>
      </c>
      <c r="AL1192">
        <v>346857.58069404529</v>
      </c>
      <c r="AM1192">
        <v>404747.42745814391</v>
      </c>
      <c r="AN1192">
        <v>578416.96775043942</v>
      </c>
    </row>
    <row r="1193" spans="1:40">
      <c r="A1193">
        <v>1191</v>
      </c>
      <c r="B1193">
        <v>38871394.12273106</v>
      </c>
      <c r="C1193">
        <v>43676006.894561023</v>
      </c>
      <c r="D1193">
        <v>-27155265.79549456</v>
      </c>
      <c r="E1193">
        <v>-6900949.5024333298</v>
      </c>
      <c r="F1193">
        <v>4546692.7449570335</v>
      </c>
      <c r="G1193">
        <v>68220894.783344686</v>
      </c>
      <c r="H1193">
        <v>20937415.630453289</v>
      </c>
      <c r="I1193">
        <v>871033.47224761744</v>
      </c>
      <c r="J1193">
        <v>538383.66920567688</v>
      </c>
      <c r="K1193">
        <v>3946828.729872121</v>
      </c>
      <c r="L1193">
        <v>193347.7507737517</v>
      </c>
      <c r="M1193">
        <v>225783.4480764959</v>
      </c>
      <c r="N1193">
        <v>322184.92628958612</v>
      </c>
      <c r="O1193">
        <v>119070803.25373819</v>
      </c>
      <c r="P1193">
        <v>141074868.46456939</v>
      </c>
      <c r="Q1193">
        <v>74182542.178934604</v>
      </c>
      <c r="R1193">
        <v>86566831.178992361</v>
      </c>
      <c r="S1193">
        <v>41661208.548351698</v>
      </c>
      <c r="T1193">
        <v>131159000.3587992</v>
      </c>
      <c r="U1193">
        <v>40139067.599690087</v>
      </c>
      <c r="V1193">
        <v>1586447.812708769</v>
      </c>
      <c r="W1193">
        <v>995557.8078706516</v>
      </c>
      <c r="X1193">
        <v>7542105.9903283026</v>
      </c>
      <c r="Y1193">
        <v>345620.68732909567</v>
      </c>
      <c r="Z1193">
        <v>403421.68102324812</v>
      </c>
      <c r="AA1193">
        <v>575254.38726988656</v>
      </c>
      <c r="AB1193">
        <v>86593087.353118598</v>
      </c>
      <c r="AC1193">
        <v>98859952.05109261</v>
      </c>
      <c r="AD1193">
        <v>-11065732.88555184</v>
      </c>
      <c r="AE1193">
        <v>19394722.676353961</v>
      </c>
      <c r="AF1193">
        <v>18614100.820950691</v>
      </c>
      <c r="AG1193">
        <v>146210971.56898019</v>
      </c>
      <c r="AH1193">
        <v>45042608.582401998</v>
      </c>
      <c r="AI1193">
        <v>1669387.764642685</v>
      </c>
      <c r="AJ1193">
        <v>996893.59878764837</v>
      </c>
      <c r="AK1193">
        <v>8444891.8002577703</v>
      </c>
      <c r="AL1193">
        <v>347149.46227436862</v>
      </c>
      <c r="AM1193">
        <v>405087.95596852101</v>
      </c>
      <c r="AN1193">
        <v>578903.43705097819</v>
      </c>
    </row>
    <row r="1194" spans="1:40">
      <c r="A1194">
        <v>1192</v>
      </c>
      <c r="B1194">
        <v>38930991.915700473</v>
      </c>
      <c r="C1194">
        <v>43746635.800104812</v>
      </c>
      <c r="D1194">
        <v>-27118207.06151421</v>
      </c>
      <c r="E1194">
        <v>-6857555.986425437</v>
      </c>
      <c r="F1194">
        <v>4567536.0734890327</v>
      </c>
      <c r="G1194">
        <v>68290263.878717184</v>
      </c>
      <c r="H1194">
        <v>20958786.089221939</v>
      </c>
      <c r="I1194">
        <v>871822.50378472346</v>
      </c>
      <c r="J1194">
        <v>538879.70514088904</v>
      </c>
      <c r="K1194">
        <v>3950827.075178551</v>
      </c>
      <c r="L1194">
        <v>193511.40499190151</v>
      </c>
      <c r="M1194">
        <v>225974.3779976707</v>
      </c>
      <c r="N1194">
        <v>322457.68331983592</v>
      </c>
      <c r="O1194">
        <v>119177097.47696289</v>
      </c>
      <c r="P1194">
        <v>141200836.96571571</v>
      </c>
      <c r="Q1194">
        <v>74248637.400684744</v>
      </c>
      <c r="R1194">
        <v>86644224.650247484</v>
      </c>
      <c r="S1194">
        <v>41698383.170184813</v>
      </c>
      <c r="T1194">
        <v>131282721.9555403</v>
      </c>
      <c r="U1194">
        <v>40177182.372093417</v>
      </c>
      <c r="V1194">
        <v>1587855.071101367</v>
      </c>
      <c r="W1194">
        <v>996442.50094061112</v>
      </c>
      <c r="X1194">
        <v>7549237.1438048966</v>
      </c>
      <c r="Y1194">
        <v>345912.56890941889</v>
      </c>
      <c r="Z1194">
        <v>403762.20953362499</v>
      </c>
      <c r="AA1194">
        <v>575740.85657042533</v>
      </c>
      <c r="AB1194">
        <v>86699381.576343298</v>
      </c>
      <c r="AC1194">
        <v>98985920.552238956</v>
      </c>
      <c r="AD1194">
        <v>-10999637.6638017</v>
      </c>
      <c r="AE1194">
        <v>19472116.147609111</v>
      </c>
      <c r="AF1194">
        <v>18651275.44278381</v>
      </c>
      <c r="AG1194">
        <v>146334693.1657213</v>
      </c>
      <c r="AH1194">
        <v>45080723.354805328</v>
      </c>
      <c r="AI1194">
        <v>1670795.023035283</v>
      </c>
      <c r="AJ1194">
        <v>997778.29185760813</v>
      </c>
      <c r="AK1194">
        <v>8452022.9537343662</v>
      </c>
      <c r="AL1194">
        <v>347441.34385469172</v>
      </c>
      <c r="AM1194">
        <v>405428.484478898</v>
      </c>
      <c r="AN1194">
        <v>579389.90635151672</v>
      </c>
    </row>
    <row r="1195" spans="1:40">
      <c r="A1195">
        <v>1193</v>
      </c>
      <c r="B1195">
        <v>38990589.708669871</v>
      </c>
      <c r="C1195">
        <v>43817264.705648653</v>
      </c>
      <c r="D1195">
        <v>-27081148.32753386</v>
      </c>
      <c r="E1195">
        <v>-6814162.4704175293</v>
      </c>
      <c r="F1195">
        <v>4588379.4020210318</v>
      </c>
      <c r="G1195">
        <v>68359632.974089652</v>
      </c>
      <c r="H1195">
        <v>20980156.547990609</v>
      </c>
      <c r="I1195">
        <v>872611.53532183031</v>
      </c>
      <c r="J1195">
        <v>539375.7410761012</v>
      </c>
      <c r="K1195">
        <v>3954825.420484982</v>
      </c>
      <c r="L1195">
        <v>193675.05921005129</v>
      </c>
      <c r="M1195">
        <v>226165.3079188455</v>
      </c>
      <c r="N1195">
        <v>322730.44035008561</v>
      </c>
      <c r="O1195">
        <v>119283391.70018759</v>
      </c>
      <c r="P1195">
        <v>141326805.4668622</v>
      </c>
      <c r="Q1195">
        <v>74314732.622434899</v>
      </c>
      <c r="R1195">
        <v>86721618.121502653</v>
      </c>
      <c r="S1195">
        <v>41735557.792017929</v>
      </c>
      <c r="T1195">
        <v>131406443.55228139</v>
      </c>
      <c r="U1195">
        <v>40215297.144496769</v>
      </c>
      <c r="V1195">
        <v>1589262.329493965</v>
      </c>
      <c r="W1195">
        <v>997327.19401057065</v>
      </c>
      <c r="X1195">
        <v>7556368.2972814934</v>
      </c>
      <c r="Y1195">
        <v>346204.45048974198</v>
      </c>
      <c r="Z1195">
        <v>404102.73804400209</v>
      </c>
      <c r="AA1195">
        <v>576227.32587096386</v>
      </c>
      <c r="AB1195">
        <v>86805675.799568027</v>
      </c>
      <c r="AC1195">
        <v>99111889.053385392</v>
      </c>
      <c r="AD1195">
        <v>-10933542.442051539</v>
      </c>
      <c r="AE1195">
        <v>19549509.618864272</v>
      </c>
      <c r="AF1195">
        <v>18688450.06461693</v>
      </c>
      <c r="AG1195">
        <v>146458414.76246229</v>
      </c>
      <c r="AH1195">
        <v>45118838.12720868</v>
      </c>
      <c r="AI1195">
        <v>1672202.2814278819</v>
      </c>
      <c r="AJ1195">
        <v>998662.98492756765</v>
      </c>
      <c r="AK1195">
        <v>8459154.107210964</v>
      </c>
      <c r="AL1195">
        <v>347733.22543501487</v>
      </c>
      <c r="AM1195">
        <v>405769.0129892751</v>
      </c>
      <c r="AN1195">
        <v>579876.37565205537</v>
      </c>
    </row>
    <row r="1196" spans="1:40">
      <c r="A1196">
        <v>1194</v>
      </c>
      <c r="B1196">
        <v>39050187.501639292</v>
      </c>
      <c r="C1196">
        <v>43887893.61119242</v>
      </c>
      <c r="D1196">
        <v>-27044089.593553528</v>
      </c>
      <c r="E1196">
        <v>-6770768.954409644</v>
      </c>
      <c r="F1196">
        <v>4609222.730553031</v>
      </c>
      <c r="G1196">
        <v>68429002.069462135</v>
      </c>
      <c r="H1196">
        <v>21001527.00675926</v>
      </c>
      <c r="I1196">
        <v>873400.56685893645</v>
      </c>
      <c r="J1196">
        <v>539871.77701131336</v>
      </c>
      <c r="K1196">
        <v>3958823.7657914129</v>
      </c>
      <c r="L1196">
        <v>193838.71342820121</v>
      </c>
      <c r="M1196">
        <v>226356.2378400203</v>
      </c>
      <c r="N1196">
        <v>323003.1973803353</v>
      </c>
      <c r="O1196">
        <v>119389685.92341229</v>
      </c>
      <c r="P1196">
        <v>141452773.96800849</v>
      </c>
      <c r="Q1196">
        <v>74380827.844185024</v>
      </c>
      <c r="R1196">
        <v>86799011.592757791</v>
      </c>
      <c r="S1196">
        <v>41772732.413851053</v>
      </c>
      <c r="T1196">
        <v>131530165.1490224</v>
      </c>
      <c r="U1196">
        <v>40253411.916900113</v>
      </c>
      <c r="V1196">
        <v>1590669.587886564</v>
      </c>
      <c r="W1196">
        <v>998211.88708053017</v>
      </c>
      <c r="X1196">
        <v>7563499.4507580884</v>
      </c>
      <c r="Y1196">
        <v>346496.3320700652</v>
      </c>
      <c r="Z1196">
        <v>404443.2665543792</v>
      </c>
      <c r="AA1196">
        <v>576713.7951715024</v>
      </c>
      <c r="AB1196">
        <v>86911970.022792697</v>
      </c>
      <c r="AC1196">
        <v>99237857.554531768</v>
      </c>
      <c r="AD1196">
        <v>-10867447.220301419</v>
      </c>
      <c r="AE1196">
        <v>19626903.09011941</v>
      </c>
      <c r="AF1196">
        <v>18725624.686450049</v>
      </c>
      <c r="AG1196">
        <v>146582136.3592034</v>
      </c>
      <c r="AH1196">
        <v>45156952.89961201</v>
      </c>
      <c r="AI1196">
        <v>1673609.539820479</v>
      </c>
      <c r="AJ1196">
        <v>999547.67799752718</v>
      </c>
      <c r="AK1196">
        <v>8466285.260687558</v>
      </c>
      <c r="AL1196">
        <v>348025.10701533809</v>
      </c>
      <c r="AM1196">
        <v>406109.54149965208</v>
      </c>
      <c r="AN1196">
        <v>580362.84495259402</v>
      </c>
    </row>
    <row r="1197" spans="1:40">
      <c r="A1197">
        <v>1195</v>
      </c>
      <c r="B1197">
        <v>39109785.294608697</v>
      </c>
      <c r="C1197">
        <v>43958522.516736217</v>
      </c>
      <c r="D1197">
        <v>-27007030.859573171</v>
      </c>
      <c r="E1197">
        <v>-6727375.4384017363</v>
      </c>
      <c r="F1197">
        <v>4630066.0590850338</v>
      </c>
      <c r="G1197">
        <v>68498371.164834619</v>
      </c>
      <c r="H1197">
        <v>21022897.465527929</v>
      </c>
      <c r="I1197">
        <v>874189.59839604306</v>
      </c>
      <c r="J1197">
        <v>540367.81294652552</v>
      </c>
      <c r="K1197">
        <v>3962822.1110978439</v>
      </c>
      <c r="L1197">
        <v>194002.36764635099</v>
      </c>
      <c r="M1197">
        <v>226547.1677611951</v>
      </c>
      <c r="N1197">
        <v>323275.95441058511</v>
      </c>
      <c r="O1197">
        <v>119495980.14663699</v>
      </c>
      <c r="P1197">
        <v>141578742.46915501</v>
      </c>
      <c r="Q1197">
        <v>74446923.065935194</v>
      </c>
      <c r="R1197">
        <v>86876405.06401296</v>
      </c>
      <c r="S1197">
        <v>41809907.035684183</v>
      </c>
      <c r="T1197">
        <v>131653886.7457635</v>
      </c>
      <c r="U1197">
        <v>40291526.689303473</v>
      </c>
      <c r="V1197">
        <v>1592076.846279162</v>
      </c>
      <c r="W1197">
        <v>999096.58015048993</v>
      </c>
      <c r="X1197">
        <v>7570630.6042346843</v>
      </c>
      <c r="Y1197">
        <v>346788.21365038841</v>
      </c>
      <c r="Z1197">
        <v>404783.7950647563</v>
      </c>
      <c r="AA1197">
        <v>577200.26447204105</v>
      </c>
      <c r="AB1197">
        <v>87018264.246017456</v>
      </c>
      <c r="AC1197">
        <v>99363826.055678174</v>
      </c>
      <c r="AD1197">
        <v>-10801351.998551279</v>
      </c>
      <c r="AE1197">
        <v>19704296.561374571</v>
      </c>
      <c r="AF1197">
        <v>18762799.30828318</v>
      </c>
      <c r="AG1197">
        <v>146705857.95594451</v>
      </c>
      <c r="AH1197">
        <v>45195067.672015347</v>
      </c>
      <c r="AI1197">
        <v>1675016.7982130779</v>
      </c>
      <c r="AJ1197">
        <v>1000432.3710674871</v>
      </c>
      <c r="AK1197">
        <v>8473416.4141641557</v>
      </c>
      <c r="AL1197">
        <v>348316.98859566142</v>
      </c>
      <c r="AM1197">
        <v>406450.07001002913</v>
      </c>
      <c r="AN1197">
        <v>580849.31425313256</v>
      </c>
    </row>
    <row r="1198" spans="1:40">
      <c r="A1198">
        <v>1196</v>
      </c>
      <c r="B1198">
        <v>39169383.087578103</v>
      </c>
      <c r="C1198">
        <v>44029151.422280014</v>
      </c>
      <c r="D1198">
        <v>-26969972.12559282</v>
      </c>
      <c r="E1198">
        <v>-6683981.9223938445</v>
      </c>
      <c r="F1198">
        <v>4650909.3876170292</v>
      </c>
      <c r="G1198">
        <v>68567740.260207087</v>
      </c>
      <c r="H1198">
        <v>21044267.924296599</v>
      </c>
      <c r="I1198">
        <v>874978.62993314944</v>
      </c>
      <c r="J1198">
        <v>540863.84888173768</v>
      </c>
      <c r="K1198">
        <v>3966820.4564042748</v>
      </c>
      <c r="L1198">
        <v>194166.02186450089</v>
      </c>
      <c r="M1198">
        <v>226738.09768236999</v>
      </c>
      <c r="N1198">
        <v>323548.7114408348</v>
      </c>
      <c r="O1198">
        <v>119602274.36986171</v>
      </c>
      <c r="P1198">
        <v>141704710.9703013</v>
      </c>
      <c r="Q1198">
        <v>74513018.28768532</v>
      </c>
      <c r="R1198">
        <v>86953798.535268098</v>
      </c>
      <c r="S1198">
        <v>41847081.657517292</v>
      </c>
      <c r="T1198">
        <v>131777608.3425045</v>
      </c>
      <c r="U1198">
        <v>40329641.461706802</v>
      </c>
      <c r="V1198">
        <v>1593484.10467176</v>
      </c>
      <c r="W1198">
        <v>999981.27322044922</v>
      </c>
      <c r="X1198">
        <v>7577761.7577112801</v>
      </c>
      <c r="Y1198">
        <v>347080.09523071168</v>
      </c>
      <c r="Z1198">
        <v>405124.32357513328</v>
      </c>
      <c r="AA1198">
        <v>577686.7337725797</v>
      </c>
      <c r="AB1198">
        <v>87124558.469242126</v>
      </c>
      <c r="AC1198">
        <v>99489794.55682455</v>
      </c>
      <c r="AD1198">
        <v>-10735256.776801109</v>
      </c>
      <c r="AE1198">
        <v>19781690.032629728</v>
      </c>
      <c r="AF1198">
        <v>18799973.930116288</v>
      </c>
      <c r="AG1198">
        <v>146829579.55268559</v>
      </c>
      <c r="AH1198">
        <v>45233182.444418713</v>
      </c>
      <c r="AI1198">
        <v>1676424.056605675</v>
      </c>
      <c r="AJ1198">
        <v>1001317.064137446</v>
      </c>
      <c r="AK1198">
        <v>8480547.5676407497</v>
      </c>
      <c r="AL1198">
        <v>348608.87017598451</v>
      </c>
      <c r="AM1198">
        <v>406790.59852040617</v>
      </c>
      <c r="AN1198">
        <v>581335.78355367121</v>
      </c>
    </row>
    <row r="1199" spans="1:40">
      <c r="A1199">
        <v>1197</v>
      </c>
      <c r="B1199">
        <v>39228980.880547523</v>
      </c>
      <c r="C1199">
        <v>44099780.327823848</v>
      </c>
      <c r="D1199">
        <v>-26932913.39161247</v>
      </c>
      <c r="E1199">
        <v>-6640588.4063859358</v>
      </c>
      <c r="F1199">
        <v>4671752.7161490396</v>
      </c>
      <c r="G1199">
        <v>68637109.355579585</v>
      </c>
      <c r="H1199">
        <v>21065638.38306525</v>
      </c>
      <c r="I1199">
        <v>875767.66147025593</v>
      </c>
      <c r="J1199">
        <v>541359.88481695007</v>
      </c>
      <c r="K1199">
        <v>3970818.8017107071</v>
      </c>
      <c r="L1199">
        <v>194329.67608265069</v>
      </c>
      <c r="M1199">
        <v>226929.02760354479</v>
      </c>
      <c r="N1199">
        <v>323821.46847108449</v>
      </c>
      <c r="O1199">
        <v>119708568.59308641</v>
      </c>
      <c r="P1199">
        <v>141830679.4714478</v>
      </c>
      <c r="Q1199">
        <v>74579113.50943549</v>
      </c>
      <c r="R1199">
        <v>87031192.006523281</v>
      </c>
      <c r="S1199">
        <v>41884256.27935043</v>
      </c>
      <c r="T1199">
        <v>131901329.9392456</v>
      </c>
      <c r="U1199">
        <v>40367756.234110147</v>
      </c>
      <c r="V1199">
        <v>1594891.363064358</v>
      </c>
      <c r="W1199">
        <v>1000865.966290409</v>
      </c>
      <c r="X1199">
        <v>7584892.9111878779</v>
      </c>
      <c r="Y1199">
        <v>347371.97681103478</v>
      </c>
      <c r="Z1199">
        <v>405464.85208551039</v>
      </c>
      <c r="AA1199">
        <v>578173.20307311846</v>
      </c>
      <c r="AB1199">
        <v>87230852.692466855</v>
      </c>
      <c r="AC1199">
        <v>99615763.057971016</v>
      </c>
      <c r="AD1199">
        <v>-10669161.555050969</v>
      </c>
      <c r="AE1199">
        <v>19859083.5038849</v>
      </c>
      <c r="AF1199">
        <v>18837148.551949419</v>
      </c>
      <c r="AG1199">
        <v>146953301.14942661</v>
      </c>
      <c r="AH1199">
        <v>45271297.216822043</v>
      </c>
      <c r="AI1199">
        <v>1677831.314998274</v>
      </c>
      <c r="AJ1199">
        <v>1002201.757207406</v>
      </c>
      <c r="AK1199">
        <v>8487678.7211173475</v>
      </c>
      <c r="AL1199">
        <v>348900.75175630773</v>
      </c>
      <c r="AM1199">
        <v>407131.12703078322</v>
      </c>
      <c r="AN1199">
        <v>581822.25285420998</v>
      </c>
    </row>
    <row r="1200" spans="1:40">
      <c r="A1200">
        <v>1198</v>
      </c>
      <c r="B1200">
        <v>39288578.673516929</v>
      </c>
      <c r="C1200">
        <v>44170409.233367637</v>
      </c>
      <c r="D1200">
        <v>-26895854.657632131</v>
      </c>
      <c r="E1200">
        <v>-6597194.8903780514</v>
      </c>
      <c r="F1200">
        <v>4692596.044681035</v>
      </c>
      <c r="G1200">
        <v>68706478.450952068</v>
      </c>
      <c r="H1200">
        <v>21087008.841833912</v>
      </c>
      <c r="I1200">
        <v>876556.69300736231</v>
      </c>
      <c r="J1200">
        <v>541855.92075216211</v>
      </c>
      <c r="K1200">
        <v>3974817.1470171371</v>
      </c>
      <c r="L1200">
        <v>194493.33030080059</v>
      </c>
      <c r="M1200">
        <v>227119.95752471959</v>
      </c>
      <c r="N1200">
        <v>324094.22550133429</v>
      </c>
      <c r="O1200">
        <v>119814862.8163112</v>
      </c>
      <c r="P1200">
        <v>141956647.97259411</v>
      </c>
      <c r="Q1200">
        <v>74645208.7311856</v>
      </c>
      <c r="R1200">
        <v>87108585.47777842</v>
      </c>
      <c r="S1200">
        <v>41921430.901183553</v>
      </c>
      <c r="T1200">
        <v>132025051.53598671</v>
      </c>
      <c r="U1200">
        <v>40405871.006513476</v>
      </c>
      <c r="V1200">
        <v>1596298.621456956</v>
      </c>
      <c r="W1200">
        <v>1001750.659360369</v>
      </c>
      <c r="X1200">
        <v>7592024.0646644719</v>
      </c>
      <c r="Y1200">
        <v>347663.85839135799</v>
      </c>
      <c r="Z1200">
        <v>405805.38059588743</v>
      </c>
      <c r="AA1200">
        <v>578659.67237365711</v>
      </c>
      <c r="AB1200">
        <v>87337146.915691584</v>
      </c>
      <c r="AC1200">
        <v>99741731.559117332</v>
      </c>
      <c r="AD1200">
        <v>-10603066.33330084</v>
      </c>
      <c r="AE1200">
        <v>19936476.975140039</v>
      </c>
      <c r="AF1200">
        <v>18874323.173782539</v>
      </c>
      <c r="AG1200">
        <v>147077022.74616769</v>
      </c>
      <c r="AH1200">
        <v>45309411.98922538</v>
      </c>
      <c r="AI1200">
        <v>1679238.573390872</v>
      </c>
      <c r="AJ1200">
        <v>1003086.450277366</v>
      </c>
      <c r="AK1200">
        <v>8494809.8745939434</v>
      </c>
      <c r="AL1200">
        <v>349192.63333663088</v>
      </c>
      <c r="AM1200">
        <v>407471.65554116032</v>
      </c>
      <c r="AN1200">
        <v>582308.72215474863</v>
      </c>
    </row>
    <row r="1201" spans="1:40">
      <c r="A1201">
        <v>1199</v>
      </c>
      <c r="B1201">
        <v>39348176.466486327</v>
      </c>
      <c r="C1201">
        <v>44241038.138911441</v>
      </c>
      <c r="D1201">
        <v>-26858795.923651781</v>
      </c>
      <c r="E1201">
        <v>-6553801.3743701354</v>
      </c>
      <c r="F1201">
        <v>4713439.3732130416</v>
      </c>
      <c r="G1201">
        <v>68775847.546324536</v>
      </c>
      <c r="H1201">
        <v>21108379.300602581</v>
      </c>
      <c r="I1201">
        <v>877345.72454446892</v>
      </c>
      <c r="J1201">
        <v>542351.95668737427</v>
      </c>
      <c r="K1201">
        <v>3978815.4923235681</v>
      </c>
      <c r="L1201">
        <v>194656.9845189504</v>
      </c>
      <c r="M1201">
        <v>227310.88744589439</v>
      </c>
      <c r="N1201">
        <v>324366.98253158398</v>
      </c>
      <c r="O1201">
        <v>119921157.03953589</v>
      </c>
      <c r="P1201">
        <v>142082616.47374049</v>
      </c>
      <c r="Q1201">
        <v>74711303.95293577</v>
      </c>
      <c r="R1201">
        <v>87185978.949033588</v>
      </c>
      <c r="S1201">
        <v>41958605.523016669</v>
      </c>
      <c r="T1201">
        <v>132148773.1327278</v>
      </c>
      <c r="U1201">
        <v>40443985.778916843</v>
      </c>
      <c r="V1201">
        <v>1597705.879849555</v>
      </c>
      <c r="W1201">
        <v>1002635.352430328</v>
      </c>
      <c r="X1201">
        <v>7599155.2181410696</v>
      </c>
      <c r="Y1201">
        <v>347955.73997168121</v>
      </c>
      <c r="Z1201">
        <v>406145.90910626447</v>
      </c>
      <c r="AA1201">
        <v>579146.14167419565</v>
      </c>
      <c r="AB1201">
        <v>87443441.138916284</v>
      </c>
      <c r="AC1201">
        <v>99867700.060263768</v>
      </c>
      <c r="AD1201">
        <v>-10536971.111550691</v>
      </c>
      <c r="AE1201">
        <v>20013870.4463952</v>
      </c>
      <c r="AF1201">
        <v>18911497.795615669</v>
      </c>
      <c r="AG1201">
        <v>147200744.3429088</v>
      </c>
      <c r="AH1201">
        <v>45347526.761628732</v>
      </c>
      <c r="AI1201">
        <v>1680645.83178347</v>
      </c>
      <c r="AJ1201">
        <v>1003971.143347325</v>
      </c>
      <c r="AK1201">
        <v>8501941.0280705374</v>
      </c>
      <c r="AL1201">
        <v>349484.51491695398</v>
      </c>
      <c r="AM1201">
        <v>407812.18405153742</v>
      </c>
      <c r="AN1201">
        <v>582795.19145528716</v>
      </c>
    </row>
    <row r="1202" spans="1:40">
      <c r="A1202">
        <v>1200</v>
      </c>
      <c r="B1202">
        <v>39407774.25945574</v>
      </c>
      <c r="C1202">
        <v>44311667.04445523</v>
      </c>
      <c r="D1202">
        <v>-26821737.189671431</v>
      </c>
      <c r="E1202">
        <v>-6510407.8583622426</v>
      </c>
      <c r="F1202">
        <v>4734282.7017450333</v>
      </c>
      <c r="G1202">
        <v>68845216.641697034</v>
      </c>
      <c r="H1202">
        <v>21129749.759371229</v>
      </c>
      <c r="I1202">
        <v>878134.75608157541</v>
      </c>
      <c r="J1202">
        <v>542847.99262258643</v>
      </c>
      <c r="K1202">
        <v>3982813.837629999</v>
      </c>
      <c r="L1202">
        <v>194820.63873710021</v>
      </c>
      <c r="M1202">
        <v>227501.81736706919</v>
      </c>
      <c r="N1202">
        <v>324639.73956183367</v>
      </c>
      <c r="O1202">
        <v>120027451.26276059</v>
      </c>
      <c r="P1202">
        <v>142208584.97488701</v>
      </c>
      <c r="Q1202">
        <v>74777399.17468591</v>
      </c>
      <c r="R1202">
        <v>87263372.420288742</v>
      </c>
      <c r="S1202">
        <v>41995780.144849792</v>
      </c>
      <c r="T1202">
        <v>132272494.7294689</v>
      </c>
      <c r="U1202">
        <v>40482100.551320173</v>
      </c>
      <c r="V1202">
        <v>1599113.138242153</v>
      </c>
      <c r="W1202">
        <v>1003520.045500288</v>
      </c>
      <c r="X1202">
        <v>7606286.3716176637</v>
      </c>
      <c r="Y1202">
        <v>348247.6215520043</v>
      </c>
      <c r="Z1202">
        <v>406486.43761664152</v>
      </c>
      <c r="AA1202">
        <v>579632.61097473418</v>
      </c>
      <c r="AB1202">
        <v>87549735.362140983</v>
      </c>
      <c r="AC1202">
        <v>99993668.561410204</v>
      </c>
      <c r="AD1202">
        <v>-10470875.88980053</v>
      </c>
      <c r="AE1202">
        <v>20091263.917650361</v>
      </c>
      <c r="AF1202">
        <v>18948672.417448781</v>
      </c>
      <c r="AG1202">
        <v>147324465.93964991</v>
      </c>
      <c r="AH1202">
        <v>45385641.534032069</v>
      </c>
      <c r="AI1202">
        <v>1682053.090176068</v>
      </c>
      <c r="AJ1202">
        <v>1004855.836417285</v>
      </c>
      <c r="AK1202">
        <v>8509072.1815471351</v>
      </c>
      <c r="AL1202">
        <v>349776.39649727731</v>
      </c>
      <c r="AM1202">
        <v>408152.71256191441</v>
      </c>
      <c r="AN1202">
        <v>583281.66075582581</v>
      </c>
    </row>
    <row r="1203" spans="1:40">
      <c r="A1203">
        <v>1201</v>
      </c>
      <c r="B1203">
        <v>39467372.052425161</v>
      </c>
      <c r="C1203">
        <v>44382295.949999049</v>
      </c>
      <c r="D1203">
        <v>-26784678.455691081</v>
      </c>
      <c r="E1203">
        <v>-6467014.3423543498</v>
      </c>
      <c r="F1203">
        <v>4755126.0302770361</v>
      </c>
      <c r="G1203">
        <v>68914585.737069532</v>
      </c>
      <c r="H1203">
        <v>21151120.218139902</v>
      </c>
      <c r="I1203">
        <v>878923.7876186819</v>
      </c>
      <c r="J1203">
        <v>543344.02855779871</v>
      </c>
      <c r="K1203">
        <v>3986812.1829364309</v>
      </c>
      <c r="L1203">
        <v>194984.2929552501</v>
      </c>
      <c r="M1203">
        <v>227692.74728824399</v>
      </c>
      <c r="N1203">
        <v>324912.49659208348</v>
      </c>
      <c r="O1203">
        <v>120133745.48598529</v>
      </c>
      <c r="P1203">
        <v>142334553.47603339</v>
      </c>
      <c r="Q1203">
        <v>74843494.396436036</v>
      </c>
      <c r="R1203">
        <v>87340765.89154388</v>
      </c>
      <c r="S1203">
        <v>42032954.7666829</v>
      </c>
      <c r="T1203">
        <v>132396216.3262099</v>
      </c>
      <c r="U1203">
        <v>40520215.323723517</v>
      </c>
      <c r="V1203">
        <v>1600520.396634751</v>
      </c>
      <c r="W1203">
        <v>1004404.738570247</v>
      </c>
      <c r="X1203">
        <v>7613417.5250942614</v>
      </c>
      <c r="Y1203">
        <v>348539.50313232758</v>
      </c>
      <c r="Z1203">
        <v>406826.96612701862</v>
      </c>
      <c r="AA1203">
        <v>580119.08027527295</v>
      </c>
      <c r="AB1203">
        <v>87656029.585365742</v>
      </c>
      <c r="AC1203">
        <v>100119637.06255659</v>
      </c>
      <c r="AD1203">
        <v>-10404780.66805039</v>
      </c>
      <c r="AE1203">
        <v>20168657.388905499</v>
      </c>
      <c r="AF1203">
        <v>18985847.039281901</v>
      </c>
      <c r="AG1203">
        <v>147448187.5363909</v>
      </c>
      <c r="AH1203">
        <v>45423756.306435414</v>
      </c>
      <c r="AI1203">
        <v>1683460.348568667</v>
      </c>
      <c r="AJ1203">
        <v>1005740.529487244</v>
      </c>
      <c r="AK1203">
        <v>8516203.335023731</v>
      </c>
      <c r="AL1203">
        <v>350068.27807760029</v>
      </c>
      <c r="AM1203">
        <v>408493.24107229151</v>
      </c>
      <c r="AN1203">
        <v>583768.13005636446</v>
      </c>
    </row>
    <row r="1204" spans="1:40">
      <c r="A1204">
        <v>1202</v>
      </c>
      <c r="B1204">
        <v>39526969.845394567</v>
      </c>
      <c r="C1204">
        <v>44452924.855542839</v>
      </c>
      <c r="D1204">
        <v>-26747619.72171073</v>
      </c>
      <c r="E1204">
        <v>-6423620.826346457</v>
      </c>
      <c r="F1204">
        <v>4775969.358809039</v>
      </c>
      <c r="G1204">
        <v>68983954.832442015</v>
      </c>
      <c r="H1204">
        <v>21172490.67690856</v>
      </c>
      <c r="I1204">
        <v>879712.8191557884</v>
      </c>
      <c r="J1204">
        <v>543840.06449301087</v>
      </c>
      <c r="K1204">
        <v>3990810.5282428619</v>
      </c>
      <c r="L1204">
        <v>195147.9471734</v>
      </c>
      <c r="M1204">
        <v>227883.67720941891</v>
      </c>
      <c r="N1204">
        <v>325185.25362233329</v>
      </c>
      <c r="O1204">
        <v>120240039.70920999</v>
      </c>
      <c r="P1204">
        <v>142460521.97717971</v>
      </c>
      <c r="Q1204">
        <v>74909589.618186176</v>
      </c>
      <c r="R1204">
        <v>87418159.362799034</v>
      </c>
      <c r="S1204">
        <v>42070129.388516016</v>
      </c>
      <c r="T1204">
        <v>132519937.922951</v>
      </c>
      <c r="U1204">
        <v>40558330.096126847</v>
      </c>
      <c r="V1204">
        <v>1601927.655027349</v>
      </c>
      <c r="W1204">
        <v>1005289.431640207</v>
      </c>
      <c r="X1204">
        <v>7620548.6785708573</v>
      </c>
      <c r="Y1204">
        <v>348831.38471265067</v>
      </c>
      <c r="Z1204">
        <v>407167.49463739572</v>
      </c>
      <c r="AA1204">
        <v>580605.5495758116</v>
      </c>
      <c r="AB1204">
        <v>87762323.808590442</v>
      </c>
      <c r="AC1204">
        <v>100245605.563703</v>
      </c>
      <c r="AD1204">
        <v>-10338685.44630027</v>
      </c>
      <c r="AE1204">
        <v>20246050.86016063</v>
      </c>
      <c r="AF1204">
        <v>19023021.661115021</v>
      </c>
      <c r="AG1204">
        <v>147571909.13313201</v>
      </c>
      <c r="AH1204">
        <v>45461871.078838751</v>
      </c>
      <c r="AI1204">
        <v>1684867.606961265</v>
      </c>
      <c r="AJ1204">
        <v>1006625.222557204</v>
      </c>
      <c r="AK1204">
        <v>8523334.4885003269</v>
      </c>
      <c r="AL1204">
        <v>350360.15965792362</v>
      </c>
      <c r="AM1204">
        <v>408833.76958266849</v>
      </c>
      <c r="AN1204">
        <v>584254.59935690311</v>
      </c>
    </row>
    <row r="1205" spans="1:40">
      <c r="A1205">
        <v>1203</v>
      </c>
      <c r="B1205">
        <v>39586567.638363987</v>
      </c>
      <c r="C1205">
        <v>44523553.761086643</v>
      </c>
      <c r="D1205">
        <v>-26710560.98773038</v>
      </c>
      <c r="E1205">
        <v>-6380227.3103385493</v>
      </c>
      <c r="F1205">
        <v>4796812.6873410419</v>
      </c>
      <c r="G1205">
        <v>69053323.927814484</v>
      </c>
      <c r="H1205">
        <v>21193861.135677218</v>
      </c>
      <c r="I1205">
        <v>880501.85069289466</v>
      </c>
      <c r="J1205">
        <v>544336.10042822303</v>
      </c>
      <c r="K1205">
        <v>3994808.8735492942</v>
      </c>
      <c r="L1205">
        <v>195311.6013915498</v>
      </c>
      <c r="M1205">
        <v>228074.60713059371</v>
      </c>
      <c r="N1205">
        <v>325458.01065258298</v>
      </c>
      <c r="O1205">
        <v>120346333.93243469</v>
      </c>
      <c r="P1205">
        <v>142586490.47832611</v>
      </c>
      <c r="Q1205">
        <v>74975684.839936346</v>
      </c>
      <c r="R1205">
        <v>87495552.834054217</v>
      </c>
      <c r="S1205">
        <v>42107304.010349162</v>
      </c>
      <c r="T1205">
        <v>132643659.51969209</v>
      </c>
      <c r="U1205">
        <v>40596444.868530206</v>
      </c>
      <c r="V1205">
        <v>1603334.913419947</v>
      </c>
      <c r="W1205">
        <v>1006174.124710166</v>
      </c>
      <c r="X1205">
        <v>7627679.8320474532</v>
      </c>
      <c r="Y1205">
        <v>349123.26629297389</v>
      </c>
      <c r="Z1205">
        <v>407508.02314777259</v>
      </c>
      <c r="AA1205">
        <v>581092.01887635025</v>
      </c>
      <c r="AB1205">
        <v>87868618.031815141</v>
      </c>
      <c r="AC1205">
        <v>100371574.06484941</v>
      </c>
      <c r="AD1205">
        <v>-10272590.224550109</v>
      </c>
      <c r="AE1205">
        <v>20323444.331415799</v>
      </c>
      <c r="AF1205">
        <v>19060196.282948151</v>
      </c>
      <c r="AG1205">
        <v>147695630.72987309</v>
      </c>
      <c r="AH1205">
        <v>45499985.85124211</v>
      </c>
      <c r="AI1205">
        <v>1686274.865353863</v>
      </c>
      <c r="AJ1205">
        <v>1007509.915627163</v>
      </c>
      <c r="AK1205">
        <v>8530465.6419769246</v>
      </c>
      <c r="AL1205">
        <v>350652.04123824678</v>
      </c>
      <c r="AM1205">
        <v>409174.29809304571</v>
      </c>
      <c r="AN1205">
        <v>584741.06865744176</v>
      </c>
    </row>
    <row r="1206" spans="1:40">
      <c r="A1206">
        <v>1204</v>
      </c>
      <c r="B1206">
        <v>39646165.431333393</v>
      </c>
      <c r="C1206">
        <v>44594182.666630432</v>
      </c>
      <c r="D1206">
        <v>-26673502.253750041</v>
      </c>
      <c r="E1206">
        <v>-6336833.7943306575</v>
      </c>
      <c r="F1206">
        <v>4817656.015873041</v>
      </c>
      <c r="G1206">
        <v>69122693.023186982</v>
      </c>
      <c r="H1206">
        <v>21215231.594445881</v>
      </c>
      <c r="I1206">
        <v>881290.88223000115</v>
      </c>
      <c r="J1206">
        <v>544832.13636343507</v>
      </c>
      <c r="K1206">
        <v>3998807.2188557242</v>
      </c>
      <c r="L1206">
        <v>195475.25560969961</v>
      </c>
      <c r="M1206">
        <v>228265.53705176851</v>
      </c>
      <c r="N1206">
        <v>325730.76768283272</v>
      </c>
      <c r="O1206">
        <v>120452628.15565941</v>
      </c>
      <c r="P1206">
        <v>142712458.97947249</v>
      </c>
      <c r="Q1206">
        <v>75041780.061686471</v>
      </c>
      <c r="R1206">
        <v>87572946.30530934</v>
      </c>
      <c r="S1206">
        <v>42144478.63218227</v>
      </c>
      <c r="T1206">
        <v>132767381.1164331</v>
      </c>
      <c r="U1206">
        <v>40634559.640933529</v>
      </c>
      <c r="V1206">
        <v>1604742.171812546</v>
      </c>
      <c r="W1206">
        <v>1007058.817780126</v>
      </c>
      <c r="X1206">
        <v>7634810.985524049</v>
      </c>
      <c r="Y1206">
        <v>349415.1478732971</v>
      </c>
      <c r="Z1206">
        <v>407848.55165814969</v>
      </c>
      <c r="AA1206">
        <v>581578.4881768889</v>
      </c>
      <c r="AB1206">
        <v>87974912.255039871</v>
      </c>
      <c r="AC1206">
        <v>100497542.5659958</v>
      </c>
      <c r="AD1206">
        <v>-10206495.002799969</v>
      </c>
      <c r="AE1206">
        <v>20400837.802670959</v>
      </c>
      <c r="AF1206">
        <v>19097370.904781271</v>
      </c>
      <c r="AG1206">
        <v>147819352.32661411</v>
      </c>
      <c r="AH1206">
        <v>45538100.623645432</v>
      </c>
      <c r="AI1206">
        <v>1687682.123746461</v>
      </c>
      <c r="AJ1206">
        <v>1008394.608697123</v>
      </c>
      <c r="AK1206">
        <v>8537596.7954535168</v>
      </c>
      <c r="AL1206">
        <v>350943.92281856999</v>
      </c>
      <c r="AM1206">
        <v>409514.82660342258</v>
      </c>
      <c r="AN1206">
        <v>585227.53795798053</v>
      </c>
    </row>
    <row r="1207" spans="1:40">
      <c r="A1207">
        <v>1205</v>
      </c>
      <c r="B1207">
        <v>39705763.224302813</v>
      </c>
      <c r="C1207">
        <v>44664811.572174244</v>
      </c>
      <c r="D1207">
        <v>-26636443.51976968</v>
      </c>
      <c r="E1207">
        <v>-6293440.2783227563</v>
      </c>
      <c r="F1207">
        <v>4838499.3444050439</v>
      </c>
      <c r="G1207">
        <v>69192062.11855948</v>
      </c>
      <c r="H1207">
        <v>21236602.053214539</v>
      </c>
      <c r="I1207">
        <v>882079.91376710765</v>
      </c>
      <c r="J1207">
        <v>545328.17229864735</v>
      </c>
      <c r="K1207">
        <v>4002805.5641621551</v>
      </c>
      <c r="L1207">
        <v>195638.90982784951</v>
      </c>
      <c r="M1207">
        <v>228456.4669729434</v>
      </c>
      <c r="N1207">
        <v>326003.52471308247</v>
      </c>
      <c r="O1207">
        <v>120558922.3788842</v>
      </c>
      <c r="P1207">
        <v>142838427.48061901</v>
      </c>
      <c r="Q1207">
        <v>75107875.283436641</v>
      </c>
      <c r="R1207">
        <v>87650339.776564509</v>
      </c>
      <c r="S1207">
        <v>42181653.254015401</v>
      </c>
      <c r="T1207">
        <v>132891102.71317419</v>
      </c>
      <c r="U1207">
        <v>40672674.413336873</v>
      </c>
      <c r="V1207">
        <v>1606149.430205144</v>
      </c>
      <c r="W1207">
        <v>1007943.510850086</v>
      </c>
      <c r="X1207">
        <v>7641942.1390006449</v>
      </c>
      <c r="Y1207">
        <v>349707.02945362031</v>
      </c>
      <c r="Z1207">
        <v>408189.08016852679</v>
      </c>
      <c r="AA1207">
        <v>582064.95747742767</v>
      </c>
      <c r="AB1207">
        <v>88081206.47826457</v>
      </c>
      <c r="AC1207">
        <v>100623511.0671422</v>
      </c>
      <c r="AD1207">
        <v>-10140399.78104982</v>
      </c>
      <c r="AE1207">
        <v>20478231.273926109</v>
      </c>
      <c r="AF1207">
        <v>19134545.52661439</v>
      </c>
      <c r="AG1207">
        <v>147943073.92335519</v>
      </c>
      <c r="AH1207">
        <v>45576215.396048777</v>
      </c>
      <c r="AI1207">
        <v>1689089.382139059</v>
      </c>
      <c r="AJ1207">
        <v>1009279.301767083</v>
      </c>
      <c r="AK1207">
        <v>8544727.9489301145</v>
      </c>
      <c r="AL1207">
        <v>351235.80439889309</v>
      </c>
      <c r="AM1207">
        <v>409855.35511379963</v>
      </c>
      <c r="AN1207">
        <v>585714.00725851918</v>
      </c>
    </row>
    <row r="1208" spans="1:40">
      <c r="A1208">
        <v>1206</v>
      </c>
      <c r="B1208">
        <v>39765361.017272197</v>
      </c>
      <c r="C1208">
        <v>44735440.47771804</v>
      </c>
      <c r="D1208">
        <v>-26599384.785789348</v>
      </c>
      <c r="E1208">
        <v>-6250046.7623148644</v>
      </c>
      <c r="F1208">
        <v>4859342.6729370393</v>
      </c>
      <c r="G1208">
        <v>69261431.213931933</v>
      </c>
      <c r="H1208">
        <v>21257972.511983201</v>
      </c>
      <c r="I1208">
        <v>882868.94530421391</v>
      </c>
      <c r="J1208">
        <v>545824.20823385951</v>
      </c>
      <c r="K1208">
        <v>4006803.9094685861</v>
      </c>
      <c r="L1208">
        <v>195802.56404599929</v>
      </c>
      <c r="M1208">
        <v>228647.39689411811</v>
      </c>
      <c r="N1208">
        <v>326276.28174333222</v>
      </c>
      <c r="O1208">
        <v>120665216.6021089</v>
      </c>
      <c r="P1208">
        <v>142964395.9817653</v>
      </c>
      <c r="Q1208">
        <v>75173970.505186766</v>
      </c>
      <c r="R1208">
        <v>87727733.247819662</v>
      </c>
      <c r="S1208">
        <v>42218827.875848517</v>
      </c>
      <c r="T1208">
        <v>133014824.3099153</v>
      </c>
      <c r="U1208">
        <v>40710789.185740232</v>
      </c>
      <c r="V1208">
        <v>1607556.688597742</v>
      </c>
      <c r="W1208">
        <v>1008828.2039200451</v>
      </c>
      <c r="X1208">
        <v>7649073.2924772408</v>
      </c>
      <c r="Y1208">
        <v>349998.91103394353</v>
      </c>
      <c r="Z1208">
        <v>408529.60867890378</v>
      </c>
      <c r="AA1208">
        <v>582551.42677796632</v>
      </c>
      <c r="AB1208">
        <v>88187500.7014893</v>
      </c>
      <c r="AC1208">
        <v>100749479.56828851</v>
      </c>
      <c r="AD1208">
        <v>-10074304.559299679</v>
      </c>
      <c r="AE1208">
        <v>20555624.745181251</v>
      </c>
      <c r="AF1208">
        <v>19171720.14844751</v>
      </c>
      <c r="AG1208">
        <v>148066795.5200963</v>
      </c>
      <c r="AH1208">
        <v>45614330.168452129</v>
      </c>
      <c r="AI1208">
        <v>1690496.640531657</v>
      </c>
      <c r="AJ1208">
        <v>1010163.9948370419</v>
      </c>
      <c r="AK1208">
        <v>8551859.1024067104</v>
      </c>
      <c r="AL1208">
        <v>351527.68597921642</v>
      </c>
      <c r="AM1208">
        <v>410195.88362417673</v>
      </c>
      <c r="AN1208">
        <v>586200.47655905772</v>
      </c>
    </row>
    <row r="1209" spans="1:40">
      <c r="A1209">
        <v>1207</v>
      </c>
      <c r="B1209">
        <v>39824958.810241617</v>
      </c>
      <c r="C1209">
        <v>44806069.383261859</v>
      </c>
      <c r="D1209">
        <v>-26562326.051809002</v>
      </c>
      <c r="E1209">
        <v>-6206653.2463069558</v>
      </c>
      <c r="F1209">
        <v>4880186.0014690422</v>
      </c>
      <c r="G1209">
        <v>69330800.309304416</v>
      </c>
      <c r="H1209">
        <v>21279342.97075187</v>
      </c>
      <c r="I1209">
        <v>883657.9768413204</v>
      </c>
      <c r="J1209">
        <v>546320.24416907167</v>
      </c>
      <c r="K1209">
        <v>4010802.254775017</v>
      </c>
      <c r="L1209">
        <v>195966.21826414921</v>
      </c>
      <c r="M1209">
        <v>228838.326815293</v>
      </c>
      <c r="N1209">
        <v>326549.03877358203</v>
      </c>
      <c r="O1209">
        <v>120771510.8253336</v>
      </c>
      <c r="P1209">
        <v>143090364.4829118</v>
      </c>
      <c r="Q1209">
        <v>75240065.726936907</v>
      </c>
      <c r="R1209">
        <v>87805126.719074816</v>
      </c>
      <c r="S1209">
        <v>42256002.49768164</v>
      </c>
      <c r="T1209">
        <v>133138545.9066563</v>
      </c>
      <c r="U1209">
        <v>40748903.95814357</v>
      </c>
      <c r="V1209">
        <v>1608963.94699034</v>
      </c>
      <c r="W1209">
        <v>1009712.896990005</v>
      </c>
      <c r="X1209">
        <v>7656204.4459538395</v>
      </c>
      <c r="Y1209">
        <v>350290.79261426668</v>
      </c>
      <c r="Z1209">
        <v>408870.13718928088</v>
      </c>
      <c r="AA1209">
        <v>583037.89607850474</v>
      </c>
      <c r="AB1209">
        <v>88293794.924713999</v>
      </c>
      <c r="AC1209">
        <v>100875448.069435</v>
      </c>
      <c r="AD1209">
        <v>-10008209.337549539</v>
      </c>
      <c r="AE1209">
        <v>20633018.21643642</v>
      </c>
      <c r="AF1209">
        <v>19208894.770280641</v>
      </c>
      <c r="AG1209">
        <v>148190517.11683741</v>
      </c>
      <c r="AH1209">
        <v>45652444.940855473</v>
      </c>
      <c r="AI1209">
        <v>1691903.898924256</v>
      </c>
      <c r="AJ1209">
        <v>1011048.6879070021</v>
      </c>
      <c r="AK1209">
        <v>8558990.2558833063</v>
      </c>
      <c r="AL1209">
        <v>351819.56755953957</v>
      </c>
      <c r="AM1209">
        <v>410536.41213455371</v>
      </c>
      <c r="AN1209">
        <v>586686.94585959637</v>
      </c>
    </row>
    <row r="1210" spans="1:40">
      <c r="A1210">
        <v>1208</v>
      </c>
      <c r="B1210">
        <v>39884556.60321103</v>
      </c>
      <c r="C1210">
        <v>44876698.288805649</v>
      </c>
      <c r="D1210">
        <v>-26525267.317828652</v>
      </c>
      <c r="E1210">
        <v>-6163259.730299063</v>
      </c>
      <c r="F1210">
        <v>4901029.3300010376</v>
      </c>
      <c r="G1210">
        <v>69400169.404676899</v>
      </c>
      <c r="H1210">
        <v>21300713.429520529</v>
      </c>
      <c r="I1210">
        <v>884447.00837842689</v>
      </c>
      <c r="J1210">
        <v>546816.28010428383</v>
      </c>
      <c r="K1210">
        <v>4014800.600081448</v>
      </c>
      <c r="L1210">
        <v>196129.87248229899</v>
      </c>
      <c r="M1210">
        <v>229029.2567364678</v>
      </c>
      <c r="N1210">
        <v>326821.79580383172</v>
      </c>
      <c r="O1210">
        <v>120877805.04855829</v>
      </c>
      <c r="P1210">
        <v>143216332.9840582</v>
      </c>
      <c r="Q1210">
        <v>75306160.948687047</v>
      </c>
      <c r="R1210">
        <v>87882520.190329954</v>
      </c>
      <c r="S1210">
        <v>42293177.119514763</v>
      </c>
      <c r="T1210">
        <v>133262267.50339741</v>
      </c>
      <c r="U1210">
        <v>40787018.730546907</v>
      </c>
      <c r="V1210">
        <v>1610371.205382938</v>
      </c>
      <c r="W1210">
        <v>1010597.590059964</v>
      </c>
      <c r="X1210">
        <v>7663335.5994304325</v>
      </c>
      <c r="Y1210">
        <v>350582.67419458978</v>
      </c>
      <c r="Z1210">
        <v>409210.66569965793</v>
      </c>
      <c r="AA1210">
        <v>583524.36537904351</v>
      </c>
      <c r="AB1210">
        <v>88400089.147938699</v>
      </c>
      <c r="AC1210">
        <v>101001416.57058141</v>
      </c>
      <c r="AD1210">
        <v>-9942114.1157993972</v>
      </c>
      <c r="AE1210">
        <v>20710411.687691569</v>
      </c>
      <c r="AF1210">
        <v>19246069.392113749</v>
      </c>
      <c r="AG1210">
        <v>148314238.7135784</v>
      </c>
      <c r="AH1210">
        <v>45690559.71325881</v>
      </c>
      <c r="AI1210">
        <v>1693311.157316854</v>
      </c>
      <c r="AJ1210">
        <v>1011933.380976961</v>
      </c>
      <c r="AK1210">
        <v>8566121.409359904</v>
      </c>
      <c r="AL1210">
        <v>352111.44913986279</v>
      </c>
      <c r="AM1210">
        <v>410876.94064493082</v>
      </c>
      <c r="AN1210">
        <v>587173.41516013502</v>
      </c>
    </row>
    <row r="1211" spans="1:40">
      <c r="A1211">
        <v>1209</v>
      </c>
      <c r="B1211">
        <v>39944154.396180451</v>
      </c>
      <c r="C1211">
        <v>44947327.194349438</v>
      </c>
      <c r="D1211">
        <v>-26488208.583848301</v>
      </c>
      <c r="E1211">
        <v>-6119866.2142911628</v>
      </c>
      <c r="F1211">
        <v>4921872.6585330442</v>
      </c>
      <c r="G1211">
        <v>69469538.500049382</v>
      </c>
      <c r="H1211">
        <v>21322083.888289191</v>
      </c>
      <c r="I1211">
        <v>885236.03991553339</v>
      </c>
      <c r="J1211">
        <v>547312.31603949599</v>
      </c>
      <c r="K1211">
        <v>4018798.945387878</v>
      </c>
      <c r="L1211">
        <v>196293.52670044891</v>
      </c>
      <c r="M1211">
        <v>229220.1866576426</v>
      </c>
      <c r="N1211">
        <v>327094.55283408152</v>
      </c>
      <c r="O1211">
        <v>120984099.27178299</v>
      </c>
      <c r="P1211">
        <v>143342301.48520449</v>
      </c>
      <c r="Q1211">
        <v>75372256.170437202</v>
      </c>
      <c r="R1211">
        <v>87959913.661585107</v>
      </c>
      <c r="S1211">
        <v>42330351.741347879</v>
      </c>
      <c r="T1211">
        <v>133385989.1001385</v>
      </c>
      <c r="U1211">
        <v>40825133.502950273</v>
      </c>
      <c r="V1211">
        <v>1611778.463775537</v>
      </c>
      <c r="W1211">
        <v>1011482.283129924</v>
      </c>
      <c r="X1211">
        <v>7670466.7529070303</v>
      </c>
      <c r="Y1211">
        <v>350874.55577491311</v>
      </c>
      <c r="Z1211">
        <v>409551.19421003503</v>
      </c>
      <c r="AA1211">
        <v>584010.83467958216</v>
      </c>
      <c r="AB1211">
        <v>88506383.371163428</v>
      </c>
      <c r="AC1211">
        <v>101127385.07172769</v>
      </c>
      <c r="AD1211">
        <v>-9876018.8940492272</v>
      </c>
      <c r="AE1211">
        <v>20787805.158946741</v>
      </c>
      <c r="AF1211">
        <v>19283244.013946891</v>
      </c>
      <c r="AG1211">
        <v>148437960.31031951</v>
      </c>
      <c r="AH1211">
        <v>45728674.485662147</v>
      </c>
      <c r="AI1211">
        <v>1694718.415709452</v>
      </c>
      <c r="AJ1211">
        <v>1012818.074046921</v>
      </c>
      <c r="AK1211">
        <v>8573252.5628364999</v>
      </c>
      <c r="AL1211">
        <v>352403.33072018588</v>
      </c>
      <c r="AM1211">
        <v>411217.46915530792</v>
      </c>
      <c r="AN1211">
        <v>587659.88446067367</v>
      </c>
    </row>
    <row r="1212" spans="1:40">
      <c r="A1212">
        <v>1210</v>
      </c>
      <c r="B1212">
        <v>40003752.189149857</v>
      </c>
      <c r="C1212">
        <v>45017956.099893227</v>
      </c>
      <c r="D1212">
        <v>-26451149.849867959</v>
      </c>
      <c r="E1212">
        <v>-6076472.6982832775</v>
      </c>
      <c r="F1212">
        <v>4942715.9870650396</v>
      </c>
      <c r="G1212">
        <v>69538907.595421866</v>
      </c>
      <c r="H1212">
        <v>21343454.347057849</v>
      </c>
      <c r="I1212">
        <v>886025.07145263988</v>
      </c>
      <c r="J1212">
        <v>547808.35197470814</v>
      </c>
      <c r="K1212">
        <v>4022797.2906943089</v>
      </c>
      <c r="L1212">
        <v>196457.18091859869</v>
      </c>
      <c r="M1212">
        <v>229411.1165788174</v>
      </c>
      <c r="N1212">
        <v>327367.30986433121</v>
      </c>
      <c r="O1212">
        <v>121090393.49500769</v>
      </c>
      <c r="P1212">
        <v>143468269.98635089</v>
      </c>
      <c r="Q1212">
        <v>75438351.392187342</v>
      </c>
      <c r="R1212">
        <v>88037307.132840261</v>
      </c>
      <c r="S1212">
        <v>42367526.363181002</v>
      </c>
      <c r="T1212">
        <v>133509710.69687951</v>
      </c>
      <c r="U1212">
        <v>40863248.275353603</v>
      </c>
      <c r="V1212">
        <v>1613185.722168135</v>
      </c>
      <c r="W1212">
        <v>1012366.976199883</v>
      </c>
      <c r="X1212">
        <v>7677597.9063836243</v>
      </c>
      <c r="Y1212">
        <v>351166.43735523621</v>
      </c>
      <c r="Z1212">
        <v>409891.72272041201</v>
      </c>
      <c r="AA1212">
        <v>584497.30398012081</v>
      </c>
      <c r="AB1212">
        <v>88612677.594388127</v>
      </c>
      <c r="AC1212">
        <v>101253353.5728741</v>
      </c>
      <c r="AD1212">
        <v>-9809923.6722991168</v>
      </c>
      <c r="AE1212">
        <v>20865198.63020188</v>
      </c>
      <c r="AF1212">
        <v>19320418.635779999</v>
      </c>
      <c r="AG1212">
        <v>148561681.90706059</v>
      </c>
      <c r="AH1212">
        <v>45766789.258065492</v>
      </c>
      <c r="AI1212">
        <v>1696125.67410205</v>
      </c>
      <c r="AJ1212">
        <v>1013702.76711688</v>
      </c>
      <c r="AK1212">
        <v>8580383.7163130939</v>
      </c>
      <c r="AL1212">
        <v>352695.2123005091</v>
      </c>
      <c r="AM1212">
        <v>411557.9976656849</v>
      </c>
      <c r="AN1212">
        <v>588146.35376121232</v>
      </c>
    </row>
    <row r="1213" spans="1:40">
      <c r="A1213">
        <v>1211</v>
      </c>
      <c r="B1213">
        <v>40063349.982119277</v>
      </c>
      <c r="C1213">
        <v>45088585.005437061</v>
      </c>
      <c r="D1213">
        <v>-26414091.115887601</v>
      </c>
      <c r="E1213">
        <v>-6033079.1822753698</v>
      </c>
      <c r="F1213">
        <v>4963559.3155970424</v>
      </c>
      <c r="G1213">
        <v>69608276.690794364</v>
      </c>
      <c r="H1213">
        <v>21364824.805826511</v>
      </c>
      <c r="I1213">
        <v>886814.10298974637</v>
      </c>
      <c r="J1213">
        <v>548304.3879099203</v>
      </c>
      <c r="K1213">
        <v>4026795.6360007408</v>
      </c>
      <c r="L1213">
        <v>196620.83513674859</v>
      </c>
      <c r="M1213">
        <v>229602.04649999231</v>
      </c>
      <c r="N1213">
        <v>327640.0668945809</v>
      </c>
      <c r="O1213">
        <v>121196687.7182325</v>
      </c>
      <c r="P1213">
        <v>143594238.48749739</v>
      </c>
      <c r="Q1213">
        <v>75504446.613937482</v>
      </c>
      <c r="R1213">
        <v>88114700.604095414</v>
      </c>
      <c r="S1213">
        <v>42404700.985014133</v>
      </c>
      <c r="T1213">
        <v>133633432.2936206</v>
      </c>
      <c r="U1213">
        <v>40901363.047756948</v>
      </c>
      <c r="V1213">
        <v>1614592.980560733</v>
      </c>
      <c r="W1213">
        <v>1013251.669269843</v>
      </c>
      <c r="X1213">
        <v>7684729.059860222</v>
      </c>
      <c r="Y1213">
        <v>351458.31893555942</v>
      </c>
      <c r="Z1213">
        <v>410232.251230789</v>
      </c>
      <c r="AA1213">
        <v>584983.77328065946</v>
      </c>
      <c r="AB1213">
        <v>88718971.817612857</v>
      </c>
      <c r="AC1213">
        <v>101379322.07402059</v>
      </c>
      <c r="AD1213">
        <v>-9743828.4505489618</v>
      </c>
      <c r="AE1213">
        <v>20942592.101457041</v>
      </c>
      <c r="AF1213">
        <v>19357593.257613111</v>
      </c>
      <c r="AG1213">
        <v>148685403.50380161</v>
      </c>
      <c r="AH1213">
        <v>45804904.030468851</v>
      </c>
      <c r="AI1213">
        <v>1697532.932494649</v>
      </c>
      <c r="AJ1213">
        <v>1014587.46018684</v>
      </c>
      <c r="AK1213">
        <v>8587514.8697896916</v>
      </c>
      <c r="AL1213">
        <v>352987.09388083231</v>
      </c>
      <c r="AM1213">
        <v>411898.52617606189</v>
      </c>
      <c r="AN1213">
        <v>588632.82306175097</v>
      </c>
    </row>
    <row r="1214" spans="1:40">
      <c r="A1214">
        <v>1212</v>
      </c>
      <c r="B1214">
        <v>40122947.775088683</v>
      </c>
      <c r="C1214">
        <v>45159213.91098085</v>
      </c>
      <c r="D1214">
        <v>-26377032.381907258</v>
      </c>
      <c r="E1214">
        <v>-5989685.666267477</v>
      </c>
      <c r="F1214">
        <v>4984402.6441290416</v>
      </c>
      <c r="G1214">
        <v>69677645.786166847</v>
      </c>
      <c r="H1214">
        <v>21386195.26459517</v>
      </c>
      <c r="I1214">
        <v>887603.13452685275</v>
      </c>
      <c r="J1214">
        <v>548800.42384513258</v>
      </c>
      <c r="K1214">
        <v>4030793.9813071708</v>
      </c>
      <c r="L1214">
        <v>196784.4893548984</v>
      </c>
      <c r="M1214">
        <v>229792.97642116711</v>
      </c>
      <c r="N1214">
        <v>327912.82392483059</v>
      </c>
      <c r="O1214">
        <v>121302981.9414572</v>
      </c>
      <c r="P1214">
        <v>143720206.98864371</v>
      </c>
      <c r="Q1214">
        <v>75570541.835687622</v>
      </c>
      <c r="R1214">
        <v>88192094.075350583</v>
      </c>
      <c r="S1214">
        <v>42441875.606847249</v>
      </c>
      <c r="T1214">
        <v>133757153.8903617</v>
      </c>
      <c r="U1214">
        <v>40939477.820160277</v>
      </c>
      <c r="V1214">
        <v>1616000.238953331</v>
      </c>
      <c r="W1214">
        <v>1014136.362339803</v>
      </c>
      <c r="X1214">
        <v>7691860.2133368161</v>
      </c>
      <c r="Y1214">
        <v>351750.20051588258</v>
      </c>
      <c r="Z1214">
        <v>410572.77974116622</v>
      </c>
      <c r="AA1214">
        <v>585470.24258119811</v>
      </c>
      <c r="AB1214">
        <v>88825266.040837586</v>
      </c>
      <c r="AC1214">
        <v>101505290.5751669</v>
      </c>
      <c r="AD1214">
        <v>-9677733.2287988067</v>
      </c>
      <c r="AE1214">
        <v>21019985.572712202</v>
      </c>
      <c r="AF1214">
        <v>19394767.879446238</v>
      </c>
      <c r="AG1214">
        <v>148809125.10054269</v>
      </c>
      <c r="AH1214">
        <v>45843018.802872173</v>
      </c>
      <c r="AI1214">
        <v>1698940.190887247</v>
      </c>
      <c r="AJ1214">
        <v>1015472.1532568</v>
      </c>
      <c r="AK1214">
        <v>8594646.0232662857</v>
      </c>
      <c r="AL1214">
        <v>353278.97546115553</v>
      </c>
      <c r="AM1214">
        <v>412239.05468643899</v>
      </c>
      <c r="AN1214">
        <v>589119.29236228962</v>
      </c>
    </row>
    <row r="1215" spans="1:40">
      <c r="A1215">
        <v>1213</v>
      </c>
      <c r="B1215">
        <v>40182545.568058088</v>
      </c>
      <c r="C1215">
        <v>45229842.81652464</v>
      </c>
      <c r="D1215">
        <v>-26339973.647926901</v>
      </c>
      <c r="E1215">
        <v>-5946292.1502595767</v>
      </c>
      <c r="F1215">
        <v>5005245.9726610482</v>
      </c>
      <c r="G1215">
        <v>69747014.881539315</v>
      </c>
      <c r="H1215">
        <v>21407565.723363832</v>
      </c>
      <c r="I1215">
        <v>888392.16606395936</v>
      </c>
      <c r="J1215">
        <v>549296.45978034474</v>
      </c>
      <c r="K1215">
        <v>4034792.3266136022</v>
      </c>
      <c r="L1215">
        <v>196948.1435730482</v>
      </c>
      <c r="M1215">
        <v>229983.90634234191</v>
      </c>
      <c r="N1215">
        <v>328185.5809550804</v>
      </c>
      <c r="O1215">
        <v>121409276.1646819</v>
      </c>
      <c r="P1215">
        <v>143846175.48979011</v>
      </c>
      <c r="Q1215">
        <v>75636637.057437792</v>
      </c>
      <c r="R1215">
        <v>88269487.546605751</v>
      </c>
      <c r="S1215">
        <v>42479050.228680372</v>
      </c>
      <c r="T1215">
        <v>133880875.4871027</v>
      </c>
      <c r="U1215">
        <v>40977592.592563607</v>
      </c>
      <c r="V1215">
        <v>1617407.497345929</v>
      </c>
      <c r="W1215">
        <v>1015021.055409762</v>
      </c>
      <c r="X1215">
        <v>7698991.3668134119</v>
      </c>
      <c r="Y1215">
        <v>352042.08209620568</v>
      </c>
      <c r="Z1215">
        <v>410913.3082515432</v>
      </c>
      <c r="AA1215">
        <v>585956.71188173676</v>
      </c>
      <c r="AB1215">
        <v>88931560.264062285</v>
      </c>
      <c r="AC1215">
        <v>101631259.07631341</v>
      </c>
      <c r="AD1215">
        <v>-9611638.0070486665</v>
      </c>
      <c r="AE1215">
        <v>21097379.04396737</v>
      </c>
      <c r="AF1215">
        <v>19431942.501279369</v>
      </c>
      <c r="AG1215">
        <v>148932846.6972838</v>
      </c>
      <c r="AH1215">
        <v>45881133.575275533</v>
      </c>
      <c r="AI1215">
        <v>1700347.449279845</v>
      </c>
      <c r="AJ1215">
        <v>1016356.846326759</v>
      </c>
      <c r="AK1215">
        <v>8601777.1767428834</v>
      </c>
      <c r="AL1215">
        <v>353570.85704147868</v>
      </c>
      <c r="AM1215">
        <v>412579.58319681598</v>
      </c>
      <c r="AN1215">
        <v>589605.76166282815</v>
      </c>
    </row>
    <row r="1216" spans="1:40">
      <c r="A1216">
        <v>1214</v>
      </c>
      <c r="B1216">
        <v>40242143.361027487</v>
      </c>
      <c r="C1216">
        <v>45300471.722068436</v>
      </c>
      <c r="D1216">
        <v>-26302914.913946569</v>
      </c>
      <c r="E1216">
        <v>-5902898.6342516756</v>
      </c>
      <c r="F1216">
        <v>5026089.3011930473</v>
      </c>
      <c r="G1216">
        <v>69816383.976911798</v>
      </c>
      <c r="H1216">
        <v>21428936.18213249</v>
      </c>
      <c r="I1216">
        <v>889181.19760106551</v>
      </c>
      <c r="J1216">
        <v>549792.49571555678</v>
      </c>
      <c r="K1216">
        <v>4038790.6719200341</v>
      </c>
      <c r="L1216">
        <v>197111.7977911981</v>
      </c>
      <c r="M1216">
        <v>230174.83626351671</v>
      </c>
      <c r="N1216">
        <v>328458.33798533009</v>
      </c>
      <c r="O1216">
        <v>121515570.3879066</v>
      </c>
      <c r="P1216">
        <v>143972143.99093649</v>
      </c>
      <c r="Q1216">
        <v>75702732.279187918</v>
      </c>
      <c r="R1216">
        <v>88346881.017860889</v>
      </c>
      <c r="S1216">
        <v>42516224.850513488</v>
      </c>
      <c r="T1216">
        <v>134004597.0838438</v>
      </c>
      <c r="U1216">
        <v>41015707.364966974</v>
      </c>
      <c r="V1216">
        <v>1618814.755738528</v>
      </c>
      <c r="W1216">
        <v>1015905.748479722</v>
      </c>
      <c r="X1216">
        <v>7706122.5202900078</v>
      </c>
      <c r="Y1216">
        <v>352333.96367652889</v>
      </c>
      <c r="Z1216">
        <v>411253.83676192019</v>
      </c>
      <c r="AA1216">
        <v>586443.18118227529</v>
      </c>
      <c r="AB1216">
        <v>89037854.487286985</v>
      </c>
      <c r="AC1216">
        <v>101757227.5774598</v>
      </c>
      <c r="AD1216">
        <v>-9545542.7852985412</v>
      </c>
      <c r="AE1216">
        <v>21174772.515222471</v>
      </c>
      <c r="AF1216">
        <v>19469117.123112481</v>
      </c>
      <c r="AG1216">
        <v>149056568.29402491</v>
      </c>
      <c r="AH1216">
        <v>45919248.34767887</v>
      </c>
      <c r="AI1216">
        <v>1701754.707672443</v>
      </c>
      <c r="AJ1216">
        <v>1017241.539396719</v>
      </c>
      <c r="AK1216">
        <v>8608908.3302194774</v>
      </c>
      <c r="AL1216">
        <v>353862.73862180178</v>
      </c>
      <c r="AM1216">
        <v>412920.11170719308</v>
      </c>
      <c r="AN1216">
        <v>590092.23096336692</v>
      </c>
    </row>
    <row r="1217" spans="1:40">
      <c r="A1217">
        <v>1215</v>
      </c>
      <c r="B1217">
        <v>40301741.153996907</v>
      </c>
      <c r="C1217">
        <v>45371100.627612263</v>
      </c>
      <c r="D1217">
        <v>-26265856.179966211</v>
      </c>
      <c r="E1217">
        <v>-5859505.1182437763</v>
      </c>
      <c r="F1217">
        <v>5046932.6297250465</v>
      </c>
      <c r="G1217">
        <v>69885753.072284296</v>
      </c>
      <c r="H1217">
        <v>21450306.640901148</v>
      </c>
      <c r="I1217">
        <v>889970.22913817212</v>
      </c>
      <c r="J1217">
        <v>550288.53165076906</v>
      </c>
      <c r="K1217">
        <v>4042789.017226465</v>
      </c>
      <c r="L1217">
        <v>197275.45200934791</v>
      </c>
      <c r="M1217">
        <v>230365.76618469151</v>
      </c>
      <c r="N1217">
        <v>328731.09501557989</v>
      </c>
      <c r="O1217">
        <v>121621864.6111313</v>
      </c>
      <c r="P1217">
        <v>144098112.49208289</v>
      </c>
      <c r="Q1217">
        <v>75768827.500938073</v>
      </c>
      <c r="R1217">
        <v>88424274.489116043</v>
      </c>
      <c r="S1217">
        <v>42553399.472346611</v>
      </c>
      <c r="T1217">
        <v>134128318.68058489</v>
      </c>
      <c r="U1217">
        <v>41053822.137370311</v>
      </c>
      <c r="V1217">
        <v>1620222.014131126</v>
      </c>
      <c r="W1217">
        <v>1016790.441549681</v>
      </c>
      <c r="X1217">
        <v>7713253.6737666056</v>
      </c>
      <c r="Y1217">
        <v>352625.8452568521</v>
      </c>
      <c r="Z1217">
        <v>411594.36527229717</v>
      </c>
      <c r="AA1217">
        <v>586929.65048281406</v>
      </c>
      <c r="AB1217">
        <v>89144148.710511714</v>
      </c>
      <c r="AC1217">
        <v>101883196.0786061</v>
      </c>
      <c r="AD1217">
        <v>-9479447.5635483861</v>
      </c>
      <c r="AE1217">
        <v>21252165.98647764</v>
      </c>
      <c r="AF1217">
        <v>19506291.744945612</v>
      </c>
      <c r="AG1217">
        <v>149180289.89076591</v>
      </c>
      <c r="AH1217">
        <v>45957363.120082207</v>
      </c>
      <c r="AI1217">
        <v>1703161.966065041</v>
      </c>
      <c r="AJ1217">
        <v>1018126.232466678</v>
      </c>
      <c r="AK1217">
        <v>8616039.4836960733</v>
      </c>
      <c r="AL1217">
        <v>354154.62020212499</v>
      </c>
      <c r="AM1217">
        <v>413260.64021757018</v>
      </c>
      <c r="AN1217">
        <v>590578.70026390557</v>
      </c>
    </row>
    <row r="1218" spans="1:40">
      <c r="A1218">
        <v>1216</v>
      </c>
      <c r="B1218">
        <v>40361338.94696632</v>
      </c>
      <c r="C1218">
        <v>45441729.533156052</v>
      </c>
      <c r="D1218">
        <v>-26228797.445985869</v>
      </c>
      <c r="E1218">
        <v>-5816111.602235876</v>
      </c>
      <c r="F1218">
        <v>5067775.9582570456</v>
      </c>
      <c r="G1218">
        <v>69955122.167656764</v>
      </c>
      <c r="H1218">
        <v>21471677.09966981</v>
      </c>
      <c r="I1218">
        <v>890759.26067527849</v>
      </c>
      <c r="J1218">
        <v>550784.56758598122</v>
      </c>
      <c r="K1218">
        <v>4046787.3625328951</v>
      </c>
      <c r="L1218">
        <v>197439.1062274978</v>
      </c>
      <c r="M1218">
        <v>230556.69610586629</v>
      </c>
      <c r="N1218">
        <v>329003.85204582958</v>
      </c>
      <c r="O1218">
        <v>121728158.834356</v>
      </c>
      <c r="P1218">
        <v>144224080.9932293</v>
      </c>
      <c r="Q1218">
        <v>75834922.722688198</v>
      </c>
      <c r="R1218">
        <v>88501667.960371196</v>
      </c>
      <c r="S1218">
        <v>42590574.094179727</v>
      </c>
      <c r="T1218">
        <v>134252040.27732599</v>
      </c>
      <c r="U1218">
        <v>41091936.909773663</v>
      </c>
      <c r="V1218">
        <v>1621629.272523724</v>
      </c>
      <c r="W1218">
        <v>1017675.134619641</v>
      </c>
      <c r="X1218">
        <v>7720384.8272431996</v>
      </c>
      <c r="Y1218">
        <v>352917.72683717532</v>
      </c>
      <c r="Z1218">
        <v>411934.89378267428</v>
      </c>
      <c r="AA1218">
        <v>587416.11978335271</v>
      </c>
      <c r="AB1218">
        <v>89250442.933736414</v>
      </c>
      <c r="AC1218">
        <v>102009164.5797525</v>
      </c>
      <c r="AD1218">
        <v>-9413352.3417982459</v>
      </c>
      <c r="AE1218">
        <v>21329559.4577328</v>
      </c>
      <c r="AF1218">
        <v>19543466.36677872</v>
      </c>
      <c r="AG1218">
        <v>149304011.48750699</v>
      </c>
      <c r="AH1218">
        <v>45995477.892485559</v>
      </c>
      <c r="AI1218">
        <v>1704569.22445764</v>
      </c>
      <c r="AJ1218">
        <v>1019010.925536638</v>
      </c>
      <c r="AK1218">
        <v>8623170.6371726692</v>
      </c>
      <c r="AL1218">
        <v>354446.50178244821</v>
      </c>
      <c r="AM1218">
        <v>413601.16872794722</v>
      </c>
      <c r="AN1218">
        <v>591065.16956444422</v>
      </c>
    </row>
    <row r="1219" spans="1:40">
      <c r="A1219">
        <v>1217</v>
      </c>
      <c r="B1219">
        <v>40420936.739935741</v>
      </c>
      <c r="C1219">
        <v>45512358.438699856</v>
      </c>
      <c r="D1219">
        <v>-26191738.712005518</v>
      </c>
      <c r="E1219">
        <v>-5772718.0862279758</v>
      </c>
      <c r="F1219">
        <v>5088619.2867890447</v>
      </c>
      <c r="G1219">
        <v>70024491.263029262</v>
      </c>
      <c r="H1219">
        <v>21493047.55843848</v>
      </c>
      <c r="I1219">
        <v>891548.2922123851</v>
      </c>
      <c r="J1219">
        <v>551280.60352119349</v>
      </c>
      <c r="K1219">
        <v>4050785.7078393269</v>
      </c>
      <c r="L1219">
        <v>197602.76044564761</v>
      </c>
      <c r="M1219">
        <v>230747.62602704109</v>
      </c>
      <c r="N1219">
        <v>329276.60907607927</v>
      </c>
      <c r="O1219">
        <v>121834453.05758069</v>
      </c>
      <c r="P1219">
        <v>144350049.49437571</v>
      </c>
      <c r="Q1219">
        <v>75901017.944438368</v>
      </c>
      <c r="R1219">
        <v>88579061.431626365</v>
      </c>
      <c r="S1219">
        <v>42627748.716012858</v>
      </c>
      <c r="T1219">
        <v>134375761.87406701</v>
      </c>
      <c r="U1219">
        <v>41130051.682177007</v>
      </c>
      <c r="V1219">
        <v>1623036.530916322</v>
      </c>
      <c r="W1219">
        <v>1018559.827689601</v>
      </c>
      <c r="X1219">
        <v>7727515.9807197973</v>
      </c>
      <c r="Y1219">
        <v>353209.60841749847</v>
      </c>
      <c r="Z1219">
        <v>412275.42229305138</v>
      </c>
      <c r="AA1219">
        <v>587902.58908389125</v>
      </c>
      <c r="AB1219">
        <v>89356737.156961173</v>
      </c>
      <c r="AC1219">
        <v>102135133.080899</v>
      </c>
      <c r="AD1219">
        <v>-9347257.1200481057</v>
      </c>
      <c r="AE1219">
        <v>21406952.92898795</v>
      </c>
      <c r="AF1219">
        <v>19580640.988611858</v>
      </c>
      <c r="AG1219">
        <v>149427733.0842481</v>
      </c>
      <c r="AH1219">
        <v>46033592.664888903</v>
      </c>
      <c r="AI1219">
        <v>1705976.482850238</v>
      </c>
      <c r="AJ1219">
        <v>1019895.618606598</v>
      </c>
      <c r="AK1219">
        <v>8630301.7906492669</v>
      </c>
      <c r="AL1219">
        <v>354738.38336277142</v>
      </c>
      <c r="AM1219">
        <v>413941.69723832433</v>
      </c>
      <c r="AN1219">
        <v>591551.63886498287</v>
      </c>
    </row>
    <row r="1220" spans="1:40">
      <c r="A1220">
        <v>1218</v>
      </c>
      <c r="B1220">
        <v>40480534.532905146</v>
      </c>
      <c r="C1220">
        <v>45582987.344243661</v>
      </c>
      <c r="D1220">
        <v>-26154679.978025179</v>
      </c>
      <c r="E1220">
        <v>-5729324.570220083</v>
      </c>
      <c r="F1220">
        <v>5109462.6153210476</v>
      </c>
      <c r="G1220">
        <v>70093860.358401746</v>
      </c>
      <c r="H1220">
        <v>21514418.017207131</v>
      </c>
      <c r="I1220">
        <v>892337.32374949136</v>
      </c>
      <c r="J1220">
        <v>551776.63945640565</v>
      </c>
      <c r="K1220">
        <v>4054784.0531457569</v>
      </c>
      <c r="L1220">
        <v>197766.41466379751</v>
      </c>
      <c r="M1220">
        <v>230938.555948216</v>
      </c>
      <c r="N1220">
        <v>329549.36610632908</v>
      </c>
      <c r="O1220">
        <v>121940747.28080539</v>
      </c>
      <c r="P1220">
        <v>144476017.99552211</v>
      </c>
      <c r="Q1220">
        <v>75967113.166188493</v>
      </c>
      <c r="R1220">
        <v>88656454.902881503</v>
      </c>
      <c r="S1220">
        <v>42664923.337845974</v>
      </c>
      <c r="T1220">
        <v>134499483.47080809</v>
      </c>
      <c r="U1220">
        <v>41168166.454580337</v>
      </c>
      <c r="V1220">
        <v>1624443.78930892</v>
      </c>
      <c r="W1220">
        <v>1019444.5207595601</v>
      </c>
      <c r="X1220">
        <v>7734647.1341963932</v>
      </c>
      <c r="Y1220">
        <v>353501.48999782169</v>
      </c>
      <c r="Z1220">
        <v>412615.95080342842</v>
      </c>
      <c r="AA1220">
        <v>588389.0583844299</v>
      </c>
      <c r="AB1220">
        <v>89463031.380185843</v>
      </c>
      <c r="AC1220">
        <v>102261101.5820453</v>
      </c>
      <c r="AD1220">
        <v>-9281161.8982979655</v>
      </c>
      <c r="AE1220">
        <v>21484346.4002431</v>
      </c>
      <c r="AF1220">
        <v>19617815.61044497</v>
      </c>
      <c r="AG1220">
        <v>149551454.68098909</v>
      </c>
      <c r="AH1220">
        <v>46071707.437292233</v>
      </c>
      <c r="AI1220">
        <v>1707383.741242836</v>
      </c>
      <c r="AJ1220">
        <v>1020780.3116765569</v>
      </c>
      <c r="AK1220">
        <v>8637432.9441258628</v>
      </c>
      <c r="AL1220">
        <v>355030.26494309457</v>
      </c>
      <c r="AM1220">
        <v>414282.22574870143</v>
      </c>
      <c r="AN1220">
        <v>592038.10816552152</v>
      </c>
    </row>
    <row r="1221" spans="1:40">
      <c r="A1221">
        <v>1219</v>
      </c>
      <c r="B1221">
        <v>40540132.325874567</v>
      </c>
      <c r="C1221">
        <v>45653616.249787457</v>
      </c>
      <c r="D1221">
        <v>-26117621.244044822</v>
      </c>
      <c r="E1221">
        <v>-5685931.0542121828</v>
      </c>
      <c r="F1221">
        <v>5130305.9438530495</v>
      </c>
      <c r="G1221">
        <v>70163229.453774214</v>
      </c>
      <c r="H1221">
        <v>21535788.4759758</v>
      </c>
      <c r="I1221">
        <v>893126.35528659809</v>
      </c>
      <c r="J1221">
        <v>552272.67539161781</v>
      </c>
      <c r="K1221">
        <v>4058782.3984521879</v>
      </c>
      <c r="L1221">
        <v>197930.06888194731</v>
      </c>
      <c r="M1221">
        <v>231129.4858693908</v>
      </c>
      <c r="N1221">
        <v>329822.12313657888</v>
      </c>
      <c r="O1221">
        <v>122047041.5040302</v>
      </c>
      <c r="P1221">
        <v>144601986.49666849</v>
      </c>
      <c r="Q1221">
        <v>76033208.387938648</v>
      </c>
      <c r="R1221">
        <v>88733848.374136671</v>
      </c>
      <c r="S1221">
        <v>42702097.959679097</v>
      </c>
      <c r="T1221">
        <v>134623205.0675492</v>
      </c>
      <c r="U1221">
        <v>41206281.226983681</v>
      </c>
      <c r="V1221">
        <v>1625851.047701519</v>
      </c>
      <c r="W1221">
        <v>1020329.21382952</v>
      </c>
      <c r="X1221">
        <v>7741778.2876729872</v>
      </c>
      <c r="Y1221">
        <v>353793.3715781449</v>
      </c>
      <c r="Z1221">
        <v>412956.47931380552</v>
      </c>
      <c r="AA1221">
        <v>588875.52768496855</v>
      </c>
      <c r="AB1221">
        <v>89569325.603410602</v>
      </c>
      <c r="AC1221">
        <v>102387070.0831918</v>
      </c>
      <c r="AD1221">
        <v>-9215066.6765477955</v>
      </c>
      <c r="AE1221">
        <v>21561739.87149829</v>
      </c>
      <c r="AF1221">
        <v>19654990.23227809</v>
      </c>
      <c r="AG1221">
        <v>149675176.2777302</v>
      </c>
      <c r="AH1221">
        <v>46109822.209695593</v>
      </c>
      <c r="AI1221">
        <v>1708790.999635434</v>
      </c>
      <c r="AJ1221">
        <v>1021665.0047465171</v>
      </c>
      <c r="AK1221">
        <v>8644564.0976024568</v>
      </c>
      <c r="AL1221">
        <v>355322.14652341779</v>
      </c>
      <c r="AM1221">
        <v>414622.7542590783</v>
      </c>
      <c r="AN1221">
        <v>592524.57746606006</v>
      </c>
    </row>
    <row r="1222" spans="1:40">
      <c r="A1222">
        <v>1220</v>
      </c>
      <c r="B1222">
        <v>40599730.118843973</v>
      </c>
      <c r="C1222">
        <v>45724245.155331247</v>
      </c>
      <c r="D1222">
        <v>-26080562.510064479</v>
      </c>
      <c r="E1222">
        <v>-5642537.5382042974</v>
      </c>
      <c r="F1222">
        <v>5151149.2723850459</v>
      </c>
      <c r="G1222">
        <v>70232598.549146697</v>
      </c>
      <c r="H1222">
        <v>21557158.934744459</v>
      </c>
      <c r="I1222">
        <v>893915.38682370435</v>
      </c>
      <c r="J1222">
        <v>552768.71132682997</v>
      </c>
      <c r="K1222">
        <v>4062780.7437586188</v>
      </c>
      <c r="L1222">
        <v>198093.72310009709</v>
      </c>
      <c r="M1222">
        <v>231320.4157905656</v>
      </c>
      <c r="N1222">
        <v>330094.88016682857</v>
      </c>
      <c r="O1222">
        <v>122153335.7272549</v>
      </c>
      <c r="P1222">
        <v>144727954.99781501</v>
      </c>
      <c r="Q1222">
        <v>76099303.609688774</v>
      </c>
      <c r="R1222">
        <v>88811241.845391795</v>
      </c>
      <c r="S1222">
        <v>42739272.58151222</v>
      </c>
      <c r="T1222">
        <v>134746926.66429019</v>
      </c>
      <c r="U1222">
        <v>41244395.999387033</v>
      </c>
      <c r="V1222">
        <v>1627258.3060941161</v>
      </c>
      <c r="W1222">
        <v>1021213.906899479</v>
      </c>
      <c r="X1222">
        <v>7748909.4411495849</v>
      </c>
      <c r="Y1222">
        <v>354085.25315846811</v>
      </c>
      <c r="Z1222">
        <v>413297.00782418263</v>
      </c>
      <c r="AA1222">
        <v>589361.9969855072</v>
      </c>
      <c r="AB1222">
        <v>89675619.826635271</v>
      </c>
      <c r="AC1222">
        <v>102513038.5843381</v>
      </c>
      <c r="AD1222">
        <v>-9148971.4547976702</v>
      </c>
      <c r="AE1222">
        <v>21639133.342753399</v>
      </c>
      <c r="AF1222">
        <v>19692164.854111221</v>
      </c>
      <c r="AG1222">
        <v>149798897.87447131</v>
      </c>
      <c r="AH1222">
        <v>46147936.982098922</v>
      </c>
      <c r="AI1222">
        <v>1710198.258028032</v>
      </c>
      <c r="AJ1222">
        <v>1022549.697816476</v>
      </c>
      <c r="AK1222">
        <v>8651695.2510790545</v>
      </c>
      <c r="AL1222">
        <v>355614.02810374089</v>
      </c>
      <c r="AM1222">
        <v>414963.2827694554</v>
      </c>
      <c r="AN1222">
        <v>593011.04676659859</v>
      </c>
    </row>
    <row r="1223" spans="1:40">
      <c r="A1223">
        <v>1221</v>
      </c>
      <c r="B1223">
        <v>40659327.911813378</v>
      </c>
      <c r="C1223">
        <v>45794874.060875073</v>
      </c>
      <c r="D1223">
        <v>-26043503.776084129</v>
      </c>
      <c r="E1223">
        <v>-5599144.0221963823</v>
      </c>
      <c r="F1223">
        <v>5171992.6009170515</v>
      </c>
      <c r="G1223">
        <v>70301967.644519195</v>
      </c>
      <c r="H1223">
        <v>21578529.393513121</v>
      </c>
      <c r="I1223">
        <v>894704.41836081084</v>
      </c>
      <c r="J1223">
        <v>553264.74726204213</v>
      </c>
      <c r="K1223">
        <v>4066779.0890650512</v>
      </c>
      <c r="L1223">
        <v>198257.37731824699</v>
      </c>
      <c r="M1223">
        <v>231511.34571174049</v>
      </c>
      <c r="N1223">
        <v>330367.63719707832</v>
      </c>
      <c r="O1223">
        <v>122259629.9504796</v>
      </c>
      <c r="P1223">
        <v>144853923.49896139</v>
      </c>
      <c r="Q1223">
        <v>76165398.831438929</v>
      </c>
      <c r="R1223">
        <v>88888635.316646948</v>
      </c>
      <c r="S1223">
        <v>42776447.203345343</v>
      </c>
      <c r="T1223">
        <v>134870648.2610313</v>
      </c>
      <c r="U1223">
        <v>41282510.77179037</v>
      </c>
      <c r="V1223">
        <v>1628665.564486715</v>
      </c>
      <c r="W1223">
        <v>1022098.599969439</v>
      </c>
      <c r="X1223">
        <v>7756040.5946261808</v>
      </c>
      <c r="Y1223">
        <v>354377.13473879121</v>
      </c>
      <c r="Z1223">
        <v>413637.53633455961</v>
      </c>
      <c r="AA1223">
        <v>589848.46628604573</v>
      </c>
      <c r="AB1223">
        <v>89781914.049860001</v>
      </c>
      <c r="AC1223">
        <v>102639007.0854845</v>
      </c>
      <c r="AD1223">
        <v>-9082876.2330475152</v>
      </c>
      <c r="AE1223">
        <v>21716526.81400856</v>
      </c>
      <c r="AF1223">
        <v>19729339.47594434</v>
      </c>
      <c r="AG1223">
        <v>149922619.4712123</v>
      </c>
      <c r="AH1223">
        <v>46186051.754502267</v>
      </c>
      <c r="AI1223">
        <v>1711605.516420631</v>
      </c>
      <c r="AJ1223">
        <v>1023434.390886436</v>
      </c>
      <c r="AK1223">
        <v>8658826.4045556504</v>
      </c>
      <c r="AL1223">
        <v>355905.90968406422</v>
      </c>
      <c r="AM1223">
        <v>415303.8112798325</v>
      </c>
      <c r="AN1223">
        <v>593497.51606713736</v>
      </c>
    </row>
    <row r="1224" spans="1:40">
      <c r="A1224">
        <v>1222</v>
      </c>
      <c r="B1224">
        <v>40718925.704782777</v>
      </c>
      <c r="C1224">
        <v>45865502.966418862</v>
      </c>
      <c r="D1224">
        <v>-26006445.042103779</v>
      </c>
      <c r="E1224">
        <v>-5555750.5061884886</v>
      </c>
      <c r="F1224">
        <v>5192835.9294490516</v>
      </c>
      <c r="G1224">
        <v>70371336.739891678</v>
      </c>
      <c r="H1224">
        <v>21599899.852281779</v>
      </c>
      <c r="I1224">
        <v>895493.44989791722</v>
      </c>
      <c r="J1224">
        <v>553760.78319725441</v>
      </c>
      <c r="K1224">
        <v>4070777.4343714812</v>
      </c>
      <c r="L1224">
        <v>198421.03153639691</v>
      </c>
      <c r="M1224">
        <v>231702.27563291529</v>
      </c>
      <c r="N1224">
        <v>330640.39422732813</v>
      </c>
      <c r="O1224">
        <v>122365924.1737043</v>
      </c>
      <c r="P1224">
        <v>144979892.00010771</v>
      </c>
      <c r="Q1224">
        <v>76231494.053189084</v>
      </c>
      <c r="R1224">
        <v>88966028.787902132</v>
      </c>
      <c r="S1224">
        <v>42813621.825178459</v>
      </c>
      <c r="T1224">
        <v>134994369.85777241</v>
      </c>
      <c r="U1224">
        <v>41320625.544193707</v>
      </c>
      <c r="V1224">
        <v>1630072.822879313</v>
      </c>
      <c r="W1224">
        <v>1022983.293039399</v>
      </c>
      <c r="X1224">
        <v>7763171.7481027767</v>
      </c>
      <c r="Y1224">
        <v>354669.01631911442</v>
      </c>
      <c r="Z1224">
        <v>413978.0648449366</v>
      </c>
      <c r="AA1224">
        <v>590334.9355865845</v>
      </c>
      <c r="AB1224">
        <v>89888208.2730847</v>
      </c>
      <c r="AC1224">
        <v>102764975.586631</v>
      </c>
      <c r="AD1224">
        <v>-9016781.0112973899</v>
      </c>
      <c r="AE1224">
        <v>21793920.285263751</v>
      </c>
      <c r="AF1224">
        <v>19766514.09777746</v>
      </c>
      <c r="AG1224">
        <v>150046341.06795341</v>
      </c>
      <c r="AH1224">
        <v>46224166.526905611</v>
      </c>
      <c r="AI1224">
        <v>1713012.774813229</v>
      </c>
      <c r="AJ1224">
        <v>1024319.083956396</v>
      </c>
      <c r="AK1224">
        <v>8665957.5580322444</v>
      </c>
      <c r="AL1224">
        <v>356197.79126438731</v>
      </c>
      <c r="AM1224">
        <v>415644.33979020949</v>
      </c>
      <c r="AN1224">
        <v>593983.98536767601</v>
      </c>
    </row>
    <row r="1225" spans="1:40">
      <c r="A1225">
        <v>1223</v>
      </c>
      <c r="B1225">
        <v>40778523.497752197</v>
      </c>
      <c r="C1225">
        <v>45936131.871962681</v>
      </c>
      <c r="D1225">
        <v>-25969386.308123428</v>
      </c>
      <c r="E1225">
        <v>-5512356.9901805967</v>
      </c>
      <c r="F1225">
        <v>5213679.2579810508</v>
      </c>
      <c r="G1225">
        <v>70440705.835264161</v>
      </c>
      <c r="H1225">
        <v>21621270.311050441</v>
      </c>
      <c r="I1225">
        <v>896282.48143502383</v>
      </c>
      <c r="J1225">
        <v>554256.81913246657</v>
      </c>
      <c r="K1225">
        <v>4074775.7796779131</v>
      </c>
      <c r="L1225">
        <v>198584.68575454669</v>
      </c>
      <c r="M1225">
        <v>231893.20555409009</v>
      </c>
      <c r="N1225">
        <v>330913.15125757782</v>
      </c>
      <c r="O1225">
        <v>122472218.396929</v>
      </c>
      <c r="P1225">
        <v>145105860.50125411</v>
      </c>
      <c r="Q1225">
        <v>76297589.274939224</v>
      </c>
      <c r="R1225">
        <v>89043422.25915727</v>
      </c>
      <c r="S1225">
        <v>42850796.447011583</v>
      </c>
      <c r="T1225">
        <v>135118091.45451349</v>
      </c>
      <c r="U1225">
        <v>41358740.316597059</v>
      </c>
      <c r="V1225">
        <v>1631480.081271911</v>
      </c>
      <c r="W1225">
        <v>1023867.986109358</v>
      </c>
      <c r="X1225">
        <v>7770302.9015793744</v>
      </c>
      <c r="Y1225">
        <v>354960.89789943758</v>
      </c>
      <c r="Z1225">
        <v>414318.5933553137</v>
      </c>
      <c r="AA1225">
        <v>590821.40488712315</v>
      </c>
      <c r="AB1225">
        <v>89994502.496309429</v>
      </c>
      <c r="AC1225">
        <v>102890944.08777741</v>
      </c>
      <c r="AD1225">
        <v>-8950685.7895472199</v>
      </c>
      <c r="AE1225">
        <v>21871313.756518889</v>
      </c>
      <c r="AF1225">
        <v>19803688.719610579</v>
      </c>
      <c r="AG1225">
        <v>150170062.66469449</v>
      </c>
      <c r="AH1225">
        <v>46262281.299308963</v>
      </c>
      <c r="AI1225">
        <v>1714420.033205827</v>
      </c>
      <c r="AJ1225">
        <v>1025203.777026355</v>
      </c>
      <c r="AK1225">
        <v>8673088.711508844</v>
      </c>
      <c r="AL1225">
        <v>356489.67284471053</v>
      </c>
      <c r="AM1225">
        <v>415984.86830058659</v>
      </c>
      <c r="AN1225">
        <v>594470.45466821466</v>
      </c>
    </row>
    <row r="1226" spans="1:40">
      <c r="A1226">
        <v>1224</v>
      </c>
      <c r="B1226">
        <v>40838121.290721603</v>
      </c>
      <c r="C1226">
        <v>46006760.777506471</v>
      </c>
      <c r="D1226">
        <v>-25932327.574143089</v>
      </c>
      <c r="E1226">
        <v>-5468963.4741727039</v>
      </c>
      <c r="F1226">
        <v>5234522.5865130499</v>
      </c>
      <c r="G1226">
        <v>70510074.930636644</v>
      </c>
      <c r="H1226">
        <v>21642640.769819111</v>
      </c>
      <c r="I1226">
        <v>897071.51297213009</v>
      </c>
      <c r="J1226">
        <v>554752.85506767861</v>
      </c>
      <c r="K1226">
        <v>4078774.1249843431</v>
      </c>
      <c r="L1226">
        <v>198748.3399726965</v>
      </c>
      <c r="M1226">
        <v>232084.13547526489</v>
      </c>
      <c r="N1226">
        <v>331185.90828782762</v>
      </c>
      <c r="O1226">
        <v>122578512.6201537</v>
      </c>
      <c r="P1226">
        <v>145231829.00240049</v>
      </c>
      <c r="Q1226">
        <v>76363684.496689349</v>
      </c>
      <c r="R1226">
        <v>89120815.730412409</v>
      </c>
      <c r="S1226">
        <v>42887971.068844713</v>
      </c>
      <c r="T1226">
        <v>135241813.05125451</v>
      </c>
      <c r="U1226">
        <v>41396855.089000396</v>
      </c>
      <c r="V1226">
        <v>1632887.3396645091</v>
      </c>
      <c r="W1226">
        <v>1024752.679179318</v>
      </c>
      <c r="X1226">
        <v>7777434.0550559685</v>
      </c>
      <c r="Y1226">
        <v>355252.77947976079</v>
      </c>
      <c r="Z1226">
        <v>414659.12186569069</v>
      </c>
      <c r="AA1226">
        <v>591307.8741876618</v>
      </c>
      <c r="AB1226">
        <v>90100796.719534159</v>
      </c>
      <c r="AC1226">
        <v>103016912.58892369</v>
      </c>
      <c r="AD1226">
        <v>-8884590.5677970946</v>
      </c>
      <c r="AE1226">
        <v>21948707.22777402</v>
      </c>
      <c r="AF1226">
        <v>19840863.341443691</v>
      </c>
      <c r="AG1226">
        <v>150293784.26143551</v>
      </c>
      <c r="AH1226">
        <v>46300396.071712293</v>
      </c>
      <c r="AI1226">
        <v>1715827.291598425</v>
      </c>
      <c r="AJ1226">
        <v>1026088.470096315</v>
      </c>
      <c r="AK1226">
        <v>8680219.8649854362</v>
      </c>
      <c r="AL1226">
        <v>356781.55442503368</v>
      </c>
      <c r="AM1226">
        <v>416325.39681096369</v>
      </c>
      <c r="AN1226">
        <v>594956.92396875331</v>
      </c>
    </row>
    <row r="1227" spans="1:40">
      <c r="A1227">
        <v>1225</v>
      </c>
      <c r="B1227">
        <v>40897719.083691023</v>
      </c>
      <c r="C1227">
        <v>46077389.683050267</v>
      </c>
      <c r="D1227">
        <v>-25895268.840162739</v>
      </c>
      <c r="E1227">
        <v>-5425569.9581647962</v>
      </c>
      <c r="F1227">
        <v>5255365.9150450528</v>
      </c>
      <c r="G1227">
        <v>70579444.026009142</v>
      </c>
      <c r="H1227">
        <v>21664011.228587769</v>
      </c>
      <c r="I1227">
        <v>897860.54450923658</v>
      </c>
      <c r="J1227">
        <v>555248.89100289089</v>
      </c>
      <c r="K1227">
        <v>4082772.470290774</v>
      </c>
      <c r="L1227">
        <v>198911.9941908464</v>
      </c>
      <c r="M1227">
        <v>232275.06539643969</v>
      </c>
      <c r="N1227">
        <v>331458.66531807737</v>
      </c>
      <c r="O1227">
        <v>122684806.84337839</v>
      </c>
      <c r="P1227">
        <v>145357797.50354701</v>
      </c>
      <c r="Q1227">
        <v>76429779.71843949</v>
      </c>
      <c r="R1227">
        <v>89198209.201667592</v>
      </c>
      <c r="S1227">
        <v>42925145.690677822</v>
      </c>
      <c r="T1227">
        <v>135365534.64799559</v>
      </c>
      <c r="U1227">
        <v>41434969.861403741</v>
      </c>
      <c r="V1227">
        <v>1634294.598057108</v>
      </c>
      <c r="W1227">
        <v>1025637.372249277</v>
      </c>
      <c r="X1227">
        <v>7784565.2085325643</v>
      </c>
      <c r="Y1227">
        <v>355544.66106008401</v>
      </c>
      <c r="Z1227">
        <v>414999.65037606779</v>
      </c>
      <c r="AA1227">
        <v>591794.34348820057</v>
      </c>
      <c r="AB1227">
        <v>90207090.942758858</v>
      </c>
      <c r="AC1227">
        <v>103142881.0900701</v>
      </c>
      <c r="AD1227">
        <v>-8818495.3460469395</v>
      </c>
      <c r="AE1227">
        <v>22026100.699029211</v>
      </c>
      <c r="AF1227">
        <v>19878037.963276811</v>
      </c>
      <c r="AG1227">
        <v>150417505.85817659</v>
      </c>
      <c r="AH1227">
        <v>46338510.844115652</v>
      </c>
      <c r="AI1227">
        <v>1717234.549991023</v>
      </c>
      <c r="AJ1227">
        <v>1026973.163166274</v>
      </c>
      <c r="AK1227">
        <v>8687351.0184620339</v>
      </c>
      <c r="AL1227">
        <v>357073.4360053569</v>
      </c>
      <c r="AM1227">
        <v>416665.92532134068</v>
      </c>
      <c r="AN1227">
        <v>595443.39326929208</v>
      </c>
    </row>
    <row r="1228" spans="1:40">
      <c r="A1228">
        <v>1226</v>
      </c>
      <c r="B1228">
        <v>40957316.876660436</v>
      </c>
      <c r="C1228">
        <v>46148018.588594057</v>
      </c>
      <c r="D1228">
        <v>-25858210.1061824</v>
      </c>
      <c r="E1228">
        <v>-5382176.4421569034</v>
      </c>
      <c r="F1228">
        <v>5276209.2435770519</v>
      </c>
      <c r="G1228">
        <v>70648813.121381611</v>
      </c>
      <c r="H1228">
        <v>21685381.687356431</v>
      </c>
      <c r="I1228">
        <v>898649.57604634308</v>
      </c>
      <c r="J1228">
        <v>555744.92693810305</v>
      </c>
      <c r="K1228">
        <v>4086770.815597204</v>
      </c>
      <c r="L1228">
        <v>199075.6484089962</v>
      </c>
      <c r="M1228">
        <v>232465.99531761461</v>
      </c>
      <c r="N1228">
        <v>331731.42234832712</v>
      </c>
      <c r="O1228">
        <v>122791101.06660309</v>
      </c>
      <c r="P1228">
        <v>145483766.0046933</v>
      </c>
      <c r="Q1228">
        <v>76495874.94018963</v>
      </c>
      <c r="R1228">
        <v>89275602.67292273</v>
      </c>
      <c r="S1228">
        <v>42962320.312510937</v>
      </c>
      <c r="T1228">
        <v>135489256.2447367</v>
      </c>
      <c r="U1228">
        <v>41473084.633807078</v>
      </c>
      <c r="V1228">
        <v>1635701.856449706</v>
      </c>
      <c r="W1228">
        <v>1026522.065319236</v>
      </c>
      <c r="X1228">
        <v>7791696.3620091621</v>
      </c>
      <c r="Y1228">
        <v>355836.54264040722</v>
      </c>
      <c r="Z1228">
        <v>415340.17888644477</v>
      </c>
      <c r="AA1228">
        <v>592280.81278873922</v>
      </c>
      <c r="AB1228">
        <v>90313385.165983588</v>
      </c>
      <c r="AC1228">
        <v>103268849.5912165</v>
      </c>
      <c r="AD1228">
        <v>-8752400.1242968142</v>
      </c>
      <c r="AE1228">
        <v>22103494.170284349</v>
      </c>
      <c r="AF1228">
        <v>19915212.585109949</v>
      </c>
      <c r="AG1228">
        <v>150541227.4549177</v>
      </c>
      <c r="AH1228">
        <v>46376625.616518967</v>
      </c>
      <c r="AI1228">
        <v>1718641.808383621</v>
      </c>
      <c r="AJ1228">
        <v>1027857.856236234</v>
      </c>
      <c r="AK1228">
        <v>8694482.1719386298</v>
      </c>
      <c r="AL1228">
        <v>357365.31758568011</v>
      </c>
      <c r="AM1228">
        <v>417006.45383171772</v>
      </c>
      <c r="AN1228">
        <v>595929.86256983061</v>
      </c>
    </row>
    <row r="1229" spans="1:40">
      <c r="A1229">
        <v>1227</v>
      </c>
      <c r="B1229">
        <v>41016914.669629842</v>
      </c>
      <c r="C1229">
        <v>46218647.494137868</v>
      </c>
      <c r="D1229">
        <v>-25821151.372202039</v>
      </c>
      <c r="E1229">
        <v>-5338782.9261490032</v>
      </c>
      <c r="F1229">
        <v>5297052.572109051</v>
      </c>
      <c r="G1229">
        <v>70718182.216754109</v>
      </c>
      <c r="H1229">
        <v>21706752.146125089</v>
      </c>
      <c r="I1229">
        <v>899438.60758344957</v>
      </c>
      <c r="J1229">
        <v>556240.96287331532</v>
      </c>
      <c r="K1229">
        <v>4090769.1609036359</v>
      </c>
      <c r="L1229">
        <v>199239.3026271461</v>
      </c>
      <c r="M1229">
        <v>232656.92523878941</v>
      </c>
      <c r="N1229">
        <v>332004.17937857681</v>
      </c>
      <c r="O1229">
        <v>122897395.2898279</v>
      </c>
      <c r="P1229">
        <v>145609734.50583971</v>
      </c>
      <c r="Q1229">
        <v>76561970.161939785</v>
      </c>
      <c r="R1229">
        <v>89352996.144177884</v>
      </c>
      <c r="S1229">
        <v>42999494.934344083</v>
      </c>
      <c r="T1229">
        <v>135612977.84147781</v>
      </c>
      <c r="U1229">
        <v>41511199.40621043</v>
      </c>
      <c r="V1229">
        <v>1637109.114842304</v>
      </c>
      <c r="W1229">
        <v>1027406.7583891971</v>
      </c>
      <c r="X1229">
        <v>7798827.515485758</v>
      </c>
      <c r="Y1229">
        <v>356128.42422073038</v>
      </c>
      <c r="Z1229">
        <v>415680.70739682199</v>
      </c>
      <c r="AA1229">
        <v>592767.28208927764</v>
      </c>
      <c r="AB1229">
        <v>90419679.389208317</v>
      </c>
      <c r="AC1229">
        <v>103394818.0923629</v>
      </c>
      <c r="AD1229">
        <v>-8686304.902546674</v>
      </c>
      <c r="AE1229">
        <v>22180887.64153951</v>
      </c>
      <c r="AF1229">
        <v>19952387.206943069</v>
      </c>
      <c r="AG1229">
        <v>150664949.05165881</v>
      </c>
      <c r="AH1229">
        <v>46414740.388922319</v>
      </c>
      <c r="AI1229">
        <v>1720049.06677622</v>
      </c>
      <c r="AJ1229">
        <v>1028742.5493061939</v>
      </c>
      <c r="AK1229">
        <v>8701613.3254152257</v>
      </c>
      <c r="AL1229">
        <v>357657.19916600332</v>
      </c>
      <c r="AM1229">
        <v>417346.98234209482</v>
      </c>
      <c r="AN1229">
        <v>596416.33187036915</v>
      </c>
    </row>
    <row r="1230" spans="1:40">
      <c r="A1230">
        <v>1228</v>
      </c>
      <c r="B1230">
        <v>41076512.462599248</v>
      </c>
      <c r="C1230">
        <v>46289276.399681672</v>
      </c>
      <c r="D1230">
        <v>-25784092.6382217</v>
      </c>
      <c r="E1230">
        <v>-5295389.410141103</v>
      </c>
      <c r="F1230">
        <v>5317895.9006410539</v>
      </c>
      <c r="G1230">
        <v>70787551.312126577</v>
      </c>
      <c r="H1230">
        <v>21728122.604893751</v>
      </c>
      <c r="I1230">
        <v>900227.63912055595</v>
      </c>
      <c r="J1230">
        <v>556736.99880852748</v>
      </c>
      <c r="K1230">
        <v>4094767.5062100659</v>
      </c>
      <c r="L1230">
        <v>199402.95684529591</v>
      </c>
      <c r="M1230">
        <v>232847.85515996421</v>
      </c>
      <c r="N1230">
        <v>332276.9364088265</v>
      </c>
      <c r="O1230">
        <v>123003689.5130526</v>
      </c>
      <c r="P1230">
        <v>145735703.00698611</v>
      </c>
      <c r="Q1230">
        <v>76628065.38368994</v>
      </c>
      <c r="R1230">
        <v>89430389.615433052</v>
      </c>
      <c r="S1230">
        <v>43036669.556177191</v>
      </c>
      <c r="T1230">
        <v>135736699.4382188</v>
      </c>
      <c r="U1230">
        <v>41549314.17861376</v>
      </c>
      <c r="V1230">
        <v>1638516.373234902</v>
      </c>
      <c r="W1230">
        <v>1028291.451459156</v>
      </c>
      <c r="X1230">
        <v>7805958.668962352</v>
      </c>
      <c r="Y1230">
        <v>356420.30580105347</v>
      </c>
      <c r="Z1230">
        <v>416021.23590719898</v>
      </c>
      <c r="AA1230">
        <v>593253.75138981629</v>
      </c>
      <c r="AB1230">
        <v>90525973.612432986</v>
      </c>
      <c r="AC1230">
        <v>103520786.5935093</v>
      </c>
      <c r="AD1230">
        <v>-8620209.680796504</v>
      </c>
      <c r="AE1230">
        <v>22258281.112794649</v>
      </c>
      <c r="AF1230">
        <v>19989561.828776181</v>
      </c>
      <c r="AG1230">
        <v>150788670.64839989</v>
      </c>
      <c r="AH1230">
        <v>46452855.161325648</v>
      </c>
      <c r="AI1230">
        <v>1721456.325168818</v>
      </c>
      <c r="AJ1230">
        <v>1029627.242376153</v>
      </c>
      <c r="AK1230">
        <v>8708744.4788918197</v>
      </c>
      <c r="AL1230">
        <v>357949.08074632642</v>
      </c>
      <c r="AM1230">
        <v>417687.51085247181</v>
      </c>
      <c r="AN1230">
        <v>596902.8011709078</v>
      </c>
    </row>
    <row r="1231" spans="1:40">
      <c r="A1231">
        <v>1229</v>
      </c>
      <c r="B1231">
        <v>41136110.255568668</v>
      </c>
      <c r="C1231">
        <v>46359905.305225477</v>
      </c>
      <c r="D1231">
        <v>-25747033.904241338</v>
      </c>
      <c r="E1231">
        <v>-5251995.8941331953</v>
      </c>
      <c r="F1231">
        <v>5338739.2291730531</v>
      </c>
      <c r="G1231">
        <v>70856920.40749909</v>
      </c>
      <c r="H1231">
        <v>21749493.063662421</v>
      </c>
      <c r="I1231">
        <v>901016.67065766244</v>
      </c>
      <c r="J1231">
        <v>557233.03474373964</v>
      </c>
      <c r="K1231">
        <v>4098765.8515164978</v>
      </c>
      <c r="L1231">
        <v>199566.6110634458</v>
      </c>
      <c r="M1231">
        <v>233038.78508113901</v>
      </c>
      <c r="N1231">
        <v>332549.69343907619</v>
      </c>
      <c r="O1231">
        <v>123109983.7362773</v>
      </c>
      <c r="P1231">
        <v>145861671.50813249</v>
      </c>
      <c r="Q1231">
        <v>76694160.605440095</v>
      </c>
      <c r="R1231">
        <v>89507783.086688206</v>
      </c>
      <c r="S1231">
        <v>43073844.178010322</v>
      </c>
      <c r="T1231">
        <v>135860421.03495991</v>
      </c>
      <c r="U1231">
        <v>41587428.951017112</v>
      </c>
      <c r="V1231">
        <v>1639923.6316275001</v>
      </c>
      <c r="W1231">
        <v>1029176.1445291149</v>
      </c>
      <c r="X1231">
        <v>7813089.8224389497</v>
      </c>
      <c r="Y1231">
        <v>356712.18738137669</v>
      </c>
      <c r="Z1231">
        <v>416361.76441757608</v>
      </c>
      <c r="AA1231">
        <v>593740.22069035505</v>
      </c>
      <c r="AB1231">
        <v>90632267.835657716</v>
      </c>
      <c r="AC1231">
        <v>103646755.09465569</v>
      </c>
      <c r="AD1231">
        <v>-8554114.4590463638</v>
      </c>
      <c r="AE1231">
        <v>22335674.58404981</v>
      </c>
      <c r="AF1231">
        <v>20026736.450609319</v>
      </c>
      <c r="AG1231">
        <v>150912392.24514091</v>
      </c>
      <c r="AH1231">
        <v>46490969.933729023</v>
      </c>
      <c r="AI1231">
        <v>1722863.583561416</v>
      </c>
      <c r="AJ1231">
        <v>1030511.935446112</v>
      </c>
      <c r="AK1231">
        <v>8715875.6323684193</v>
      </c>
      <c r="AL1231">
        <v>358240.96232664958</v>
      </c>
      <c r="AM1231">
        <v>418028.03936284891</v>
      </c>
      <c r="AN1231">
        <v>597389.27047144657</v>
      </c>
    </row>
    <row r="1232" spans="1:40">
      <c r="A1232">
        <v>1230</v>
      </c>
      <c r="B1232">
        <v>41195708.048538066</v>
      </c>
      <c r="C1232">
        <v>46430534.210769273</v>
      </c>
      <c r="D1232">
        <v>-25709975.170261011</v>
      </c>
      <c r="E1232">
        <v>-5208602.3781253099</v>
      </c>
      <c r="F1232">
        <v>5359582.5577050522</v>
      </c>
      <c r="G1232">
        <v>70926289.502871543</v>
      </c>
      <c r="H1232">
        <v>21770863.522431079</v>
      </c>
      <c r="I1232">
        <v>901805.70219476894</v>
      </c>
      <c r="J1232">
        <v>557729.07067895168</v>
      </c>
      <c r="K1232">
        <v>4102764.1968229278</v>
      </c>
      <c r="L1232">
        <v>199730.26528159561</v>
      </c>
      <c r="M1232">
        <v>233229.71500231381</v>
      </c>
      <c r="N1232">
        <v>332822.450469326</v>
      </c>
      <c r="O1232">
        <v>123216277.959502</v>
      </c>
      <c r="P1232">
        <v>145987640.00927889</v>
      </c>
      <c r="Q1232">
        <v>76760255.827190205</v>
      </c>
      <c r="R1232">
        <v>89585176.557943344</v>
      </c>
      <c r="S1232">
        <v>43111018.799843431</v>
      </c>
      <c r="T1232">
        <v>135984142.63170099</v>
      </c>
      <c r="U1232">
        <v>41625543.723420449</v>
      </c>
      <c r="V1232">
        <v>1641330.8900200981</v>
      </c>
      <c r="W1232">
        <v>1030060.8375990751</v>
      </c>
      <c r="X1232">
        <v>7820220.9759155437</v>
      </c>
      <c r="Y1232">
        <v>357004.0689616999</v>
      </c>
      <c r="Z1232">
        <v>416702.29292795289</v>
      </c>
      <c r="AA1232">
        <v>594226.6899908937</v>
      </c>
      <c r="AB1232">
        <v>90738562.058882445</v>
      </c>
      <c r="AC1232">
        <v>103772723.5958021</v>
      </c>
      <c r="AD1232">
        <v>-8488019.2372962385</v>
      </c>
      <c r="AE1232">
        <v>22413068.055304959</v>
      </c>
      <c r="AF1232">
        <v>20063911.072442431</v>
      </c>
      <c r="AG1232">
        <v>151036113.84188199</v>
      </c>
      <c r="AH1232">
        <v>46529084.706132337</v>
      </c>
      <c r="AI1232">
        <v>1724270.841954014</v>
      </c>
      <c r="AJ1232">
        <v>1031396.6285160721</v>
      </c>
      <c r="AK1232">
        <v>8723006.7858450133</v>
      </c>
      <c r="AL1232">
        <v>358532.84390697279</v>
      </c>
      <c r="AM1232">
        <v>418368.5678732259</v>
      </c>
      <c r="AN1232">
        <v>597875.73977198522</v>
      </c>
    </row>
    <row r="1233" spans="1:40">
      <c r="A1233">
        <v>1231</v>
      </c>
      <c r="B1233">
        <v>41255305.841507487</v>
      </c>
      <c r="C1233">
        <v>46501163.11631307</v>
      </c>
      <c r="D1233">
        <v>-25672916.436280649</v>
      </c>
      <c r="E1233">
        <v>-5165208.8621174023</v>
      </c>
      <c r="F1233">
        <v>5380425.8862370513</v>
      </c>
      <c r="G1233">
        <v>70995658.598244026</v>
      </c>
      <c r="H1233">
        <v>21792233.98119973</v>
      </c>
      <c r="I1233">
        <v>902594.73373187543</v>
      </c>
      <c r="J1233">
        <v>558225.10661416396</v>
      </c>
      <c r="K1233">
        <v>4106762.5421293601</v>
      </c>
      <c r="L1233">
        <v>199893.91949974539</v>
      </c>
      <c r="M1233">
        <v>233420.6449234887</v>
      </c>
      <c r="N1233">
        <v>333095.20749957568</v>
      </c>
      <c r="O1233">
        <v>123322572.1827267</v>
      </c>
      <c r="P1233">
        <v>146113608.5104253</v>
      </c>
      <c r="Q1233">
        <v>76826351.048940375</v>
      </c>
      <c r="R1233">
        <v>89662570.029198512</v>
      </c>
      <c r="S1233">
        <v>43148193.421676546</v>
      </c>
      <c r="T1233">
        <v>136107864.22844201</v>
      </c>
      <c r="U1233">
        <v>41663658.495823793</v>
      </c>
      <c r="V1233">
        <v>1642738.148412697</v>
      </c>
      <c r="W1233">
        <v>1030945.530669035</v>
      </c>
      <c r="X1233">
        <v>7827352.1293921405</v>
      </c>
      <c r="Y1233">
        <v>357295.95054202317</v>
      </c>
      <c r="Z1233">
        <v>417042.82143833011</v>
      </c>
      <c r="AA1233">
        <v>594713.15929143236</v>
      </c>
      <c r="AB1233">
        <v>90844856.282107145</v>
      </c>
      <c r="AC1233">
        <v>103898692.0969485</v>
      </c>
      <c r="AD1233">
        <v>-8421924.0155460835</v>
      </c>
      <c r="AE1233">
        <v>22490461.526560109</v>
      </c>
      <c r="AF1233">
        <v>20101085.694275551</v>
      </c>
      <c r="AG1233">
        <v>151159835.43862301</v>
      </c>
      <c r="AH1233">
        <v>46567199.478535697</v>
      </c>
      <c r="AI1233">
        <v>1725678.100346613</v>
      </c>
      <c r="AJ1233">
        <v>1032281.321586032</v>
      </c>
      <c r="AK1233">
        <v>8730137.9393216092</v>
      </c>
      <c r="AL1233">
        <v>358824.725487296</v>
      </c>
      <c r="AM1233">
        <v>418709.09638360312</v>
      </c>
      <c r="AN1233">
        <v>598362.20907252387</v>
      </c>
    </row>
    <row r="1234" spans="1:40">
      <c r="A1234">
        <v>1232</v>
      </c>
      <c r="B1234">
        <v>41314903.6344769</v>
      </c>
      <c r="C1234">
        <v>46571792.021856889</v>
      </c>
      <c r="D1234">
        <v>-25635857.702300299</v>
      </c>
      <c r="E1234">
        <v>-5121815.3461095085</v>
      </c>
      <c r="F1234">
        <v>5401269.2147690542</v>
      </c>
      <c r="G1234">
        <v>71065027.693616509</v>
      </c>
      <c r="H1234">
        <v>21813604.4399684</v>
      </c>
      <c r="I1234">
        <v>903383.76526898169</v>
      </c>
      <c r="J1234">
        <v>558721.14254937624</v>
      </c>
      <c r="K1234">
        <v>4110760.8874357911</v>
      </c>
      <c r="L1234">
        <v>200057.57371789531</v>
      </c>
      <c r="M1234">
        <v>233611.5748446635</v>
      </c>
      <c r="N1234">
        <v>333367.96452982549</v>
      </c>
      <c r="O1234">
        <v>123428866.4059514</v>
      </c>
      <c r="P1234">
        <v>146239577.01157171</v>
      </c>
      <c r="Q1234">
        <v>76892446.270690531</v>
      </c>
      <c r="R1234">
        <v>89739963.500453666</v>
      </c>
      <c r="S1234">
        <v>43185368.043509677</v>
      </c>
      <c r="T1234">
        <v>136231585.82518309</v>
      </c>
      <c r="U1234">
        <v>41701773.26822713</v>
      </c>
      <c r="V1234">
        <v>1644145.406805295</v>
      </c>
      <c r="W1234">
        <v>1031830.223738994</v>
      </c>
      <c r="X1234">
        <v>7834483.2828687374</v>
      </c>
      <c r="Y1234">
        <v>357587.83212234633</v>
      </c>
      <c r="Z1234">
        <v>417383.34994870721</v>
      </c>
      <c r="AA1234">
        <v>595199.62859197089</v>
      </c>
      <c r="AB1234">
        <v>90951150.505331874</v>
      </c>
      <c r="AC1234">
        <v>104024660.5980949</v>
      </c>
      <c r="AD1234">
        <v>-8355828.7937959284</v>
      </c>
      <c r="AE1234">
        <v>22567854.99781527</v>
      </c>
      <c r="AF1234">
        <v>20138260.31610867</v>
      </c>
      <c r="AG1234">
        <v>151283557.03536409</v>
      </c>
      <c r="AH1234">
        <v>46605314.250939026</v>
      </c>
      <c r="AI1234">
        <v>1727085.3587392101</v>
      </c>
      <c r="AJ1234">
        <v>1033166.014655991</v>
      </c>
      <c r="AK1234">
        <v>8737269.0927982051</v>
      </c>
      <c r="AL1234">
        <v>359116.60706761922</v>
      </c>
      <c r="AM1234">
        <v>419049.62489397998</v>
      </c>
      <c r="AN1234">
        <v>598848.67837306252</v>
      </c>
    </row>
    <row r="1235" spans="1:40">
      <c r="A1235">
        <v>1233</v>
      </c>
      <c r="B1235">
        <v>41374501.427446313</v>
      </c>
      <c r="C1235">
        <v>46642420.927400678</v>
      </c>
      <c r="D1235">
        <v>-25598798.96831996</v>
      </c>
      <c r="E1235">
        <v>-5078421.8301016167</v>
      </c>
      <c r="F1235">
        <v>5422112.5433010571</v>
      </c>
      <c r="G1235">
        <v>71134396.788988993</v>
      </c>
      <c r="H1235">
        <v>21834974.898737062</v>
      </c>
      <c r="I1235">
        <v>904172.7968060883</v>
      </c>
      <c r="J1235">
        <v>559217.1784845884</v>
      </c>
      <c r="K1235">
        <v>4114759.232742222</v>
      </c>
      <c r="L1235">
        <v>200221.22793604509</v>
      </c>
      <c r="M1235">
        <v>233802.5047658383</v>
      </c>
      <c r="N1235">
        <v>333640.7215600753</v>
      </c>
      <c r="O1235">
        <v>123535160.6291762</v>
      </c>
      <c r="P1235">
        <v>146365545.51271811</v>
      </c>
      <c r="Q1235">
        <v>76958541.492440656</v>
      </c>
      <c r="R1235">
        <v>89817356.971708819</v>
      </c>
      <c r="S1235">
        <v>43222542.665342793</v>
      </c>
      <c r="T1235">
        <v>136355307.4219242</v>
      </c>
      <c r="U1235">
        <v>41739888.040630467</v>
      </c>
      <c r="V1235">
        <v>1645552.665197893</v>
      </c>
      <c r="W1235">
        <v>1032714.916808954</v>
      </c>
      <c r="X1235">
        <v>7841614.4363453332</v>
      </c>
      <c r="Y1235">
        <v>357879.71370266948</v>
      </c>
      <c r="Z1235">
        <v>417723.8784590842</v>
      </c>
      <c r="AA1235">
        <v>595686.09789250966</v>
      </c>
      <c r="AB1235">
        <v>91057444.728556573</v>
      </c>
      <c r="AC1235">
        <v>104150629.0992413</v>
      </c>
      <c r="AD1235">
        <v>-8289733.5720457882</v>
      </c>
      <c r="AE1235">
        <v>22645248.46907042</v>
      </c>
      <c r="AF1235">
        <v>20175434.93794179</v>
      </c>
      <c r="AG1235">
        <v>151407278.6321052</v>
      </c>
      <c r="AH1235">
        <v>46643429.023342378</v>
      </c>
      <c r="AI1235">
        <v>1728492.617131809</v>
      </c>
      <c r="AJ1235">
        <v>1034050.707725951</v>
      </c>
      <c r="AK1235">
        <v>8744400.2462748028</v>
      </c>
      <c r="AL1235">
        <v>359408.48864794237</v>
      </c>
      <c r="AM1235">
        <v>419390.15340435709</v>
      </c>
      <c r="AN1235">
        <v>599335.14767360105</v>
      </c>
    </row>
    <row r="1236" spans="1:40">
      <c r="A1236">
        <v>1234</v>
      </c>
      <c r="B1236">
        <v>41434099.220415711</v>
      </c>
      <c r="C1236">
        <v>46713049.832944468</v>
      </c>
      <c r="D1236">
        <v>-25561740.23433961</v>
      </c>
      <c r="E1236">
        <v>-5035028.3140937239</v>
      </c>
      <c r="F1236">
        <v>5442955.8718330562</v>
      </c>
      <c r="G1236">
        <v>71203765.884361476</v>
      </c>
      <c r="H1236">
        <v>21856345.35750572</v>
      </c>
      <c r="I1236">
        <v>904961.82834319468</v>
      </c>
      <c r="J1236">
        <v>559713.21441980044</v>
      </c>
      <c r="K1236">
        <v>4118757.578048653</v>
      </c>
      <c r="L1236">
        <v>200384.88215419499</v>
      </c>
      <c r="M1236">
        <v>233993.4346870131</v>
      </c>
      <c r="N1236">
        <v>333913.47859032499</v>
      </c>
      <c r="O1236">
        <v>123641454.8524009</v>
      </c>
      <c r="P1236">
        <v>146491514.01386449</v>
      </c>
      <c r="Q1236">
        <v>77024636.714190796</v>
      </c>
      <c r="R1236">
        <v>89894750.442963958</v>
      </c>
      <c r="S1236">
        <v>43259717.287175924</v>
      </c>
      <c r="T1236">
        <v>136479029.01866519</v>
      </c>
      <c r="U1236">
        <v>41778002.813033812</v>
      </c>
      <c r="V1236">
        <v>1646959.9235904911</v>
      </c>
      <c r="W1236">
        <v>1033599.609878913</v>
      </c>
      <c r="X1236">
        <v>7848745.5898219291</v>
      </c>
      <c r="Y1236">
        <v>358171.59528299258</v>
      </c>
      <c r="Z1236">
        <v>418064.40696946118</v>
      </c>
      <c r="AA1236">
        <v>596172.56719304819</v>
      </c>
      <c r="AB1236">
        <v>91163738.951781273</v>
      </c>
      <c r="AC1236">
        <v>104276597.60038771</v>
      </c>
      <c r="AD1236">
        <v>-8223638.3502956629</v>
      </c>
      <c r="AE1236">
        <v>22722641.940325558</v>
      </c>
      <c r="AF1236">
        <v>20212609.559774909</v>
      </c>
      <c r="AG1236">
        <v>151531000.22884631</v>
      </c>
      <c r="AH1236">
        <v>46681543.795745723</v>
      </c>
      <c r="AI1236">
        <v>1729899.875524407</v>
      </c>
      <c r="AJ1236">
        <v>1034935.40079591</v>
      </c>
      <c r="AK1236">
        <v>8751531.3997513987</v>
      </c>
      <c r="AL1236">
        <v>359700.37022826553</v>
      </c>
      <c r="AM1236">
        <v>419730.68191473407</v>
      </c>
      <c r="AN1236">
        <v>599821.6169741397</v>
      </c>
    </row>
    <row r="1237" spans="1:40">
      <c r="A1237">
        <v>1235</v>
      </c>
      <c r="B1237">
        <v>41493697.013385132</v>
      </c>
      <c r="C1237">
        <v>46783678.738488287</v>
      </c>
      <c r="D1237">
        <v>-25524681.50035926</v>
      </c>
      <c r="E1237">
        <v>-4991634.7980858088</v>
      </c>
      <c r="F1237">
        <v>5463799.2003650591</v>
      </c>
      <c r="G1237">
        <v>71273134.979733974</v>
      </c>
      <c r="H1237">
        <v>21877715.816274378</v>
      </c>
      <c r="I1237">
        <v>905750.85988030117</v>
      </c>
      <c r="J1237">
        <v>560209.25035501271</v>
      </c>
      <c r="K1237">
        <v>4122755.9233550839</v>
      </c>
      <c r="L1237">
        <v>200548.5363723448</v>
      </c>
      <c r="M1237">
        <v>234184.36460818801</v>
      </c>
      <c r="N1237">
        <v>334186.23562057468</v>
      </c>
      <c r="O1237">
        <v>123747749.0756256</v>
      </c>
      <c r="P1237">
        <v>146617482.51501089</v>
      </c>
      <c r="Q1237">
        <v>77090731.935940951</v>
      </c>
      <c r="R1237">
        <v>89972143.914219126</v>
      </c>
      <c r="S1237">
        <v>43296891.909009039</v>
      </c>
      <c r="T1237">
        <v>136602750.6154063</v>
      </c>
      <c r="U1237">
        <v>41816117.585437171</v>
      </c>
      <c r="V1237">
        <v>1648367.1819830891</v>
      </c>
      <c r="W1237">
        <v>1034484.302948873</v>
      </c>
      <c r="X1237">
        <v>7855876.743298525</v>
      </c>
      <c r="Y1237">
        <v>358463.47686331579</v>
      </c>
      <c r="Z1237">
        <v>418404.93547983828</v>
      </c>
      <c r="AA1237">
        <v>596659.03649358684</v>
      </c>
      <c r="AB1237">
        <v>91270033.175006032</v>
      </c>
      <c r="AC1237">
        <v>104402566.1015341</v>
      </c>
      <c r="AD1237">
        <v>-8157543.1285454929</v>
      </c>
      <c r="AE1237">
        <v>22800035.411580741</v>
      </c>
      <c r="AF1237">
        <v>20249784.18160804</v>
      </c>
      <c r="AG1237">
        <v>151654721.82558739</v>
      </c>
      <c r="AH1237">
        <v>46719658.56814906</v>
      </c>
      <c r="AI1237">
        <v>1731307.133917005</v>
      </c>
      <c r="AJ1237">
        <v>1035820.09386587</v>
      </c>
      <c r="AK1237">
        <v>8758662.5532279946</v>
      </c>
      <c r="AL1237">
        <v>359992.25180858868</v>
      </c>
      <c r="AM1237">
        <v>420071.21042511117</v>
      </c>
      <c r="AN1237">
        <v>600308.08627467835</v>
      </c>
    </row>
    <row r="1238" spans="1:40">
      <c r="A1238">
        <v>1236</v>
      </c>
      <c r="B1238">
        <v>41553294.806354538</v>
      </c>
      <c r="C1238">
        <v>46854307.644032083</v>
      </c>
      <c r="D1238">
        <v>-25487622.766378921</v>
      </c>
      <c r="E1238">
        <v>-4948241.2820779234</v>
      </c>
      <c r="F1238">
        <v>5484642.5288970536</v>
      </c>
      <c r="G1238">
        <v>71342504.075106442</v>
      </c>
      <c r="H1238">
        <v>21899086.275043041</v>
      </c>
      <c r="I1238">
        <v>906539.89141740766</v>
      </c>
      <c r="J1238">
        <v>560705.28629022487</v>
      </c>
      <c r="K1238">
        <v>4126754.2686615139</v>
      </c>
      <c r="L1238">
        <v>200712.19059049469</v>
      </c>
      <c r="M1238">
        <v>234375.2945293627</v>
      </c>
      <c r="N1238">
        <v>334458.99265082448</v>
      </c>
      <c r="O1238">
        <v>123854043.2988503</v>
      </c>
      <c r="P1238">
        <v>146743451.0161573</v>
      </c>
      <c r="Q1238">
        <v>77156827.157691076</v>
      </c>
      <c r="R1238">
        <v>90049537.38547425</v>
      </c>
      <c r="S1238">
        <v>43334066.530842163</v>
      </c>
      <c r="T1238">
        <v>136726472.21214741</v>
      </c>
      <c r="U1238">
        <v>41854232.357840501</v>
      </c>
      <c r="V1238">
        <v>1649774.440375688</v>
      </c>
      <c r="W1238">
        <v>1035368.996018832</v>
      </c>
      <c r="X1238">
        <v>7863007.896775119</v>
      </c>
      <c r="Y1238">
        <v>358755.35844363912</v>
      </c>
      <c r="Z1238">
        <v>418745.46399021533</v>
      </c>
      <c r="AA1238">
        <v>597145.50579412549</v>
      </c>
      <c r="AB1238">
        <v>91376327.398230702</v>
      </c>
      <c r="AC1238">
        <v>104528534.6026805</v>
      </c>
      <c r="AD1238">
        <v>-8091447.9067953816</v>
      </c>
      <c r="AE1238">
        <v>22877428.88283588</v>
      </c>
      <c r="AF1238">
        <v>20286958.803441159</v>
      </c>
      <c r="AG1238">
        <v>151778443.42232841</v>
      </c>
      <c r="AH1238">
        <v>46757773.340552397</v>
      </c>
      <c r="AI1238">
        <v>1732714.392309603</v>
      </c>
      <c r="AJ1238">
        <v>1036704.786935829</v>
      </c>
      <c r="AK1238">
        <v>8765793.7067045886</v>
      </c>
      <c r="AL1238">
        <v>360284.1333889119</v>
      </c>
      <c r="AM1238">
        <v>420411.73893548828</v>
      </c>
      <c r="AN1238">
        <v>600794.555575217</v>
      </c>
    </row>
    <row r="1239" spans="1:40">
      <c r="A1239">
        <v>1237</v>
      </c>
      <c r="B1239">
        <v>41612892.599323958</v>
      </c>
      <c r="C1239">
        <v>46924936.54957588</v>
      </c>
      <c r="D1239">
        <v>-25450564.03239857</v>
      </c>
      <c r="E1239">
        <v>-4904847.7660700232</v>
      </c>
      <c r="F1239">
        <v>5505485.8574290574</v>
      </c>
      <c r="G1239">
        <v>71411873.17047894</v>
      </c>
      <c r="H1239">
        <v>21920456.733811699</v>
      </c>
      <c r="I1239">
        <v>907328.92295451404</v>
      </c>
      <c r="J1239">
        <v>561201.32222543703</v>
      </c>
      <c r="K1239">
        <v>4130752.6139679449</v>
      </c>
      <c r="L1239">
        <v>200875.8448086445</v>
      </c>
      <c r="M1239">
        <v>234566.22445053759</v>
      </c>
      <c r="N1239">
        <v>334731.74968107417</v>
      </c>
      <c r="O1239">
        <v>123960337.522075</v>
      </c>
      <c r="P1239">
        <v>146869419.51730371</v>
      </c>
      <c r="Q1239">
        <v>77222922.379441246</v>
      </c>
      <c r="R1239">
        <v>90126930.856729433</v>
      </c>
      <c r="S1239">
        <v>43371241.152675293</v>
      </c>
      <c r="T1239">
        <v>136850193.80888841</v>
      </c>
      <c r="U1239">
        <v>41892347.130243853</v>
      </c>
      <c r="V1239">
        <v>1651181.698768286</v>
      </c>
      <c r="W1239">
        <v>1036253.689088792</v>
      </c>
      <c r="X1239">
        <v>7870139.0502517149</v>
      </c>
      <c r="Y1239">
        <v>359047.24002396222</v>
      </c>
      <c r="Z1239">
        <v>419085.99250059237</v>
      </c>
      <c r="AA1239">
        <v>597631.97509466414</v>
      </c>
      <c r="AB1239">
        <v>91482621.621455461</v>
      </c>
      <c r="AC1239">
        <v>104654503.103827</v>
      </c>
      <c r="AD1239">
        <v>-8025352.6850451976</v>
      </c>
      <c r="AE1239">
        <v>22954822.354091048</v>
      </c>
      <c r="AF1239">
        <v>20324133.42527429</v>
      </c>
      <c r="AG1239">
        <v>151902165.01906949</v>
      </c>
      <c r="AH1239">
        <v>46795888.112955756</v>
      </c>
      <c r="AI1239">
        <v>1734121.650702202</v>
      </c>
      <c r="AJ1239">
        <v>1037589.480005789</v>
      </c>
      <c r="AK1239">
        <v>8772924.8601811845</v>
      </c>
      <c r="AL1239">
        <v>360576.01496923511</v>
      </c>
      <c r="AM1239">
        <v>420752.26744586532</v>
      </c>
      <c r="AN1239">
        <v>601281.02487575565</v>
      </c>
    </row>
    <row r="1240" spans="1:40">
      <c r="A1240">
        <v>1238</v>
      </c>
      <c r="B1240">
        <v>41672490.392293356</v>
      </c>
      <c r="C1240">
        <v>46995565.455119677</v>
      </c>
      <c r="D1240">
        <v>-25413505.29841822</v>
      </c>
      <c r="E1240">
        <v>-4861454.2500621304</v>
      </c>
      <c r="F1240">
        <v>5526329.1859610602</v>
      </c>
      <c r="G1240">
        <v>71481242.265851408</v>
      </c>
      <c r="H1240">
        <v>21941827.192580361</v>
      </c>
      <c r="I1240">
        <v>908117.95449162053</v>
      </c>
      <c r="J1240">
        <v>561697.35816064931</v>
      </c>
      <c r="K1240">
        <v>4134750.9592743758</v>
      </c>
      <c r="L1240">
        <v>201039.49902679439</v>
      </c>
      <c r="M1240">
        <v>234757.15437171239</v>
      </c>
      <c r="N1240">
        <v>335004.50671132392</v>
      </c>
      <c r="O1240">
        <v>124066631.7452997</v>
      </c>
      <c r="P1240">
        <v>146995388.01845011</v>
      </c>
      <c r="Q1240">
        <v>77289017.601191372</v>
      </c>
      <c r="R1240">
        <v>90204324.327984586</v>
      </c>
      <c r="S1240">
        <v>43408415.774508402</v>
      </c>
      <c r="T1240">
        <v>136973915.40562949</v>
      </c>
      <c r="U1240">
        <v>41930461.902647197</v>
      </c>
      <c r="V1240">
        <v>1652588.957160884</v>
      </c>
      <c r="W1240">
        <v>1037138.3821587519</v>
      </c>
      <c r="X1240">
        <v>7877270.2037283126</v>
      </c>
      <c r="Y1240">
        <v>359339.12160428538</v>
      </c>
      <c r="Z1240">
        <v>419426.52101096942</v>
      </c>
      <c r="AA1240">
        <v>598118.44439520279</v>
      </c>
      <c r="AB1240">
        <v>91588915.84468016</v>
      </c>
      <c r="AC1240">
        <v>104780471.6049733</v>
      </c>
      <c r="AD1240">
        <v>-7959257.4632950723</v>
      </c>
      <c r="AE1240">
        <v>23032215.825346202</v>
      </c>
      <c r="AF1240">
        <v>20361308.047107399</v>
      </c>
      <c r="AG1240">
        <v>152025886.61581051</v>
      </c>
      <c r="AH1240">
        <v>46834002.885359094</v>
      </c>
      <c r="AI1240">
        <v>1735528.9090948</v>
      </c>
      <c r="AJ1240">
        <v>1038474.173075749</v>
      </c>
      <c r="AK1240">
        <v>8780056.0136577822</v>
      </c>
      <c r="AL1240">
        <v>360867.89654955833</v>
      </c>
      <c r="AM1240">
        <v>421092.79595624219</v>
      </c>
      <c r="AN1240">
        <v>601767.49417629431</v>
      </c>
    </row>
    <row r="1241" spans="1:40">
      <c r="A1241">
        <v>1239</v>
      </c>
      <c r="B1241">
        <v>41732088.185262769</v>
      </c>
      <c r="C1241">
        <v>47066194.360663489</v>
      </c>
      <c r="D1241">
        <v>-25376446.56443787</v>
      </c>
      <c r="E1241">
        <v>-4818060.7340542302</v>
      </c>
      <c r="F1241">
        <v>5547172.5144930556</v>
      </c>
      <c r="G1241">
        <v>71550611.361223906</v>
      </c>
      <c r="H1241">
        <v>21963197.651349019</v>
      </c>
      <c r="I1241">
        <v>908906.98602872703</v>
      </c>
      <c r="J1241">
        <v>562193.39409586147</v>
      </c>
      <c r="K1241">
        <v>4138749.3045808082</v>
      </c>
      <c r="L1241">
        <v>201203.1532449442</v>
      </c>
      <c r="M1241">
        <v>234948.08429288719</v>
      </c>
      <c r="N1241">
        <v>335277.26374157373</v>
      </c>
      <c r="O1241">
        <v>124172925.9685244</v>
      </c>
      <c r="P1241">
        <v>147121356.51959649</v>
      </c>
      <c r="Q1241">
        <v>77355112.822941512</v>
      </c>
      <c r="R1241">
        <v>90281717.799239725</v>
      </c>
      <c r="S1241">
        <v>43445590.396341532</v>
      </c>
      <c r="T1241">
        <v>137097637.0023706</v>
      </c>
      <c r="U1241">
        <v>41968576.675050527</v>
      </c>
      <c r="V1241">
        <v>1653996.2155534821</v>
      </c>
      <c r="W1241">
        <v>1038023.075228711</v>
      </c>
      <c r="X1241">
        <v>7884401.3572049066</v>
      </c>
      <c r="Y1241">
        <v>359631.00318460859</v>
      </c>
      <c r="Z1241">
        <v>419767.04952134652</v>
      </c>
      <c r="AA1241">
        <v>598604.91369574144</v>
      </c>
      <c r="AB1241">
        <v>91695210.06790489</v>
      </c>
      <c r="AC1241">
        <v>104906440.10611971</v>
      </c>
      <c r="AD1241">
        <v>-7893162.2415449172</v>
      </c>
      <c r="AE1241">
        <v>23109609.29660134</v>
      </c>
      <c r="AF1241">
        <v>20398482.668940529</v>
      </c>
      <c r="AG1241">
        <v>152149608.21255171</v>
      </c>
      <c r="AH1241">
        <v>46872117.657762431</v>
      </c>
      <c r="AI1241">
        <v>1736936.167487398</v>
      </c>
      <c r="AJ1241">
        <v>1039358.866145708</v>
      </c>
      <c r="AK1241">
        <v>8787187.1671343781</v>
      </c>
      <c r="AL1241">
        <v>361159.77812988148</v>
      </c>
      <c r="AM1241">
        <v>421433.32446661941</v>
      </c>
      <c r="AN1241">
        <v>602253.96347683307</v>
      </c>
    </row>
    <row r="1242" spans="1:40">
      <c r="A1242">
        <v>1240</v>
      </c>
      <c r="B1242">
        <v>41791685.97823219</v>
      </c>
      <c r="C1242">
        <v>47136823.266207278</v>
      </c>
      <c r="D1242">
        <v>-25339387.83045752</v>
      </c>
      <c r="E1242">
        <v>-4774667.2180463299</v>
      </c>
      <c r="F1242">
        <v>5568015.8430250594</v>
      </c>
      <c r="G1242">
        <v>71619980.456596375</v>
      </c>
      <c r="H1242">
        <v>21984568.110117689</v>
      </c>
      <c r="I1242">
        <v>909696.0175658334</v>
      </c>
      <c r="J1242">
        <v>562689.43003107351</v>
      </c>
      <c r="K1242">
        <v>4142747.6498872391</v>
      </c>
      <c r="L1242">
        <v>201366.8074630941</v>
      </c>
      <c r="M1242">
        <v>235139.01421406199</v>
      </c>
      <c r="N1242">
        <v>335550.02077182342</v>
      </c>
      <c r="O1242">
        <v>124279220.1917492</v>
      </c>
      <c r="P1242">
        <v>147247325.02074289</v>
      </c>
      <c r="Q1242">
        <v>77421208.044691652</v>
      </c>
      <c r="R1242">
        <v>90359111.270494863</v>
      </c>
      <c r="S1242">
        <v>43482765.018174663</v>
      </c>
      <c r="T1242">
        <v>137221358.59911171</v>
      </c>
      <c r="U1242">
        <v>42006691.447453871</v>
      </c>
      <c r="V1242">
        <v>1655403.4739460801</v>
      </c>
      <c r="W1242">
        <v>1038907.768298671</v>
      </c>
      <c r="X1242">
        <v>7891532.5106815044</v>
      </c>
      <c r="Y1242">
        <v>359922.8847649318</v>
      </c>
      <c r="Z1242">
        <v>420107.57803172362</v>
      </c>
      <c r="AA1242">
        <v>599091.3829962801</v>
      </c>
      <c r="AB1242">
        <v>91801504.291129589</v>
      </c>
      <c r="AC1242">
        <v>105032408.6072661</v>
      </c>
      <c r="AD1242">
        <v>-7827067.0197947919</v>
      </c>
      <c r="AE1242">
        <v>23187002.76785649</v>
      </c>
      <c r="AF1242">
        <v>20435657.290773649</v>
      </c>
      <c r="AG1242">
        <v>152273329.8092927</v>
      </c>
      <c r="AH1242">
        <v>46910232.430165783</v>
      </c>
      <c r="AI1242">
        <v>1738343.425879996</v>
      </c>
      <c r="AJ1242">
        <v>1040243.559215668</v>
      </c>
      <c r="AK1242">
        <v>8794318.320610974</v>
      </c>
      <c r="AL1242">
        <v>361451.65971020469</v>
      </c>
      <c r="AM1242">
        <v>421773.85297699651</v>
      </c>
      <c r="AN1242">
        <v>602740.43277737161</v>
      </c>
    </row>
    <row r="1243" spans="1:40">
      <c r="A1243">
        <v>1241</v>
      </c>
      <c r="B1243">
        <v>41851283.771201603</v>
      </c>
      <c r="C1243">
        <v>47207452.171751097</v>
      </c>
      <c r="D1243">
        <v>-25302329.09647717</v>
      </c>
      <c r="E1243">
        <v>-4731273.7020384297</v>
      </c>
      <c r="F1243">
        <v>5588859.1715570614</v>
      </c>
      <c r="G1243">
        <v>71689349.551968873</v>
      </c>
      <c r="H1243">
        <v>22005938.568886351</v>
      </c>
      <c r="I1243">
        <v>910485.04910294001</v>
      </c>
      <c r="J1243">
        <v>563185.46596628579</v>
      </c>
      <c r="K1243">
        <v>4146745.995193671</v>
      </c>
      <c r="L1243">
        <v>201530.46168124391</v>
      </c>
      <c r="M1243">
        <v>235329.9441352369</v>
      </c>
      <c r="N1243">
        <v>335822.77780207322</v>
      </c>
      <c r="O1243">
        <v>124385514.4149739</v>
      </c>
      <c r="P1243">
        <v>147373293.5218893</v>
      </c>
      <c r="Q1243">
        <v>77487303.266441807</v>
      </c>
      <c r="R1243">
        <v>90436504.741750047</v>
      </c>
      <c r="S1243">
        <v>43519939.640007772</v>
      </c>
      <c r="T1243">
        <v>137345080.1958527</v>
      </c>
      <c r="U1243">
        <v>42044806.219857223</v>
      </c>
      <c r="V1243">
        <v>1656810.732338679</v>
      </c>
      <c r="W1243">
        <v>1039792.4613686301</v>
      </c>
      <c r="X1243">
        <v>7898663.6641581021</v>
      </c>
      <c r="Y1243">
        <v>360214.76634525502</v>
      </c>
      <c r="Z1243">
        <v>420448.10654210072</v>
      </c>
      <c r="AA1243">
        <v>599577.85229681863</v>
      </c>
      <c r="AB1243">
        <v>91907798.514354289</v>
      </c>
      <c r="AC1243">
        <v>105158377.1084125</v>
      </c>
      <c r="AD1243">
        <v>-7760971.7980446368</v>
      </c>
      <c r="AE1243">
        <v>23264396.239111658</v>
      </c>
      <c r="AF1243">
        <v>20472831.912606768</v>
      </c>
      <c r="AG1243">
        <v>152397051.40603381</v>
      </c>
      <c r="AH1243">
        <v>46948347.20256912</v>
      </c>
      <c r="AI1243">
        <v>1739750.6842725941</v>
      </c>
      <c r="AJ1243">
        <v>1041128.2522856269</v>
      </c>
      <c r="AK1243">
        <v>8801449.4740875699</v>
      </c>
      <c r="AL1243">
        <v>361743.54129052791</v>
      </c>
      <c r="AM1243">
        <v>422114.3814873735</v>
      </c>
      <c r="AN1243">
        <v>603226.90207791026</v>
      </c>
    </row>
    <row r="1244" spans="1:40">
      <c r="A1244">
        <v>1242</v>
      </c>
      <c r="B1244">
        <v>41910881.564171001</v>
      </c>
      <c r="C1244">
        <v>47278081.077294901</v>
      </c>
      <c r="D1244">
        <v>-25265270.362496831</v>
      </c>
      <c r="E1244">
        <v>-4687880.1860305443</v>
      </c>
      <c r="F1244">
        <v>5609702.5000890614</v>
      </c>
      <c r="G1244">
        <v>71758718.647341356</v>
      </c>
      <c r="H1244">
        <v>22027309.027655009</v>
      </c>
      <c r="I1244">
        <v>911274.08064004628</v>
      </c>
      <c r="J1244">
        <v>563681.50190149795</v>
      </c>
      <c r="K1244">
        <v>4150744.3405001001</v>
      </c>
      <c r="L1244">
        <v>201694.11589939371</v>
      </c>
      <c r="M1244">
        <v>235520.87405641159</v>
      </c>
      <c r="N1244">
        <v>336095.53483232291</v>
      </c>
      <c r="O1244">
        <v>124491808.6381986</v>
      </c>
      <c r="P1244">
        <v>147499262.02303571</v>
      </c>
      <c r="Q1244">
        <v>77553398.488191947</v>
      </c>
      <c r="R1244">
        <v>90513898.213005185</v>
      </c>
      <c r="S1244">
        <v>43557114.261840902</v>
      </c>
      <c r="T1244">
        <v>137468801.79259381</v>
      </c>
      <c r="U1244">
        <v>42082920.992260553</v>
      </c>
      <c r="V1244">
        <v>1658217.990731277</v>
      </c>
      <c r="W1244">
        <v>1040677.15443859</v>
      </c>
      <c r="X1244">
        <v>7905794.8176346943</v>
      </c>
      <c r="Y1244">
        <v>360506.64792557817</v>
      </c>
      <c r="Z1244">
        <v>420788.63505247771</v>
      </c>
      <c r="AA1244">
        <v>600064.32159735728</v>
      </c>
      <c r="AB1244">
        <v>92014092.737578988</v>
      </c>
      <c r="AC1244">
        <v>105284345.6095589</v>
      </c>
      <c r="AD1244">
        <v>-7694876.5762945116</v>
      </c>
      <c r="AE1244">
        <v>23341789.710366789</v>
      </c>
      <c r="AF1244">
        <v>20510006.534439892</v>
      </c>
      <c r="AG1244">
        <v>152520773.0027748</v>
      </c>
      <c r="AH1244">
        <v>46986461.974972457</v>
      </c>
      <c r="AI1244">
        <v>1741157.9426651921</v>
      </c>
      <c r="AJ1244">
        <v>1042012.9453555871</v>
      </c>
      <c r="AK1244">
        <v>8808580.6275641639</v>
      </c>
      <c r="AL1244">
        <v>362035.42287085112</v>
      </c>
      <c r="AM1244">
        <v>422454.90999775048</v>
      </c>
      <c r="AN1244">
        <v>603713.37137844891</v>
      </c>
    </row>
    <row r="1245" spans="1:40">
      <c r="A1245">
        <v>1243</v>
      </c>
      <c r="B1245">
        <v>41970479.357140422</v>
      </c>
      <c r="C1245">
        <v>47348709.98283869</v>
      </c>
      <c r="D1245">
        <v>-25228211.62851648</v>
      </c>
      <c r="E1245">
        <v>-4644486.6700226292</v>
      </c>
      <c r="F1245">
        <v>5630545.8286210634</v>
      </c>
      <c r="G1245">
        <v>71828087.742713854</v>
      </c>
      <c r="H1245">
        <v>22048679.486423671</v>
      </c>
      <c r="I1245">
        <v>912063.11217715277</v>
      </c>
      <c r="J1245">
        <v>564177.53783671022</v>
      </c>
      <c r="K1245">
        <v>4154742.6858065319</v>
      </c>
      <c r="L1245">
        <v>201857.77011754361</v>
      </c>
      <c r="M1245">
        <v>235711.8039775865</v>
      </c>
      <c r="N1245">
        <v>336368.2918625726</v>
      </c>
      <c r="O1245">
        <v>124598102.8614233</v>
      </c>
      <c r="P1245">
        <v>147625230.52418211</v>
      </c>
      <c r="Q1245">
        <v>77619493.709942102</v>
      </c>
      <c r="R1245">
        <v>90591291.684260353</v>
      </c>
      <c r="S1245">
        <v>43594288.883674011</v>
      </c>
      <c r="T1245">
        <v>137592523.38933489</v>
      </c>
      <c r="U1245">
        <v>42121035.764663897</v>
      </c>
      <c r="V1245">
        <v>1659625.2491238751</v>
      </c>
      <c r="W1245">
        <v>1041561.84750855</v>
      </c>
      <c r="X1245">
        <v>7912925.9711112939</v>
      </c>
      <c r="Y1245">
        <v>360798.52950590139</v>
      </c>
      <c r="Z1245">
        <v>421129.16356285481</v>
      </c>
      <c r="AA1245">
        <v>600550.79089789593</v>
      </c>
      <c r="AB1245">
        <v>92120386.960803717</v>
      </c>
      <c r="AC1245">
        <v>105410314.1107053</v>
      </c>
      <c r="AD1245">
        <v>-7628781.3545443416</v>
      </c>
      <c r="AE1245">
        <v>23419183.18162195</v>
      </c>
      <c r="AF1245">
        <v>20547181.156273011</v>
      </c>
      <c r="AG1245">
        <v>152644494.59951589</v>
      </c>
      <c r="AH1245">
        <v>47024576.747375809</v>
      </c>
      <c r="AI1245">
        <v>1742565.201057791</v>
      </c>
      <c r="AJ1245">
        <v>1042897.638425547</v>
      </c>
      <c r="AK1245">
        <v>8815711.7810407635</v>
      </c>
      <c r="AL1245">
        <v>362327.30445117428</v>
      </c>
      <c r="AM1245">
        <v>422795.43850812758</v>
      </c>
      <c r="AN1245">
        <v>604199.84067898744</v>
      </c>
    </row>
    <row r="1246" spans="1:40">
      <c r="A1246">
        <v>1244</v>
      </c>
      <c r="B1246">
        <v>42030077.150109828</v>
      </c>
      <c r="C1246">
        <v>47419338.88838248</v>
      </c>
      <c r="D1246">
        <v>-25191152.89453613</v>
      </c>
      <c r="E1246">
        <v>-4601093.154014729</v>
      </c>
      <c r="F1246">
        <v>5651389.1571530635</v>
      </c>
      <c r="G1246">
        <v>71897456.838086307</v>
      </c>
      <c r="H1246">
        <v>22070049.94519233</v>
      </c>
      <c r="I1246">
        <v>912852.14371425926</v>
      </c>
      <c r="J1246">
        <v>564673.57377192227</v>
      </c>
      <c r="K1246">
        <v>4158741.0311129619</v>
      </c>
      <c r="L1246">
        <v>202021.42433569339</v>
      </c>
      <c r="M1246">
        <v>235902.7338987613</v>
      </c>
      <c r="N1246">
        <v>336641.04889282241</v>
      </c>
      <c r="O1246">
        <v>124704397.084648</v>
      </c>
      <c r="P1246">
        <v>147751199.02532849</v>
      </c>
      <c r="Q1246">
        <v>77685588.931692243</v>
      </c>
      <c r="R1246">
        <v>90668685.155515507</v>
      </c>
      <c r="S1246">
        <v>43631463.505507141</v>
      </c>
      <c r="T1246">
        <v>137716244.98607591</v>
      </c>
      <c r="U1246">
        <v>42159150.537067242</v>
      </c>
      <c r="V1246">
        <v>1661032.5075164731</v>
      </c>
      <c r="W1246">
        <v>1042446.540578509</v>
      </c>
      <c r="X1246">
        <v>7920057.1245878879</v>
      </c>
      <c r="Y1246">
        <v>361090.41108622449</v>
      </c>
      <c r="Z1246">
        <v>421469.69207323168</v>
      </c>
      <c r="AA1246">
        <v>601037.26019843458</v>
      </c>
      <c r="AB1246">
        <v>92226681.184028417</v>
      </c>
      <c r="AC1246">
        <v>105536282.61185171</v>
      </c>
      <c r="AD1246">
        <v>-7562686.1327942163</v>
      </c>
      <c r="AE1246">
        <v>23496576.652877111</v>
      </c>
      <c r="AF1246">
        <v>20584355.778106131</v>
      </c>
      <c r="AG1246">
        <v>152768216.19625691</v>
      </c>
      <c r="AH1246">
        <v>47062691.519779153</v>
      </c>
      <c r="AI1246">
        <v>1743972.459450389</v>
      </c>
      <c r="AJ1246">
        <v>1043782.331495506</v>
      </c>
      <c r="AK1246">
        <v>8822842.9345173575</v>
      </c>
      <c r="AL1246">
        <v>362619.18603149737</v>
      </c>
      <c r="AM1246">
        <v>423135.96701850463</v>
      </c>
      <c r="AN1246">
        <v>604686.30997952609</v>
      </c>
    </row>
    <row r="1247" spans="1:40">
      <c r="A1247">
        <v>1245</v>
      </c>
      <c r="B1247">
        <v>42089674.943079248</v>
      </c>
      <c r="C1247">
        <v>47489967.793926299</v>
      </c>
      <c r="D1247">
        <v>-25154094.160555769</v>
      </c>
      <c r="E1247">
        <v>-4557699.6380068287</v>
      </c>
      <c r="F1247">
        <v>5672232.4856850654</v>
      </c>
      <c r="G1247">
        <v>71966825.933458805</v>
      </c>
      <c r="H1247">
        <v>22091420.403960992</v>
      </c>
      <c r="I1247">
        <v>913641.17525136576</v>
      </c>
      <c r="J1247">
        <v>565169.60970713454</v>
      </c>
      <c r="K1247">
        <v>4162739.3764193929</v>
      </c>
      <c r="L1247">
        <v>202185.07855384331</v>
      </c>
      <c r="M1247">
        <v>236093.6638199361</v>
      </c>
      <c r="N1247">
        <v>336913.80592307221</v>
      </c>
      <c r="O1247">
        <v>124810691.3078727</v>
      </c>
      <c r="P1247">
        <v>147877167.52647489</v>
      </c>
      <c r="Q1247">
        <v>77751684.153442413</v>
      </c>
      <c r="R1247">
        <v>90746078.626770675</v>
      </c>
      <c r="S1247">
        <v>43668638.127340272</v>
      </c>
      <c r="T1247">
        <v>137839966.58281699</v>
      </c>
      <c r="U1247">
        <v>42197265.309470586</v>
      </c>
      <c r="V1247">
        <v>1662439.765909072</v>
      </c>
      <c r="W1247">
        <v>1043331.233648469</v>
      </c>
      <c r="X1247">
        <v>7927188.2780644838</v>
      </c>
      <c r="Y1247">
        <v>361382.29266654782</v>
      </c>
      <c r="Z1247">
        <v>421810.22058360878</v>
      </c>
      <c r="AA1247">
        <v>601523.72949897323</v>
      </c>
      <c r="AB1247">
        <v>92332975.407253146</v>
      </c>
      <c r="AC1247">
        <v>105662251.1129981</v>
      </c>
      <c r="AD1247">
        <v>-7496590.9110440761</v>
      </c>
      <c r="AE1247">
        <v>23573970.124132279</v>
      </c>
      <c r="AF1247">
        <v>20621530.399939261</v>
      </c>
      <c r="AG1247">
        <v>152891937.79299799</v>
      </c>
      <c r="AH1247">
        <v>47100806.29218249</v>
      </c>
      <c r="AI1247">
        <v>1745379.717842987</v>
      </c>
      <c r="AJ1247">
        <v>1044667.024565466</v>
      </c>
      <c r="AK1247">
        <v>8829974.0879939534</v>
      </c>
      <c r="AL1247">
        <v>362911.06761182059</v>
      </c>
      <c r="AM1247">
        <v>423476.49552888167</v>
      </c>
      <c r="AN1247">
        <v>605172.77928006474</v>
      </c>
    </row>
    <row r="1248" spans="1:40">
      <c r="A1248">
        <v>1246</v>
      </c>
      <c r="B1248">
        <v>42149272.736048654</v>
      </c>
      <c r="C1248">
        <v>47560596.699470103</v>
      </c>
      <c r="D1248">
        <v>-25117035.426575441</v>
      </c>
      <c r="E1248">
        <v>-4514306.1219989434</v>
      </c>
      <c r="F1248">
        <v>5693075.8142170655</v>
      </c>
      <c r="G1248">
        <v>72036195.028831273</v>
      </c>
      <c r="H1248">
        <v>22112790.86272965</v>
      </c>
      <c r="I1248">
        <v>914430.20678847213</v>
      </c>
      <c r="J1248">
        <v>565665.64564234659</v>
      </c>
      <c r="K1248">
        <v>4166737.7217258238</v>
      </c>
      <c r="L1248">
        <v>202348.73277199309</v>
      </c>
      <c r="M1248">
        <v>236284.5937411109</v>
      </c>
      <c r="N1248">
        <v>337186.56295332179</v>
      </c>
      <c r="O1248">
        <v>124916985.5310974</v>
      </c>
      <c r="P1248">
        <v>148003136.0276213</v>
      </c>
      <c r="Q1248">
        <v>77817779.375192538</v>
      </c>
      <c r="R1248">
        <v>90823472.098025799</v>
      </c>
      <c r="S1248">
        <v>43705812.74917338</v>
      </c>
      <c r="T1248">
        <v>137963688.1795581</v>
      </c>
      <c r="U1248">
        <v>42235380.081873938</v>
      </c>
      <c r="V1248">
        <v>1663847.02430167</v>
      </c>
      <c r="W1248">
        <v>1044215.926718428</v>
      </c>
      <c r="X1248">
        <v>7934319.4315410797</v>
      </c>
      <c r="Y1248">
        <v>361674.17424687091</v>
      </c>
      <c r="Z1248">
        <v>422150.74909398583</v>
      </c>
      <c r="AA1248">
        <v>602010.198799512</v>
      </c>
      <c r="AB1248">
        <v>92439269.630477846</v>
      </c>
      <c r="AC1248">
        <v>105788219.6141445</v>
      </c>
      <c r="AD1248">
        <v>-7430495.689293921</v>
      </c>
      <c r="AE1248">
        <v>23651363.595387399</v>
      </c>
      <c r="AF1248">
        <v>20658705.021772381</v>
      </c>
      <c r="AG1248">
        <v>153015659.3897391</v>
      </c>
      <c r="AH1248">
        <v>47138921.064585827</v>
      </c>
      <c r="AI1248">
        <v>1746786.9762355851</v>
      </c>
      <c r="AJ1248">
        <v>1045551.717635425</v>
      </c>
      <c r="AK1248">
        <v>8837105.2414705493</v>
      </c>
      <c r="AL1248">
        <v>363202.94919214369</v>
      </c>
      <c r="AM1248">
        <v>423817.02403925871</v>
      </c>
      <c r="AN1248">
        <v>605659.24858060351</v>
      </c>
    </row>
    <row r="1249" spans="1:40">
      <c r="A1249">
        <v>1247</v>
      </c>
      <c r="B1249">
        <v>42208870.529018059</v>
      </c>
      <c r="C1249">
        <v>47631225.605013892</v>
      </c>
      <c r="D1249">
        <v>-25079976.692595091</v>
      </c>
      <c r="E1249">
        <v>-4470912.6059910357</v>
      </c>
      <c r="F1249">
        <v>5713919.1427490637</v>
      </c>
      <c r="G1249">
        <v>72105564.124203771</v>
      </c>
      <c r="H1249">
        <v>22134161.32149832</v>
      </c>
      <c r="I1249">
        <v>915219.23832557863</v>
      </c>
      <c r="J1249">
        <v>566161.68157755886</v>
      </c>
      <c r="K1249">
        <v>4170736.0670322552</v>
      </c>
      <c r="L1249">
        <v>202512.38699014299</v>
      </c>
      <c r="M1249">
        <v>236475.52366228579</v>
      </c>
      <c r="N1249">
        <v>337459.31998357159</v>
      </c>
      <c r="O1249">
        <v>125023279.7543222</v>
      </c>
      <c r="P1249">
        <v>148129104.5287677</v>
      </c>
      <c r="Q1249">
        <v>77883874.596942663</v>
      </c>
      <c r="R1249">
        <v>90900865.569280982</v>
      </c>
      <c r="S1249">
        <v>43742987.371006504</v>
      </c>
      <c r="T1249">
        <v>138087409.77629921</v>
      </c>
      <c r="U1249">
        <v>42273494.854277283</v>
      </c>
      <c r="V1249">
        <v>1665254.282694268</v>
      </c>
      <c r="W1249">
        <v>1045100.619788388</v>
      </c>
      <c r="X1249">
        <v>7941450.5850176774</v>
      </c>
      <c r="Y1249">
        <v>361966.05582719413</v>
      </c>
      <c r="Z1249">
        <v>422491.27760436293</v>
      </c>
      <c r="AA1249">
        <v>602496.66810005065</v>
      </c>
      <c r="AB1249">
        <v>92545563.853702575</v>
      </c>
      <c r="AC1249">
        <v>105914188.1152909</v>
      </c>
      <c r="AD1249">
        <v>-7364400.4675437659</v>
      </c>
      <c r="AE1249">
        <v>23728757.066642601</v>
      </c>
      <c r="AF1249">
        <v>20695879.6436055</v>
      </c>
      <c r="AG1249">
        <v>153139380.98648021</v>
      </c>
      <c r="AH1249">
        <v>47177035.836989157</v>
      </c>
      <c r="AI1249">
        <v>1748194.2346281831</v>
      </c>
      <c r="AJ1249">
        <v>1046436.410705385</v>
      </c>
      <c r="AK1249">
        <v>8844236.3949471451</v>
      </c>
      <c r="AL1249">
        <v>363494.83077246702</v>
      </c>
      <c r="AM1249">
        <v>424157.55254963588</v>
      </c>
      <c r="AN1249">
        <v>606145.71788114205</v>
      </c>
    </row>
    <row r="1250" spans="1:40">
      <c r="A1250">
        <v>1248</v>
      </c>
      <c r="B1250">
        <v>42268468.321987472</v>
      </c>
      <c r="C1250">
        <v>47701854.510557681</v>
      </c>
      <c r="D1250">
        <v>-25042917.958614741</v>
      </c>
      <c r="E1250">
        <v>-4427519.0899831429</v>
      </c>
      <c r="F1250">
        <v>5734762.4712810628</v>
      </c>
      <c r="G1250">
        <v>72174933.219576254</v>
      </c>
      <c r="H1250">
        <v>22155531.780266982</v>
      </c>
      <c r="I1250">
        <v>916008.26986268512</v>
      </c>
      <c r="J1250">
        <v>566657.71751277102</v>
      </c>
      <c r="K1250">
        <v>4174734.4123386848</v>
      </c>
      <c r="L1250">
        <v>202676.04120829279</v>
      </c>
      <c r="M1250">
        <v>236666.4535834605</v>
      </c>
      <c r="N1250">
        <v>337732.0770138214</v>
      </c>
      <c r="O1250">
        <v>125129573.9775469</v>
      </c>
      <c r="P1250">
        <v>148255073.02991411</v>
      </c>
      <c r="Q1250">
        <v>77949969.818692818</v>
      </c>
      <c r="R1250">
        <v>90978259.040536135</v>
      </c>
      <c r="S1250">
        <v>43780161.992839627</v>
      </c>
      <c r="T1250">
        <v>138211131.3730402</v>
      </c>
      <c r="U1250">
        <v>42311609.626680613</v>
      </c>
      <c r="V1250">
        <v>1666661.5410868661</v>
      </c>
      <c r="W1250">
        <v>1045985.312858348</v>
      </c>
      <c r="X1250">
        <v>7948581.7384942714</v>
      </c>
      <c r="Y1250">
        <v>362257.93740751722</v>
      </c>
      <c r="Z1250">
        <v>422831.80611473991</v>
      </c>
      <c r="AA1250">
        <v>602983.13740058918</v>
      </c>
      <c r="AB1250">
        <v>92651858.076927274</v>
      </c>
      <c r="AC1250">
        <v>106040156.6164373</v>
      </c>
      <c r="AD1250">
        <v>-7298305.2457936257</v>
      </c>
      <c r="AE1250">
        <v>23806150.53789774</v>
      </c>
      <c r="AF1250">
        <v>20733054.265438609</v>
      </c>
      <c r="AG1250">
        <v>153263102.5832212</v>
      </c>
      <c r="AH1250">
        <v>47215150.609392509</v>
      </c>
      <c r="AI1250">
        <v>1749601.493020782</v>
      </c>
      <c r="AJ1250">
        <v>1047321.103775345</v>
      </c>
      <c r="AK1250">
        <v>8851367.548423741</v>
      </c>
      <c r="AL1250">
        <v>363786.71235279017</v>
      </c>
      <c r="AM1250">
        <v>424498.0810600128</v>
      </c>
      <c r="AN1250">
        <v>606632.1871816807</v>
      </c>
    </row>
    <row r="1251" spans="1:40">
      <c r="A1251">
        <v>1249</v>
      </c>
      <c r="B1251">
        <v>42328066.114956893</v>
      </c>
      <c r="C1251">
        <v>47772483.416101523</v>
      </c>
      <c r="D1251">
        <v>-25005859.22463439</v>
      </c>
      <c r="E1251">
        <v>-4384125.5739752427</v>
      </c>
      <c r="F1251">
        <v>5755605.7998130657</v>
      </c>
      <c r="G1251">
        <v>72244302.314948753</v>
      </c>
      <c r="H1251">
        <v>22176902.23903564</v>
      </c>
      <c r="I1251">
        <v>916797.30139979161</v>
      </c>
      <c r="J1251">
        <v>567153.7534479833</v>
      </c>
      <c r="K1251">
        <v>4178732.7576451171</v>
      </c>
      <c r="L1251">
        <v>202839.69542644269</v>
      </c>
      <c r="M1251">
        <v>236857.38350463539</v>
      </c>
      <c r="N1251">
        <v>338004.83404407097</v>
      </c>
      <c r="O1251">
        <v>125235868.2007716</v>
      </c>
      <c r="P1251">
        <v>148381041.53106049</v>
      </c>
      <c r="Q1251">
        <v>78016065.040442944</v>
      </c>
      <c r="R1251">
        <v>91055652.511791259</v>
      </c>
      <c r="S1251">
        <v>43817336.61467275</v>
      </c>
      <c r="T1251">
        <v>138334852.96978131</v>
      </c>
      <c r="U1251">
        <v>42349724.399083957</v>
      </c>
      <c r="V1251">
        <v>1668068.7994794641</v>
      </c>
      <c r="W1251">
        <v>1046870.005928307</v>
      </c>
      <c r="X1251">
        <v>7955712.8919708692</v>
      </c>
      <c r="Y1251">
        <v>362549.81898784061</v>
      </c>
      <c r="Z1251">
        <v>423172.33462511702</v>
      </c>
      <c r="AA1251">
        <v>603469.60670112784</v>
      </c>
      <c r="AB1251">
        <v>92758152.300152004</v>
      </c>
      <c r="AC1251">
        <v>106166125.11758371</v>
      </c>
      <c r="AD1251">
        <v>-7232210.0240435004</v>
      </c>
      <c r="AE1251">
        <v>23883544.009152871</v>
      </c>
      <c r="AF1251">
        <v>20770228.887271751</v>
      </c>
      <c r="AG1251">
        <v>153386824.17996231</v>
      </c>
      <c r="AH1251">
        <v>47253265.381795861</v>
      </c>
      <c r="AI1251">
        <v>1751008.75141338</v>
      </c>
      <c r="AJ1251">
        <v>1048205.796845304</v>
      </c>
      <c r="AK1251">
        <v>8858498.7019003388</v>
      </c>
      <c r="AL1251">
        <v>364078.59393311333</v>
      </c>
      <c r="AM1251">
        <v>424838.6095703899</v>
      </c>
      <c r="AN1251">
        <v>607118.65648221946</v>
      </c>
    </row>
    <row r="1252" spans="1:40">
      <c r="A1252">
        <v>1250</v>
      </c>
      <c r="B1252">
        <v>42387663.907926291</v>
      </c>
      <c r="C1252">
        <v>47843112.321645297</v>
      </c>
      <c r="D1252">
        <v>-24968800.49065404</v>
      </c>
      <c r="E1252">
        <v>-4340732.0579673424</v>
      </c>
      <c r="F1252">
        <v>5776449.1283450648</v>
      </c>
      <c r="G1252">
        <v>72313671.410321206</v>
      </c>
      <c r="H1252">
        <v>22198272.697804291</v>
      </c>
      <c r="I1252">
        <v>917586.33293689787</v>
      </c>
      <c r="J1252">
        <v>567649.78938319534</v>
      </c>
      <c r="K1252">
        <v>4182731.1029515481</v>
      </c>
      <c r="L1252">
        <v>203003.3496445925</v>
      </c>
      <c r="M1252">
        <v>237048.31342581019</v>
      </c>
      <c r="N1252">
        <v>338277.59107432078</v>
      </c>
      <c r="O1252">
        <v>125342162.4239963</v>
      </c>
      <c r="P1252">
        <v>148507010.03220689</v>
      </c>
      <c r="Q1252">
        <v>78082160.262193099</v>
      </c>
      <c r="R1252">
        <v>91133045.983046412</v>
      </c>
      <c r="S1252">
        <v>43854511.236505874</v>
      </c>
      <c r="T1252">
        <v>138458574.56652239</v>
      </c>
      <c r="U1252">
        <v>42387839.171487302</v>
      </c>
      <c r="V1252">
        <v>1669476.0578720621</v>
      </c>
      <c r="W1252">
        <v>1047754.698998266</v>
      </c>
      <c r="X1252">
        <v>7962844.0454474632</v>
      </c>
      <c r="Y1252">
        <v>362841.70056816359</v>
      </c>
      <c r="Z1252">
        <v>423512.86313549412</v>
      </c>
      <c r="AA1252">
        <v>603956.07600166649</v>
      </c>
      <c r="AB1252">
        <v>92864446.523376733</v>
      </c>
      <c r="AC1252">
        <v>106292093.6187301</v>
      </c>
      <c r="AD1252">
        <v>-7166114.8022933602</v>
      </c>
      <c r="AE1252">
        <v>23960937.480408039</v>
      </c>
      <c r="AF1252">
        <v>20807403.509104859</v>
      </c>
      <c r="AG1252">
        <v>153510545.77670339</v>
      </c>
      <c r="AH1252">
        <v>47291380.154199213</v>
      </c>
      <c r="AI1252">
        <v>1752416.009805978</v>
      </c>
      <c r="AJ1252">
        <v>1049090.4899152629</v>
      </c>
      <c r="AK1252">
        <v>8865629.8553769328</v>
      </c>
      <c r="AL1252">
        <v>364370.47551343648</v>
      </c>
      <c r="AM1252">
        <v>425179.13808076689</v>
      </c>
      <c r="AN1252">
        <v>607605.125782758</v>
      </c>
    </row>
    <row r="1253" spans="1:40">
      <c r="A1253">
        <v>1251</v>
      </c>
      <c r="B1253">
        <v>42447261.700895697</v>
      </c>
      <c r="C1253">
        <v>47913741.227189079</v>
      </c>
      <c r="D1253">
        <v>-24931741.75667369</v>
      </c>
      <c r="E1253">
        <v>-4297338.5419594571</v>
      </c>
      <c r="F1253">
        <v>5797292.456877064</v>
      </c>
      <c r="G1253">
        <v>72383040.505693704</v>
      </c>
      <c r="H1253">
        <v>22219643.156572949</v>
      </c>
      <c r="I1253">
        <v>918375.36447400425</v>
      </c>
      <c r="J1253">
        <v>568145.8253184075</v>
      </c>
      <c r="K1253">
        <v>4186729.4482579781</v>
      </c>
      <c r="L1253">
        <v>203167.00386274231</v>
      </c>
      <c r="M1253">
        <v>237239.24334698499</v>
      </c>
      <c r="N1253">
        <v>338550.34810457058</v>
      </c>
      <c r="O1253">
        <v>125448456.647221</v>
      </c>
      <c r="P1253">
        <v>148632978.5333533</v>
      </c>
      <c r="Q1253">
        <v>78148255.483943254</v>
      </c>
      <c r="R1253">
        <v>91210439.454301581</v>
      </c>
      <c r="S1253">
        <v>43891685.858338982</v>
      </c>
      <c r="T1253">
        <v>138582296.16326341</v>
      </c>
      <c r="U1253">
        <v>42425953.943890654</v>
      </c>
      <c r="V1253">
        <v>1670883.3162646601</v>
      </c>
      <c r="W1253">
        <v>1048639.3920682259</v>
      </c>
      <c r="X1253">
        <v>7969975.1989240572</v>
      </c>
      <c r="Y1253">
        <v>363133.58214848669</v>
      </c>
      <c r="Z1253">
        <v>423853.39164587099</v>
      </c>
      <c r="AA1253">
        <v>604442.54530220514</v>
      </c>
      <c r="AB1253">
        <v>92970740.746601403</v>
      </c>
      <c r="AC1253">
        <v>106418062.1198765</v>
      </c>
      <c r="AD1253">
        <v>-7100019.5805431902</v>
      </c>
      <c r="AE1253">
        <v>24038330.951663181</v>
      </c>
      <c r="AF1253">
        <v>20844578.130937979</v>
      </c>
      <c r="AG1253">
        <v>153634267.3734445</v>
      </c>
      <c r="AH1253">
        <v>47329494.926602527</v>
      </c>
      <c r="AI1253">
        <v>1753823.2681985761</v>
      </c>
      <c r="AJ1253">
        <v>1049975.1829852229</v>
      </c>
      <c r="AK1253">
        <v>8872761.0088535268</v>
      </c>
      <c r="AL1253">
        <v>364662.35709375958</v>
      </c>
      <c r="AM1253">
        <v>425519.66659114388</v>
      </c>
      <c r="AN1253">
        <v>608091.59508329665</v>
      </c>
    </row>
    <row r="1254" spans="1:40">
      <c r="A1254">
        <v>1252</v>
      </c>
      <c r="B1254">
        <v>42506859.493865117</v>
      </c>
      <c r="C1254">
        <v>47984370.132732913</v>
      </c>
      <c r="D1254">
        <v>-24894683.022693351</v>
      </c>
      <c r="E1254">
        <v>-4253945.0259515569</v>
      </c>
      <c r="F1254">
        <v>5818135.7854090668</v>
      </c>
      <c r="G1254">
        <v>72452409.601066187</v>
      </c>
      <c r="H1254">
        <v>22241013.615341619</v>
      </c>
      <c r="I1254">
        <v>919164.39601111086</v>
      </c>
      <c r="J1254">
        <v>568641.86125361978</v>
      </c>
      <c r="K1254">
        <v>4190727.7935644099</v>
      </c>
      <c r="L1254">
        <v>203330.6580808922</v>
      </c>
      <c r="M1254">
        <v>237430.17326815979</v>
      </c>
      <c r="N1254">
        <v>338823.10513482027</v>
      </c>
      <c r="O1254">
        <v>125554750.8704457</v>
      </c>
      <c r="P1254">
        <v>148758947.0344997</v>
      </c>
      <c r="Q1254">
        <v>78214350.705693394</v>
      </c>
      <c r="R1254">
        <v>91287832.925556719</v>
      </c>
      <c r="S1254">
        <v>43928860.480172113</v>
      </c>
      <c r="T1254">
        <v>138706017.76000449</v>
      </c>
      <c r="U1254">
        <v>42464068.716293983</v>
      </c>
      <c r="V1254">
        <v>1672290.5746572581</v>
      </c>
      <c r="W1254">
        <v>1049524.0851381861</v>
      </c>
      <c r="X1254">
        <v>7977106.3524006568</v>
      </c>
      <c r="Y1254">
        <v>363425.46372881002</v>
      </c>
      <c r="Z1254">
        <v>424193.92015624809</v>
      </c>
      <c r="AA1254">
        <v>604929.01460274379</v>
      </c>
      <c r="AB1254">
        <v>93077034.969826162</v>
      </c>
      <c r="AC1254">
        <v>106544030.62102289</v>
      </c>
      <c r="AD1254">
        <v>-7033924.358793065</v>
      </c>
      <c r="AE1254">
        <v>24115724.422918331</v>
      </c>
      <c r="AF1254">
        <v>20881752.752771109</v>
      </c>
      <c r="AG1254">
        <v>153757988.97018549</v>
      </c>
      <c r="AH1254">
        <v>47367609.699005887</v>
      </c>
      <c r="AI1254">
        <v>1755230.5265911741</v>
      </c>
      <c r="AJ1254">
        <v>1050859.8760551829</v>
      </c>
      <c r="AK1254">
        <v>8879892.1623301245</v>
      </c>
      <c r="AL1254">
        <v>364954.23867408303</v>
      </c>
      <c r="AM1254">
        <v>425860.19510152098</v>
      </c>
      <c r="AN1254">
        <v>608578.0643838353</v>
      </c>
    </row>
    <row r="1255" spans="1:40">
      <c r="A1255">
        <v>1253</v>
      </c>
      <c r="B1255">
        <v>42566457.286834523</v>
      </c>
      <c r="C1255">
        <v>48054999.038276687</v>
      </c>
      <c r="D1255">
        <v>-24857624.288713008</v>
      </c>
      <c r="E1255">
        <v>-4210551.5099436641</v>
      </c>
      <c r="F1255">
        <v>5838979.113941066</v>
      </c>
      <c r="G1255">
        <v>72521778.69643867</v>
      </c>
      <c r="H1255">
        <v>22262384.074110281</v>
      </c>
      <c r="I1255">
        <v>919953.42754821701</v>
      </c>
      <c r="J1255">
        <v>569137.89718883194</v>
      </c>
      <c r="K1255">
        <v>4194726.13887084</v>
      </c>
      <c r="L1255">
        <v>203494.31229904201</v>
      </c>
      <c r="M1255">
        <v>237621.10318933471</v>
      </c>
      <c r="N1255">
        <v>339095.86216507008</v>
      </c>
      <c r="O1255">
        <v>125661045.0936704</v>
      </c>
      <c r="P1255">
        <v>148884915.53564611</v>
      </c>
      <c r="Q1255">
        <v>78280445.927443534</v>
      </c>
      <c r="R1255">
        <v>91365226.396811888</v>
      </c>
      <c r="S1255">
        <v>43966035.102005228</v>
      </c>
      <c r="T1255">
        <v>138829739.3567456</v>
      </c>
      <c r="U1255">
        <v>42502183.488697328</v>
      </c>
      <c r="V1255">
        <v>1673697.8330498559</v>
      </c>
      <c r="W1255">
        <v>1050408.7782081449</v>
      </c>
      <c r="X1255">
        <v>7984237.5058772489</v>
      </c>
      <c r="Y1255">
        <v>363717.34530913312</v>
      </c>
      <c r="Z1255">
        <v>424534.44866662507</v>
      </c>
      <c r="AA1255">
        <v>605415.48390328244</v>
      </c>
      <c r="AB1255">
        <v>93183329.193050832</v>
      </c>
      <c r="AC1255">
        <v>106669999.1221693</v>
      </c>
      <c r="AD1255">
        <v>-6967829.1370429248</v>
      </c>
      <c r="AE1255">
        <v>24193117.894173492</v>
      </c>
      <c r="AF1255">
        <v>20918927.374604229</v>
      </c>
      <c r="AG1255">
        <v>153881710.5669266</v>
      </c>
      <c r="AH1255">
        <v>47405724.471409217</v>
      </c>
      <c r="AI1255">
        <v>1756637.7849837721</v>
      </c>
      <c r="AJ1255">
        <v>1051744.5691251419</v>
      </c>
      <c r="AK1255">
        <v>8887023.3158067204</v>
      </c>
      <c r="AL1255">
        <v>365246.12025440612</v>
      </c>
      <c r="AM1255">
        <v>426200.72361189802</v>
      </c>
      <c r="AN1255">
        <v>609064.53368437395</v>
      </c>
    </row>
    <row r="1256" spans="1:40">
      <c r="A1256">
        <v>1254</v>
      </c>
      <c r="B1256">
        <v>42626055.079803929</v>
      </c>
      <c r="C1256">
        <v>48125627.943820491</v>
      </c>
      <c r="D1256">
        <v>-24820565.554732662</v>
      </c>
      <c r="E1256">
        <v>-4167157.9939357559</v>
      </c>
      <c r="F1256">
        <v>5859822.4424730614</v>
      </c>
      <c r="G1256">
        <v>72591147.791811153</v>
      </c>
      <c r="H1256">
        <v>22283754.532878939</v>
      </c>
      <c r="I1256">
        <v>920742.45908532373</v>
      </c>
      <c r="J1256">
        <v>569633.9331240441</v>
      </c>
      <c r="K1256">
        <v>4198724.4841772718</v>
      </c>
      <c r="L1256">
        <v>203657.9665171919</v>
      </c>
      <c r="M1256">
        <v>237812.03311050951</v>
      </c>
      <c r="N1256">
        <v>339368.61919531983</v>
      </c>
      <c r="O1256">
        <v>125767339.3168951</v>
      </c>
      <c r="P1256">
        <v>149010884.03679249</v>
      </c>
      <c r="Q1256">
        <v>78346541.149193689</v>
      </c>
      <c r="R1256">
        <v>91442619.868067041</v>
      </c>
      <c r="S1256">
        <v>44003209.723838337</v>
      </c>
      <c r="T1256">
        <v>138953460.95348671</v>
      </c>
      <c r="U1256">
        <v>42540298.261100657</v>
      </c>
      <c r="V1256">
        <v>1675105.0914424551</v>
      </c>
      <c r="W1256">
        <v>1051293.4712781049</v>
      </c>
      <c r="X1256">
        <v>7991368.6593538467</v>
      </c>
      <c r="Y1256">
        <v>364009.22688945639</v>
      </c>
      <c r="Z1256">
        <v>424874.97717700218</v>
      </c>
      <c r="AA1256">
        <v>605901.95320382109</v>
      </c>
      <c r="AB1256">
        <v>93289623.416275561</v>
      </c>
      <c r="AC1256">
        <v>106795967.62331571</v>
      </c>
      <c r="AD1256">
        <v>-6901733.9152927697</v>
      </c>
      <c r="AE1256">
        <v>24270511.36542866</v>
      </c>
      <c r="AF1256">
        <v>20956101.996437341</v>
      </c>
      <c r="AG1256">
        <v>154005432.16366771</v>
      </c>
      <c r="AH1256">
        <v>47443839.243812561</v>
      </c>
      <c r="AI1256">
        <v>1758045.043376371</v>
      </c>
      <c r="AJ1256">
        <v>1052629.2621951019</v>
      </c>
      <c r="AK1256">
        <v>8894154.4692833163</v>
      </c>
      <c r="AL1256">
        <v>365538.00183472928</v>
      </c>
      <c r="AM1256">
        <v>426541.25212227512</v>
      </c>
      <c r="AN1256">
        <v>609551.0029849126</v>
      </c>
    </row>
    <row r="1257" spans="1:40">
      <c r="A1257">
        <v>1255</v>
      </c>
      <c r="B1257">
        <v>42685652.872773327</v>
      </c>
      <c r="C1257">
        <v>48196256.849364303</v>
      </c>
      <c r="D1257">
        <v>-24783506.820752311</v>
      </c>
      <c r="E1257">
        <v>-4123764.4779278641</v>
      </c>
      <c r="F1257">
        <v>5880665.7710050642</v>
      </c>
      <c r="G1257">
        <v>72660516.887183636</v>
      </c>
      <c r="H1257">
        <v>22305124.991647601</v>
      </c>
      <c r="I1257">
        <v>921531.49062242999</v>
      </c>
      <c r="J1257">
        <v>570129.96905925625</v>
      </c>
      <c r="K1257">
        <v>4202722.8294837028</v>
      </c>
      <c r="L1257">
        <v>203821.62073534171</v>
      </c>
      <c r="M1257">
        <v>238002.96303168431</v>
      </c>
      <c r="N1257">
        <v>339641.37622556952</v>
      </c>
      <c r="O1257">
        <v>125873633.5401198</v>
      </c>
      <c r="P1257">
        <v>149136852.5379388</v>
      </c>
      <c r="Q1257">
        <v>78412636.3709438</v>
      </c>
      <c r="R1257">
        <v>91520013.33932218</v>
      </c>
      <c r="S1257">
        <v>44040384.345671467</v>
      </c>
      <c r="T1257">
        <v>139077182.5502277</v>
      </c>
      <c r="U1257">
        <v>42578413.033504009</v>
      </c>
      <c r="V1257">
        <v>1676512.3498350531</v>
      </c>
      <c r="W1257">
        <v>1052178.164348064</v>
      </c>
      <c r="X1257">
        <v>7998499.8128304426</v>
      </c>
      <c r="Y1257">
        <v>364301.10846977943</v>
      </c>
      <c r="Z1257">
        <v>425215.50568737928</v>
      </c>
      <c r="AA1257">
        <v>606388.42250435962</v>
      </c>
      <c r="AB1257">
        <v>93395917.63950026</v>
      </c>
      <c r="AC1257">
        <v>106921936.1244621</v>
      </c>
      <c r="AD1257">
        <v>-6835638.6935426593</v>
      </c>
      <c r="AE1257">
        <v>24347904.836683791</v>
      </c>
      <c r="AF1257">
        <v>20993276.618270461</v>
      </c>
      <c r="AG1257">
        <v>154129153.76040879</v>
      </c>
      <c r="AH1257">
        <v>47481954.016215913</v>
      </c>
      <c r="AI1257">
        <v>1759452.301768969</v>
      </c>
      <c r="AJ1257">
        <v>1053513.955265061</v>
      </c>
      <c r="AK1257">
        <v>8901285.6227599122</v>
      </c>
      <c r="AL1257">
        <v>365829.88341505238</v>
      </c>
      <c r="AM1257">
        <v>426881.78063265211</v>
      </c>
      <c r="AN1257">
        <v>610037.47228545113</v>
      </c>
    </row>
    <row r="1258" spans="1:40">
      <c r="A1258">
        <v>1256</v>
      </c>
      <c r="B1258">
        <v>42745250.66574277</v>
      </c>
      <c r="C1258">
        <v>48266885.754908107</v>
      </c>
      <c r="D1258">
        <v>-24746448.086771969</v>
      </c>
      <c r="E1258">
        <v>-4080370.9619199629</v>
      </c>
      <c r="F1258">
        <v>5901509.0995370671</v>
      </c>
      <c r="G1258">
        <v>72729885.982556134</v>
      </c>
      <c r="H1258">
        <v>22326495.450416271</v>
      </c>
      <c r="I1258">
        <v>922320.52215953672</v>
      </c>
      <c r="J1258">
        <v>570626.00499446841</v>
      </c>
      <c r="K1258">
        <v>4206721.1747901337</v>
      </c>
      <c r="L1258">
        <v>203985.27495349161</v>
      </c>
      <c r="M1258">
        <v>238193.89295285911</v>
      </c>
      <c r="N1258">
        <v>339914.13325581932</v>
      </c>
      <c r="O1258">
        <v>125979927.7633446</v>
      </c>
      <c r="P1258">
        <v>149262821.0390853</v>
      </c>
      <c r="Q1258">
        <v>78478731.592693955</v>
      </c>
      <c r="R1258">
        <v>91597406.810577363</v>
      </c>
      <c r="S1258">
        <v>44077558.967504591</v>
      </c>
      <c r="T1258">
        <v>139200904.14696881</v>
      </c>
      <c r="U1258">
        <v>42616527.805907361</v>
      </c>
      <c r="V1258">
        <v>1677919.6082276511</v>
      </c>
      <c r="W1258">
        <v>1053062.857418024</v>
      </c>
      <c r="X1258">
        <v>8005630.9663070384</v>
      </c>
      <c r="Y1258">
        <v>364592.99005010282</v>
      </c>
      <c r="Z1258">
        <v>425556.03419775638</v>
      </c>
      <c r="AA1258">
        <v>606874.89180489827</v>
      </c>
      <c r="AB1258">
        <v>93502211.862725019</v>
      </c>
      <c r="AC1258">
        <v>107047904.6256085</v>
      </c>
      <c r="AD1258">
        <v>-6769543.4717924744</v>
      </c>
      <c r="AE1258">
        <v>24425298.307938982</v>
      </c>
      <c r="AF1258">
        <v>21030451.24010358</v>
      </c>
      <c r="AG1258">
        <v>154252875.35714981</v>
      </c>
      <c r="AH1258">
        <v>47520068.78861925</v>
      </c>
      <c r="AI1258">
        <v>1760859.5601615671</v>
      </c>
      <c r="AJ1258">
        <v>1054398.648335021</v>
      </c>
      <c r="AK1258">
        <v>8908416.776236508</v>
      </c>
      <c r="AL1258">
        <v>366121.76499537559</v>
      </c>
      <c r="AM1258">
        <v>427222.30914302933</v>
      </c>
      <c r="AN1258">
        <v>610523.9415859899</v>
      </c>
    </row>
    <row r="1259" spans="1:40">
      <c r="A1259">
        <v>1257</v>
      </c>
      <c r="B1259">
        <v>42804848.458712183</v>
      </c>
      <c r="C1259">
        <v>48337514.660451889</v>
      </c>
      <c r="D1259">
        <v>-24709389.352791611</v>
      </c>
      <c r="E1259">
        <v>-4036977.445912071</v>
      </c>
      <c r="F1259">
        <v>5922352.4280690635</v>
      </c>
      <c r="G1259">
        <v>72799255.077928573</v>
      </c>
      <c r="H1259">
        <v>22347865.909184922</v>
      </c>
      <c r="I1259">
        <v>923109.5536966431</v>
      </c>
      <c r="J1259">
        <v>571122.04092968057</v>
      </c>
      <c r="K1259">
        <v>4210719.5200965637</v>
      </c>
      <c r="L1259">
        <v>204148.92917164139</v>
      </c>
      <c r="M1259">
        <v>238384.82287403391</v>
      </c>
      <c r="N1259">
        <v>340186.89028606907</v>
      </c>
      <c r="O1259">
        <v>126086221.9865693</v>
      </c>
      <c r="P1259">
        <v>149388789.54023159</v>
      </c>
      <c r="Q1259">
        <v>78544826.814444095</v>
      </c>
      <c r="R1259">
        <v>91674800.281832501</v>
      </c>
      <c r="S1259">
        <v>44114733.589337707</v>
      </c>
      <c r="T1259">
        <v>139324625.7437098</v>
      </c>
      <c r="U1259">
        <v>42654642.578310691</v>
      </c>
      <c r="V1259">
        <v>1679326.8666202491</v>
      </c>
      <c r="W1259">
        <v>1053947.550487983</v>
      </c>
      <c r="X1259">
        <v>8012762.1197836343</v>
      </c>
      <c r="Y1259">
        <v>364884.87163042591</v>
      </c>
      <c r="Z1259">
        <v>425896.56270813342</v>
      </c>
      <c r="AA1259">
        <v>607361.36110543704</v>
      </c>
      <c r="AB1259">
        <v>93608506.085949719</v>
      </c>
      <c r="AC1259">
        <v>107173873.12675489</v>
      </c>
      <c r="AD1259">
        <v>-6703448.2500423491</v>
      </c>
      <c r="AE1259">
        <v>24502691.779194102</v>
      </c>
      <c r="AF1259">
        <v>21067625.861936711</v>
      </c>
      <c r="AG1259">
        <v>154376596.95389089</v>
      </c>
      <c r="AH1259">
        <v>47558183.561022587</v>
      </c>
      <c r="AI1259">
        <v>1762266.8185541651</v>
      </c>
      <c r="AJ1259">
        <v>1055283.34140498</v>
      </c>
      <c r="AK1259">
        <v>8915547.9297131021</v>
      </c>
      <c r="AL1259">
        <v>366413.64657569869</v>
      </c>
      <c r="AM1259">
        <v>427562.8376534062</v>
      </c>
      <c r="AN1259">
        <v>611010.41088652855</v>
      </c>
    </row>
    <row r="1260" spans="1:40">
      <c r="A1260">
        <v>1258</v>
      </c>
      <c r="B1260">
        <v>42864446.251681581</v>
      </c>
      <c r="C1260">
        <v>48408143.565995693</v>
      </c>
      <c r="D1260">
        <v>-24672330.618811261</v>
      </c>
      <c r="E1260">
        <v>-3993583.9299041629</v>
      </c>
      <c r="F1260">
        <v>5943195.7566010728</v>
      </c>
      <c r="G1260">
        <v>72868624.173301071</v>
      </c>
      <c r="H1260">
        <v>22369236.367953591</v>
      </c>
      <c r="I1260">
        <v>923898.58523374959</v>
      </c>
      <c r="J1260">
        <v>571618.07686489285</v>
      </c>
      <c r="K1260">
        <v>4214717.8654029965</v>
      </c>
      <c r="L1260">
        <v>204312.58338979131</v>
      </c>
      <c r="M1260">
        <v>238575.75279520871</v>
      </c>
      <c r="N1260">
        <v>340459.64731631882</v>
      </c>
      <c r="O1260">
        <v>126192516.209794</v>
      </c>
      <c r="P1260">
        <v>149514758.04137811</v>
      </c>
      <c r="Q1260">
        <v>78610922.036194235</v>
      </c>
      <c r="R1260">
        <v>91752193.753087655</v>
      </c>
      <c r="S1260">
        <v>44151908.211170837</v>
      </c>
      <c r="T1260">
        <v>139448347.34045091</v>
      </c>
      <c r="U1260">
        <v>42692757.350714043</v>
      </c>
      <c r="V1260">
        <v>1680734.1250128481</v>
      </c>
      <c r="W1260">
        <v>1054832.243557943</v>
      </c>
      <c r="X1260">
        <v>8019893.2732602321</v>
      </c>
      <c r="Y1260">
        <v>365176.75321074913</v>
      </c>
      <c r="Z1260">
        <v>426237.09121851041</v>
      </c>
      <c r="AA1260">
        <v>607847.83040597569</v>
      </c>
      <c r="AB1260">
        <v>93714800.309174448</v>
      </c>
      <c r="AC1260">
        <v>107299841.6279013</v>
      </c>
      <c r="AD1260">
        <v>-6637353.028292194</v>
      </c>
      <c r="AE1260">
        <v>24580085.25044927</v>
      </c>
      <c r="AF1260">
        <v>21104800.483769841</v>
      </c>
      <c r="AG1260">
        <v>154500318.550632</v>
      </c>
      <c r="AH1260">
        <v>47596298.333425947</v>
      </c>
      <c r="AI1260">
        <v>1763674.0769467631</v>
      </c>
      <c r="AJ1260">
        <v>1056168.03447494</v>
      </c>
      <c r="AK1260">
        <v>8922679.0831896998</v>
      </c>
      <c r="AL1260">
        <v>366705.52815602202</v>
      </c>
      <c r="AM1260">
        <v>427903.3661637833</v>
      </c>
      <c r="AN1260">
        <v>611496.8801870672</v>
      </c>
    </row>
    <row r="1261" spans="1:40">
      <c r="A1261">
        <v>1259</v>
      </c>
      <c r="B1261">
        <v>42924044.044650987</v>
      </c>
      <c r="C1261">
        <v>48478772.471539497</v>
      </c>
      <c r="D1261">
        <v>-24635271.884830918</v>
      </c>
      <c r="E1261">
        <v>-3950190.413896278</v>
      </c>
      <c r="F1261">
        <v>5964039.0851330683</v>
      </c>
      <c r="G1261">
        <v>72937993.268673554</v>
      </c>
      <c r="H1261">
        <v>22390606.826722249</v>
      </c>
      <c r="I1261">
        <v>924687.61677085597</v>
      </c>
      <c r="J1261">
        <v>572114.11280010489</v>
      </c>
      <c r="K1261">
        <v>4218716.2107094266</v>
      </c>
      <c r="L1261">
        <v>204476.23760794109</v>
      </c>
      <c r="M1261">
        <v>238766.68271638351</v>
      </c>
      <c r="N1261">
        <v>340732.40434656851</v>
      </c>
      <c r="O1261">
        <v>126298810.4330187</v>
      </c>
      <c r="P1261">
        <v>149640726.54252449</v>
      </c>
      <c r="Q1261">
        <v>78677017.257944375</v>
      </c>
      <c r="R1261">
        <v>91829587.224342823</v>
      </c>
      <c r="S1261">
        <v>44189082.833003953</v>
      </c>
      <c r="T1261">
        <v>139572068.93719199</v>
      </c>
      <c r="U1261">
        <v>42730872.12311738</v>
      </c>
      <c r="V1261">
        <v>1682141.3834054461</v>
      </c>
      <c r="W1261">
        <v>1055716.936627903</v>
      </c>
      <c r="X1261">
        <v>8027024.4267368261</v>
      </c>
      <c r="Y1261">
        <v>365468.63479107223</v>
      </c>
      <c r="Z1261">
        <v>426577.6197288874</v>
      </c>
      <c r="AA1261">
        <v>608334.29970651434</v>
      </c>
      <c r="AB1261">
        <v>93821094.532399148</v>
      </c>
      <c r="AC1261">
        <v>107425810.12904771</v>
      </c>
      <c r="AD1261">
        <v>-6571257.8065420538</v>
      </c>
      <c r="AE1261">
        <v>24657478.72170442</v>
      </c>
      <c r="AF1261">
        <v>21141975.10560295</v>
      </c>
      <c r="AG1261">
        <v>154624040.14737299</v>
      </c>
      <c r="AH1261">
        <v>47634413.105829284</v>
      </c>
      <c r="AI1261">
        <v>1765081.3353393611</v>
      </c>
      <c r="AJ1261">
        <v>1057052.7275449</v>
      </c>
      <c r="AK1261">
        <v>8929810.2366662957</v>
      </c>
      <c r="AL1261">
        <v>366997.40973634517</v>
      </c>
      <c r="AM1261">
        <v>428243.89467416028</v>
      </c>
      <c r="AN1261">
        <v>611983.34948760585</v>
      </c>
    </row>
    <row r="1262" spans="1:40">
      <c r="A1262">
        <v>1260</v>
      </c>
      <c r="B1262">
        <v>42983641.837620392</v>
      </c>
      <c r="C1262">
        <v>48549401.377083316</v>
      </c>
      <c r="D1262">
        <v>-24598213.150850561</v>
      </c>
      <c r="E1262">
        <v>-3906796.8978883699</v>
      </c>
      <c r="F1262">
        <v>5984882.4136650711</v>
      </c>
      <c r="G1262">
        <v>73007362.364046067</v>
      </c>
      <c r="H1262">
        <v>22411977.285490911</v>
      </c>
      <c r="I1262">
        <v>925476.64830796223</v>
      </c>
      <c r="J1262">
        <v>572610.14873531717</v>
      </c>
      <c r="K1262">
        <v>4222714.5560158566</v>
      </c>
      <c r="L1262">
        <v>204639.89182609101</v>
      </c>
      <c r="M1262">
        <v>238957.6126375584</v>
      </c>
      <c r="N1262">
        <v>341005.16137681832</v>
      </c>
      <c r="O1262">
        <v>126405104.6562434</v>
      </c>
      <c r="P1262">
        <v>149766695.04367089</v>
      </c>
      <c r="Q1262">
        <v>78743112.479694545</v>
      </c>
      <c r="R1262">
        <v>91906980.695597962</v>
      </c>
      <c r="S1262">
        <v>44226257.454837076</v>
      </c>
      <c r="T1262">
        <v>139695790.5339331</v>
      </c>
      <c r="U1262">
        <v>42768986.895520717</v>
      </c>
      <c r="V1262">
        <v>1683548.6417980441</v>
      </c>
      <c r="W1262">
        <v>1056601.6296978621</v>
      </c>
      <c r="X1262">
        <v>8034155.580213422</v>
      </c>
      <c r="Y1262">
        <v>365760.51637139561</v>
      </c>
      <c r="Z1262">
        <v>426918.1482392645</v>
      </c>
      <c r="AA1262">
        <v>608820.76900705299</v>
      </c>
      <c r="AB1262">
        <v>93927388.755623847</v>
      </c>
      <c r="AC1262">
        <v>107551778.6301941</v>
      </c>
      <c r="AD1262">
        <v>-6505162.5847918987</v>
      </c>
      <c r="AE1262">
        <v>24734872.192959581</v>
      </c>
      <c r="AF1262">
        <v>21179149.727436081</v>
      </c>
      <c r="AG1262">
        <v>154747761.7441141</v>
      </c>
      <c r="AH1262">
        <v>47672527.878232628</v>
      </c>
      <c r="AI1262">
        <v>1766488.59373196</v>
      </c>
      <c r="AJ1262">
        <v>1057937.4206148591</v>
      </c>
      <c r="AK1262">
        <v>8936941.3901428916</v>
      </c>
      <c r="AL1262">
        <v>367289.29131666833</v>
      </c>
      <c r="AM1262">
        <v>428584.42318453739</v>
      </c>
      <c r="AN1262">
        <v>612469.81878814439</v>
      </c>
    </row>
    <row r="1263" spans="1:40">
      <c r="A1263">
        <v>1261</v>
      </c>
      <c r="B1263">
        <v>43043239.630589813</v>
      </c>
      <c r="C1263">
        <v>48620030.282627091</v>
      </c>
      <c r="D1263">
        <v>-24561154.416870221</v>
      </c>
      <c r="E1263">
        <v>-3863403.3818804701</v>
      </c>
      <c r="F1263">
        <v>6005725.742197074</v>
      </c>
      <c r="G1263">
        <v>73076731.45941852</v>
      </c>
      <c r="H1263">
        <v>22433347.74425957</v>
      </c>
      <c r="I1263">
        <v>926265.67984506895</v>
      </c>
      <c r="J1263">
        <v>573106.18467052921</v>
      </c>
      <c r="K1263">
        <v>4226712.9013222884</v>
      </c>
      <c r="L1263">
        <v>204803.54604424079</v>
      </c>
      <c r="M1263">
        <v>239148.5425587332</v>
      </c>
      <c r="N1263">
        <v>341277.91840706801</v>
      </c>
      <c r="O1263">
        <v>126511398.8794681</v>
      </c>
      <c r="P1263">
        <v>149892663.54481721</v>
      </c>
      <c r="Q1263">
        <v>78809207.701444685</v>
      </c>
      <c r="R1263">
        <v>91984374.16685313</v>
      </c>
      <c r="S1263">
        <v>44263432.0766702</v>
      </c>
      <c r="T1263">
        <v>139819512.13067409</v>
      </c>
      <c r="U1263">
        <v>42807101.667924069</v>
      </c>
      <c r="V1263">
        <v>1684955.9001906421</v>
      </c>
      <c r="W1263">
        <v>1057486.3227678221</v>
      </c>
      <c r="X1263">
        <v>8041286.7336900178</v>
      </c>
      <c r="Y1263">
        <v>366052.39795171859</v>
      </c>
      <c r="Z1263">
        <v>427258.67674964148</v>
      </c>
      <c r="AA1263">
        <v>609307.23830759153</v>
      </c>
      <c r="AB1263">
        <v>94033682.978848577</v>
      </c>
      <c r="AC1263">
        <v>107677747.1313405</v>
      </c>
      <c r="AD1263">
        <v>-6439067.3630417734</v>
      </c>
      <c r="AE1263">
        <v>24812265.66421473</v>
      </c>
      <c r="AF1263">
        <v>21216324.3492692</v>
      </c>
      <c r="AG1263">
        <v>154871483.34085521</v>
      </c>
      <c r="AH1263">
        <v>47710642.650635973</v>
      </c>
      <c r="AI1263">
        <v>1767895.8521245581</v>
      </c>
      <c r="AJ1263">
        <v>1058822.1136848191</v>
      </c>
      <c r="AK1263">
        <v>8944072.5436194874</v>
      </c>
      <c r="AL1263">
        <v>367581.17289699148</v>
      </c>
      <c r="AM1263">
        <v>428924.95169491437</v>
      </c>
      <c r="AN1263">
        <v>612956.28808868304</v>
      </c>
    </row>
    <row r="1264" spans="1:40">
      <c r="A1264">
        <v>1262</v>
      </c>
      <c r="B1264">
        <v>43102837.423559219</v>
      </c>
      <c r="C1264">
        <v>48690659.188170888</v>
      </c>
      <c r="D1264">
        <v>-24524095.682889879</v>
      </c>
      <c r="E1264">
        <v>-3820009.8658725768</v>
      </c>
      <c r="F1264">
        <v>6026569.0707290694</v>
      </c>
      <c r="G1264">
        <v>73146100.554791018</v>
      </c>
      <c r="H1264">
        <v>22454718.203028232</v>
      </c>
      <c r="I1264">
        <v>927054.71138217521</v>
      </c>
      <c r="J1264">
        <v>573602.22060574149</v>
      </c>
      <c r="K1264">
        <v>4230711.2466287194</v>
      </c>
      <c r="L1264">
        <v>204967.20026239069</v>
      </c>
      <c r="M1264">
        <v>239339.472479908</v>
      </c>
      <c r="N1264">
        <v>341550.67543731781</v>
      </c>
      <c r="O1264">
        <v>126617693.1026929</v>
      </c>
      <c r="P1264">
        <v>150018632.04596359</v>
      </c>
      <c r="Q1264">
        <v>78875302.923194826</v>
      </c>
      <c r="R1264">
        <v>92061767.638108268</v>
      </c>
      <c r="S1264">
        <v>44300606.698503323</v>
      </c>
      <c r="T1264">
        <v>139943233.7274152</v>
      </c>
      <c r="U1264">
        <v>42845216.440327413</v>
      </c>
      <c r="V1264">
        <v>1686363.1585832399</v>
      </c>
      <c r="W1264">
        <v>1058371.0158377809</v>
      </c>
      <c r="X1264">
        <v>8048417.8871666156</v>
      </c>
      <c r="Y1264">
        <v>366344.27953204192</v>
      </c>
      <c r="Z1264">
        <v>427599.20526001859</v>
      </c>
      <c r="AA1264">
        <v>609793.70760813018</v>
      </c>
      <c r="AB1264">
        <v>94139977.202073276</v>
      </c>
      <c r="AC1264">
        <v>107803715.63248689</v>
      </c>
      <c r="AD1264">
        <v>-6372972.1412916183</v>
      </c>
      <c r="AE1264">
        <v>24889659.13546988</v>
      </c>
      <c r="AF1264">
        <v>21253498.97110232</v>
      </c>
      <c r="AG1264">
        <v>154995204.9375962</v>
      </c>
      <c r="AH1264">
        <v>47748757.42303931</v>
      </c>
      <c r="AI1264">
        <v>1769303.1105171561</v>
      </c>
      <c r="AJ1264">
        <v>1059706.8067547779</v>
      </c>
      <c r="AK1264">
        <v>8951203.6970960852</v>
      </c>
      <c r="AL1264">
        <v>367873.05447731481</v>
      </c>
      <c r="AM1264">
        <v>429265.48020529159</v>
      </c>
      <c r="AN1264">
        <v>613442.75738922169</v>
      </c>
    </row>
    <row r="1265" spans="1:40">
      <c r="A1265">
        <v>1263</v>
      </c>
      <c r="B1265">
        <v>43162435.216528617</v>
      </c>
      <c r="C1265">
        <v>48761288.093714699</v>
      </c>
      <c r="D1265">
        <v>-24487036.948909529</v>
      </c>
      <c r="E1265">
        <v>-3776616.3498646771</v>
      </c>
      <c r="F1265">
        <v>6047412.3992610686</v>
      </c>
      <c r="G1265">
        <v>73215469.650163502</v>
      </c>
      <c r="H1265">
        <v>22476088.66179689</v>
      </c>
      <c r="I1265">
        <v>927843.74291928171</v>
      </c>
      <c r="J1265">
        <v>574098.25654095376</v>
      </c>
      <c r="K1265">
        <v>4234709.5919351503</v>
      </c>
      <c r="L1265">
        <v>205130.8544805405</v>
      </c>
      <c r="M1265">
        <v>239530.4024010828</v>
      </c>
      <c r="N1265">
        <v>341823.4324675675</v>
      </c>
      <c r="O1265">
        <v>126723987.3259176</v>
      </c>
      <c r="P1265">
        <v>150144600.54711011</v>
      </c>
      <c r="Q1265">
        <v>78941398.144944951</v>
      </c>
      <c r="R1265">
        <v>92139161.109363422</v>
      </c>
      <c r="S1265">
        <v>44337781.320336454</v>
      </c>
      <c r="T1265">
        <v>140066955.32415631</v>
      </c>
      <c r="U1265">
        <v>42883331.21273075</v>
      </c>
      <c r="V1265">
        <v>1687770.4169758379</v>
      </c>
      <c r="W1265">
        <v>1059255.7089077409</v>
      </c>
      <c r="X1265">
        <v>8055549.0406432115</v>
      </c>
      <c r="Y1265">
        <v>366636.16111236502</v>
      </c>
      <c r="Z1265">
        <v>427939.73377039557</v>
      </c>
      <c r="AA1265">
        <v>610280.17690866883</v>
      </c>
      <c r="AB1265">
        <v>94246271.425297976</v>
      </c>
      <c r="AC1265">
        <v>107929684.1336333</v>
      </c>
      <c r="AD1265">
        <v>-6306876.9195414931</v>
      </c>
      <c r="AE1265">
        <v>24967052.606725041</v>
      </c>
      <c r="AF1265">
        <v>21290673.592935439</v>
      </c>
      <c r="AG1265">
        <v>155118926.53433731</v>
      </c>
      <c r="AH1265">
        <v>47786872.195442647</v>
      </c>
      <c r="AI1265">
        <v>1770710.3689097541</v>
      </c>
      <c r="AJ1265">
        <v>1060591.4998247379</v>
      </c>
      <c r="AK1265">
        <v>8958334.8505726811</v>
      </c>
      <c r="AL1265">
        <v>368164.93605763803</v>
      </c>
      <c r="AM1265">
        <v>429606.00871566852</v>
      </c>
      <c r="AN1265">
        <v>613929.22668976034</v>
      </c>
    </row>
    <row r="1266" spans="1:40">
      <c r="A1266">
        <v>1264</v>
      </c>
      <c r="B1266">
        <v>43222033.009498037</v>
      </c>
      <c r="C1266">
        <v>48831916.999258503</v>
      </c>
      <c r="D1266">
        <v>-24449978.214929171</v>
      </c>
      <c r="E1266">
        <v>-3733222.8338567838</v>
      </c>
      <c r="F1266">
        <v>6068255.7277930751</v>
      </c>
      <c r="G1266">
        <v>73284838.745535985</v>
      </c>
      <c r="H1266">
        <v>22497459.12056556</v>
      </c>
      <c r="I1266">
        <v>928632.7744563882</v>
      </c>
      <c r="J1266">
        <v>574594.29247616592</v>
      </c>
      <c r="K1266">
        <v>4238707.9372415813</v>
      </c>
      <c r="L1266">
        <v>205294.50869869039</v>
      </c>
      <c r="M1266">
        <v>239721.33232225769</v>
      </c>
      <c r="N1266">
        <v>342096.18949781719</v>
      </c>
      <c r="O1266">
        <v>126830281.5491423</v>
      </c>
      <c r="P1266">
        <v>150270569.04825649</v>
      </c>
      <c r="Q1266">
        <v>79007493.366695121</v>
      </c>
      <c r="R1266">
        <v>92216554.580618575</v>
      </c>
      <c r="S1266">
        <v>44374955.942169562</v>
      </c>
      <c r="T1266">
        <v>140190676.92089731</v>
      </c>
      <c r="U1266">
        <v>42921445.985134102</v>
      </c>
      <c r="V1266">
        <v>1689177.6753684371</v>
      </c>
      <c r="W1266">
        <v>1060140.4019777011</v>
      </c>
      <c r="X1266">
        <v>8062680.1941198073</v>
      </c>
      <c r="Y1266">
        <v>366928.04269268818</v>
      </c>
      <c r="Z1266">
        <v>428280.26228077267</v>
      </c>
      <c r="AA1266">
        <v>610766.64620920748</v>
      </c>
      <c r="AB1266">
        <v>94352565.648522735</v>
      </c>
      <c r="AC1266">
        <v>108055652.63477971</v>
      </c>
      <c r="AD1266">
        <v>-6240781.6977913231</v>
      </c>
      <c r="AE1266">
        <v>25044446.077980191</v>
      </c>
      <c r="AF1266">
        <v>21327848.214768559</v>
      </c>
      <c r="AG1266">
        <v>155242648.13107839</v>
      </c>
      <c r="AH1266">
        <v>47824986.967845999</v>
      </c>
      <c r="AI1266">
        <v>1772117.6273023521</v>
      </c>
      <c r="AJ1266">
        <v>1061476.1928946979</v>
      </c>
      <c r="AK1266">
        <v>8965466.0040492769</v>
      </c>
      <c r="AL1266">
        <v>368456.81763796113</v>
      </c>
      <c r="AM1266">
        <v>429946.53722604562</v>
      </c>
      <c r="AN1266">
        <v>614415.69599029899</v>
      </c>
    </row>
    <row r="1267" spans="1:40">
      <c r="A1267">
        <v>1265</v>
      </c>
      <c r="B1267">
        <v>43281630.80246745</v>
      </c>
      <c r="C1267">
        <v>48902545.904802307</v>
      </c>
      <c r="D1267">
        <v>-24412919.480948839</v>
      </c>
      <c r="E1267">
        <v>-3689829.317848884</v>
      </c>
      <c r="F1267">
        <v>6089099.0563250706</v>
      </c>
      <c r="G1267">
        <v>73354207.840908468</v>
      </c>
      <c r="H1267">
        <v>22518829.579334211</v>
      </c>
      <c r="I1267">
        <v>929421.80599349469</v>
      </c>
      <c r="J1267">
        <v>575090.32841137808</v>
      </c>
      <c r="K1267">
        <v>4242706.2825480122</v>
      </c>
      <c r="L1267">
        <v>205458.1629168402</v>
      </c>
      <c r="M1267">
        <v>239912.26224343249</v>
      </c>
      <c r="N1267">
        <v>342368.946528067</v>
      </c>
      <c r="O1267">
        <v>126936575.772367</v>
      </c>
      <c r="P1267">
        <v>150396537.54940289</v>
      </c>
      <c r="Q1267">
        <v>79073588.588445246</v>
      </c>
      <c r="R1267">
        <v>92293948.051873729</v>
      </c>
      <c r="S1267">
        <v>44412130.564002693</v>
      </c>
      <c r="T1267">
        <v>140314398.51763839</v>
      </c>
      <c r="U1267">
        <v>42959560.757537439</v>
      </c>
      <c r="V1267">
        <v>1690584.9337610351</v>
      </c>
      <c r="W1267">
        <v>1061025.0950476599</v>
      </c>
      <c r="X1267">
        <v>8069811.3475964013</v>
      </c>
      <c r="Y1267">
        <v>367219.92427301139</v>
      </c>
      <c r="Z1267">
        <v>428620.79079114972</v>
      </c>
      <c r="AA1267">
        <v>611253.11550974613</v>
      </c>
      <c r="AB1267">
        <v>94458859.871747404</v>
      </c>
      <c r="AC1267">
        <v>108181621.1359261</v>
      </c>
      <c r="AD1267">
        <v>-6174686.4760411978</v>
      </c>
      <c r="AE1267">
        <v>25121839.54923534</v>
      </c>
      <c r="AF1267">
        <v>21365022.836601689</v>
      </c>
      <c r="AG1267">
        <v>155366369.72781941</v>
      </c>
      <c r="AH1267">
        <v>47863101.740249343</v>
      </c>
      <c r="AI1267">
        <v>1773524.8856949511</v>
      </c>
      <c r="AJ1267">
        <v>1062360.8859646569</v>
      </c>
      <c r="AK1267">
        <v>8972597.1575258691</v>
      </c>
      <c r="AL1267">
        <v>368748.69921828422</v>
      </c>
      <c r="AM1267">
        <v>430287.06573642261</v>
      </c>
      <c r="AN1267">
        <v>614902.16529083764</v>
      </c>
    </row>
    <row r="1268" spans="1:40">
      <c r="A1268">
        <v>1266</v>
      </c>
      <c r="B1268">
        <v>43341228.595436871</v>
      </c>
      <c r="C1268">
        <v>48973174.810346141</v>
      </c>
      <c r="D1268">
        <v>-24375860.746968482</v>
      </c>
      <c r="E1268">
        <v>-3646435.8018409829</v>
      </c>
      <c r="F1268">
        <v>6109942.3848570734</v>
      </c>
      <c r="G1268">
        <v>73423576.936280966</v>
      </c>
      <c r="H1268">
        <v>22540200.03810288</v>
      </c>
      <c r="I1268">
        <v>930210.83753060119</v>
      </c>
      <c r="J1268">
        <v>575586.36434659024</v>
      </c>
      <c r="K1268">
        <v>4246704.6278544432</v>
      </c>
      <c r="L1268">
        <v>205621.81713499001</v>
      </c>
      <c r="M1268">
        <v>240103.19216460729</v>
      </c>
      <c r="N1268">
        <v>342641.70355831669</v>
      </c>
      <c r="O1268">
        <v>127042869.9955917</v>
      </c>
      <c r="P1268">
        <v>150522506.0505493</v>
      </c>
      <c r="Q1268">
        <v>79139683.810195401</v>
      </c>
      <c r="R1268">
        <v>92371341.523128897</v>
      </c>
      <c r="S1268">
        <v>44449305.185835823</v>
      </c>
      <c r="T1268">
        <v>140438120.1143795</v>
      </c>
      <c r="U1268">
        <v>42997675.529940777</v>
      </c>
      <c r="V1268">
        <v>1691992.1921536331</v>
      </c>
      <c r="W1268">
        <v>1061909.7881176199</v>
      </c>
      <c r="X1268">
        <v>8076942.5010729972</v>
      </c>
      <c r="Y1268">
        <v>367511.80585333449</v>
      </c>
      <c r="Z1268">
        <v>428961.31930152682</v>
      </c>
      <c r="AA1268">
        <v>611739.58481028478</v>
      </c>
      <c r="AB1268">
        <v>94565154.094972134</v>
      </c>
      <c r="AC1268">
        <v>108307589.6370725</v>
      </c>
      <c r="AD1268">
        <v>-6108591.2542910427</v>
      </c>
      <c r="AE1268">
        <v>25199233.020490509</v>
      </c>
      <c r="AF1268">
        <v>21402197.45843482</v>
      </c>
      <c r="AG1268">
        <v>155490091.32456049</v>
      </c>
      <c r="AH1268">
        <v>47901216.51265268</v>
      </c>
      <c r="AI1268">
        <v>1774932.1440875491</v>
      </c>
      <c r="AJ1268">
        <v>1063245.5790346169</v>
      </c>
      <c r="AK1268">
        <v>8979728.3110024687</v>
      </c>
      <c r="AL1268">
        <v>369040.58079860761</v>
      </c>
      <c r="AM1268">
        <v>430627.59424679971</v>
      </c>
      <c r="AN1268">
        <v>615388.63459137629</v>
      </c>
    </row>
    <row r="1269" spans="1:40">
      <c r="A1269">
        <v>1267</v>
      </c>
      <c r="B1269">
        <v>43400826.388406277</v>
      </c>
      <c r="C1269">
        <v>49043803.715889901</v>
      </c>
      <c r="D1269">
        <v>-24338802.012988139</v>
      </c>
      <c r="E1269">
        <v>-3603042.2858330831</v>
      </c>
      <c r="F1269">
        <v>6130785.7133890726</v>
      </c>
      <c r="G1269">
        <v>73492946.031653434</v>
      </c>
      <c r="H1269">
        <v>22561570.496871531</v>
      </c>
      <c r="I1269">
        <v>930999.86906770768</v>
      </c>
      <c r="J1269">
        <v>576082.4002818024</v>
      </c>
      <c r="K1269">
        <v>4250702.9731608741</v>
      </c>
      <c r="L1269">
        <v>205785.4713531399</v>
      </c>
      <c r="M1269">
        <v>240294.12208578209</v>
      </c>
      <c r="N1269">
        <v>342914.46058856638</v>
      </c>
      <c r="O1269">
        <v>127149164.2188164</v>
      </c>
      <c r="P1269">
        <v>150648474.55169559</v>
      </c>
      <c r="Q1269">
        <v>79205779.031945542</v>
      </c>
      <c r="R1269">
        <v>92448734.994384035</v>
      </c>
      <c r="S1269">
        <v>44486479.807668932</v>
      </c>
      <c r="T1269">
        <v>140561841.71112061</v>
      </c>
      <c r="U1269">
        <v>43035790.302344114</v>
      </c>
      <c r="V1269">
        <v>1693399.4505462309</v>
      </c>
      <c r="W1269">
        <v>1062794.481187579</v>
      </c>
      <c r="X1269">
        <v>8084073.654549595</v>
      </c>
      <c r="Y1269">
        <v>367803.68743365788</v>
      </c>
      <c r="Z1269">
        <v>429301.8478119038</v>
      </c>
      <c r="AA1269">
        <v>612226.05411082343</v>
      </c>
      <c r="AB1269">
        <v>94671448.318196863</v>
      </c>
      <c r="AC1269">
        <v>108433558.13821889</v>
      </c>
      <c r="AD1269">
        <v>-6042496.0325409016</v>
      </c>
      <c r="AE1269">
        <v>25276626.491745651</v>
      </c>
      <c r="AF1269">
        <v>21439372.080267921</v>
      </c>
      <c r="AG1269">
        <v>155613812.9213016</v>
      </c>
      <c r="AH1269">
        <v>47939331.28505601</v>
      </c>
      <c r="AI1269">
        <v>1776339.4024801471</v>
      </c>
      <c r="AJ1269">
        <v>1064130.272104576</v>
      </c>
      <c r="AK1269">
        <v>8986859.4644790646</v>
      </c>
      <c r="AL1269">
        <v>369332.46237893059</v>
      </c>
      <c r="AM1269">
        <v>430968.12275717681</v>
      </c>
      <c r="AN1269">
        <v>615875.10389191494</v>
      </c>
    </row>
    <row r="1270" spans="1:40">
      <c r="A1270">
        <v>1268</v>
      </c>
      <c r="B1270">
        <v>43460424.181375682</v>
      </c>
      <c r="C1270">
        <v>49114432.621433713</v>
      </c>
      <c r="D1270">
        <v>-24301743.279007789</v>
      </c>
      <c r="E1270">
        <v>-3559648.7698251982</v>
      </c>
      <c r="F1270">
        <v>6151629.0419210754</v>
      </c>
      <c r="G1270">
        <v>73562315.127025932</v>
      </c>
      <c r="H1270">
        <v>22582940.955640201</v>
      </c>
      <c r="I1270">
        <v>931788.90060481417</v>
      </c>
      <c r="J1270">
        <v>576578.43621701456</v>
      </c>
      <c r="K1270">
        <v>4254701.318467305</v>
      </c>
      <c r="L1270">
        <v>205949.12557128971</v>
      </c>
      <c r="M1270">
        <v>240485.052006957</v>
      </c>
      <c r="N1270">
        <v>343187.21761881618</v>
      </c>
      <c r="O1270">
        <v>127255458.4420412</v>
      </c>
      <c r="P1270">
        <v>150774443.05284211</v>
      </c>
      <c r="Q1270">
        <v>79271874.253695697</v>
      </c>
      <c r="R1270">
        <v>92526128.465639189</v>
      </c>
      <c r="S1270">
        <v>44523654.429502062</v>
      </c>
      <c r="T1270">
        <v>140685563.3078616</v>
      </c>
      <c r="U1270">
        <v>43073905.074747458</v>
      </c>
      <c r="V1270">
        <v>1694806.7089388289</v>
      </c>
      <c r="W1270">
        <v>1063679.174257539</v>
      </c>
      <c r="X1270">
        <v>8091204.8080261908</v>
      </c>
      <c r="Y1270">
        <v>368095.56901398097</v>
      </c>
      <c r="Z1270">
        <v>429642.37632228102</v>
      </c>
      <c r="AA1270">
        <v>612712.52341136208</v>
      </c>
      <c r="AB1270">
        <v>94777742.541421562</v>
      </c>
      <c r="AC1270">
        <v>108559526.6393653</v>
      </c>
      <c r="AD1270">
        <v>-5976400.8107907623</v>
      </c>
      <c r="AE1270">
        <v>25354019.963000819</v>
      </c>
      <c r="AF1270">
        <v>21476546.702101059</v>
      </c>
      <c r="AG1270">
        <v>155737534.51804271</v>
      </c>
      <c r="AH1270">
        <v>47977446.057459362</v>
      </c>
      <c r="AI1270">
        <v>1777746.6608727451</v>
      </c>
      <c r="AJ1270">
        <v>1065014.965174536</v>
      </c>
      <c r="AK1270">
        <v>8993990.6179556604</v>
      </c>
      <c r="AL1270">
        <v>369624.34395925392</v>
      </c>
      <c r="AM1270">
        <v>431308.6512675538</v>
      </c>
      <c r="AN1270">
        <v>616361.57319245359</v>
      </c>
    </row>
    <row r="1271" spans="1:40">
      <c r="A1271">
        <v>1269</v>
      </c>
      <c r="B1271">
        <v>43520021.974345088</v>
      </c>
      <c r="C1271">
        <v>49185061.526977517</v>
      </c>
      <c r="D1271">
        <v>-24264684.545027439</v>
      </c>
      <c r="E1271">
        <v>-3516255.2538172901</v>
      </c>
      <c r="F1271">
        <v>6172472.3704530746</v>
      </c>
      <c r="G1271">
        <v>73631684.2223984</v>
      </c>
      <c r="H1271">
        <v>22604311.414408859</v>
      </c>
      <c r="I1271">
        <v>932577.93214192044</v>
      </c>
      <c r="J1271">
        <v>577074.47215222672</v>
      </c>
      <c r="K1271">
        <v>4258699.663773736</v>
      </c>
      <c r="L1271">
        <v>206112.77978943949</v>
      </c>
      <c r="M1271">
        <v>240675.98192813169</v>
      </c>
      <c r="N1271">
        <v>343459.97464906587</v>
      </c>
      <c r="O1271">
        <v>127361752.6652659</v>
      </c>
      <c r="P1271">
        <v>150900411.55398849</v>
      </c>
      <c r="Q1271">
        <v>79337969.475445837</v>
      </c>
      <c r="R1271">
        <v>92603521.936894342</v>
      </c>
      <c r="S1271">
        <v>44560829.051335178</v>
      </c>
      <c r="T1271">
        <v>140809284.90460271</v>
      </c>
      <c r="U1271">
        <v>43112019.847150803</v>
      </c>
      <c r="V1271">
        <v>1696213.9673314281</v>
      </c>
      <c r="W1271">
        <v>1064563.867327499</v>
      </c>
      <c r="X1271">
        <v>8098335.9615027867</v>
      </c>
      <c r="Y1271">
        <v>368387.45059430419</v>
      </c>
      <c r="Z1271">
        <v>429982.90483265801</v>
      </c>
      <c r="AA1271">
        <v>613198.99271190073</v>
      </c>
      <c r="AB1271">
        <v>94884036.764646292</v>
      </c>
      <c r="AC1271">
        <v>108685495.14051171</v>
      </c>
      <c r="AD1271">
        <v>-5910305.5890406221</v>
      </c>
      <c r="AE1271">
        <v>25431413.434255969</v>
      </c>
      <c r="AF1271">
        <v>21513721.32393416</v>
      </c>
      <c r="AG1271">
        <v>155861256.1147837</v>
      </c>
      <c r="AH1271">
        <v>48015560.829862699</v>
      </c>
      <c r="AI1271">
        <v>1779153.9192653431</v>
      </c>
      <c r="AJ1271">
        <v>1065899.658244496</v>
      </c>
      <c r="AK1271">
        <v>9001121.7714322563</v>
      </c>
      <c r="AL1271">
        <v>369916.22553957708</v>
      </c>
      <c r="AM1271">
        <v>431649.17977793072</v>
      </c>
      <c r="AN1271">
        <v>616848.04249299224</v>
      </c>
    </row>
    <row r="1272" spans="1:40">
      <c r="A1272">
        <v>1270</v>
      </c>
      <c r="B1272">
        <v>43579619.767314509</v>
      </c>
      <c r="C1272">
        <v>49255690.432521328</v>
      </c>
      <c r="D1272">
        <v>-24227625.811047081</v>
      </c>
      <c r="E1272">
        <v>-3472861.7378093898</v>
      </c>
      <c r="F1272">
        <v>6193315.6989850737</v>
      </c>
      <c r="G1272">
        <v>73701053.317770898</v>
      </c>
      <c r="H1272">
        <v>22625681.873177521</v>
      </c>
      <c r="I1272">
        <v>933366.96367902705</v>
      </c>
      <c r="J1272">
        <v>577570.508087439</v>
      </c>
      <c r="K1272">
        <v>4262698.0090801669</v>
      </c>
      <c r="L1272">
        <v>206276.43400758941</v>
      </c>
      <c r="M1272">
        <v>240866.91184930661</v>
      </c>
      <c r="N1272">
        <v>343732.73167931568</v>
      </c>
      <c r="O1272">
        <v>127468046.8884906</v>
      </c>
      <c r="P1272">
        <v>151026380.05513489</v>
      </c>
      <c r="Q1272">
        <v>79404064.697195992</v>
      </c>
      <c r="R1272">
        <v>92680915.408149511</v>
      </c>
      <c r="S1272">
        <v>44598003.673168287</v>
      </c>
      <c r="T1272">
        <v>140933006.50134379</v>
      </c>
      <c r="U1272">
        <v>43150134.619554147</v>
      </c>
      <c r="V1272">
        <v>1697621.2257240261</v>
      </c>
      <c r="W1272">
        <v>1065448.560397458</v>
      </c>
      <c r="X1272">
        <v>8105467.1149793826</v>
      </c>
      <c r="Y1272">
        <v>368679.33217462728</v>
      </c>
      <c r="Z1272">
        <v>430323.43334303511</v>
      </c>
      <c r="AA1272">
        <v>613685.46201243938</v>
      </c>
      <c r="AB1272">
        <v>94990330.987870991</v>
      </c>
      <c r="AC1272">
        <v>108811463.6416581</v>
      </c>
      <c r="AD1272">
        <v>-5844210.3672904521</v>
      </c>
      <c r="AE1272">
        <v>25508806.9055111</v>
      </c>
      <c r="AF1272">
        <v>21550895.945767291</v>
      </c>
      <c r="AG1272">
        <v>155984977.71152481</v>
      </c>
      <c r="AH1272">
        <v>48053675.602266051</v>
      </c>
      <c r="AI1272">
        <v>1780561.1776579421</v>
      </c>
      <c r="AJ1272">
        <v>1066784.351314455</v>
      </c>
      <c r="AK1272">
        <v>9008252.9249088522</v>
      </c>
      <c r="AL1272">
        <v>370208.10711990017</v>
      </c>
      <c r="AM1272">
        <v>431989.70828830788</v>
      </c>
      <c r="AN1272">
        <v>617334.5117935309</v>
      </c>
    </row>
    <row r="1273" spans="1:40">
      <c r="A1273">
        <v>1271</v>
      </c>
      <c r="B1273">
        <v>43639217.560283907</v>
      </c>
      <c r="C1273">
        <v>49326319.338065118</v>
      </c>
      <c r="D1273">
        <v>-24190567.077066749</v>
      </c>
      <c r="E1273">
        <v>-3429468.221801504</v>
      </c>
      <c r="F1273">
        <v>6214159.0275170729</v>
      </c>
      <c r="G1273">
        <v>73770422.413143367</v>
      </c>
      <c r="H1273">
        <v>22647052.331946179</v>
      </c>
      <c r="I1273">
        <v>934155.99521613342</v>
      </c>
      <c r="J1273">
        <v>578066.54402265116</v>
      </c>
      <c r="K1273">
        <v>4266696.3543865979</v>
      </c>
      <c r="L1273">
        <v>206440.08822573931</v>
      </c>
      <c r="M1273">
        <v>241057.84177048141</v>
      </c>
      <c r="N1273">
        <v>344005.48870956543</v>
      </c>
      <c r="O1273">
        <v>127574341.1117153</v>
      </c>
      <c r="P1273">
        <v>151152348.5562813</v>
      </c>
      <c r="Q1273">
        <v>79470159.918946117</v>
      </c>
      <c r="R1273">
        <v>92758308.879404649</v>
      </c>
      <c r="S1273">
        <v>44635178.295001417</v>
      </c>
      <c r="T1273">
        <v>141056728.09808481</v>
      </c>
      <c r="U1273">
        <v>43188249.391957492</v>
      </c>
      <c r="V1273">
        <v>1699028.4841166241</v>
      </c>
      <c r="W1273">
        <v>1066333.253467418</v>
      </c>
      <c r="X1273">
        <v>8112598.2684559766</v>
      </c>
      <c r="Y1273">
        <v>368971.2137549505</v>
      </c>
      <c r="Z1273">
        <v>430663.96185341198</v>
      </c>
      <c r="AA1273">
        <v>614171.93131297803</v>
      </c>
      <c r="AB1273">
        <v>95096625.211095691</v>
      </c>
      <c r="AC1273">
        <v>108937432.1428045</v>
      </c>
      <c r="AD1273">
        <v>-5778115.1455403417</v>
      </c>
      <c r="AE1273">
        <v>25586200.37676625</v>
      </c>
      <c r="AF1273">
        <v>21588070.56760041</v>
      </c>
      <c r="AG1273">
        <v>156108699.30826581</v>
      </c>
      <c r="AH1273">
        <v>48091790.374669403</v>
      </c>
      <c r="AI1273">
        <v>1781968.4360505401</v>
      </c>
      <c r="AJ1273">
        <v>1067669.044384415</v>
      </c>
      <c r="AK1273">
        <v>9015384.0783854481</v>
      </c>
      <c r="AL1273">
        <v>370499.98870022339</v>
      </c>
      <c r="AM1273">
        <v>432330.23679868493</v>
      </c>
      <c r="AN1273">
        <v>617820.98109406955</v>
      </c>
    </row>
    <row r="1274" spans="1:40">
      <c r="A1274">
        <v>1272</v>
      </c>
      <c r="B1274">
        <v>43698815.353253327</v>
      </c>
      <c r="C1274">
        <v>49396948.243608907</v>
      </c>
      <c r="D1274">
        <v>-24153508.343086399</v>
      </c>
      <c r="E1274">
        <v>-3386074.7057935968</v>
      </c>
      <c r="F1274">
        <v>6235002.3560490757</v>
      </c>
      <c r="G1274">
        <v>73839791.508515865</v>
      </c>
      <c r="H1274">
        <v>22668422.790714841</v>
      </c>
      <c r="I1274">
        <v>934945.02675323992</v>
      </c>
      <c r="J1274">
        <v>578562.57995786332</v>
      </c>
      <c r="K1274">
        <v>4270694.6996930297</v>
      </c>
      <c r="L1274">
        <v>206603.74244388909</v>
      </c>
      <c r="M1274">
        <v>241248.77169165621</v>
      </c>
      <c r="N1274">
        <v>344278.24573981512</v>
      </c>
      <c r="O1274">
        <v>127680635.33494</v>
      </c>
      <c r="P1274">
        <v>151278317.05742759</v>
      </c>
      <c r="Q1274">
        <v>79536255.140696242</v>
      </c>
      <c r="R1274">
        <v>92835702.350659817</v>
      </c>
      <c r="S1274">
        <v>44672352.916834548</v>
      </c>
      <c r="T1274">
        <v>141180449.69482589</v>
      </c>
      <c r="U1274">
        <v>43226364.164360844</v>
      </c>
      <c r="V1274">
        <v>1700435.7425092219</v>
      </c>
      <c r="W1274">
        <v>1067217.9465373771</v>
      </c>
      <c r="X1274">
        <v>8119729.4219325762</v>
      </c>
      <c r="Y1274">
        <v>369263.09533527371</v>
      </c>
      <c r="Z1274">
        <v>431004.49036378908</v>
      </c>
      <c r="AA1274">
        <v>614658.40061351669</v>
      </c>
      <c r="AB1274">
        <v>95202919.43432042</v>
      </c>
      <c r="AC1274">
        <v>109063400.64395089</v>
      </c>
      <c r="AD1274">
        <v>-5712019.9237901866</v>
      </c>
      <c r="AE1274">
        <v>25663593.848021422</v>
      </c>
      <c r="AF1274">
        <v>21625245.189433541</v>
      </c>
      <c r="AG1274">
        <v>156232420.90500689</v>
      </c>
      <c r="AH1274">
        <v>48129905.147072747</v>
      </c>
      <c r="AI1274">
        <v>1783375.6944431381</v>
      </c>
      <c r="AJ1274">
        <v>1068553.7374543741</v>
      </c>
      <c r="AK1274">
        <v>9022515.231862044</v>
      </c>
      <c r="AL1274">
        <v>370791.87028054672</v>
      </c>
      <c r="AM1274">
        <v>432670.76530906197</v>
      </c>
      <c r="AN1274">
        <v>618307.4503946082</v>
      </c>
    </row>
    <row r="1275" spans="1:40">
      <c r="A1275">
        <v>1273</v>
      </c>
      <c r="B1275">
        <v>43758413.14622274</v>
      </c>
      <c r="C1275">
        <v>49467577.149152733</v>
      </c>
      <c r="D1275">
        <v>-24116449.60910606</v>
      </c>
      <c r="E1275">
        <v>-3342681.189785704</v>
      </c>
      <c r="F1275">
        <v>6255845.6845810749</v>
      </c>
      <c r="G1275">
        <v>73909160.603888333</v>
      </c>
      <c r="H1275">
        <v>22689793.2494835</v>
      </c>
      <c r="I1275">
        <v>935734.05829034618</v>
      </c>
      <c r="J1275">
        <v>579058.61589307536</v>
      </c>
      <c r="K1275">
        <v>4274693.0449994598</v>
      </c>
      <c r="L1275">
        <v>206767.3966620389</v>
      </c>
      <c r="M1275">
        <v>241439.70161283101</v>
      </c>
      <c r="N1275">
        <v>344551.00277006492</v>
      </c>
      <c r="O1275">
        <v>127786929.5581647</v>
      </c>
      <c r="P1275">
        <v>151404285.55857411</v>
      </c>
      <c r="Q1275">
        <v>79602350.362446412</v>
      </c>
      <c r="R1275">
        <v>92913095.821914956</v>
      </c>
      <c r="S1275">
        <v>44709527.538667656</v>
      </c>
      <c r="T1275">
        <v>141304171.291567</v>
      </c>
      <c r="U1275">
        <v>43264478.936764181</v>
      </c>
      <c r="V1275">
        <v>1701843.0009018199</v>
      </c>
      <c r="W1275">
        <v>1068102.6396073371</v>
      </c>
      <c r="X1275">
        <v>8126860.5754091684</v>
      </c>
      <c r="Y1275">
        <v>369554.97691559698</v>
      </c>
      <c r="Z1275">
        <v>431345.01887416613</v>
      </c>
      <c r="AA1275">
        <v>615144.86991405534</v>
      </c>
      <c r="AB1275">
        <v>95309213.65754512</v>
      </c>
      <c r="AC1275">
        <v>109189369.1450972</v>
      </c>
      <c r="AD1275">
        <v>-5645924.7020400465</v>
      </c>
      <c r="AE1275">
        <v>25740987.319276571</v>
      </c>
      <c r="AF1275">
        <v>21662419.811266661</v>
      </c>
      <c r="AG1275">
        <v>156356142.501748</v>
      </c>
      <c r="AH1275">
        <v>48168019.919476077</v>
      </c>
      <c r="AI1275">
        <v>1784782.9528357361</v>
      </c>
      <c r="AJ1275">
        <v>1069438.4305243341</v>
      </c>
      <c r="AK1275">
        <v>9029646.3853386398</v>
      </c>
      <c r="AL1275">
        <v>371083.75186086982</v>
      </c>
      <c r="AM1275">
        <v>433011.29381943902</v>
      </c>
      <c r="AN1275">
        <v>618793.91969514685</v>
      </c>
    </row>
    <row r="1276" spans="1:40">
      <c r="A1276">
        <v>1274</v>
      </c>
      <c r="B1276">
        <v>43818010.939192161</v>
      </c>
      <c r="C1276">
        <v>49538206.05469653</v>
      </c>
      <c r="D1276">
        <v>-24079390.875125699</v>
      </c>
      <c r="E1276">
        <v>-3299287.6737777959</v>
      </c>
      <c r="F1276">
        <v>6276689.0131130815</v>
      </c>
      <c r="G1276">
        <v>73978529.699260816</v>
      </c>
      <c r="H1276">
        <v>22711163.708252169</v>
      </c>
      <c r="I1276">
        <v>936523.0898274529</v>
      </c>
      <c r="J1276">
        <v>579554.65182828775</v>
      </c>
      <c r="K1276">
        <v>4278691.3903058907</v>
      </c>
      <c r="L1276">
        <v>206931.05088018879</v>
      </c>
      <c r="M1276">
        <v>241630.63153400589</v>
      </c>
      <c r="N1276">
        <v>344823.75980031461</v>
      </c>
      <c r="O1276">
        <v>127893223.7813894</v>
      </c>
      <c r="P1276">
        <v>151530254.05972049</v>
      </c>
      <c r="Q1276">
        <v>79668445.584196582</v>
      </c>
      <c r="R1276">
        <v>92990489.293170139</v>
      </c>
      <c r="S1276">
        <v>44746702.160500787</v>
      </c>
      <c r="T1276">
        <v>141427892.88830811</v>
      </c>
      <c r="U1276">
        <v>43302593.709167533</v>
      </c>
      <c r="V1276">
        <v>1703250.2592944191</v>
      </c>
      <c r="W1276">
        <v>1068987.3326772971</v>
      </c>
      <c r="X1276">
        <v>8133991.7288857661</v>
      </c>
      <c r="Y1276">
        <v>369846.85849592008</v>
      </c>
      <c r="Z1276">
        <v>431685.54738454323</v>
      </c>
      <c r="AA1276">
        <v>615631.33921459399</v>
      </c>
      <c r="AB1276">
        <v>95415507.880769849</v>
      </c>
      <c r="AC1276">
        <v>109315337.64624371</v>
      </c>
      <c r="AD1276">
        <v>-5579829.4802898616</v>
      </c>
      <c r="AE1276">
        <v>25818380.79053174</v>
      </c>
      <c r="AF1276">
        <v>21699594.433099791</v>
      </c>
      <c r="AG1276">
        <v>156479864.09848911</v>
      </c>
      <c r="AH1276">
        <v>48206134.691879407</v>
      </c>
      <c r="AI1276">
        <v>1786190.211228335</v>
      </c>
      <c r="AJ1276">
        <v>1070323.1235942929</v>
      </c>
      <c r="AK1276">
        <v>9036777.5388152357</v>
      </c>
      <c r="AL1276">
        <v>371375.63344119297</v>
      </c>
      <c r="AM1276">
        <v>433351.82232981618</v>
      </c>
      <c r="AN1276">
        <v>619280.3889956855</v>
      </c>
    </row>
    <row r="1277" spans="1:40">
      <c r="A1277">
        <v>1275</v>
      </c>
      <c r="B1277">
        <v>43877608.732161552</v>
      </c>
      <c r="C1277">
        <v>49608834.960240297</v>
      </c>
      <c r="D1277">
        <v>-24042332.14114536</v>
      </c>
      <c r="E1277">
        <v>-3255894.157769911</v>
      </c>
      <c r="F1277">
        <v>6297532.3416450843</v>
      </c>
      <c r="G1277">
        <v>74047898.794633299</v>
      </c>
      <c r="H1277">
        <v>22732534.167020831</v>
      </c>
      <c r="I1277">
        <v>937312.12136455905</v>
      </c>
      <c r="J1277">
        <v>580050.68776349991</v>
      </c>
      <c r="K1277">
        <v>4282689.7356123216</v>
      </c>
      <c r="L1277">
        <v>207094.70509833869</v>
      </c>
      <c r="M1277">
        <v>241821.56145518069</v>
      </c>
      <c r="N1277">
        <v>345096.51683056442</v>
      </c>
      <c r="O1277">
        <v>127999518.0046141</v>
      </c>
      <c r="P1277">
        <v>151656222.5608668</v>
      </c>
      <c r="Q1277">
        <v>79734540.805946693</v>
      </c>
      <c r="R1277">
        <v>93067882.764425278</v>
      </c>
      <c r="S1277">
        <v>44783876.782333903</v>
      </c>
      <c r="T1277">
        <v>141551614.4850491</v>
      </c>
      <c r="U1277">
        <v>43340708.481570847</v>
      </c>
      <c r="V1277">
        <v>1704657.5176870171</v>
      </c>
      <c r="W1277">
        <v>1069872.0257472559</v>
      </c>
      <c r="X1277">
        <v>8141122.882362362</v>
      </c>
      <c r="Y1277">
        <v>370138.74007624318</v>
      </c>
      <c r="Z1277">
        <v>432026.07589492021</v>
      </c>
      <c r="AA1277">
        <v>616117.80851513252</v>
      </c>
      <c r="AB1277">
        <v>95521802.103994548</v>
      </c>
      <c r="AC1277">
        <v>109441306.14738999</v>
      </c>
      <c r="AD1277">
        <v>-5513734.2585397512</v>
      </c>
      <c r="AE1277">
        <v>25895774.261786882</v>
      </c>
      <c r="AF1277">
        <v>21736769.0549329</v>
      </c>
      <c r="AG1277">
        <v>156603585.69523019</v>
      </c>
      <c r="AH1277">
        <v>48244249.464282773</v>
      </c>
      <c r="AI1277">
        <v>1787597.4696209331</v>
      </c>
      <c r="AJ1277">
        <v>1071207.8166642529</v>
      </c>
      <c r="AK1277">
        <v>9043908.6922918316</v>
      </c>
      <c r="AL1277">
        <v>371667.51502151618</v>
      </c>
      <c r="AM1277">
        <v>433692.3508401931</v>
      </c>
      <c r="AN1277">
        <v>619766.85829622403</v>
      </c>
    </row>
    <row r="1278" spans="1:40">
      <c r="A1278">
        <v>1276</v>
      </c>
      <c r="B1278">
        <v>43937206.525130987</v>
      </c>
      <c r="C1278">
        <v>49679463.865784109</v>
      </c>
      <c r="D1278">
        <v>-24005273.407164998</v>
      </c>
      <c r="E1278">
        <v>-3212500.6417619959</v>
      </c>
      <c r="F1278">
        <v>6318375.6701770797</v>
      </c>
      <c r="G1278">
        <v>74117267.890005797</v>
      </c>
      <c r="H1278">
        <v>22753904.62578949</v>
      </c>
      <c r="I1278">
        <v>938101.15290166589</v>
      </c>
      <c r="J1278">
        <v>580546.72369871207</v>
      </c>
      <c r="K1278">
        <v>4286688.0809187545</v>
      </c>
      <c r="L1278">
        <v>207258.35931648841</v>
      </c>
      <c r="M1278">
        <v>242012.49137635549</v>
      </c>
      <c r="N1278">
        <v>345369.27386081422</v>
      </c>
      <c r="O1278">
        <v>128105812.2278389</v>
      </c>
      <c r="P1278">
        <v>151782191.06201321</v>
      </c>
      <c r="Q1278">
        <v>79800636.027696848</v>
      </c>
      <c r="R1278">
        <v>93145276.235680431</v>
      </c>
      <c r="S1278">
        <v>44821051.404167026</v>
      </c>
      <c r="T1278">
        <v>141675336.08179021</v>
      </c>
      <c r="U1278">
        <v>43378823.253974207</v>
      </c>
      <c r="V1278">
        <v>1706064.7760796151</v>
      </c>
      <c r="W1278">
        <v>1070756.7188172161</v>
      </c>
      <c r="X1278">
        <v>8148254.0358389597</v>
      </c>
      <c r="Y1278">
        <v>370430.62165656651</v>
      </c>
      <c r="Z1278">
        <v>432366.60440529732</v>
      </c>
      <c r="AA1278">
        <v>616604.27781567117</v>
      </c>
      <c r="AB1278">
        <v>95628096.327219307</v>
      </c>
      <c r="AC1278">
        <v>109567274.6485365</v>
      </c>
      <c r="AD1278">
        <v>-5447639.036789611</v>
      </c>
      <c r="AE1278">
        <v>25973167.73304205</v>
      </c>
      <c r="AF1278">
        <v>21773943.676766019</v>
      </c>
      <c r="AG1278">
        <v>156727307.29197121</v>
      </c>
      <c r="AH1278">
        <v>48282364.23668611</v>
      </c>
      <c r="AI1278">
        <v>1789004.7280135311</v>
      </c>
      <c r="AJ1278">
        <v>1072092.5097342129</v>
      </c>
      <c r="AK1278">
        <v>9051039.8457684275</v>
      </c>
      <c r="AL1278">
        <v>371959.3966018394</v>
      </c>
      <c r="AM1278">
        <v>434032.87935057021</v>
      </c>
      <c r="AN1278">
        <v>620253.32759676268</v>
      </c>
    </row>
    <row r="1279" spans="1:40">
      <c r="A1279">
        <v>1277</v>
      </c>
      <c r="B1279">
        <v>43996804.318100378</v>
      </c>
      <c r="C1279">
        <v>49750092.771327928</v>
      </c>
      <c r="D1279">
        <v>-23968214.673184659</v>
      </c>
      <c r="E1279">
        <v>-3169107.125754111</v>
      </c>
      <c r="F1279">
        <v>6339218.9987090826</v>
      </c>
      <c r="G1279">
        <v>74186636.985378265</v>
      </c>
      <c r="H1279">
        <v>22775275.08455814</v>
      </c>
      <c r="I1279">
        <v>938890.18443877203</v>
      </c>
      <c r="J1279">
        <v>581042.75963392411</v>
      </c>
      <c r="K1279">
        <v>4290686.4262251845</v>
      </c>
      <c r="L1279">
        <v>207422.0135346383</v>
      </c>
      <c r="M1279">
        <v>242203.42129753029</v>
      </c>
      <c r="N1279">
        <v>345642.03089106391</v>
      </c>
      <c r="O1279">
        <v>128212106.4510636</v>
      </c>
      <c r="P1279">
        <v>151908159.5631597</v>
      </c>
      <c r="Q1279">
        <v>79866731.249447003</v>
      </c>
      <c r="R1279">
        <v>93222669.706935585</v>
      </c>
      <c r="S1279">
        <v>44858226.026000157</v>
      </c>
      <c r="T1279">
        <v>141799057.67853129</v>
      </c>
      <c r="U1279">
        <v>43416938.026377551</v>
      </c>
      <c r="V1279">
        <v>1707472.0344722129</v>
      </c>
      <c r="W1279">
        <v>1071641.4118871749</v>
      </c>
      <c r="X1279">
        <v>8155385.1893155538</v>
      </c>
      <c r="Y1279">
        <v>370722.50323688961</v>
      </c>
      <c r="Z1279">
        <v>432707.1329156743</v>
      </c>
      <c r="AA1279">
        <v>617090.74711620982</v>
      </c>
      <c r="AB1279">
        <v>95734390.550443977</v>
      </c>
      <c r="AC1279">
        <v>109693243.14968289</v>
      </c>
      <c r="AD1279">
        <v>-5381543.8150394708</v>
      </c>
      <c r="AE1279">
        <v>26050561.2042972</v>
      </c>
      <c r="AF1279">
        <v>21811118.29859915</v>
      </c>
      <c r="AG1279">
        <v>156851028.88871229</v>
      </c>
      <c r="AH1279">
        <v>48320479.009089448</v>
      </c>
      <c r="AI1279">
        <v>1790411.9864061291</v>
      </c>
      <c r="AJ1279">
        <v>1072977.2028041719</v>
      </c>
      <c r="AK1279">
        <v>9058170.9992450234</v>
      </c>
      <c r="AL1279">
        <v>372251.27818216261</v>
      </c>
      <c r="AM1279">
        <v>434373.40786094719</v>
      </c>
      <c r="AN1279">
        <v>620739.79689730133</v>
      </c>
    </row>
    <row r="1280" spans="1:40">
      <c r="A1280">
        <v>1278</v>
      </c>
      <c r="B1280">
        <v>44056402.111069798</v>
      </c>
      <c r="C1280">
        <v>49820721.676871732</v>
      </c>
      <c r="D1280">
        <v>-23931155.939204309</v>
      </c>
      <c r="E1280">
        <v>-3125713.6097462098</v>
      </c>
      <c r="F1280">
        <v>6360062.327241078</v>
      </c>
      <c r="G1280">
        <v>74256006.080750763</v>
      </c>
      <c r="H1280">
        <v>22796645.54332681</v>
      </c>
      <c r="I1280">
        <v>939679.21597587864</v>
      </c>
      <c r="J1280">
        <v>581538.79556913639</v>
      </c>
      <c r="K1280">
        <v>4294684.7715316154</v>
      </c>
      <c r="L1280">
        <v>207585.6677527882</v>
      </c>
      <c r="M1280">
        <v>242394.35121870521</v>
      </c>
      <c r="N1280">
        <v>345914.7879213136</v>
      </c>
      <c r="O1280">
        <v>128318400.6742883</v>
      </c>
      <c r="P1280">
        <v>152034128.06430599</v>
      </c>
      <c r="Q1280">
        <v>79932826.471197128</v>
      </c>
      <c r="R1280">
        <v>93300063.178190723</v>
      </c>
      <c r="S1280">
        <v>44895400.647833273</v>
      </c>
      <c r="T1280">
        <v>141922779.2752724</v>
      </c>
      <c r="U1280">
        <v>43455052.798780903</v>
      </c>
      <c r="V1280">
        <v>1708879.2928648109</v>
      </c>
      <c r="W1280">
        <v>1072526.1049571349</v>
      </c>
      <c r="X1280">
        <v>8162516.3427921506</v>
      </c>
      <c r="Y1280">
        <v>371014.38481721288</v>
      </c>
      <c r="Z1280">
        <v>433047.66142605152</v>
      </c>
      <c r="AA1280">
        <v>617577.21641674847</v>
      </c>
      <c r="AB1280">
        <v>95840684.773668706</v>
      </c>
      <c r="AC1280">
        <v>109819211.6508293</v>
      </c>
      <c r="AD1280">
        <v>-5315448.5932893157</v>
      </c>
      <c r="AE1280">
        <v>26127954.67555235</v>
      </c>
      <c r="AF1280">
        <v>21848292.92043227</v>
      </c>
      <c r="AG1280">
        <v>156974750.4854534</v>
      </c>
      <c r="AH1280">
        <v>48358593.781492792</v>
      </c>
      <c r="AI1280">
        <v>1791819.2447987271</v>
      </c>
      <c r="AJ1280">
        <v>1073861.895874131</v>
      </c>
      <c r="AK1280">
        <v>9065302.1527216192</v>
      </c>
      <c r="AL1280">
        <v>372543.15976248571</v>
      </c>
      <c r="AM1280">
        <v>434713.93637132429</v>
      </c>
      <c r="AN1280">
        <v>621226.26619783998</v>
      </c>
    </row>
    <row r="1281" spans="1:40">
      <c r="A1281">
        <v>1279</v>
      </c>
      <c r="B1281">
        <v>44115999.904039197</v>
      </c>
      <c r="C1281">
        <v>49891350.582415514</v>
      </c>
      <c r="D1281">
        <v>-23894097.20522397</v>
      </c>
      <c r="E1281">
        <v>-3082320.09373831</v>
      </c>
      <c r="F1281">
        <v>6380905.6557730809</v>
      </c>
      <c r="G1281">
        <v>74325375.176123247</v>
      </c>
      <c r="H1281">
        <v>22818016.002095468</v>
      </c>
      <c r="I1281">
        <v>940468.24751298502</v>
      </c>
      <c r="J1281">
        <v>582034.83150434855</v>
      </c>
      <c r="K1281">
        <v>4298683.1168380454</v>
      </c>
      <c r="L1281">
        <v>207749.32197093801</v>
      </c>
      <c r="M1281">
        <v>242585.28113988001</v>
      </c>
      <c r="N1281">
        <v>346187.54495156341</v>
      </c>
      <c r="O1281">
        <v>128424694.897513</v>
      </c>
      <c r="P1281">
        <v>152160096.5654524</v>
      </c>
      <c r="Q1281">
        <v>79998921.692947268</v>
      </c>
      <c r="R1281">
        <v>93377456.649445891</v>
      </c>
      <c r="S1281">
        <v>44932575.269666389</v>
      </c>
      <c r="T1281">
        <v>142046500.87201339</v>
      </c>
      <c r="U1281">
        <v>43493167.571184233</v>
      </c>
      <c r="V1281">
        <v>1710286.5512574089</v>
      </c>
      <c r="W1281">
        <v>1073410.798027094</v>
      </c>
      <c r="X1281">
        <v>8169647.4962687464</v>
      </c>
      <c r="Y1281">
        <v>371306.26639753598</v>
      </c>
      <c r="Z1281">
        <v>433388.18993642862</v>
      </c>
      <c r="AA1281">
        <v>618063.68571728712</v>
      </c>
      <c r="AB1281">
        <v>95946978.996893436</v>
      </c>
      <c r="AC1281">
        <v>109945180.1519756</v>
      </c>
      <c r="AD1281">
        <v>-5249353.3715391904</v>
      </c>
      <c r="AE1281">
        <v>26205348.146807492</v>
      </c>
      <c r="AF1281">
        <v>21885467.542265382</v>
      </c>
      <c r="AG1281">
        <v>157098472.08219439</v>
      </c>
      <c r="AH1281">
        <v>48396708.553896137</v>
      </c>
      <c r="AI1281">
        <v>1793226.5031913251</v>
      </c>
      <c r="AJ1281">
        <v>1074746.588944091</v>
      </c>
      <c r="AK1281">
        <v>9072433.3061982151</v>
      </c>
      <c r="AL1281">
        <v>372835.04134280892</v>
      </c>
      <c r="AM1281">
        <v>435054.46488170139</v>
      </c>
      <c r="AN1281">
        <v>621712.73549837864</v>
      </c>
    </row>
    <row r="1282" spans="1:40">
      <c r="A1282">
        <v>1280</v>
      </c>
      <c r="B1282">
        <v>44175597.69700861</v>
      </c>
      <c r="C1282">
        <v>49961979.48795934</v>
      </c>
      <c r="D1282">
        <v>-23857038.471243609</v>
      </c>
      <c r="E1282">
        <v>-3038926.5777304098</v>
      </c>
      <c r="F1282">
        <v>6401748.98430508</v>
      </c>
      <c r="G1282">
        <v>74394744.271495745</v>
      </c>
      <c r="H1282">
        <v>22839386.46086413</v>
      </c>
      <c r="I1282">
        <v>941257.2790500914</v>
      </c>
      <c r="J1282">
        <v>582530.86743956083</v>
      </c>
      <c r="K1282">
        <v>4302681.4621444764</v>
      </c>
      <c r="L1282">
        <v>207912.97618908781</v>
      </c>
      <c r="M1282">
        <v>242776.21106105481</v>
      </c>
      <c r="N1282">
        <v>346460.3019818131</v>
      </c>
      <c r="O1282">
        <v>128530989.1207377</v>
      </c>
      <c r="P1282">
        <v>152286065.06659889</v>
      </c>
      <c r="Q1282">
        <v>80065016.914697409</v>
      </c>
      <c r="R1282">
        <v>93454850.120701045</v>
      </c>
      <c r="S1282">
        <v>44969749.891499512</v>
      </c>
      <c r="T1282">
        <v>142170222.4687545</v>
      </c>
      <c r="U1282">
        <v>43531282.343587577</v>
      </c>
      <c r="V1282">
        <v>1711693.8096500081</v>
      </c>
      <c r="W1282">
        <v>1074295.491097054</v>
      </c>
      <c r="X1282">
        <v>8176778.6497453433</v>
      </c>
      <c r="Y1282">
        <v>371598.14797785919</v>
      </c>
      <c r="Z1282">
        <v>433728.71844680549</v>
      </c>
      <c r="AA1282">
        <v>618550.15501782577</v>
      </c>
      <c r="AB1282">
        <v>96053273.220118165</v>
      </c>
      <c r="AC1282">
        <v>110071148.6531221</v>
      </c>
      <c r="AD1282">
        <v>-5183258.1497890204</v>
      </c>
      <c r="AE1282">
        <v>26282741.61806266</v>
      </c>
      <c r="AF1282">
        <v>21922642.164098509</v>
      </c>
      <c r="AG1282">
        <v>157222193.6789355</v>
      </c>
      <c r="AH1282">
        <v>48434823.326299481</v>
      </c>
      <c r="AI1282">
        <v>1794633.7615839241</v>
      </c>
      <c r="AJ1282">
        <v>1075631.282014051</v>
      </c>
      <c r="AK1282">
        <v>9079564.459674811</v>
      </c>
      <c r="AL1282">
        <v>373126.92292313208</v>
      </c>
      <c r="AM1282">
        <v>435394.99339207838</v>
      </c>
      <c r="AN1282">
        <v>622199.20479891717</v>
      </c>
    </row>
    <row r="1283" spans="1:40">
      <c r="A1283">
        <v>1281</v>
      </c>
      <c r="B1283">
        <v>44235195.48997803</v>
      </c>
      <c r="C1283">
        <v>50032608.393503107</v>
      </c>
      <c r="D1283">
        <v>-23819979.737263281</v>
      </c>
      <c r="E1283">
        <v>-2995533.061722517</v>
      </c>
      <c r="F1283">
        <v>6422592.3128370792</v>
      </c>
      <c r="G1283">
        <v>74464113.366868198</v>
      </c>
      <c r="H1283">
        <v>22860756.919632789</v>
      </c>
      <c r="I1283">
        <v>942046.31058719778</v>
      </c>
      <c r="J1283">
        <v>583026.90337477287</v>
      </c>
      <c r="K1283">
        <v>4306679.8074509073</v>
      </c>
      <c r="L1283">
        <v>208076.63040723771</v>
      </c>
      <c r="M1283">
        <v>242967.14098222961</v>
      </c>
      <c r="N1283">
        <v>346733.05901206279</v>
      </c>
      <c r="O1283">
        <v>128637283.3439624</v>
      </c>
      <c r="P1283">
        <v>152412033.56774521</v>
      </c>
      <c r="Q1283">
        <v>80131112.136447549</v>
      </c>
      <c r="R1283">
        <v>93532243.591956183</v>
      </c>
      <c r="S1283">
        <v>45006924.513332628</v>
      </c>
      <c r="T1283">
        <v>142293944.06549561</v>
      </c>
      <c r="U1283">
        <v>43569397.115990907</v>
      </c>
      <c r="V1283">
        <v>1713101.0680426061</v>
      </c>
      <c r="W1283">
        <v>1075180.184167013</v>
      </c>
      <c r="X1283">
        <v>8183909.8032219391</v>
      </c>
      <c r="Y1283">
        <v>371890.02955818252</v>
      </c>
      <c r="Z1283">
        <v>434069.24695718248</v>
      </c>
      <c r="AA1283">
        <v>619036.62431836431</v>
      </c>
      <c r="AB1283">
        <v>96159567.443342865</v>
      </c>
      <c r="AC1283">
        <v>110197117.1542684</v>
      </c>
      <c r="AD1283">
        <v>-5117162.92803891</v>
      </c>
      <c r="AE1283">
        <v>26360135.089317799</v>
      </c>
      <c r="AF1283">
        <v>21959816.785931628</v>
      </c>
      <c r="AG1283">
        <v>157345915.27567661</v>
      </c>
      <c r="AH1283">
        <v>48472938.098702818</v>
      </c>
      <c r="AI1283">
        <v>1796041.0199765221</v>
      </c>
      <c r="AJ1283">
        <v>1076515.97508401</v>
      </c>
      <c r="AK1283">
        <v>9086695.6131514087</v>
      </c>
      <c r="AL1283">
        <v>373418.80450345529</v>
      </c>
      <c r="AM1283">
        <v>435735.52190245548</v>
      </c>
      <c r="AN1283">
        <v>622685.67409945594</v>
      </c>
    </row>
    <row r="1284" spans="1:40">
      <c r="A1284">
        <v>1282</v>
      </c>
      <c r="B1284">
        <v>44294793.282947443</v>
      </c>
      <c r="C1284">
        <v>50103237.299046919</v>
      </c>
      <c r="D1284">
        <v>-23782921.00328292</v>
      </c>
      <c r="E1284">
        <v>-2952139.5457146242</v>
      </c>
      <c r="F1284">
        <v>6443435.641369082</v>
      </c>
      <c r="G1284">
        <v>74533482.462240696</v>
      </c>
      <c r="H1284">
        <v>22882127.378401451</v>
      </c>
      <c r="I1284">
        <v>942835.34212430438</v>
      </c>
      <c r="J1284">
        <v>583522.93930998514</v>
      </c>
      <c r="K1284">
        <v>4310678.1527573392</v>
      </c>
      <c r="L1284">
        <v>208240.28462538749</v>
      </c>
      <c r="M1284">
        <v>243158.07090340441</v>
      </c>
      <c r="N1284">
        <v>347005.8160423126</v>
      </c>
      <c r="O1284">
        <v>128743577.5671872</v>
      </c>
      <c r="P1284">
        <v>152538002.06889161</v>
      </c>
      <c r="Q1284">
        <v>80197207.358197704</v>
      </c>
      <c r="R1284">
        <v>93609637.063211352</v>
      </c>
      <c r="S1284">
        <v>45044099.135165773</v>
      </c>
      <c r="T1284">
        <v>142417665.6622366</v>
      </c>
      <c r="U1284">
        <v>43607511.888394266</v>
      </c>
      <c r="V1284">
        <v>1714508.3264352039</v>
      </c>
      <c r="W1284">
        <v>1076064.877236973</v>
      </c>
      <c r="X1284">
        <v>8191040.956698535</v>
      </c>
      <c r="Y1284">
        <v>372181.91113850562</v>
      </c>
      <c r="Z1284">
        <v>434409.77546755958</v>
      </c>
      <c r="AA1284">
        <v>619523.09361890308</v>
      </c>
      <c r="AB1284">
        <v>96265861.666567594</v>
      </c>
      <c r="AC1284">
        <v>110323085.65541489</v>
      </c>
      <c r="AD1284">
        <v>-5051067.70628874</v>
      </c>
      <c r="AE1284">
        <v>26437528.560572971</v>
      </c>
      <c r="AF1284">
        <v>21996991.407764759</v>
      </c>
      <c r="AG1284">
        <v>157469636.87241769</v>
      </c>
      <c r="AH1284">
        <v>48511052.871106163</v>
      </c>
      <c r="AI1284">
        <v>1797448.2783691201</v>
      </c>
      <c r="AJ1284">
        <v>1077400.66815397</v>
      </c>
      <c r="AK1284">
        <v>9093826.7666280027</v>
      </c>
      <c r="AL1284">
        <v>373710.68608377839</v>
      </c>
      <c r="AM1284">
        <v>436076.05041283258</v>
      </c>
      <c r="AN1284">
        <v>623172.14339999459</v>
      </c>
    </row>
    <row r="1285" spans="1:40">
      <c r="A1285">
        <v>1283</v>
      </c>
      <c r="B1285">
        <v>44354391.075916857</v>
      </c>
      <c r="C1285">
        <v>50173866.204590738</v>
      </c>
      <c r="D1285">
        <v>-23745862.269302581</v>
      </c>
      <c r="E1285">
        <v>-2908746.0297067091</v>
      </c>
      <c r="F1285">
        <v>6464278.9699010849</v>
      </c>
      <c r="G1285">
        <v>74602851.557613179</v>
      </c>
      <c r="H1285">
        <v>22903497.837170109</v>
      </c>
      <c r="I1285">
        <v>943624.37366141076</v>
      </c>
      <c r="J1285">
        <v>584018.97524519719</v>
      </c>
      <c r="K1285">
        <v>4314676.4980637692</v>
      </c>
      <c r="L1285">
        <v>208403.93884353741</v>
      </c>
      <c r="M1285">
        <v>243349.00082457921</v>
      </c>
      <c r="N1285">
        <v>347278.57307256229</v>
      </c>
      <c r="O1285">
        <v>128849871.7904119</v>
      </c>
      <c r="P1285">
        <v>152663970.57003811</v>
      </c>
      <c r="Q1285">
        <v>80263302.579947859</v>
      </c>
      <c r="R1285">
        <v>93687030.534466505</v>
      </c>
      <c r="S1285">
        <v>45081273.756998867</v>
      </c>
      <c r="T1285">
        <v>142541387.25897771</v>
      </c>
      <c r="U1285">
        <v>43645626.660797603</v>
      </c>
      <c r="V1285">
        <v>1715915.5848278019</v>
      </c>
      <c r="W1285">
        <v>1076949.5703069321</v>
      </c>
      <c r="X1285">
        <v>8198172.110175129</v>
      </c>
      <c r="Y1285">
        <v>372473.79271882877</v>
      </c>
      <c r="Z1285">
        <v>434750.30397793668</v>
      </c>
      <c r="AA1285">
        <v>620009.56291944173</v>
      </c>
      <c r="AB1285">
        <v>96372155.889792293</v>
      </c>
      <c r="AC1285">
        <v>110449054.1565613</v>
      </c>
      <c r="AD1285">
        <v>-4984972.4845385998</v>
      </c>
      <c r="AE1285">
        <v>26514922.03182812</v>
      </c>
      <c r="AF1285">
        <v>22034166.029597871</v>
      </c>
      <c r="AG1285">
        <v>157593358.46915871</v>
      </c>
      <c r="AH1285">
        <v>48549167.6435095</v>
      </c>
      <c r="AI1285">
        <v>1798855.5367617181</v>
      </c>
      <c r="AJ1285">
        <v>1078285.3612239291</v>
      </c>
      <c r="AK1285">
        <v>9100957.9201046005</v>
      </c>
      <c r="AL1285">
        <v>374002.56766410172</v>
      </c>
      <c r="AM1285">
        <v>436416.57892320963</v>
      </c>
      <c r="AN1285">
        <v>623658.61270053324</v>
      </c>
    </row>
    <row r="1286" spans="1:40">
      <c r="A1286">
        <v>1284</v>
      </c>
      <c r="B1286">
        <v>44413988.868886262</v>
      </c>
      <c r="C1286">
        <v>50244495.110134542</v>
      </c>
      <c r="D1286">
        <v>-23708803.53532223</v>
      </c>
      <c r="E1286">
        <v>-2865352.5136988242</v>
      </c>
      <c r="F1286">
        <v>6485122.298433084</v>
      </c>
      <c r="G1286">
        <v>74672220.652985662</v>
      </c>
      <c r="H1286">
        <v>22924868.295938779</v>
      </c>
      <c r="I1286">
        <v>944413.40519851726</v>
      </c>
      <c r="J1286">
        <v>584515.01118040958</v>
      </c>
      <c r="K1286">
        <v>4318674.843370202</v>
      </c>
      <c r="L1286">
        <v>208567.59306168731</v>
      </c>
      <c r="M1286">
        <v>243539.93074575401</v>
      </c>
      <c r="N1286">
        <v>347551.33010281197</v>
      </c>
      <c r="O1286">
        <v>128956166.0136366</v>
      </c>
      <c r="P1286">
        <v>152789939.0711844</v>
      </c>
      <c r="Q1286">
        <v>80329397.801697999</v>
      </c>
      <c r="R1286">
        <v>93764424.005721673</v>
      </c>
      <c r="S1286">
        <v>45118448.378831998</v>
      </c>
      <c r="T1286">
        <v>142665108.85571879</v>
      </c>
      <c r="U1286">
        <v>43683741.433200948</v>
      </c>
      <c r="V1286">
        <v>1717322.8432203999</v>
      </c>
      <c r="W1286">
        <v>1077834.2633768921</v>
      </c>
      <c r="X1286">
        <v>8205303.2636517268</v>
      </c>
      <c r="Y1286">
        <v>372765.67429915199</v>
      </c>
      <c r="Z1286">
        <v>435090.83248831378</v>
      </c>
      <c r="AA1286">
        <v>620496.03221998026</v>
      </c>
      <c r="AB1286">
        <v>96478450.113017023</v>
      </c>
      <c r="AC1286">
        <v>110575022.6577076</v>
      </c>
      <c r="AD1286">
        <v>-4918877.2627884448</v>
      </c>
      <c r="AE1286">
        <v>26592315.503083259</v>
      </c>
      <c r="AF1286">
        <v>22071340.651431002</v>
      </c>
      <c r="AG1286">
        <v>157717080.06589979</v>
      </c>
      <c r="AH1286">
        <v>48587282.415912852</v>
      </c>
      <c r="AI1286">
        <v>1800262.7951543159</v>
      </c>
      <c r="AJ1286">
        <v>1079170.0542938891</v>
      </c>
      <c r="AK1286">
        <v>9108089.0735811964</v>
      </c>
      <c r="AL1286">
        <v>374294.44924442482</v>
      </c>
      <c r="AM1286">
        <v>436757.10743358661</v>
      </c>
      <c r="AN1286">
        <v>624145.08200107189</v>
      </c>
    </row>
    <row r="1287" spans="1:40">
      <c r="A1287">
        <v>1285</v>
      </c>
      <c r="B1287">
        <v>44473586.661855668</v>
      </c>
      <c r="C1287">
        <v>50315124.015678331</v>
      </c>
      <c r="D1287">
        <v>-23671744.80134188</v>
      </c>
      <c r="E1287">
        <v>-2821958.997690924</v>
      </c>
      <c r="F1287">
        <v>6505965.6269650795</v>
      </c>
      <c r="G1287">
        <v>74741589.748358145</v>
      </c>
      <c r="H1287">
        <v>22946238.754707441</v>
      </c>
      <c r="I1287">
        <v>945202.43673562352</v>
      </c>
      <c r="J1287">
        <v>585011.04711562162</v>
      </c>
      <c r="K1287">
        <v>4322673.1886766311</v>
      </c>
      <c r="L1287">
        <v>208731.24727983709</v>
      </c>
      <c r="M1287">
        <v>243730.8606669289</v>
      </c>
      <c r="N1287">
        <v>347824.08713306178</v>
      </c>
      <c r="O1287">
        <v>129062460.2368613</v>
      </c>
      <c r="P1287">
        <v>152915907.5723308</v>
      </c>
      <c r="Q1287">
        <v>80395493.023448125</v>
      </c>
      <c r="R1287">
        <v>93841817.476976812</v>
      </c>
      <c r="S1287">
        <v>45155623.000665128</v>
      </c>
      <c r="T1287">
        <v>142788830.45245981</v>
      </c>
      <c r="U1287">
        <v>43721856.205604292</v>
      </c>
      <c r="V1287">
        <v>1718730.1016129979</v>
      </c>
      <c r="W1287">
        <v>1078718.9564468521</v>
      </c>
      <c r="X1287">
        <v>8212434.4171283226</v>
      </c>
      <c r="Y1287">
        <v>373057.55587947508</v>
      </c>
      <c r="Z1287">
        <v>435431.36099869083</v>
      </c>
      <c r="AA1287">
        <v>620982.50152051903</v>
      </c>
      <c r="AB1287">
        <v>96584744.336241692</v>
      </c>
      <c r="AC1287">
        <v>110700991.1588541</v>
      </c>
      <c r="AD1287">
        <v>-4852782.0410383185</v>
      </c>
      <c r="AE1287">
        <v>26669708.974338409</v>
      </c>
      <c r="AF1287">
        <v>22108515.273264099</v>
      </c>
      <c r="AG1287">
        <v>157840801.66264081</v>
      </c>
      <c r="AH1287">
        <v>48625397.188316204</v>
      </c>
      <c r="AI1287">
        <v>1801670.0535469139</v>
      </c>
      <c r="AJ1287">
        <v>1080054.7473638491</v>
      </c>
      <c r="AK1287">
        <v>9115220.2270577904</v>
      </c>
      <c r="AL1287">
        <v>374586.33082474809</v>
      </c>
      <c r="AM1287">
        <v>437097.63594396372</v>
      </c>
      <c r="AN1287">
        <v>624631.55130161054</v>
      </c>
    </row>
    <row r="1288" spans="1:40">
      <c r="A1288">
        <v>1286</v>
      </c>
      <c r="B1288">
        <v>44533184.454825088</v>
      </c>
      <c r="C1288">
        <v>50385752.921222121</v>
      </c>
      <c r="D1288">
        <v>-23634686.06736153</v>
      </c>
      <c r="E1288">
        <v>-2778565.4816830228</v>
      </c>
      <c r="F1288">
        <v>6526808.9554970823</v>
      </c>
      <c r="G1288">
        <v>74810958.843730628</v>
      </c>
      <c r="H1288">
        <v>22967609.213476099</v>
      </c>
      <c r="I1288">
        <v>945991.46827273024</v>
      </c>
      <c r="J1288">
        <v>585507.0830508339</v>
      </c>
      <c r="K1288">
        <v>4326671.533983063</v>
      </c>
      <c r="L1288">
        <v>208894.9014979869</v>
      </c>
      <c r="M1288">
        <v>243921.7905881037</v>
      </c>
      <c r="N1288">
        <v>348096.84416331159</v>
      </c>
      <c r="O1288">
        <v>129168754.460086</v>
      </c>
      <c r="P1288">
        <v>153041876.07347721</v>
      </c>
      <c r="Q1288">
        <v>80461588.24519828</v>
      </c>
      <c r="R1288">
        <v>93919210.948231965</v>
      </c>
      <c r="S1288">
        <v>45192797.622498237</v>
      </c>
      <c r="T1288">
        <v>142912552.04920089</v>
      </c>
      <c r="U1288">
        <v>43759970.978007637</v>
      </c>
      <c r="V1288">
        <v>1720137.3600055969</v>
      </c>
      <c r="W1288">
        <v>1079603.6495168109</v>
      </c>
      <c r="X1288">
        <v>8219565.5706049195</v>
      </c>
      <c r="Y1288">
        <v>373349.4374597983</v>
      </c>
      <c r="Z1288">
        <v>435771.88950906793</v>
      </c>
      <c r="AA1288">
        <v>621468.97082105768</v>
      </c>
      <c r="AB1288">
        <v>96691038.559466451</v>
      </c>
      <c r="AC1288">
        <v>110826959.6600005</v>
      </c>
      <c r="AD1288">
        <v>-4786686.8192881644</v>
      </c>
      <c r="AE1288">
        <v>26747102.445593581</v>
      </c>
      <c r="AF1288">
        <v>22145689.895097241</v>
      </c>
      <c r="AG1288">
        <v>157964523.25938189</v>
      </c>
      <c r="AH1288">
        <v>48663511.960719533</v>
      </c>
      <c r="AI1288">
        <v>1803077.3119395131</v>
      </c>
      <c r="AJ1288">
        <v>1080939.4404338079</v>
      </c>
      <c r="AK1288">
        <v>9122351.3805343863</v>
      </c>
      <c r="AL1288">
        <v>374878.21240507119</v>
      </c>
      <c r="AM1288">
        <v>437438.1644543407</v>
      </c>
      <c r="AN1288">
        <v>625118.02060214919</v>
      </c>
    </row>
    <row r="1289" spans="1:40">
      <c r="A1289">
        <v>1287</v>
      </c>
      <c r="B1289">
        <v>44592782.247794487</v>
      </c>
      <c r="C1289">
        <v>50456381.82676594</v>
      </c>
      <c r="D1289">
        <v>-23597627.333381191</v>
      </c>
      <c r="E1289">
        <v>-2735171.96567513</v>
      </c>
      <c r="F1289">
        <v>6547652.2840290815</v>
      </c>
      <c r="G1289">
        <v>74880327.939103097</v>
      </c>
      <c r="H1289">
        <v>22988979.672244761</v>
      </c>
      <c r="I1289">
        <v>946780.4998098365</v>
      </c>
      <c r="J1289">
        <v>586003.11898604594</v>
      </c>
      <c r="K1289">
        <v>4330669.879289493</v>
      </c>
      <c r="L1289">
        <v>209058.55571613679</v>
      </c>
      <c r="M1289">
        <v>244112.7205092785</v>
      </c>
      <c r="N1289">
        <v>348369.60119356128</v>
      </c>
      <c r="O1289">
        <v>129275048.6833107</v>
      </c>
      <c r="P1289">
        <v>153167844.57462361</v>
      </c>
      <c r="Q1289">
        <v>80527683.46694842</v>
      </c>
      <c r="R1289">
        <v>93996604.419487104</v>
      </c>
      <c r="S1289">
        <v>45229972.24433136</v>
      </c>
      <c r="T1289">
        <v>143036273.645942</v>
      </c>
      <c r="U1289">
        <v>43798085.750410967</v>
      </c>
      <c r="V1289">
        <v>1721544.6183981949</v>
      </c>
      <c r="W1289">
        <v>1080488.3425867709</v>
      </c>
      <c r="X1289">
        <v>8226696.7240815125</v>
      </c>
      <c r="Y1289">
        <v>373641.31904012151</v>
      </c>
      <c r="Z1289">
        <v>436112.41801944491</v>
      </c>
      <c r="AA1289">
        <v>621955.44012159633</v>
      </c>
      <c r="AB1289">
        <v>96797332.782691151</v>
      </c>
      <c r="AC1289">
        <v>110952928.1611468</v>
      </c>
      <c r="AD1289">
        <v>-4720591.5975380391</v>
      </c>
      <c r="AE1289">
        <v>26824495.91684873</v>
      </c>
      <c r="AF1289">
        <v>22182864.51693036</v>
      </c>
      <c r="AG1289">
        <v>158088244.856123</v>
      </c>
      <c r="AH1289">
        <v>48701626.733122878</v>
      </c>
      <c r="AI1289">
        <v>1804484.5703321111</v>
      </c>
      <c r="AJ1289">
        <v>1081824.1335037679</v>
      </c>
      <c r="AK1289">
        <v>9129482.5340109821</v>
      </c>
      <c r="AL1289">
        <v>375170.09398539452</v>
      </c>
      <c r="AM1289">
        <v>437778.6929647178</v>
      </c>
      <c r="AN1289">
        <v>625604.48990268784</v>
      </c>
    </row>
    <row r="1290" spans="1:40">
      <c r="A1290">
        <v>1288</v>
      </c>
      <c r="B1290">
        <v>44652380.040763907</v>
      </c>
      <c r="C1290">
        <v>50527010.732309736</v>
      </c>
      <c r="D1290">
        <v>-23560568.59940083</v>
      </c>
      <c r="E1290">
        <v>-2691778.4496672298</v>
      </c>
      <c r="F1290">
        <v>6568495.6125610843</v>
      </c>
      <c r="G1290">
        <v>74949697.034475595</v>
      </c>
      <c r="H1290">
        <v>23010350.131013419</v>
      </c>
      <c r="I1290">
        <v>947569.53134694311</v>
      </c>
      <c r="J1290">
        <v>586499.15492125822</v>
      </c>
      <c r="K1290">
        <v>4334668.2245959248</v>
      </c>
      <c r="L1290">
        <v>209222.2099342866</v>
      </c>
      <c r="M1290">
        <v>244303.6504304533</v>
      </c>
      <c r="N1290">
        <v>348642.35822381102</v>
      </c>
      <c r="O1290">
        <v>129381342.9065354</v>
      </c>
      <c r="P1290">
        <v>153293813.07576999</v>
      </c>
      <c r="Q1290">
        <v>80593778.68869856</v>
      </c>
      <c r="R1290">
        <v>94073997.890742272</v>
      </c>
      <c r="S1290">
        <v>45267146.866164483</v>
      </c>
      <c r="T1290">
        <v>143159995.24268311</v>
      </c>
      <c r="U1290">
        <v>43836200.522814311</v>
      </c>
      <c r="V1290">
        <v>1722951.8767907929</v>
      </c>
      <c r="W1290">
        <v>1081373.0356567299</v>
      </c>
      <c r="X1290">
        <v>8233827.8775581103</v>
      </c>
      <c r="Y1290">
        <v>373933.20062044472</v>
      </c>
      <c r="Z1290">
        <v>436452.9465298219</v>
      </c>
      <c r="AA1290">
        <v>622441.90942213498</v>
      </c>
      <c r="AB1290">
        <v>96903627.00591588</v>
      </c>
      <c r="AC1290">
        <v>111078896.6622933</v>
      </c>
      <c r="AD1290">
        <v>-4654496.375787884</v>
      </c>
      <c r="AE1290">
        <v>26901889.388103869</v>
      </c>
      <c r="AF1290">
        <v>22220039.13876348</v>
      </c>
      <c r="AG1290">
        <v>158211966.45286411</v>
      </c>
      <c r="AH1290">
        <v>48739741.505526207</v>
      </c>
      <c r="AI1290">
        <v>1805891.8287247091</v>
      </c>
      <c r="AJ1290">
        <v>1082708.826573727</v>
      </c>
      <c r="AK1290">
        <v>9136613.6874875799</v>
      </c>
      <c r="AL1290">
        <v>375461.97556571761</v>
      </c>
      <c r="AM1290">
        <v>438119.22147509479</v>
      </c>
      <c r="AN1290">
        <v>626090.95920322638</v>
      </c>
    </row>
    <row r="1291" spans="1:40">
      <c r="A1291">
        <v>1289</v>
      </c>
      <c r="B1291">
        <v>44711977.83373332</v>
      </c>
      <c r="C1291">
        <v>50597639.637853548</v>
      </c>
      <c r="D1291">
        <v>-23523509.865420491</v>
      </c>
      <c r="E1291">
        <v>-2648384.93365933</v>
      </c>
      <c r="F1291">
        <v>6589338.9410930825</v>
      </c>
      <c r="G1291">
        <v>75019066.129848078</v>
      </c>
      <c r="H1291">
        <v>23031720.589782082</v>
      </c>
      <c r="I1291">
        <v>948358.56288404949</v>
      </c>
      <c r="J1291">
        <v>586995.19085647038</v>
      </c>
      <c r="K1291">
        <v>4338666.5699023549</v>
      </c>
      <c r="L1291">
        <v>209385.86415243641</v>
      </c>
      <c r="M1291">
        <v>244494.58035162819</v>
      </c>
      <c r="N1291">
        <v>348915.11525406077</v>
      </c>
      <c r="O1291">
        <v>129487637.1297601</v>
      </c>
      <c r="P1291">
        <v>153419781.5769164</v>
      </c>
      <c r="Q1291">
        <v>80659873.9104487</v>
      </c>
      <c r="R1291">
        <v>94151391.361997426</v>
      </c>
      <c r="S1291">
        <v>45304321.487997599</v>
      </c>
      <c r="T1291">
        <v>143283716.8394241</v>
      </c>
      <c r="U1291">
        <v>43874315.295217663</v>
      </c>
      <c r="V1291">
        <v>1724359.1351833909</v>
      </c>
      <c r="W1291">
        <v>1082257.7287266899</v>
      </c>
      <c r="X1291">
        <v>8240959.0310347043</v>
      </c>
      <c r="Y1291">
        <v>374225.08220076788</v>
      </c>
      <c r="Z1291">
        <v>436793.47504019889</v>
      </c>
      <c r="AA1291">
        <v>622928.37872267351</v>
      </c>
      <c r="AB1291">
        <v>97009921.22914058</v>
      </c>
      <c r="AC1291">
        <v>111204865.1634396</v>
      </c>
      <c r="AD1291">
        <v>-4588401.1540377438</v>
      </c>
      <c r="AE1291">
        <v>26979282.85935903</v>
      </c>
      <c r="AF1291">
        <v>22257213.760596599</v>
      </c>
      <c r="AG1291">
        <v>158335688.04960519</v>
      </c>
      <c r="AH1291">
        <v>48777856.277929552</v>
      </c>
      <c r="AI1291">
        <v>1807299.0871173069</v>
      </c>
      <c r="AJ1291">
        <v>1083593.5196436869</v>
      </c>
      <c r="AK1291">
        <v>9143744.8409641739</v>
      </c>
      <c r="AL1291">
        <v>375753.85714604083</v>
      </c>
      <c r="AM1291">
        <v>438459.74998547178</v>
      </c>
      <c r="AN1291">
        <v>626577.42850376503</v>
      </c>
    </row>
    <row r="1292" spans="1:40">
      <c r="A1292">
        <v>1290</v>
      </c>
      <c r="B1292">
        <v>44771575.626702733</v>
      </c>
      <c r="C1292">
        <v>50668268.543397352</v>
      </c>
      <c r="D1292">
        <v>-23486451.13144014</v>
      </c>
      <c r="E1292">
        <v>-2604991.4176514298</v>
      </c>
      <c r="F1292">
        <v>6610182.2696250863</v>
      </c>
      <c r="G1292">
        <v>75088435.225220576</v>
      </c>
      <c r="H1292">
        <v>23053091.048550751</v>
      </c>
      <c r="I1292">
        <v>949147.59442115598</v>
      </c>
      <c r="J1292">
        <v>587491.22679168265</v>
      </c>
      <c r="K1292">
        <v>4342664.9152087877</v>
      </c>
      <c r="L1292">
        <v>209549.5183705863</v>
      </c>
      <c r="M1292">
        <v>244685.5102728029</v>
      </c>
      <c r="N1292">
        <v>349187.87228431052</v>
      </c>
      <c r="O1292">
        <v>129593931.35298491</v>
      </c>
      <c r="P1292">
        <v>153545750.0780628</v>
      </c>
      <c r="Q1292">
        <v>80725969.13219887</v>
      </c>
      <c r="R1292">
        <v>94228784.833252579</v>
      </c>
      <c r="S1292">
        <v>45341496.10983073</v>
      </c>
      <c r="T1292">
        <v>143407438.43616521</v>
      </c>
      <c r="U1292">
        <v>43912430.067621</v>
      </c>
      <c r="V1292">
        <v>1725766.3935759889</v>
      </c>
      <c r="W1292">
        <v>1083142.4217966499</v>
      </c>
      <c r="X1292">
        <v>8248090.184511302</v>
      </c>
      <c r="Y1292">
        <v>374516.96378109098</v>
      </c>
      <c r="Z1292">
        <v>437134.00355057599</v>
      </c>
      <c r="AA1292">
        <v>623414.84802321228</v>
      </c>
      <c r="AB1292">
        <v>97116215.452365279</v>
      </c>
      <c r="AC1292">
        <v>111330833.6645861</v>
      </c>
      <c r="AD1292">
        <v>-4522305.9322875738</v>
      </c>
      <c r="AE1292">
        <v>27056676.330614209</v>
      </c>
      <c r="AF1292">
        <v>22294388.38242973</v>
      </c>
      <c r="AG1292">
        <v>158459409.64634621</v>
      </c>
      <c r="AH1292">
        <v>48815971.050332911</v>
      </c>
      <c r="AI1292">
        <v>1808706.3455099049</v>
      </c>
      <c r="AJ1292">
        <v>1084478.212713646</v>
      </c>
      <c r="AK1292">
        <v>9150875.9944407735</v>
      </c>
      <c r="AL1292">
        <v>376045.73872636398</v>
      </c>
      <c r="AM1292">
        <v>438800.27849584888</v>
      </c>
      <c r="AN1292">
        <v>627063.89780430379</v>
      </c>
    </row>
    <row r="1293" spans="1:40">
      <c r="A1293">
        <v>1291</v>
      </c>
      <c r="B1293">
        <v>44831173.419672132</v>
      </c>
      <c r="C1293">
        <v>50738897.448941126</v>
      </c>
      <c r="D1293">
        <v>-23449392.39745979</v>
      </c>
      <c r="E1293">
        <v>-2561597.901643537</v>
      </c>
      <c r="F1293">
        <v>6631025.5981570845</v>
      </c>
      <c r="G1293">
        <v>75157804.320593044</v>
      </c>
      <c r="H1293">
        <v>23074461.507319398</v>
      </c>
      <c r="I1293">
        <v>949936.62595826236</v>
      </c>
      <c r="J1293">
        <v>587987.2627268947</v>
      </c>
      <c r="K1293">
        <v>4346663.2605152158</v>
      </c>
      <c r="L1293">
        <v>209713.17258873611</v>
      </c>
      <c r="M1293">
        <v>244876.44019397779</v>
      </c>
      <c r="N1293">
        <v>349460.62931456033</v>
      </c>
      <c r="O1293">
        <v>129700225.5762095</v>
      </c>
      <c r="P1293">
        <v>153671718.57920921</v>
      </c>
      <c r="Q1293">
        <v>80792064.35394901</v>
      </c>
      <c r="R1293">
        <v>94306178.304507717</v>
      </c>
      <c r="S1293">
        <v>45378670.731663853</v>
      </c>
      <c r="T1293">
        <v>143531160.0329062</v>
      </c>
      <c r="U1293">
        <v>43950544.840024337</v>
      </c>
      <c r="V1293">
        <v>1727173.6519685879</v>
      </c>
      <c r="W1293">
        <v>1084027.114866609</v>
      </c>
      <c r="X1293">
        <v>8255221.3379878979</v>
      </c>
      <c r="Y1293">
        <v>374808.84536141419</v>
      </c>
      <c r="Z1293">
        <v>437474.53206095309</v>
      </c>
      <c r="AA1293">
        <v>623901.31732375093</v>
      </c>
      <c r="AB1293">
        <v>97222509.675590008</v>
      </c>
      <c r="AC1293">
        <v>111456802.1657325</v>
      </c>
      <c r="AD1293">
        <v>-4456210.7105374495</v>
      </c>
      <c r="AE1293">
        <v>27134069.801869329</v>
      </c>
      <c r="AF1293">
        <v>22331563.00426285</v>
      </c>
      <c r="AG1293">
        <v>158583131.24308729</v>
      </c>
      <c r="AH1293">
        <v>48854085.822736241</v>
      </c>
      <c r="AI1293">
        <v>1810113.6039025041</v>
      </c>
      <c r="AJ1293">
        <v>1085362.905783606</v>
      </c>
      <c r="AK1293">
        <v>9158007.1479173675</v>
      </c>
      <c r="AL1293">
        <v>376337.62030668708</v>
      </c>
      <c r="AM1293">
        <v>439140.80700622598</v>
      </c>
      <c r="AN1293">
        <v>627550.36710484244</v>
      </c>
    </row>
    <row r="1294" spans="1:40">
      <c r="A1294">
        <v>1292</v>
      </c>
      <c r="B1294">
        <v>44890771.212641552</v>
      </c>
      <c r="C1294">
        <v>50809526.354484931</v>
      </c>
      <c r="D1294">
        <v>-23412333.66347944</v>
      </c>
      <c r="E1294">
        <v>-2518204.3856356288</v>
      </c>
      <c r="F1294">
        <v>6651868.9266890958</v>
      </c>
      <c r="G1294">
        <v>75227173.415965527</v>
      </c>
      <c r="H1294">
        <v>23095831.966088071</v>
      </c>
      <c r="I1294">
        <v>950725.65749536885</v>
      </c>
      <c r="J1294">
        <v>588483.29866210697</v>
      </c>
      <c r="K1294">
        <v>4350661.6058216486</v>
      </c>
      <c r="L1294">
        <v>209876.82680688601</v>
      </c>
      <c r="M1294">
        <v>245067.37011515259</v>
      </c>
      <c r="N1294">
        <v>349733.38634481002</v>
      </c>
      <c r="O1294">
        <v>129806519.7994343</v>
      </c>
      <c r="P1294">
        <v>153797687.08035561</v>
      </c>
      <c r="Q1294">
        <v>80858159.575699165</v>
      </c>
      <c r="R1294">
        <v>94383571.775762886</v>
      </c>
      <c r="S1294">
        <v>45415845.353496984</v>
      </c>
      <c r="T1294">
        <v>143654881.62964731</v>
      </c>
      <c r="U1294">
        <v>43988659.612427689</v>
      </c>
      <c r="V1294">
        <v>1728580.9103611859</v>
      </c>
      <c r="W1294">
        <v>1084911.807936569</v>
      </c>
      <c r="X1294">
        <v>8262352.4914644957</v>
      </c>
      <c r="Y1294">
        <v>375100.72694173752</v>
      </c>
      <c r="Z1294">
        <v>437815.06057133008</v>
      </c>
      <c r="AA1294">
        <v>624387.78662428958</v>
      </c>
      <c r="AB1294">
        <v>97328803.898814738</v>
      </c>
      <c r="AC1294">
        <v>111582770.66687889</v>
      </c>
      <c r="AD1294">
        <v>-4390115.4887872934</v>
      </c>
      <c r="AE1294">
        <v>27211463.273124501</v>
      </c>
      <c r="AF1294">
        <v>22368737.62609598</v>
      </c>
      <c r="AG1294">
        <v>158706852.8398284</v>
      </c>
      <c r="AH1294">
        <v>48892200.595139593</v>
      </c>
      <c r="AI1294">
        <v>1811520.8622951021</v>
      </c>
      <c r="AJ1294">
        <v>1086247.598853566</v>
      </c>
      <c r="AK1294">
        <v>9165138.3013939634</v>
      </c>
      <c r="AL1294">
        <v>376629.50188701041</v>
      </c>
      <c r="AM1294">
        <v>439481.33551660302</v>
      </c>
      <c r="AN1294">
        <v>628036.83640538109</v>
      </c>
    </row>
    <row r="1295" spans="1:40">
      <c r="A1295">
        <v>1293</v>
      </c>
      <c r="B1295">
        <v>44950369.005610958</v>
      </c>
      <c r="C1295">
        <v>50880155.26002875</v>
      </c>
      <c r="D1295">
        <v>-23375274.92949909</v>
      </c>
      <c r="E1295">
        <v>-2474810.869627737</v>
      </c>
      <c r="F1295">
        <v>6672712.2552210838</v>
      </c>
      <c r="G1295">
        <v>75296542.511338025</v>
      </c>
      <c r="H1295">
        <v>23117202.424856719</v>
      </c>
      <c r="I1295">
        <v>951514.68903247535</v>
      </c>
      <c r="J1295">
        <v>588979.33459731902</v>
      </c>
      <c r="K1295">
        <v>4354659.9511280786</v>
      </c>
      <c r="L1295">
        <v>210040.48102503581</v>
      </c>
      <c r="M1295">
        <v>245258.30003632739</v>
      </c>
      <c r="N1295">
        <v>350006.14337505971</v>
      </c>
      <c r="O1295">
        <v>129912814.022659</v>
      </c>
      <c r="P1295">
        <v>153923655.58150199</v>
      </c>
      <c r="Q1295">
        <v>80924254.797449291</v>
      </c>
      <c r="R1295">
        <v>94460965.247018039</v>
      </c>
      <c r="S1295">
        <v>45453019.975330077</v>
      </c>
      <c r="T1295">
        <v>143778603.22638839</v>
      </c>
      <c r="U1295">
        <v>44026774.384831034</v>
      </c>
      <c r="V1295">
        <v>1729988.1687537839</v>
      </c>
      <c r="W1295">
        <v>1085796.501006528</v>
      </c>
      <c r="X1295">
        <v>8269483.6449410915</v>
      </c>
      <c r="Y1295">
        <v>375392.60852206062</v>
      </c>
      <c r="Z1295">
        <v>438155.58908170718</v>
      </c>
      <c r="AA1295">
        <v>624874.25592482823</v>
      </c>
      <c r="AB1295">
        <v>97435098.122039437</v>
      </c>
      <c r="AC1295">
        <v>111708739.1680252</v>
      </c>
      <c r="AD1295">
        <v>-4324020.2670371532</v>
      </c>
      <c r="AE1295">
        <v>27288856.744379651</v>
      </c>
      <c r="AF1295">
        <v>22405912.247929089</v>
      </c>
      <c r="AG1295">
        <v>158830574.43656939</v>
      </c>
      <c r="AH1295">
        <v>48930315.36754293</v>
      </c>
      <c r="AI1295">
        <v>1812928.1206877001</v>
      </c>
      <c r="AJ1295">
        <v>1087132.291923525</v>
      </c>
      <c r="AK1295">
        <v>9172269.4548705593</v>
      </c>
      <c r="AL1295">
        <v>376921.38346733351</v>
      </c>
      <c r="AM1295">
        <v>439821.86402698013</v>
      </c>
      <c r="AN1295">
        <v>628523.30570591975</v>
      </c>
    </row>
    <row r="1296" spans="1:40">
      <c r="A1296">
        <v>1294</v>
      </c>
      <c r="B1296">
        <v>45009966.798580378</v>
      </c>
      <c r="C1296">
        <v>50950784.165572569</v>
      </c>
      <c r="D1296">
        <v>-23338216.195518751</v>
      </c>
      <c r="E1296">
        <v>-2431417.3536198358</v>
      </c>
      <c r="F1296">
        <v>6693555.5837530866</v>
      </c>
      <c r="G1296">
        <v>75365911.606710494</v>
      </c>
      <c r="H1296">
        <v>23138572.883625388</v>
      </c>
      <c r="I1296">
        <v>952303.72056958184</v>
      </c>
      <c r="J1296">
        <v>589475.37053253129</v>
      </c>
      <c r="K1296">
        <v>4358658.2964345096</v>
      </c>
      <c r="L1296">
        <v>210204.13524318571</v>
      </c>
      <c r="M1296">
        <v>245449.22995750219</v>
      </c>
      <c r="N1296">
        <v>350278.90040530951</v>
      </c>
      <c r="O1296">
        <v>130019108.2458837</v>
      </c>
      <c r="P1296">
        <v>154049624.08264849</v>
      </c>
      <c r="Q1296">
        <v>80990350.019199431</v>
      </c>
      <c r="R1296">
        <v>94538358.718273178</v>
      </c>
      <c r="S1296">
        <v>45490194.597163223</v>
      </c>
      <c r="T1296">
        <v>143902324.8231295</v>
      </c>
      <c r="U1296">
        <v>44064889.157234378</v>
      </c>
      <c r="V1296">
        <v>1731395.4271463819</v>
      </c>
      <c r="W1296">
        <v>1086681.194076488</v>
      </c>
      <c r="X1296">
        <v>8276614.7984176837</v>
      </c>
      <c r="Y1296">
        <v>375684.49010238377</v>
      </c>
      <c r="Z1296">
        <v>438496.11759208428</v>
      </c>
      <c r="AA1296">
        <v>625360.72522536688</v>
      </c>
      <c r="AB1296">
        <v>97541392.345264167</v>
      </c>
      <c r="AC1296">
        <v>111834707.66917171</v>
      </c>
      <c r="AD1296">
        <v>-4257925.0452870131</v>
      </c>
      <c r="AE1296">
        <v>27366250.215634812</v>
      </c>
      <c r="AF1296">
        <v>22443086.869762219</v>
      </c>
      <c r="AG1296">
        <v>158954296.0333105</v>
      </c>
      <c r="AH1296">
        <v>48968430.139946282</v>
      </c>
      <c r="AI1296">
        <v>1814335.3790802979</v>
      </c>
      <c r="AJ1296">
        <v>1088016.984993485</v>
      </c>
      <c r="AK1296">
        <v>9179400.6083471552</v>
      </c>
      <c r="AL1296">
        <v>377213.26504765672</v>
      </c>
      <c r="AM1296">
        <v>440162.39253735723</v>
      </c>
      <c r="AN1296">
        <v>629009.77500645828</v>
      </c>
    </row>
    <row r="1297" spans="1:40">
      <c r="A1297">
        <v>1295</v>
      </c>
      <c r="B1297">
        <v>45069564.591549776</v>
      </c>
      <c r="C1297">
        <v>51021413.071116343</v>
      </c>
      <c r="D1297">
        <v>-23301157.461538401</v>
      </c>
      <c r="E1297">
        <v>-2388023.837611943</v>
      </c>
      <c r="F1297">
        <v>6714398.9122850886</v>
      </c>
      <c r="G1297">
        <v>75435280.702082962</v>
      </c>
      <c r="H1297">
        <v>23159943.34239405</v>
      </c>
      <c r="I1297">
        <v>953092.75210668833</v>
      </c>
      <c r="J1297">
        <v>589971.40646774357</v>
      </c>
      <c r="K1297">
        <v>4362656.6417409424</v>
      </c>
      <c r="L1297">
        <v>210367.78946133549</v>
      </c>
      <c r="M1297">
        <v>245640.15987867711</v>
      </c>
      <c r="N1297">
        <v>350551.6574355592</v>
      </c>
      <c r="O1297">
        <v>130125402.4691084</v>
      </c>
      <c r="P1297">
        <v>154175592.5837948</v>
      </c>
      <c r="Q1297">
        <v>81056445.240949556</v>
      </c>
      <c r="R1297">
        <v>94615752.189528346</v>
      </c>
      <c r="S1297">
        <v>45527369.218996331</v>
      </c>
      <c r="T1297">
        <v>144026046.4198705</v>
      </c>
      <c r="U1297">
        <v>44103003.929637723</v>
      </c>
      <c r="V1297">
        <v>1732802.6855389799</v>
      </c>
      <c r="W1297">
        <v>1087565.8871464471</v>
      </c>
      <c r="X1297">
        <v>8283745.9518942814</v>
      </c>
      <c r="Y1297">
        <v>375976.37168270699</v>
      </c>
      <c r="Z1297">
        <v>438836.64610246121</v>
      </c>
      <c r="AA1297">
        <v>625847.19452590542</v>
      </c>
      <c r="AB1297">
        <v>97647686.568488836</v>
      </c>
      <c r="AC1297">
        <v>111960676.1703181</v>
      </c>
      <c r="AD1297">
        <v>-4191829.8235368882</v>
      </c>
      <c r="AE1297">
        <v>27443643.686889961</v>
      </c>
      <c r="AF1297">
        <v>22480261.491595332</v>
      </c>
      <c r="AG1297">
        <v>159078017.63005149</v>
      </c>
      <c r="AH1297">
        <v>49006544.912349612</v>
      </c>
      <c r="AI1297">
        <v>1815742.6374728959</v>
      </c>
      <c r="AJ1297">
        <v>1088901.6780634441</v>
      </c>
      <c r="AK1297">
        <v>9186531.761823751</v>
      </c>
      <c r="AL1297">
        <v>377505.14662797988</v>
      </c>
      <c r="AM1297">
        <v>440502.92104773421</v>
      </c>
      <c r="AN1297">
        <v>629496.24430699693</v>
      </c>
    </row>
    <row r="1298" spans="1:40">
      <c r="A1298">
        <v>1296</v>
      </c>
      <c r="B1298">
        <v>45129162.384519197</v>
      </c>
      <c r="C1298">
        <v>51092041.976660132</v>
      </c>
      <c r="D1298">
        <v>-23264098.72755805</v>
      </c>
      <c r="E1298">
        <v>-2344630.3216040358</v>
      </c>
      <c r="F1298">
        <v>6735242.2408170924</v>
      </c>
      <c r="G1298">
        <v>75504649.797455475</v>
      </c>
      <c r="H1298">
        <v>23181313.801162709</v>
      </c>
      <c r="I1298">
        <v>953881.78364379471</v>
      </c>
      <c r="J1298">
        <v>590467.44240295573</v>
      </c>
      <c r="K1298">
        <v>4366654.9870473724</v>
      </c>
      <c r="L1298">
        <v>210531.44367948541</v>
      </c>
      <c r="M1298">
        <v>245831.08979985191</v>
      </c>
      <c r="N1298">
        <v>350824.41446580889</v>
      </c>
      <c r="O1298">
        <v>130231696.69233321</v>
      </c>
      <c r="P1298">
        <v>154301561.08494121</v>
      </c>
      <c r="Q1298">
        <v>81122540.462699726</v>
      </c>
      <c r="R1298">
        <v>94693145.660783514</v>
      </c>
      <c r="S1298">
        <v>45564543.840829462</v>
      </c>
      <c r="T1298">
        <v>144149768.01661161</v>
      </c>
      <c r="U1298">
        <v>44141118.702041052</v>
      </c>
      <c r="V1298">
        <v>1734209.9439315789</v>
      </c>
      <c r="W1298">
        <v>1088450.5802164071</v>
      </c>
      <c r="X1298">
        <v>8290877.1053708773</v>
      </c>
      <c r="Y1298">
        <v>376268.2532630302</v>
      </c>
      <c r="Z1298">
        <v>439177.17461283831</v>
      </c>
      <c r="AA1298">
        <v>626333.66382644407</v>
      </c>
      <c r="AB1298">
        <v>97753980.791713566</v>
      </c>
      <c r="AC1298">
        <v>112086644.6714644</v>
      </c>
      <c r="AD1298">
        <v>-4125734.6017867331</v>
      </c>
      <c r="AE1298">
        <v>27521037.15814513</v>
      </c>
      <c r="AF1298">
        <v>22517436.113428451</v>
      </c>
      <c r="AG1298">
        <v>159201739.2267926</v>
      </c>
      <c r="AH1298">
        <v>49044659.684752963</v>
      </c>
      <c r="AI1298">
        <v>1817149.8958654951</v>
      </c>
      <c r="AJ1298">
        <v>1089786.3711334041</v>
      </c>
      <c r="AK1298">
        <v>9193662.9153003469</v>
      </c>
      <c r="AL1298">
        <v>377797.02820830297</v>
      </c>
      <c r="AM1298">
        <v>440843.4495581112</v>
      </c>
      <c r="AN1298">
        <v>629982.71360753558</v>
      </c>
    </row>
    <row r="1299" spans="1:40">
      <c r="A1299">
        <v>1297</v>
      </c>
      <c r="B1299">
        <v>45188760.17748861</v>
      </c>
      <c r="C1299">
        <v>51162670.882203951</v>
      </c>
      <c r="D1299">
        <v>-23227039.993577711</v>
      </c>
      <c r="E1299">
        <v>-2301236.80559615</v>
      </c>
      <c r="F1299">
        <v>6756085.5693490878</v>
      </c>
      <c r="G1299">
        <v>75574018.892827928</v>
      </c>
      <c r="H1299">
        <v>23202684.259931371</v>
      </c>
      <c r="I1299">
        <v>954670.81518090121</v>
      </c>
      <c r="J1299">
        <v>590963.47833816777</v>
      </c>
      <c r="K1299">
        <v>4370653.3323538024</v>
      </c>
      <c r="L1299">
        <v>210695.09789763519</v>
      </c>
      <c r="M1299">
        <v>246022.01972102671</v>
      </c>
      <c r="N1299">
        <v>351097.1714960587</v>
      </c>
      <c r="O1299">
        <v>130337990.91555791</v>
      </c>
      <c r="P1299">
        <v>154427529.58608761</v>
      </c>
      <c r="Q1299">
        <v>81188635.684449866</v>
      </c>
      <c r="R1299">
        <v>94770539.132038653</v>
      </c>
      <c r="S1299">
        <v>45601718.462662593</v>
      </c>
      <c r="T1299">
        <v>144273489.61335269</v>
      </c>
      <c r="U1299">
        <v>44179233.474444397</v>
      </c>
      <c r="V1299">
        <v>1735617.2023241769</v>
      </c>
      <c r="W1299">
        <v>1089335.2732863671</v>
      </c>
      <c r="X1299">
        <v>8298008.2588474732</v>
      </c>
      <c r="Y1299">
        <v>376560.13484335341</v>
      </c>
      <c r="Z1299">
        <v>439517.70312321541</v>
      </c>
      <c r="AA1299">
        <v>626820.13312698272</v>
      </c>
      <c r="AB1299">
        <v>97860275.014938265</v>
      </c>
      <c r="AC1299">
        <v>112212613.17261089</v>
      </c>
      <c r="AD1299">
        <v>-4059639.380036592</v>
      </c>
      <c r="AE1299">
        <v>27598430.629400268</v>
      </c>
      <c r="AF1299">
        <v>22554610.735261582</v>
      </c>
      <c r="AG1299">
        <v>159325460.82353371</v>
      </c>
      <c r="AH1299">
        <v>49082774.457156301</v>
      </c>
      <c r="AI1299">
        <v>1818557.1542580931</v>
      </c>
      <c r="AJ1299">
        <v>1090671.0642033629</v>
      </c>
      <c r="AK1299">
        <v>9200794.0687769428</v>
      </c>
      <c r="AL1299">
        <v>378088.90978862619</v>
      </c>
      <c r="AM1299">
        <v>441183.97806848842</v>
      </c>
      <c r="AN1299">
        <v>630469.18290807423</v>
      </c>
    </row>
    <row r="1300" spans="1:40">
      <c r="A1300">
        <v>1298</v>
      </c>
      <c r="B1300">
        <v>45248357.970458031</v>
      </c>
      <c r="C1300">
        <v>51233299.787747763</v>
      </c>
      <c r="D1300">
        <v>-23189981.25959735</v>
      </c>
      <c r="E1300">
        <v>-2257843.2895882428</v>
      </c>
      <c r="F1300">
        <v>6776928.8978810944</v>
      </c>
      <c r="G1300">
        <v>75643387.988200426</v>
      </c>
      <c r="H1300">
        <v>23224054.71870004</v>
      </c>
      <c r="I1300">
        <v>955459.84671800758</v>
      </c>
      <c r="J1300">
        <v>591459.51427338005</v>
      </c>
      <c r="K1300">
        <v>4374651.6776602333</v>
      </c>
      <c r="L1300">
        <v>210858.75211578509</v>
      </c>
      <c r="M1300">
        <v>246212.94964220151</v>
      </c>
      <c r="N1300">
        <v>351369.92852630839</v>
      </c>
      <c r="O1300">
        <v>130444285.13878261</v>
      </c>
      <c r="P1300">
        <v>154553498.08723411</v>
      </c>
      <c r="Q1300">
        <v>81254730.906200007</v>
      </c>
      <c r="R1300">
        <v>94847932.603293806</v>
      </c>
      <c r="S1300">
        <v>45638893.084495708</v>
      </c>
      <c r="T1300">
        <v>144397211.2100938</v>
      </c>
      <c r="U1300">
        <v>44217348.246847741</v>
      </c>
      <c r="V1300">
        <v>1737024.4607167749</v>
      </c>
      <c r="W1300">
        <v>1090219.9663563259</v>
      </c>
      <c r="X1300">
        <v>8305139.4123240691</v>
      </c>
      <c r="Y1300">
        <v>376852.01642367651</v>
      </c>
      <c r="Z1300">
        <v>439858.23163359251</v>
      </c>
      <c r="AA1300">
        <v>627306.60242752137</v>
      </c>
      <c r="AB1300">
        <v>97966569.238163024</v>
      </c>
      <c r="AC1300">
        <v>112338581.6737573</v>
      </c>
      <c r="AD1300">
        <v>-3993544.158286422</v>
      </c>
      <c r="AE1300">
        <v>27675824.100655422</v>
      </c>
      <c r="AF1300">
        <v>22591785.35709469</v>
      </c>
      <c r="AG1300">
        <v>159449182.42027479</v>
      </c>
      <c r="AH1300">
        <v>49120889.229559653</v>
      </c>
      <c r="AI1300">
        <v>1819964.4126506911</v>
      </c>
      <c r="AJ1300">
        <v>1091555.7572733229</v>
      </c>
      <c r="AK1300">
        <v>9207925.2222535387</v>
      </c>
      <c r="AL1300">
        <v>378380.79136894952</v>
      </c>
      <c r="AM1300">
        <v>441524.50657886529</v>
      </c>
      <c r="AN1300">
        <v>630955.65220861288</v>
      </c>
    </row>
    <row r="1301" spans="1:40">
      <c r="A1301">
        <v>1299</v>
      </c>
      <c r="B1301">
        <v>45307955.763427436</v>
      </c>
      <c r="C1301">
        <v>51303928.693291537</v>
      </c>
      <c r="D1301">
        <v>-23152922.525617011</v>
      </c>
      <c r="E1301">
        <v>-2214449.77358035</v>
      </c>
      <c r="F1301">
        <v>6797772.2264130944</v>
      </c>
      <c r="G1301">
        <v>75712757.083572909</v>
      </c>
      <c r="H1301">
        <v>23245425.177468691</v>
      </c>
      <c r="I1301">
        <v>956248.87825511396</v>
      </c>
      <c r="J1301">
        <v>591955.55020859209</v>
      </c>
      <c r="K1301">
        <v>4378650.0229666652</v>
      </c>
      <c r="L1301">
        <v>211022.40633393489</v>
      </c>
      <c r="M1301">
        <v>246403.87956337631</v>
      </c>
      <c r="N1301">
        <v>351642.68555655819</v>
      </c>
      <c r="O1301">
        <v>130550579.36200731</v>
      </c>
      <c r="P1301">
        <v>154679466.5883804</v>
      </c>
      <c r="Q1301">
        <v>81320826.127950147</v>
      </c>
      <c r="R1301">
        <v>94925326.07454896</v>
      </c>
      <c r="S1301">
        <v>45676067.706328832</v>
      </c>
      <c r="T1301">
        <v>144520932.80683479</v>
      </c>
      <c r="U1301">
        <v>44255463.019251093</v>
      </c>
      <c r="V1301">
        <v>1738431.7191093729</v>
      </c>
      <c r="W1301">
        <v>1091104.6594262859</v>
      </c>
      <c r="X1301">
        <v>8312270.5658006649</v>
      </c>
      <c r="Y1301">
        <v>377143.89800399973</v>
      </c>
      <c r="Z1301">
        <v>440198.7601439695</v>
      </c>
      <c r="AA1301">
        <v>627793.07172806002</v>
      </c>
      <c r="AB1301">
        <v>98072863.461387724</v>
      </c>
      <c r="AC1301">
        <v>112464550.1749036</v>
      </c>
      <c r="AD1301">
        <v>-3927448.9365362818</v>
      </c>
      <c r="AE1301">
        <v>27753217.571910579</v>
      </c>
      <c r="AF1301">
        <v>22628959.978927821</v>
      </c>
      <c r="AG1301">
        <v>159572904.01701581</v>
      </c>
      <c r="AH1301">
        <v>49159004.001962982</v>
      </c>
      <c r="AI1301">
        <v>1821371.6710432889</v>
      </c>
      <c r="AJ1301">
        <v>1092440.4503432829</v>
      </c>
      <c r="AK1301">
        <v>9215056.3757301345</v>
      </c>
      <c r="AL1301">
        <v>378672.67294927262</v>
      </c>
      <c r="AM1301">
        <v>441865.03508924239</v>
      </c>
      <c r="AN1301">
        <v>631442.12150915165</v>
      </c>
    </row>
    <row r="1302" spans="1:40">
      <c r="A1302">
        <v>1300</v>
      </c>
      <c r="B1302">
        <v>45367553.556396857</v>
      </c>
      <c r="C1302">
        <v>51374557.598835327</v>
      </c>
      <c r="D1302">
        <v>-23115863.791636661</v>
      </c>
      <c r="E1302">
        <v>-2171056.2575724502</v>
      </c>
      <c r="F1302">
        <v>6818615.5549450964</v>
      </c>
      <c r="G1302">
        <v>75782126.178945407</v>
      </c>
      <c r="H1302">
        <v>23266795.636237361</v>
      </c>
      <c r="I1302">
        <v>957037.90979222045</v>
      </c>
      <c r="J1302">
        <v>592451.58614380448</v>
      </c>
      <c r="K1302">
        <v>4382648.3682730962</v>
      </c>
      <c r="L1302">
        <v>211186.06055208479</v>
      </c>
      <c r="M1302">
        <v>246594.8094845512</v>
      </c>
      <c r="N1302">
        <v>351915.44258680788</v>
      </c>
      <c r="O1302">
        <v>130656873.585232</v>
      </c>
      <c r="P1302">
        <v>154805435.0895268</v>
      </c>
      <c r="Q1302">
        <v>81386921.349700302</v>
      </c>
      <c r="R1302">
        <v>95002719.545804128</v>
      </c>
      <c r="S1302">
        <v>45713242.328161947</v>
      </c>
      <c r="T1302">
        <v>144644654.4035759</v>
      </c>
      <c r="U1302">
        <v>44293577.791654438</v>
      </c>
      <c r="V1302">
        <v>1739838.9775019709</v>
      </c>
      <c r="W1302">
        <v>1091989.3524962461</v>
      </c>
      <c r="X1302">
        <v>8319401.7192772627</v>
      </c>
      <c r="Y1302">
        <v>377435.77958432288</v>
      </c>
      <c r="Z1302">
        <v>440539.28865434648</v>
      </c>
      <c r="AA1302">
        <v>628279.54102859867</v>
      </c>
      <c r="AB1302">
        <v>98179157.684612393</v>
      </c>
      <c r="AC1302">
        <v>112590518.6760501</v>
      </c>
      <c r="AD1302">
        <v>-3861353.714786157</v>
      </c>
      <c r="AE1302">
        <v>27830611.043165728</v>
      </c>
      <c r="AF1302">
        <v>22666134.600760952</v>
      </c>
      <c r="AG1302">
        <v>159696625.6137569</v>
      </c>
      <c r="AH1302">
        <v>49197118.774366327</v>
      </c>
      <c r="AI1302">
        <v>1822778.9294358869</v>
      </c>
      <c r="AJ1302">
        <v>1093325.143413242</v>
      </c>
      <c r="AK1302">
        <v>9222187.5292067304</v>
      </c>
      <c r="AL1302">
        <v>378964.55452959583</v>
      </c>
      <c r="AM1302">
        <v>442205.56359961937</v>
      </c>
      <c r="AN1302">
        <v>631928.5908096903</v>
      </c>
    </row>
    <row r="1303" spans="1:40">
      <c r="A1303">
        <v>1301</v>
      </c>
      <c r="B1303">
        <v>45427151.349366248</v>
      </c>
      <c r="C1303">
        <v>51445186.504379153</v>
      </c>
      <c r="D1303">
        <v>-23078805.057656322</v>
      </c>
      <c r="E1303">
        <v>-2127662.7415645639</v>
      </c>
      <c r="F1303">
        <v>6839458.8834770881</v>
      </c>
      <c r="G1303">
        <v>75851495.27431789</v>
      </c>
      <c r="H1303">
        <v>23288166.095006011</v>
      </c>
      <c r="I1303">
        <v>957826.94132932695</v>
      </c>
      <c r="J1303">
        <v>592947.62207901652</v>
      </c>
      <c r="K1303">
        <v>4386646.7135795271</v>
      </c>
      <c r="L1303">
        <v>211349.7147702346</v>
      </c>
      <c r="M1303">
        <v>246785.739405726</v>
      </c>
      <c r="N1303">
        <v>352188.19961705757</v>
      </c>
      <c r="O1303">
        <v>130763167.8084567</v>
      </c>
      <c r="P1303">
        <v>154931403.59067321</v>
      </c>
      <c r="Q1303">
        <v>81453016.571450442</v>
      </c>
      <c r="R1303">
        <v>95080113.017059267</v>
      </c>
      <c r="S1303">
        <v>45750416.949995063</v>
      </c>
      <c r="T1303">
        <v>144768376.00031701</v>
      </c>
      <c r="U1303">
        <v>44331692.564057767</v>
      </c>
      <c r="V1303">
        <v>1741246.2358945699</v>
      </c>
      <c r="W1303">
        <v>1092874.0455662049</v>
      </c>
      <c r="X1303">
        <v>8326532.8727538586</v>
      </c>
      <c r="Y1303">
        <v>377727.6611646461</v>
      </c>
      <c r="Z1303">
        <v>440879.81716472359</v>
      </c>
      <c r="AA1303">
        <v>628766.01032913732</v>
      </c>
      <c r="AB1303">
        <v>98285451.907837123</v>
      </c>
      <c r="AC1303">
        <v>112716487.1771964</v>
      </c>
      <c r="AD1303">
        <v>-3795258.4930360168</v>
      </c>
      <c r="AE1303">
        <v>27908004.514420871</v>
      </c>
      <c r="AF1303">
        <v>22703309.22259406</v>
      </c>
      <c r="AG1303">
        <v>159820347.21049801</v>
      </c>
      <c r="AH1303">
        <v>49235233.546769671</v>
      </c>
      <c r="AI1303">
        <v>1824186.1878284849</v>
      </c>
      <c r="AJ1303">
        <v>1094209.8364832019</v>
      </c>
      <c r="AK1303">
        <v>9229318.6826833282</v>
      </c>
      <c r="AL1303">
        <v>379256.43610991898</v>
      </c>
      <c r="AM1303">
        <v>442546.09210999642</v>
      </c>
      <c r="AN1303">
        <v>632415.06011022883</v>
      </c>
    </row>
    <row r="1304" spans="1:40">
      <c r="A1304">
        <v>1302</v>
      </c>
      <c r="B1304">
        <v>45486749.142335668</v>
      </c>
      <c r="C1304">
        <v>51515815.409922957</v>
      </c>
      <c r="D1304">
        <v>-23041746.32367596</v>
      </c>
      <c r="E1304">
        <v>-2084269.225556657</v>
      </c>
      <c r="F1304">
        <v>6860302.2120090909</v>
      </c>
      <c r="G1304">
        <v>75920864.369690374</v>
      </c>
      <c r="H1304">
        <v>23309536.553774681</v>
      </c>
      <c r="I1304">
        <v>958615.97286643356</v>
      </c>
      <c r="J1304">
        <v>593443.65801422892</v>
      </c>
      <c r="K1304">
        <v>4390645.058885959</v>
      </c>
      <c r="L1304">
        <v>211513.36898838441</v>
      </c>
      <c r="M1304">
        <v>246976.6693269008</v>
      </c>
      <c r="N1304">
        <v>352460.95664730738</v>
      </c>
      <c r="O1304">
        <v>130869462.0316814</v>
      </c>
      <c r="P1304">
        <v>155057372.09181961</v>
      </c>
      <c r="Q1304">
        <v>81519111.793200582</v>
      </c>
      <c r="R1304">
        <v>95157506.48831445</v>
      </c>
      <c r="S1304">
        <v>45787591.571828187</v>
      </c>
      <c r="T1304">
        <v>144892097.59705809</v>
      </c>
      <c r="U1304">
        <v>44369807.336461112</v>
      </c>
      <c r="V1304">
        <v>1742653.4942871679</v>
      </c>
      <c r="W1304">
        <v>1093758.738636164</v>
      </c>
      <c r="X1304">
        <v>8333664.0262304544</v>
      </c>
      <c r="Y1304">
        <v>378019.54274496943</v>
      </c>
      <c r="Z1304">
        <v>441220.34567510057</v>
      </c>
      <c r="AA1304">
        <v>629252.47962967586</v>
      </c>
      <c r="AB1304">
        <v>98391746.131061852</v>
      </c>
      <c r="AC1304">
        <v>112842455.6783428</v>
      </c>
      <c r="AD1304">
        <v>-3729163.2712858622</v>
      </c>
      <c r="AE1304">
        <v>27985397.98567605</v>
      </c>
      <c r="AF1304">
        <v>22740483.844427191</v>
      </c>
      <c r="AG1304">
        <v>159944068.80723909</v>
      </c>
      <c r="AH1304">
        <v>49273348.319173023</v>
      </c>
      <c r="AI1304">
        <v>1825593.4462210841</v>
      </c>
      <c r="AJ1304">
        <v>1095094.529553161</v>
      </c>
      <c r="AK1304">
        <v>9236449.836159924</v>
      </c>
      <c r="AL1304">
        <v>379548.3176902422</v>
      </c>
      <c r="AM1304">
        <v>442886.62062037358</v>
      </c>
      <c r="AN1304">
        <v>632901.52941076749</v>
      </c>
    </row>
    <row r="1305" spans="1:40">
      <c r="A1305">
        <v>1303</v>
      </c>
      <c r="B1305">
        <v>45546346.935305066</v>
      </c>
      <c r="C1305">
        <v>51586444.315466747</v>
      </c>
      <c r="D1305">
        <v>-23004687.589695629</v>
      </c>
      <c r="E1305">
        <v>-2040875.7095487709</v>
      </c>
      <c r="F1305">
        <v>6881145.5405410938</v>
      </c>
      <c r="G1305">
        <v>75990233.465062857</v>
      </c>
      <c r="H1305">
        <v>23330907.012543339</v>
      </c>
      <c r="I1305">
        <v>959405.00440353982</v>
      </c>
      <c r="J1305">
        <v>593939.69394944084</v>
      </c>
      <c r="K1305">
        <v>4394643.404192389</v>
      </c>
      <c r="L1305">
        <v>211677.0232065343</v>
      </c>
      <c r="M1305">
        <v>247167.5992480756</v>
      </c>
      <c r="N1305">
        <v>352733.71367755719</v>
      </c>
      <c r="O1305">
        <v>130975756.2549061</v>
      </c>
      <c r="P1305">
        <v>155183340.59296599</v>
      </c>
      <c r="Q1305">
        <v>81585207.014950708</v>
      </c>
      <c r="R1305">
        <v>95234899.959569573</v>
      </c>
      <c r="S1305">
        <v>45824766.19366131</v>
      </c>
      <c r="T1305">
        <v>145015819.19379911</v>
      </c>
      <c r="U1305">
        <v>44407922.108864456</v>
      </c>
      <c r="V1305">
        <v>1744060.7526797659</v>
      </c>
      <c r="W1305">
        <v>1094643.431706124</v>
      </c>
      <c r="X1305">
        <v>8340795.1797070503</v>
      </c>
      <c r="Y1305">
        <v>378311.42432529252</v>
      </c>
      <c r="Z1305">
        <v>441560.87418547762</v>
      </c>
      <c r="AA1305">
        <v>629738.94893021451</v>
      </c>
      <c r="AB1305">
        <v>98498040.354286551</v>
      </c>
      <c r="AC1305">
        <v>112968424.1794892</v>
      </c>
      <c r="AD1305">
        <v>-3663068.049535736</v>
      </c>
      <c r="AE1305">
        <v>28062791.456931189</v>
      </c>
      <c r="AF1305">
        <v>22777658.46626031</v>
      </c>
      <c r="AG1305">
        <v>160067790.40398011</v>
      </c>
      <c r="AH1305">
        <v>49311463.09157636</v>
      </c>
      <c r="AI1305">
        <v>1827000.704613681</v>
      </c>
      <c r="AJ1305">
        <v>1095979.222623121</v>
      </c>
      <c r="AK1305">
        <v>9243580.9896365199</v>
      </c>
      <c r="AL1305">
        <v>379840.19927056541</v>
      </c>
      <c r="AM1305">
        <v>443227.14913075062</v>
      </c>
      <c r="AN1305">
        <v>633387.99871130614</v>
      </c>
    </row>
    <row r="1306" spans="1:40">
      <c r="A1306">
        <v>1304</v>
      </c>
      <c r="B1306">
        <v>45605944.728274509</v>
      </c>
      <c r="C1306">
        <v>51657073.221010581</v>
      </c>
      <c r="D1306">
        <v>-22967628.855715271</v>
      </c>
      <c r="E1306">
        <v>-1997482.1935408639</v>
      </c>
      <c r="F1306">
        <v>6901988.8690730967</v>
      </c>
      <c r="G1306">
        <v>76059602.560435355</v>
      </c>
      <c r="H1306">
        <v>23352277.471312001</v>
      </c>
      <c r="I1306">
        <v>960194.03594064643</v>
      </c>
      <c r="J1306">
        <v>594435.729884653</v>
      </c>
      <c r="K1306">
        <v>4398641.7494988209</v>
      </c>
      <c r="L1306">
        <v>211840.67742468411</v>
      </c>
      <c r="M1306">
        <v>247358.5291692504</v>
      </c>
      <c r="N1306">
        <v>353006.47070780687</v>
      </c>
      <c r="O1306">
        <v>131082050.47813091</v>
      </c>
      <c r="P1306">
        <v>155309309.09411249</v>
      </c>
      <c r="Q1306">
        <v>81651302.236700863</v>
      </c>
      <c r="R1306">
        <v>95312293.430824727</v>
      </c>
      <c r="S1306">
        <v>45861940.815494433</v>
      </c>
      <c r="T1306">
        <v>145139540.79054019</v>
      </c>
      <c r="U1306">
        <v>44446036.881267793</v>
      </c>
      <c r="V1306">
        <v>1745468.0110723639</v>
      </c>
      <c r="W1306">
        <v>1095528.124776084</v>
      </c>
      <c r="X1306">
        <v>8347926.3331836462</v>
      </c>
      <c r="Y1306">
        <v>378603.30590561568</v>
      </c>
      <c r="Z1306">
        <v>441901.40269585472</v>
      </c>
      <c r="AA1306">
        <v>630225.41823075316</v>
      </c>
      <c r="AB1306">
        <v>98604334.577511281</v>
      </c>
      <c r="AC1306">
        <v>113094392.6806356</v>
      </c>
      <c r="AD1306">
        <v>-3596972.8277855809</v>
      </c>
      <c r="AE1306">
        <v>28140184.928186361</v>
      </c>
      <c r="AF1306">
        <v>22814833.08809343</v>
      </c>
      <c r="AG1306">
        <v>160191512.00072119</v>
      </c>
      <c r="AH1306">
        <v>49349577.863979697</v>
      </c>
      <c r="AI1306">
        <v>1828407.9630062799</v>
      </c>
      <c r="AJ1306">
        <v>1096863.915693081</v>
      </c>
      <c r="AK1306">
        <v>9250712.1431131177</v>
      </c>
      <c r="AL1306">
        <v>380132.08085088851</v>
      </c>
      <c r="AM1306">
        <v>443567.67764112761</v>
      </c>
      <c r="AN1306">
        <v>633874.46801184467</v>
      </c>
    </row>
    <row r="1307" spans="1:40">
      <c r="A1307">
        <v>1305</v>
      </c>
      <c r="B1307">
        <v>45665542.5212439</v>
      </c>
      <c r="C1307">
        <v>51727702.12655434</v>
      </c>
      <c r="D1307">
        <v>-22930570.121734928</v>
      </c>
      <c r="E1307">
        <v>-1954088.677532963</v>
      </c>
      <c r="F1307">
        <v>6922832.1976050921</v>
      </c>
      <c r="G1307">
        <v>76128971.655807823</v>
      </c>
      <c r="H1307">
        <v>23373647.93008066</v>
      </c>
      <c r="I1307">
        <v>960983.0674777528</v>
      </c>
      <c r="J1307">
        <v>594931.7658198654</v>
      </c>
      <c r="K1307">
        <v>4402640.0948052509</v>
      </c>
      <c r="L1307">
        <v>212004.331642834</v>
      </c>
      <c r="M1307">
        <v>247549.45909042531</v>
      </c>
      <c r="N1307">
        <v>353279.22773805662</v>
      </c>
      <c r="O1307">
        <v>131188344.70135561</v>
      </c>
      <c r="P1307">
        <v>155435277.5952588</v>
      </c>
      <c r="Q1307">
        <v>81717397.458451018</v>
      </c>
      <c r="R1307">
        <v>95389686.902079895</v>
      </c>
      <c r="S1307">
        <v>45899115.437327556</v>
      </c>
      <c r="T1307">
        <v>145263262.38728121</v>
      </c>
      <c r="U1307">
        <v>44484151.653671153</v>
      </c>
      <c r="V1307">
        <v>1746875.269464962</v>
      </c>
      <c r="W1307">
        <v>1096412.817846043</v>
      </c>
      <c r="X1307">
        <v>8355057.4866602402</v>
      </c>
      <c r="Y1307">
        <v>378895.18748593889</v>
      </c>
      <c r="Z1307">
        <v>442241.93120623182</v>
      </c>
      <c r="AA1307">
        <v>630711.88753129181</v>
      </c>
      <c r="AB1307">
        <v>98710628.80073598</v>
      </c>
      <c r="AC1307">
        <v>113220361.18178201</v>
      </c>
      <c r="AD1307">
        <v>-3530877.6060354561</v>
      </c>
      <c r="AE1307">
        <v>28217578.39944151</v>
      </c>
      <c r="AF1307">
        <v>22852007.709926561</v>
      </c>
      <c r="AG1307">
        <v>160315233.5974623</v>
      </c>
      <c r="AH1307">
        <v>49387692.636383042</v>
      </c>
      <c r="AI1307">
        <v>1829815.2213988779</v>
      </c>
      <c r="AJ1307">
        <v>1097748.60876304</v>
      </c>
      <c r="AK1307">
        <v>9257843.2965897098</v>
      </c>
      <c r="AL1307">
        <v>380423.96243121178</v>
      </c>
      <c r="AM1307">
        <v>443908.20615150471</v>
      </c>
      <c r="AN1307">
        <v>634360.93731238332</v>
      </c>
    </row>
    <row r="1308" spans="1:40">
      <c r="A1308">
        <v>1306</v>
      </c>
      <c r="B1308">
        <v>45725140.314213321</v>
      </c>
      <c r="C1308">
        <v>51798331.032098137</v>
      </c>
      <c r="D1308">
        <v>-22893511.387754571</v>
      </c>
      <c r="E1308">
        <v>-1910695.161525063</v>
      </c>
      <c r="F1308">
        <v>6943675.5261370987</v>
      </c>
      <c r="G1308">
        <v>76198340.751180291</v>
      </c>
      <c r="H1308">
        <v>23395018.388849329</v>
      </c>
      <c r="I1308">
        <v>961772.09901485941</v>
      </c>
      <c r="J1308">
        <v>595427.80175507755</v>
      </c>
      <c r="K1308">
        <v>4406638.4401116818</v>
      </c>
      <c r="L1308">
        <v>212167.98586098381</v>
      </c>
      <c r="M1308">
        <v>247740.38901160011</v>
      </c>
      <c r="N1308">
        <v>353551.98476830643</v>
      </c>
      <c r="O1308">
        <v>131294638.92458031</v>
      </c>
      <c r="P1308">
        <v>155561246.09640521</v>
      </c>
      <c r="Q1308">
        <v>81783492.680201173</v>
      </c>
      <c r="R1308">
        <v>95467080.373335049</v>
      </c>
      <c r="S1308">
        <v>45936290.05916068</v>
      </c>
      <c r="T1308">
        <v>145386983.98402229</v>
      </c>
      <c r="U1308">
        <v>44522266.426074497</v>
      </c>
      <c r="V1308">
        <v>1748282.5278575609</v>
      </c>
      <c r="W1308">
        <v>1097297.510916003</v>
      </c>
      <c r="X1308">
        <v>8362188.6401368361</v>
      </c>
      <c r="Y1308">
        <v>379187.06906626199</v>
      </c>
      <c r="Z1308">
        <v>442582.45971660892</v>
      </c>
      <c r="AA1308">
        <v>631198.35683183046</v>
      </c>
      <c r="AB1308">
        <v>98816923.02396071</v>
      </c>
      <c r="AC1308">
        <v>113346329.6829284</v>
      </c>
      <c r="AD1308">
        <v>-3464782.3842852712</v>
      </c>
      <c r="AE1308">
        <v>28294971.87069666</v>
      </c>
      <c r="AF1308">
        <v>22889182.33175968</v>
      </c>
      <c r="AG1308">
        <v>160438955.19420329</v>
      </c>
      <c r="AH1308">
        <v>49425807.408786394</v>
      </c>
      <c r="AI1308">
        <v>1831222.4797914759</v>
      </c>
      <c r="AJ1308">
        <v>1098633.301833</v>
      </c>
      <c r="AK1308">
        <v>9264974.4500663057</v>
      </c>
      <c r="AL1308">
        <v>380715.84401153488</v>
      </c>
      <c r="AM1308">
        <v>444248.7346618817</v>
      </c>
      <c r="AN1308">
        <v>634847.40661292209</v>
      </c>
    </row>
    <row r="1309" spans="1:40">
      <c r="A1309">
        <v>1307</v>
      </c>
      <c r="B1309">
        <v>45784738.107182711</v>
      </c>
      <c r="C1309">
        <v>51868959.937641963</v>
      </c>
      <c r="D1309">
        <v>-22856452.653774232</v>
      </c>
      <c r="E1309">
        <v>-1867301.6455171781</v>
      </c>
      <c r="F1309">
        <v>6964518.8546690978</v>
      </c>
      <c r="G1309">
        <v>76267709.846552789</v>
      </c>
      <c r="H1309">
        <v>23416388.84761798</v>
      </c>
      <c r="I1309">
        <v>962561.13055196567</v>
      </c>
      <c r="J1309">
        <v>595923.8376902896</v>
      </c>
      <c r="K1309">
        <v>4410636.7854181128</v>
      </c>
      <c r="L1309">
        <v>212331.64007913371</v>
      </c>
      <c r="M1309">
        <v>247931.31893277491</v>
      </c>
      <c r="N1309">
        <v>353824.74179855612</v>
      </c>
      <c r="O1309">
        <v>131400933.14780501</v>
      </c>
      <c r="P1309">
        <v>155687214.59755161</v>
      </c>
      <c r="Q1309">
        <v>81849587.901951298</v>
      </c>
      <c r="R1309">
        <v>95544473.844590187</v>
      </c>
      <c r="S1309">
        <v>45973464.680993803</v>
      </c>
      <c r="T1309">
        <v>145510705.5807634</v>
      </c>
      <c r="U1309">
        <v>44560381.198477827</v>
      </c>
      <c r="V1309">
        <v>1749689.7862501589</v>
      </c>
      <c r="W1309">
        <v>1098182.2039859621</v>
      </c>
      <c r="X1309">
        <v>8369319.7936134338</v>
      </c>
      <c r="Y1309">
        <v>379478.9506465852</v>
      </c>
      <c r="Z1309">
        <v>442922.98822698579</v>
      </c>
      <c r="AA1309">
        <v>631684.82613236911</v>
      </c>
      <c r="AB1309">
        <v>98923217.247185439</v>
      </c>
      <c r="AC1309">
        <v>113472298.1840748</v>
      </c>
      <c r="AD1309">
        <v>-3398687.1625351459</v>
      </c>
      <c r="AE1309">
        <v>28372365.341951799</v>
      </c>
      <c r="AF1309">
        <v>22926356.9535928</v>
      </c>
      <c r="AG1309">
        <v>160562676.7909444</v>
      </c>
      <c r="AH1309">
        <v>49463922.181189723</v>
      </c>
      <c r="AI1309">
        <v>1832629.7381840739</v>
      </c>
      <c r="AJ1309">
        <v>1099517.9949029591</v>
      </c>
      <c r="AK1309">
        <v>9272105.6035429034</v>
      </c>
      <c r="AL1309">
        <v>381007.72559185809</v>
      </c>
      <c r="AM1309">
        <v>444589.2631722588</v>
      </c>
      <c r="AN1309">
        <v>635333.87591346074</v>
      </c>
    </row>
    <row r="1310" spans="1:40">
      <c r="A1310">
        <v>1308</v>
      </c>
      <c r="B1310">
        <v>45844335.900152132</v>
      </c>
      <c r="C1310">
        <v>51939588.843185768</v>
      </c>
      <c r="D1310">
        <v>-22819393.91979387</v>
      </c>
      <c r="E1310">
        <v>-1823908.129509263</v>
      </c>
      <c r="F1310">
        <v>6985362.1832011007</v>
      </c>
      <c r="G1310">
        <v>76337078.941925272</v>
      </c>
      <c r="H1310">
        <v>23437759.30638665</v>
      </c>
      <c r="I1310">
        <v>963350.16208907228</v>
      </c>
      <c r="J1310">
        <v>596419.87362550187</v>
      </c>
      <c r="K1310">
        <v>4414635.1307245446</v>
      </c>
      <c r="L1310">
        <v>212495.29429728349</v>
      </c>
      <c r="M1310">
        <v>248122.24885394971</v>
      </c>
      <c r="N1310">
        <v>354097.49882880592</v>
      </c>
      <c r="O1310">
        <v>131507227.3710297</v>
      </c>
      <c r="P1310">
        <v>155813183.09869799</v>
      </c>
      <c r="Q1310">
        <v>81915683.123701453</v>
      </c>
      <c r="R1310">
        <v>95621867.315845355</v>
      </c>
      <c r="S1310">
        <v>46010639.302826919</v>
      </c>
      <c r="T1310">
        <v>145634427.17750451</v>
      </c>
      <c r="U1310">
        <v>44598495.970881179</v>
      </c>
      <c r="V1310">
        <v>1751097.0446427569</v>
      </c>
      <c r="W1310">
        <v>1099066.8970559221</v>
      </c>
      <c r="X1310">
        <v>8376450.9470900316</v>
      </c>
      <c r="Y1310">
        <v>379770.83222690842</v>
      </c>
      <c r="Z1310">
        <v>443263.51673736301</v>
      </c>
      <c r="AA1310">
        <v>632171.29543290776</v>
      </c>
      <c r="AB1310">
        <v>99029511.470410168</v>
      </c>
      <c r="AC1310">
        <v>113598266.6852212</v>
      </c>
      <c r="AD1310">
        <v>-3332591.9407849908</v>
      </c>
      <c r="AE1310">
        <v>28449758.813206971</v>
      </c>
      <c r="AF1310">
        <v>22963531.57542593</v>
      </c>
      <c r="AG1310">
        <v>160686398.38768551</v>
      </c>
      <c r="AH1310">
        <v>49502036.953593083</v>
      </c>
      <c r="AI1310">
        <v>1834036.9965766729</v>
      </c>
      <c r="AJ1310">
        <v>1100402.6879729191</v>
      </c>
      <c r="AK1310">
        <v>9279236.7570194993</v>
      </c>
      <c r="AL1310">
        <v>381299.60717218131</v>
      </c>
      <c r="AM1310">
        <v>444929.79168263578</v>
      </c>
      <c r="AN1310">
        <v>635820.34521399927</v>
      </c>
    </row>
    <row r="1311" spans="1:40">
      <c r="A1311">
        <v>1309</v>
      </c>
      <c r="B1311">
        <v>45903933.693121538</v>
      </c>
      <c r="C1311">
        <v>52010217.748729557</v>
      </c>
      <c r="D1311">
        <v>-22782335.185813531</v>
      </c>
      <c r="E1311">
        <v>-1780514.61350137</v>
      </c>
      <c r="F1311">
        <v>7006205.5117330924</v>
      </c>
      <c r="G1311">
        <v>76406448.037297741</v>
      </c>
      <c r="H1311">
        <v>23459129.765155312</v>
      </c>
      <c r="I1311">
        <v>964139.19362617854</v>
      </c>
      <c r="J1311">
        <v>596915.90956071392</v>
      </c>
      <c r="K1311">
        <v>4418633.4760309737</v>
      </c>
      <c r="L1311">
        <v>212658.94851543341</v>
      </c>
      <c r="M1311">
        <v>248313.17877512451</v>
      </c>
      <c r="N1311">
        <v>354370.25585905561</v>
      </c>
      <c r="O1311">
        <v>131613521.5942544</v>
      </c>
      <c r="P1311">
        <v>155939151.5998444</v>
      </c>
      <c r="Q1311">
        <v>81981778.345451593</v>
      </c>
      <c r="R1311">
        <v>95699260.787100524</v>
      </c>
      <c r="S1311">
        <v>46047813.924660027</v>
      </c>
      <c r="T1311">
        <v>145758148.7742455</v>
      </c>
      <c r="U1311">
        <v>44636610.743284509</v>
      </c>
      <c r="V1311">
        <v>1752504.3030353549</v>
      </c>
      <c r="W1311">
        <v>1099951.5901258809</v>
      </c>
      <c r="X1311">
        <v>8383582.1005666237</v>
      </c>
      <c r="Y1311">
        <v>380062.71380723157</v>
      </c>
      <c r="Z1311">
        <v>443604.04524774</v>
      </c>
      <c r="AA1311">
        <v>632657.76473344641</v>
      </c>
      <c r="AB1311">
        <v>99135805.693634868</v>
      </c>
      <c r="AC1311">
        <v>113724235.1863676</v>
      </c>
      <c r="AD1311">
        <v>-3266496.719034865</v>
      </c>
      <c r="AE1311">
        <v>28527152.284462139</v>
      </c>
      <c r="AF1311">
        <v>23000706.197259031</v>
      </c>
      <c r="AG1311">
        <v>160810119.98442659</v>
      </c>
      <c r="AH1311">
        <v>49540151.725996397</v>
      </c>
      <c r="AI1311">
        <v>1835444.2549692709</v>
      </c>
      <c r="AJ1311">
        <v>1101287.3810428779</v>
      </c>
      <c r="AK1311">
        <v>9286367.9104960933</v>
      </c>
      <c r="AL1311">
        <v>381591.48875250452</v>
      </c>
      <c r="AM1311">
        <v>445270.32019301289</v>
      </c>
      <c r="AN1311">
        <v>636306.81451453792</v>
      </c>
    </row>
    <row r="1312" spans="1:40">
      <c r="A1312">
        <v>1310</v>
      </c>
      <c r="B1312">
        <v>45963531.486090943</v>
      </c>
      <c r="C1312">
        <v>52080846.654273354</v>
      </c>
      <c r="D1312">
        <v>-22745276.451833181</v>
      </c>
      <c r="E1312">
        <v>-1737121.0974934769</v>
      </c>
      <c r="F1312">
        <v>7027048.8402650952</v>
      </c>
      <c r="G1312">
        <v>76475817.132670239</v>
      </c>
      <c r="H1312">
        <v>23480500.22392397</v>
      </c>
      <c r="I1312">
        <v>964928.22516328504</v>
      </c>
      <c r="J1312">
        <v>597411.94549592608</v>
      </c>
      <c r="K1312">
        <v>4422631.8213374075</v>
      </c>
      <c r="L1312">
        <v>212822.60273358319</v>
      </c>
      <c r="M1312">
        <v>248504.1086962994</v>
      </c>
      <c r="N1312">
        <v>354643.01288930542</v>
      </c>
      <c r="O1312">
        <v>131719815.8174791</v>
      </c>
      <c r="P1312">
        <v>156065120.1009908</v>
      </c>
      <c r="Q1312">
        <v>82047873.567201748</v>
      </c>
      <c r="R1312">
        <v>95776654.258355662</v>
      </c>
      <c r="S1312">
        <v>46084988.546493173</v>
      </c>
      <c r="T1312">
        <v>145881870.37098661</v>
      </c>
      <c r="U1312">
        <v>44674725.515687853</v>
      </c>
      <c r="V1312">
        <v>1753911.561427953</v>
      </c>
      <c r="W1312">
        <v>1100836.2831958409</v>
      </c>
      <c r="X1312">
        <v>8390713.2540432233</v>
      </c>
      <c r="Y1312">
        <v>380354.59538755479</v>
      </c>
      <c r="Z1312">
        <v>443944.57375811698</v>
      </c>
      <c r="AA1312">
        <v>633144.23403398495</v>
      </c>
      <c r="AB1312">
        <v>99242099.916859537</v>
      </c>
      <c r="AC1312">
        <v>113850203.68751401</v>
      </c>
      <c r="AD1312">
        <v>-3200401.4972847099</v>
      </c>
      <c r="AE1312">
        <v>28604545.755717281</v>
      </c>
      <c r="AF1312">
        <v>23037880.819092158</v>
      </c>
      <c r="AG1312">
        <v>160933841.58116761</v>
      </c>
      <c r="AH1312">
        <v>49578266.498399749</v>
      </c>
      <c r="AI1312">
        <v>1836851.5133618689</v>
      </c>
      <c r="AJ1312">
        <v>1102172.0741128379</v>
      </c>
      <c r="AK1312">
        <v>9293499.0639726929</v>
      </c>
      <c r="AL1312">
        <v>381883.37033282768</v>
      </c>
      <c r="AM1312">
        <v>445610.84870338987</v>
      </c>
      <c r="AN1312">
        <v>636793.28381507657</v>
      </c>
    </row>
    <row r="1313" spans="1:40">
      <c r="A1313">
        <v>1311</v>
      </c>
      <c r="B1313">
        <v>46023129.279060349</v>
      </c>
      <c r="C1313">
        <v>52151475.559817173</v>
      </c>
      <c r="D1313">
        <v>-22708217.717852838</v>
      </c>
      <c r="E1313">
        <v>-1693727.5814855769</v>
      </c>
      <c r="F1313">
        <v>7047892.1687970981</v>
      </c>
      <c r="G1313">
        <v>76545186.228042722</v>
      </c>
      <c r="H1313">
        <v>23501870.682692628</v>
      </c>
      <c r="I1313">
        <v>965717.25670039153</v>
      </c>
      <c r="J1313">
        <v>597907.98143113835</v>
      </c>
      <c r="K1313">
        <v>4426630.1666438365</v>
      </c>
      <c r="L1313">
        <v>212986.25695173311</v>
      </c>
      <c r="M1313">
        <v>248695.03861747411</v>
      </c>
      <c r="N1313">
        <v>354915.76991955511</v>
      </c>
      <c r="O1313">
        <v>131826110.04070389</v>
      </c>
      <c r="P1313">
        <v>156191088.60213721</v>
      </c>
      <c r="Q1313">
        <v>82113968.788951874</v>
      </c>
      <c r="R1313">
        <v>95854047.729610816</v>
      </c>
      <c r="S1313">
        <v>46122163.168326281</v>
      </c>
      <c r="T1313">
        <v>146005591.96772769</v>
      </c>
      <c r="U1313">
        <v>44712840.288091198</v>
      </c>
      <c r="V1313">
        <v>1755318.819820551</v>
      </c>
      <c r="W1313">
        <v>1101720.9762658</v>
      </c>
      <c r="X1313">
        <v>8397844.4075198174</v>
      </c>
      <c r="Y1313">
        <v>380646.47696787788</v>
      </c>
      <c r="Z1313">
        <v>444285.10226849408</v>
      </c>
      <c r="AA1313">
        <v>633630.70333452371</v>
      </c>
      <c r="AB1313">
        <v>99348394.140084237</v>
      </c>
      <c r="AC1313">
        <v>113976172.1886604</v>
      </c>
      <c r="AD1313">
        <v>-3134306.2755345702</v>
      </c>
      <c r="AE1313">
        <v>28681939.22697245</v>
      </c>
      <c r="AF1313">
        <v>23075055.440925281</v>
      </c>
      <c r="AG1313">
        <v>161057563.17790869</v>
      </c>
      <c r="AH1313">
        <v>49616381.270803101</v>
      </c>
      <c r="AI1313">
        <v>1838258.7717544669</v>
      </c>
      <c r="AJ1313">
        <v>1103056.767182797</v>
      </c>
      <c r="AK1313">
        <v>9300630.217449287</v>
      </c>
      <c r="AL1313">
        <v>382175.25191315077</v>
      </c>
      <c r="AM1313">
        <v>445951.37721376697</v>
      </c>
      <c r="AN1313">
        <v>637279.75311561523</v>
      </c>
    </row>
    <row r="1314" spans="1:40">
      <c r="A1314">
        <v>1312</v>
      </c>
      <c r="B1314">
        <v>46082727.072029769</v>
      </c>
      <c r="C1314">
        <v>52222104.465360969</v>
      </c>
      <c r="D1314">
        <v>-22671158.983872488</v>
      </c>
      <c r="E1314">
        <v>-1650334.0654776769</v>
      </c>
      <c r="F1314">
        <v>7068735.497329101</v>
      </c>
      <c r="G1314">
        <v>76614555.323415205</v>
      </c>
      <c r="H1314">
        <v>23523241.14146129</v>
      </c>
      <c r="I1314">
        <v>966506.28823749803</v>
      </c>
      <c r="J1314">
        <v>598404.01736635074</v>
      </c>
      <c r="K1314">
        <v>4430628.5119502665</v>
      </c>
      <c r="L1314">
        <v>213149.91116988289</v>
      </c>
      <c r="M1314">
        <v>248885.968538649</v>
      </c>
      <c r="N1314">
        <v>355188.52694980492</v>
      </c>
      <c r="O1314">
        <v>131932404.26392861</v>
      </c>
      <c r="P1314">
        <v>156317057.10328361</v>
      </c>
      <c r="Q1314">
        <v>82180064.010702014</v>
      </c>
      <c r="R1314">
        <v>95931441.200865984</v>
      </c>
      <c r="S1314">
        <v>46159337.790159397</v>
      </c>
      <c r="T1314">
        <v>146129313.56446871</v>
      </c>
      <c r="U1314">
        <v>44750955.060494542</v>
      </c>
      <c r="V1314">
        <v>1756726.0782131499</v>
      </c>
      <c r="W1314">
        <v>1102605.6693357599</v>
      </c>
      <c r="X1314">
        <v>8404975.5609964151</v>
      </c>
      <c r="Y1314">
        <v>380938.35854820121</v>
      </c>
      <c r="Z1314">
        <v>444625.63077887113</v>
      </c>
      <c r="AA1314">
        <v>634117.17263506236</v>
      </c>
      <c r="AB1314">
        <v>99454688.363308996</v>
      </c>
      <c r="AC1314">
        <v>114102140.6898068</v>
      </c>
      <c r="AD1314">
        <v>-3068211.0537844151</v>
      </c>
      <c r="AE1314">
        <v>28759332.698227599</v>
      </c>
      <c r="AF1314">
        <v>23112230.062758401</v>
      </c>
      <c r="AG1314">
        <v>161181284.7746498</v>
      </c>
      <c r="AH1314">
        <v>49654496.043206438</v>
      </c>
      <c r="AI1314">
        <v>1839666.0301470661</v>
      </c>
      <c r="AJ1314">
        <v>1103941.460252757</v>
      </c>
      <c r="AK1314">
        <v>9307761.3709258828</v>
      </c>
      <c r="AL1314">
        <v>382467.1334934741</v>
      </c>
      <c r="AM1314">
        <v>446291.90572414408</v>
      </c>
      <c r="AN1314">
        <v>637766.22241615399</v>
      </c>
    </row>
    <row r="1315" spans="1:40">
      <c r="A1315">
        <v>1313</v>
      </c>
      <c r="B1315">
        <v>46142324.86499919</v>
      </c>
      <c r="C1315">
        <v>52292733.370904759</v>
      </c>
      <c r="D1315">
        <v>-22634100.249892149</v>
      </c>
      <c r="E1315">
        <v>-1606940.5494697909</v>
      </c>
      <c r="F1315">
        <v>7089578.8258611038</v>
      </c>
      <c r="G1315">
        <v>76683924.418787688</v>
      </c>
      <c r="H1315">
        <v>23544611.600229949</v>
      </c>
      <c r="I1315">
        <v>967295.3197746044</v>
      </c>
      <c r="J1315">
        <v>598900.05330156267</v>
      </c>
      <c r="K1315">
        <v>4434626.8572566994</v>
      </c>
      <c r="L1315">
        <v>213313.5653880327</v>
      </c>
      <c r="M1315">
        <v>249076.8984598238</v>
      </c>
      <c r="N1315">
        <v>355461.28398005449</v>
      </c>
      <c r="O1315">
        <v>132038698.48715331</v>
      </c>
      <c r="P1315">
        <v>156443025.60442999</v>
      </c>
      <c r="Q1315">
        <v>82246159.232452154</v>
      </c>
      <c r="R1315">
        <v>96008834.672121108</v>
      </c>
      <c r="S1315">
        <v>46196512.411992528</v>
      </c>
      <c r="T1315">
        <v>146253035.16120979</v>
      </c>
      <c r="U1315">
        <v>44789069.832897879</v>
      </c>
      <c r="V1315">
        <v>1758133.3366057479</v>
      </c>
      <c r="W1315">
        <v>1103490.3624057199</v>
      </c>
      <c r="X1315">
        <v>8412106.714473011</v>
      </c>
      <c r="Y1315">
        <v>381230.24012852443</v>
      </c>
      <c r="Z1315">
        <v>444966.15928924817</v>
      </c>
      <c r="AA1315">
        <v>634603.64193560113</v>
      </c>
      <c r="AB1315">
        <v>99560982.586533695</v>
      </c>
      <c r="AC1315">
        <v>114228109.1909532</v>
      </c>
      <c r="AD1315">
        <v>-3002115.8320342749</v>
      </c>
      <c r="AE1315">
        <v>28836726.169482719</v>
      </c>
      <c r="AF1315">
        <v>23149404.684591521</v>
      </c>
      <c r="AG1315">
        <v>161305006.37139079</v>
      </c>
      <c r="AH1315">
        <v>49692610.815609783</v>
      </c>
      <c r="AI1315">
        <v>1841073.288539663</v>
      </c>
      <c r="AJ1315">
        <v>1104826.1533227169</v>
      </c>
      <c r="AK1315">
        <v>9314892.5244024806</v>
      </c>
      <c r="AL1315">
        <v>382759.0150737972</v>
      </c>
      <c r="AM1315">
        <v>446632.43423452112</v>
      </c>
      <c r="AN1315">
        <v>638252.69171669264</v>
      </c>
    </row>
    <row r="1316" spans="1:40">
      <c r="A1316">
        <v>1314</v>
      </c>
      <c r="B1316">
        <v>46201922.657968611</v>
      </c>
      <c r="C1316">
        <v>52363362.276448563</v>
      </c>
      <c r="D1316">
        <v>-22597041.515911791</v>
      </c>
      <c r="E1316">
        <v>-1563547.0334618839</v>
      </c>
      <c r="F1316">
        <v>7110422.1543930992</v>
      </c>
      <c r="G1316">
        <v>76753293.514160186</v>
      </c>
      <c r="H1316">
        <v>23565982.058998611</v>
      </c>
      <c r="I1316">
        <v>968084.3513117109</v>
      </c>
      <c r="J1316">
        <v>599396.08923677483</v>
      </c>
      <c r="K1316">
        <v>4438625.2025631294</v>
      </c>
      <c r="L1316">
        <v>213477.2196061826</v>
      </c>
      <c r="M1316">
        <v>249267.8283809986</v>
      </c>
      <c r="N1316">
        <v>355734.0410103043</v>
      </c>
      <c r="O1316">
        <v>132144992.7103781</v>
      </c>
      <c r="P1316">
        <v>156568994.1055764</v>
      </c>
      <c r="Q1316">
        <v>82312254.454202324</v>
      </c>
      <c r="R1316">
        <v>96086228.143376291</v>
      </c>
      <c r="S1316">
        <v>46233687.033825658</v>
      </c>
      <c r="T1316">
        <v>146376756.7579509</v>
      </c>
      <c r="U1316">
        <v>44827184.605301231</v>
      </c>
      <c r="V1316">
        <v>1759540.5949983459</v>
      </c>
      <c r="W1316">
        <v>1104375.055475679</v>
      </c>
      <c r="X1316">
        <v>8419237.867949605</v>
      </c>
      <c r="Y1316">
        <v>381522.12170884752</v>
      </c>
      <c r="Z1316">
        <v>445306.68779962522</v>
      </c>
      <c r="AA1316">
        <v>635090.11123613967</v>
      </c>
      <c r="AB1316">
        <v>99667276.809758455</v>
      </c>
      <c r="AC1316">
        <v>114354077.6920996</v>
      </c>
      <c r="AD1316">
        <v>-2936020.6102841352</v>
      </c>
      <c r="AE1316">
        <v>28914119.64073791</v>
      </c>
      <c r="AF1316">
        <v>23186579.306424651</v>
      </c>
      <c r="AG1316">
        <v>161428727.96813199</v>
      </c>
      <c r="AH1316">
        <v>49730725.588013127</v>
      </c>
      <c r="AI1316">
        <v>1842480.5469322619</v>
      </c>
      <c r="AJ1316">
        <v>1105710.846392676</v>
      </c>
      <c r="AK1316">
        <v>9322023.6778790765</v>
      </c>
      <c r="AL1316">
        <v>383050.89665412047</v>
      </c>
      <c r="AM1316">
        <v>446972.9627448981</v>
      </c>
      <c r="AN1316">
        <v>638739.16101723129</v>
      </c>
    </row>
    <row r="1317" spans="1:40">
      <c r="A1317">
        <v>1315</v>
      </c>
      <c r="B1317">
        <v>46261520.450938024</v>
      </c>
      <c r="C1317">
        <v>52433991.181992367</v>
      </c>
      <c r="D1317">
        <v>-22559982.781931449</v>
      </c>
      <c r="E1317">
        <v>-1520153.517453976</v>
      </c>
      <c r="F1317">
        <v>7131265.4829251021</v>
      </c>
      <c r="G1317">
        <v>76822662.609532654</v>
      </c>
      <c r="H1317">
        <v>23587352.517767269</v>
      </c>
      <c r="I1317">
        <v>968873.38284881739</v>
      </c>
      <c r="J1317">
        <v>599892.12517198722</v>
      </c>
      <c r="K1317">
        <v>4442623.5478695603</v>
      </c>
      <c r="L1317">
        <v>213640.8738243324</v>
      </c>
      <c r="M1317">
        <v>249458.7583021734</v>
      </c>
      <c r="N1317">
        <v>356006.79804055399</v>
      </c>
      <c r="O1317">
        <v>132251286.93360271</v>
      </c>
      <c r="P1317">
        <v>156694962.6067228</v>
      </c>
      <c r="Q1317">
        <v>82378349.675952464</v>
      </c>
      <c r="R1317">
        <v>96163621.614631444</v>
      </c>
      <c r="S1317">
        <v>46270861.655658767</v>
      </c>
      <c r="T1317">
        <v>146500478.35469201</v>
      </c>
      <c r="U1317">
        <v>44865299.377704568</v>
      </c>
      <c r="V1317">
        <v>1760947.853390944</v>
      </c>
      <c r="W1317">
        <v>1105259.748545639</v>
      </c>
      <c r="X1317">
        <v>8426369.0214262009</v>
      </c>
      <c r="Y1317">
        <v>381814.00328917068</v>
      </c>
      <c r="Z1317">
        <v>445647.21631000232</v>
      </c>
      <c r="AA1317">
        <v>635576.58053667832</v>
      </c>
      <c r="AB1317">
        <v>99773571.032983154</v>
      </c>
      <c r="AC1317">
        <v>114480046.19324601</v>
      </c>
      <c r="AD1317">
        <v>-2869925.3885339801</v>
      </c>
      <c r="AE1317">
        <v>28991513.111993041</v>
      </c>
      <c r="AF1317">
        <v>23223753.928257771</v>
      </c>
      <c r="AG1317">
        <v>161552449.56487301</v>
      </c>
      <c r="AH1317">
        <v>49768840.360416472</v>
      </c>
      <c r="AI1317">
        <v>1843887.8053248599</v>
      </c>
      <c r="AJ1317">
        <v>1106595.539462636</v>
      </c>
      <c r="AK1317">
        <v>9329154.8313556686</v>
      </c>
      <c r="AL1317">
        <v>383342.77823444363</v>
      </c>
      <c r="AM1317">
        <v>447313.49125527521</v>
      </c>
      <c r="AN1317">
        <v>639225.63031776983</v>
      </c>
    </row>
    <row r="1318" spans="1:40">
      <c r="A1318">
        <v>1316</v>
      </c>
      <c r="B1318">
        <v>46321118.243907422</v>
      </c>
      <c r="C1318">
        <v>52504620.087536171</v>
      </c>
      <c r="D1318">
        <v>-22522924.047951099</v>
      </c>
      <c r="E1318">
        <v>-1476760.0014460911</v>
      </c>
      <c r="F1318">
        <v>7152108.8114571013</v>
      </c>
      <c r="G1318">
        <v>76892031.704905152</v>
      </c>
      <c r="H1318">
        <v>23608722.976535939</v>
      </c>
      <c r="I1318">
        <v>969662.41438592388</v>
      </c>
      <c r="J1318">
        <v>600388.16110719938</v>
      </c>
      <c r="K1318">
        <v>4446621.8931759913</v>
      </c>
      <c r="L1318">
        <v>213804.5280424823</v>
      </c>
      <c r="M1318">
        <v>249649.68822334829</v>
      </c>
      <c r="N1318">
        <v>356279.55507080368</v>
      </c>
      <c r="O1318">
        <v>132357581.15682741</v>
      </c>
      <c r="P1318">
        <v>156820931.10786921</v>
      </c>
      <c r="Q1318">
        <v>82444444.89770259</v>
      </c>
      <c r="R1318">
        <v>96241015.085886583</v>
      </c>
      <c r="S1318">
        <v>46308036.277491897</v>
      </c>
      <c r="T1318">
        <v>146624199.951433</v>
      </c>
      <c r="U1318">
        <v>44903414.150107913</v>
      </c>
      <c r="V1318">
        <v>1762355.111783542</v>
      </c>
      <c r="W1318">
        <v>1106144.441615599</v>
      </c>
      <c r="X1318">
        <v>8433500.1749027986</v>
      </c>
      <c r="Y1318">
        <v>382105.88486949389</v>
      </c>
      <c r="Z1318">
        <v>445987.74482037942</v>
      </c>
      <c r="AA1318">
        <v>636063.04983721685</v>
      </c>
      <c r="AB1318">
        <v>99879865.256207854</v>
      </c>
      <c r="AC1318">
        <v>114606014.6943924</v>
      </c>
      <c r="AD1318">
        <v>-2803830.1667838539</v>
      </c>
      <c r="AE1318">
        <v>29068906.583248179</v>
      </c>
      <c r="AF1318">
        <v>23260928.55009089</v>
      </c>
      <c r="AG1318">
        <v>161676171.16161409</v>
      </c>
      <c r="AH1318">
        <v>49806955.132819816</v>
      </c>
      <c r="AI1318">
        <v>1845295.0637174579</v>
      </c>
      <c r="AJ1318">
        <v>1107480.232532596</v>
      </c>
      <c r="AK1318">
        <v>9336285.9848322682</v>
      </c>
      <c r="AL1318">
        <v>383634.65981476678</v>
      </c>
      <c r="AM1318">
        <v>447654.01976565231</v>
      </c>
      <c r="AN1318">
        <v>639712.09961830848</v>
      </c>
    </row>
    <row r="1319" spans="1:40">
      <c r="A1319">
        <v>1317</v>
      </c>
      <c r="B1319">
        <v>46380716.036876813</v>
      </c>
      <c r="C1319">
        <v>52575248.993079983</v>
      </c>
      <c r="D1319">
        <v>-22485865.31397076</v>
      </c>
      <c r="E1319">
        <v>-1433366.4854381899</v>
      </c>
      <c r="F1319">
        <v>7172952.1399891004</v>
      </c>
      <c r="G1319">
        <v>76961400.800277635</v>
      </c>
      <c r="H1319">
        <v>23630093.43530459</v>
      </c>
      <c r="I1319">
        <v>970451.44592303014</v>
      </c>
      <c r="J1319">
        <v>600884.19704241131</v>
      </c>
      <c r="K1319">
        <v>4450620.2384824222</v>
      </c>
      <c r="L1319">
        <v>213968.18226063211</v>
      </c>
      <c r="M1319">
        <v>249840.61814452309</v>
      </c>
      <c r="N1319">
        <v>356552.3121010536</v>
      </c>
      <c r="O1319">
        <v>132463875.3800521</v>
      </c>
      <c r="P1319">
        <v>156946899.60901561</v>
      </c>
      <c r="Q1319">
        <v>82510540.11945273</v>
      </c>
      <c r="R1319">
        <v>96318408.557141751</v>
      </c>
      <c r="S1319">
        <v>46345210.899325013</v>
      </c>
      <c r="T1319">
        <v>146747921.54817411</v>
      </c>
      <c r="U1319">
        <v>44941528.922511257</v>
      </c>
      <c r="V1319">
        <v>1763762.37017614</v>
      </c>
      <c r="W1319">
        <v>1107029.134685558</v>
      </c>
      <c r="X1319">
        <v>8440631.3283793926</v>
      </c>
      <c r="Y1319">
        <v>382397.76644981711</v>
      </c>
      <c r="Z1319">
        <v>446328.27333075652</v>
      </c>
      <c r="AA1319">
        <v>636549.51913775562</v>
      </c>
      <c r="AB1319">
        <v>99986159.479432553</v>
      </c>
      <c r="AC1319">
        <v>114731983.1955388</v>
      </c>
      <c r="AD1319">
        <v>-2737734.9450336988</v>
      </c>
      <c r="AE1319">
        <v>29146300.054503351</v>
      </c>
      <c r="AF1319">
        <v>23298103.17192401</v>
      </c>
      <c r="AG1319">
        <v>161799892.75835511</v>
      </c>
      <c r="AH1319">
        <v>49845069.905223154</v>
      </c>
      <c r="AI1319">
        <v>1846702.3221100559</v>
      </c>
      <c r="AJ1319">
        <v>1108364.925602555</v>
      </c>
      <c r="AK1319">
        <v>9343417.1383088622</v>
      </c>
      <c r="AL1319">
        <v>383926.54139509</v>
      </c>
      <c r="AM1319">
        <v>447994.54827602929</v>
      </c>
      <c r="AN1319">
        <v>640198.56891884713</v>
      </c>
    </row>
    <row r="1320" spans="1:40">
      <c r="A1320">
        <v>1318</v>
      </c>
      <c r="B1320">
        <v>46440313.829846248</v>
      </c>
      <c r="C1320">
        <v>52645877.898623787</v>
      </c>
      <c r="D1320">
        <v>-22448806.579990398</v>
      </c>
      <c r="E1320">
        <v>-1389972.9694302899</v>
      </c>
      <c r="F1320">
        <v>7193795.4685211033</v>
      </c>
      <c r="G1320">
        <v>77030769.895650133</v>
      </c>
      <c r="H1320">
        <v>23651463.894073259</v>
      </c>
      <c r="I1320">
        <v>971240.47746013675</v>
      </c>
      <c r="J1320">
        <v>601380.2329776237</v>
      </c>
      <c r="K1320">
        <v>4454618.5837888531</v>
      </c>
      <c r="L1320">
        <v>214131.83647878189</v>
      </c>
      <c r="M1320">
        <v>250031.54806569789</v>
      </c>
      <c r="N1320">
        <v>356825.06913130317</v>
      </c>
      <c r="O1320">
        <v>132570169.60327689</v>
      </c>
      <c r="P1320">
        <v>157072868.11016199</v>
      </c>
      <c r="Q1320">
        <v>82576635.341202885</v>
      </c>
      <c r="R1320">
        <v>96395802.028396904</v>
      </c>
      <c r="S1320">
        <v>46382385.521158129</v>
      </c>
      <c r="T1320">
        <v>146871643.14491519</v>
      </c>
      <c r="U1320">
        <v>44979643.694914602</v>
      </c>
      <c r="V1320">
        <v>1765169.6285687389</v>
      </c>
      <c r="W1320">
        <v>1107913.827755518</v>
      </c>
      <c r="X1320">
        <v>8447762.4818559904</v>
      </c>
      <c r="Y1320">
        <v>382689.64803014032</v>
      </c>
      <c r="Z1320">
        <v>446668.80184113339</v>
      </c>
      <c r="AA1320">
        <v>637035.98843829427</v>
      </c>
      <c r="AB1320">
        <v>100092453.7026573</v>
      </c>
      <c r="AC1320">
        <v>114857951.69668519</v>
      </c>
      <c r="AD1320">
        <v>-2671639.7232835591</v>
      </c>
      <c r="AE1320">
        <v>29223693.52575852</v>
      </c>
      <c r="AF1320">
        <v>23335277.793757129</v>
      </c>
      <c r="AG1320">
        <v>161923614.35509619</v>
      </c>
      <c r="AH1320">
        <v>49883184.677626491</v>
      </c>
      <c r="AI1320">
        <v>1848109.5805026549</v>
      </c>
      <c r="AJ1320">
        <v>1109249.618672515</v>
      </c>
      <c r="AK1320">
        <v>9350548.2917854581</v>
      </c>
      <c r="AL1320">
        <v>384218.42297541321</v>
      </c>
      <c r="AM1320">
        <v>448335.07678640628</v>
      </c>
      <c r="AN1320">
        <v>640685.03821938578</v>
      </c>
    </row>
    <row r="1321" spans="1:40">
      <c r="A1321">
        <v>1319</v>
      </c>
      <c r="B1321">
        <v>46499911.622815654</v>
      </c>
      <c r="C1321">
        <v>52716506.804167569</v>
      </c>
      <c r="D1321">
        <v>-22411747.846010059</v>
      </c>
      <c r="E1321">
        <v>-1346579.4534224051</v>
      </c>
      <c r="F1321">
        <v>7214638.7970531024</v>
      </c>
      <c r="G1321">
        <v>77100138.991022587</v>
      </c>
      <c r="H1321">
        <v>23672834.352841921</v>
      </c>
      <c r="I1321">
        <v>972029.50899724301</v>
      </c>
      <c r="J1321">
        <v>601876.26891283575</v>
      </c>
      <c r="K1321">
        <v>4458616.9290952841</v>
      </c>
      <c r="L1321">
        <v>214295.49069693181</v>
      </c>
      <c r="M1321">
        <v>250222.47798687269</v>
      </c>
      <c r="N1321">
        <v>357097.82616155298</v>
      </c>
      <c r="O1321">
        <v>132676463.82650159</v>
      </c>
      <c r="P1321">
        <v>157198836.6113084</v>
      </c>
      <c r="Q1321">
        <v>82642730.56295301</v>
      </c>
      <c r="R1321">
        <v>96473195.499652028</v>
      </c>
      <c r="S1321">
        <v>46419560.14299126</v>
      </c>
      <c r="T1321">
        <v>146995364.74165621</v>
      </c>
      <c r="U1321">
        <v>45017758.467317931</v>
      </c>
      <c r="V1321">
        <v>1766576.8869613369</v>
      </c>
      <c r="W1321">
        <v>1108798.5208254771</v>
      </c>
      <c r="X1321">
        <v>8454893.6353325862</v>
      </c>
      <c r="Y1321">
        <v>382981.52961046348</v>
      </c>
      <c r="Z1321">
        <v>447009.33035151049</v>
      </c>
      <c r="AA1321">
        <v>637522.45773883292</v>
      </c>
      <c r="AB1321">
        <v>100198747.925882</v>
      </c>
      <c r="AC1321">
        <v>114983920.1978316</v>
      </c>
      <c r="AD1321">
        <v>-2605544.5015334338</v>
      </c>
      <c r="AE1321">
        <v>29301086.99701364</v>
      </c>
      <c r="AF1321">
        <v>23372452.415590249</v>
      </c>
      <c r="AG1321">
        <v>162047335.9518373</v>
      </c>
      <c r="AH1321">
        <v>49921299.450029843</v>
      </c>
      <c r="AI1321">
        <v>1849516.8388952529</v>
      </c>
      <c r="AJ1321">
        <v>1110134.3117424741</v>
      </c>
      <c r="AK1321">
        <v>9357679.4452620558</v>
      </c>
      <c r="AL1321">
        <v>384510.30455573642</v>
      </c>
      <c r="AM1321">
        <v>448675.60529678338</v>
      </c>
      <c r="AN1321">
        <v>641171.50751992443</v>
      </c>
    </row>
    <row r="1322" spans="1:40">
      <c r="A1322">
        <v>1320</v>
      </c>
      <c r="B1322">
        <v>46559509.415785059</v>
      </c>
      <c r="C1322">
        <v>52787135.709711373</v>
      </c>
      <c r="D1322">
        <v>-22374689.112029709</v>
      </c>
      <c r="E1322">
        <v>-1303185.9374144969</v>
      </c>
      <c r="F1322">
        <v>7235482.1255851053</v>
      </c>
      <c r="G1322">
        <v>77169508.086395085</v>
      </c>
      <c r="H1322">
        <v>23694204.811610579</v>
      </c>
      <c r="I1322">
        <v>972818.54053434962</v>
      </c>
      <c r="J1322">
        <v>602372.3048480479</v>
      </c>
      <c r="K1322">
        <v>4462615.274401716</v>
      </c>
      <c r="L1322">
        <v>214459.14491508159</v>
      </c>
      <c r="M1322">
        <v>250413.40790804749</v>
      </c>
      <c r="N1322">
        <v>357370.58319180278</v>
      </c>
      <c r="O1322">
        <v>132782758.04972631</v>
      </c>
      <c r="P1322">
        <v>157324805.1124548</v>
      </c>
      <c r="Q1322">
        <v>82708825.78470318</v>
      </c>
      <c r="R1322">
        <v>96550588.970907196</v>
      </c>
      <c r="S1322">
        <v>46456734.764824383</v>
      </c>
      <c r="T1322">
        <v>147119086.33839729</v>
      </c>
      <c r="U1322">
        <v>45055873.239721283</v>
      </c>
      <c r="V1322">
        <v>1767984.145353935</v>
      </c>
      <c r="W1322">
        <v>1109683.2138954371</v>
      </c>
      <c r="X1322">
        <v>8462024.7888091821</v>
      </c>
      <c r="Y1322">
        <v>383273.41119078657</v>
      </c>
      <c r="Z1322">
        <v>447349.85886188748</v>
      </c>
      <c r="AA1322">
        <v>638008.92703937157</v>
      </c>
      <c r="AB1322">
        <v>100305042.1491067</v>
      </c>
      <c r="AC1322">
        <v>115109888.69897801</v>
      </c>
      <c r="AD1322">
        <v>-2539449.2797832638</v>
      </c>
      <c r="AE1322">
        <v>29378480.468268812</v>
      </c>
      <c r="AF1322">
        <v>23409627.03742338</v>
      </c>
      <c r="AG1322">
        <v>162171057.54857829</v>
      </c>
      <c r="AH1322">
        <v>49959414.222433187</v>
      </c>
      <c r="AI1322">
        <v>1850924.0972878509</v>
      </c>
      <c r="AJ1322">
        <v>1111019.0048124341</v>
      </c>
      <c r="AK1322">
        <v>9364810.5987386499</v>
      </c>
      <c r="AL1322">
        <v>384802.18613605952</v>
      </c>
      <c r="AM1322">
        <v>449016.13380716043</v>
      </c>
      <c r="AN1322">
        <v>641657.97682046308</v>
      </c>
    </row>
    <row r="1323" spans="1:40">
      <c r="A1323">
        <v>1321</v>
      </c>
      <c r="B1323">
        <v>46619107.208754458</v>
      </c>
      <c r="C1323">
        <v>52857764.615255177</v>
      </c>
      <c r="D1323">
        <v>-22337630.37804937</v>
      </c>
      <c r="E1323">
        <v>-1259792.4214065969</v>
      </c>
      <c r="F1323">
        <v>7256325.4541171044</v>
      </c>
      <c r="G1323">
        <v>77238877.181767553</v>
      </c>
      <c r="H1323">
        <v>23715575.270379242</v>
      </c>
      <c r="I1323">
        <v>973607.572071456</v>
      </c>
      <c r="J1323">
        <v>602868.34078326018</v>
      </c>
      <c r="K1323">
        <v>4466613.619708146</v>
      </c>
      <c r="L1323">
        <v>214622.79913323151</v>
      </c>
      <c r="M1323">
        <v>250604.33782922229</v>
      </c>
      <c r="N1323">
        <v>357643.34022205247</v>
      </c>
      <c r="O1323">
        <v>132889052.27295101</v>
      </c>
      <c r="P1323">
        <v>157450773.61360121</v>
      </c>
      <c r="Q1323">
        <v>82774921.00645332</v>
      </c>
      <c r="R1323">
        <v>96627982.44216235</v>
      </c>
      <c r="S1323">
        <v>46493909.386657491</v>
      </c>
      <c r="T1323">
        <v>147242807.9351384</v>
      </c>
      <c r="U1323">
        <v>45093988.012124628</v>
      </c>
      <c r="V1323">
        <v>1769391.403746533</v>
      </c>
      <c r="W1323">
        <v>1110567.9069653971</v>
      </c>
      <c r="X1323">
        <v>8469155.9422857761</v>
      </c>
      <c r="Y1323">
        <v>383565.29277110979</v>
      </c>
      <c r="Z1323">
        <v>447690.38737226458</v>
      </c>
      <c r="AA1323">
        <v>638495.39633991022</v>
      </c>
      <c r="AB1323">
        <v>100411336.3723314</v>
      </c>
      <c r="AC1323">
        <v>115235857.2001244</v>
      </c>
      <c r="AD1323">
        <v>-2473354.0580331092</v>
      </c>
      <c r="AE1323">
        <v>29455873.939523969</v>
      </c>
      <c r="AF1323">
        <v>23446801.659256499</v>
      </c>
      <c r="AG1323">
        <v>162294779.1453194</v>
      </c>
      <c r="AH1323">
        <v>49997528.994836517</v>
      </c>
      <c r="AI1323">
        <v>1852331.3556804489</v>
      </c>
      <c r="AJ1323">
        <v>1111903.6978823929</v>
      </c>
      <c r="AK1323">
        <v>9371941.7522152457</v>
      </c>
      <c r="AL1323">
        <v>385094.06771638268</v>
      </c>
      <c r="AM1323">
        <v>449356.66231753753</v>
      </c>
      <c r="AN1323">
        <v>642144.44612100173</v>
      </c>
    </row>
    <row r="1324" spans="1:40">
      <c r="A1324">
        <v>1322</v>
      </c>
      <c r="B1324">
        <v>46678705.001723893</v>
      </c>
      <c r="C1324">
        <v>52928393.520799004</v>
      </c>
      <c r="D1324">
        <v>-22300571.644069009</v>
      </c>
      <c r="E1324">
        <v>-1216398.905398689</v>
      </c>
      <c r="F1324">
        <v>7277168.7826491036</v>
      </c>
      <c r="G1324">
        <v>77308246.277140036</v>
      </c>
      <c r="H1324">
        <v>23736945.7291479</v>
      </c>
      <c r="I1324">
        <v>974396.60360856261</v>
      </c>
      <c r="J1324">
        <v>603364.37671847234</v>
      </c>
      <c r="K1324">
        <v>4470611.9650145778</v>
      </c>
      <c r="L1324">
        <v>214786.45335138141</v>
      </c>
      <c r="M1324">
        <v>250795.26775039721</v>
      </c>
      <c r="N1324">
        <v>357916.09725230222</v>
      </c>
      <c r="O1324">
        <v>132995346.49617571</v>
      </c>
      <c r="P1324">
        <v>157576742.11474761</v>
      </c>
      <c r="Q1324">
        <v>82841016.228203475</v>
      </c>
      <c r="R1324">
        <v>96705375.913417518</v>
      </c>
      <c r="S1324">
        <v>46531084.008490629</v>
      </c>
      <c r="T1324">
        <v>147366529.53187951</v>
      </c>
      <c r="U1324">
        <v>45132102.784527972</v>
      </c>
      <c r="V1324">
        <v>1770798.662139131</v>
      </c>
      <c r="W1324">
        <v>1111452.6000353559</v>
      </c>
      <c r="X1324">
        <v>8476287.0957623739</v>
      </c>
      <c r="Y1324">
        <v>383857.174351433</v>
      </c>
      <c r="Z1324">
        <v>448030.91588264168</v>
      </c>
      <c r="AA1324">
        <v>638981.86564044887</v>
      </c>
      <c r="AB1324">
        <v>100517630.5955561</v>
      </c>
      <c r="AC1324">
        <v>115361825.7012708</v>
      </c>
      <c r="AD1324">
        <v>-2407258.836282969</v>
      </c>
      <c r="AE1324">
        <v>29533267.41077913</v>
      </c>
      <c r="AF1324">
        <v>23483976.281089619</v>
      </c>
      <c r="AG1324">
        <v>162418500.74206051</v>
      </c>
      <c r="AH1324">
        <v>50035643.767239869</v>
      </c>
      <c r="AI1324">
        <v>1853738.6140730469</v>
      </c>
      <c r="AJ1324">
        <v>1112788.3909523529</v>
      </c>
      <c r="AK1324">
        <v>9379072.9056918435</v>
      </c>
      <c r="AL1324">
        <v>385385.94929670589</v>
      </c>
      <c r="AM1324">
        <v>449697.19082791451</v>
      </c>
      <c r="AN1324">
        <v>642630.91542154027</v>
      </c>
    </row>
    <row r="1325" spans="1:40">
      <c r="A1325">
        <v>1323</v>
      </c>
      <c r="B1325">
        <v>46738302.794693291</v>
      </c>
      <c r="C1325">
        <v>52999022.42634277</v>
      </c>
      <c r="D1325">
        <v>-22263512.910088658</v>
      </c>
      <c r="E1325">
        <v>-1173005.3893908041</v>
      </c>
      <c r="F1325">
        <v>7298012.1111811064</v>
      </c>
      <c r="G1325">
        <v>77377615.372512519</v>
      </c>
      <c r="H1325">
        <v>23758316.187916569</v>
      </c>
      <c r="I1325">
        <v>975185.63514566899</v>
      </c>
      <c r="J1325">
        <v>603860.4126536845</v>
      </c>
      <c r="K1325">
        <v>4474610.3103210079</v>
      </c>
      <c r="L1325">
        <v>214950.10756953119</v>
      </c>
      <c r="M1325">
        <v>250986.19767157201</v>
      </c>
      <c r="N1325">
        <v>358188.85428255203</v>
      </c>
      <c r="O1325">
        <v>133101640.71940041</v>
      </c>
      <c r="P1325">
        <v>157702710.61589399</v>
      </c>
      <c r="Q1325">
        <v>82907111.449953586</v>
      </c>
      <c r="R1325">
        <v>96782769.384672657</v>
      </c>
      <c r="S1325">
        <v>46568258.630323738</v>
      </c>
      <c r="T1325">
        <v>147490251.12862051</v>
      </c>
      <c r="U1325">
        <v>45170217.556931309</v>
      </c>
      <c r="V1325">
        <v>1772205.920531729</v>
      </c>
      <c r="W1325">
        <v>1112337.293105315</v>
      </c>
      <c r="X1325">
        <v>8483418.2492389679</v>
      </c>
      <c r="Y1325">
        <v>384149.05593175621</v>
      </c>
      <c r="Z1325">
        <v>448371.44439301873</v>
      </c>
      <c r="AA1325">
        <v>639468.33494098729</v>
      </c>
      <c r="AB1325">
        <v>100623924.81878079</v>
      </c>
      <c r="AC1325">
        <v>115487794.20241719</v>
      </c>
      <c r="AD1325">
        <v>-2341163.6145328581</v>
      </c>
      <c r="AE1325">
        <v>29610660.882034268</v>
      </c>
      <c r="AF1325">
        <v>23521150.902922738</v>
      </c>
      <c r="AG1325">
        <v>162542222.3388015</v>
      </c>
      <c r="AH1325">
        <v>50073758.539643213</v>
      </c>
      <c r="AI1325">
        <v>1855145.872465645</v>
      </c>
      <c r="AJ1325">
        <v>1113673.084022312</v>
      </c>
      <c r="AK1325">
        <v>9386204.0591684394</v>
      </c>
      <c r="AL1325">
        <v>385677.8308770291</v>
      </c>
      <c r="AM1325">
        <v>450037.71933829162</v>
      </c>
      <c r="AN1325">
        <v>643117.38472207892</v>
      </c>
    </row>
    <row r="1326" spans="1:40">
      <c r="A1326">
        <v>1324</v>
      </c>
      <c r="B1326">
        <v>46797900.587662712</v>
      </c>
      <c r="C1326">
        <v>53069651.331886567</v>
      </c>
      <c r="D1326">
        <v>-22226454.176108319</v>
      </c>
      <c r="E1326">
        <v>-1129611.873382896</v>
      </c>
      <c r="F1326">
        <v>7318855.4397131093</v>
      </c>
      <c r="G1326">
        <v>77446984.467885017</v>
      </c>
      <c r="H1326">
        <v>23779686.646685231</v>
      </c>
      <c r="I1326">
        <v>975974.66668277548</v>
      </c>
      <c r="J1326">
        <v>604356.44858889666</v>
      </c>
      <c r="K1326">
        <v>4478608.6556274388</v>
      </c>
      <c r="L1326">
        <v>215113.76178768111</v>
      </c>
      <c r="M1326">
        <v>251177.12759274681</v>
      </c>
      <c r="N1326">
        <v>358461.61131280172</v>
      </c>
      <c r="O1326">
        <v>133207934.94262519</v>
      </c>
      <c r="P1326">
        <v>157828679.1170404</v>
      </c>
      <c r="Q1326">
        <v>82973206.671703756</v>
      </c>
      <c r="R1326">
        <v>96860162.85592781</v>
      </c>
      <c r="S1326">
        <v>46605433.252156869</v>
      </c>
      <c r="T1326">
        <v>147613972.72536159</v>
      </c>
      <c r="U1326">
        <v>45208332.329334646</v>
      </c>
      <c r="V1326">
        <v>1773613.1789243279</v>
      </c>
      <c r="W1326">
        <v>1113221.9861752749</v>
      </c>
      <c r="X1326">
        <v>8490549.4027155638</v>
      </c>
      <c r="Y1326">
        <v>384440.93751207943</v>
      </c>
      <c r="Z1326">
        <v>448711.97290339583</v>
      </c>
      <c r="AA1326">
        <v>639954.80424152606</v>
      </c>
      <c r="AB1326">
        <v>100730219.0420056</v>
      </c>
      <c r="AC1326">
        <v>115613762.7035636</v>
      </c>
      <c r="AD1326">
        <v>-2275068.3927826881</v>
      </c>
      <c r="AE1326">
        <v>29688054.353289429</v>
      </c>
      <c r="AF1326">
        <v>23558325.524755869</v>
      </c>
      <c r="AG1326">
        <v>162665943.93554261</v>
      </c>
      <c r="AH1326">
        <v>50111873.31204655</v>
      </c>
      <c r="AI1326">
        <v>1856553.1308582439</v>
      </c>
      <c r="AJ1326">
        <v>1114557.777092272</v>
      </c>
      <c r="AK1326">
        <v>9393335.2126450352</v>
      </c>
      <c r="AL1326">
        <v>385969.71245735232</v>
      </c>
      <c r="AM1326">
        <v>450378.2478486686</v>
      </c>
      <c r="AN1326">
        <v>643603.85402261757</v>
      </c>
    </row>
    <row r="1327" spans="1:40">
      <c r="A1327">
        <v>1325</v>
      </c>
      <c r="B1327">
        <v>46857498.380632117</v>
      </c>
      <c r="C1327">
        <v>53140280.237430379</v>
      </c>
      <c r="D1327">
        <v>-22189395.442127969</v>
      </c>
      <c r="E1327">
        <v>-1086218.3573750111</v>
      </c>
      <c r="F1327">
        <v>7339698.768245101</v>
      </c>
      <c r="G1327">
        <v>77516353.563257486</v>
      </c>
      <c r="H1327">
        <v>23801057.10545389</v>
      </c>
      <c r="I1327">
        <v>976763.69821988186</v>
      </c>
      <c r="J1327">
        <v>604852.48452410882</v>
      </c>
      <c r="K1327">
        <v>4482607.0009338697</v>
      </c>
      <c r="L1327">
        <v>215277.41600583089</v>
      </c>
      <c r="M1327">
        <v>251368.05751392161</v>
      </c>
      <c r="N1327">
        <v>358734.36834305152</v>
      </c>
      <c r="O1327">
        <v>133314229.16584989</v>
      </c>
      <c r="P1327">
        <v>157954647.6181868</v>
      </c>
      <c r="Q1327">
        <v>83039301.893453896</v>
      </c>
      <c r="R1327">
        <v>96937556.327182963</v>
      </c>
      <c r="S1327">
        <v>46642607.873989977</v>
      </c>
      <c r="T1327">
        <v>147737694.3221027</v>
      </c>
      <c r="U1327">
        <v>45246447.101737991</v>
      </c>
      <c r="V1327">
        <v>1775020.437316926</v>
      </c>
      <c r="W1327">
        <v>1114106.679245234</v>
      </c>
      <c r="X1327">
        <v>8497680.5561921615</v>
      </c>
      <c r="Y1327">
        <v>384732.81909240253</v>
      </c>
      <c r="Z1327">
        <v>449052.50141377281</v>
      </c>
      <c r="AA1327">
        <v>640441.27354206471</v>
      </c>
      <c r="AB1327">
        <v>100836513.2652303</v>
      </c>
      <c r="AC1327">
        <v>115739731.20471001</v>
      </c>
      <c r="AD1327">
        <v>-2208973.171032548</v>
      </c>
      <c r="AE1327">
        <v>29765447.82454459</v>
      </c>
      <c r="AF1327">
        <v>23595500.146588981</v>
      </c>
      <c r="AG1327">
        <v>162789665.53228369</v>
      </c>
      <c r="AH1327">
        <v>50149988.084449887</v>
      </c>
      <c r="AI1327">
        <v>1857960.3892508419</v>
      </c>
      <c r="AJ1327">
        <v>1115442.470162231</v>
      </c>
      <c r="AK1327">
        <v>9400466.3661216311</v>
      </c>
      <c r="AL1327">
        <v>386261.59403767547</v>
      </c>
      <c r="AM1327">
        <v>450718.7763590457</v>
      </c>
      <c r="AN1327">
        <v>644090.32332315622</v>
      </c>
    </row>
    <row r="1328" spans="1:40">
      <c r="A1328">
        <v>1326</v>
      </c>
      <c r="B1328">
        <v>46917096.173601523</v>
      </c>
      <c r="C1328">
        <v>53210909.142974183</v>
      </c>
      <c r="D1328">
        <v>-22152336.708147619</v>
      </c>
      <c r="E1328">
        <v>-1042824.841367103</v>
      </c>
      <c r="F1328">
        <v>7360542.0967771076</v>
      </c>
      <c r="G1328">
        <v>77585722.658629984</v>
      </c>
      <c r="H1328">
        <v>23822427.564222548</v>
      </c>
      <c r="I1328">
        <v>977552.72975698847</v>
      </c>
      <c r="J1328">
        <v>605348.52045932121</v>
      </c>
      <c r="K1328">
        <v>4486605.3462403007</v>
      </c>
      <c r="L1328">
        <v>215441.0702239807</v>
      </c>
      <c r="M1328">
        <v>251558.98743509641</v>
      </c>
      <c r="N1328">
        <v>359007.12537330121</v>
      </c>
      <c r="O1328">
        <v>133420523.38907459</v>
      </c>
      <c r="P1328">
        <v>158080616.11933321</v>
      </c>
      <c r="Q1328">
        <v>83105397.115204036</v>
      </c>
      <c r="R1328">
        <v>97014949.798438117</v>
      </c>
      <c r="S1328">
        <v>46679782.4958231</v>
      </c>
      <c r="T1328">
        <v>147861415.91884381</v>
      </c>
      <c r="U1328">
        <v>45284561.874141343</v>
      </c>
      <c r="V1328">
        <v>1776427.695709524</v>
      </c>
      <c r="W1328">
        <v>1114991.372315194</v>
      </c>
      <c r="X1328">
        <v>8504811.7096687574</v>
      </c>
      <c r="Y1328">
        <v>385024.7006727258</v>
      </c>
      <c r="Z1328">
        <v>449393.0299241498</v>
      </c>
      <c r="AA1328">
        <v>640927.74284260336</v>
      </c>
      <c r="AB1328">
        <v>100942807.488455</v>
      </c>
      <c r="AC1328">
        <v>115865699.7058564</v>
      </c>
      <c r="AD1328">
        <v>-2142877.9492824082</v>
      </c>
      <c r="AE1328">
        <v>29842841.295799721</v>
      </c>
      <c r="AF1328">
        <v>23632674.768422101</v>
      </c>
      <c r="AG1328">
        <v>162913387.1290248</v>
      </c>
      <c r="AH1328">
        <v>50188102.856853247</v>
      </c>
      <c r="AI1328">
        <v>1859367.6476434399</v>
      </c>
      <c r="AJ1328">
        <v>1116327.1632321919</v>
      </c>
      <c r="AK1328">
        <v>9407597.5195982251</v>
      </c>
      <c r="AL1328">
        <v>386553.47561799863</v>
      </c>
      <c r="AM1328">
        <v>451059.30486942269</v>
      </c>
      <c r="AN1328">
        <v>644576.79262369487</v>
      </c>
    </row>
    <row r="1329" spans="1:40">
      <c r="A1329">
        <v>1327</v>
      </c>
      <c r="B1329">
        <v>46976693.966570929</v>
      </c>
      <c r="C1329">
        <v>53281538.048517987</v>
      </c>
      <c r="D1329">
        <v>-22115277.974167269</v>
      </c>
      <c r="E1329">
        <v>-999431.32535921037</v>
      </c>
      <c r="F1329">
        <v>7381385.4253091067</v>
      </c>
      <c r="G1329">
        <v>77655091.754002467</v>
      </c>
      <c r="H1329">
        <v>23843798.02299121</v>
      </c>
      <c r="I1329">
        <v>978341.76129409485</v>
      </c>
      <c r="J1329">
        <v>605844.55639453325</v>
      </c>
      <c r="K1329">
        <v>4490603.6915467326</v>
      </c>
      <c r="L1329">
        <v>215604.72444213059</v>
      </c>
      <c r="M1329">
        <v>251749.9173562713</v>
      </c>
      <c r="N1329">
        <v>359279.88240355102</v>
      </c>
      <c r="O1329">
        <v>133526817.61229929</v>
      </c>
      <c r="P1329">
        <v>158206584.62047961</v>
      </c>
      <c r="Q1329">
        <v>83171492.336954162</v>
      </c>
      <c r="R1329">
        <v>97092343.26969327</v>
      </c>
      <c r="S1329">
        <v>46716957.117656231</v>
      </c>
      <c r="T1329">
        <v>147985137.5155848</v>
      </c>
      <c r="U1329">
        <v>45322676.646544673</v>
      </c>
      <c r="V1329">
        <v>1777834.954102122</v>
      </c>
      <c r="W1329">
        <v>1115876.065385154</v>
      </c>
      <c r="X1329">
        <v>8511942.8631453533</v>
      </c>
      <c r="Y1329">
        <v>385316.58225304889</v>
      </c>
      <c r="Z1329">
        <v>449733.5584345269</v>
      </c>
      <c r="AA1329">
        <v>641414.21214314201</v>
      </c>
      <c r="AB1329">
        <v>101049101.7116797</v>
      </c>
      <c r="AC1329">
        <v>115991668.2070028</v>
      </c>
      <c r="AD1329">
        <v>-2076782.727532268</v>
      </c>
      <c r="AE1329">
        <v>29920234.767054871</v>
      </c>
      <c r="AF1329">
        <v>23669849.390255231</v>
      </c>
      <c r="AG1329">
        <v>163037108.72576579</v>
      </c>
      <c r="AH1329">
        <v>50226217.629256576</v>
      </c>
      <c r="AI1329">
        <v>1860774.906036038</v>
      </c>
      <c r="AJ1329">
        <v>1117211.856302151</v>
      </c>
      <c r="AK1329">
        <v>9414728.6730748229</v>
      </c>
      <c r="AL1329">
        <v>386845.35719832178</v>
      </c>
      <c r="AM1329">
        <v>451399.83337979979</v>
      </c>
      <c r="AN1329">
        <v>645063.26192423352</v>
      </c>
    </row>
    <row r="1330" spans="1:40">
      <c r="A1330">
        <v>1328</v>
      </c>
      <c r="B1330">
        <v>47036291.759540357</v>
      </c>
      <c r="C1330">
        <v>53352166.954061776</v>
      </c>
      <c r="D1330">
        <v>-22078219.240186911</v>
      </c>
      <c r="E1330">
        <v>-956037.80935131013</v>
      </c>
      <c r="F1330">
        <v>7402228.7538411058</v>
      </c>
      <c r="G1330">
        <v>77724460.84937495</v>
      </c>
      <c r="H1330">
        <v>23865168.48175988</v>
      </c>
      <c r="I1330">
        <v>979130.79283120122</v>
      </c>
      <c r="J1330">
        <v>606340.59232974541</v>
      </c>
      <c r="K1330">
        <v>4494602.0368531644</v>
      </c>
      <c r="L1330">
        <v>215768.3786602804</v>
      </c>
      <c r="M1330">
        <v>251940.8472774461</v>
      </c>
      <c r="N1330">
        <v>359552.63943380071</v>
      </c>
      <c r="O1330">
        <v>133633111.83552399</v>
      </c>
      <c r="P1330">
        <v>158332553.12162599</v>
      </c>
      <c r="Q1330">
        <v>83237587.558704332</v>
      </c>
      <c r="R1330">
        <v>97169736.740948439</v>
      </c>
      <c r="S1330">
        <v>46754131.739489347</v>
      </c>
      <c r="T1330">
        <v>148108859.11232591</v>
      </c>
      <c r="U1330">
        <v>45360791.418948017</v>
      </c>
      <c r="V1330">
        <v>1779242.2124947209</v>
      </c>
      <c r="W1330">
        <v>1116760.758455114</v>
      </c>
      <c r="X1330">
        <v>8519074.016621951</v>
      </c>
      <c r="Y1330">
        <v>385608.46383337211</v>
      </c>
      <c r="Z1330">
        <v>450074.08694490389</v>
      </c>
      <c r="AA1330">
        <v>641900.68144368066</v>
      </c>
      <c r="AB1330">
        <v>101155395.9349044</v>
      </c>
      <c r="AC1330">
        <v>116117636.70814919</v>
      </c>
      <c r="AD1330">
        <v>-2010687.505782098</v>
      </c>
      <c r="AE1330">
        <v>29997628.238310039</v>
      </c>
      <c r="AF1330">
        <v>23707024.012088351</v>
      </c>
      <c r="AG1330">
        <v>163160830.3225069</v>
      </c>
      <c r="AH1330">
        <v>50264332.401659928</v>
      </c>
      <c r="AI1330">
        <v>1862182.1644286369</v>
      </c>
      <c r="AJ1330">
        <v>1118096.549372111</v>
      </c>
      <c r="AK1330">
        <v>9421859.8265514188</v>
      </c>
      <c r="AL1330">
        <v>387137.238778645</v>
      </c>
      <c r="AM1330">
        <v>451740.36189017678</v>
      </c>
      <c r="AN1330">
        <v>645549.73122477205</v>
      </c>
    </row>
    <row r="1331" spans="1:40">
      <c r="A1331">
        <v>1329</v>
      </c>
      <c r="B1331">
        <v>47095889.55250977</v>
      </c>
      <c r="C1331">
        <v>53422795.859605581</v>
      </c>
      <c r="D1331">
        <v>-22041160.50620658</v>
      </c>
      <c r="E1331">
        <v>-912644.29334341735</v>
      </c>
      <c r="F1331">
        <v>7423072.082373105</v>
      </c>
      <c r="G1331">
        <v>77793829.944747418</v>
      </c>
      <c r="H1331">
        <v>23886538.940528531</v>
      </c>
      <c r="I1331">
        <v>979919.82436830783</v>
      </c>
      <c r="J1331">
        <v>606836.62826495757</v>
      </c>
      <c r="K1331">
        <v>4498600.3821595944</v>
      </c>
      <c r="L1331">
        <v>215932.03287843021</v>
      </c>
      <c r="M1331">
        <v>252131.7771986209</v>
      </c>
      <c r="N1331">
        <v>359825.3964640504</v>
      </c>
      <c r="O1331">
        <v>133739406.05874871</v>
      </c>
      <c r="P1331">
        <v>158458521.6227724</v>
      </c>
      <c r="Q1331">
        <v>83303682.780454472</v>
      </c>
      <c r="R1331">
        <v>97247130.212203577</v>
      </c>
      <c r="S1331">
        <v>46791306.36132247</v>
      </c>
      <c r="T1331">
        <v>148232580.70906699</v>
      </c>
      <c r="U1331">
        <v>45398906.191351369</v>
      </c>
      <c r="V1331">
        <v>1780649.470887319</v>
      </c>
      <c r="W1331">
        <v>1117645.451525073</v>
      </c>
      <c r="X1331">
        <v>8526205.170098545</v>
      </c>
      <c r="Y1331">
        <v>385900.34541369532</v>
      </c>
      <c r="Z1331">
        <v>450414.61545528099</v>
      </c>
      <c r="AA1331">
        <v>642387.15074421931</v>
      </c>
      <c r="AB1331">
        <v>101261690.1581291</v>
      </c>
      <c r="AC1331">
        <v>116243605.2092956</v>
      </c>
      <c r="AD1331">
        <v>-1944592.2840319721</v>
      </c>
      <c r="AE1331">
        <v>30075021.709565181</v>
      </c>
      <c r="AF1331">
        <v>23744198.633921459</v>
      </c>
      <c r="AG1331">
        <v>163284551.91924801</v>
      </c>
      <c r="AH1331">
        <v>50302447.174063273</v>
      </c>
      <c r="AI1331">
        <v>1863589.4228212349</v>
      </c>
      <c r="AJ1331">
        <v>1118981.24244207</v>
      </c>
      <c r="AK1331">
        <v>9428990.9800280146</v>
      </c>
      <c r="AL1331">
        <v>387429.12035896833</v>
      </c>
      <c r="AM1331">
        <v>452080.89040055382</v>
      </c>
      <c r="AN1331">
        <v>646036.20052531071</v>
      </c>
    </row>
    <row r="1332" spans="1:40">
      <c r="A1332">
        <v>1330</v>
      </c>
      <c r="B1332">
        <v>47155487.345479183</v>
      </c>
      <c r="C1332">
        <v>53493424.765149377</v>
      </c>
      <c r="D1332">
        <v>-22004101.772226229</v>
      </c>
      <c r="E1332">
        <v>-869250.77733551711</v>
      </c>
      <c r="F1332">
        <v>7443915.4109051153</v>
      </c>
      <c r="G1332">
        <v>77863199.040119931</v>
      </c>
      <c r="H1332">
        <v>23907909.399297189</v>
      </c>
      <c r="I1332">
        <v>980708.85590541409</v>
      </c>
      <c r="J1332">
        <v>607332.66420016962</v>
      </c>
      <c r="K1332">
        <v>4502598.7274660245</v>
      </c>
      <c r="L1332">
        <v>216095.68709658011</v>
      </c>
      <c r="M1332">
        <v>252322.7071197957</v>
      </c>
      <c r="N1332">
        <v>360098.1534943002</v>
      </c>
      <c r="O1332">
        <v>133845700.2819735</v>
      </c>
      <c r="P1332">
        <v>158584490.1239188</v>
      </c>
      <c r="Q1332">
        <v>83369778.002204627</v>
      </c>
      <c r="R1332">
        <v>97324523.683458745</v>
      </c>
      <c r="S1332">
        <v>46828480.983155601</v>
      </c>
      <c r="T1332">
        <v>148356302.30580801</v>
      </c>
      <c r="U1332">
        <v>45437020.963754714</v>
      </c>
      <c r="V1332">
        <v>1782056.729279917</v>
      </c>
      <c r="W1332">
        <v>1118530.144595033</v>
      </c>
      <c r="X1332">
        <v>8533336.3235751409</v>
      </c>
      <c r="Y1332">
        <v>386192.22699401848</v>
      </c>
      <c r="Z1332">
        <v>450755.14396565798</v>
      </c>
      <c r="AA1332">
        <v>642873.62004475784</v>
      </c>
      <c r="AB1332">
        <v>101367984.3813539</v>
      </c>
      <c r="AC1332">
        <v>116369573.71044201</v>
      </c>
      <c r="AD1332">
        <v>-1878497.062281817</v>
      </c>
      <c r="AE1332">
        <v>30152415.180820361</v>
      </c>
      <c r="AF1332">
        <v>23781373.25575459</v>
      </c>
      <c r="AG1332">
        <v>163408273.51598909</v>
      </c>
      <c r="AH1332">
        <v>50340561.94646661</v>
      </c>
      <c r="AI1332">
        <v>1864996.6812138329</v>
      </c>
      <c r="AJ1332">
        <v>1119865.93551203</v>
      </c>
      <c r="AK1332">
        <v>9436122.1335046105</v>
      </c>
      <c r="AL1332">
        <v>387721.00193929143</v>
      </c>
      <c r="AM1332">
        <v>452421.41891093092</v>
      </c>
      <c r="AN1332">
        <v>646522.66982584936</v>
      </c>
    </row>
    <row r="1333" spans="1:40">
      <c r="A1333">
        <v>1331</v>
      </c>
      <c r="B1333">
        <v>47215085.138448581</v>
      </c>
      <c r="C1333">
        <v>53564053.670693189</v>
      </c>
      <c r="D1333">
        <v>-21967043.03824589</v>
      </c>
      <c r="E1333">
        <v>-825857.26132760942</v>
      </c>
      <c r="F1333">
        <v>7464758.7394371107</v>
      </c>
      <c r="G1333">
        <v>77932568.135492399</v>
      </c>
      <c r="H1333">
        <v>23929279.858065858</v>
      </c>
      <c r="I1333">
        <v>981497.88744252059</v>
      </c>
      <c r="J1333">
        <v>607828.70013538201</v>
      </c>
      <c r="K1333">
        <v>4506597.0727724563</v>
      </c>
      <c r="L1333">
        <v>216259.34131472991</v>
      </c>
      <c r="M1333">
        <v>252513.63704097061</v>
      </c>
      <c r="N1333">
        <v>360370.91052454989</v>
      </c>
      <c r="O1333">
        <v>133951994.5051982</v>
      </c>
      <c r="P1333">
        <v>158710458.62506521</v>
      </c>
      <c r="Q1333">
        <v>83435873.223954752</v>
      </c>
      <c r="R1333">
        <v>97401917.154713899</v>
      </c>
      <c r="S1333">
        <v>46865655.604988717</v>
      </c>
      <c r="T1333">
        <v>148480023.90254909</v>
      </c>
      <c r="U1333">
        <v>45475135.736158043</v>
      </c>
      <c r="V1333">
        <v>1783463.987672515</v>
      </c>
      <c r="W1333">
        <v>1119414.8376649921</v>
      </c>
      <c r="X1333">
        <v>8540467.4770517368</v>
      </c>
      <c r="Y1333">
        <v>386484.10857434169</v>
      </c>
      <c r="Z1333">
        <v>451095.67247603508</v>
      </c>
      <c r="AA1333">
        <v>643360.08934529661</v>
      </c>
      <c r="AB1333">
        <v>101474278.6045785</v>
      </c>
      <c r="AC1333">
        <v>116495542.2115884</v>
      </c>
      <c r="AD1333">
        <v>-1812401.8405316919</v>
      </c>
      <c r="AE1333">
        <v>30229808.652075499</v>
      </c>
      <c r="AF1333">
        <v>23818547.87758771</v>
      </c>
      <c r="AG1333">
        <v>163531995.11273009</v>
      </c>
      <c r="AH1333">
        <v>50378676.718869947</v>
      </c>
      <c r="AI1333">
        <v>1866403.9396064309</v>
      </c>
      <c r="AJ1333">
        <v>1120750.6285819891</v>
      </c>
      <c r="AK1333">
        <v>9443253.2869812064</v>
      </c>
      <c r="AL1333">
        <v>388012.88351961452</v>
      </c>
      <c r="AM1333">
        <v>452761.94742130802</v>
      </c>
      <c r="AN1333">
        <v>647009.13912638801</v>
      </c>
    </row>
    <row r="1334" spans="1:40">
      <c r="A1334">
        <v>1332</v>
      </c>
      <c r="B1334">
        <v>47274682.931417987</v>
      </c>
      <c r="C1334">
        <v>53634682.576237008</v>
      </c>
      <c r="D1334">
        <v>-21929984.30426554</v>
      </c>
      <c r="E1334">
        <v>-782463.74531972408</v>
      </c>
      <c r="F1334">
        <v>7485602.0679691136</v>
      </c>
      <c r="G1334">
        <v>78001937.230864882</v>
      </c>
      <c r="H1334">
        <v>23950650.316834521</v>
      </c>
      <c r="I1334">
        <v>982286.91897962708</v>
      </c>
      <c r="J1334">
        <v>608324.73607059417</v>
      </c>
      <c r="K1334">
        <v>4510595.4180788863</v>
      </c>
      <c r="L1334">
        <v>216422.99553287981</v>
      </c>
      <c r="M1334">
        <v>252704.56696214541</v>
      </c>
      <c r="N1334">
        <v>360643.6675547997</v>
      </c>
      <c r="O1334">
        <v>134058288.7284229</v>
      </c>
      <c r="P1334">
        <v>158836427.12621161</v>
      </c>
      <c r="Q1334">
        <v>83501968.445704907</v>
      </c>
      <c r="R1334">
        <v>97479310.625969023</v>
      </c>
      <c r="S1334">
        <v>46902830.22682184</v>
      </c>
      <c r="T1334">
        <v>148603745.49929011</v>
      </c>
      <c r="U1334">
        <v>45513250.508561403</v>
      </c>
      <c r="V1334">
        <v>1784871.246065113</v>
      </c>
      <c r="W1334">
        <v>1120299.5307349521</v>
      </c>
      <c r="X1334">
        <v>8547598.6305283345</v>
      </c>
      <c r="Y1334">
        <v>386775.99015466479</v>
      </c>
      <c r="Z1334">
        <v>451436.20098641212</v>
      </c>
      <c r="AA1334">
        <v>643846.55864583526</v>
      </c>
      <c r="AB1334">
        <v>101580572.8278033</v>
      </c>
      <c r="AC1334">
        <v>116621510.7127348</v>
      </c>
      <c r="AD1334">
        <v>-1746306.618781552</v>
      </c>
      <c r="AE1334">
        <v>30307202.123330649</v>
      </c>
      <c r="AF1334">
        <v>23855722.49942084</v>
      </c>
      <c r="AG1334">
        <v>163655716.7094712</v>
      </c>
      <c r="AH1334">
        <v>50416791.491273291</v>
      </c>
      <c r="AI1334">
        <v>1867811.197999029</v>
      </c>
      <c r="AJ1334">
        <v>1121635.3216519491</v>
      </c>
      <c r="AK1334">
        <v>9450384.4404578023</v>
      </c>
      <c r="AL1334">
        <v>388304.76509993768</v>
      </c>
      <c r="AM1334">
        <v>453102.47593168501</v>
      </c>
      <c r="AN1334">
        <v>647495.60842692666</v>
      </c>
    </row>
    <row r="1335" spans="1:40">
      <c r="A1335">
        <v>1333</v>
      </c>
      <c r="B1335">
        <v>47334280.724387392</v>
      </c>
      <c r="C1335">
        <v>53705311.481780782</v>
      </c>
      <c r="D1335">
        <v>-21892925.57028519</v>
      </c>
      <c r="E1335">
        <v>-739070.22931181639</v>
      </c>
      <c r="F1335">
        <v>7506445.396501109</v>
      </c>
      <c r="G1335">
        <v>78071306.326237351</v>
      </c>
      <c r="H1335">
        <v>23972020.775603179</v>
      </c>
      <c r="I1335">
        <v>983075.95051673357</v>
      </c>
      <c r="J1335">
        <v>608820.77200580621</v>
      </c>
      <c r="K1335">
        <v>4514593.7633853182</v>
      </c>
      <c r="L1335">
        <v>216586.64975102959</v>
      </c>
      <c r="M1335">
        <v>252895.49688332019</v>
      </c>
      <c r="N1335">
        <v>360916.42458504927</v>
      </c>
      <c r="O1335">
        <v>134164582.95164759</v>
      </c>
      <c r="P1335">
        <v>158962395.62735799</v>
      </c>
      <c r="Q1335">
        <v>83568063.667455047</v>
      </c>
      <c r="R1335">
        <v>97556704.097224206</v>
      </c>
      <c r="S1335">
        <v>46940004.848654963</v>
      </c>
      <c r="T1335">
        <v>148727467.09603119</v>
      </c>
      <c r="U1335">
        <v>45551365.280964732</v>
      </c>
      <c r="V1335">
        <v>1786278.5044577119</v>
      </c>
      <c r="W1335">
        <v>1121184.2238049121</v>
      </c>
      <c r="X1335">
        <v>8554729.7840049304</v>
      </c>
      <c r="Y1335">
        <v>387067.87173498812</v>
      </c>
      <c r="Z1335">
        <v>451776.72949678911</v>
      </c>
      <c r="AA1335">
        <v>644333.02794637391</v>
      </c>
      <c r="AB1335">
        <v>101686867.051028</v>
      </c>
      <c r="AC1335">
        <v>116747479.21388119</v>
      </c>
      <c r="AD1335">
        <v>-1680211.3970313971</v>
      </c>
      <c r="AE1335">
        <v>30384595.594585821</v>
      </c>
      <c r="AF1335">
        <v>23892897.121253949</v>
      </c>
      <c r="AG1335">
        <v>163779438.30621219</v>
      </c>
      <c r="AH1335">
        <v>50454906.263676628</v>
      </c>
      <c r="AI1335">
        <v>1869218.456391627</v>
      </c>
      <c r="AJ1335">
        <v>1122520.0147219079</v>
      </c>
      <c r="AK1335">
        <v>9457515.5939344</v>
      </c>
      <c r="AL1335">
        <v>388596.64668026101</v>
      </c>
      <c r="AM1335">
        <v>453443.00444206211</v>
      </c>
      <c r="AN1335">
        <v>647982.07772746542</v>
      </c>
    </row>
    <row r="1336" spans="1:40">
      <c r="A1336">
        <v>1334</v>
      </c>
      <c r="B1336">
        <v>47393878.517356828</v>
      </c>
      <c r="C1336">
        <v>53775940.387324587</v>
      </c>
      <c r="D1336">
        <v>-21855866.83630484</v>
      </c>
      <c r="E1336">
        <v>-695676.71330392361</v>
      </c>
      <c r="F1336">
        <v>7527288.7250331119</v>
      </c>
      <c r="G1336">
        <v>78140675.421609849</v>
      </c>
      <c r="H1336">
        <v>23993391.234371841</v>
      </c>
      <c r="I1336">
        <v>983864.98205383995</v>
      </c>
      <c r="J1336">
        <v>609316.80794101849</v>
      </c>
      <c r="K1336">
        <v>4518592.1086917501</v>
      </c>
      <c r="L1336">
        <v>216750.30396917951</v>
      </c>
      <c r="M1336">
        <v>253086.42680449499</v>
      </c>
      <c r="N1336">
        <v>361189.18161529908</v>
      </c>
      <c r="O1336">
        <v>134270877.17487231</v>
      </c>
      <c r="P1336">
        <v>159088364.1285044</v>
      </c>
      <c r="Q1336">
        <v>83634158.889205188</v>
      </c>
      <c r="R1336">
        <v>97634097.568479359</v>
      </c>
      <c r="S1336">
        <v>46977179.470488079</v>
      </c>
      <c r="T1336">
        <v>148851188.69277239</v>
      </c>
      <c r="U1336">
        <v>45589480.053368077</v>
      </c>
      <c r="V1336">
        <v>1787685.76285031</v>
      </c>
      <c r="W1336">
        <v>1122068.9168748709</v>
      </c>
      <c r="X1336">
        <v>8561860.9374815263</v>
      </c>
      <c r="Y1336">
        <v>387359.75331531122</v>
      </c>
      <c r="Z1336">
        <v>452117.25800716633</v>
      </c>
      <c r="AA1336">
        <v>644819.49724691268</v>
      </c>
      <c r="AB1336">
        <v>101793161.2742527</v>
      </c>
      <c r="AC1336">
        <v>116873447.7150276</v>
      </c>
      <c r="AD1336">
        <v>-1614116.175281242</v>
      </c>
      <c r="AE1336">
        <v>30461989.065840971</v>
      </c>
      <c r="AF1336">
        <v>23930071.743087079</v>
      </c>
      <c r="AG1336">
        <v>163903159.90295339</v>
      </c>
      <c r="AH1336">
        <v>50493021.03607998</v>
      </c>
      <c r="AI1336">
        <v>1870625.7147842259</v>
      </c>
      <c r="AJ1336">
        <v>1123404.7077918679</v>
      </c>
      <c r="AK1336">
        <v>9464646.7474109959</v>
      </c>
      <c r="AL1336">
        <v>388888.52826058422</v>
      </c>
      <c r="AM1336">
        <v>453783.5329524391</v>
      </c>
      <c r="AN1336">
        <v>648468.54702800419</v>
      </c>
    </row>
    <row r="1337" spans="1:40">
      <c r="A1337">
        <v>1335</v>
      </c>
      <c r="B1337">
        <v>47453476.310326234</v>
      </c>
      <c r="C1337">
        <v>53846569.292868391</v>
      </c>
      <c r="D1337">
        <v>-21818808.10232449</v>
      </c>
      <c r="E1337">
        <v>-652283.19729603082</v>
      </c>
      <c r="F1337">
        <v>7548132.0535651147</v>
      </c>
      <c r="G1337">
        <v>78210044.516982317</v>
      </c>
      <c r="H1337">
        <v>24014761.693140499</v>
      </c>
      <c r="I1337">
        <v>984654.01359094621</v>
      </c>
      <c r="J1337">
        <v>609812.84387623065</v>
      </c>
      <c r="K1337">
        <v>4522590.4539981792</v>
      </c>
      <c r="L1337">
        <v>216913.95818732941</v>
      </c>
      <c r="M1337">
        <v>253277.35672566979</v>
      </c>
      <c r="N1337">
        <v>361461.93864554889</v>
      </c>
      <c r="O1337">
        <v>134377171.39809701</v>
      </c>
      <c r="P1337">
        <v>159214332.62965071</v>
      </c>
      <c r="Q1337">
        <v>83700254.110955313</v>
      </c>
      <c r="R1337">
        <v>97711491.039734483</v>
      </c>
      <c r="S1337">
        <v>47014354.092321202</v>
      </c>
      <c r="T1337">
        <v>148974910.28951329</v>
      </c>
      <c r="U1337">
        <v>45627594.825771421</v>
      </c>
      <c r="V1337">
        <v>1789093.021242908</v>
      </c>
      <c r="W1337">
        <v>1122953.6099448311</v>
      </c>
      <c r="X1337">
        <v>8568992.0909581203</v>
      </c>
      <c r="Y1337">
        <v>387651.63489563437</v>
      </c>
      <c r="Z1337">
        <v>452457.78651754331</v>
      </c>
      <c r="AA1337">
        <v>645305.96654745133</v>
      </c>
      <c r="AB1337">
        <v>101899455.4974774</v>
      </c>
      <c r="AC1337">
        <v>116999416.21617401</v>
      </c>
      <c r="AD1337">
        <v>-1548020.953531116</v>
      </c>
      <c r="AE1337">
        <v>30539382.537096109</v>
      </c>
      <c r="AF1337">
        <v>23967246.364920199</v>
      </c>
      <c r="AG1337">
        <v>164026881.49969441</v>
      </c>
      <c r="AH1337">
        <v>50531135.808483317</v>
      </c>
      <c r="AI1337">
        <v>1872032.9731768239</v>
      </c>
      <c r="AJ1337">
        <v>1124289.400861827</v>
      </c>
      <c r="AK1337">
        <v>9471777.9008875899</v>
      </c>
      <c r="AL1337">
        <v>389180.40984090732</v>
      </c>
      <c r="AM1337">
        <v>454124.06146281632</v>
      </c>
      <c r="AN1337">
        <v>648955.01632854273</v>
      </c>
    </row>
    <row r="1338" spans="1:40">
      <c r="A1338">
        <v>1336</v>
      </c>
      <c r="B1338">
        <v>47513074.103295639</v>
      </c>
      <c r="C1338">
        <v>53917198.19841221</v>
      </c>
      <c r="D1338">
        <v>-21781749.368344139</v>
      </c>
      <c r="E1338">
        <v>-608889.68128813058</v>
      </c>
      <c r="F1338">
        <v>7568975.3820971139</v>
      </c>
      <c r="G1338">
        <v>78279413.612354815</v>
      </c>
      <c r="H1338">
        <v>24036132.151909161</v>
      </c>
      <c r="I1338">
        <v>985443.04512805294</v>
      </c>
      <c r="J1338">
        <v>610308.87981144281</v>
      </c>
      <c r="K1338">
        <v>4526588.799304612</v>
      </c>
      <c r="L1338">
        <v>217077.61240547919</v>
      </c>
      <c r="M1338">
        <v>253468.28664684459</v>
      </c>
      <c r="N1338">
        <v>361734.69567579858</v>
      </c>
      <c r="O1338">
        <v>134483465.62132171</v>
      </c>
      <c r="P1338">
        <v>159340301.13079709</v>
      </c>
      <c r="Q1338">
        <v>83766349.332705468</v>
      </c>
      <c r="R1338">
        <v>97788884.510989666</v>
      </c>
      <c r="S1338">
        <v>47051528.714154333</v>
      </c>
      <c r="T1338">
        <v>149098631.88625449</v>
      </c>
      <c r="U1338">
        <v>45665709.598174773</v>
      </c>
      <c r="V1338">
        <v>1790500.279635506</v>
      </c>
      <c r="W1338">
        <v>1123838.3030147899</v>
      </c>
      <c r="X1338">
        <v>8576123.2444347162</v>
      </c>
      <c r="Y1338">
        <v>387943.51647595759</v>
      </c>
      <c r="Z1338">
        <v>452798.31502792041</v>
      </c>
      <c r="AA1338">
        <v>645792.43584798987</v>
      </c>
      <c r="AB1338">
        <v>102005749.7207021</v>
      </c>
      <c r="AC1338">
        <v>117125384.7173204</v>
      </c>
      <c r="AD1338">
        <v>-1481925.7317809761</v>
      </c>
      <c r="AE1338">
        <v>30616776.008351281</v>
      </c>
      <c r="AF1338">
        <v>24004420.986753318</v>
      </c>
      <c r="AG1338">
        <v>164150603.09643549</v>
      </c>
      <c r="AH1338">
        <v>50569250.580886662</v>
      </c>
      <c r="AI1338">
        <v>1873440.2315694219</v>
      </c>
      <c r="AJ1338">
        <v>1125174.0939317869</v>
      </c>
      <c r="AK1338">
        <v>9478909.0543641858</v>
      </c>
      <c r="AL1338">
        <v>389472.29142123047</v>
      </c>
      <c r="AM1338">
        <v>454464.58997319319</v>
      </c>
      <c r="AN1338">
        <v>649441.48562908126</v>
      </c>
    </row>
    <row r="1339" spans="1:40">
      <c r="A1339">
        <v>1337</v>
      </c>
      <c r="B1339">
        <v>47572671.896265037</v>
      </c>
      <c r="C1339">
        <v>53987827.103955999</v>
      </c>
      <c r="D1339">
        <v>-21744690.634363789</v>
      </c>
      <c r="E1339">
        <v>-565496.16528022289</v>
      </c>
      <c r="F1339">
        <v>7589818.7106291167</v>
      </c>
      <c r="G1339">
        <v>78348782.707727298</v>
      </c>
      <c r="H1339">
        <v>24057502.61067782</v>
      </c>
      <c r="I1339">
        <v>986232.0766651592</v>
      </c>
      <c r="J1339">
        <v>610804.91574665508</v>
      </c>
      <c r="K1339">
        <v>4530587.1446110411</v>
      </c>
      <c r="L1339">
        <v>217241.26662362911</v>
      </c>
      <c r="M1339">
        <v>253659.21656801939</v>
      </c>
      <c r="N1339">
        <v>362007.45270604832</v>
      </c>
      <c r="O1339">
        <v>134589759.84454641</v>
      </c>
      <c r="P1339">
        <v>159466269.63194361</v>
      </c>
      <c r="Q1339">
        <v>83832444.554455638</v>
      </c>
      <c r="R1339">
        <v>97866277.982244805</v>
      </c>
      <c r="S1339">
        <v>47088703.335987449</v>
      </c>
      <c r="T1339">
        <v>149222353.48299551</v>
      </c>
      <c r="U1339">
        <v>45703824.370578103</v>
      </c>
      <c r="V1339">
        <v>1791907.538028104</v>
      </c>
      <c r="W1339">
        <v>1124722.9960847499</v>
      </c>
      <c r="X1339">
        <v>8583254.3979113121</v>
      </c>
      <c r="Y1339">
        <v>388235.39805628092</v>
      </c>
      <c r="Z1339">
        <v>453138.8435382974</v>
      </c>
      <c r="AA1339">
        <v>646278.90514852852</v>
      </c>
      <c r="AB1339">
        <v>102112043.9439268</v>
      </c>
      <c r="AC1339">
        <v>117251353.2184668</v>
      </c>
      <c r="AD1339">
        <v>-1415830.510030821</v>
      </c>
      <c r="AE1339">
        <v>30694169.479606431</v>
      </c>
      <c r="AF1339">
        <v>24041595.608586449</v>
      </c>
      <c r="AG1339">
        <v>164274324.69317651</v>
      </c>
      <c r="AH1339">
        <v>50607365.353290007</v>
      </c>
      <c r="AI1339">
        <v>1874847.48996202</v>
      </c>
      <c r="AJ1339">
        <v>1126058.7870017469</v>
      </c>
      <c r="AK1339">
        <v>9486040.2078407817</v>
      </c>
      <c r="AL1339">
        <v>389764.17300155369</v>
      </c>
      <c r="AM1339">
        <v>454805.11848357017</v>
      </c>
      <c r="AN1339">
        <v>649927.95492961991</v>
      </c>
    </row>
    <row r="1340" spans="1:40">
      <c r="A1340">
        <v>1338</v>
      </c>
      <c r="B1340">
        <v>47632269.689234473</v>
      </c>
      <c r="C1340">
        <v>54058456.009499803</v>
      </c>
      <c r="D1340">
        <v>-21707631.900383439</v>
      </c>
      <c r="E1340">
        <v>-522102.64927233011</v>
      </c>
      <c r="F1340">
        <v>7610662.0391611159</v>
      </c>
      <c r="G1340">
        <v>78418151.803099796</v>
      </c>
      <c r="H1340">
        <v>24078873.069446482</v>
      </c>
      <c r="I1340">
        <v>987021.10820226569</v>
      </c>
      <c r="J1340">
        <v>611300.95168186724</v>
      </c>
      <c r="K1340">
        <v>4534585.4899174739</v>
      </c>
      <c r="L1340">
        <v>217404.92084177889</v>
      </c>
      <c r="M1340">
        <v>253850.1464891943</v>
      </c>
      <c r="N1340">
        <v>362280.20973629807</v>
      </c>
      <c r="O1340">
        <v>134696054.0677712</v>
      </c>
      <c r="P1340">
        <v>159592238.13308999</v>
      </c>
      <c r="Q1340">
        <v>83898539.776205778</v>
      </c>
      <c r="R1340">
        <v>97943671.453499973</v>
      </c>
      <c r="S1340">
        <v>47125877.957820572</v>
      </c>
      <c r="T1340">
        <v>149346075.07973659</v>
      </c>
      <c r="U1340">
        <v>45741939.142981447</v>
      </c>
      <c r="V1340">
        <v>1793314.7964207029</v>
      </c>
      <c r="W1340">
        <v>1125607.689154709</v>
      </c>
      <c r="X1340">
        <v>8590385.5513879098</v>
      </c>
      <c r="Y1340">
        <v>388527.27963660401</v>
      </c>
      <c r="Z1340">
        <v>453479.37204867438</v>
      </c>
      <c r="AA1340">
        <v>646765.37444906717</v>
      </c>
      <c r="AB1340">
        <v>102218338.1671516</v>
      </c>
      <c r="AC1340">
        <v>117377321.71961319</v>
      </c>
      <c r="AD1340">
        <v>-1349735.2882806661</v>
      </c>
      <c r="AE1340">
        <v>30771562.950861592</v>
      </c>
      <c r="AF1340">
        <v>24078770.230419561</v>
      </c>
      <c r="AG1340">
        <v>164398046.28991759</v>
      </c>
      <c r="AH1340">
        <v>50645480.125693351</v>
      </c>
      <c r="AI1340">
        <v>1876254.748354618</v>
      </c>
      <c r="AJ1340">
        <v>1126943.480071706</v>
      </c>
      <c r="AK1340">
        <v>9493171.3613173775</v>
      </c>
      <c r="AL1340">
        <v>390056.0545818769</v>
      </c>
      <c r="AM1340">
        <v>455145.64699394727</v>
      </c>
      <c r="AN1340">
        <v>650414.42423015856</v>
      </c>
    </row>
    <row r="1341" spans="1:40">
      <c r="A1341">
        <v>1339</v>
      </c>
      <c r="B1341">
        <v>47691867.482203871</v>
      </c>
      <c r="C1341">
        <v>54129084.915043592</v>
      </c>
      <c r="D1341">
        <v>-21670573.1664031</v>
      </c>
      <c r="E1341">
        <v>-478709.13326443732</v>
      </c>
      <c r="F1341">
        <v>7631505.367693115</v>
      </c>
      <c r="G1341">
        <v>78487520.898472264</v>
      </c>
      <c r="H1341">
        <v>24100243.528215151</v>
      </c>
      <c r="I1341">
        <v>987810.13973937219</v>
      </c>
      <c r="J1341">
        <v>611796.9876170794</v>
      </c>
      <c r="K1341">
        <v>4538583.8352239039</v>
      </c>
      <c r="L1341">
        <v>217568.5750599287</v>
      </c>
      <c r="M1341">
        <v>254041.0764103691</v>
      </c>
      <c r="N1341">
        <v>362552.96676654782</v>
      </c>
      <c r="O1341">
        <v>134802348.2909959</v>
      </c>
      <c r="P1341">
        <v>159718206.63423631</v>
      </c>
      <c r="Q1341">
        <v>83964634.997955903</v>
      </c>
      <c r="R1341">
        <v>98021064.924755126</v>
      </c>
      <c r="S1341">
        <v>47163052.579653703</v>
      </c>
      <c r="T1341">
        <v>149469796.6764777</v>
      </c>
      <c r="U1341">
        <v>45780053.915384777</v>
      </c>
      <c r="V1341">
        <v>1794722.054813301</v>
      </c>
      <c r="W1341">
        <v>1126492.382224669</v>
      </c>
      <c r="X1341">
        <v>8597516.7048645057</v>
      </c>
      <c r="Y1341">
        <v>388819.16121692723</v>
      </c>
      <c r="Z1341">
        <v>453819.90055905149</v>
      </c>
      <c r="AA1341">
        <v>647251.8437496057</v>
      </c>
      <c r="AB1341">
        <v>102324632.3903763</v>
      </c>
      <c r="AC1341">
        <v>117503290.2207596</v>
      </c>
      <c r="AD1341">
        <v>-1283640.0665305411</v>
      </c>
      <c r="AE1341">
        <v>30848956.422116742</v>
      </c>
      <c r="AF1341">
        <v>24115944.852252688</v>
      </c>
      <c r="AG1341">
        <v>164521767.8866587</v>
      </c>
      <c r="AH1341">
        <v>50683594.898096681</v>
      </c>
      <c r="AI1341">
        <v>1877662.006747216</v>
      </c>
      <c r="AJ1341">
        <v>1127828.173141666</v>
      </c>
      <c r="AK1341">
        <v>9500302.5147939734</v>
      </c>
      <c r="AL1341">
        <v>390347.93616220012</v>
      </c>
      <c r="AM1341">
        <v>455486.17550432438</v>
      </c>
      <c r="AN1341">
        <v>650900.89353069721</v>
      </c>
    </row>
    <row r="1342" spans="1:40">
      <c r="A1342">
        <v>1340</v>
      </c>
      <c r="B1342">
        <v>47751465.275173292</v>
      </c>
      <c r="C1342">
        <v>54199713.820587412</v>
      </c>
      <c r="D1342">
        <v>-21633514.43242275</v>
      </c>
      <c r="E1342">
        <v>-435315.61725652957</v>
      </c>
      <c r="F1342">
        <v>7652348.6962251179</v>
      </c>
      <c r="G1342">
        <v>78556889.993844748</v>
      </c>
      <c r="H1342">
        <v>24121613.98698381</v>
      </c>
      <c r="I1342">
        <v>988599.17127647868</v>
      </c>
      <c r="J1342">
        <v>612293.02355229156</v>
      </c>
      <c r="K1342">
        <v>4542582.1805303348</v>
      </c>
      <c r="L1342">
        <v>217732.22927807859</v>
      </c>
      <c r="M1342">
        <v>254232.0063315439</v>
      </c>
      <c r="N1342">
        <v>362825.72379679763</v>
      </c>
      <c r="O1342">
        <v>134908642.5142206</v>
      </c>
      <c r="P1342">
        <v>159844175.1353828</v>
      </c>
      <c r="Q1342">
        <v>84030730.219706044</v>
      </c>
      <c r="R1342">
        <v>98098458.396010295</v>
      </c>
      <c r="S1342">
        <v>47200227.201486811</v>
      </c>
      <c r="T1342">
        <v>149593518.27321881</v>
      </c>
      <c r="U1342">
        <v>45818168.687788129</v>
      </c>
      <c r="V1342">
        <v>1796129.313205899</v>
      </c>
      <c r="W1342">
        <v>1127377.075294629</v>
      </c>
      <c r="X1342">
        <v>8604647.8583411016</v>
      </c>
      <c r="Y1342">
        <v>389111.04279725038</v>
      </c>
      <c r="Z1342">
        <v>454160.42906942847</v>
      </c>
      <c r="AA1342">
        <v>647738.31305014435</v>
      </c>
      <c r="AB1342">
        <v>102430926.613601</v>
      </c>
      <c r="AC1342">
        <v>117629258.72190601</v>
      </c>
      <c r="AD1342">
        <v>-1217544.844780385</v>
      </c>
      <c r="AE1342">
        <v>30926349.893371891</v>
      </c>
      <c r="AF1342">
        <v>24153119.474085812</v>
      </c>
      <c r="AG1342">
        <v>164645489.48339981</v>
      </c>
      <c r="AH1342">
        <v>50721709.670500033</v>
      </c>
      <c r="AI1342">
        <v>1879069.2651398149</v>
      </c>
      <c r="AJ1342">
        <v>1128712.866211626</v>
      </c>
      <c r="AK1342">
        <v>9507433.6682705712</v>
      </c>
      <c r="AL1342">
        <v>390639.81774252327</v>
      </c>
      <c r="AM1342">
        <v>455826.70401470148</v>
      </c>
      <c r="AN1342">
        <v>651387.36283123598</v>
      </c>
    </row>
    <row r="1343" spans="1:40">
      <c r="A1343">
        <v>1341</v>
      </c>
      <c r="B1343">
        <v>47811063.068142697</v>
      </c>
      <c r="C1343">
        <v>54270342.726131201</v>
      </c>
      <c r="D1343">
        <v>-21596455.6984424</v>
      </c>
      <c r="E1343">
        <v>-391922.10124862939</v>
      </c>
      <c r="F1343">
        <v>7673192.0247571133</v>
      </c>
      <c r="G1343">
        <v>78626259.089217246</v>
      </c>
      <c r="H1343">
        <v>24142984.445752472</v>
      </c>
      <c r="I1343">
        <v>989388.20281358517</v>
      </c>
      <c r="J1343">
        <v>612789.05948750372</v>
      </c>
      <c r="K1343">
        <v>4546580.5258367648</v>
      </c>
      <c r="L1343">
        <v>217895.8834962284</v>
      </c>
      <c r="M1343">
        <v>254422.93625271879</v>
      </c>
      <c r="N1343">
        <v>363098.48082704731</v>
      </c>
      <c r="O1343">
        <v>135014936.73744529</v>
      </c>
      <c r="P1343">
        <v>159970143.63652909</v>
      </c>
      <c r="Q1343">
        <v>84096825.441456199</v>
      </c>
      <c r="R1343">
        <v>98175851.867265433</v>
      </c>
      <c r="S1343">
        <v>47237401.823319919</v>
      </c>
      <c r="T1343">
        <v>149717239.8699598</v>
      </c>
      <c r="U1343">
        <v>45856283.460191473</v>
      </c>
      <c r="V1343">
        <v>1797536.571598497</v>
      </c>
      <c r="W1343">
        <v>1128261.768364588</v>
      </c>
      <c r="X1343">
        <v>8611779.0118176974</v>
      </c>
      <c r="Y1343">
        <v>389402.9243775736</v>
      </c>
      <c r="Z1343">
        <v>454500.95757980557</v>
      </c>
      <c r="AA1343">
        <v>648224.78235068312</v>
      </c>
      <c r="AB1343">
        <v>102537220.8368257</v>
      </c>
      <c r="AC1343">
        <v>117755227.2230524</v>
      </c>
      <c r="AD1343">
        <v>-1151449.62303026</v>
      </c>
      <c r="AE1343">
        <v>31003743.36462703</v>
      </c>
      <c r="AF1343">
        <v>24190294.09591892</v>
      </c>
      <c r="AG1343">
        <v>164769211.0801408</v>
      </c>
      <c r="AH1343">
        <v>50759824.442903377</v>
      </c>
      <c r="AI1343">
        <v>1880476.5235324129</v>
      </c>
      <c r="AJ1343">
        <v>1129597.559281585</v>
      </c>
      <c r="AK1343">
        <v>9514564.8217471652</v>
      </c>
      <c r="AL1343">
        <v>390931.69932284649</v>
      </c>
      <c r="AM1343">
        <v>456167.23252507852</v>
      </c>
      <c r="AN1343">
        <v>651873.83213177463</v>
      </c>
    </row>
    <row r="1344" spans="1:40">
      <c r="A1344">
        <v>1342</v>
      </c>
      <c r="B1344">
        <v>47870660.861112103</v>
      </c>
      <c r="C1344">
        <v>54340971.63167499</v>
      </c>
      <c r="D1344">
        <v>-21559396.96446206</v>
      </c>
      <c r="E1344">
        <v>-348528.5852407366</v>
      </c>
      <c r="F1344">
        <v>7694035.3532891124</v>
      </c>
      <c r="G1344">
        <v>78695628.184589744</v>
      </c>
      <c r="H1344">
        <v>24164354.90452113</v>
      </c>
      <c r="I1344">
        <v>990177.23435069167</v>
      </c>
      <c r="J1344">
        <v>613285.095422716</v>
      </c>
      <c r="K1344">
        <v>4550578.8711431976</v>
      </c>
      <c r="L1344">
        <v>218059.53771437821</v>
      </c>
      <c r="M1344">
        <v>254613.86617389359</v>
      </c>
      <c r="N1344">
        <v>363371.23785729712</v>
      </c>
      <c r="O1344">
        <v>135121230.96066999</v>
      </c>
      <c r="P1344">
        <v>160096112.13767549</v>
      </c>
      <c r="Q1344">
        <v>84162920.663206354</v>
      </c>
      <c r="R1344">
        <v>98253245.338520586</v>
      </c>
      <c r="S1344">
        <v>47274576.445153058</v>
      </c>
      <c r="T1344">
        <v>149840961.46670091</v>
      </c>
      <c r="U1344">
        <v>45894398.232594818</v>
      </c>
      <c r="V1344">
        <v>1798943.829991095</v>
      </c>
      <c r="W1344">
        <v>1129146.461434548</v>
      </c>
      <c r="X1344">
        <v>8618910.1652942952</v>
      </c>
      <c r="Y1344">
        <v>389694.80595789681</v>
      </c>
      <c r="Z1344">
        <v>454841.48609018262</v>
      </c>
      <c r="AA1344">
        <v>648711.25165122177</v>
      </c>
      <c r="AB1344">
        <v>102643515.0600504</v>
      </c>
      <c r="AC1344">
        <v>117881195.7241988</v>
      </c>
      <c r="AD1344">
        <v>-1085354.4012801051</v>
      </c>
      <c r="AE1344">
        <v>31081136.835882191</v>
      </c>
      <c r="AF1344">
        <v>24227468.717752062</v>
      </c>
      <c r="AG1344">
        <v>164892932.67688191</v>
      </c>
      <c r="AH1344">
        <v>50797939.215306722</v>
      </c>
      <c r="AI1344">
        <v>1881883.781925011</v>
      </c>
      <c r="AJ1344">
        <v>1130482.252351545</v>
      </c>
      <c r="AK1344">
        <v>9521695.9752237629</v>
      </c>
      <c r="AL1344">
        <v>391223.58090316958</v>
      </c>
      <c r="AM1344">
        <v>456507.76103545562</v>
      </c>
      <c r="AN1344">
        <v>652360.30143231305</v>
      </c>
    </row>
    <row r="1345" spans="1:40">
      <c r="A1345">
        <v>1343</v>
      </c>
      <c r="B1345">
        <v>47930258.654081509</v>
      </c>
      <c r="C1345">
        <v>54411600.537218787</v>
      </c>
      <c r="D1345">
        <v>-21522338.23048171</v>
      </c>
      <c r="E1345">
        <v>-305135.06923284382</v>
      </c>
      <c r="F1345">
        <v>7714878.6818211153</v>
      </c>
      <c r="G1345">
        <v>78764997.279962197</v>
      </c>
      <c r="H1345">
        <v>24185725.363289781</v>
      </c>
      <c r="I1345">
        <v>990966.26588779793</v>
      </c>
      <c r="J1345">
        <v>613781.13135792816</v>
      </c>
      <c r="K1345">
        <v>4554577.2164496267</v>
      </c>
      <c r="L1345">
        <v>218223.19193252811</v>
      </c>
      <c r="M1345">
        <v>254804.79609506839</v>
      </c>
      <c r="N1345">
        <v>363643.99488754681</v>
      </c>
      <c r="O1345">
        <v>135227525.18389469</v>
      </c>
      <c r="P1345">
        <v>160222080.63882199</v>
      </c>
      <c r="Q1345">
        <v>84229015.884956479</v>
      </c>
      <c r="R1345">
        <v>98330638.80977574</v>
      </c>
      <c r="S1345">
        <v>47311751.066986173</v>
      </c>
      <c r="T1345">
        <v>149964683.06344199</v>
      </c>
      <c r="U1345">
        <v>45932513.004998147</v>
      </c>
      <c r="V1345">
        <v>1800351.088383693</v>
      </c>
      <c r="W1345">
        <v>1130031.1545045071</v>
      </c>
      <c r="X1345">
        <v>8626041.3187708892</v>
      </c>
      <c r="Y1345">
        <v>389986.68753821979</v>
      </c>
      <c r="Z1345">
        <v>455182.01460055972</v>
      </c>
      <c r="AA1345">
        <v>649197.7209517603</v>
      </c>
      <c r="AB1345">
        <v>102749809.2832751</v>
      </c>
      <c r="AC1345">
        <v>118007164.22534519</v>
      </c>
      <c r="AD1345">
        <v>-1019259.179529965</v>
      </c>
      <c r="AE1345">
        <v>31158530.307137359</v>
      </c>
      <c r="AF1345">
        <v>24264643.33958517</v>
      </c>
      <c r="AG1345">
        <v>165016654.27362299</v>
      </c>
      <c r="AH1345">
        <v>50836053.987710059</v>
      </c>
      <c r="AI1345">
        <v>1883291.040317609</v>
      </c>
      <c r="AJ1345">
        <v>1131366.9454215041</v>
      </c>
      <c r="AK1345">
        <v>9528827.1287003569</v>
      </c>
      <c r="AL1345">
        <v>391515.46248349291</v>
      </c>
      <c r="AM1345">
        <v>456848.28954583261</v>
      </c>
      <c r="AN1345">
        <v>652846.7707328517</v>
      </c>
    </row>
    <row r="1346" spans="1:40">
      <c r="A1346">
        <v>1344</v>
      </c>
      <c r="B1346">
        <v>47989856.447050937</v>
      </c>
      <c r="C1346">
        <v>54482229.442762613</v>
      </c>
      <c r="D1346">
        <v>-21485279.49650136</v>
      </c>
      <c r="E1346">
        <v>-261741.55322492871</v>
      </c>
      <c r="F1346">
        <v>7735722.0103531182</v>
      </c>
      <c r="G1346">
        <v>78834366.37533468</v>
      </c>
      <c r="H1346">
        <v>24207095.82205845</v>
      </c>
      <c r="I1346">
        <v>991755.29742490465</v>
      </c>
      <c r="J1346">
        <v>614277.16729314032</v>
      </c>
      <c r="K1346">
        <v>4558575.5617560586</v>
      </c>
      <c r="L1346">
        <v>218386.84615067791</v>
      </c>
      <c r="M1346">
        <v>254995.72601624319</v>
      </c>
      <c r="N1346">
        <v>363916.75191779662</v>
      </c>
      <c r="O1346">
        <v>135333819.40711951</v>
      </c>
      <c r="P1346">
        <v>160348049.1399684</v>
      </c>
      <c r="Q1346">
        <v>84295111.106706619</v>
      </c>
      <c r="R1346">
        <v>98408032.281030908</v>
      </c>
      <c r="S1346">
        <v>47348925.688819297</v>
      </c>
      <c r="T1346">
        <v>150088404.66018301</v>
      </c>
      <c r="U1346">
        <v>45970627.777401507</v>
      </c>
      <c r="V1346">
        <v>1801758.346776292</v>
      </c>
      <c r="W1346">
        <v>1130915.8475744671</v>
      </c>
      <c r="X1346">
        <v>8633172.4722474851</v>
      </c>
      <c r="Y1346">
        <v>390278.56911854312</v>
      </c>
      <c r="Z1346">
        <v>455522.54311093682</v>
      </c>
      <c r="AA1346">
        <v>649684.19025229895</v>
      </c>
      <c r="AB1346">
        <v>102856103.5064999</v>
      </c>
      <c r="AC1346">
        <v>118133132.7264916</v>
      </c>
      <c r="AD1346">
        <v>-953163.95777980983</v>
      </c>
      <c r="AE1346">
        <v>31235923.778392509</v>
      </c>
      <c r="AF1346">
        <v>24301817.961418301</v>
      </c>
      <c r="AG1346">
        <v>165140375.87036401</v>
      </c>
      <c r="AH1346">
        <v>50874168.760113403</v>
      </c>
      <c r="AI1346">
        <v>1884698.2987102079</v>
      </c>
      <c r="AJ1346">
        <v>1132251.6384914641</v>
      </c>
      <c r="AK1346">
        <v>9535958.2821769547</v>
      </c>
      <c r="AL1346">
        <v>391807.34406381601</v>
      </c>
      <c r="AM1346">
        <v>457188.81805620959</v>
      </c>
      <c r="AN1346">
        <v>653333.24003339047</v>
      </c>
    </row>
    <row r="1347" spans="1:40">
      <c r="A1347">
        <v>1345</v>
      </c>
      <c r="B1347">
        <v>48049454.24002035</v>
      </c>
      <c r="C1347">
        <v>54552858.348306403</v>
      </c>
      <c r="D1347">
        <v>-21448220.762521021</v>
      </c>
      <c r="E1347">
        <v>-218348.03721705079</v>
      </c>
      <c r="F1347">
        <v>7756565.3388851173</v>
      </c>
      <c r="G1347">
        <v>78903735.470707148</v>
      </c>
      <c r="H1347">
        <v>24228466.280827109</v>
      </c>
      <c r="I1347">
        <v>992544.32896201068</v>
      </c>
      <c r="J1347">
        <v>614773.20322835247</v>
      </c>
      <c r="K1347">
        <v>4562573.9070624895</v>
      </c>
      <c r="L1347">
        <v>218550.50036882781</v>
      </c>
      <c r="M1347">
        <v>255186.65593741799</v>
      </c>
      <c r="N1347">
        <v>364189.50894804631</v>
      </c>
      <c r="O1347">
        <v>135440113.63034421</v>
      </c>
      <c r="P1347">
        <v>160474017.64111471</v>
      </c>
      <c r="Q1347">
        <v>84361206.328456774</v>
      </c>
      <c r="R1347">
        <v>98485425.752286047</v>
      </c>
      <c r="S1347">
        <v>47386100.31065242</v>
      </c>
      <c r="T1347">
        <v>150212126.25692409</v>
      </c>
      <c r="U1347">
        <v>46008742.549804851</v>
      </c>
      <c r="V1347">
        <v>1803165.60516889</v>
      </c>
      <c r="W1347">
        <v>1131800.5406444259</v>
      </c>
      <c r="X1347">
        <v>8640303.625724081</v>
      </c>
      <c r="Y1347">
        <v>390570.45069886628</v>
      </c>
      <c r="Z1347">
        <v>455863.07162131369</v>
      </c>
      <c r="AA1347">
        <v>650170.65955283761</v>
      </c>
      <c r="AB1347">
        <v>102962397.7297246</v>
      </c>
      <c r="AC1347">
        <v>118259101.22763801</v>
      </c>
      <c r="AD1347">
        <v>-887068.73602968454</v>
      </c>
      <c r="AE1347">
        <v>31313317.249647651</v>
      </c>
      <c r="AF1347">
        <v>24338992.58325142</v>
      </c>
      <c r="AG1347">
        <v>165264097.46710509</v>
      </c>
      <c r="AH1347">
        <v>50912283.53251674</v>
      </c>
      <c r="AI1347">
        <v>1886105.557102805</v>
      </c>
      <c r="AJ1347">
        <v>1133136.3315614229</v>
      </c>
      <c r="AK1347">
        <v>9543089.4356535506</v>
      </c>
      <c r="AL1347">
        <v>392099.22564413922</v>
      </c>
      <c r="AM1347">
        <v>457529.34656658658</v>
      </c>
      <c r="AN1347">
        <v>653819.70933392912</v>
      </c>
    </row>
    <row r="1348" spans="1:40">
      <c r="A1348">
        <v>1346</v>
      </c>
      <c r="B1348">
        <v>48109052.03298974</v>
      </c>
      <c r="C1348">
        <v>54623487.253850222</v>
      </c>
      <c r="D1348">
        <v>-21411162.02854066</v>
      </c>
      <c r="E1348">
        <v>-174954.5212091431</v>
      </c>
      <c r="F1348">
        <v>7777408.6674171202</v>
      </c>
      <c r="G1348">
        <v>78973104.566079646</v>
      </c>
      <c r="H1348">
        <v>24249836.739595778</v>
      </c>
      <c r="I1348">
        <v>993333.36049911741</v>
      </c>
      <c r="J1348">
        <v>615269.23916356452</v>
      </c>
      <c r="K1348">
        <v>4566572.2523689196</v>
      </c>
      <c r="L1348">
        <v>218714.15458697759</v>
      </c>
      <c r="M1348">
        <v>255377.58585859279</v>
      </c>
      <c r="N1348">
        <v>364462.26597829611</v>
      </c>
      <c r="O1348">
        <v>135546407.85356891</v>
      </c>
      <c r="P1348">
        <v>160599986.14226121</v>
      </c>
      <c r="Q1348">
        <v>84427301.550206929</v>
      </c>
      <c r="R1348">
        <v>98562819.2235412</v>
      </c>
      <c r="S1348">
        <v>47423274.932485543</v>
      </c>
      <c r="T1348">
        <v>150335847.8536652</v>
      </c>
      <c r="U1348">
        <v>46046857.322208181</v>
      </c>
      <c r="V1348">
        <v>1804572.863561488</v>
      </c>
      <c r="W1348">
        <v>1132685.2337143859</v>
      </c>
      <c r="X1348">
        <v>8647434.7792006768</v>
      </c>
      <c r="Y1348">
        <v>390862.33227918949</v>
      </c>
      <c r="Z1348">
        <v>456203.60013169091</v>
      </c>
      <c r="AA1348">
        <v>650657.12885337626</v>
      </c>
      <c r="AB1348">
        <v>103068691.9529493</v>
      </c>
      <c r="AC1348">
        <v>118385069.7287844</v>
      </c>
      <c r="AD1348">
        <v>-820973.51427952945</v>
      </c>
      <c r="AE1348">
        <v>31390710.720902819</v>
      </c>
      <c r="AF1348">
        <v>24376167.20508454</v>
      </c>
      <c r="AG1348">
        <v>165387819.0638462</v>
      </c>
      <c r="AH1348">
        <v>50950398.304920092</v>
      </c>
      <c r="AI1348">
        <v>1887512.8154954039</v>
      </c>
      <c r="AJ1348">
        <v>1134021.0246313829</v>
      </c>
      <c r="AK1348">
        <v>9550220.5891301446</v>
      </c>
      <c r="AL1348">
        <v>392391.10722446232</v>
      </c>
      <c r="AM1348">
        <v>457869.87507696368</v>
      </c>
      <c r="AN1348">
        <v>654306.17863446777</v>
      </c>
    </row>
    <row r="1349" spans="1:40">
      <c r="A1349">
        <v>1347</v>
      </c>
      <c r="B1349">
        <v>48168649.825959153</v>
      </c>
      <c r="C1349">
        <v>54694116.159394011</v>
      </c>
      <c r="D1349">
        <v>-21374103.294560321</v>
      </c>
      <c r="E1349">
        <v>-131561.00520124289</v>
      </c>
      <c r="F1349">
        <v>7798251.9959491193</v>
      </c>
      <c r="G1349">
        <v>79042473.661452129</v>
      </c>
      <c r="H1349">
        <v>24271207.19836444</v>
      </c>
      <c r="I1349">
        <v>994122.39203622367</v>
      </c>
      <c r="J1349">
        <v>615765.27509877691</v>
      </c>
      <c r="K1349">
        <v>4570570.5976753496</v>
      </c>
      <c r="L1349">
        <v>218877.80880512751</v>
      </c>
      <c r="M1349">
        <v>255568.51577976771</v>
      </c>
      <c r="N1349">
        <v>364735.02300854569</v>
      </c>
      <c r="O1349">
        <v>135652702.07679361</v>
      </c>
      <c r="P1349">
        <v>160725954.64340749</v>
      </c>
      <c r="Q1349">
        <v>84493396.77195707</v>
      </c>
      <c r="R1349">
        <v>98640212.694796339</v>
      </c>
      <c r="S1349">
        <v>47460449.554318666</v>
      </c>
      <c r="T1349">
        <v>150459569.45040619</v>
      </c>
      <c r="U1349">
        <v>46084972.094611533</v>
      </c>
      <c r="V1349">
        <v>1805980.121954086</v>
      </c>
      <c r="W1349">
        <v>1133569.9267843461</v>
      </c>
      <c r="X1349">
        <v>8654565.9326772708</v>
      </c>
      <c r="Y1349">
        <v>391154.21385951259</v>
      </c>
      <c r="Z1349">
        <v>456544.1286420679</v>
      </c>
      <c r="AA1349">
        <v>651143.59815391491</v>
      </c>
      <c r="AB1349">
        <v>103174986.176174</v>
      </c>
      <c r="AC1349">
        <v>118511038.2299308</v>
      </c>
      <c r="AD1349">
        <v>-754878.29252937436</v>
      </c>
      <c r="AE1349">
        <v>31468104.19215795</v>
      </c>
      <c r="AF1349">
        <v>24413341.826917659</v>
      </c>
      <c r="AG1349">
        <v>165511540.66058731</v>
      </c>
      <c r="AH1349">
        <v>50988513.077323429</v>
      </c>
      <c r="AI1349">
        <v>1888920.073888002</v>
      </c>
      <c r="AJ1349">
        <v>1134905.7177013429</v>
      </c>
      <c r="AK1349">
        <v>9557351.7426067404</v>
      </c>
      <c r="AL1349">
        <v>392682.98880478548</v>
      </c>
      <c r="AM1349">
        <v>458210.40358734078</v>
      </c>
      <c r="AN1349">
        <v>654792.6479350063</v>
      </c>
    </row>
    <row r="1350" spans="1:40">
      <c r="A1350">
        <v>1348</v>
      </c>
      <c r="B1350">
        <v>48228247.618928567</v>
      </c>
      <c r="C1350">
        <v>54764745.0649378</v>
      </c>
      <c r="D1350">
        <v>-21337044.560579982</v>
      </c>
      <c r="E1350">
        <v>-88167.489193350077</v>
      </c>
      <c r="F1350">
        <v>7819095.3244811175</v>
      </c>
      <c r="G1350">
        <v>79111842.756824642</v>
      </c>
      <c r="H1350">
        <v>24292577.657133091</v>
      </c>
      <c r="I1350">
        <v>994911.42357333039</v>
      </c>
      <c r="J1350">
        <v>616261.31103398895</v>
      </c>
      <c r="K1350">
        <v>4574568.9429817824</v>
      </c>
      <c r="L1350">
        <v>219041.46302327729</v>
      </c>
      <c r="M1350">
        <v>255759.44570094251</v>
      </c>
      <c r="N1350">
        <v>365007.78003879549</v>
      </c>
      <c r="O1350">
        <v>135758996.30001831</v>
      </c>
      <c r="P1350">
        <v>160851923.14455399</v>
      </c>
      <c r="Q1350">
        <v>84559491.99370721</v>
      </c>
      <c r="R1350">
        <v>98717606.166051507</v>
      </c>
      <c r="S1350">
        <v>47497624.176151782</v>
      </c>
      <c r="T1350">
        <v>150583291.0471473</v>
      </c>
      <c r="U1350">
        <v>46123086.867014863</v>
      </c>
      <c r="V1350">
        <v>1807387.380346684</v>
      </c>
      <c r="W1350">
        <v>1134454.6198543049</v>
      </c>
      <c r="X1350">
        <v>8661697.0861538704</v>
      </c>
      <c r="Y1350">
        <v>391446.0954398358</v>
      </c>
      <c r="Z1350">
        <v>456884.65715244488</v>
      </c>
      <c r="AA1350">
        <v>651630.06745445356</v>
      </c>
      <c r="AB1350">
        <v>103281280.3993987</v>
      </c>
      <c r="AC1350">
        <v>118637006.7310771</v>
      </c>
      <c r="AD1350">
        <v>-688783.07077923417</v>
      </c>
      <c r="AE1350">
        <v>31545497.663413141</v>
      </c>
      <c r="AF1350">
        <v>24450516.448750779</v>
      </c>
      <c r="AG1350">
        <v>165635262.2573283</v>
      </c>
      <c r="AH1350">
        <v>51026627.849726766</v>
      </c>
      <c r="AI1350">
        <v>1890327.3322806</v>
      </c>
      <c r="AJ1350">
        <v>1135790.4107713019</v>
      </c>
      <c r="AK1350">
        <v>9564482.8960833382</v>
      </c>
      <c r="AL1350">
        <v>392974.87038510869</v>
      </c>
      <c r="AM1350">
        <v>458550.93209771789</v>
      </c>
      <c r="AN1350">
        <v>655279.11723554495</v>
      </c>
    </row>
    <row r="1351" spans="1:40">
      <c r="A1351">
        <v>1349</v>
      </c>
      <c r="B1351">
        <v>48287845.411897972</v>
      </c>
      <c r="C1351">
        <v>54835373.970481597</v>
      </c>
      <c r="D1351">
        <v>-21299985.826599639</v>
      </c>
      <c r="E1351">
        <v>-44773.973185457289</v>
      </c>
      <c r="F1351">
        <v>7839938.6530131139</v>
      </c>
      <c r="G1351">
        <v>79181211.852197111</v>
      </c>
      <c r="H1351">
        <v>24313948.11590175</v>
      </c>
      <c r="I1351">
        <v>995700.45511043665</v>
      </c>
      <c r="J1351">
        <v>616757.34696920111</v>
      </c>
      <c r="K1351">
        <v>4578567.2882882133</v>
      </c>
      <c r="L1351">
        <v>219205.11724142719</v>
      </c>
      <c r="M1351">
        <v>255950.37562211731</v>
      </c>
      <c r="N1351">
        <v>365280.5370690453</v>
      </c>
      <c r="O1351">
        <v>135865290.52324301</v>
      </c>
      <c r="P1351">
        <v>160977891.6457004</v>
      </c>
      <c r="Q1351">
        <v>84625587.215457335</v>
      </c>
      <c r="R1351">
        <v>98794999.63730666</v>
      </c>
      <c r="S1351">
        <v>47534798.797984898</v>
      </c>
      <c r="T1351">
        <v>150707012.64388841</v>
      </c>
      <c r="U1351">
        <v>46161201.639418207</v>
      </c>
      <c r="V1351">
        <v>1808794.638739282</v>
      </c>
      <c r="W1351">
        <v>1135339.312924264</v>
      </c>
      <c r="X1351">
        <v>8668828.2396304645</v>
      </c>
      <c r="Y1351">
        <v>391737.97702015901</v>
      </c>
      <c r="Z1351">
        <v>457225.18566282198</v>
      </c>
      <c r="AA1351">
        <v>652116.53675499221</v>
      </c>
      <c r="AB1351">
        <v>103387574.6226234</v>
      </c>
      <c r="AC1351">
        <v>118762975.2322236</v>
      </c>
      <c r="AD1351">
        <v>-622687.84902910888</v>
      </c>
      <c r="AE1351">
        <v>31622891.134668279</v>
      </c>
      <c r="AF1351">
        <v>24487691.070583891</v>
      </c>
      <c r="AG1351">
        <v>165758983.85406941</v>
      </c>
      <c r="AH1351">
        <v>51064742.622130118</v>
      </c>
      <c r="AI1351">
        <v>1891734.590673198</v>
      </c>
      <c r="AJ1351">
        <v>1136675.103841261</v>
      </c>
      <c r="AK1351">
        <v>9571614.0495599322</v>
      </c>
      <c r="AL1351">
        <v>393266.75196543202</v>
      </c>
      <c r="AM1351">
        <v>458891.46060809487</v>
      </c>
      <c r="AN1351">
        <v>655765.5865360836</v>
      </c>
    </row>
    <row r="1352" spans="1:40">
      <c r="A1352">
        <v>1350</v>
      </c>
      <c r="B1352">
        <v>48347443.204867408</v>
      </c>
      <c r="C1352">
        <v>54906002.876025423</v>
      </c>
      <c r="D1352">
        <v>-21262927.09261927</v>
      </c>
      <c r="E1352">
        <v>-1380.457177557051</v>
      </c>
      <c r="F1352">
        <v>7860781.9815451195</v>
      </c>
      <c r="G1352">
        <v>79250580.947569594</v>
      </c>
      <c r="H1352">
        <v>24335318.574670419</v>
      </c>
      <c r="I1352">
        <v>996489.48664754315</v>
      </c>
      <c r="J1352">
        <v>617253.38290441339</v>
      </c>
      <c r="K1352">
        <v>4582565.6335946443</v>
      </c>
      <c r="L1352">
        <v>219368.77145957699</v>
      </c>
      <c r="M1352">
        <v>256141.3055432922</v>
      </c>
      <c r="N1352">
        <v>365553.29409929487</v>
      </c>
      <c r="O1352">
        <v>135971584.74646771</v>
      </c>
      <c r="P1352">
        <v>161103860.1468468</v>
      </c>
      <c r="Q1352">
        <v>84691682.43720749</v>
      </c>
      <c r="R1352">
        <v>98872393.108561814</v>
      </c>
      <c r="S1352">
        <v>47571973.419818029</v>
      </c>
      <c r="T1352">
        <v>150830734.2406294</v>
      </c>
      <c r="U1352">
        <v>46199316.411821567</v>
      </c>
      <c r="V1352">
        <v>1810201.897131881</v>
      </c>
      <c r="W1352">
        <v>1136224.005994224</v>
      </c>
      <c r="X1352">
        <v>8675959.3931070603</v>
      </c>
      <c r="Y1352">
        <v>392029.85860048223</v>
      </c>
      <c r="Z1352">
        <v>457565.71417319909</v>
      </c>
      <c r="AA1352">
        <v>652603.00605553074</v>
      </c>
      <c r="AB1352">
        <v>103493868.8458481</v>
      </c>
      <c r="AC1352">
        <v>118888943.73337001</v>
      </c>
      <c r="AD1352">
        <v>-556592.62727895379</v>
      </c>
      <c r="AE1352">
        <v>31700284.605923429</v>
      </c>
      <c r="AF1352">
        <v>24524865.692417022</v>
      </c>
      <c r="AG1352">
        <v>165882705.45081049</v>
      </c>
      <c r="AH1352">
        <v>51102857.39453347</v>
      </c>
      <c r="AI1352">
        <v>1893141.8490657969</v>
      </c>
      <c r="AJ1352">
        <v>1137559.796911221</v>
      </c>
      <c r="AK1352">
        <v>9578745.2030365299</v>
      </c>
      <c r="AL1352">
        <v>393558.63354575512</v>
      </c>
      <c r="AM1352">
        <v>459231.98911847197</v>
      </c>
      <c r="AN1352">
        <v>656252.05583662225</v>
      </c>
    </row>
    <row r="1353" spans="1:40">
      <c r="A1353">
        <v>1351</v>
      </c>
      <c r="B1353">
        <v>48407040.997836813</v>
      </c>
      <c r="C1353">
        <v>54976631.781569198</v>
      </c>
      <c r="D1353">
        <v>-21225868.358638931</v>
      </c>
      <c r="E1353">
        <v>42013.058830343187</v>
      </c>
      <c r="F1353">
        <v>7881625.3100771159</v>
      </c>
      <c r="G1353">
        <v>79319950.042942077</v>
      </c>
      <c r="H1353">
        <v>24356689.033439081</v>
      </c>
      <c r="I1353">
        <v>997278.51818464964</v>
      </c>
      <c r="J1353">
        <v>617749.41883962555</v>
      </c>
      <c r="K1353">
        <v>4586563.9789010752</v>
      </c>
      <c r="L1353">
        <v>219532.42567772689</v>
      </c>
      <c r="M1353">
        <v>256332.23546446691</v>
      </c>
      <c r="N1353">
        <v>365826.05112954468</v>
      </c>
      <c r="O1353">
        <v>136077878.96969241</v>
      </c>
      <c r="P1353">
        <v>161229828.64799309</v>
      </c>
      <c r="Q1353">
        <v>84757777.65895763</v>
      </c>
      <c r="R1353">
        <v>98949786.579816952</v>
      </c>
      <c r="S1353">
        <v>47609148.041651152</v>
      </c>
      <c r="T1353">
        <v>150954455.83737051</v>
      </c>
      <c r="U1353">
        <v>46237431.184224889</v>
      </c>
      <c r="V1353">
        <v>1811609.155524479</v>
      </c>
      <c r="W1353">
        <v>1137108.699064184</v>
      </c>
      <c r="X1353">
        <v>8683090.5465836562</v>
      </c>
      <c r="Y1353">
        <v>392321.74018080538</v>
      </c>
      <c r="Z1353">
        <v>457906.24268357613</v>
      </c>
      <c r="AA1353">
        <v>653089.47535606939</v>
      </c>
      <c r="AB1353">
        <v>103600163.0690728</v>
      </c>
      <c r="AC1353">
        <v>119014912.2345164</v>
      </c>
      <c r="AD1353">
        <v>-490497.4055288285</v>
      </c>
      <c r="AE1353">
        <v>31777678.077178601</v>
      </c>
      <c r="AF1353">
        <v>24562040.314250141</v>
      </c>
      <c r="AG1353">
        <v>166006427.04755151</v>
      </c>
      <c r="AH1353">
        <v>51140972.166936792</v>
      </c>
      <c r="AI1353">
        <v>1894549.107458395</v>
      </c>
      <c r="AJ1353">
        <v>1138444.489981181</v>
      </c>
      <c r="AK1353">
        <v>9585876.3565131258</v>
      </c>
      <c r="AL1353">
        <v>393850.51512607839</v>
      </c>
      <c r="AM1353">
        <v>459572.51762884902</v>
      </c>
      <c r="AN1353">
        <v>656738.52513716102</v>
      </c>
    </row>
    <row r="1354" spans="1:40">
      <c r="A1354">
        <v>1352</v>
      </c>
      <c r="B1354">
        <v>48466638.790806219</v>
      </c>
      <c r="C1354">
        <v>55047260.687113002</v>
      </c>
      <c r="D1354">
        <v>-21188809.624658581</v>
      </c>
      <c r="E1354">
        <v>85406.574838243425</v>
      </c>
      <c r="F1354">
        <v>7902468.6386091262</v>
      </c>
      <c r="G1354">
        <v>79389319.13831456</v>
      </c>
      <c r="H1354">
        <v>24378059.49220774</v>
      </c>
      <c r="I1354">
        <v>998067.54972175614</v>
      </c>
      <c r="J1354">
        <v>618245.45477483782</v>
      </c>
      <c r="K1354">
        <v>4590562.3242075071</v>
      </c>
      <c r="L1354">
        <v>219696.0798958767</v>
      </c>
      <c r="M1354">
        <v>256523.1653856418</v>
      </c>
      <c r="N1354">
        <v>366098.80815979448</v>
      </c>
      <c r="O1354">
        <v>136184173.1929172</v>
      </c>
      <c r="P1354">
        <v>161355797.14913961</v>
      </c>
      <c r="Q1354">
        <v>84823872.8807078</v>
      </c>
      <c r="R1354">
        <v>99027180.051072121</v>
      </c>
      <c r="S1354">
        <v>47646322.663484268</v>
      </c>
      <c r="T1354">
        <v>151078177.4341116</v>
      </c>
      <c r="U1354">
        <v>46275545.956628248</v>
      </c>
      <c r="V1354">
        <v>1813016.413917077</v>
      </c>
      <c r="W1354">
        <v>1137993.392134144</v>
      </c>
      <c r="X1354">
        <v>8690221.700060254</v>
      </c>
      <c r="Y1354">
        <v>392613.6217611286</v>
      </c>
      <c r="Z1354">
        <v>458246.77119395317</v>
      </c>
      <c r="AA1354">
        <v>653575.94465660804</v>
      </c>
      <c r="AB1354">
        <v>103706457.2922976</v>
      </c>
      <c r="AC1354">
        <v>119140880.7356628</v>
      </c>
      <c r="AD1354">
        <v>-424402.18377864361</v>
      </c>
      <c r="AE1354">
        <v>31855071.54843374</v>
      </c>
      <c r="AF1354">
        <v>24599214.936083268</v>
      </c>
      <c r="AG1354">
        <v>166130148.64429259</v>
      </c>
      <c r="AH1354">
        <v>51179086.939340137</v>
      </c>
      <c r="AI1354">
        <v>1895956.365850993</v>
      </c>
      <c r="AJ1354">
        <v>1139329.18305114</v>
      </c>
      <c r="AK1354">
        <v>9593007.5099897236</v>
      </c>
      <c r="AL1354">
        <v>394142.39670640149</v>
      </c>
      <c r="AM1354">
        <v>459913.04613922612</v>
      </c>
      <c r="AN1354">
        <v>657224.99443769956</v>
      </c>
    </row>
    <row r="1355" spans="1:40">
      <c r="A1355">
        <v>1353</v>
      </c>
      <c r="B1355">
        <v>48526236.583775617</v>
      </c>
      <c r="C1355">
        <v>55117889.592656814</v>
      </c>
      <c r="D1355">
        <v>-21151750.890678231</v>
      </c>
      <c r="E1355">
        <v>128800.09084612881</v>
      </c>
      <c r="F1355">
        <v>7923311.9671411216</v>
      </c>
      <c r="G1355">
        <v>79458688.233687028</v>
      </c>
      <c r="H1355">
        <v>24399429.950976402</v>
      </c>
      <c r="I1355">
        <v>998856.5812588624</v>
      </c>
      <c r="J1355">
        <v>618741.49071004998</v>
      </c>
      <c r="K1355">
        <v>4594560.6695139362</v>
      </c>
      <c r="L1355">
        <v>219859.73411402651</v>
      </c>
      <c r="M1355">
        <v>256714.09530681651</v>
      </c>
      <c r="N1355">
        <v>366371.56519004417</v>
      </c>
      <c r="O1355">
        <v>136290467.4161419</v>
      </c>
      <c r="P1355">
        <v>161481765.6502859</v>
      </c>
      <c r="Q1355">
        <v>84889968.102457926</v>
      </c>
      <c r="R1355">
        <v>99104573.522327289</v>
      </c>
      <c r="S1355">
        <v>47683497.285317391</v>
      </c>
      <c r="T1355">
        <v>151201899.03085271</v>
      </c>
      <c r="U1355">
        <v>46313660.729031593</v>
      </c>
      <c r="V1355">
        <v>1814423.672309675</v>
      </c>
      <c r="W1355">
        <v>1138878.085204103</v>
      </c>
      <c r="X1355">
        <v>8697352.853536848</v>
      </c>
      <c r="Y1355">
        <v>392905.50334145181</v>
      </c>
      <c r="Z1355">
        <v>458587.29970433022</v>
      </c>
      <c r="AA1355">
        <v>654062.41395714669</v>
      </c>
      <c r="AB1355">
        <v>103812751.5155223</v>
      </c>
      <c r="AC1355">
        <v>119266849.23680919</v>
      </c>
      <c r="AD1355">
        <v>-358306.96202851832</v>
      </c>
      <c r="AE1355">
        <v>31932465.019688901</v>
      </c>
      <c r="AF1355">
        <v>24636389.557916392</v>
      </c>
      <c r="AG1355">
        <v>166253870.2410337</v>
      </c>
      <c r="AH1355">
        <v>51217201.711743481</v>
      </c>
      <c r="AI1355">
        <v>1897363.624243591</v>
      </c>
      <c r="AJ1355">
        <v>1140213.8761211</v>
      </c>
      <c r="AK1355">
        <v>9600138.6634663157</v>
      </c>
      <c r="AL1355">
        <v>394434.27828672458</v>
      </c>
      <c r="AM1355">
        <v>460253.57464960311</v>
      </c>
      <c r="AN1355">
        <v>657711.46373823821</v>
      </c>
    </row>
    <row r="1356" spans="1:40">
      <c r="A1356">
        <v>1354</v>
      </c>
      <c r="B1356">
        <v>48585834.376745053</v>
      </c>
      <c r="C1356">
        <v>55188518.498200633</v>
      </c>
      <c r="D1356">
        <v>-21114692.15669788</v>
      </c>
      <c r="E1356">
        <v>172193.6068540439</v>
      </c>
      <c r="F1356">
        <v>7944155.2956731282</v>
      </c>
      <c r="G1356">
        <v>79528057.329059526</v>
      </c>
      <c r="H1356">
        <v>24420800.40974506</v>
      </c>
      <c r="I1356">
        <v>999645.61279596912</v>
      </c>
      <c r="J1356">
        <v>619237.52664526214</v>
      </c>
      <c r="K1356">
        <v>4598559.014820369</v>
      </c>
      <c r="L1356">
        <v>220023.3883321764</v>
      </c>
      <c r="M1356">
        <v>256905.0252279914</v>
      </c>
      <c r="N1356">
        <v>366644.32222029398</v>
      </c>
      <c r="O1356">
        <v>136396761.6393666</v>
      </c>
      <c r="P1356">
        <v>161607734.15143239</v>
      </c>
      <c r="Q1356">
        <v>84956063.324208081</v>
      </c>
      <c r="R1356">
        <v>99181966.993582442</v>
      </c>
      <c r="S1356">
        <v>47720671.907150522</v>
      </c>
      <c r="T1356">
        <v>151325620.62759379</v>
      </c>
      <c r="U1356">
        <v>46351775.50143493</v>
      </c>
      <c r="V1356">
        <v>1815830.930702274</v>
      </c>
      <c r="W1356">
        <v>1139762.778274063</v>
      </c>
      <c r="X1356">
        <v>8704484.0070134476</v>
      </c>
      <c r="Y1356">
        <v>393197.38492177502</v>
      </c>
      <c r="Z1356">
        <v>458927.82821470732</v>
      </c>
      <c r="AA1356">
        <v>654548.88325768535</v>
      </c>
      <c r="AB1356">
        <v>103919045.738747</v>
      </c>
      <c r="AC1356">
        <v>119392817.7379556</v>
      </c>
      <c r="AD1356">
        <v>-292211.74027836323</v>
      </c>
      <c r="AE1356">
        <v>32009858.490944069</v>
      </c>
      <c r="AF1356">
        <v>24673564.179749511</v>
      </c>
      <c r="AG1356">
        <v>166377591.83777481</v>
      </c>
      <c r="AH1356">
        <v>51255316.484146833</v>
      </c>
      <c r="AI1356">
        <v>1898770.8826361899</v>
      </c>
      <c r="AJ1356">
        <v>1141098.56919106</v>
      </c>
      <c r="AK1356">
        <v>9607269.8169429153</v>
      </c>
      <c r="AL1356">
        <v>394726.15986704791</v>
      </c>
      <c r="AM1356">
        <v>460594.10315998009</v>
      </c>
      <c r="AN1356">
        <v>658197.93303877686</v>
      </c>
    </row>
    <row r="1357" spans="1:40">
      <c r="A1357">
        <v>1355</v>
      </c>
      <c r="B1357">
        <v>48645432.169714451</v>
      </c>
      <c r="C1357">
        <v>55259147.403744407</v>
      </c>
      <c r="D1357">
        <v>-21077633.422717541</v>
      </c>
      <c r="E1357">
        <v>215587.12286192921</v>
      </c>
      <c r="F1357">
        <v>7964998.6242051236</v>
      </c>
      <c r="G1357">
        <v>79597426.424432009</v>
      </c>
      <c r="H1357">
        <v>24442170.868513718</v>
      </c>
      <c r="I1357">
        <v>1000434.644333075</v>
      </c>
      <c r="J1357">
        <v>619733.56258047419</v>
      </c>
      <c r="K1357">
        <v>4602557.360126799</v>
      </c>
      <c r="L1357">
        <v>220187.04255032621</v>
      </c>
      <c r="M1357">
        <v>257095.9551491662</v>
      </c>
      <c r="N1357">
        <v>366917.07925054373</v>
      </c>
      <c r="O1357">
        <v>136503055.8625913</v>
      </c>
      <c r="P1357">
        <v>161733702.65257871</v>
      </c>
      <c r="Q1357">
        <v>85022158.545958221</v>
      </c>
      <c r="R1357">
        <v>99259360.464837581</v>
      </c>
      <c r="S1357">
        <v>47757846.52898363</v>
      </c>
      <c r="T1357">
        <v>151449342.22433481</v>
      </c>
      <c r="U1357">
        <v>46389890.273838267</v>
      </c>
      <c r="V1357">
        <v>1817238.189094871</v>
      </c>
      <c r="W1357">
        <v>1140647.4713440221</v>
      </c>
      <c r="X1357">
        <v>8711615.1604900397</v>
      </c>
      <c r="Y1357">
        <v>393489.26650209818</v>
      </c>
      <c r="Z1357">
        <v>459268.35672508419</v>
      </c>
      <c r="AA1357">
        <v>655035.35255822411</v>
      </c>
      <c r="AB1357">
        <v>104025339.9619717</v>
      </c>
      <c r="AC1357">
        <v>119518786.23910201</v>
      </c>
      <c r="AD1357">
        <v>-226116.51852825281</v>
      </c>
      <c r="AE1357">
        <v>32087251.9621992</v>
      </c>
      <c r="AF1357">
        <v>24710738.801582631</v>
      </c>
      <c r="AG1357">
        <v>166501313.4345158</v>
      </c>
      <c r="AH1357">
        <v>51293431.25655017</v>
      </c>
      <c r="AI1357">
        <v>1900178.141028787</v>
      </c>
      <c r="AJ1357">
        <v>1141983.2622610191</v>
      </c>
      <c r="AK1357">
        <v>9614400.9704195093</v>
      </c>
      <c r="AL1357">
        <v>395018.04144737101</v>
      </c>
      <c r="AM1357">
        <v>460934.63167035719</v>
      </c>
      <c r="AN1357">
        <v>658684.40233931562</v>
      </c>
    </row>
    <row r="1358" spans="1:40">
      <c r="A1358">
        <v>1356</v>
      </c>
      <c r="B1358">
        <v>48705029.962683856</v>
      </c>
      <c r="C1358">
        <v>55329776.309288219</v>
      </c>
      <c r="D1358">
        <v>-21040574.688737191</v>
      </c>
      <c r="E1358">
        <v>258980.6388698369</v>
      </c>
      <c r="F1358">
        <v>7985841.9527371256</v>
      </c>
      <c r="G1358">
        <v>79666795.519804478</v>
      </c>
      <c r="H1358">
        <v>24463541.32728238</v>
      </c>
      <c r="I1358">
        <v>1001223.675870182</v>
      </c>
      <c r="J1358">
        <v>620229.59851568646</v>
      </c>
      <c r="K1358">
        <v>4606555.7054332308</v>
      </c>
      <c r="L1358">
        <v>220350.6967684761</v>
      </c>
      <c r="M1358">
        <v>257286.885070341</v>
      </c>
      <c r="N1358">
        <v>367189.83628079342</v>
      </c>
      <c r="O1358">
        <v>136609350.085816</v>
      </c>
      <c r="P1358">
        <v>161859671.15372509</v>
      </c>
      <c r="Q1358">
        <v>85088253.767708361</v>
      </c>
      <c r="R1358">
        <v>99336753.936092749</v>
      </c>
      <c r="S1358">
        <v>47795021.150816768</v>
      </c>
      <c r="T1358">
        <v>151573063.82107589</v>
      </c>
      <c r="U1358">
        <v>46428005.046241619</v>
      </c>
      <c r="V1358">
        <v>1818645.44748747</v>
      </c>
      <c r="W1358">
        <v>1141532.1644139821</v>
      </c>
      <c r="X1358">
        <v>8718746.3139666356</v>
      </c>
      <c r="Y1358">
        <v>393781.14808242128</v>
      </c>
      <c r="Z1358">
        <v>459608.88523546141</v>
      </c>
      <c r="AA1358">
        <v>655521.82185876276</v>
      </c>
      <c r="AB1358">
        <v>104131634.1851964</v>
      </c>
      <c r="AC1358">
        <v>119644754.7402484</v>
      </c>
      <c r="AD1358">
        <v>-160021.29677806789</v>
      </c>
      <c r="AE1358">
        <v>32164645.43345435</v>
      </c>
      <c r="AF1358">
        <v>24747913.42341575</v>
      </c>
      <c r="AG1358">
        <v>166625035.03125691</v>
      </c>
      <c r="AH1358">
        <v>51331546.028953508</v>
      </c>
      <c r="AI1358">
        <v>1901585.399421386</v>
      </c>
      <c r="AJ1358">
        <v>1142867.9553309791</v>
      </c>
      <c r="AK1358">
        <v>9621532.1238961052</v>
      </c>
      <c r="AL1358">
        <v>395309.92302769423</v>
      </c>
      <c r="AM1358">
        <v>461275.1601807343</v>
      </c>
      <c r="AN1358">
        <v>659170.87163985427</v>
      </c>
    </row>
    <row r="1359" spans="1:40">
      <c r="A1359">
        <v>1357</v>
      </c>
      <c r="B1359">
        <v>48764627.755653247</v>
      </c>
      <c r="C1359">
        <v>55400405.214832023</v>
      </c>
      <c r="D1359">
        <v>-21003515.95475683</v>
      </c>
      <c r="E1359">
        <v>302374.15487772971</v>
      </c>
      <c r="F1359">
        <v>8006685.2812691256</v>
      </c>
      <c r="G1359">
        <v>79736164.615176961</v>
      </c>
      <c r="H1359">
        <v>24484911.78605105</v>
      </c>
      <c r="I1359">
        <v>1002012.707407288</v>
      </c>
      <c r="J1359">
        <v>620725.63445089862</v>
      </c>
      <c r="K1359">
        <v>4610554.0507396609</v>
      </c>
      <c r="L1359">
        <v>220514.35098662591</v>
      </c>
      <c r="M1359">
        <v>257477.81499151589</v>
      </c>
      <c r="N1359">
        <v>367462.59331104322</v>
      </c>
      <c r="O1359">
        <v>136715644.3090407</v>
      </c>
      <c r="P1359">
        <v>161985639.65487149</v>
      </c>
      <c r="Q1359">
        <v>85154348.989458501</v>
      </c>
      <c r="R1359">
        <v>99414147.407347903</v>
      </c>
      <c r="S1359">
        <v>47832195.772649869</v>
      </c>
      <c r="T1359">
        <v>151696785.41781691</v>
      </c>
      <c r="U1359">
        <v>46466119.818644963</v>
      </c>
      <c r="V1359">
        <v>1820052.705880068</v>
      </c>
      <c r="W1359">
        <v>1142416.8574839409</v>
      </c>
      <c r="X1359">
        <v>8725877.4674432315</v>
      </c>
      <c r="Y1359">
        <v>394073.02966274449</v>
      </c>
      <c r="Z1359">
        <v>459949.41374583839</v>
      </c>
      <c r="AA1359">
        <v>656008.2911593013</v>
      </c>
      <c r="AB1359">
        <v>104237928.4084211</v>
      </c>
      <c r="AC1359">
        <v>119770723.2413948</v>
      </c>
      <c r="AD1359">
        <v>-93926.075027942657</v>
      </c>
      <c r="AE1359">
        <v>32242038.904709499</v>
      </c>
      <c r="AF1359">
        <v>24785088.04524887</v>
      </c>
      <c r="AG1359">
        <v>166748756.62799791</v>
      </c>
      <c r="AH1359">
        <v>51369660.801356852</v>
      </c>
      <c r="AI1359">
        <v>1902992.657813984</v>
      </c>
      <c r="AJ1359">
        <v>1143752.6484009379</v>
      </c>
      <c r="AK1359">
        <v>9628663.2773727011</v>
      </c>
      <c r="AL1359">
        <v>395601.80460801738</v>
      </c>
      <c r="AM1359">
        <v>461615.68869111128</v>
      </c>
      <c r="AN1359">
        <v>659657.34094039281</v>
      </c>
    </row>
    <row r="1360" spans="1:40">
      <c r="A1360">
        <v>1358</v>
      </c>
      <c r="B1360">
        <v>48824225.548622668</v>
      </c>
      <c r="C1360">
        <v>55471034.120375827</v>
      </c>
      <c r="D1360">
        <v>-20966457.220776498</v>
      </c>
      <c r="E1360">
        <v>345767.67088563001</v>
      </c>
      <c r="F1360">
        <v>8027528.6098011248</v>
      </c>
      <c r="G1360">
        <v>79805533.710549459</v>
      </c>
      <c r="H1360">
        <v>24506282.244819708</v>
      </c>
      <c r="I1360">
        <v>1002801.738944395</v>
      </c>
      <c r="J1360">
        <v>621221.6703861109</v>
      </c>
      <c r="K1360">
        <v>4614552.3960460927</v>
      </c>
      <c r="L1360">
        <v>220678.00520477569</v>
      </c>
      <c r="M1360">
        <v>257668.74491269069</v>
      </c>
      <c r="N1360">
        <v>367735.35034129291</v>
      </c>
      <c r="O1360">
        <v>136821938.53226551</v>
      </c>
      <c r="P1360">
        <v>162111608.15601799</v>
      </c>
      <c r="Q1360">
        <v>85220444.211208642</v>
      </c>
      <c r="R1360">
        <v>99491540.878603056</v>
      </c>
      <c r="S1360">
        <v>47869370.394482993</v>
      </c>
      <c r="T1360">
        <v>151820507.01455799</v>
      </c>
      <c r="U1360">
        <v>46504234.591048308</v>
      </c>
      <c r="V1360">
        <v>1821459.964272666</v>
      </c>
      <c r="W1360">
        <v>1143301.5505539009</v>
      </c>
      <c r="X1360">
        <v>8733008.6209198274</v>
      </c>
      <c r="Y1360">
        <v>394364.91124306782</v>
      </c>
      <c r="Z1360">
        <v>460289.94225621549</v>
      </c>
      <c r="AA1360">
        <v>656494.76045983995</v>
      </c>
      <c r="AB1360">
        <v>104344222.6316459</v>
      </c>
      <c r="AC1360">
        <v>119896691.74254119</v>
      </c>
      <c r="AD1360">
        <v>-27830.853277802471</v>
      </c>
      <c r="AE1360">
        <v>32319432.375964671</v>
      </c>
      <c r="AF1360">
        <v>24822262.667081989</v>
      </c>
      <c r="AG1360">
        <v>166872478.22473899</v>
      </c>
      <c r="AH1360">
        <v>51407775.573760197</v>
      </c>
      <c r="AI1360">
        <v>1904399.916206582</v>
      </c>
      <c r="AJ1360">
        <v>1144637.3414708979</v>
      </c>
      <c r="AK1360">
        <v>9635794.4308492988</v>
      </c>
      <c r="AL1360">
        <v>395893.68618834059</v>
      </c>
      <c r="AM1360">
        <v>461956.21720148838</v>
      </c>
      <c r="AN1360">
        <v>660143.81024093158</v>
      </c>
    </row>
    <row r="1361" spans="1:40">
      <c r="A1361">
        <v>1359</v>
      </c>
      <c r="B1361">
        <v>48883823.341592088</v>
      </c>
      <c r="C1361">
        <v>55541663.025919631</v>
      </c>
      <c r="D1361">
        <v>-20929398.486796159</v>
      </c>
      <c r="E1361">
        <v>389161.18689352268</v>
      </c>
      <c r="F1361">
        <v>8048371.9383331239</v>
      </c>
      <c r="G1361">
        <v>79874902.805921942</v>
      </c>
      <c r="H1361">
        <v>24527652.70358837</v>
      </c>
      <c r="I1361">
        <v>1003590.770481501</v>
      </c>
      <c r="J1361">
        <v>621717.70632132306</v>
      </c>
      <c r="K1361">
        <v>4618550.7413525227</v>
      </c>
      <c r="L1361">
        <v>220841.65942292559</v>
      </c>
      <c r="M1361">
        <v>257859.67483386549</v>
      </c>
      <c r="N1361">
        <v>368008.10737154272</v>
      </c>
      <c r="O1361">
        <v>136928232.75549021</v>
      </c>
      <c r="P1361">
        <v>162237576.65716431</v>
      </c>
      <c r="Q1361">
        <v>85286539.432958782</v>
      </c>
      <c r="R1361">
        <v>99568934.349858209</v>
      </c>
      <c r="S1361">
        <v>47906545.016316123</v>
      </c>
      <c r="T1361">
        <v>151944228.6112991</v>
      </c>
      <c r="U1361">
        <v>46542349.363451637</v>
      </c>
      <c r="V1361">
        <v>1822867.222665265</v>
      </c>
      <c r="W1361">
        <v>1144186.2436238599</v>
      </c>
      <c r="X1361">
        <v>8740139.7743964251</v>
      </c>
      <c r="Y1361">
        <v>394656.79282339092</v>
      </c>
      <c r="Z1361">
        <v>460630.47076659248</v>
      </c>
      <c r="AA1361">
        <v>656981.2297603786</v>
      </c>
      <c r="AB1361">
        <v>104450516.8548706</v>
      </c>
      <c r="AC1361">
        <v>120022660.2436876</v>
      </c>
      <c r="AD1361">
        <v>38264.368472352617</v>
      </c>
      <c r="AE1361">
        <v>32396825.84721981</v>
      </c>
      <c r="AF1361">
        <v>24859437.28891512</v>
      </c>
      <c r="AG1361">
        <v>166996199.8214801</v>
      </c>
      <c r="AH1361">
        <v>51445890.346163541</v>
      </c>
      <c r="AI1361">
        <v>1905807.17459918</v>
      </c>
      <c r="AJ1361">
        <v>1145522.034540857</v>
      </c>
      <c r="AK1361">
        <v>9642925.5843258947</v>
      </c>
      <c r="AL1361">
        <v>396185.56776866381</v>
      </c>
      <c r="AM1361">
        <v>462296.74571186543</v>
      </c>
      <c r="AN1361">
        <v>660630.27954147023</v>
      </c>
    </row>
    <row r="1362" spans="1:40">
      <c r="A1362">
        <v>1360</v>
      </c>
      <c r="B1362">
        <v>48943421.134561509</v>
      </c>
      <c r="C1362">
        <v>55612291.931463443</v>
      </c>
      <c r="D1362">
        <v>-20892339.75281579</v>
      </c>
      <c r="E1362">
        <v>432554.70290142298</v>
      </c>
      <c r="F1362">
        <v>8069215.2668651268</v>
      </c>
      <c r="G1362">
        <v>79944271.90129441</v>
      </c>
      <c r="H1362">
        <v>24549023.162357029</v>
      </c>
      <c r="I1362">
        <v>1004379.802018608</v>
      </c>
      <c r="J1362">
        <v>622213.74225653522</v>
      </c>
      <c r="K1362">
        <v>4622549.0866589546</v>
      </c>
      <c r="L1362">
        <v>221005.31364107551</v>
      </c>
      <c r="M1362">
        <v>258050.60475504029</v>
      </c>
      <c r="N1362">
        <v>368280.86440179241</v>
      </c>
      <c r="O1362">
        <v>137034526.97871491</v>
      </c>
      <c r="P1362">
        <v>162363545.1583108</v>
      </c>
      <c r="Q1362">
        <v>85352634.654708967</v>
      </c>
      <c r="R1362">
        <v>99646327.821113378</v>
      </c>
      <c r="S1362">
        <v>47943719.638149239</v>
      </c>
      <c r="T1362">
        <v>152067950.20804009</v>
      </c>
      <c r="U1362">
        <v>46580464.135854982</v>
      </c>
      <c r="V1362">
        <v>1824274.481057863</v>
      </c>
      <c r="W1362">
        <v>1145070.9366938199</v>
      </c>
      <c r="X1362">
        <v>8747270.927873021</v>
      </c>
      <c r="Y1362">
        <v>394948.67440371407</v>
      </c>
      <c r="Z1362">
        <v>460970.99927696958</v>
      </c>
      <c r="AA1362">
        <v>657467.69906091725</v>
      </c>
      <c r="AB1362">
        <v>104556811.0780953</v>
      </c>
      <c r="AC1362">
        <v>120148628.74483401</v>
      </c>
      <c r="AD1362">
        <v>104359.5902225077</v>
      </c>
      <c r="AE1362">
        <v>32474219.318474989</v>
      </c>
      <c r="AF1362">
        <v>24896611.91074824</v>
      </c>
      <c r="AG1362">
        <v>167119921.41822121</v>
      </c>
      <c r="AH1362">
        <v>51484005.118566893</v>
      </c>
      <c r="AI1362">
        <v>1907214.432991778</v>
      </c>
      <c r="AJ1362">
        <v>1146406.7276108169</v>
      </c>
      <c r="AK1362">
        <v>9650056.7378024906</v>
      </c>
      <c r="AL1362">
        <v>396477.44934898702</v>
      </c>
      <c r="AM1362">
        <v>462637.27422224247</v>
      </c>
      <c r="AN1362">
        <v>661116.74884200888</v>
      </c>
    </row>
    <row r="1363" spans="1:40">
      <c r="A1363">
        <v>1361</v>
      </c>
      <c r="B1363">
        <v>49003018.927530907</v>
      </c>
      <c r="C1363">
        <v>55682920.83700721</v>
      </c>
      <c r="D1363">
        <v>-20855281.018835459</v>
      </c>
      <c r="E1363">
        <v>475948.21890930831</v>
      </c>
      <c r="F1363">
        <v>8090058.5953971259</v>
      </c>
      <c r="G1363">
        <v>80013640.996666908</v>
      </c>
      <c r="H1363">
        <v>24570393.621125691</v>
      </c>
      <c r="I1363">
        <v>1005168.833555714</v>
      </c>
      <c r="J1363">
        <v>622709.77819174738</v>
      </c>
      <c r="K1363">
        <v>4626547.4319653837</v>
      </c>
      <c r="L1363">
        <v>221168.96785922529</v>
      </c>
      <c r="M1363">
        <v>258241.53467621509</v>
      </c>
      <c r="N1363">
        <v>368553.62143204222</v>
      </c>
      <c r="O1363">
        <v>137140821.20193961</v>
      </c>
      <c r="P1363">
        <v>162489513.65945709</v>
      </c>
      <c r="Q1363">
        <v>85418729.876459077</v>
      </c>
      <c r="R1363">
        <v>99723721.292368501</v>
      </c>
      <c r="S1363">
        <v>47980894.259982347</v>
      </c>
      <c r="T1363">
        <v>152191671.8047812</v>
      </c>
      <c r="U1363">
        <v>46618578.908258319</v>
      </c>
      <c r="V1363">
        <v>1825681.739450461</v>
      </c>
      <c r="W1363">
        <v>1145955.629763779</v>
      </c>
      <c r="X1363">
        <v>8754402.081349615</v>
      </c>
      <c r="Y1363">
        <v>395240.55598403729</v>
      </c>
      <c r="Z1363">
        <v>461311.52778734663</v>
      </c>
      <c r="AA1363">
        <v>657954.1683614559</v>
      </c>
      <c r="AB1363">
        <v>104663105.30132</v>
      </c>
      <c r="AC1363">
        <v>120274597.2459804</v>
      </c>
      <c r="AD1363">
        <v>170454.8119726181</v>
      </c>
      <c r="AE1363">
        <v>32551612.78973012</v>
      </c>
      <c r="AF1363">
        <v>24933786.532581359</v>
      </c>
      <c r="AG1363">
        <v>167243643.01496229</v>
      </c>
      <c r="AH1363">
        <v>51522119.890970223</v>
      </c>
      <c r="AI1363">
        <v>1908621.691384377</v>
      </c>
      <c r="AJ1363">
        <v>1147291.420680776</v>
      </c>
      <c r="AK1363">
        <v>9657187.8912790846</v>
      </c>
      <c r="AL1363">
        <v>396769.33092931012</v>
      </c>
      <c r="AM1363">
        <v>462977.80273261952</v>
      </c>
      <c r="AN1363">
        <v>661603.21814254753</v>
      </c>
    </row>
    <row r="1364" spans="1:40">
      <c r="A1364">
        <v>1362</v>
      </c>
      <c r="B1364">
        <v>49062616.72050032</v>
      </c>
      <c r="C1364">
        <v>55753549.742551029</v>
      </c>
      <c r="D1364">
        <v>-20818222.284855101</v>
      </c>
      <c r="E1364">
        <v>519341.734917216</v>
      </c>
      <c r="F1364">
        <v>8110901.9239291288</v>
      </c>
      <c r="G1364">
        <v>80083010.092039391</v>
      </c>
      <c r="H1364">
        <v>24591764.07989436</v>
      </c>
      <c r="I1364">
        <v>1005957.865092821</v>
      </c>
      <c r="J1364">
        <v>623205.81412695942</v>
      </c>
      <c r="K1364">
        <v>4630545.7772718156</v>
      </c>
      <c r="L1364">
        <v>221332.6220773751</v>
      </c>
      <c r="M1364">
        <v>258432.46459739</v>
      </c>
      <c r="N1364">
        <v>368826.3784622919</v>
      </c>
      <c r="O1364">
        <v>137247115.42516431</v>
      </c>
      <c r="P1364">
        <v>162615482.16060361</v>
      </c>
      <c r="Q1364">
        <v>85484825.098209217</v>
      </c>
      <c r="R1364">
        <v>99801114.76362367</v>
      </c>
      <c r="S1364">
        <v>48018068.881815493</v>
      </c>
      <c r="T1364">
        <v>152315393.40152231</v>
      </c>
      <c r="U1364">
        <v>46656693.680661678</v>
      </c>
      <c r="V1364">
        <v>1827088.997843059</v>
      </c>
      <c r="W1364">
        <v>1146840.322833739</v>
      </c>
      <c r="X1364">
        <v>8761533.2348262127</v>
      </c>
      <c r="Y1364">
        <v>395532.43756436039</v>
      </c>
      <c r="Z1364">
        <v>461652.05629772373</v>
      </c>
      <c r="AA1364">
        <v>658440.63766199455</v>
      </c>
      <c r="AB1364">
        <v>104769399.5245447</v>
      </c>
      <c r="AC1364">
        <v>120400565.7471267</v>
      </c>
      <c r="AD1364">
        <v>236550.03372277319</v>
      </c>
      <c r="AE1364">
        <v>32629006.260985289</v>
      </c>
      <c r="AF1364">
        <v>24970961.15441449</v>
      </c>
      <c r="AG1364">
        <v>167367364.61170331</v>
      </c>
      <c r="AH1364">
        <v>51560234.663373567</v>
      </c>
      <c r="AI1364">
        <v>1910028.949776975</v>
      </c>
      <c r="AJ1364">
        <v>1148176.113750736</v>
      </c>
      <c r="AK1364">
        <v>9664319.0447556823</v>
      </c>
      <c r="AL1364">
        <v>397061.21250963339</v>
      </c>
      <c r="AM1364">
        <v>463318.33124299662</v>
      </c>
      <c r="AN1364">
        <v>662089.68744308606</v>
      </c>
    </row>
    <row r="1365" spans="1:40">
      <c r="A1365">
        <v>1363</v>
      </c>
      <c r="B1365">
        <v>49122214.513469733</v>
      </c>
      <c r="C1365">
        <v>55824178.648094833</v>
      </c>
      <c r="D1365">
        <v>-20781163.550874751</v>
      </c>
      <c r="E1365">
        <v>562735.25092512369</v>
      </c>
      <c r="F1365">
        <v>8131745.2524611279</v>
      </c>
      <c r="G1365">
        <v>80152379.187411875</v>
      </c>
      <c r="H1365">
        <v>24613134.538663011</v>
      </c>
      <c r="I1365">
        <v>1006746.896629927</v>
      </c>
      <c r="J1365">
        <v>623701.85006217181</v>
      </c>
      <c r="K1365">
        <v>4634544.1225782475</v>
      </c>
      <c r="L1365">
        <v>221496.27629552499</v>
      </c>
      <c r="M1365">
        <v>258623.3945185648</v>
      </c>
      <c r="N1365">
        <v>369099.13549254171</v>
      </c>
      <c r="O1365">
        <v>137353409.64838901</v>
      </c>
      <c r="P1365">
        <v>162741450.6617499</v>
      </c>
      <c r="Q1365">
        <v>85550920.319959372</v>
      </c>
      <c r="R1365">
        <v>99878508.234878808</v>
      </c>
      <c r="S1365">
        <v>48055243.503648609</v>
      </c>
      <c r="T1365">
        <v>152439114.99826339</v>
      </c>
      <c r="U1365">
        <v>46694808.453065023</v>
      </c>
      <c r="V1365">
        <v>1828496.256235657</v>
      </c>
      <c r="W1365">
        <v>1147725.015903699</v>
      </c>
      <c r="X1365">
        <v>8768664.3883028086</v>
      </c>
      <c r="Y1365">
        <v>395824.31914468372</v>
      </c>
      <c r="Z1365">
        <v>461992.58480810071</v>
      </c>
      <c r="AA1365">
        <v>658927.1069625332</v>
      </c>
      <c r="AB1365">
        <v>104875693.7477694</v>
      </c>
      <c r="AC1365">
        <v>120526534.24827319</v>
      </c>
      <c r="AD1365">
        <v>302645.25547291338</v>
      </c>
      <c r="AE1365">
        <v>32706399.73224045</v>
      </c>
      <c r="AF1365">
        <v>25008135.776247598</v>
      </c>
      <c r="AG1365">
        <v>167491086.20844439</v>
      </c>
      <c r="AH1365">
        <v>51598349.435776919</v>
      </c>
      <c r="AI1365">
        <v>1911436.208169573</v>
      </c>
      <c r="AJ1365">
        <v>1149060.806820696</v>
      </c>
      <c r="AK1365">
        <v>9671450.1982322782</v>
      </c>
      <c r="AL1365">
        <v>397353.09408995649</v>
      </c>
      <c r="AM1365">
        <v>463658.85975337372</v>
      </c>
      <c r="AN1365">
        <v>662576.15674362471</v>
      </c>
    </row>
    <row r="1366" spans="1:40">
      <c r="A1366">
        <v>1364</v>
      </c>
      <c r="B1366">
        <v>49181812.306439146</v>
      </c>
      <c r="C1366">
        <v>55894807.553638637</v>
      </c>
      <c r="D1366">
        <v>-20744104.816894401</v>
      </c>
      <c r="E1366">
        <v>606128.76693301648</v>
      </c>
      <c r="F1366">
        <v>8152588.5809931271</v>
      </c>
      <c r="G1366">
        <v>80221748.282784358</v>
      </c>
      <c r="H1366">
        <v>24634504.997431669</v>
      </c>
      <c r="I1366">
        <v>1007535.9281670341</v>
      </c>
      <c r="J1366">
        <v>624197.88599738386</v>
      </c>
      <c r="K1366">
        <v>4638542.4678846784</v>
      </c>
      <c r="L1366">
        <v>221659.93051367489</v>
      </c>
      <c r="M1366">
        <v>258814.3244397396</v>
      </c>
      <c r="N1366">
        <v>369371.8925227914</v>
      </c>
      <c r="O1366">
        <v>137459703.87161371</v>
      </c>
      <c r="P1366">
        <v>162867419.16289639</v>
      </c>
      <c r="Q1366">
        <v>85617015.541709512</v>
      </c>
      <c r="R1366">
        <v>99955901.706133977</v>
      </c>
      <c r="S1366">
        <v>48092418.125481732</v>
      </c>
      <c r="T1366">
        <v>152562836.5950045</v>
      </c>
      <c r="U1366">
        <v>46732923.22546836</v>
      </c>
      <c r="V1366">
        <v>1829903.514628256</v>
      </c>
      <c r="W1366">
        <v>1148609.708973658</v>
      </c>
      <c r="X1366">
        <v>8775795.5417794064</v>
      </c>
      <c r="Y1366">
        <v>396116.20072500687</v>
      </c>
      <c r="Z1366">
        <v>462333.11331847782</v>
      </c>
      <c r="AA1366">
        <v>659413.57626307174</v>
      </c>
      <c r="AB1366">
        <v>104981987.9709941</v>
      </c>
      <c r="AC1366">
        <v>120652502.7494196</v>
      </c>
      <c r="AD1366">
        <v>368740.47722305357</v>
      </c>
      <c r="AE1366">
        <v>32783793.203495588</v>
      </c>
      <c r="AF1366">
        <v>25045310.398080729</v>
      </c>
      <c r="AG1366">
        <v>167614807.8051855</v>
      </c>
      <c r="AH1366">
        <v>51636464.208180264</v>
      </c>
      <c r="AI1366">
        <v>1912843.466562171</v>
      </c>
      <c r="AJ1366">
        <v>1149945.499890655</v>
      </c>
      <c r="AK1366">
        <v>9678581.351708876</v>
      </c>
      <c r="AL1366">
        <v>397644.97567027982</v>
      </c>
      <c r="AM1366">
        <v>463999.3882637507</v>
      </c>
      <c r="AN1366">
        <v>663062.62604416325</v>
      </c>
    </row>
    <row r="1367" spans="1:40">
      <c r="A1367">
        <v>1365</v>
      </c>
      <c r="B1367">
        <v>49241410.099408552</v>
      </c>
      <c r="C1367">
        <v>55965436.459182426</v>
      </c>
      <c r="D1367">
        <v>-20707046.082914062</v>
      </c>
      <c r="E1367">
        <v>649522.28294090927</v>
      </c>
      <c r="F1367">
        <v>8173431.9095251299</v>
      </c>
      <c r="G1367">
        <v>80291117.378156856</v>
      </c>
      <c r="H1367">
        <v>24655875.456200339</v>
      </c>
      <c r="I1367">
        <v>1008324.95970414</v>
      </c>
      <c r="J1367">
        <v>624693.92193259601</v>
      </c>
      <c r="K1367">
        <v>4642540.8131911093</v>
      </c>
      <c r="L1367">
        <v>221823.5847318247</v>
      </c>
      <c r="M1367">
        <v>259005.2543609144</v>
      </c>
      <c r="N1367">
        <v>369644.64955304109</v>
      </c>
      <c r="O1367">
        <v>137565998.09483841</v>
      </c>
      <c r="P1367">
        <v>162993387.66404271</v>
      </c>
      <c r="Q1367">
        <v>85683110.763459653</v>
      </c>
      <c r="R1367">
        <v>100033295.1773891</v>
      </c>
      <c r="S1367">
        <v>48129592.747314848</v>
      </c>
      <c r="T1367">
        <v>152686558.19174549</v>
      </c>
      <c r="U1367">
        <v>46771037.997871697</v>
      </c>
      <c r="V1367">
        <v>1831310.773020854</v>
      </c>
      <c r="W1367">
        <v>1149494.402043618</v>
      </c>
      <c r="X1367">
        <v>8782926.6952560004</v>
      </c>
      <c r="Y1367">
        <v>396408.08230533003</v>
      </c>
      <c r="Z1367">
        <v>462673.6418288548</v>
      </c>
      <c r="AA1367">
        <v>659900.04556361039</v>
      </c>
      <c r="AB1367">
        <v>105088282.1942188</v>
      </c>
      <c r="AC1367">
        <v>120778471.2505659</v>
      </c>
      <c r="AD1367">
        <v>434835.69897320872</v>
      </c>
      <c r="AE1367">
        <v>32861186.674750749</v>
      </c>
      <c r="AF1367">
        <v>25082485.019913848</v>
      </c>
      <c r="AG1367">
        <v>167738529.40192649</v>
      </c>
      <c r="AH1367">
        <v>51674578.980583593</v>
      </c>
      <c r="AI1367">
        <v>1914250.7249547699</v>
      </c>
      <c r="AJ1367">
        <v>1150830.192960615</v>
      </c>
      <c r="AK1367">
        <v>9685712.50518547</v>
      </c>
      <c r="AL1367">
        <v>397936.85725060297</v>
      </c>
      <c r="AM1367">
        <v>464339.91677412769</v>
      </c>
      <c r="AN1367">
        <v>663549.09534470201</v>
      </c>
    </row>
    <row r="1368" spans="1:40">
      <c r="A1368">
        <v>1366</v>
      </c>
      <c r="B1368">
        <v>49301007.892377988</v>
      </c>
      <c r="C1368">
        <v>56036065.364726231</v>
      </c>
      <c r="D1368">
        <v>-20669987.348933712</v>
      </c>
      <c r="E1368">
        <v>692915.79894881696</v>
      </c>
      <c r="F1368">
        <v>8194275.2380571291</v>
      </c>
      <c r="G1368">
        <v>80360486.473529339</v>
      </c>
      <c r="H1368">
        <v>24677245.914969001</v>
      </c>
      <c r="I1368">
        <v>1009113.991241246</v>
      </c>
      <c r="J1368">
        <v>625189.95786780829</v>
      </c>
      <c r="K1368">
        <v>4646539.1584975403</v>
      </c>
      <c r="L1368">
        <v>221987.23894997459</v>
      </c>
      <c r="M1368">
        <v>259196.18428208929</v>
      </c>
      <c r="N1368">
        <v>369917.40658329078</v>
      </c>
      <c r="O1368">
        <v>137672292.3180632</v>
      </c>
      <c r="P1368">
        <v>163119356.16518909</v>
      </c>
      <c r="Q1368">
        <v>85749205.985209808</v>
      </c>
      <c r="R1368">
        <v>100110688.6486443</v>
      </c>
      <c r="S1368">
        <v>48166767.369147971</v>
      </c>
      <c r="T1368">
        <v>152810279.7884866</v>
      </c>
      <c r="U1368">
        <v>46809152.770275041</v>
      </c>
      <c r="V1368">
        <v>1832718.031413452</v>
      </c>
      <c r="W1368">
        <v>1150379.0951135771</v>
      </c>
      <c r="X1368">
        <v>8790057.8487325963</v>
      </c>
      <c r="Y1368">
        <v>396699.96388565318</v>
      </c>
      <c r="Z1368">
        <v>463014.17033923202</v>
      </c>
      <c r="AA1368">
        <v>660386.51486414904</v>
      </c>
      <c r="AB1368">
        <v>105194576.4174436</v>
      </c>
      <c r="AC1368">
        <v>120904439.7517124</v>
      </c>
      <c r="AD1368">
        <v>500930.92072334891</v>
      </c>
      <c r="AE1368">
        <v>32938580.14600591</v>
      </c>
      <c r="AF1368">
        <v>25119659.641746961</v>
      </c>
      <c r="AG1368">
        <v>167862250.9986676</v>
      </c>
      <c r="AH1368">
        <v>51712693.752986953</v>
      </c>
      <c r="AI1368">
        <v>1915657.983347367</v>
      </c>
      <c r="AJ1368">
        <v>1151714.8860305741</v>
      </c>
      <c r="AK1368">
        <v>9692843.6586620659</v>
      </c>
      <c r="AL1368">
        <v>398228.73883092607</v>
      </c>
      <c r="AM1368">
        <v>464680.44528450479</v>
      </c>
      <c r="AN1368">
        <v>664035.56464524067</v>
      </c>
    </row>
    <row r="1369" spans="1:40">
      <c r="A1369">
        <v>1367</v>
      </c>
      <c r="B1369">
        <v>49360605.685347378</v>
      </c>
      <c r="C1369">
        <v>56106694.270270027</v>
      </c>
      <c r="D1369">
        <v>-20632928.614953369</v>
      </c>
      <c r="E1369">
        <v>736309.31495670229</v>
      </c>
      <c r="F1369">
        <v>8215118.5665891282</v>
      </c>
      <c r="G1369">
        <v>80429855.568901807</v>
      </c>
      <c r="H1369">
        <v>24698616.373737659</v>
      </c>
      <c r="I1369">
        <v>1009903.022778353</v>
      </c>
      <c r="J1369">
        <v>625685.99380302045</v>
      </c>
      <c r="K1369">
        <v>4650537.5038039712</v>
      </c>
      <c r="L1369">
        <v>222150.89316812431</v>
      </c>
      <c r="M1369">
        <v>259387.11420326401</v>
      </c>
      <c r="N1369">
        <v>370190.16361354059</v>
      </c>
      <c r="O1369">
        <v>137778586.5412879</v>
      </c>
      <c r="P1369">
        <v>163245324.66633561</v>
      </c>
      <c r="Q1369">
        <v>85815301.206959918</v>
      </c>
      <c r="R1369">
        <v>100188082.11989941</v>
      </c>
      <c r="S1369">
        <v>48203941.990981087</v>
      </c>
      <c r="T1369">
        <v>152934001.38522771</v>
      </c>
      <c r="U1369">
        <v>46847267.542678379</v>
      </c>
      <c r="V1369">
        <v>1834125.28980605</v>
      </c>
      <c r="W1369">
        <v>1151263.7881835371</v>
      </c>
      <c r="X1369">
        <v>8797189.0022091903</v>
      </c>
      <c r="Y1369">
        <v>396991.84546597628</v>
      </c>
      <c r="Z1369">
        <v>463354.69884960889</v>
      </c>
      <c r="AA1369">
        <v>660872.98416468769</v>
      </c>
      <c r="AB1369">
        <v>105300870.6406683</v>
      </c>
      <c r="AC1369">
        <v>121030408.2528588</v>
      </c>
      <c r="AD1369">
        <v>567026.14247347414</v>
      </c>
      <c r="AE1369">
        <v>33015973.617261041</v>
      </c>
      <c r="AF1369">
        <v>25156834.26358008</v>
      </c>
      <c r="AG1369">
        <v>167985972.59540871</v>
      </c>
      <c r="AH1369">
        <v>51750808.525390282</v>
      </c>
      <c r="AI1369">
        <v>1917065.241739966</v>
      </c>
      <c r="AJ1369">
        <v>1152599.5791005341</v>
      </c>
      <c r="AK1369">
        <v>9699974.8121386599</v>
      </c>
      <c r="AL1369">
        <v>398520.62041124929</v>
      </c>
      <c r="AM1369">
        <v>465020.97379488178</v>
      </c>
      <c r="AN1369">
        <v>664522.03394577932</v>
      </c>
    </row>
    <row r="1370" spans="1:40">
      <c r="A1370">
        <v>1368</v>
      </c>
      <c r="B1370">
        <v>49420203.478316776</v>
      </c>
      <c r="C1370">
        <v>56177323.175813839</v>
      </c>
      <c r="D1370">
        <v>-20595869.880973011</v>
      </c>
      <c r="E1370">
        <v>779702.83096460253</v>
      </c>
      <c r="F1370">
        <v>8235961.8951211274</v>
      </c>
      <c r="G1370">
        <v>80499224.664274305</v>
      </c>
      <c r="H1370">
        <v>24719986.832506321</v>
      </c>
      <c r="I1370">
        <v>1010692.054315459</v>
      </c>
      <c r="J1370">
        <v>626182.02973823273</v>
      </c>
      <c r="K1370">
        <v>4654535.8491104022</v>
      </c>
      <c r="L1370">
        <v>222314.54738627421</v>
      </c>
      <c r="M1370">
        <v>259578.04412443889</v>
      </c>
      <c r="N1370">
        <v>370462.92064379028</v>
      </c>
      <c r="O1370">
        <v>137884880.7645126</v>
      </c>
      <c r="P1370">
        <v>163371293.1674819</v>
      </c>
      <c r="Q1370">
        <v>85881396.428710088</v>
      </c>
      <c r="R1370">
        <v>100265475.59115461</v>
      </c>
      <c r="S1370">
        <v>48241116.612814218</v>
      </c>
      <c r="T1370">
        <v>153057722.9819687</v>
      </c>
      <c r="U1370">
        <v>46885382.31508173</v>
      </c>
      <c r="V1370">
        <v>1835532.548198648</v>
      </c>
      <c r="W1370">
        <v>1152148.4812534971</v>
      </c>
      <c r="X1370">
        <v>8804320.155685788</v>
      </c>
      <c r="Y1370">
        <v>397283.72704629961</v>
      </c>
      <c r="Z1370">
        <v>463695.22735998599</v>
      </c>
      <c r="AA1370">
        <v>661359.45346522634</v>
      </c>
      <c r="AB1370">
        <v>105407164.863893</v>
      </c>
      <c r="AC1370">
        <v>121156376.75400519</v>
      </c>
      <c r="AD1370">
        <v>633121.36422364414</v>
      </c>
      <c r="AE1370">
        <v>33093367.08851622</v>
      </c>
      <c r="AF1370">
        <v>25194008.885413218</v>
      </c>
      <c r="AG1370">
        <v>168109694.19214979</v>
      </c>
      <c r="AH1370">
        <v>51788923.297793627</v>
      </c>
      <c r="AI1370">
        <v>1918472.500132564</v>
      </c>
      <c r="AJ1370">
        <v>1153484.2721704941</v>
      </c>
      <c r="AK1370">
        <v>9707105.9656152576</v>
      </c>
      <c r="AL1370">
        <v>398812.50199157262</v>
      </c>
      <c r="AM1370">
        <v>465361.50230525888</v>
      </c>
      <c r="AN1370">
        <v>665008.50324631797</v>
      </c>
    </row>
    <row r="1371" spans="1:40">
      <c r="A1371">
        <v>1369</v>
      </c>
      <c r="B1371">
        <v>49479801.27128619</v>
      </c>
      <c r="C1371">
        <v>56247952.081357643</v>
      </c>
      <c r="D1371">
        <v>-20558811.146992669</v>
      </c>
      <c r="E1371">
        <v>823096.34697250277</v>
      </c>
      <c r="F1371">
        <v>8256805.2236531302</v>
      </c>
      <c r="G1371">
        <v>80568593.759646773</v>
      </c>
      <c r="H1371">
        <v>24741357.29127498</v>
      </c>
      <c r="I1371">
        <v>1011481.0858525659</v>
      </c>
      <c r="J1371">
        <v>626678.06567344477</v>
      </c>
      <c r="K1371">
        <v>4658534.1944168331</v>
      </c>
      <c r="L1371">
        <v>222478.20160442399</v>
      </c>
      <c r="M1371">
        <v>259768.97404561369</v>
      </c>
      <c r="N1371">
        <v>370735.67767404008</v>
      </c>
      <c r="O1371">
        <v>137991174.9877373</v>
      </c>
      <c r="P1371">
        <v>163497261.66862831</v>
      </c>
      <c r="Q1371">
        <v>85947491.650460243</v>
      </c>
      <c r="R1371">
        <v>100342869.0624098</v>
      </c>
      <c r="S1371">
        <v>48278291.234647334</v>
      </c>
      <c r="T1371">
        <v>153181444.57870981</v>
      </c>
      <c r="U1371">
        <v>46923497.087485068</v>
      </c>
      <c r="V1371">
        <v>1836939.806591246</v>
      </c>
      <c r="W1371">
        <v>1153033.1743234559</v>
      </c>
      <c r="X1371">
        <v>8811451.3091623839</v>
      </c>
      <c r="Y1371">
        <v>397575.60862662282</v>
      </c>
      <c r="Z1371">
        <v>464035.75587036298</v>
      </c>
      <c r="AA1371">
        <v>661845.92276576511</v>
      </c>
      <c r="AB1371">
        <v>105513459.0871177</v>
      </c>
      <c r="AC1371">
        <v>121282345.2551515</v>
      </c>
      <c r="AD1371">
        <v>699216.58597376943</v>
      </c>
      <c r="AE1371">
        <v>33170760.55977134</v>
      </c>
      <c r="AF1371">
        <v>25231183.50724633</v>
      </c>
      <c r="AG1371">
        <v>168233415.78889081</v>
      </c>
      <c r="AH1371">
        <v>51827038.070196956</v>
      </c>
      <c r="AI1371">
        <v>1919879.758525162</v>
      </c>
      <c r="AJ1371">
        <v>1154368.9652404529</v>
      </c>
      <c r="AK1371">
        <v>9714237.1190918535</v>
      </c>
      <c r="AL1371">
        <v>399104.38357189571</v>
      </c>
      <c r="AM1371">
        <v>465702.03081563592</v>
      </c>
      <c r="AN1371">
        <v>665494.9725468565</v>
      </c>
    </row>
    <row r="1372" spans="1:40">
      <c r="A1372">
        <v>1370</v>
      </c>
      <c r="B1372">
        <v>49539399.06425561</v>
      </c>
      <c r="C1372">
        <v>56318580.986901447</v>
      </c>
      <c r="D1372">
        <v>-20521752.413012311</v>
      </c>
      <c r="E1372">
        <v>866489.86298041046</v>
      </c>
      <c r="F1372">
        <v>8277648.5521851331</v>
      </c>
      <c r="G1372">
        <v>80637962.855019256</v>
      </c>
      <c r="H1372">
        <v>24762727.750043642</v>
      </c>
      <c r="I1372">
        <v>1012270.117389672</v>
      </c>
      <c r="J1372">
        <v>627174.10160865693</v>
      </c>
      <c r="K1372">
        <v>4662532.5397232631</v>
      </c>
      <c r="L1372">
        <v>222641.85582257391</v>
      </c>
      <c r="M1372">
        <v>259959.90396678849</v>
      </c>
      <c r="N1372">
        <v>371008.43470428989</v>
      </c>
      <c r="O1372">
        <v>138097469.210962</v>
      </c>
      <c r="P1372">
        <v>163623230.1697748</v>
      </c>
      <c r="Q1372">
        <v>86013586.872210383</v>
      </c>
      <c r="R1372">
        <v>100420262.5336649</v>
      </c>
      <c r="S1372">
        <v>48315465.856480457</v>
      </c>
      <c r="T1372">
        <v>153305166.1754508</v>
      </c>
      <c r="U1372">
        <v>46961611.85988842</v>
      </c>
      <c r="V1372">
        <v>1838347.064983845</v>
      </c>
      <c r="W1372">
        <v>1153917.8673934159</v>
      </c>
      <c r="X1372">
        <v>8818582.4626389798</v>
      </c>
      <c r="Y1372">
        <v>397867.49020694598</v>
      </c>
      <c r="Z1372">
        <v>464376.28438074008</v>
      </c>
      <c r="AA1372">
        <v>662332.39206630364</v>
      </c>
      <c r="AB1372">
        <v>105619753.31034251</v>
      </c>
      <c r="AC1372">
        <v>121408313.75629801</v>
      </c>
      <c r="AD1372">
        <v>765311.80772393942</v>
      </c>
      <c r="AE1372">
        <v>33248154.031026531</v>
      </c>
      <c r="AF1372">
        <v>25268358.129079461</v>
      </c>
      <c r="AG1372">
        <v>168357137.38563189</v>
      </c>
      <c r="AH1372">
        <v>51865152.842600323</v>
      </c>
      <c r="AI1372">
        <v>1921287.0169177609</v>
      </c>
      <c r="AJ1372">
        <v>1155253.6583104129</v>
      </c>
      <c r="AK1372">
        <v>9721368.2725684494</v>
      </c>
      <c r="AL1372">
        <v>399396.26515221893</v>
      </c>
      <c r="AM1372">
        <v>466042.55932601303</v>
      </c>
      <c r="AN1372">
        <v>665981.44184739515</v>
      </c>
    </row>
    <row r="1373" spans="1:40">
      <c r="A1373">
        <v>1371</v>
      </c>
      <c r="B1373">
        <v>49598996.857225023</v>
      </c>
      <c r="C1373">
        <v>56389209.892445222</v>
      </c>
      <c r="D1373">
        <v>-20484693.679031979</v>
      </c>
      <c r="E1373">
        <v>909883.37898829579</v>
      </c>
      <c r="F1373">
        <v>8298491.8807171294</v>
      </c>
      <c r="G1373">
        <v>80707331.950391755</v>
      </c>
      <c r="H1373">
        <v>24784098.2088123</v>
      </c>
      <c r="I1373">
        <v>1013059.148926779</v>
      </c>
      <c r="J1373">
        <v>627670.13754386909</v>
      </c>
      <c r="K1373">
        <v>4666530.8850296941</v>
      </c>
      <c r="L1373">
        <v>222805.51004072369</v>
      </c>
      <c r="M1373">
        <v>260150.83388796329</v>
      </c>
      <c r="N1373">
        <v>371281.19173453958</v>
      </c>
      <c r="O1373">
        <v>138203763.4341867</v>
      </c>
      <c r="P1373">
        <v>163749198.67092109</v>
      </c>
      <c r="Q1373">
        <v>86079682.093960509</v>
      </c>
      <c r="R1373">
        <v>100497656.00492001</v>
      </c>
      <c r="S1373">
        <v>48352640.47831358</v>
      </c>
      <c r="T1373">
        <v>153428887.77219191</v>
      </c>
      <c r="U1373">
        <v>46999726.632291757</v>
      </c>
      <c r="V1373">
        <v>1839754.3233764421</v>
      </c>
      <c r="W1373">
        <v>1154802.5604633749</v>
      </c>
      <c r="X1373">
        <v>8825713.6161155775</v>
      </c>
      <c r="Y1373">
        <v>398159.37178726908</v>
      </c>
      <c r="Z1373">
        <v>464716.81289111712</v>
      </c>
      <c r="AA1373">
        <v>662818.86136684217</v>
      </c>
      <c r="AB1373">
        <v>105726047.5335671</v>
      </c>
      <c r="AC1373">
        <v>121534282.2574444</v>
      </c>
      <c r="AD1373">
        <v>831407.02947406471</v>
      </c>
      <c r="AE1373">
        <v>33325547.502281651</v>
      </c>
      <c r="AF1373">
        <v>25305532.750912581</v>
      </c>
      <c r="AG1373">
        <v>168480858.98237291</v>
      </c>
      <c r="AH1373">
        <v>51903267.61500366</v>
      </c>
      <c r="AI1373">
        <v>1922694.275310358</v>
      </c>
      <c r="AJ1373">
        <v>1156138.351380372</v>
      </c>
      <c r="AK1373">
        <v>9728499.4260450471</v>
      </c>
      <c r="AL1373">
        <v>399688.14673254202</v>
      </c>
      <c r="AM1373">
        <v>466383.08783639001</v>
      </c>
      <c r="AN1373">
        <v>666467.9111479338</v>
      </c>
    </row>
    <row r="1374" spans="1:40">
      <c r="A1374">
        <v>1372</v>
      </c>
      <c r="B1374">
        <v>49658594.650194421</v>
      </c>
      <c r="C1374">
        <v>56459838.797989041</v>
      </c>
      <c r="D1374">
        <v>-20447634.945051629</v>
      </c>
      <c r="E1374">
        <v>953276.89499620348</v>
      </c>
      <c r="F1374">
        <v>8319335.2092491314</v>
      </c>
      <c r="G1374">
        <v>80776701.045764238</v>
      </c>
      <c r="H1374">
        <v>24805468.667580958</v>
      </c>
      <c r="I1374">
        <v>1013848.180463885</v>
      </c>
      <c r="J1374">
        <v>628166.17347908136</v>
      </c>
      <c r="K1374">
        <v>4670529.2303361259</v>
      </c>
      <c r="L1374">
        <v>222969.16425887361</v>
      </c>
      <c r="M1374">
        <v>260341.76380913821</v>
      </c>
      <c r="N1374">
        <v>371553.94876478933</v>
      </c>
      <c r="O1374">
        <v>138310057.6574114</v>
      </c>
      <c r="P1374">
        <v>163875167.17206761</v>
      </c>
      <c r="Q1374">
        <v>86145777.315710664</v>
      </c>
      <c r="R1374">
        <v>100575049.4761752</v>
      </c>
      <c r="S1374">
        <v>48389815.100146703</v>
      </c>
      <c r="T1374">
        <v>153552609.36893299</v>
      </c>
      <c r="U1374">
        <v>47037841.404695094</v>
      </c>
      <c r="V1374">
        <v>1841161.581769041</v>
      </c>
      <c r="W1374">
        <v>1155687.2535333349</v>
      </c>
      <c r="X1374">
        <v>8832844.7695921734</v>
      </c>
      <c r="Y1374">
        <v>398451.25336759241</v>
      </c>
      <c r="Z1374">
        <v>465057.34140149422</v>
      </c>
      <c r="AA1374">
        <v>663305.33066738083</v>
      </c>
      <c r="AB1374">
        <v>105832341.7567919</v>
      </c>
      <c r="AC1374">
        <v>121660250.7585908</v>
      </c>
      <c r="AD1374">
        <v>897502.2512242198</v>
      </c>
      <c r="AE1374">
        <v>33402940.973536819</v>
      </c>
      <c r="AF1374">
        <v>25342707.3727457</v>
      </c>
      <c r="AG1374">
        <v>168604580.57911399</v>
      </c>
      <c r="AH1374">
        <v>51941382.387406997</v>
      </c>
      <c r="AI1374">
        <v>1924101.533702957</v>
      </c>
      <c r="AJ1374">
        <v>1157023.0444503319</v>
      </c>
      <c r="AK1374">
        <v>9735630.579521643</v>
      </c>
      <c r="AL1374">
        <v>399980.02831286518</v>
      </c>
      <c r="AM1374">
        <v>466723.61634676711</v>
      </c>
      <c r="AN1374">
        <v>666954.38044847245</v>
      </c>
    </row>
    <row r="1375" spans="1:40">
      <c r="A1375">
        <v>1373</v>
      </c>
      <c r="B1375">
        <v>49718192.443163827</v>
      </c>
      <c r="C1375">
        <v>56530467.70353283</v>
      </c>
      <c r="D1375">
        <v>-20410576.211071279</v>
      </c>
      <c r="E1375">
        <v>996670.41100409627</v>
      </c>
      <c r="F1375">
        <v>8340178.5377811268</v>
      </c>
      <c r="G1375">
        <v>80846070.141136706</v>
      </c>
      <c r="H1375">
        <v>24826839.126349621</v>
      </c>
      <c r="I1375">
        <v>1014637.212000992</v>
      </c>
      <c r="J1375">
        <v>628662.20941429352</v>
      </c>
      <c r="K1375">
        <v>4674527.575642556</v>
      </c>
      <c r="L1375">
        <v>223132.81847702339</v>
      </c>
      <c r="M1375">
        <v>260532.69373031301</v>
      </c>
      <c r="N1375">
        <v>371826.70579503907</v>
      </c>
      <c r="O1375">
        <v>138416351.8806361</v>
      </c>
      <c r="P1375">
        <v>164001135.6732139</v>
      </c>
      <c r="Q1375">
        <v>86211872.537460789</v>
      </c>
      <c r="R1375">
        <v>100652442.9474304</v>
      </c>
      <c r="S1375">
        <v>48426989.721979819</v>
      </c>
      <c r="T1375">
        <v>153676330.9656741</v>
      </c>
      <c r="U1375">
        <v>47075956.177098438</v>
      </c>
      <c r="V1375">
        <v>1842568.840161639</v>
      </c>
      <c r="W1375">
        <v>1156571.946603294</v>
      </c>
      <c r="X1375">
        <v>8839975.9230687674</v>
      </c>
      <c r="Y1375">
        <v>398743.1349479155</v>
      </c>
      <c r="Z1375">
        <v>465397.86991187121</v>
      </c>
      <c r="AA1375">
        <v>663791.79996791959</v>
      </c>
      <c r="AB1375">
        <v>105938635.9800166</v>
      </c>
      <c r="AC1375">
        <v>121786219.2597371</v>
      </c>
      <c r="AD1375">
        <v>963597.47297434509</v>
      </c>
      <c r="AE1375">
        <v>33480334.444791969</v>
      </c>
      <c r="AF1375">
        <v>25379881.99457882</v>
      </c>
      <c r="AG1375">
        <v>168728302.1758551</v>
      </c>
      <c r="AH1375">
        <v>51979497.159810327</v>
      </c>
      <c r="AI1375">
        <v>1925508.792095555</v>
      </c>
      <c r="AJ1375">
        <v>1157907.737520291</v>
      </c>
      <c r="AK1375">
        <v>9742761.732998237</v>
      </c>
      <c r="AL1375">
        <v>400271.90989318839</v>
      </c>
      <c r="AM1375">
        <v>467064.1448571441</v>
      </c>
      <c r="AN1375">
        <v>667440.8497490111</v>
      </c>
    </row>
    <row r="1376" spans="1:40">
      <c r="A1376">
        <v>1374</v>
      </c>
      <c r="B1376">
        <v>49777790.236133263</v>
      </c>
      <c r="C1376">
        <v>56601096.609076649</v>
      </c>
      <c r="D1376">
        <v>-20373517.477090921</v>
      </c>
      <c r="E1376">
        <v>1040063.927012004</v>
      </c>
      <c r="F1376">
        <v>8361021.8663131371</v>
      </c>
      <c r="G1376">
        <v>80915439.236509189</v>
      </c>
      <c r="H1376">
        <v>24848209.58511829</v>
      </c>
      <c r="I1376">
        <v>1015426.2435380979</v>
      </c>
      <c r="J1376">
        <v>629158.24534950568</v>
      </c>
      <c r="K1376">
        <v>4678525.9209489878</v>
      </c>
      <c r="L1376">
        <v>223296.47269517329</v>
      </c>
      <c r="M1376">
        <v>260723.62365148781</v>
      </c>
      <c r="N1376">
        <v>372099.46282528882</v>
      </c>
      <c r="O1376">
        <v>138522646.10386091</v>
      </c>
      <c r="P1376">
        <v>164127104.17436031</v>
      </c>
      <c r="Q1376">
        <v>86277967.759210959</v>
      </c>
      <c r="R1376">
        <v>100729836.4186855</v>
      </c>
      <c r="S1376">
        <v>48464164.34381295</v>
      </c>
      <c r="T1376">
        <v>153800052.56241509</v>
      </c>
      <c r="U1376">
        <v>47114070.949501783</v>
      </c>
      <c r="V1376">
        <v>1843976.098554238</v>
      </c>
      <c r="W1376">
        <v>1157456.639673254</v>
      </c>
      <c r="X1376">
        <v>8847107.076545367</v>
      </c>
      <c r="Y1376">
        <v>399035.01652823878</v>
      </c>
      <c r="Z1376">
        <v>465738.39842224831</v>
      </c>
      <c r="AA1376">
        <v>664278.26926845813</v>
      </c>
      <c r="AB1376">
        <v>106044930.2032413</v>
      </c>
      <c r="AC1376">
        <v>121912187.7608836</v>
      </c>
      <c r="AD1376">
        <v>1029692.6947244999</v>
      </c>
      <c r="AE1376">
        <v>33557727.916047134</v>
      </c>
      <c r="AF1376">
        <v>25417056.61641195</v>
      </c>
      <c r="AG1376">
        <v>168852023.77259621</v>
      </c>
      <c r="AH1376">
        <v>52017611.932213679</v>
      </c>
      <c r="AI1376">
        <v>1926916.050488153</v>
      </c>
      <c r="AJ1376">
        <v>1158792.430590251</v>
      </c>
      <c r="AK1376">
        <v>9749892.8864748348</v>
      </c>
      <c r="AL1376">
        <v>400563.79147351161</v>
      </c>
      <c r="AM1376">
        <v>467404.6733675212</v>
      </c>
      <c r="AN1376">
        <v>667927.31904954975</v>
      </c>
    </row>
    <row r="1377" spans="1:40">
      <c r="A1377">
        <v>1375</v>
      </c>
      <c r="B1377">
        <v>49837388.029102668</v>
      </c>
      <c r="C1377">
        <v>56671725.514620438</v>
      </c>
      <c r="D1377">
        <v>-20336458.743110579</v>
      </c>
      <c r="E1377">
        <v>1083457.4430198891</v>
      </c>
      <c r="F1377">
        <v>8381865.1948451335</v>
      </c>
      <c r="G1377">
        <v>80984808.331881687</v>
      </c>
      <c r="H1377">
        <v>24869580.043886941</v>
      </c>
      <c r="I1377">
        <v>1016215.275075205</v>
      </c>
      <c r="J1377">
        <v>629654.28128471784</v>
      </c>
      <c r="K1377">
        <v>4682524.2662554178</v>
      </c>
      <c r="L1377">
        <v>223460.1269133231</v>
      </c>
      <c r="M1377">
        <v>260914.55357266261</v>
      </c>
      <c r="N1377">
        <v>372372.21985553851</v>
      </c>
      <c r="O1377">
        <v>138628940.32708561</v>
      </c>
      <c r="P1377">
        <v>164253072.67550671</v>
      </c>
      <c r="Q1377">
        <v>86344062.980961084</v>
      </c>
      <c r="R1377">
        <v>100807229.8899406</v>
      </c>
      <c r="S1377">
        <v>48501338.965646073</v>
      </c>
      <c r="T1377">
        <v>153923774.1591562</v>
      </c>
      <c r="U1377">
        <v>47152185.72190512</v>
      </c>
      <c r="V1377">
        <v>1845383.356946836</v>
      </c>
      <c r="W1377">
        <v>1158341.332743214</v>
      </c>
      <c r="X1377">
        <v>8854238.2300219592</v>
      </c>
      <c r="Y1377">
        <v>399326.89810856181</v>
      </c>
      <c r="Z1377">
        <v>466078.9269326253</v>
      </c>
      <c r="AA1377">
        <v>664764.73856899678</v>
      </c>
      <c r="AB1377">
        <v>106151224.426466</v>
      </c>
      <c r="AC1377">
        <v>122038156.2620299</v>
      </c>
      <c r="AD1377">
        <v>1095787.916474655</v>
      </c>
      <c r="AE1377">
        <v>33635121.387302257</v>
      </c>
      <c r="AF1377">
        <v>25454231.238245059</v>
      </c>
      <c r="AG1377">
        <v>168975745.3693372</v>
      </c>
      <c r="AH1377">
        <v>52055726.704617023</v>
      </c>
      <c r="AI1377">
        <v>1928323.308880751</v>
      </c>
      <c r="AJ1377">
        <v>1159677.123660211</v>
      </c>
      <c r="AK1377">
        <v>9757024.0399514306</v>
      </c>
      <c r="AL1377">
        <v>400855.67305383482</v>
      </c>
      <c r="AM1377">
        <v>467745.20187789819</v>
      </c>
      <c r="AN1377">
        <v>668413.78835008841</v>
      </c>
    </row>
    <row r="1378" spans="1:40">
      <c r="A1378">
        <v>1376</v>
      </c>
      <c r="B1378">
        <v>49896985.822072066</v>
      </c>
      <c r="C1378">
        <v>56742354.420164227</v>
      </c>
      <c r="D1378">
        <v>-20299400.009130239</v>
      </c>
      <c r="E1378">
        <v>1126850.95902779</v>
      </c>
      <c r="F1378">
        <v>8402708.5233771317</v>
      </c>
      <c r="G1378">
        <v>81054177.42725417</v>
      </c>
      <c r="H1378">
        <v>24890950.50265561</v>
      </c>
      <c r="I1378">
        <v>1017004.306612311</v>
      </c>
      <c r="J1378">
        <v>630150.31721993</v>
      </c>
      <c r="K1378">
        <v>4686522.6115618488</v>
      </c>
      <c r="L1378">
        <v>223623.7811314729</v>
      </c>
      <c r="M1378">
        <v>261105.48349383741</v>
      </c>
      <c r="N1378">
        <v>372644.97688578832</v>
      </c>
      <c r="O1378">
        <v>138735234.55031031</v>
      </c>
      <c r="P1378">
        <v>164379041.17665309</v>
      </c>
      <c r="Q1378">
        <v>86410158.202711239</v>
      </c>
      <c r="R1378">
        <v>100884623.3611958</v>
      </c>
      <c r="S1378">
        <v>48538513.587479189</v>
      </c>
      <c r="T1378">
        <v>154047495.75589731</v>
      </c>
      <c r="U1378">
        <v>47190300.494308472</v>
      </c>
      <c r="V1378">
        <v>1846790.6153394331</v>
      </c>
      <c r="W1378">
        <v>1159226.025813173</v>
      </c>
      <c r="X1378">
        <v>8861369.3834985532</v>
      </c>
      <c r="Y1378">
        <v>399618.77968888503</v>
      </c>
      <c r="Z1378">
        <v>466419.45544300223</v>
      </c>
      <c r="AA1378">
        <v>665251.20786953554</v>
      </c>
      <c r="AB1378">
        <v>106257518.6496907</v>
      </c>
      <c r="AC1378">
        <v>122164124.76317631</v>
      </c>
      <c r="AD1378">
        <v>1161883.138224795</v>
      </c>
      <c r="AE1378">
        <v>33712514.858557448</v>
      </c>
      <c r="AF1378">
        <v>25491405.860078178</v>
      </c>
      <c r="AG1378">
        <v>169099466.96607831</v>
      </c>
      <c r="AH1378">
        <v>52093841.477020368</v>
      </c>
      <c r="AI1378">
        <v>1929730.567273349</v>
      </c>
      <c r="AJ1378">
        <v>1160561.81673017</v>
      </c>
      <c r="AK1378">
        <v>9764155.1934280228</v>
      </c>
      <c r="AL1378">
        <v>401147.55463415792</v>
      </c>
      <c r="AM1378">
        <v>468085.73038827517</v>
      </c>
      <c r="AN1378">
        <v>668900.25765062694</v>
      </c>
    </row>
    <row r="1379" spans="1:40">
      <c r="A1379">
        <v>1377</v>
      </c>
      <c r="B1379">
        <v>49956583.615041487</v>
      </c>
      <c r="C1379">
        <v>56812983.325708047</v>
      </c>
      <c r="D1379">
        <v>-20262341.275149889</v>
      </c>
      <c r="E1379">
        <v>1170244.47503569</v>
      </c>
      <c r="F1379">
        <v>8423551.8519091345</v>
      </c>
      <c r="G1379">
        <v>81123546.522626653</v>
      </c>
      <c r="H1379">
        <v>24912320.961424269</v>
      </c>
      <c r="I1379">
        <v>1017793.338149417</v>
      </c>
      <c r="J1379">
        <v>630646.35315514228</v>
      </c>
      <c r="K1379">
        <v>4690520.9568682797</v>
      </c>
      <c r="L1379">
        <v>223787.4353496228</v>
      </c>
      <c r="M1379">
        <v>261296.41341501221</v>
      </c>
      <c r="N1379">
        <v>372917.73391603801</v>
      </c>
      <c r="O1379">
        <v>138841528.77353501</v>
      </c>
      <c r="P1379">
        <v>164505009.67779949</v>
      </c>
      <c r="Q1379">
        <v>86476253.42446138</v>
      </c>
      <c r="R1379">
        <v>100962016.832451</v>
      </c>
      <c r="S1379">
        <v>48575688.209312312</v>
      </c>
      <c r="T1379">
        <v>154171217.35263839</v>
      </c>
      <c r="U1379">
        <v>47228415.266711809</v>
      </c>
      <c r="V1379">
        <v>1848197.873732032</v>
      </c>
      <c r="W1379">
        <v>1160110.718883133</v>
      </c>
      <c r="X1379">
        <v>8868500.5369751528</v>
      </c>
      <c r="Y1379">
        <v>399910.6612692083</v>
      </c>
      <c r="Z1379">
        <v>466759.98395337939</v>
      </c>
      <c r="AA1379">
        <v>665737.6771700742</v>
      </c>
      <c r="AB1379">
        <v>106363812.8729154</v>
      </c>
      <c r="AC1379">
        <v>122290093.2643227</v>
      </c>
      <c r="AD1379">
        <v>1227978.3599749359</v>
      </c>
      <c r="AE1379">
        <v>33789908.329812586</v>
      </c>
      <c r="AF1379">
        <v>25528580.481911309</v>
      </c>
      <c r="AG1379">
        <v>169223188.56281939</v>
      </c>
      <c r="AH1379">
        <v>52131956.249423712</v>
      </c>
      <c r="AI1379">
        <v>1931137.825665948</v>
      </c>
      <c r="AJ1379">
        <v>1161446.50980013</v>
      </c>
      <c r="AK1379">
        <v>9771286.3469046205</v>
      </c>
      <c r="AL1379">
        <v>401439.43621448107</v>
      </c>
      <c r="AM1379">
        <v>468426.25889865228</v>
      </c>
      <c r="AN1379">
        <v>669386.72695116571</v>
      </c>
    </row>
    <row r="1380" spans="1:40">
      <c r="A1380">
        <v>1378</v>
      </c>
      <c r="B1380">
        <v>50016181.408010893</v>
      </c>
      <c r="C1380">
        <v>56883612.231251851</v>
      </c>
      <c r="D1380">
        <v>-20225282.54116955</v>
      </c>
      <c r="E1380">
        <v>1213637.991043583</v>
      </c>
      <c r="F1380">
        <v>8444395.1804411337</v>
      </c>
      <c r="G1380">
        <v>81192915.617999122</v>
      </c>
      <c r="H1380">
        <v>24933691.420192931</v>
      </c>
      <c r="I1380">
        <v>1018582.369686524</v>
      </c>
      <c r="J1380">
        <v>631142.38909035432</v>
      </c>
      <c r="K1380">
        <v>4694519.3021747107</v>
      </c>
      <c r="L1380">
        <v>223951.08956777261</v>
      </c>
      <c r="M1380">
        <v>261487.34333618701</v>
      </c>
      <c r="N1380">
        <v>373190.49094628781</v>
      </c>
      <c r="O1380">
        <v>138947822.99675971</v>
      </c>
      <c r="P1380">
        <v>164630978.1789459</v>
      </c>
      <c r="Q1380">
        <v>86542348.646211505</v>
      </c>
      <c r="R1380">
        <v>101039410.30370609</v>
      </c>
      <c r="S1380">
        <v>48612862.831145428</v>
      </c>
      <c r="T1380">
        <v>154294938.94937941</v>
      </c>
      <c r="U1380">
        <v>47266530.039115153</v>
      </c>
      <c r="V1380">
        <v>1849605.13212463</v>
      </c>
      <c r="W1380">
        <v>1160995.4119530921</v>
      </c>
      <c r="X1380">
        <v>8875631.6904517468</v>
      </c>
      <c r="Y1380">
        <v>400202.54284953128</v>
      </c>
      <c r="Z1380">
        <v>467100.51246375637</v>
      </c>
      <c r="AA1380">
        <v>666224.14647061285</v>
      </c>
      <c r="AB1380">
        <v>106470107.0961401</v>
      </c>
      <c r="AC1380">
        <v>122416061.7654691</v>
      </c>
      <c r="AD1380">
        <v>1294073.5817250609</v>
      </c>
      <c r="AE1380">
        <v>33867301.80106774</v>
      </c>
      <c r="AF1380">
        <v>25565755.103744421</v>
      </c>
      <c r="AG1380">
        <v>169346910.15956041</v>
      </c>
      <c r="AH1380">
        <v>52170071.02182705</v>
      </c>
      <c r="AI1380">
        <v>1932545.084058546</v>
      </c>
      <c r="AJ1380">
        <v>1162331.2028700891</v>
      </c>
      <c r="AK1380">
        <v>9778417.5003812145</v>
      </c>
      <c r="AL1380">
        <v>401731.31779480429</v>
      </c>
      <c r="AM1380">
        <v>468766.78740902932</v>
      </c>
      <c r="AN1380">
        <v>669873.19625170436</v>
      </c>
    </row>
    <row r="1381" spans="1:40">
      <c r="A1381">
        <v>1379</v>
      </c>
      <c r="B1381">
        <v>50075779.200980291</v>
      </c>
      <c r="C1381">
        <v>56954241.13679564</v>
      </c>
      <c r="D1381">
        <v>-20188223.8071892</v>
      </c>
      <c r="E1381">
        <v>1257031.50705149</v>
      </c>
      <c r="F1381">
        <v>8465238.5089731328</v>
      </c>
      <c r="G1381">
        <v>81262284.713371634</v>
      </c>
      <c r="H1381">
        <v>24955061.878961589</v>
      </c>
      <c r="I1381">
        <v>1019371.4012236299</v>
      </c>
      <c r="J1381">
        <v>631638.4250255666</v>
      </c>
      <c r="K1381">
        <v>4698517.6474811416</v>
      </c>
      <c r="L1381">
        <v>224114.7437859225</v>
      </c>
      <c r="M1381">
        <v>261678.2732573619</v>
      </c>
      <c r="N1381">
        <v>373463.24797653739</v>
      </c>
      <c r="O1381">
        <v>139054117.21998441</v>
      </c>
      <c r="P1381">
        <v>164756946.6800923</v>
      </c>
      <c r="Q1381">
        <v>86608443.867961675</v>
      </c>
      <c r="R1381">
        <v>101116803.77496129</v>
      </c>
      <c r="S1381">
        <v>48650037.452978536</v>
      </c>
      <c r="T1381">
        <v>154418660.54612049</v>
      </c>
      <c r="U1381">
        <v>47304644.81151849</v>
      </c>
      <c r="V1381">
        <v>1851012.3905172281</v>
      </c>
      <c r="W1381">
        <v>1161880.1050230521</v>
      </c>
      <c r="X1381">
        <v>8882762.8439283427</v>
      </c>
      <c r="Y1381">
        <v>400494.42442985461</v>
      </c>
      <c r="Z1381">
        <v>467441.04097413347</v>
      </c>
      <c r="AA1381">
        <v>666710.6157711515</v>
      </c>
      <c r="AB1381">
        <v>106576401.3193648</v>
      </c>
      <c r="AC1381">
        <v>122542030.2666155</v>
      </c>
      <c r="AD1381">
        <v>1360168.8034752309</v>
      </c>
      <c r="AE1381">
        <v>33944695.272322908</v>
      </c>
      <c r="AF1381">
        <v>25602929.725577541</v>
      </c>
      <c r="AG1381">
        <v>169470631.75630149</v>
      </c>
      <c r="AH1381">
        <v>52208185.794230387</v>
      </c>
      <c r="AI1381">
        <v>1933952.342451144</v>
      </c>
      <c r="AJ1381">
        <v>1163215.8959400491</v>
      </c>
      <c r="AK1381">
        <v>9785548.6538578123</v>
      </c>
      <c r="AL1381">
        <v>402023.1993751275</v>
      </c>
      <c r="AM1381">
        <v>469107.31591940642</v>
      </c>
      <c r="AN1381">
        <v>670359.66555224301</v>
      </c>
    </row>
    <row r="1382" spans="1:40">
      <c r="A1382">
        <v>1380</v>
      </c>
      <c r="B1382">
        <v>50135376.993949696</v>
      </c>
      <c r="C1382">
        <v>57024870.042339429</v>
      </c>
      <c r="D1382">
        <v>-20151165.07320885</v>
      </c>
      <c r="E1382">
        <v>1300425.023059376</v>
      </c>
      <c r="F1382">
        <v>8486081.8375051357</v>
      </c>
      <c r="G1382">
        <v>81331653.808744088</v>
      </c>
      <c r="H1382">
        <v>24976432.337730251</v>
      </c>
      <c r="I1382">
        <v>1020160.432760737</v>
      </c>
      <c r="J1382">
        <v>632134.46096077876</v>
      </c>
      <c r="K1382">
        <v>4702515.9927875726</v>
      </c>
      <c r="L1382">
        <v>224278.39800407231</v>
      </c>
      <c r="M1382">
        <v>261869.20317853661</v>
      </c>
      <c r="N1382">
        <v>373736.00500678731</v>
      </c>
      <c r="O1382">
        <v>139160411.44320911</v>
      </c>
      <c r="P1382">
        <v>164882915.18123871</v>
      </c>
      <c r="Q1382">
        <v>86674539.0897118</v>
      </c>
      <c r="R1382">
        <v>101194197.2462164</v>
      </c>
      <c r="S1382">
        <v>48687212.074811667</v>
      </c>
      <c r="T1382">
        <v>154542382.1428616</v>
      </c>
      <c r="U1382">
        <v>47342759.583921827</v>
      </c>
      <c r="V1382">
        <v>1852419.6489098261</v>
      </c>
      <c r="W1382">
        <v>1162764.7980930109</v>
      </c>
      <c r="X1382">
        <v>8889893.9974049386</v>
      </c>
      <c r="Y1382">
        <v>400786.30601017771</v>
      </c>
      <c r="Z1382">
        <v>467781.56948451052</v>
      </c>
      <c r="AA1382">
        <v>667197.08507169015</v>
      </c>
      <c r="AB1382">
        <v>106682695.5425895</v>
      </c>
      <c r="AC1382">
        <v>122667998.7677619</v>
      </c>
      <c r="AD1382">
        <v>1426264.025225356</v>
      </c>
      <c r="AE1382">
        <v>34022088.743578047</v>
      </c>
      <c r="AF1382">
        <v>25640104.34741066</v>
      </c>
      <c r="AG1382">
        <v>169594353.3530426</v>
      </c>
      <c r="AH1382">
        <v>52246300.566633731</v>
      </c>
      <c r="AI1382">
        <v>1935359.600843742</v>
      </c>
      <c r="AJ1382">
        <v>1164100.5890100079</v>
      </c>
      <c r="AK1382">
        <v>9792679.8073344082</v>
      </c>
      <c r="AL1382">
        <v>402315.08095545071</v>
      </c>
      <c r="AM1382">
        <v>469447.84442978329</v>
      </c>
      <c r="AN1382">
        <v>670846.13485278166</v>
      </c>
    </row>
    <row r="1383" spans="1:40">
      <c r="A1383">
        <v>1381</v>
      </c>
      <c r="B1383">
        <v>50194974.786919132</v>
      </c>
      <c r="C1383">
        <v>57095498.947883263</v>
      </c>
      <c r="D1383">
        <v>-20114106.3392285</v>
      </c>
      <c r="E1383">
        <v>1343818.539067283</v>
      </c>
      <c r="F1383">
        <v>8506925.1660371348</v>
      </c>
      <c r="G1383">
        <v>81401022.904116586</v>
      </c>
      <c r="H1383">
        <v>24997802.796498921</v>
      </c>
      <c r="I1383">
        <v>1020949.464297843</v>
      </c>
      <c r="J1383">
        <v>632630.49689599092</v>
      </c>
      <c r="K1383">
        <v>4706514.3380940026</v>
      </c>
      <c r="L1383">
        <v>224442.05222222221</v>
      </c>
      <c r="M1383">
        <v>262060.1330997115</v>
      </c>
      <c r="N1383">
        <v>374008.762037037</v>
      </c>
      <c r="O1383">
        <v>139266705.66643381</v>
      </c>
      <c r="P1383">
        <v>165008883.68238509</v>
      </c>
      <c r="Q1383">
        <v>86740634.311461955</v>
      </c>
      <c r="R1383">
        <v>101271590.7174716</v>
      </c>
      <c r="S1383">
        <v>48724386.69664479</v>
      </c>
      <c r="T1383">
        <v>154666103.7396026</v>
      </c>
      <c r="U1383">
        <v>47380874.356325172</v>
      </c>
      <c r="V1383">
        <v>1853826.9073024241</v>
      </c>
      <c r="W1383">
        <v>1163649.4911629709</v>
      </c>
      <c r="X1383">
        <v>8897025.1508815363</v>
      </c>
      <c r="Y1383">
        <v>401078.18759050098</v>
      </c>
      <c r="Z1383">
        <v>468122.09799488762</v>
      </c>
      <c r="AA1383">
        <v>667683.5543722288</v>
      </c>
      <c r="AB1383">
        <v>106788989.7658143</v>
      </c>
      <c r="AC1383">
        <v>122793967.26890831</v>
      </c>
      <c r="AD1383">
        <v>1492359.2469755111</v>
      </c>
      <c r="AE1383">
        <v>34099482.2148332</v>
      </c>
      <c r="AF1383">
        <v>25677278.96924378</v>
      </c>
      <c r="AG1383">
        <v>169718074.94978371</v>
      </c>
      <c r="AH1383">
        <v>52284415.339037083</v>
      </c>
      <c r="AI1383">
        <v>1936766.85923634</v>
      </c>
      <c r="AJ1383">
        <v>1164985.2820799679</v>
      </c>
      <c r="AK1383">
        <v>9799810.9608110059</v>
      </c>
      <c r="AL1383">
        <v>402606.96253577393</v>
      </c>
      <c r="AM1383">
        <v>469788.37294016051</v>
      </c>
      <c r="AN1383">
        <v>671332.60415332031</v>
      </c>
    </row>
    <row r="1384" spans="1:40">
      <c r="A1384">
        <v>1382</v>
      </c>
      <c r="B1384">
        <v>50254572.579888538</v>
      </c>
      <c r="C1384">
        <v>57166127.853427052</v>
      </c>
      <c r="D1384">
        <v>-20077047.605248149</v>
      </c>
      <c r="E1384">
        <v>1387212.0550751761</v>
      </c>
      <c r="F1384">
        <v>8527768.4945691377</v>
      </c>
      <c r="G1384">
        <v>81470391.999489039</v>
      </c>
      <c r="H1384">
        <v>25019173.255267572</v>
      </c>
      <c r="I1384">
        <v>1021738.49583495</v>
      </c>
      <c r="J1384">
        <v>633126.53283120296</v>
      </c>
      <c r="K1384">
        <v>4710512.6834004344</v>
      </c>
      <c r="L1384">
        <v>224605.70644037201</v>
      </c>
      <c r="M1384">
        <v>262251.06302088627</v>
      </c>
      <c r="N1384">
        <v>374281.51906728669</v>
      </c>
      <c r="O1384">
        <v>139372999.8896586</v>
      </c>
      <c r="P1384">
        <v>165134852.18353149</v>
      </c>
      <c r="Q1384">
        <v>86806729.533212081</v>
      </c>
      <c r="R1384">
        <v>101348984.1887268</v>
      </c>
      <c r="S1384">
        <v>48761561.318477921</v>
      </c>
      <c r="T1384">
        <v>154789825.33634359</v>
      </c>
      <c r="U1384">
        <v>47418989.128728509</v>
      </c>
      <c r="V1384">
        <v>1855234.165695023</v>
      </c>
      <c r="W1384">
        <v>1164534.18423293</v>
      </c>
      <c r="X1384">
        <v>8904156.3043581285</v>
      </c>
      <c r="Y1384">
        <v>401370.06917082408</v>
      </c>
      <c r="Z1384">
        <v>468462.6265052646</v>
      </c>
      <c r="AA1384">
        <v>668170.02367276745</v>
      </c>
      <c r="AB1384">
        <v>106895283.989039</v>
      </c>
      <c r="AC1384">
        <v>122919935.7700547</v>
      </c>
      <c r="AD1384">
        <v>1558454.4687256371</v>
      </c>
      <c r="AE1384">
        <v>34176875.686088353</v>
      </c>
      <c r="AF1384">
        <v>25714453.59107691</v>
      </c>
      <c r="AG1384">
        <v>169841796.5465247</v>
      </c>
      <c r="AH1384">
        <v>52322530.111440413</v>
      </c>
      <c r="AI1384">
        <v>1938174.117628939</v>
      </c>
      <c r="AJ1384">
        <v>1165869.975149927</v>
      </c>
      <c r="AK1384">
        <v>9806942.1142875999</v>
      </c>
      <c r="AL1384">
        <v>402898.84411609703</v>
      </c>
      <c r="AM1384">
        <v>470128.90145053749</v>
      </c>
      <c r="AN1384">
        <v>671819.07345385884</v>
      </c>
    </row>
    <row r="1385" spans="1:40">
      <c r="A1385">
        <v>1383</v>
      </c>
      <c r="B1385">
        <v>50314170.372857943</v>
      </c>
      <c r="C1385">
        <v>57236756.758970857</v>
      </c>
      <c r="D1385">
        <v>-20039988.871267799</v>
      </c>
      <c r="E1385">
        <v>1430605.5710830761</v>
      </c>
      <c r="F1385">
        <v>8548611.8231011368</v>
      </c>
      <c r="G1385">
        <v>81539761.094861537</v>
      </c>
      <c r="H1385">
        <v>25040543.714036241</v>
      </c>
      <c r="I1385">
        <v>1022527.527372056</v>
      </c>
      <c r="J1385">
        <v>633622.56876641535</v>
      </c>
      <c r="K1385">
        <v>4714511.0287068663</v>
      </c>
      <c r="L1385">
        <v>224769.36065852191</v>
      </c>
      <c r="M1385">
        <v>262441.99294206122</v>
      </c>
      <c r="N1385">
        <v>374554.27609753649</v>
      </c>
      <c r="O1385">
        <v>139479294.1128833</v>
      </c>
      <c r="P1385">
        <v>165260820.6846779</v>
      </c>
      <c r="Q1385">
        <v>86872824.754962251</v>
      </c>
      <c r="R1385">
        <v>101426377.65998191</v>
      </c>
      <c r="S1385">
        <v>48798735.94031103</v>
      </c>
      <c r="T1385">
        <v>154913546.93308479</v>
      </c>
      <c r="U1385">
        <v>47457103.901131861</v>
      </c>
      <c r="V1385">
        <v>1856641.424087621</v>
      </c>
      <c r="W1385">
        <v>1165418.8773028899</v>
      </c>
      <c r="X1385">
        <v>8911287.4578347299</v>
      </c>
      <c r="Y1385">
        <v>401661.95075114729</v>
      </c>
      <c r="Z1385">
        <v>468803.15501564171</v>
      </c>
      <c r="AA1385">
        <v>668656.4929733061</v>
      </c>
      <c r="AB1385">
        <v>107001578.2122637</v>
      </c>
      <c r="AC1385">
        <v>123045904.2712011</v>
      </c>
      <c r="AD1385">
        <v>1624549.6904758071</v>
      </c>
      <c r="AE1385">
        <v>34254269.157343507</v>
      </c>
      <c r="AF1385">
        <v>25751628.21291003</v>
      </c>
      <c r="AG1385">
        <v>169965518.14326581</v>
      </c>
      <c r="AH1385">
        <v>52360644.883843757</v>
      </c>
      <c r="AI1385">
        <v>1939581.376021537</v>
      </c>
      <c r="AJ1385">
        <v>1166754.668219887</v>
      </c>
      <c r="AK1385">
        <v>9814073.2677641977</v>
      </c>
      <c r="AL1385">
        <v>403190.7256964203</v>
      </c>
      <c r="AM1385">
        <v>470469.42996091448</v>
      </c>
      <c r="AN1385">
        <v>672305.54275439749</v>
      </c>
    </row>
    <row r="1386" spans="1:40">
      <c r="A1386">
        <v>1384</v>
      </c>
      <c r="B1386">
        <v>50373768.165827349</v>
      </c>
      <c r="C1386">
        <v>57307385.664514661</v>
      </c>
      <c r="D1386">
        <v>-20002930.13728746</v>
      </c>
      <c r="E1386">
        <v>1473999.087090977</v>
      </c>
      <c r="F1386">
        <v>8569455.151633136</v>
      </c>
      <c r="G1386">
        <v>81609130.19023402</v>
      </c>
      <c r="H1386">
        <v>25061914.172804888</v>
      </c>
      <c r="I1386">
        <v>1023316.5589091619</v>
      </c>
      <c r="J1386">
        <v>634118.60470162751</v>
      </c>
      <c r="K1386">
        <v>4718509.3740132963</v>
      </c>
      <c r="L1386">
        <v>224933.01487667169</v>
      </c>
      <c r="M1386">
        <v>262632.92286323599</v>
      </c>
      <c r="N1386">
        <v>374827.03312778618</v>
      </c>
      <c r="O1386">
        <v>139585588.336108</v>
      </c>
      <c r="P1386">
        <v>165386789.1858243</v>
      </c>
      <c r="Q1386">
        <v>86938919.976712391</v>
      </c>
      <c r="R1386">
        <v>101503771.131237</v>
      </c>
      <c r="S1386">
        <v>48835910.56214416</v>
      </c>
      <c r="T1386">
        <v>155037268.52982581</v>
      </c>
      <c r="U1386">
        <v>47495218.673535198</v>
      </c>
      <c r="V1386">
        <v>1858048.6824802191</v>
      </c>
      <c r="W1386">
        <v>1166303.5703728499</v>
      </c>
      <c r="X1386">
        <v>8918418.6113113239</v>
      </c>
      <c r="Y1386">
        <v>401953.8323314705</v>
      </c>
      <c r="Z1386">
        <v>469143.68352601869</v>
      </c>
      <c r="AA1386">
        <v>669142.96227384463</v>
      </c>
      <c r="AB1386">
        <v>107107872.4354884</v>
      </c>
      <c r="AC1386">
        <v>123171872.77234749</v>
      </c>
      <c r="AD1386">
        <v>1690644.9122259321</v>
      </c>
      <c r="AE1386">
        <v>34331662.62859863</v>
      </c>
      <c r="AF1386">
        <v>25788802.83474315</v>
      </c>
      <c r="AG1386">
        <v>170089239.7400068</v>
      </c>
      <c r="AH1386">
        <v>52398759.656247109</v>
      </c>
      <c r="AI1386">
        <v>1940988.634414135</v>
      </c>
      <c r="AJ1386">
        <v>1167639.3612898469</v>
      </c>
      <c r="AK1386">
        <v>9821204.4212407935</v>
      </c>
      <c r="AL1386">
        <v>403482.60727674328</v>
      </c>
      <c r="AM1386">
        <v>470809.95847129158</v>
      </c>
      <c r="AN1386">
        <v>672792.01205493615</v>
      </c>
    </row>
    <row r="1387" spans="1:40">
      <c r="A1387">
        <v>1385</v>
      </c>
      <c r="B1387">
        <v>50433365.958796769</v>
      </c>
      <c r="C1387">
        <v>57378014.57005845</v>
      </c>
      <c r="D1387">
        <v>-19965871.403307099</v>
      </c>
      <c r="E1387">
        <v>1517392.603098877</v>
      </c>
      <c r="F1387">
        <v>8590298.4801651388</v>
      </c>
      <c r="G1387">
        <v>81678499.285606518</v>
      </c>
      <c r="H1387">
        <v>25083284.631573562</v>
      </c>
      <c r="I1387">
        <v>1024105.590446269</v>
      </c>
      <c r="J1387">
        <v>634614.64063683967</v>
      </c>
      <c r="K1387">
        <v>4722507.7193197282</v>
      </c>
      <c r="L1387">
        <v>225096.66909482161</v>
      </c>
      <c r="M1387">
        <v>262823.85278441082</v>
      </c>
      <c r="N1387">
        <v>375099.79015803587</v>
      </c>
      <c r="O1387">
        <v>139691882.5593327</v>
      </c>
      <c r="P1387">
        <v>165512757.68697071</v>
      </c>
      <c r="Q1387">
        <v>87005015.198462531</v>
      </c>
      <c r="R1387">
        <v>101581164.6024922</v>
      </c>
      <c r="S1387">
        <v>48873085.183977284</v>
      </c>
      <c r="T1387">
        <v>155160990.12656689</v>
      </c>
      <c r="U1387">
        <v>47533333.44593855</v>
      </c>
      <c r="V1387">
        <v>1859455.9408728171</v>
      </c>
      <c r="W1387">
        <v>1167188.263442809</v>
      </c>
      <c r="X1387">
        <v>8925549.764787918</v>
      </c>
      <c r="Y1387">
        <v>402245.71391179372</v>
      </c>
      <c r="Z1387">
        <v>469484.21203639568</v>
      </c>
      <c r="AA1387">
        <v>669629.43157438328</v>
      </c>
      <c r="AB1387">
        <v>107214166.6587131</v>
      </c>
      <c r="AC1387">
        <v>123297841.2734939</v>
      </c>
      <c r="AD1387">
        <v>1756740.133976087</v>
      </c>
      <c r="AE1387">
        <v>34409056.099853814</v>
      </c>
      <c r="AF1387">
        <v>25825977.45657628</v>
      </c>
      <c r="AG1387">
        <v>170212961.33674791</v>
      </c>
      <c r="AH1387">
        <v>52436874.428650454</v>
      </c>
      <c r="AI1387">
        <v>1942395.892806733</v>
      </c>
      <c r="AJ1387">
        <v>1168524.054359806</v>
      </c>
      <c r="AK1387">
        <v>9828335.5747173894</v>
      </c>
      <c r="AL1387">
        <v>403774.48885706661</v>
      </c>
      <c r="AM1387">
        <v>471150.48698166868</v>
      </c>
      <c r="AN1387">
        <v>673278.4813554748</v>
      </c>
    </row>
    <row r="1388" spans="1:40">
      <c r="A1388">
        <v>1386</v>
      </c>
      <c r="B1388">
        <v>50492963.751766182</v>
      </c>
      <c r="C1388">
        <v>57448643.475602247</v>
      </c>
      <c r="D1388">
        <v>-19928812.66932676</v>
      </c>
      <c r="E1388">
        <v>1560786.11910677</v>
      </c>
      <c r="F1388">
        <v>8611141.8086971417</v>
      </c>
      <c r="G1388">
        <v>81747868.380979002</v>
      </c>
      <c r="H1388">
        <v>25104655.09034222</v>
      </c>
      <c r="I1388">
        <v>1024894.6219833751</v>
      </c>
      <c r="J1388">
        <v>635110.67657205183</v>
      </c>
      <c r="K1388">
        <v>4726506.0646261582</v>
      </c>
      <c r="L1388">
        <v>225260.32331297139</v>
      </c>
      <c r="M1388">
        <v>263014.78270558559</v>
      </c>
      <c r="N1388">
        <v>375372.54718828568</v>
      </c>
      <c r="O1388">
        <v>139798176.7825574</v>
      </c>
      <c r="P1388">
        <v>165638726.18811709</v>
      </c>
      <c r="Q1388">
        <v>87071110.420212671</v>
      </c>
      <c r="R1388">
        <v>101658558.0737474</v>
      </c>
      <c r="S1388">
        <v>48910259.805810392</v>
      </c>
      <c r="T1388">
        <v>155284711.723308</v>
      </c>
      <c r="U1388">
        <v>47571448.218341887</v>
      </c>
      <c r="V1388">
        <v>1860863.1992654151</v>
      </c>
      <c r="W1388">
        <v>1168072.956512769</v>
      </c>
      <c r="X1388">
        <v>8932680.9182645157</v>
      </c>
      <c r="Y1388">
        <v>402537.59549211682</v>
      </c>
      <c r="Z1388">
        <v>469824.74054677278</v>
      </c>
      <c r="AA1388">
        <v>670115.90087492205</v>
      </c>
      <c r="AB1388">
        <v>107320460.8819378</v>
      </c>
      <c r="AC1388">
        <v>123423809.77464031</v>
      </c>
      <c r="AD1388">
        <v>1822835.3557262269</v>
      </c>
      <c r="AE1388">
        <v>34486449.571108967</v>
      </c>
      <c r="AF1388">
        <v>25863152.078409389</v>
      </c>
      <c r="AG1388">
        <v>170336682.93348899</v>
      </c>
      <c r="AH1388">
        <v>52474989.201053791</v>
      </c>
      <c r="AI1388">
        <v>1943803.151199331</v>
      </c>
      <c r="AJ1388">
        <v>1169408.747429766</v>
      </c>
      <c r="AK1388">
        <v>9835466.7281939834</v>
      </c>
      <c r="AL1388">
        <v>404066.37043738982</v>
      </c>
      <c r="AM1388">
        <v>471491.01549204573</v>
      </c>
      <c r="AN1388">
        <v>673764.95065601345</v>
      </c>
    </row>
    <row r="1389" spans="1:40">
      <c r="A1389">
        <v>1387</v>
      </c>
      <c r="B1389">
        <v>50552561.544735603</v>
      </c>
      <c r="C1389">
        <v>57519272.381146058</v>
      </c>
      <c r="D1389">
        <v>-19891753.935346421</v>
      </c>
      <c r="E1389">
        <v>1604179.635114677</v>
      </c>
      <c r="F1389">
        <v>8631985.1372291371</v>
      </c>
      <c r="G1389">
        <v>81817237.47635147</v>
      </c>
      <c r="H1389">
        <v>25126025.549110878</v>
      </c>
      <c r="I1389">
        <v>1025683.653520482</v>
      </c>
      <c r="J1389">
        <v>635606.71250726399</v>
      </c>
      <c r="K1389">
        <v>4730504.4099325901</v>
      </c>
      <c r="L1389">
        <v>225423.97753112129</v>
      </c>
      <c r="M1389">
        <v>263205.71262676048</v>
      </c>
      <c r="N1389">
        <v>375645.30421853549</v>
      </c>
      <c r="O1389">
        <v>139904471.00578219</v>
      </c>
      <c r="P1389">
        <v>165764694.68926349</v>
      </c>
      <c r="Q1389">
        <v>87137205.641962811</v>
      </c>
      <c r="R1389">
        <v>101735951.54500251</v>
      </c>
      <c r="S1389">
        <v>48947434.42764353</v>
      </c>
      <c r="T1389">
        <v>155408433.32004899</v>
      </c>
      <c r="U1389">
        <v>47609562.990745232</v>
      </c>
      <c r="V1389">
        <v>1862270.457658014</v>
      </c>
      <c r="W1389">
        <v>1168957.649582728</v>
      </c>
      <c r="X1389">
        <v>8939812.0717411097</v>
      </c>
      <c r="Y1389">
        <v>402829.47707244009</v>
      </c>
      <c r="Z1389">
        <v>470165.26905714988</v>
      </c>
      <c r="AA1389">
        <v>670602.37017546059</v>
      </c>
      <c r="AB1389">
        <v>107426755.10516261</v>
      </c>
      <c r="AC1389">
        <v>123549778.2757867</v>
      </c>
      <c r="AD1389">
        <v>1888930.5774763669</v>
      </c>
      <c r="AE1389">
        <v>34563843.04236412</v>
      </c>
      <c r="AF1389">
        <v>25900326.700242519</v>
      </c>
      <c r="AG1389">
        <v>170460404.5302301</v>
      </c>
      <c r="AH1389">
        <v>52513103.973457128</v>
      </c>
      <c r="AI1389">
        <v>1945210.4095919291</v>
      </c>
      <c r="AJ1389">
        <v>1170293.440499726</v>
      </c>
      <c r="AK1389">
        <v>9842597.8816705793</v>
      </c>
      <c r="AL1389">
        <v>404358.25201771298</v>
      </c>
      <c r="AM1389">
        <v>471831.54400242277</v>
      </c>
      <c r="AN1389">
        <v>674251.4199565521</v>
      </c>
    </row>
    <row r="1390" spans="1:40">
      <c r="A1390">
        <v>1388</v>
      </c>
      <c r="B1390">
        <v>50612159.337705001</v>
      </c>
      <c r="C1390">
        <v>57589901.286689863</v>
      </c>
      <c r="D1390">
        <v>-19854695.201366071</v>
      </c>
      <c r="E1390">
        <v>1647573.1511225631</v>
      </c>
      <c r="F1390">
        <v>8652828.4657611363</v>
      </c>
      <c r="G1390">
        <v>81886606.571723968</v>
      </c>
      <c r="H1390">
        <v>25147396.00787954</v>
      </c>
      <c r="I1390">
        <v>1026472.685057588</v>
      </c>
      <c r="J1390">
        <v>636102.74844247627</v>
      </c>
      <c r="K1390">
        <v>4734502.7552390201</v>
      </c>
      <c r="L1390">
        <v>225587.6317492711</v>
      </c>
      <c r="M1390">
        <v>263396.64254793519</v>
      </c>
      <c r="N1390">
        <v>375918.06124878518</v>
      </c>
      <c r="O1390">
        <v>140010765.22900689</v>
      </c>
      <c r="P1390">
        <v>165890663.1904099</v>
      </c>
      <c r="Q1390">
        <v>87203300.863712966</v>
      </c>
      <c r="R1390">
        <v>101813345.0162577</v>
      </c>
      <c r="S1390">
        <v>48984609.049476653</v>
      </c>
      <c r="T1390">
        <v>155532154.9167901</v>
      </c>
      <c r="U1390">
        <v>47647677.763148569</v>
      </c>
      <c r="V1390">
        <v>1863677.716050612</v>
      </c>
      <c r="W1390">
        <v>1169842.342652688</v>
      </c>
      <c r="X1390">
        <v>8946943.2252177056</v>
      </c>
      <c r="Y1390">
        <v>403121.3586527633</v>
      </c>
      <c r="Z1390">
        <v>470505.79756752693</v>
      </c>
      <c r="AA1390">
        <v>671088.83947599924</v>
      </c>
      <c r="AB1390">
        <v>107533049.32838731</v>
      </c>
      <c r="AC1390">
        <v>123675746.7769331</v>
      </c>
      <c r="AD1390">
        <v>1955025.799226522</v>
      </c>
      <c r="AE1390">
        <v>34641236.513619259</v>
      </c>
      <c r="AF1390">
        <v>25937501.322075631</v>
      </c>
      <c r="AG1390">
        <v>170584126.1269711</v>
      </c>
      <c r="AH1390">
        <v>52551218.745860472</v>
      </c>
      <c r="AI1390">
        <v>1946617.667984528</v>
      </c>
      <c r="AJ1390">
        <v>1171178.133569685</v>
      </c>
      <c r="AK1390">
        <v>9849729.0351471752</v>
      </c>
      <c r="AL1390">
        <v>404650.13359803619</v>
      </c>
      <c r="AM1390">
        <v>472172.07251279982</v>
      </c>
      <c r="AN1390">
        <v>674737.88925709075</v>
      </c>
    </row>
    <row r="1391" spans="1:40">
      <c r="A1391">
        <v>1389</v>
      </c>
      <c r="B1391">
        <v>50671757.130674407</v>
      </c>
      <c r="C1391">
        <v>57660530.192233667</v>
      </c>
      <c r="D1391">
        <v>-19817636.467385709</v>
      </c>
      <c r="E1391">
        <v>1690966.66713047</v>
      </c>
      <c r="F1391">
        <v>8673671.7942931429</v>
      </c>
      <c r="G1391">
        <v>81955975.667096466</v>
      </c>
      <c r="H1391">
        <v>25168766.46664821</v>
      </c>
      <c r="I1391">
        <v>1027261.716594695</v>
      </c>
      <c r="J1391">
        <v>636598.78437768843</v>
      </c>
      <c r="K1391">
        <v>4738501.100545452</v>
      </c>
      <c r="L1391">
        <v>225751.28596742099</v>
      </c>
      <c r="M1391">
        <v>263587.57246911008</v>
      </c>
      <c r="N1391">
        <v>376190.81827903492</v>
      </c>
      <c r="O1391">
        <v>140117059.45223159</v>
      </c>
      <c r="P1391">
        <v>166016631.6915563</v>
      </c>
      <c r="Q1391">
        <v>87269396.085463122</v>
      </c>
      <c r="R1391">
        <v>101890738.4875128</v>
      </c>
      <c r="S1391">
        <v>49021783.671309762</v>
      </c>
      <c r="T1391">
        <v>155655876.51353121</v>
      </c>
      <c r="U1391">
        <v>47685792.535551921</v>
      </c>
      <c r="V1391">
        <v>1865084.9744432101</v>
      </c>
      <c r="W1391">
        <v>1170727.035722648</v>
      </c>
      <c r="X1391">
        <v>8954074.3786943033</v>
      </c>
      <c r="Y1391">
        <v>403413.24023308652</v>
      </c>
      <c r="Z1391">
        <v>470846.32607790403</v>
      </c>
      <c r="AA1391">
        <v>671575.30877653789</v>
      </c>
      <c r="AB1391">
        <v>107639343.551612</v>
      </c>
      <c r="AC1391">
        <v>123801715.27807949</v>
      </c>
      <c r="AD1391">
        <v>2021121.0209766631</v>
      </c>
      <c r="AE1391">
        <v>34718629.984874442</v>
      </c>
      <c r="AF1391">
        <v>25974675.943908758</v>
      </c>
      <c r="AG1391">
        <v>170707847.72371221</v>
      </c>
      <c r="AH1391">
        <v>52589333.518263817</v>
      </c>
      <c r="AI1391">
        <v>1948024.926377126</v>
      </c>
      <c r="AJ1391">
        <v>1172062.826639645</v>
      </c>
      <c r="AK1391">
        <v>9856860.1886237729</v>
      </c>
      <c r="AL1391">
        <v>404942.01517835929</v>
      </c>
      <c r="AM1391">
        <v>472512.60102317692</v>
      </c>
      <c r="AN1391">
        <v>675224.35855762928</v>
      </c>
    </row>
    <row r="1392" spans="1:40">
      <c r="A1392">
        <v>1390</v>
      </c>
      <c r="B1392">
        <v>50731354.923643813</v>
      </c>
      <c r="C1392">
        <v>57731159.097777441</v>
      </c>
      <c r="D1392">
        <v>-19780577.73340537</v>
      </c>
      <c r="E1392">
        <v>1734360.1831383479</v>
      </c>
      <c r="F1392">
        <v>8694515.1228251383</v>
      </c>
      <c r="G1392">
        <v>82025344.762468934</v>
      </c>
      <c r="H1392">
        <v>25190136.925416861</v>
      </c>
      <c r="I1392">
        <v>1028050.748131801</v>
      </c>
      <c r="J1392">
        <v>637094.82031290047</v>
      </c>
      <c r="K1392">
        <v>4742499.445851882</v>
      </c>
      <c r="L1392">
        <v>225914.9401855708</v>
      </c>
      <c r="M1392">
        <v>263778.50239028479</v>
      </c>
      <c r="N1392">
        <v>376463.57530928467</v>
      </c>
      <c r="O1392">
        <v>140223353.67545629</v>
      </c>
      <c r="P1392">
        <v>166142600.19270271</v>
      </c>
      <c r="Q1392">
        <v>87335491.307213232</v>
      </c>
      <c r="R1392">
        <v>101968131.958768</v>
      </c>
      <c r="S1392">
        <v>49058958.293142892</v>
      </c>
      <c r="T1392">
        <v>155779598.11027229</v>
      </c>
      <c r="U1392">
        <v>47723907.307955258</v>
      </c>
      <c r="V1392">
        <v>1866492.2328358081</v>
      </c>
      <c r="W1392">
        <v>1171611.7287926071</v>
      </c>
      <c r="X1392">
        <v>8961205.5321708973</v>
      </c>
      <c r="Y1392">
        <v>403705.12181340973</v>
      </c>
      <c r="Z1392">
        <v>471186.85458828101</v>
      </c>
      <c r="AA1392">
        <v>672061.77807707665</v>
      </c>
      <c r="AB1392">
        <v>107745637.7748367</v>
      </c>
      <c r="AC1392">
        <v>123927683.7792259</v>
      </c>
      <c r="AD1392">
        <v>2087216.2427267879</v>
      </c>
      <c r="AE1392">
        <v>34796023.456129581</v>
      </c>
      <c r="AF1392">
        <v>26011850.565741889</v>
      </c>
      <c r="AG1392">
        <v>170831569.32045329</v>
      </c>
      <c r="AH1392">
        <v>52627448.290667161</v>
      </c>
      <c r="AI1392">
        <v>1949432.184769724</v>
      </c>
      <c r="AJ1392">
        <v>1172947.5197096041</v>
      </c>
      <c r="AK1392">
        <v>9863991.342100367</v>
      </c>
      <c r="AL1392">
        <v>405233.8967586825</v>
      </c>
      <c r="AM1392">
        <v>472853.12953355379</v>
      </c>
      <c r="AN1392">
        <v>675710.82785816793</v>
      </c>
    </row>
    <row r="1393" spans="1:40">
      <c r="A1393">
        <v>1391</v>
      </c>
      <c r="B1393">
        <v>50790952.716613248</v>
      </c>
      <c r="C1393">
        <v>57801788.00332126</v>
      </c>
      <c r="D1393">
        <v>-19743518.99942502</v>
      </c>
      <c r="E1393">
        <v>1777753.6991462631</v>
      </c>
      <c r="F1393">
        <v>8715358.4513571486</v>
      </c>
      <c r="G1393">
        <v>82094713.857841417</v>
      </c>
      <c r="H1393">
        <v>25211507.38418553</v>
      </c>
      <c r="I1393">
        <v>1028839.779668908</v>
      </c>
      <c r="J1393">
        <v>637590.85624811274</v>
      </c>
      <c r="K1393">
        <v>4746497.7911583129</v>
      </c>
      <c r="L1393">
        <v>226078.59440372061</v>
      </c>
      <c r="M1393">
        <v>263969.43231145968</v>
      </c>
      <c r="N1393">
        <v>376736.33233953442</v>
      </c>
      <c r="O1393">
        <v>140329647.89868101</v>
      </c>
      <c r="P1393">
        <v>166268568.69384909</v>
      </c>
      <c r="Q1393">
        <v>87401586.528963387</v>
      </c>
      <c r="R1393">
        <v>102045525.4300231</v>
      </c>
      <c r="S1393">
        <v>49096132.914976023</v>
      </c>
      <c r="T1393">
        <v>155903319.70701331</v>
      </c>
      <c r="U1393">
        <v>47762022.08035861</v>
      </c>
      <c r="V1393">
        <v>1867899.4912284061</v>
      </c>
      <c r="W1393">
        <v>1172496.4218625671</v>
      </c>
      <c r="X1393">
        <v>8968336.6856474932</v>
      </c>
      <c r="Y1393">
        <v>403997.00339373283</v>
      </c>
      <c r="Z1393">
        <v>471527.38309865812</v>
      </c>
      <c r="AA1393">
        <v>672548.24737761519</v>
      </c>
      <c r="AB1393">
        <v>107851931.9980614</v>
      </c>
      <c r="AC1393">
        <v>124053652.28037231</v>
      </c>
      <c r="AD1393">
        <v>2153311.464476943</v>
      </c>
      <c r="AE1393">
        <v>34873416.927384749</v>
      </c>
      <c r="AF1393">
        <v>26049025.187575009</v>
      </c>
      <c r="AG1393">
        <v>170955290.9171944</v>
      </c>
      <c r="AH1393">
        <v>52665563.063070498</v>
      </c>
      <c r="AI1393">
        <v>1950839.443162322</v>
      </c>
      <c r="AJ1393">
        <v>1173832.2127795641</v>
      </c>
      <c r="AK1393">
        <v>9871122.4955769647</v>
      </c>
      <c r="AL1393">
        <v>405525.77833900577</v>
      </c>
      <c r="AM1393">
        <v>473193.65804393101</v>
      </c>
      <c r="AN1393">
        <v>676197.29715870658</v>
      </c>
    </row>
    <row r="1394" spans="1:40">
      <c r="A1394">
        <v>1392</v>
      </c>
      <c r="B1394">
        <v>50850550.509582639</v>
      </c>
      <c r="C1394">
        <v>57872416.908865057</v>
      </c>
      <c r="D1394">
        <v>-19706460.265444681</v>
      </c>
      <c r="E1394">
        <v>1821147.2151541561</v>
      </c>
      <c r="F1394">
        <v>8736201.779889144</v>
      </c>
      <c r="G1394">
        <v>82164082.9532139</v>
      </c>
      <c r="H1394">
        <v>25232877.842954181</v>
      </c>
      <c r="I1394">
        <v>1029628.811206014</v>
      </c>
      <c r="J1394">
        <v>638086.8921833249</v>
      </c>
      <c r="K1394">
        <v>4750496.1364647439</v>
      </c>
      <c r="L1394">
        <v>226242.2486218705</v>
      </c>
      <c r="M1394">
        <v>264160.36223263451</v>
      </c>
      <c r="N1394">
        <v>377009.08936978411</v>
      </c>
      <c r="O1394">
        <v>140435942.12190571</v>
      </c>
      <c r="P1394">
        <v>166394537.19499549</v>
      </c>
      <c r="Q1394">
        <v>87467681.750713542</v>
      </c>
      <c r="R1394">
        <v>102122918.9012783</v>
      </c>
      <c r="S1394">
        <v>49133307.536809117</v>
      </c>
      <c r="T1394">
        <v>156027041.30375439</v>
      </c>
      <c r="U1394">
        <v>47800136.852761939</v>
      </c>
      <c r="V1394">
        <v>1869306.749621005</v>
      </c>
      <c r="W1394">
        <v>1173381.1149325259</v>
      </c>
      <c r="X1394">
        <v>8975467.839124091</v>
      </c>
      <c r="Y1394">
        <v>404288.88497405598</v>
      </c>
      <c r="Z1394">
        <v>471867.9116090351</v>
      </c>
      <c r="AA1394">
        <v>673034.71667815372</v>
      </c>
      <c r="AB1394">
        <v>107958226.2212861</v>
      </c>
      <c r="AC1394">
        <v>124179620.7815187</v>
      </c>
      <c r="AD1394">
        <v>2219406.6862270832</v>
      </c>
      <c r="AE1394">
        <v>34950810.398639902</v>
      </c>
      <c r="AF1394">
        <v>26086199.809408128</v>
      </c>
      <c r="AG1394">
        <v>171079012.51393539</v>
      </c>
      <c r="AH1394">
        <v>52703677.835473843</v>
      </c>
      <c r="AI1394">
        <v>1952246.7015549201</v>
      </c>
      <c r="AJ1394">
        <v>1174716.9058495229</v>
      </c>
      <c r="AK1394">
        <v>9878253.6490535606</v>
      </c>
      <c r="AL1394">
        <v>405817.65991932887</v>
      </c>
      <c r="AM1394">
        <v>473534.18655430799</v>
      </c>
      <c r="AN1394">
        <v>676683.76645924523</v>
      </c>
    </row>
    <row r="1395" spans="1:40">
      <c r="A1395">
        <v>1393</v>
      </c>
      <c r="B1395">
        <v>50910148.302552067</v>
      </c>
      <c r="C1395">
        <v>57943045.814408869</v>
      </c>
      <c r="D1395">
        <v>-19669401.53146432</v>
      </c>
      <c r="E1395">
        <v>1864540.7311620491</v>
      </c>
      <c r="F1395">
        <v>8757045.1084211469</v>
      </c>
      <c r="G1395">
        <v>82233452.048586383</v>
      </c>
      <c r="H1395">
        <v>25254248.301722851</v>
      </c>
      <c r="I1395">
        <v>1030417.842743121</v>
      </c>
      <c r="J1395">
        <v>638582.92811853718</v>
      </c>
      <c r="K1395">
        <v>4754494.4817711748</v>
      </c>
      <c r="L1395">
        <v>226405.90284002031</v>
      </c>
      <c r="M1395">
        <v>264351.29215380928</v>
      </c>
      <c r="N1395">
        <v>377281.84640003392</v>
      </c>
      <c r="O1395">
        <v>140542236.34513041</v>
      </c>
      <c r="P1395">
        <v>166520505.6961419</v>
      </c>
      <c r="Q1395">
        <v>87533776.972463682</v>
      </c>
      <c r="R1395">
        <v>102200312.3725334</v>
      </c>
      <c r="S1395">
        <v>49170482.158642262</v>
      </c>
      <c r="T1395">
        <v>156150762.9004955</v>
      </c>
      <c r="U1395">
        <v>47838251.625165284</v>
      </c>
      <c r="V1395">
        <v>1870714.008013603</v>
      </c>
      <c r="W1395">
        <v>1174265.8080024859</v>
      </c>
      <c r="X1395">
        <v>8982598.9926006887</v>
      </c>
      <c r="Y1395">
        <v>404580.7665543792</v>
      </c>
      <c r="Z1395">
        <v>472208.44011941209</v>
      </c>
      <c r="AA1395">
        <v>673521.18597869249</v>
      </c>
      <c r="AB1395">
        <v>108064520.4445108</v>
      </c>
      <c r="AC1395">
        <v>124305589.2826651</v>
      </c>
      <c r="AD1395">
        <v>2285501.9079772378</v>
      </c>
      <c r="AE1395">
        <v>35028203.869895041</v>
      </c>
      <c r="AF1395">
        <v>26123374.431241259</v>
      </c>
      <c r="AG1395">
        <v>171202734.1106765</v>
      </c>
      <c r="AH1395">
        <v>52741792.607877187</v>
      </c>
      <c r="AI1395">
        <v>1953653.959947519</v>
      </c>
      <c r="AJ1395">
        <v>1175601.5989194829</v>
      </c>
      <c r="AK1395">
        <v>9885384.8025301564</v>
      </c>
      <c r="AL1395">
        <v>406109.54149965208</v>
      </c>
      <c r="AM1395">
        <v>473874.71506468509</v>
      </c>
      <c r="AN1395">
        <v>677170.235759784</v>
      </c>
    </row>
    <row r="1396" spans="1:40">
      <c r="A1396">
        <v>1394</v>
      </c>
      <c r="B1396">
        <v>50969746.095521457</v>
      </c>
      <c r="C1396">
        <v>58013674.719952673</v>
      </c>
      <c r="D1396">
        <v>-19632342.797483981</v>
      </c>
      <c r="E1396">
        <v>1907934.2471699419</v>
      </c>
      <c r="F1396">
        <v>8777888.436953146</v>
      </c>
      <c r="G1396">
        <v>82302821.143958867</v>
      </c>
      <c r="H1396">
        <v>25275618.760491509</v>
      </c>
      <c r="I1396">
        <v>1031206.874280227</v>
      </c>
      <c r="J1396">
        <v>639078.96405374922</v>
      </c>
      <c r="K1396">
        <v>4758492.8270776058</v>
      </c>
      <c r="L1396">
        <v>226569.5570581702</v>
      </c>
      <c r="M1396">
        <v>264542.22207498422</v>
      </c>
      <c r="N1396">
        <v>377554.60343028361</v>
      </c>
      <c r="O1396">
        <v>140648530.56835511</v>
      </c>
      <c r="P1396">
        <v>166646474.1972883</v>
      </c>
      <c r="Q1396">
        <v>87599872.194213808</v>
      </c>
      <c r="R1396">
        <v>102277705.84378859</v>
      </c>
      <c r="S1396">
        <v>49207656.780475378</v>
      </c>
      <c r="T1396">
        <v>156274484.49723649</v>
      </c>
      <c r="U1396">
        <v>47876366.397568628</v>
      </c>
      <c r="V1396">
        <v>1872121.2664062011</v>
      </c>
      <c r="W1396">
        <v>1175150.501072445</v>
      </c>
      <c r="X1396">
        <v>8989730.1460772846</v>
      </c>
      <c r="Y1396">
        <v>404872.64813470241</v>
      </c>
      <c r="Z1396">
        <v>472548.96862978919</v>
      </c>
      <c r="AA1396">
        <v>674007.65527923114</v>
      </c>
      <c r="AB1396">
        <v>108170814.6677355</v>
      </c>
      <c r="AC1396">
        <v>124431557.78381149</v>
      </c>
      <c r="AD1396">
        <v>2351597.1297273641</v>
      </c>
      <c r="AE1396">
        <v>35105597.341150209</v>
      </c>
      <c r="AF1396">
        <v>26160549.053074371</v>
      </c>
      <c r="AG1396">
        <v>171326455.70741761</v>
      </c>
      <c r="AH1396">
        <v>52779907.380280517</v>
      </c>
      <c r="AI1396">
        <v>1955061.218340117</v>
      </c>
      <c r="AJ1396">
        <v>1176486.291989442</v>
      </c>
      <c r="AK1396">
        <v>9892515.9560067542</v>
      </c>
      <c r="AL1396">
        <v>406401.4230799753</v>
      </c>
      <c r="AM1396">
        <v>474215.24357506208</v>
      </c>
      <c r="AN1396">
        <v>677656.70506032265</v>
      </c>
    </row>
    <row r="1397" spans="1:40">
      <c r="A1397">
        <v>1395</v>
      </c>
      <c r="B1397">
        <v>51029343.888490893</v>
      </c>
      <c r="C1397">
        <v>58084303.625496462</v>
      </c>
      <c r="D1397">
        <v>-19595284.063503619</v>
      </c>
      <c r="E1397">
        <v>1951327.763177857</v>
      </c>
      <c r="F1397">
        <v>8798731.7654851452</v>
      </c>
      <c r="G1397">
        <v>82372190.23933135</v>
      </c>
      <c r="H1397">
        <v>25296989.219260171</v>
      </c>
      <c r="I1397">
        <v>1031995.905817333</v>
      </c>
      <c r="J1397">
        <v>639574.9999889615</v>
      </c>
      <c r="K1397">
        <v>4762491.1723840376</v>
      </c>
      <c r="L1397">
        <v>226733.21127632001</v>
      </c>
      <c r="M1397">
        <v>264733.15199615899</v>
      </c>
      <c r="N1397">
        <v>377827.36046053341</v>
      </c>
      <c r="O1397">
        <v>140754824.7915799</v>
      </c>
      <c r="P1397">
        <v>166772442.69843471</v>
      </c>
      <c r="Q1397">
        <v>87665967.415963978</v>
      </c>
      <c r="R1397">
        <v>102355099.3150437</v>
      </c>
      <c r="S1397">
        <v>49244831.402308486</v>
      </c>
      <c r="T1397">
        <v>156398206.0939776</v>
      </c>
      <c r="U1397">
        <v>47914481.169971973</v>
      </c>
      <c r="V1397">
        <v>1873528.5247987991</v>
      </c>
      <c r="W1397">
        <v>1176035.1941424049</v>
      </c>
      <c r="X1397">
        <v>8996861.2995538786</v>
      </c>
      <c r="Y1397">
        <v>405164.52971502562</v>
      </c>
      <c r="Z1397">
        <v>472889.49714016629</v>
      </c>
      <c r="AA1397">
        <v>674494.12457976979</v>
      </c>
      <c r="AB1397">
        <v>108277108.8909602</v>
      </c>
      <c r="AC1397">
        <v>124557526.2849579</v>
      </c>
      <c r="AD1397">
        <v>2417692.3514775191</v>
      </c>
      <c r="AE1397">
        <v>35182990.812405363</v>
      </c>
      <c r="AF1397">
        <v>26197723.674907491</v>
      </c>
      <c r="AG1397">
        <v>171450177.3041586</v>
      </c>
      <c r="AH1397">
        <v>52818022.152683869</v>
      </c>
      <c r="AI1397">
        <v>1956468.476732715</v>
      </c>
      <c r="AJ1397">
        <v>1177370.985059402</v>
      </c>
      <c r="AK1397">
        <v>9899647.1094833482</v>
      </c>
      <c r="AL1397">
        <v>406693.30466029851</v>
      </c>
      <c r="AM1397">
        <v>474555.77208543912</v>
      </c>
      <c r="AN1397">
        <v>678143.1743608613</v>
      </c>
    </row>
    <row r="1398" spans="1:40">
      <c r="A1398">
        <v>1396</v>
      </c>
      <c r="B1398">
        <v>51088941.681460284</v>
      </c>
      <c r="C1398">
        <v>58154932.531040274</v>
      </c>
      <c r="D1398">
        <v>-19558225.329523299</v>
      </c>
      <c r="E1398">
        <v>1994721.2791857419</v>
      </c>
      <c r="F1398">
        <v>8819575.0940171406</v>
      </c>
      <c r="G1398">
        <v>82441559.334703833</v>
      </c>
      <c r="H1398">
        <v>25318359.678028829</v>
      </c>
      <c r="I1398">
        <v>1032784.93735444</v>
      </c>
      <c r="J1398">
        <v>640071.03592417366</v>
      </c>
      <c r="K1398">
        <v>4766489.5176904686</v>
      </c>
      <c r="L1398">
        <v>226896.86549446991</v>
      </c>
      <c r="M1398">
        <v>264924.08191733382</v>
      </c>
      <c r="N1398">
        <v>378100.1174907831</v>
      </c>
      <c r="O1398">
        <v>140861119.0148046</v>
      </c>
      <c r="P1398">
        <v>166898411.199581</v>
      </c>
      <c r="Q1398">
        <v>87732062.637714088</v>
      </c>
      <c r="R1398">
        <v>102432492.7862989</v>
      </c>
      <c r="S1398">
        <v>49282006.024141617</v>
      </c>
      <c r="T1398">
        <v>156521927.69071871</v>
      </c>
      <c r="U1398">
        <v>47952595.94237531</v>
      </c>
      <c r="V1398">
        <v>1874935.7831913971</v>
      </c>
      <c r="W1398">
        <v>1176919.8872123649</v>
      </c>
      <c r="X1398">
        <v>9003992.4530304745</v>
      </c>
      <c r="Y1398">
        <v>405456.41129534878</v>
      </c>
      <c r="Z1398">
        <v>473230.02565054328</v>
      </c>
      <c r="AA1398">
        <v>674980.59388030844</v>
      </c>
      <c r="AB1398">
        <v>108383403.11418501</v>
      </c>
      <c r="AC1398">
        <v>124683494.78610431</v>
      </c>
      <c r="AD1398">
        <v>2483787.573227644</v>
      </c>
      <c r="AE1398">
        <v>35260384.283660486</v>
      </c>
      <c r="AF1398">
        <v>26234898.29674061</v>
      </c>
      <c r="AG1398">
        <v>171573898.90089971</v>
      </c>
      <c r="AH1398">
        <v>52856136.925087221</v>
      </c>
      <c r="AI1398">
        <v>1957875.735125313</v>
      </c>
      <c r="AJ1398">
        <v>1178255.678129361</v>
      </c>
      <c r="AK1398">
        <v>9906778.2629599422</v>
      </c>
      <c r="AL1398">
        <v>406985.18624062173</v>
      </c>
      <c r="AM1398">
        <v>474896.30059581622</v>
      </c>
      <c r="AN1398">
        <v>678629.64366139995</v>
      </c>
    </row>
    <row r="1399" spans="1:40">
      <c r="A1399">
        <v>1397</v>
      </c>
      <c r="B1399">
        <v>51148539.474429712</v>
      </c>
      <c r="C1399">
        <v>58225561.43658407</v>
      </c>
      <c r="D1399">
        <v>-19521166.595542941</v>
      </c>
      <c r="E1399">
        <v>2038114.7951936419</v>
      </c>
      <c r="F1399">
        <v>8840418.4225491472</v>
      </c>
      <c r="G1399">
        <v>82510928.430076316</v>
      </c>
      <c r="H1399">
        <v>25339730.136797499</v>
      </c>
      <c r="I1399">
        <v>1033573.968891546</v>
      </c>
      <c r="J1399">
        <v>640567.07185938582</v>
      </c>
      <c r="K1399">
        <v>4770487.8629969005</v>
      </c>
      <c r="L1399">
        <v>227060.51971261969</v>
      </c>
      <c r="M1399">
        <v>265115.01183850871</v>
      </c>
      <c r="N1399">
        <v>378372.87452103279</v>
      </c>
      <c r="O1399">
        <v>140967413.2380293</v>
      </c>
      <c r="P1399">
        <v>167024379.70072749</v>
      </c>
      <c r="Q1399">
        <v>87798157.859464258</v>
      </c>
      <c r="R1399">
        <v>102509886.2575541</v>
      </c>
      <c r="S1399">
        <v>49319180.645974733</v>
      </c>
      <c r="T1399">
        <v>156645649.28745979</v>
      </c>
      <c r="U1399">
        <v>47990710.714778662</v>
      </c>
      <c r="V1399">
        <v>1876343.041583996</v>
      </c>
      <c r="W1399">
        <v>1177804.580282324</v>
      </c>
      <c r="X1399">
        <v>9011123.6065070722</v>
      </c>
      <c r="Y1399">
        <v>405748.29287567188</v>
      </c>
      <c r="Z1399">
        <v>473570.55416092038</v>
      </c>
      <c r="AA1399">
        <v>675467.06318084709</v>
      </c>
      <c r="AB1399">
        <v>108489697.3374097</v>
      </c>
      <c r="AC1399">
        <v>124809463.2872507</v>
      </c>
      <c r="AD1399">
        <v>2549882.7949777991</v>
      </c>
      <c r="AE1399">
        <v>35337777.754915647</v>
      </c>
      <c r="AF1399">
        <v>26272072.918573741</v>
      </c>
      <c r="AG1399">
        <v>171697620.49764079</v>
      </c>
      <c r="AH1399">
        <v>52894251.697490573</v>
      </c>
      <c r="AI1399">
        <v>1959282.993517912</v>
      </c>
      <c r="AJ1399">
        <v>1179140.371199321</v>
      </c>
      <c r="AK1399">
        <v>9913909.4164365418</v>
      </c>
      <c r="AL1399">
        <v>407277.06782094482</v>
      </c>
      <c r="AM1399">
        <v>475236.82910619333</v>
      </c>
      <c r="AN1399">
        <v>679116.11296193849</v>
      </c>
    </row>
    <row r="1400" spans="1:40">
      <c r="A1400">
        <v>1398</v>
      </c>
      <c r="B1400">
        <v>51208137.267399117</v>
      </c>
      <c r="C1400">
        <v>58296190.342127867</v>
      </c>
      <c r="D1400">
        <v>-19484107.861562591</v>
      </c>
      <c r="E1400">
        <v>2081508.3112015349</v>
      </c>
      <c r="F1400">
        <v>8861261.7510811463</v>
      </c>
      <c r="G1400">
        <v>82580297.525448799</v>
      </c>
      <c r="H1400">
        <v>25361100.59556615</v>
      </c>
      <c r="I1400">
        <v>1034363.000428653</v>
      </c>
      <c r="J1400">
        <v>641063.10779459798</v>
      </c>
      <c r="K1400">
        <v>4774486.2083033295</v>
      </c>
      <c r="L1400">
        <v>227224.17393076961</v>
      </c>
      <c r="M1400">
        <v>265305.94175968342</v>
      </c>
      <c r="N1400">
        <v>378645.6315512826</v>
      </c>
      <c r="O1400">
        <v>141073707.461254</v>
      </c>
      <c r="P1400">
        <v>167150348.2018739</v>
      </c>
      <c r="Q1400">
        <v>87864253.081214383</v>
      </c>
      <c r="R1400">
        <v>102587279.72880919</v>
      </c>
      <c r="S1400">
        <v>49356355.267807864</v>
      </c>
      <c r="T1400">
        <v>156769370.88420081</v>
      </c>
      <c r="U1400">
        <v>48028825.487181999</v>
      </c>
      <c r="V1400">
        <v>1877750.299976594</v>
      </c>
      <c r="W1400">
        <v>1178689.273352284</v>
      </c>
      <c r="X1400">
        <v>9018254.7599836662</v>
      </c>
      <c r="Y1400">
        <v>406040.17445599509</v>
      </c>
      <c r="Z1400">
        <v>473911.08267129742</v>
      </c>
      <c r="AA1400">
        <v>675953.53248138563</v>
      </c>
      <c r="AB1400">
        <v>108595991.5606344</v>
      </c>
      <c r="AC1400">
        <v>124935431.7883971</v>
      </c>
      <c r="AD1400">
        <v>2615978.0167279541</v>
      </c>
      <c r="AE1400">
        <v>35415171.226170808</v>
      </c>
      <c r="AF1400">
        <v>26309247.54040686</v>
      </c>
      <c r="AG1400">
        <v>171821342.09438181</v>
      </c>
      <c r="AH1400">
        <v>52932366.469893903</v>
      </c>
      <c r="AI1400">
        <v>1960690.25191051</v>
      </c>
      <c r="AJ1400">
        <v>1180025.064269281</v>
      </c>
      <c r="AK1400">
        <v>9921040.5699131358</v>
      </c>
      <c r="AL1400">
        <v>407568.94940126798</v>
      </c>
      <c r="AM1400">
        <v>475577.35761657031</v>
      </c>
      <c r="AN1400">
        <v>679602.58226247714</v>
      </c>
    </row>
    <row r="1401" spans="1:40">
      <c r="A1401">
        <v>1399</v>
      </c>
      <c r="B1401">
        <v>51267735.060368508</v>
      </c>
      <c r="C1401">
        <v>58366819.247671679</v>
      </c>
      <c r="D1401">
        <v>-19447049.127582241</v>
      </c>
      <c r="E1401">
        <v>2124901.8272094498</v>
      </c>
      <c r="F1401">
        <v>8882105.0796131492</v>
      </c>
      <c r="G1401">
        <v>82649666.620821282</v>
      </c>
      <c r="H1401">
        <v>25382471.054334819</v>
      </c>
      <c r="I1401">
        <v>1035152.031965759</v>
      </c>
      <c r="J1401">
        <v>641559.14372981025</v>
      </c>
      <c r="K1401">
        <v>4778484.5536097595</v>
      </c>
      <c r="L1401">
        <v>227387.82814891939</v>
      </c>
      <c r="M1401">
        <v>265496.87168085831</v>
      </c>
      <c r="N1401">
        <v>378918.38858153229</v>
      </c>
      <c r="O1401">
        <v>141180001.6844787</v>
      </c>
      <c r="P1401">
        <v>167276316.7030203</v>
      </c>
      <c r="Q1401">
        <v>87930348.302964553</v>
      </c>
      <c r="R1401">
        <v>102664673.20006441</v>
      </c>
      <c r="S1401">
        <v>49393529.889640987</v>
      </c>
      <c r="T1401">
        <v>156893092.48094189</v>
      </c>
      <c r="U1401">
        <v>48066940.259585351</v>
      </c>
      <c r="V1401">
        <v>1879157.5583691921</v>
      </c>
      <c r="W1401">
        <v>1179573.966422243</v>
      </c>
      <c r="X1401">
        <v>9025385.9134602621</v>
      </c>
      <c r="Y1401">
        <v>406332.0560363183</v>
      </c>
      <c r="Z1401">
        <v>474251.61118167441</v>
      </c>
      <c r="AA1401">
        <v>676440.00178192439</v>
      </c>
      <c r="AB1401">
        <v>108702285.7838591</v>
      </c>
      <c r="AC1401">
        <v>125061400.28954349</v>
      </c>
      <c r="AD1401">
        <v>2682073.2384781088</v>
      </c>
      <c r="AE1401">
        <v>35492564.697425961</v>
      </c>
      <c r="AF1401">
        <v>26346422.162239991</v>
      </c>
      <c r="AG1401">
        <v>171945063.69112289</v>
      </c>
      <c r="AH1401">
        <v>52970481.242297247</v>
      </c>
      <c r="AI1401">
        <v>1962097.510303108</v>
      </c>
      <c r="AJ1401">
        <v>1180909.7573392401</v>
      </c>
      <c r="AK1401">
        <v>9928171.7233897317</v>
      </c>
      <c r="AL1401">
        <v>407860.83098159131</v>
      </c>
      <c r="AM1401">
        <v>475917.88612694741</v>
      </c>
      <c r="AN1401">
        <v>680089.05156301591</v>
      </c>
    </row>
    <row r="1402" spans="1:40">
      <c r="A1402">
        <v>1400</v>
      </c>
      <c r="B1402">
        <v>51327332.853337929</v>
      </c>
      <c r="C1402">
        <v>58437448.153215453</v>
      </c>
      <c r="D1402">
        <v>-19409990.393601891</v>
      </c>
      <c r="E1402">
        <v>2168295.3432173431</v>
      </c>
      <c r="F1402">
        <v>8902948.4081451483</v>
      </c>
      <c r="G1402">
        <v>82719035.716193765</v>
      </c>
      <c r="H1402">
        <v>25403841.51310347</v>
      </c>
      <c r="I1402">
        <v>1035941.063502866</v>
      </c>
      <c r="J1402">
        <v>642055.1796650223</v>
      </c>
      <c r="K1402">
        <v>4782482.8989161924</v>
      </c>
      <c r="L1402">
        <v>227551.48236706929</v>
      </c>
      <c r="M1402">
        <v>265687.80160203303</v>
      </c>
      <c r="N1402">
        <v>379191.14561178198</v>
      </c>
      <c r="O1402">
        <v>141286295.9077034</v>
      </c>
      <c r="P1402">
        <v>167402285.20416671</v>
      </c>
      <c r="Q1402">
        <v>87996443.524714679</v>
      </c>
      <c r="R1402">
        <v>102742066.6713195</v>
      </c>
      <c r="S1402">
        <v>49430704.511474103</v>
      </c>
      <c r="T1402">
        <v>157016814.077683</v>
      </c>
      <c r="U1402">
        <v>48105055.03198868</v>
      </c>
      <c r="V1402">
        <v>1880564.8167617901</v>
      </c>
      <c r="W1402">
        <v>1180458.659492203</v>
      </c>
      <c r="X1402">
        <v>9032517.066936858</v>
      </c>
      <c r="Y1402">
        <v>406623.93761664152</v>
      </c>
      <c r="Z1402">
        <v>474592.13969205151</v>
      </c>
      <c r="AA1402">
        <v>676926.47108246305</v>
      </c>
      <c r="AB1402">
        <v>108808580.0070838</v>
      </c>
      <c r="AC1402">
        <v>125187368.7906899</v>
      </c>
      <c r="AD1402">
        <v>2748168.460228235</v>
      </c>
      <c r="AE1402">
        <v>35569958.1686811</v>
      </c>
      <c r="AF1402">
        <v>26383596.784073099</v>
      </c>
      <c r="AG1402">
        <v>172068785.287864</v>
      </c>
      <c r="AH1402">
        <v>53008596.014700577</v>
      </c>
      <c r="AI1402">
        <v>1963504.768695706</v>
      </c>
      <c r="AJ1402">
        <v>1181794.4504092</v>
      </c>
      <c r="AK1402">
        <v>9935302.8768663276</v>
      </c>
      <c r="AL1402">
        <v>408152.71256191441</v>
      </c>
      <c r="AM1402">
        <v>476258.4146373244</v>
      </c>
      <c r="AN1402">
        <v>680575.52086355456</v>
      </c>
    </row>
    <row r="1403" spans="1:40">
      <c r="A1403">
        <v>1401</v>
      </c>
      <c r="B1403">
        <v>51386930.646307357</v>
      </c>
      <c r="C1403">
        <v>58508077.058759257</v>
      </c>
      <c r="D1403">
        <v>-19372931.65962154</v>
      </c>
      <c r="E1403">
        <v>2211688.8592252359</v>
      </c>
      <c r="F1403">
        <v>8923791.7366771474</v>
      </c>
      <c r="G1403">
        <v>82788404.811566263</v>
      </c>
      <c r="H1403">
        <v>25425211.97187214</v>
      </c>
      <c r="I1403">
        <v>1036730.095039972</v>
      </c>
      <c r="J1403">
        <v>642551.21560023446</v>
      </c>
      <c r="K1403">
        <v>4786481.2442226233</v>
      </c>
      <c r="L1403">
        <v>227715.13658521909</v>
      </c>
      <c r="M1403">
        <v>265878.73152320791</v>
      </c>
      <c r="N1403">
        <v>379463.90264203178</v>
      </c>
      <c r="O1403">
        <v>141392590.13092819</v>
      </c>
      <c r="P1403">
        <v>167528253.70531309</v>
      </c>
      <c r="Q1403">
        <v>88062538.746464849</v>
      </c>
      <c r="R1403">
        <v>102819460.1425747</v>
      </c>
      <c r="S1403">
        <v>49467879.133307233</v>
      </c>
      <c r="T1403">
        <v>157140535.67442411</v>
      </c>
      <c r="U1403">
        <v>48143169.804392032</v>
      </c>
      <c r="V1403">
        <v>1881972.075154389</v>
      </c>
      <c r="W1403">
        <v>1181343.352562163</v>
      </c>
      <c r="X1403">
        <v>9039648.2204134557</v>
      </c>
      <c r="Y1403">
        <v>406915.81919696467</v>
      </c>
      <c r="Z1403">
        <v>474932.66820242861</v>
      </c>
      <c r="AA1403">
        <v>677412.9403830017</v>
      </c>
      <c r="AB1403">
        <v>108914874.23030861</v>
      </c>
      <c r="AC1403">
        <v>125313337.29183631</v>
      </c>
      <c r="AD1403">
        <v>2814263.6819783752</v>
      </c>
      <c r="AE1403">
        <v>35647351.639936283</v>
      </c>
      <c r="AF1403">
        <v>26420771.405906219</v>
      </c>
      <c r="AG1403">
        <v>172192506.88460511</v>
      </c>
      <c r="AH1403">
        <v>53046710.787103921</v>
      </c>
      <c r="AI1403">
        <v>1964912.0270883041</v>
      </c>
      <c r="AJ1403">
        <v>1182679.14347916</v>
      </c>
      <c r="AK1403">
        <v>9942434.0303429253</v>
      </c>
      <c r="AL1403">
        <v>408444.59414223762</v>
      </c>
      <c r="AM1403">
        <v>476598.94314770162</v>
      </c>
      <c r="AN1403">
        <v>681061.99016409321</v>
      </c>
    </row>
    <row r="1404" spans="1:40">
      <c r="A1404">
        <v>1402</v>
      </c>
      <c r="B1404">
        <v>51446528.439276747</v>
      </c>
      <c r="C1404">
        <v>58578705.964303084</v>
      </c>
      <c r="D1404">
        <v>-19335872.925641201</v>
      </c>
      <c r="E1404">
        <v>2255082.3752331361</v>
      </c>
      <c r="F1404">
        <v>8944635.0652091503</v>
      </c>
      <c r="G1404">
        <v>82857773.906938747</v>
      </c>
      <c r="H1404">
        <v>25446582.430640802</v>
      </c>
      <c r="I1404">
        <v>1037519.126577078</v>
      </c>
      <c r="J1404">
        <v>643047.25153544662</v>
      </c>
      <c r="K1404">
        <v>4790479.5895290533</v>
      </c>
      <c r="L1404">
        <v>227878.79080336899</v>
      </c>
      <c r="M1404">
        <v>266069.66144438268</v>
      </c>
      <c r="N1404">
        <v>379736.65967228159</v>
      </c>
      <c r="O1404">
        <v>141498884.3541528</v>
      </c>
      <c r="P1404">
        <v>167654222.20645949</v>
      </c>
      <c r="Q1404">
        <v>88128633.968214974</v>
      </c>
      <c r="R1404">
        <v>102896853.61382981</v>
      </c>
      <c r="S1404">
        <v>49505053.755140349</v>
      </c>
      <c r="T1404">
        <v>157264257.2711651</v>
      </c>
      <c r="U1404">
        <v>48181284.576795369</v>
      </c>
      <c r="V1404">
        <v>1883379.3335469861</v>
      </c>
      <c r="W1404">
        <v>1182228.0456321221</v>
      </c>
      <c r="X1404">
        <v>9046779.3738900498</v>
      </c>
      <c r="Y1404">
        <v>407207.70077728789</v>
      </c>
      <c r="Z1404">
        <v>475273.19671280548</v>
      </c>
      <c r="AA1404">
        <v>677899.40968354035</v>
      </c>
      <c r="AB1404">
        <v>109021168.45353331</v>
      </c>
      <c r="AC1404">
        <v>125439305.7929827</v>
      </c>
      <c r="AD1404">
        <v>2880358.9037285298</v>
      </c>
      <c r="AE1404">
        <v>35724745.111191437</v>
      </c>
      <c r="AF1404">
        <v>26457946.02773935</v>
      </c>
      <c r="AG1404">
        <v>172316228.4813461</v>
      </c>
      <c r="AH1404">
        <v>53084825.559507273</v>
      </c>
      <c r="AI1404">
        <v>1966319.2854809021</v>
      </c>
      <c r="AJ1404">
        <v>1183563.8365491191</v>
      </c>
      <c r="AK1404">
        <v>9949565.1838195194</v>
      </c>
      <c r="AL1404">
        <v>408736.47572256078</v>
      </c>
      <c r="AM1404">
        <v>476939.47165807849</v>
      </c>
      <c r="AN1404">
        <v>681548.45946463186</v>
      </c>
    </row>
    <row r="1405" spans="1:40">
      <c r="A1405">
        <v>1403</v>
      </c>
      <c r="B1405">
        <v>51506126.232246183</v>
      </c>
      <c r="C1405">
        <v>58649334.86984688</v>
      </c>
      <c r="D1405">
        <v>-19298814.191660851</v>
      </c>
      <c r="E1405">
        <v>2298475.8912410289</v>
      </c>
      <c r="F1405">
        <v>8965478.3937411457</v>
      </c>
      <c r="G1405">
        <v>82927143.00231123</v>
      </c>
      <c r="H1405">
        <v>25467952.88940946</v>
      </c>
      <c r="I1405">
        <v>1038308.158114185</v>
      </c>
      <c r="J1405">
        <v>643543.28747065889</v>
      </c>
      <c r="K1405">
        <v>4794477.9348354861</v>
      </c>
      <c r="L1405">
        <v>228042.4450215188</v>
      </c>
      <c r="M1405">
        <v>266260.59136555757</v>
      </c>
      <c r="N1405">
        <v>380009.41670253128</v>
      </c>
      <c r="O1405">
        <v>141605178.57737759</v>
      </c>
      <c r="P1405">
        <v>167780190.7076059</v>
      </c>
      <c r="Q1405">
        <v>88194729.189965114</v>
      </c>
      <c r="R1405">
        <v>102974247.085085</v>
      </c>
      <c r="S1405">
        <v>49542228.376973473</v>
      </c>
      <c r="T1405">
        <v>157387978.86790621</v>
      </c>
      <c r="U1405">
        <v>48219399.349198706</v>
      </c>
      <c r="V1405">
        <v>1884786.5919395851</v>
      </c>
      <c r="W1405">
        <v>1183112.7387020821</v>
      </c>
      <c r="X1405">
        <v>9053910.5273666475</v>
      </c>
      <c r="Y1405">
        <v>407499.5823576111</v>
      </c>
      <c r="Z1405">
        <v>475613.7252231827</v>
      </c>
      <c r="AA1405">
        <v>678385.878984079</v>
      </c>
      <c r="AB1405">
        <v>109127462.67675801</v>
      </c>
      <c r="AC1405">
        <v>125565274.2941291</v>
      </c>
      <c r="AD1405">
        <v>2946454.1254786849</v>
      </c>
      <c r="AE1405">
        <v>35802138.582446583</v>
      </c>
      <c r="AF1405">
        <v>26495120.649572469</v>
      </c>
      <c r="AG1405">
        <v>172439950.07808721</v>
      </c>
      <c r="AH1405">
        <v>53122940.331910618</v>
      </c>
      <c r="AI1405">
        <v>1967726.543873501</v>
      </c>
      <c r="AJ1405">
        <v>1184448.5296190791</v>
      </c>
      <c r="AK1405">
        <v>9956696.3372961171</v>
      </c>
      <c r="AL1405">
        <v>409028.35730288387</v>
      </c>
      <c r="AM1405">
        <v>477280.00016845559</v>
      </c>
      <c r="AN1405">
        <v>682034.92876517039</v>
      </c>
    </row>
    <row r="1406" spans="1:40">
      <c r="A1406">
        <v>1404</v>
      </c>
      <c r="B1406">
        <v>51565724.025215581</v>
      </c>
      <c r="C1406">
        <v>58719963.77539067</v>
      </c>
      <c r="D1406">
        <v>-19261755.457680508</v>
      </c>
      <c r="E1406">
        <v>2341869.4072489291</v>
      </c>
      <c r="F1406">
        <v>8986321.7222731449</v>
      </c>
      <c r="G1406">
        <v>82996512.097683698</v>
      </c>
      <c r="H1406">
        <v>25489323.348178118</v>
      </c>
      <c r="I1406">
        <v>1039097.189651291</v>
      </c>
      <c r="J1406">
        <v>644039.32340587105</v>
      </c>
      <c r="K1406">
        <v>4798476.2801419152</v>
      </c>
      <c r="L1406">
        <v>228206.09923966861</v>
      </c>
      <c r="M1406">
        <v>266451.52128673228</v>
      </c>
      <c r="N1406">
        <v>380282.17373278108</v>
      </c>
      <c r="O1406">
        <v>141711472.80060229</v>
      </c>
      <c r="P1406">
        <v>167906159.2087523</v>
      </c>
      <c r="Q1406">
        <v>88260824.411715254</v>
      </c>
      <c r="R1406">
        <v>103051640.5563401</v>
      </c>
      <c r="S1406">
        <v>49579402.998806581</v>
      </c>
      <c r="T1406">
        <v>157511700.46464729</v>
      </c>
      <c r="U1406">
        <v>48257514.121602058</v>
      </c>
      <c r="V1406">
        <v>1886193.8503321831</v>
      </c>
      <c r="W1406">
        <v>1183997.4317720409</v>
      </c>
      <c r="X1406">
        <v>9061041.6808432434</v>
      </c>
      <c r="Y1406">
        <v>407791.46393793431</v>
      </c>
      <c r="Z1406">
        <v>475954.25373355969</v>
      </c>
      <c r="AA1406">
        <v>678872.34828461753</v>
      </c>
      <c r="AB1406">
        <v>109233756.89998271</v>
      </c>
      <c r="AC1406">
        <v>125691242.79527549</v>
      </c>
      <c r="AD1406">
        <v>3012549.3472288102</v>
      </c>
      <c r="AE1406">
        <v>35879532.053701743</v>
      </c>
      <c r="AF1406">
        <v>26532295.27140557</v>
      </c>
      <c r="AG1406">
        <v>172563671.67482829</v>
      </c>
      <c r="AH1406">
        <v>53161055.104313947</v>
      </c>
      <c r="AI1406">
        <v>1969133.802266099</v>
      </c>
      <c r="AJ1406">
        <v>1185333.2226890379</v>
      </c>
      <c r="AK1406">
        <v>9963827.490772713</v>
      </c>
      <c r="AL1406">
        <v>409320.23888320709</v>
      </c>
      <c r="AM1406">
        <v>477620.52867883258</v>
      </c>
      <c r="AN1406">
        <v>682521.39806570904</v>
      </c>
    </row>
    <row r="1407" spans="1:40">
      <c r="A1407">
        <v>1405</v>
      </c>
      <c r="B1407">
        <v>51625321.818184987</v>
      </c>
      <c r="C1407">
        <v>58790592.680934504</v>
      </c>
      <c r="D1407">
        <v>-19224696.723700151</v>
      </c>
      <c r="E1407">
        <v>2385262.9232568368</v>
      </c>
      <c r="F1407">
        <v>9007165.0508051477</v>
      </c>
      <c r="G1407">
        <v>83065881.193056181</v>
      </c>
      <c r="H1407">
        <v>25510693.806946781</v>
      </c>
      <c r="I1407">
        <v>1039886.221188398</v>
      </c>
      <c r="J1407">
        <v>644535.35934108333</v>
      </c>
      <c r="K1407">
        <v>4802474.6254483471</v>
      </c>
      <c r="L1407">
        <v>228369.7534578185</v>
      </c>
      <c r="M1407">
        <v>266642.45120790717</v>
      </c>
      <c r="N1407">
        <v>380554.93076303077</v>
      </c>
      <c r="O1407">
        <v>141817767.02382699</v>
      </c>
      <c r="P1407">
        <v>168032127.70989871</v>
      </c>
      <c r="Q1407">
        <v>88326919.633465409</v>
      </c>
      <c r="R1407">
        <v>103129034.0275953</v>
      </c>
      <c r="S1407">
        <v>49616577.620639712</v>
      </c>
      <c r="T1407">
        <v>157635422.0613884</v>
      </c>
      <c r="U1407">
        <v>48295628.894005403</v>
      </c>
      <c r="V1407">
        <v>1887601.1087247811</v>
      </c>
      <c r="W1407">
        <v>1184882.1248420009</v>
      </c>
      <c r="X1407">
        <v>9068172.8343198374</v>
      </c>
      <c r="Y1407">
        <v>408083.34551825753</v>
      </c>
      <c r="Z1407">
        <v>476294.78224393679</v>
      </c>
      <c r="AA1407">
        <v>679358.81758515618</v>
      </c>
      <c r="AB1407">
        <v>109340051.12320741</v>
      </c>
      <c r="AC1407">
        <v>125817211.2964219</v>
      </c>
      <c r="AD1407">
        <v>3078644.5689789499</v>
      </c>
      <c r="AE1407">
        <v>35956925.524956897</v>
      </c>
      <c r="AF1407">
        <v>26569469.893238708</v>
      </c>
      <c r="AG1407">
        <v>172687393.2715694</v>
      </c>
      <c r="AH1407">
        <v>53199169.876717299</v>
      </c>
      <c r="AI1407">
        <v>1970541.060658697</v>
      </c>
      <c r="AJ1407">
        <v>1186217.9157589979</v>
      </c>
      <c r="AK1407">
        <v>9970958.644249307</v>
      </c>
      <c r="AL1407">
        <v>409612.1204635303</v>
      </c>
      <c r="AM1407">
        <v>477961.05718920968</v>
      </c>
      <c r="AN1407">
        <v>683007.86736624769</v>
      </c>
    </row>
    <row r="1408" spans="1:40">
      <c r="A1408">
        <v>1406</v>
      </c>
      <c r="B1408">
        <v>51684919.611154377</v>
      </c>
      <c r="C1408">
        <v>58861221.586478278</v>
      </c>
      <c r="D1408">
        <v>-19187637.989719819</v>
      </c>
      <c r="E1408">
        <v>2428656.4392647222</v>
      </c>
      <c r="F1408">
        <v>9028008.3793371506</v>
      </c>
      <c r="G1408">
        <v>83135250.288428679</v>
      </c>
      <c r="H1408">
        <v>25532064.265715439</v>
      </c>
      <c r="I1408">
        <v>1040675.252725504</v>
      </c>
      <c r="J1408">
        <v>645031.39527629549</v>
      </c>
      <c r="K1408">
        <v>4806472.970754778</v>
      </c>
      <c r="L1408">
        <v>228533.40767596831</v>
      </c>
      <c r="M1408">
        <v>266833.381129082</v>
      </c>
      <c r="N1408">
        <v>380827.68779328052</v>
      </c>
      <c r="O1408">
        <v>141924061.24705169</v>
      </c>
      <c r="P1408">
        <v>168158096.21104509</v>
      </c>
      <c r="Q1408">
        <v>88393014.855215549</v>
      </c>
      <c r="R1408">
        <v>103206427.49885041</v>
      </c>
      <c r="S1408">
        <v>49653752.242472827</v>
      </c>
      <c r="T1408">
        <v>157759143.65812939</v>
      </c>
      <c r="U1408">
        <v>48333743.66640874</v>
      </c>
      <c r="V1408">
        <v>1889008.3671173791</v>
      </c>
      <c r="W1408">
        <v>1185766.81791196</v>
      </c>
      <c r="X1408">
        <v>9075303.9877964351</v>
      </c>
      <c r="Y1408">
        <v>408375.22709858062</v>
      </c>
      <c r="Z1408">
        <v>476635.31075431377</v>
      </c>
      <c r="AA1408">
        <v>679845.28688569483</v>
      </c>
      <c r="AB1408">
        <v>109446345.3464321</v>
      </c>
      <c r="AC1408">
        <v>125943179.79756831</v>
      </c>
      <c r="AD1408">
        <v>3144739.790729091</v>
      </c>
      <c r="AE1408">
        <v>36034318.996212043</v>
      </c>
      <c r="AF1408">
        <v>26606644.515071839</v>
      </c>
      <c r="AG1408">
        <v>172811114.86831039</v>
      </c>
      <c r="AH1408">
        <v>53237284.649120636</v>
      </c>
      <c r="AI1408">
        <v>1971948.3190512951</v>
      </c>
      <c r="AJ1408">
        <v>1187102.608828957</v>
      </c>
      <c r="AK1408">
        <v>9978089.7977259047</v>
      </c>
      <c r="AL1408">
        <v>409904.00204385351</v>
      </c>
      <c r="AM1408">
        <v>478301.58569958678</v>
      </c>
      <c r="AN1408">
        <v>683494.33666678634</v>
      </c>
    </row>
    <row r="1409" spans="1:40">
      <c r="A1409">
        <v>1407</v>
      </c>
      <c r="B1409">
        <v>51744517.404123813</v>
      </c>
      <c r="C1409">
        <v>58931850.492022082</v>
      </c>
      <c r="D1409">
        <v>-19150579.255739462</v>
      </c>
      <c r="E1409">
        <v>2472049.9552726219</v>
      </c>
      <c r="F1409">
        <v>9048851.7078691497</v>
      </c>
      <c r="G1409">
        <v>83204619.383801162</v>
      </c>
      <c r="H1409">
        <v>25553434.724484108</v>
      </c>
      <c r="I1409">
        <v>1041464.2842626109</v>
      </c>
      <c r="J1409">
        <v>645527.43121150765</v>
      </c>
      <c r="K1409">
        <v>4810471.316061209</v>
      </c>
      <c r="L1409">
        <v>228697.06189411809</v>
      </c>
      <c r="M1409">
        <v>267024.31105025677</v>
      </c>
      <c r="N1409">
        <v>381100.44482353033</v>
      </c>
      <c r="O1409">
        <v>142030355.47027639</v>
      </c>
      <c r="P1409">
        <v>168284064.71219149</v>
      </c>
      <c r="Q1409">
        <v>88459110.076965719</v>
      </c>
      <c r="R1409">
        <v>103283820.9701056</v>
      </c>
      <c r="S1409">
        <v>49690926.864305958</v>
      </c>
      <c r="T1409">
        <v>157882865.2548705</v>
      </c>
      <c r="U1409">
        <v>48371858.438812077</v>
      </c>
      <c r="V1409">
        <v>1890415.6255099771</v>
      </c>
      <c r="W1409">
        <v>1186651.5109819199</v>
      </c>
      <c r="X1409">
        <v>9082435.1412730291</v>
      </c>
      <c r="Y1409">
        <v>408667.10867890378</v>
      </c>
      <c r="Z1409">
        <v>476975.83926469088</v>
      </c>
      <c r="AA1409">
        <v>680331.75618623348</v>
      </c>
      <c r="AB1409">
        <v>109552639.5696568</v>
      </c>
      <c r="AC1409">
        <v>126069148.2987147</v>
      </c>
      <c r="AD1409">
        <v>3210835.012479261</v>
      </c>
      <c r="AE1409">
        <v>36111712.467467219</v>
      </c>
      <c r="AF1409">
        <v>26643819.136904959</v>
      </c>
      <c r="AG1409">
        <v>172934836.4650515</v>
      </c>
      <c r="AH1409">
        <v>53275399.421523988</v>
      </c>
      <c r="AI1409">
        <v>1973355.5774438931</v>
      </c>
      <c r="AJ1409">
        <v>1187987.301898917</v>
      </c>
      <c r="AK1409">
        <v>9985220.9512024987</v>
      </c>
      <c r="AL1409">
        <v>410195.88362417673</v>
      </c>
      <c r="AM1409">
        <v>478642.11420996382</v>
      </c>
      <c r="AN1409">
        <v>683980.805967325</v>
      </c>
    </row>
    <row r="1410" spans="1:40">
      <c r="A1410">
        <v>1408</v>
      </c>
      <c r="B1410">
        <v>51804115.197093233</v>
      </c>
      <c r="C1410">
        <v>59002479.397565886</v>
      </c>
      <c r="D1410">
        <v>-19113520.521759119</v>
      </c>
      <c r="E1410">
        <v>2515443.4712805231</v>
      </c>
      <c r="F1410">
        <v>9069695.0364011526</v>
      </c>
      <c r="G1410">
        <v>83273988.47917363</v>
      </c>
      <c r="H1410">
        <v>25574805.18325277</v>
      </c>
      <c r="I1410">
        <v>1042253.315799717</v>
      </c>
      <c r="J1410">
        <v>646023.46714671981</v>
      </c>
      <c r="K1410">
        <v>4814469.661367639</v>
      </c>
      <c r="L1410">
        <v>228860.71611226801</v>
      </c>
      <c r="M1410">
        <v>267215.24097143172</v>
      </c>
      <c r="N1410">
        <v>381373.20185378008</v>
      </c>
      <c r="O1410">
        <v>142136649.69350111</v>
      </c>
      <c r="P1410">
        <v>168410033.2133379</v>
      </c>
      <c r="Q1410">
        <v>88525205.298715845</v>
      </c>
      <c r="R1410">
        <v>103361214.4413607</v>
      </c>
      <c r="S1410">
        <v>49728101.486139067</v>
      </c>
      <c r="T1410">
        <v>158006586.8516115</v>
      </c>
      <c r="U1410">
        <v>48409973.211215422</v>
      </c>
      <c r="V1410">
        <v>1891822.8839025749</v>
      </c>
      <c r="W1410">
        <v>1187536.204051879</v>
      </c>
      <c r="X1410">
        <v>9089566.294749625</v>
      </c>
      <c r="Y1410">
        <v>408958.99025922711</v>
      </c>
      <c r="Z1410">
        <v>477316.36777506792</v>
      </c>
      <c r="AA1410">
        <v>680818.22548677213</v>
      </c>
      <c r="AB1410">
        <v>109658933.7928815</v>
      </c>
      <c r="AC1410">
        <v>126195116.7998611</v>
      </c>
      <c r="AD1410">
        <v>3276930.2342294012</v>
      </c>
      <c r="AE1410">
        <v>36189105.938722357</v>
      </c>
      <c r="AF1410">
        <v>26680993.758738071</v>
      </c>
      <c r="AG1410">
        <v>173058558.06179261</v>
      </c>
      <c r="AH1410">
        <v>53313514.193927318</v>
      </c>
      <c r="AI1410">
        <v>1974762.8358364911</v>
      </c>
      <c r="AJ1410">
        <v>1188871.994968876</v>
      </c>
      <c r="AK1410">
        <v>9992352.1046790946</v>
      </c>
      <c r="AL1410">
        <v>410487.76520449988</v>
      </c>
      <c r="AM1410">
        <v>478982.64272034093</v>
      </c>
      <c r="AN1410">
        <v>684467.27526786376</v>
      </c>
    </row>
    <row r="1411" spans="1:40">
      <c r="A1411">
        <v>1409</v>
      </c>
      <c r="B1411">
        <v>51863712.990062617</v>
      </c>
      <c r="C1411">
        <v>59073108.303109691</v>
      </c>
      <c r="D1411">
        <v>-19076461.787778761</v>
      </c>
      <c r="E1411">
        <v>2558836.9872884229</v>
      </c>
      <c r="F1411">
        <v>9090538.3649331555</v>
      </c>
      <c r="G1411">
        <v>83343357.574546129</v>
      </c>
      <c r="H1411">
        <v>25596175.642021429</v>
      </c>
      <c r="I1411">
        <v>1043042.3473368241</v>
      </c>
      <c r="J1411">
        <v>646519.50308193208</v>
      </c>
      <c r="K1411">
        <v>4818468.0066740718</v>
      </c>
      <c r="L1411">
        <v>229024.37033041779</v>
      </c>
      <c r="M1411">
        <v>267406.17089260649</v>
      </c>
      <c r="N1411">
        <v>381645.95888402971</v>
      </c>
      <c r="O1411">
        <v>142242943.9167259</v>
      </c>
      <c r="P1411">
        <v>168536001.7144843</v>
      </c>
      <c r="Q1411">
        <v>88591300.52046597</v>
      </c>
      <c r="R1411">
        <v>103438607.9126159</v>
      </c>
      <c r="S1411">
        <v>49765276.107972197</v>
      </c>
      <c r="T1411">
        <v>158130308.44835261</v>
      </c>
      <c r="U1411">
        <v>48448087.983618774</v>
      </c>
      <c r="V1411">
        <v>1893230.1422951741</v>
      </c>
      <c r="W1411">
        <v>1188420.897121839</v>
      </c>
      <c r="X1411">
        <v>9096697.4482262228</v>
      </c>
      <c r="Y1411">
        <v>409250.87183955021</v>
      </c>
      <c r="Z1411">
        <v>477656.89628544502</v>
      </c>
      <c r="AA1411">
        <v>681304.69478731079</v>
      </c>
      <c r="AB1411">
        <v>109765228.01610629</v>
      </c>
      <c r="AC1411">
        <v>126321085.30100749</v>
      </c>
      <c r="AD1411">
        <v>3343025.455979526</v>
      </c>
      <c r="AE1411">
        <v>36266499.409977481</v>
      </c>
      <c r="AF1411">
        <v>26718168.380571209</v>
      </c>
      <c r="AG1411">
        <v>173182279.6585336</v>
      </c>
      <c r="AH1411">
        <v>53351628.966330662</v>
      </c>
      <c r="AI1411">
        <v>1976170.09422909</v>
      </c>
      <c r="AJ1411">
        <v>1189756.688038836</v>
      </c>
      <c r="AK1411">
        <v>9999483.2581556924</v>
      </c>
      <c r="AL1411">
        <v>410779.64678482298</v>
      </c>
      <c r="AM1411">
        <v>479323.17123071791</v>
      </c>
      <c r="AN1411">
        <v>684953.7445684023</v>
      </c>
    </row>
    <row r="1412" spans="1:40">
      <c r="A1412">
        <v>1410</v>
      </c>
      <c r="B1412">
        <v>51923310.783032037</v>
      </c>
      <c r="C1412">
        <v>59143737.20865348</v>
      </c>
      <c r="D1412">
        <v>-19039403.053798418</v>
      </c>
      <c r="E1412">
        <v>2602230.5032963161</v>
      </c>
      <c r="F1412">
        <v>9111381.6934651472</v>
      </c>
      <c r="G1412">
        <v>83412726.669918597</v>
      </c>
      <c r="H1412">
        <v>25617546.10079008</v>
      </c>
      <c r="I1412">
        <v>1043831.37887393</v>
      </c>
      <c r="J1412">
        <v>647015.53901714412</v>
      </c>
      <c r="K1412">
        <v>4822466.3519805018</v>
      </c>
      <c r="L1412">
        <v>229188.02454856769</v>
      </c>
      <c r="M1412">
        <v>267597.10081378132</v>
      </c>
      <c r="N1412">
        <v>381918.71591427951</v>
      </c>
      <c r="O1412">
        <v>142349238.1399506</v>
      </c>
      <c r="P1412">
        <v>168661970.21563071</v>
      </c>
      <c r="Q1412">
        <v>88657395.742216125</v>
      </c>
      <c r="R1412">
        <v>103516001.383871</v>
      </c>
      <c r="S1412">
        <v>49802450.729805313</v>
      </c>
      <c r="T1412">
        <v>158254030.04509369</v>
      </c>
      <c r="U1412">
        <v>48486202.756022111</v>
      </c>
      <c r="V1412">
        <v>1894637.4006877721</v>
      </c>
      <c r="W1412">
        <v>1189305.590191799</v>
      </c>
      <c r="X1412">
        <v>9103828.6017028168</v>
      </c>
      <c r="Y1412">
        <v>409542.75341987342</v>
      </c>
      <c r="Z1412">
        <v>477997.42479582212</v>
      </c>
      <c r="AA1412">
        <v>681791.16408784944</v>
      </c>
      <c r="AB1412">
        <v>109871522.23933101</v>
      </c>
      <c r="AC1412">
        <v>126447053.8021539</v>
      </c>
      <c r="AD1412">
        <v>3409120.6777296658</v>
      </c>
      <c r="AE1412">
        <v>36343892.881232657</v>
      </c>
      <c r="AF1412">
        <v>26755343.00240431</v>
      </c>
      <c r="AG1412">
        <v>173306001.25527471</v>
      </c>
      <c r="AH1412">
        <v>53389743.738734007</v>
      </c>
      <c r="AI1412">
        <v>1977577.352621688</v>
      </c>
      <c r="AJ1412">
        <v>1190641.381108796</v>
      </c>
      <c r="AK1412">
        <v>10006614.41163229</v>
      </c>
      <c r="AL1412">
        <v>411071.52836514631</v>
      </c>
      <c r="AM1412">
        <v>479663.6997410949</v>
      </c>
      <c r="AN1412">
        <v>685440.21386894095</v>
      </c>
    </row>
    <row r="1413" spans="1:40">
      <c r="A1413">
        <v>1411</v>
      </c>
      <c r="B1413">
        <v>51982908.57600145</v>
      </c>
      <c r="C1413">
        <v>59214366.114197277</v>
      </c>
      <c r="D1413">
        <v>-19002344.319818061</v>
      </c>
      <c r="E1413">
        <v>2645624.0193042229</v>
      </c>
      <c r="F1413">
        <v>9132225.0219971538</v>
      </c>
      <c r="G1413">
        <v>83482095.76529108</v>
      </c>
      <c r="H1413">
        <v>25638916.559558749</v>
      </c>
      <c r="I1413">
        <v>1044620.410411037</v>
      </c>
      <c r="J1413">
        <v>647511.5749523564</v>
      </c>
      <c r="K1413">
        <v>4826464.6972869327</v>
      </c>
      <c r="L1413">
        <v>229351.67876671761</v>
      </c>
      <c r="M1413">
        <v>267788.03073495609</v>
      </c>
      <c r="N1413">
        <v>382191.47294452932</v>
      </c>
      <c r="O1413">
        <v>142455532.3631753</v>
      </c>
      <c r="P1413">
        <v>168787938.716777</v>
      </c>
      <c r="Q1413">
        <v>88723490.96396628</v>
      </c>
      <c r="R1413">
        <v>103593394.8551262</v>
      </c>
      <c r="S1413">
        <v>49839625.351638436</v>
      </c>
      <c r="T1413">
        <v>158377751.6418348</v>
      </c>
      <c r="U1413">
        <v>48524317.528425463</v>
      </c>
      <c r="V1413">
        <v>1896044.6590803701</v>
      </c>
      <c r="W1413">
        <v>1190190.283261759</v>
      </c>
      <c r="X1413">
        <v>9110959.7551794145</v>
      </c>
      <c r="Y1413">
        <v>409834.63500019652</v>
      </c>
      <c r="Z1413">
        <v>478337.95330619911</v>
      </c>
      <c r="AA1413">
        <v>682277.63338838797</v>
      </c>
      <c r="AB1413">
        <v>109977816.46255571</v>
      </c>
      <c r="AC1413">
        <v>126573022.30330031</v>
      </c>
      <c r="AD1413">
        <v>3475215.8994798511</v>
      </c>
      <c r="AE1413">
        <v>36421286.352487817</v>
      </c>
      <c r="AF1413">
        <v>26792517.624237441</v>
      </c>
      <c r="AG1413">
        <v>173429722.85201579</v>
      </c>
      <c r="AH1413">
        <v>53427858.511137359</v>
      </c>
      <c r="AI1413">
        <v>1978984.6110142861</v>
      </c>
      <c r="AJ1413">
        <v>1191526.074178756</v>
      </c>
      <c r="AK1413">
        <v>10013745.56510888</v>
      </c>
      <c r="AL1413">
        <v>411363.40994546941</v>
      </c>
      <c r="AM1413">
        <v>480004.228251472</v>
      </c>
      <c r="AN1413">
        <v>685926.6831694796</v>
      </c>
    </row>
    <row r="1414" spans="1:40">
      <c r="A1414">
        <v>1412</v>
      </c>
      <c r="B1414">
        <v>52042506.368970871</v>
      </c>
      <c r="C1414">
        <v>59284995.019741088</v>
      </c>
      <c r="D1414">
        <v>-18965285.58583774</v>
      </c>
      <c r="E1414">
        <v>2689017.5353121092</v>
      </c>
      <c r="F1414">
        <v>9153068.3505291492</v>
      </c>
      <c r="G1414">
        <v>83551464.860663563</v>
      </c>
      <c r="H1414">
        <v>25660287.018327411</v>
      </c>
      <c r="I1414">
        <v>1045409.441948143</v>
      </c>
      <c r="J1414">
        <v>648007.61088756856</v>
      </c>
      <c r="K1414">
        <v>4830463.0425933637</v>
      </c>
      <c r="L1414">
        <v>229515.33298486739</v>
      </c>
      <c r="M1414">
        <v>267978.96065613092</v>
      </c>
      <c r="N1414">
        <v>382464.22997477901</v>
      </c>
      <c r="O1414">
        <v>142561826.5864</v>
      </c>
      <c r="P1414">
        <v>168913907.21792349</v>
      </c>
      <c r="Q1414">
        <v>88789586.185716391</v>
      </c>
      <c r="R1414">
        <v>103670788.3263813</v>
      </c>
      <c r="S1414">
        <v>49876799.973471567</v>
      </c>
      <c r="T1414">
        <v>158501473.23857579</v>
      </c>
      <c r="U1414">
        <v>48562432.3008288</v>
      </c>
      <c r="V1414">
        <v>1897451.9174729681</v>
      </c>
      <c r="W1414">
        <v>1191074.976331718</v>
      </c>
      <c r="X1414">
        <v>9118090.9086560085</v>
      </c>
      <c r="Y1414">
        <v>410126.51658051967</v>
      </c>
      <c r="Z1414">
        <v>478678.48181657621</v>
      </c>
      <c r="AA1414">
        <v>682764.10268892662</v>
      </c>
      <c r="AB1414">
        <v>110084110.68578041</v>
      </c>
      <c r="AC1414">
        <v>126698990.8044467</v>
      </c>
      <c r="AD1414">
        <v>3541311.1212299471</v>
      </c>
      <c r="AE1414">
        <v>36498679.823742941</v>
      </c>
      <c r="AF1414">
        <v>26829692.246070549</v>
      </c>
      <c r="AG1414">
        <v>173553444.44875681</v>
      </c>
      <c r="AH1414">
        <v>53465973.283540703</v>
      </c>
      <c r="AI1414">
        <v>1980391.8694068841</v>
      </c>
      <c r="AJ1414">
        <v>1192410.767248715</v>
      </c>
      <c r="AK1414">
        <v>10020876.71858548</v>
      </c>
      <c r="AL1414">
        <v>411655.29152579262</v>
      </c>
      <c r="AM1414">
        <v>480344.7567618491</v>
      </c>
      <c r="AN1414">
        <v>686413.15247001825</v>
      </c>
    </row>
    <row r="1415" spans="1:40">
      <c r="A1415">
        <v>1413</v>
      </c>
      <c r="B1415">
        <v>52102104.161940306</v>
      </c>
      <c r="C1415">
        <v>59355623.925284892</v>
      </c>
      <c r="D1415">
        <v>-18928226.851857372</v>
      </c>
      <c r="E1415">
        <v>2732411.0513200238</v>
      </c>
      <c r="F1415">
        <v>9173911.6790611558</v>
      </c>
      <c r="G1415">
        <v>83620833.956036076</v>
      </c>
      <c r="H1415">
        <v>25681657.47709607</v>
      </c>
      <c r="I1415">
        <v>1046198.47348525</v>
      </c>
      <c r="J1415">
        <v>648503.6468227806</v>
      </c>
      <c r="K1415">
        <v>4834461.3878997946</v>
      </c>
      <c r="L1415">
        <v>229678.98720301731</v>
      </c>
      <c r="M1415">
        <v>268169.89057730569</v>
      </c>
      <c r="N1415">
        <v>382736.9870050287</v>
      </c>
      <c r="O1415">
        <v>142668120.8096247</v>
      </c>
      <c r="P1415">
        <v>169039875.7190699</v>
      </c>
      <c r="Q1415">
        <v>88855681.407466546</v>
      </c>
      <c r="R1415">
        <v>103748181.79763649</v>
      </c>
      <c r="S1415">
        <v>49913974.595304683</v>
      </c>
      <c r="T1415">
        <v>158625194.8353169</v>
      </c>
      <c r="U1415">
        <v>48600547.073232137</v>
      </c>
      <c r="V1415">
        <v>1898859.1758655671</v>
      </c>
      <c r="W1415">
        <v>1191959.6694016771</v>
      </c>
      <c r="X1415">
        <v>9125222.0621326081</v>
      </c>
      <c r="Y1415">
        <v>410418.39816084289</v>
      </c>
      <c r="Z1415">
        <v>479019.0103269532</v>
      </c>
      <c r="AA1415">
        <v>683250.57198946527</v>
      </c>
      <c r="AB1415">
        <v>110190404.90900519</v>
      </c>
      <c r="AC1415">
        <v>126824959.3055931</v>
      </c>
      <c r="AD1415">
        <v>3607406.3429801022</v>
      </c>
      <c r="AE1415">
        <v>36576073.294998117</v>
      </c>
      <c r="AF1415">
        <v>26866866.86790368</v>
      </c>
      <c r="AG1415">
        <v>173677166.04549789</v>
      </c>
      <c r="AH1415">
        <v>53504088.05594404</v>
      </c>
      <c r="AI1415">
        <v>1981799.1277994821</v>
      </c>
      <c r="AJ1415">
        <v>1193295.4603186741</v>
      </c>
      <c r="AK1415">
        <v>10028007.87206207</v>
      </c>
      <c r="AL1415">
        <v>411947.17310611578</v>
      </c>
      <c r="AM1415">
        <v>480685.28527222609</v>
      </c>
      <c r="AN1415">
        <v>686899.6217705569</v>
      </c>
    </row>
    <row r="1416" spans="1:40">
      <c r="A1416">
        <v>1414</v>
      </c>
      <c r="B1416">
        <v>52161701.954909697</v>
      </c>
      <c r="C1416">
        <v>59426252.830828667</v>
      </c>
      <c r="D1416">
        <v>-18891168.117877021</v>
      </c>
      <c r="E1416">
        <v>2775804.5673279092</v>
      </c>
      <c r="F1416">
        <v>9194755.0075931586</v>
      </c>
      <c r="G1416">
        <v>83690203.051408529</v>
      </c>
      <c r="H1416">
        <v>25703027.935864732</v>
      </c>
      <c r="I1416">
        <v>1046987.5050223561</v>
      </c>
      <c r="J1416">
        <v>648999.682757993</v>
      </c>
      <c r="K1416">
        <v>4838459.7332062246</v>
      </c>
      <c r="L1416">
        <v>229842.64142116709</v>
      </c>
      <c r="M1416">
        <v>268360.82049848058</v>
      </c>
      <c r="N1416">
        <v>383009.74403527839</v>
      </c>
      <c r="O1416">
        <v>142774415.03284949</v>
      </c>
      <c r="P1416">
        <v>169165844.22021621</v>
      </c>
      <c r="Q1416">
        <v>88921776.629216686</v>
      </c>
      <c r="R1416">
        <v>103825575.26889171</v>
      </c>
      <c r="S1416">
        <v>49951149.217137814</v>
      </c>
      <c r="T1416">
        <v>158748916.43205789</v>
      </c>
      <c r="U1416">
        <v>48638661.845635489</v>
      </c>
      <c r="V1416">
        <v>1900266.4342581651</v>
      </c>
      <c r="W1416">
        <v>1192844.3624716371</v>
      </c>
      <c r="X1416">
        <v>9132353.2156092003</v>
      </c>
      <c r="Y1416">
        <v>410710.27974116622</v>
      </c>
      <c r="Z1416">
        <v>479359.53883733018</v>
      </c>
      <c r="AA1416">
        <v>683737.04129000392</v>
      </c>
      <c r="AB1416">
        <v>110296699.13222989</v>
      </c>
      <c r="AC1416">
        <v>126950927.80673949</v>
      </c>
      <c r="AD1416">
        <v>3673501.5647302568</v>
      </c>
      <c r="AE1416">
        <v>36653466.766253263</v>
      </c>
      <c r="AF1416">
        <v>26904041.489736799</v>
      </c>
      <c r="AG1416">
        <v>173800887.642239</v>
      </c>
      <c r="AH1416">
        <v>53542202.828347377</v>
      </c>
      <c r="AI1416">
        <v>1983206.3861920801</v>
      </c>
      <c r="AJ1416">
        <v>1194180.1533886341</v>
      </c>
      <c r="AK1416">
        <v>10035139.02553867</v>
      </c>
      <c r="AL1416">
        <v>412239.05468643899</v>
      </c>
      <c r="AM1416">
        <v>481025.81378260319</v>
      </c>
      <c r="AN1416">
        <v>687386.09107109555</v>
      </c>
    </row>
    <row r="1417" spans="1:40">
      <c r="A1417">
        <v>1415</v>
      </c>
      <c r="B1417">
        <v>52221299.747879103</v>
      </c>
      <c r="C1417">
        <v>59496881.736372493</v>
      </c>
      <c r="D1417">
        <v>-18854109.383896679</v>
      </c>
      <c r="E1417">
        <v>2819198.0833358169</v>
      </c>
      <c r="F1417">
        <v>9215598.3361251578</v>
      </c>
      <c r="G1417">
        <v>83759572.146781027</v>
      </c>
      <c r="H1417">
        <v>25724398.394633401</v>
      </c>
      <c r="I1417">
        <v>1047776.536559463</v>
      </c>
      <c r="J1417">
        <v>649495.71869320516</v>
      </c>
      <c r="K1417">
        <v>4842458.0785126574</v>
      </c>
      <c r="L1417">
        <v>230006.29563931699</v>
      </c>
      <c r="M1417">
        <v>268551.75041965541</v>
      </c>
      <c r="N1417">
        <v>383282.50106552819</v>
      </c>
      <c r="O1417">
        <v>142880709.2560741</v>
      </c>
      <c r="P1417">
        <v>169291812.72136271</v>
      </c>
      <c r="Q1417">
        <v>88987871.850966856</v>
      </c>
      <c r="R1417">
        <v>103902968.7401468</v>
      </c>
      <c r="S1417">
        <v>49988323.838970929</v>
      </c>
      <c r="T1417">
        <v>158872638.028799</v>
      </c>
      <c r="U1417">
        <v>48676776.618038833</v>
      </c>
      <c r="V1417">
        <v>1901673.6926507631</v>
      </c>
      <c r="W1417">
        <v>1193729.0555415971</v>
      </c>
      <c r="X1417">
        <v>9139484.3690857999</v>
      </c>
      <c r="Y1417">
        <v>411002.16132148932</v>
      </c>
      <c r="Z1417">
        <v>479700.06734770729</v>
      </c>
      <c r="AA1417">
        <v>684223.51059054257</v>
      </c>
      <c r="AB1417">
        <v>110402993.35545459</v>
      </c>
      <c r="AC1417">
        <v>127076896.3078859</v>
      </c>
      <c r="AD1417">
        <v>3739596.7864804119</v>
      </c>
      <c r="AE1417">
        <v>36730860.237508431</v>
      </c>
      <c r="AF1417">
        <v>26941216.111569919</v>
      </c>
      <c r="AG1417">
        <v>173924609.23898011</v>
      </c>
      <c r="AH1417">
        <v>53580317.600750722</v>
      </c>
      <c r="AI1417">
        <v>1984613.644584679</v>
      </c>
      <c r="AJ1417">
        <v>1195064.8464585941</v>
      </c>
      <c r="AK1417">
        <v>10042270.17901527</v>
      </c>
      <c r="AL1417">
        <v>412530.93626676232</v>
      </c>
      <c r="AM1417">
        <v>481366.34229298017</v>
      </c>
      <c r="AN1417">
        <v>687872.5603716342</v>
      </c>
    </row>
    <row r="1418" spans="1:40">
      <c r="A1418">
        <v>1416</v>
      </c>
      <c r="B1418">
        <v>52280897.540848494</v>
      </c>
      <c r="C1418">
        <v>59567510.64191629</v>
      </c>
      <c r="D1418">
        <v>-18817050.64991634</v>
      </c>
      <c r="E1418">
        <v>2862591.5993436952</v>
      </c>
      <c r="F1418">
        <v>9236441.6646571532</v>
      </c>
      <c r="G1418">
        <v>83828941.24215351</v>
      </c>
      <c r="H1418">
        <v>25745768.853402048</v>
      </c>
      <c r="I1418">
        <v>1048565.568096569</v>
      </c>
      <c r="J1418">
        <v>649991.7546284172</v>
      </c>
      <c r="K1418">
        <v>4846456.4238190874</v>
      </c>
      <c r="L1418">
        <v>230169.94985746671</v>
      </c>
      <c r="M1418">
        <v>268742.68034083018</v>
      </c>
      <c r="N1418">
        <v>383555.25809577788</v>
      </c>
      <c r="O1418">
        <v>142987003.47929889</v>
      </c>
      <c r="P1418">
        <v>169417781.22250909</v>
      </c>
      <c r="Q1418">
        <v>89053967.072716996</v>
      </c>
      <c r="R1418">
        <v>103980362.211402</v>
      </c>
      <c r="S1418">
        <v>50025498.460804053</v>
      </c>
      <c r="T1418">
        <v>158996359.62554011</v>
      </c>
      <c r="U1418">
        <v>48714891.390442163</v>
      </c>
      <c r="V1418">
        <v>1903080.9510433611</v>
      </c>
      <c r="W1418">
        <v>1194613.7486115559</v>
      </c>
      <c r="X1418">
        <v>9146615.5225623939</v>
      </c>
      <c r="Y1418">
        <v>411294.04290181253</v>
      </c>
      <c r="Z1418">
        <v>480040.59585808433</v>
      </c>
      <c r="AA1418">
        <v>684709.97989108122</v>
      </c>
      <c r="AB1418">
        <v>110509287.57867929</v>
      </c>
      <c r="AC1418">
        <v>127202864.8090322</v>
      </c>
      <c r="AD1418">
        <v>3805692.0082305372</v>
      </c>
      <c r="AE1418">
        <v>36808253.708763577</v>
      </c>
      <c r="AF1418">
        <v>26978390.733403049</v>
      </c>
      <c r="AG1418">
        <v>174048330.83572119</v>
      </c>
      <c r="AH1418">
        <v>53618432.373154059</v>
      </c>
      <c r="AI1418">
        <v>1986020.9029772771</v>
      </c>
      <c r="AJ1418">
        <v>1195949.5395285529</v>
      </c>
      <c r="AK1418">
        <v>10049401.33249186</v>
      </c>
      <c r="AL1418">
        <v>412822.81784708542</v>
      </c>
      <c r="AM1418">
        <v>481706.87080335722</v>
      </c>
      <c r="AN1418">
        <v>688359.02967217285</v>
      </c>
    </row>
    <row r="1419" spans="1:40">
      <c r="A1419">
        <v>1417</v>
      </c>
      <c r="B1419">
        <v>52340495.333817929</v>
      </c>
      <c r="C1419">
        <v>59638139.547460087</v>
      </c>
      <c r="D1419">
        <v>-18779991.915935978</v>
      </c>
      <c r="E1419">
        <v>2905985.1153516099</v>
      </c>
      <c r="F1419">
        <v>9257284.9931891598</v>
      </c>
      <c r="G1419">
        <v>83898310.337526008</v>
      </c>
      <c r="H1419">
        <v>25767139.312170722</v>
      </c>
      <c r="I1419">
        <v>1049354.5996336751</v>
      </c>
      <c r="J1419">
        <v>650487.79056362947</v>
      </c>
      <c r="K1419">
        <v>4850454.7691255193</v>
      </c>
      <c r="L1419">
        <v>230333.6040756166</v>
      </c>
      <c r="M1419">
        <v>268933.61026200501</v>
      </c>
      <c r="N1419">
        <v>383828.01512602757</v>
      </c>
      <c r="O1419">
        <v>143093297.70252359</v>
      </c>
      <c r="P1419">
        <v>169543749.72365549</v>
      </c>
      <c r="Q1419">
        <v>89120062.294467136</v>
      </c>
      <c r="R1419">
        <v>104057755.68265709</v>
      </c>
      <c r="S1419">
        <v>50062673.082637183</v>
      </c>
      <c r="T1419">
        <v>159120081.22228119</v>
      </c>
      <c r="U1419">
        <v>48753006.162845507</v>
      </c>
      <c r="V1419">
        <v>1904488.2094359591</v>
      </c>
      <c r="W1419">
        <v>1195498.4416815159</v>
      </c>
      <c r="X1419">
        <v>9153746.6760389879</v>
      </c>
      <c r="Y1419">
        <v>411585.92448213568</v>
      </c>
      <c r="Z1419">
        <v>480381.12436846137</v>
      </c>
      <c r="AA1419">
        <v>685196.44919161987</v>
      </c>
      <c r="AB1419">
        <v>110615581.80190399</v>
      </c>
      <c r="AC1419">
        <v>127328833.3101787</v>
      </c>
      <c r="AD1419">
        <v>3871787.2299806918</v>
      </c>
      <c r="AE1419">
        <v>36885647.180018738</v>
      </c>
      <c r="AF1419">
        <v>27015565.35523618</v>
      </c>
      <c r="AG1419">
        <v>174172052.43246219</v>
      </c>
      <c r="AH1419">
        <v>53656547.145557411</v>
      </c>
      <c r="AI1419">
        <v>1987428.1613698751</v>
      </c>
      <c r="AJ1419">
        <v>1196834.2325985129</v>
      </c>
      <c r="AK1419">
        <v>10056532.485968459</v>
      </c>
      <c r="AL1419">
        <v>413114.69942740857</v>
      </c>
      <c r="AM1419">
        <v>482047.39931373432</v>
      </c>
      <c r="AN1419">
        <v>688845.49897271139</v>
      </c>
    </row>
    <row r="1420" spans="1:40">
      <c r="A1420">
        <v>1418</v>
      </c>
      <c r="B1420">
        <v>52400093.12678732</v>
      </c>
      <c r="C1420">
        <v>59708768.453003868</v>
      </c>
      <c r="D1420">
        <v>-18742933.181955639</v>
      </c>
      <c r="E1420">
        <v>2949378.6313595101</v>
      </c>
      <c r="F1420">
        <v>9278128.3217211552</v>
      </c>
      <c r="G1420">
        <v>83967679.432898477</v>
      </c>
      <c r="H1420">
        <v>25788509.770939369</v>
      </c>
      <c r="I1420">
        <v>1050143.631170782</v>
      </c>
      <c r="J1420">
        <v>650983.82649884163</v>
      </c>
      <c r="K1420">
        <v>4854453.1144319493</v>
      </c>
      <c r="L1420">
        <v>230497.2582937665</v>
      </c>
      <c r="M1420">
        <v>269124.54018317978</v>
      </c>
      <c r="N1420">
        <v>384100.77215627738</v>
      </c>
      <c r="O1420">
        <v>143199591.92574829</v>
      </c>
      <c r="P1420">
        <v>169669718.22480181</v>
      </c>
      <c r="Q1420">
        <v>89186157.516217291</v>
      </c>
      <c r="R1420">
        <v>104135149.15391231</v>
      </c>
      <c r="S1420">
        <v>50099847.704470292</v>
      </c>
      <c r="T1420">
        <v>159243802.81902221</v>
      </c>
      <c r="U1420">
        <v>48791120.935248852</v>
      </c>
      <c r="V1420">
        <v>1905895.4678285569</v>
      </c>
      <c r="W1420">
        <v>1196383.134751475</v>
      </c>
      <c r="X1420">
        <v>9160877.8295155857</v>
      </c>
      <c r="Y1420">
        <v>411877.8060624589</v>
      </c>
      <c r="Z1420">
        <v>480721.65287883847</v>
      </c>
      <c r="AA1420">
        <v>685682.91849215853</v>
      </c>
      <c r="AB1420">
        <v>110721876.02512871</v>
      </c>
      <c r="AC1420">
        <v>127454801.8113251</v>
      </c>
      <c r="AD1420">
        <v>3937882.451730832</v>
      </c>
      <c r="AE1420">
        <v>36963040.651273891</v>
      </c>
      <c r="AF1420">
        <v>27052739.977069281</v>
      </c>
      <c r="AG1420">
        <v>174295774.0292033</v>
      </c>
      <c r="AH1420">
        <v>53694661.917960748</v>
      </c>
      <c r="AI1420">
        <v>1988835.4197624731</v>
      </c>
      <c r="AJ1420">
        <v>1197718.925668472</v>
      </c>
      <c r="AK1420">
        <v>10063663.639445061</v>
      </c>
      <c r="AL1420">
        <v>413406.58100773179</v>
      </c>
      <c r="AM1420">
        <v>482387.92782411131</v>
      </c>
      <c r="AN1420">
        <v>689331.96827325004</v>
      </c>
    </row>
    <row r="1421" spans="1:40">
      <c r="A1421">
        <v>1419</v>
      </c>
      <c r="B1421">
        <v>52459690.919756763</v>
      </c>
      <c r="C1421">
        <v>59779397.358547702</v>
      </c>
      <c r="D1421">
        <v>-18705874.447975289</v>
      </c>
      <c r="E1421">
        <v>2992772.147367395</v>
      </c>
      <c r="F1421">
        <v>9298971.6502531581</v>
      </c>
      <c r="G1421">
        <v>84037048.52827096</v>
      </c>
      <c r="H1421">
        <v>25809880.229708038</v>
      </c>
      <c r="I1421">
        <v>1050932.6627078881</v>
      </c>
      <c r="J1421">
        <v>651479.86243405379</v>
      </c>
      <c r="K1421">
        <v>4858451.4597383812</v>
      </c>
      <c r="L1421">
        <v>230660.91251191631</v>
      </c>
      <c r="M1421">
        <v>269315.47010435472</v>
      </c>
      <c r="N1421">
        <v>384373.52918652719</v>
      </c>
      <c r="O1421">
        <v>143305886.14897299</v>
      </c>
      <c r="P1421">
        <v>169795686.7259483</v>
      </c>
      <c r="Q1421">
        <v>89252252.737967417</v>
      </c>
      <c r="R1421">
        <v>104212542.6251674</v>
      </c>
      <c r="S1421">
        <v>50137022.326303422</v>
      </c>
      <c r="T1421">
        <v>159367524.41576329</v>
      </c>
      <c r="U1421">
        <v>48829235.707652196</v>
      </c>
      <c r="V1421">
        <v>1907302.7262211561</v>
      </c>
      <c r="W1421">
        <v>1197267.8278214349</v>
      </c>
      <c r="X1421">
        <v>9168008.9829921834</v>
      </c>
      <c r="Y1421">
        <v>412169.68764278211</v>
      </c>
      <c r="Z1421">
        <v>481062.18138921552</v>
      </c>
      <c r="AA1421">
        <v>686169.38779269718</v>
      </c>
      <c r="AB1421">
        <v>110828170.24835341</v>
      </c>
      <c r="AC1421">
        <v>127580770.31247149</v>
      </c>
      <c r="AD1421">
        <v>4003977.6734809731</v>
      </c>
      <c r="AE1421">
        <v>37040434.122529037</v>
      </c>
      <c r="AF1421">
        <v>27089914.598902412</v>
      </c>
      <c r="AG1421">
        <v>174419495.62594429</v>
      </c>
      <c r="AH1421">
        <v>53732776.690364093</v>
      </c>
      <c r="AI1421">
        <v>1990242.6781550711</v>
      </c>
      <c r="AJ1421">
        <v>1198603.6187384319</v>
      </c>
      <c r="AK1421">
        <v>10070794.792921649</v>
      </c>
      <c r="AL1421">
        <v>413698.46258805488</v>
      </c>
      <c r="AM1421">
        <v>482728.45633448829</v>
      </c>
      <c r="AN1421">
        <v>689818.43757378869</v>
      </c>
    </row>
    <row r="1422" spans="1:40">
      <c r="A1422">
        <v>1420</v>
      </c>
      <c r="B1422">
        <v>52519288.712726131</v>
      </c>
      <c r="C1422">
        <v>59850026.264091492</v>
      </c>
      <c r="D1422">
        <v>-18668815.713994939</v>
      </c>
      <c r="E1422">
        <v>3036165.6633752962</v>
      </c>
      <c r="F1422">
        <v>9319814.9787851572</v>
      </c>
      <c r="G1422">
        <v>84106417.623643428</v>
      </c>
      <c r="H1422">
        <v>25831250.6884767</v>
      </c>
      <c r="I1422">
        <v>1051721.694244995</v>
      </c>
      <c r="J1422">
        <v>651975.89836926595</v>
      </c>
      <c r="K1422">
        <v>4862449.8050448122</v>
      </c>
      <c r="L1422">
        <v>230824.56673006609</v>
      </c>
      <c r="M1422">
        <v>269506.4000255295</v>
      </c>
      <c r="N1422">
        <v>384646.28621677688</v>
      </c>
      <c r="O1422">
        <v>143412180.37219769</v>
      </c>
      <c r="P1422">
        <v>169921655.22709471</v>
      </c>
      <c r="Q1422">
        <v>89318347.959717557</v>
      </c>
      <c r="R1422">
        <v>104289936.0964226</v>
      </c>
      <c r="S1422">
        <v>50174196.948136538</v>
      </c>
      <c r="T1422">
        <v>159491246.0125044</v>
      </c>
      <c r="U1422">
        <v>48867350.480055548</v>
      </c>
      <c r="V1422">
        <v>1908709.9846137541</v>
      </c>
      <c r="W1422">
        <v>1198152.520891394</v>
      </c>
      <c r="X1422">
        <v>9175140.1364687793</v>
      </c>
      <c r="Y1422">
        <v>412461.56922310521</v>
      </c>
      <c r="Z1422">
        <v>481402.70989959262</v>
      </c>
      <c r="AA1422">
        <v>686655.85709323583</v>
      </c>
      <c r="AB1422">
        <v>110934464.47157811</v>
      </c>
      <c r="AC1422">
        <v>127706738.8136178</v>
      </c>
      <c r="AD1422">
        <v>4070072.8952311128</v>
      </c>
      <c r="AE1422">
        <v>37117827.593784213</v>
      </c>
      <c r="AF1422">
        <v>27127089.220735531</v>
      </c>
      <c r="AG1422">
        <v>174543217.2226854</v>
      </c>
      <c r="AH1422">
        <v>53770891.462767437</v>
      </c>
      <c r="AI1422">
        <v>1991649.93654767</v>
      </c>
      <c r="AJ1422">
        <v>1199488.311808391</v>
      </c>
      <c r="AK1422">
        <v>10077925.946398251</v>
      </c>
      <c r="AL1422">
        <v>413990.34416837821</v>
      </c>
      <c r="AM1422">
        <v>483068.98484486551</v>
      </c>
      <c r="AN1422">
        <v>690304.90687432734</v>
      </c>
    </row>
    <row r="1423" spans="1:40">
      <c r="A1423">
        <v>1421</v>
      </c>
      <c r="B1423">
        <v>52578886.505695567</v>
      </c>
      <c r="C1423">
        <v>59920655.169635303</v>
      </c>
      <c r="D1423">
        <v>-18631756.980014589</v>
      </c>
      <c r="E1423">
        <v>3079559.1793831959</v>
      </c>
      <c r="F1423">
        <v>9340658.3073171563</v>
      </c>
      <c r="G1423">
        <v>84175786.719015911</v>
      </c>
      <c r="H1423">
        <v>25852621.147245359</v>
      </c>
      <c r="I1423">
        <v>1052510.725782101</v>
      </c>
      <c r="J1423">
        <v>652471.93430447811</v>
      </c>
      <c r="K1423">
        <v>4866448.1503512431</v>
      </c>
      <c r="L1423">
        <v>230988.22094821601</v>
      </c>
      <c r="M1423">
        <v>269697.32994670433</v>
      </c>
      <c r="N1423">
        <v>384919.04324702662</v>
      </c>
      <c r="O1423">
        <v>143518474.59542251</v>
      </c>
      <c r="P1423">
        <v>170047623.72824109</v>
      </c>
      <c r="Q1423">
        <v>89384443.181467712</v>
      </c>
      <c r="R1423">
        <v>104367329.56767771</v>
      </c>
      <c r="S1423">
        <v>50211371.569969662</v>
      </c>
      <c r="T1423">
        <v>159614967.60924539</v>
      </c>
      <c r="U1423">
        <v>48905465.252458893</v>
      </c>
      <c r="V1423">
        <v>1910117.2430063521</v>
      </c>
      <c r="W1423">
        <v>1199037.213961354</v>
      </c>
      <c r="X1423">
        <v>9182271.2899453752</v>
      </c>
      <c r="Y1423">
        <v>412753.45080342842</v>
      </c>
      <c r="Z1423">
        <v>481743.23840996949</v>
      </c>
      <c r="AA1423">
        <v>687142.32639377436</v>
      </c>
      <c r="AB1423">
        <v>111040758.6948029</v>
      </c>
      <c r="AC1423">
        <v>127832707.31476431</v>
      </c>
      <c r="AD1423">
        <v>4136168.1169812828</v>
      </c>
      <c r="AE1423">
        <v>37195221.065039366</v>
      </c>
      <c r="AF1423">
        <v>27164263.842568651</v>
      </c>
      <c r="AG1423">
        <v>174666938.81942651</v>
      </c>
      <c r="AH1423">
        <v>53809006.235170767</v>
      </c>
      <c r="AI1423">
        <v>1993057.1949402681</v>
      </c>
      <c r="AJ1423">
        <v>1200373.004878351</v>
      </c>
      <c r="AK1423">
        <v>10085057.099874839</v>
      </c>
      <c r="AL1423">
        <v>414282.22574870143</v>
      </c>
      <c r="AM1423">
        <v>483409.51335524238</v>
      </c>
      <c r="AN1423">
        <v>690791.37617486611</v>
      </c>
    </row>
    <row r="1424" spans="1:40">
      <c r="A1424">
        <v>1422</v>
      </c>
      <c r="B1424">
        <v>52638484.298664972</v>
      </c>
      <c r="C1424">
        <v>59991284.0751791</v>
      </c>
      <c r="D1424">
        <v>-18594698.24603425</v>
      </c>
      <c r="E1424">
        <v>3122952.6953910892</v>
      </c>
      <c r="F1424">
        <v>9361501.6358491592</v>
      </c>
      <c r="G1424">
        <v>84245155.814388409</v>
      </c>
      <c r="H1424">
        <v>25873991.606014021</v>
      </c>
      <c r="I1424">
        <v>1053299.757319208</v>
      </c>
      <c r="J1424">
        <v>652967.97023969027</v>
      </c>
      <c r="K1424">
        <v>4870446.4956576722</v>
      </c>
      <c r="L1424">
        <v>231151.87516636579</v>
      </c>
      <c r="M1424">
        <v>269888.25986787921</v>
      </c>
      <c r="N1424">
        <v>385191.80027727637</v>
      </c>
      <c r="O1424">
        <v>143624768.81864709</v>
      </c>
      <c r="P1424">
        <v>170173592.2293874</v>
      </c>
      <c r="Q1424">
        <v>89450538.403217837</v>
      </c>
      <c r="R1424">
        <v>104444723.0389329</v>
      </c>
      <c r="S1424">
        <v>50248546.191802777</v>
      </c>
      <c r="T1424">
        <v>159738689.2059865</v>
      </c>
      <c r="U1424">
        <v>48943580.024862207</v>
      </c>
      <c r="V1424">
        <v>1911524.5013989499</v>
      </c>
      <c r="W1424">
        <v>1199921.907031314</v>
      </c>
      <c r="X1424">
        <v>9189402.4434219692</v>
      </c>
      <c r="Y1424">
        <v>413045.33238375158</v>
      </c>
      <c r="Z1424">
        <v>482083.76692034671</v>
      </c>
      <c r="AA1424">
        <v>687628.79569431313</v>
      </c>
      <c r="AB1424">
        <v>111147052.91802751</v>
      </c>
      <c r="AC1424">
        <v>127958675.8159107</v>
      </c>
      <c r="AD1424">
        <v>4202263.3387313932</v>
      </c>
      <c r="AE1424">
        <v>37272614.53629452</v>
      </c>
      <c r="AF1424">
        <v>27201438.464401782</v>
      </c>
      <c r="AG1424">
        <v>174790660.4161675</v>
      </c>
      <c r="AH1424">
        <v>53847121.007574111</v>
      </c>
      <c r="AI1424">
        <v>1994464.4533328661</v>
      </c>
      <c r="AJ1424">
        <v>1201257.697948311</v>
      </c>
      <c r="AK1424">
        <v>10092188.253351441</v>
      </c>
      <c r="AL1424">
        <v>414574.10732902453</v>
      </c>
      <c r="AM1424">
        <v>483750.0418656196</v>
      </c>
      <c r="AN1424">
        <v>691277.84547540476</v>
      </c>
    </row>
    <row r="1425" spans="1:40">
      <c r="A1425">
        <v>1423</v>
      </c>
      <c r="B1425">
        <v>52698082.091634378</v>
      </c>
      <c r="C1425">
        <v>60061912.980722919</v>
      </c>
      <c r="D1425">
        <v>-18557639.512053888</v>
      </c>
      <c r="E1425">
        <v>3166346.2113989959</v>
      </c>
      <c r="F1425">
        <v>9382344.9643811621</v>
      </c>
      <c r="G1425">
        <v>84314524.909760892</v>
      </c>
      <c r="H1425">
        <v>25895362.06478269</v>
      </c>
      <c r="I1425">
        <v>1054088.788856314</v>
      </c>
      <c r="J1425">
        <v>653464.00617490255</v>
      </c>
      <c r="K1425">
        <v>4874444.840964105</v>
      </c>
      <c r="L1425">
        <v>231315.52938451571</v>
      </c>
      <c r="M1425">
        <v>270079.18978905393</v>
      </c>
      <c r="N1425">
        <v>385464.55730752612</v>
      </c>
      <c r="O1425">
        <v>143731063.04187191</v>
      </c>
      <c r="P1425">
        <v>170299560.73053381</v>
      </c>
      <c r="Q1425">
        <v>89516633.624968007</v>
      </c>
      <c r="R1425">
        <v>104522116.5101881</v>
      </c>
      <c r="S1425">
        <v>50285720.813635893</v>
      </c>
      <c r="T1425">
        <v>159862410.80272761</v>
      </c>
      <c r="U1425">
        <v>48981694.797265567</v>
      </c>
      <c r="V1425">
        <v>1912931.7597915479</v>
      </c>
      <c r="W1425">
        <v>1200806.600101273</v>
      </c>
      <c r="X1425">
        <v>9196533.5968985669</v>
      </c>
      <c r="Y1425">
        <v>413337.21396407479</v>
      </c>
      <c r="Z1425">
        <v>482424.29543072369</v>
      </c>
      <c r="AA1425">
        <v>688115.26499485178</v>
      </c>
      <c r="AB1425">
        <v>111253347.14125229</v>
      </c>
      <c r="AC1425">
        <v>128084644.3170571</v>
      </c>
      <c r="AD1425">
        <v>4268358.5604815632</v>
      </c>
      <c r="AE1425">
        <v>37350008.007549658</v>
      </c>
      <c r="AF1425">
        <v>27238613.086234901</v>
      </c>
      <c r="AG1425">
        <v>174914382.01290861</v>
      </c>
      <c r="AH1425">
        <v>53885235.779977471</v>
      </c>
      <c r="AI1425">
        <v>1995871.7117254641</v>
      </c>
      <c r="AJ1425">
        <v>1202142.39101827</v>
      </c>
      <c r="AK1425">
        <v>10099319.406828029</v>
      </c>
      <c r="AL1425">
        <v>414865.98890934762</v>
      </c>
      <c r="AM1425">
        <v>484090.57037599658</v>
      </c>
      <c r="AN1425">
        <v>691764.31477594341</v>
      </c>
    </row>
    <row r="1426" spans="1:40">
      <c r="A1426">
        <v>1424</v>
      </c>
      <c r="B1426">
        <v>52757679.884603798</v>
      </c>
      <c r="C1426">
        <v>60132541.886266693</v>
      </c>
      <c r="D1426">
        <v>-18520580.778073542</v>
      </c>
      <c r="E1426">
        <v>3209739.7274068971</v>
      </c>
      <c r="F1426">
        <v>9403188.2929131612</v>
      </c>
      <c r="G1426">
        <v>84383894.00513339</v>
      </c>
      <c r="H1426">
        <v>25916732.523551341</v>
      </c>
      <c r="I1426">
        <v>1054877.820393421</v>
      </c>
      <c r="J1426">
        <v>653960.04211011459</v>
      </c>
      <c r="K1426">
        <v>4878443.186270535</v>
      </c>
      <c r="L1426">
        <v>231479.18360266561</v>
      </c>
      <c r="M1426">
        <v>270270.11971022881</v>
      </c>
      <c r="N1426">
        <v>385737.31433777593</v>
      </c>
      <c r="O1426">
        <v>143837357.2650966</v>
      </c>
      <c r="P1426">
        <v>170425529.23168021</v>
      </c>
      <c r="Q1426">
        <v>89582728.846718162</v>
      </c>
      <c r="R1426">
        <v>104599509.9814432</v>
      </c>
      <c r="S1426">
        <v>50322895.435469031</v>
      </c>
      <c r="T1426">
        <v>159986132.39946869</v>
      </c>
      <c r="U1426">
        <v>49019809.569668896</v>
      </c>
      <c r="V1426">
        <v>1914339.0181841471</v>
      </c>
      <c r="W1426">
        <v>1201691.293171233</v>
      </c>
      <c r="X1426">
        <v>9203664.7503751609</v>
      </c>
      <c r="Y1426">
        <v>413629.09554439789</v>
      </c>
      <c r="Z1426">
        <v>482764.82394110068</v>
      </c>
      <c r="AA1426">
        <v>688601.73429539031</v>
      </c>
      <c r="AB1426">
        <v>111359641.36447699</v>
      </c>
      <c r="AC1426">
        <v>128210612.81820349</v>
      </c>
      <c r="AD1426">
        <v>4334453.7822316876</v>
      </c>
      <c r="AE1426">
        <v>37427401.478804812</v>
      </c>
      <c r="AF1426">
        <v>27275787.708068021</v>
      </c>
      <c r="AG1426">
        <v>175038103.60964969</v>
      </c>
      <c r="AH1426">
        <v>53923350.552380808</v>
      </c>
      <c r="AI1426">
        <v>1997278.9701180621</v>
      </c>
      <c r="AJ1426">
        <v>1203027.0840882291</v>
      </c>
      <c r="AK1426">
        <v>10106450.560304631</v>
      </c>
      <c r="AL1426">
        <v>415157.8704896709</v>
      </c>
      <c r="AM1426">
        <v>484431.09888637369</v>
      </c>
      <c r="AN1426">
        <v>692250.78407648194</v>
      </c>
    </row>
    <row r="1427" spans="1:40">
      <c r="A1427">
        <v>1425</v>
      </c>
      <c r="B1427">
        <v>52817277.677573219</v>
      </c>
      <c r="C1427">
        <v>60203170.791810498</v>
      </c>
      <c r="D1427">
        <v>-18483522.04409321</v>
      </c>
      <c r="E1427">
        <v>3253133.243414789</v>
      </c>
      <c r="F1427">
        <v>9424031.6214451641</v>
      </c>
      <c r="G1427">
        <v>84453263.100505859</v>
      </c>
      <c r="H1427">
        <v>25938102.982320011</v>
      </c>
      <c r="I1427">
        <v>1055666.851930527</v>
      </c>
      <c r="J1427">
        <v>654456.07804532698</v>
      </c>
      <c r="K1427">
        <v>4882441.5315769659</v>
      </c>
      <c r="L1427">
        <v>231642.83782081539</v>
      </c>
      <c r="M1427">
        <v>270461.04963140358</v>
      </c>
      <c r="N1427">
        <v>386010.07136802562</v>
      </c>
      <c r="O1427">
        <v>143943651.4883213</v>
      </c>
      <c r="P1427">
        <v>170551497.73282659</v>
      </c>
      <c r="Q1427">
        <v>89648824.068468288</v>
      </c>
      <c r="R1427">
        <v>104676903.45269839</v>
      </c>
      <c r="S1427">
        <v>50360070.057302147</v>
      </c>
      <c r="T1427">
        <v>160109853.99620971</v>
      </c>
      <c r="U1427">
        <v>49057924.342072248</v>
      </c>
      <c r="V1427">
        <v>1915746.2765767451</v>
      </c>
      <c r="W1427">
        <v>1202575.986241193</v>
      </c>
      <c r="X1427">
        <v>9210795.9038517587</v>
      </c>
      <c r="Y1427">
        <v>413920.97712472122</v>
      </c>
      <c r="Z1427">
        <v>483105.35245147778</v>
      </c>
      <c r="AA1427">
        <v>689088.20359592908</v>
      </c>
      <c r="AB1427">
        <v>111465935.58770169</v>
      </c>
      <c r="AC1427">
        <v>128336581.3193499</v>
      </c>
      <c r="AD1427">
        <v>4400549.0039818436</v>
      </c>
      <c r="AE1427">
        <v>37504794.95005998</v>
      </c>
      <c r="AF1427">
        <v>27312962.329901151</v>
      </c>
      <c r="AG1427">
        <v>175161825.20639071</v>
      </c>
      <c r="AH1427">
        <v>53961465.32478416</v>
      </c>
      <c r="AI1427">
        <v>1998686.2285106611</v>
      </c>
      <c r="AJ1427">
        <v>1203911.77715819</v>
      </c>
      <c r="AK1427">
        <v>10113581.71378123</v>
      </c>
      <c r="AL1427">
        <v>415449.75206999411</v>
      </c>
      <c r="AM1427">
        <v>484771.62739675067</v>
      </c>
      <c r="AN1427">
        <v>692737.25337702059</v>
      </c>
    </row>
    <row r="1428" spans="1:40">
      <c r="A1428">
        <v>1426</v>
      </c>
      <c r="B1428">
        <v>52876875.47054261</v>
      </c>
      <c r="C1428">
        <v>60273799.697354302</v>
      </c>
      <c r="D1428">
        <v>-18446463.31011286</v>
      </c>
      <c r="E1428">
        <v>3296526.7594226822</v>
      </c>
      <c r="F1428">
        <v>9444874.9499771595</v>
      </c>
      <c r="G1428">
        <v>84522632.195878342</v>
      </c>
      <c r="H1428">
        <v>25959473.441088669</v>
      </c>
      <c r="I1428">
        <v>1056455.883467634</v>
      </c>
      <c r="J1428">
        <v>654952.11398053903</v>
      </c>
      <c r="K1428">
        <v>4886439.8768833978</v>
      </c>
      <c r="L1428">
        <v>231806.4920389652</v>
      </c>
      <c r="M1428">
        <v>270651.97955257841</v>
      </c>
      <c r="N1428">
        <v>386282.82839827542</v>
      </c>
      <c r="O1428">
        <v>144049945.711546</v>
      </c>
      <c r="P1428">
        <v>170677466.23397309</v>
      </c>
      <c r="Q1428">
        <v>89714919.290218428</v>
      </c>
      <c r="R1428">
        <v>104754296.9239535</v>
      </c>
      <c r="S1428">
        <v>50397244.679135263</v>
      </c>
      <c r="T1428">
        <v>160233575.59295079</v>
      </c>
      <c r="U1428">
        <v>49096039.114475593</v>
      </c>
      <c r="V1428">
        <v>1917153.5349693431</v>
      </c>
      <c r="W1428">
        <v>1203460.6793111521</v>
      </c>
      <c r="X1428">
        <v>9217927.0573283546</v>
      </c>
      <c r="Y1428">
        <v>414212.85870504432</v>
      </c>
      <c r="Z1428">
        <v>483445.88096185488</v>
      </c>
      <c r="AA1428">
        <v>689574.67289646761</v>
      </c>
      <c r="AB1428">
        <v>111572229.81092639</v>
      </c>
      <c r="AC1428">
        <v>128462549.82049631</v>
      </c>
      <c r="AD1428">
        <v>4466644.2257319838</v>
      </c>
      <c r="AE1428">
        <v>37582188.421315119</v>
      </c>
      <c r="AF1428">
        <v>27350136.95173426</v>
      </c>
      <c r="AG1428">
        <v>175285546.80313179</v>
      </c>
      <c r="AH1428">
        <v>53999580.097187489</v>
      </c>
      <c r="AI1428">
        <v>2000093.4869032591</v>
      </c>
      <c r="AJ1428">
        <v>1204796.4702281491</v>
      </c>
      <c r="AK1428">
        <v>10120712.86725782</v>
      </c>
      <c r="AL1428">
        <v>415741.63365031732</v>
      </c>
      <c r="AM1428">
        <v>485112.15590712777</v>
      </c>
      <c r="AN1428">
        <v>693223.72267755924</v>
      </c>
    </row>
    <row r="1429" spans="1:40">
      <c r="A1429">
        <v>1427</v>
      </c>
      <c r="B1429">
        <v>52936473.26351203</v>
      </c>
      <c r="C1429">
        <v>60344428.602898121</v>
      </c>
      <c r="D1429">
        <v>-18409404.57613251</v>
      </c>
      <c r="E1429">
        <v>3339920.275430582</v>
      </c>
      <c r="F1429">
        <v>9465718.2785091624</v>
      </c>
      <c r="G1429">
        <v>84592001.29125084</v>
      </c>
      <c r="H1429">
        <v>25980843.899857331</v>
      </c>
      <c r="I1429">
        <v>1057244.91500474</v>
      </c>
      <c r="J1429">
        <v>655448.1499157513</v>
      </c>
      <c r="K1429">
        <v>4890438.2221898288</v>
      </c>
      <c r="L1429">
        <v>231970.14625711509</v>
      </c>
      <c r="M1429">
        <v>270842.90947375319</v>
      </c>
      <c r="N1429">
        <v>386555.58542852511</v>
      </c>
      <c r="O1429">
        <v>144156239.9347707</v>
      </c>
      <c r="P1429">
        <v>170803434.73511949</v>
      </c>
      <c r="Q1429">
        <v>89781014.511968583</v>
      </c>
      <c r="R1429">
        <v>104831690.3952087</v>
      </c>
      <c r="S1429">
        <v>50434419.300968394</v>
      </c>
      <c r="T1429">
        <v>160357297.1896919</v>
      </c>
      <c r="U1429">
        <v>49134153.886878937</v>
      </c>
      <c r="V1429">
        <v>1918560.7933619409</v>
      </c>
      <c r="W1429">
        <v>1204345.3723811121</v>
      </c>
      <c r="X1429">
        <v>9225058.2108049504</v>
      </c>
      <c r="Y1429">
        <v>414504.74028536759</v>
      </c>
      <c r="Z1429">
        <v>483786.40947223181</v>
      </c>
      <c r="AA1429">
        <v>690061.14219700627</v>
      </c>
      <c r="AB1429">
        <v>111678524.03415111</v>
      </c>
      <c r="AC1429">
        <v>128588518.3216427</v>
      </c>
      <c r="AD1429">
        <v>4532739.4474821389</v>
      </c>
      <c r="AE1429">
        <v>37659581.892570287</v>
      </c>
      <c r="AF1429">
        <v>27387311.57356739</v>
      </c>
      <c r="AG1429">
        <v>175409268.3998729</v>
      </c>
      <c r="AH1429">
        <v>54037694.869590826</v>
      </c>
      <c r="AI1429">
        <v>2001500.7452958571</v>
      </c>
      <c r="AJ1429">
        <v>1205681.1632981091</v>
      </c>
      <c r="AK1429">
        <v>10127844.02073442</v>
      </c>
      <c r="AL1429">
        <v>416033.51523064042</v>
      </c>
      <c r="AM1429">
        <v>485452.68441750482</v>
      </c>
      <c r="AN1429">
        <v>693710.19197809789</v>
      </c>
    </row>
    <row r="1430" spans="1:40">
      <c r="A1430">
        <v>1428</v>
      </c>
      <c r="B1430">
        <v>52996071.056481443</v>
      </c>
      <c r="C1430">
        <v>60415057.50844191</v>
      </c>
      <c r="D1430">
        <v>-18372345.842152171</v>
      </c>
      <c r="E1430">
        <v>3383313.7914384832</v>
      </c>
      <c r="F1430">
        <v>9486561.6070411578</v>
      </c>
      <c r="G1430">
        <v>84661370.386623308</v>
      </c>
      <c r="H1430">
        <v>26002214.358625989</v>
      </c>
      <c r="I1430">
        <v>1058033.946541846</v>
      </c>
      <c r="J1430">
        <v>655944.18585096346</v>
      </c>
      <c r="K1430">
        <v>4894436.5674962588</v>
      </c>
      <c r="L1430">
        <v>232133.8004752649</v>
      </c>
      <c r="M1430">
        <v>271033.83939492801</v>
      </c>
      <c r="N1430">
        <v>386828.3424587748</v>
      </c>
      <c r="O1430">
        <v>144262534.1579954</v>
      </c>
      <c r="P1430">
        <v>170929403.23626581</v>
      </c>
      <c r="Q1430">
        <v>89847109.733718708</v>
      </c>
      <c r="R1430">
        <v>104909083.8664638</v>
      </c>
      <c r="S1430">
        <v>50471593.922801509</v>
      </c>
      <c r="T1430">
        <v>160481018.78643301</v>
      </c>
      <c r="U1430">
        <v>49172268.659282267</v>
      </c>
      <c r="V1430">
        <v>1919968.0517545389</v>
      </c>
      <c r="W1430">
        <v>1205230.0654510709</v>
      </c>
      <c r="X1430">
        <v>9232189.3642815445</v>
      </c>
      <c r="Y1430">
        <v>414796.62186569069</v>
      </c>
      <c r="Z1430">
        <v>484126.93798260891</v>
      </c>
      <c r="AA1430">
        <v>690547.61149754503</v>
      </c>
      <c r="AB1430">
        <v>111784818.2573759</v>
      </c>
      <c r="AC1430">
        <v>128714486.822789</v>
      </c>
      <c r="AD1430">
        <v>4598834.6692322642</v>
      </c>
      <c r="AE1430">
        <v>37736975.363825411</v>
      </c>
      <c r="AF1430">
        <v>27424486.195400499</v>
      </c>
      <c r="AG1430">
        <v>175532989.99661401</v>
      </c>
      <c r="AH1430">
        <v>54075809.641994178</v>
      </c>
      <c r="AI1430">
        <v>2002908.0036884551</v>
      </c>
      <c r="AJ1430">
        <v>1206565.8563680679</v>
      </c>
      <c r="AK1430">
        <v>10134975.17421101</v>
      </c>
      <c r="AL1430">
        <v>416325.39681096369</v>
      </c>
      <c r="AM1430">
        <v>485793.2129278818</v>
      </c>
      <c r="AN1430">
        <v>694196.66127863654</v>
      </c>
    </row>
    <row r="1431" spans="1:40">
      <c r="A1431">
        <v>1429</v>
      </c>
      <c r="B1431">
        <v>53055668.849450856</v>
      </c>
      <c r="C1431">
        <v>60485686.413985707</v>
      </c>
      <c r="D1431">
        <v>-18335287.108171809</v>
      </c>
      <c r="E1431">
        <v>3426707.307446375</v>
      </c>
      <c r="F1431">
        <v>9507404.9355731606</v>
      </c>
      <c r="G1431">
        <v>84730739.481995806</v>
      </c>
      <c r="H1431">
        <v>26023584.817394651</v>
      </c>
      <c r="I1431">
        <v>1058822.978078953</v>
      </c>
      <c r="J1431">
        <v>656440.22178617562</v>
      </c>
      <c r="K1431">
        <v>4898434.9128026897</v>
      </c>
      <c r="L1431">
        <v>232297.45469341471</v>
      </c>
      <c r="M1431">
        <v>271224.76931610279</v>
      </c>
      <c r="N1431">
        <v>387101.09948902461</v>
      </c>
      <c r="O1431">
        <v>144368828.38122019</v>
      </c>
      <c r="P1431">
        <v>171055371.7374123</v>
      </c>
      <c r="Q1431">
        <v>89913204.955468863</v>
      </c>
      <c r="R1431">
        <v>104986477.33771899</v>
      </c>
      <c r="S1431">
        <v>50508768.544634633</v>
      </c>
      <c r="T1431">
        <v>160604740.383174</v>
      </c>
      <c r="U1431">
        <v>49210383.431685619</v>
      </c>
      <c r="V1431">
        <v>1921375.3101471381</v>
      </c>
      <c r="W1431">
        <v>1206114.7585210309</v>
      </c>
      <c r="X1431">
        <v>9239320.5177581441</v>
      </c>
      <c r="Y1431">
        <v>415088.50344601402</v>
      </c>
      <c r="Z1431">
        <v>484467.46649298602</v>
      </c>
      <c r="AA1431">
        <v>691034.08079808368</v>
      </c>
      <c r="AB1431">
        <v>111891112.4806006</v>
      </c>
      <c r="AC1431">
        <v>128840455.32393549</v>
      </c>
      <c r="AD1431">
        <v>4664929.8909824193</v>
      </c>
      <c r="AE1431">
        <v>37814368.835080586</v>
      </c>
      <c r="AF1431">
        <v>27461660.81723363</v>
      </c>
      <c r="AG1431">
        <v>175656711.59335509</v>
      </c>
      <c r="AH1431">
        <v>54113924.414397523</v>
      </c>
      <c r="AI1431">
        <v>2004315.262081054</v>
      </c>
      <c r="AJ1431">
        <v>1207450.549438027</v>
      </c>
      <c r="AK1431">
        <v>10142106.32768761</v>
      </c>
      <c r="AL1431">
        <v>416617.27839128679</v>
      </c>
      <c r="AM1431">
        <v>486133.74143825902</v>
      </c>
      <c r="AN1431">
        <v>694683.13057917519</v>
      </c>
    </row>
    <row r="1432" spans="1:40">
      <c r="A1432">
        <v>1430</v>
      </c>
      <c r="B1432">
        <v>53115266.642420277</v>
      </c>
      <c r="C1432">
        <v>60556315.319529504</v>
      </c>
      <c r="D1432">
        <v>-18298228.374191459</v>
      </c>
      <c r="E1432">
        <v>3470100.8234542762</v>
      </c>
      <c r="F1432">
        <v>9528248.2641051635</v>
      </c>
      <c r="G1432">
        <v>84800108.577368289</v>
      </c>
      <c r="H1432">
        <v>26044955.27616331</v>
      </c>
      <c r="I1432">
        <v>1059612.009616059</v>
      </c>
      <c r="J1432">
        <v>656936.25772138778</v>
      </c>
      <c r="K1432">
        <v>4902433.2581091216</v>
      </c>
      <c r="L1432">
        <v>232461.1089115646</v>
      </c>
      <c r="M1432">
        <v>271415.69923727767</v>
      </c>
      <c r="N1432">
        <v>387373.85651927441</v>
      </c>
      <c r="O1432">
        <v>144475122.60444489</v>
      </c>
      <c r="P1432">
        <v>171181340.23855871</v>
      </c>
      <c r="Q1432">
        <v>89979300.177219018</v>
      </c>
      <c r="R1432">
        <v>105063870.8089741</v>
      </c>
      <c r="S1432">
        <v>50545943.166467763</v>
      </c>
      <c r="T1432">
        <v>160728461.97991511</v>
      </c>
      <c r="U1432">
        <v>49248498.204088964</v>
      </c>
      <c r="V1432">
        <v>1922782.5685397361</v>
      </c>
      <c r="W1432">
        <v>1206999.4515909899</v>
      </c>
      <c r="X1432">
        <v>9246451.6712347381</v>
      </c>
      <c r="Y1432">
        <v>415380.38502633711</v>
      </c>
      <c r="Z1432">
        <v>484807.99500336312</v>
      </c>
      <c r="AA1432">
        <v>691520.55009862233</v>
      </c>
      <c r="AB1432">
        <v>111997406.70382529</v>
      </c>
      <c r="AC1432">
        <v>128966423.8250819</v>
      </c>
      <c r="AD1432">
        <v>4731025.1127325743</v>
      </c>
      <c r="AE1432">
        <v>37891762.306335747</v>
      </c>
      <c r="AF1432">
        <v>27498835.43906676</v>
      </c>
      <c r="AG1432">
        <v>175780433.19009611</v>
      </c>
      <c r="AH1432">
        <v>54152039.186800852</v>
      </c>
      <c r="AI1432">
        <v>2005722.5204736521</v>
      </c>
      <c r="AJ1432">
        <v>1208335.242507987</v>
      </c>
      <c r="AK1432">
        <v>10149237.48116421</v>
      </c>
      <c r="AL1432">
        <v>416909.15997161</v>
      </c>
      <c r="AM1432">
        <v>486474.26994863589</v>
      </c>
      <c r="AN1432">
        <v>695169.59987971385</v>
      </c>
    </row>
    <row r="1433" spans="1:40">
      <c r="A1433">
        <v>1431</v>
      </c>
      <c r="B1433">
        <v>53174864.435389668</v>
      </c>
      <c r="C1433">
        <v>60626944.225073323</v>
      </c>
      <c r="D1433">
        <v>-18261169.640211109</v>
      </c>
      <c r="E1433">
        <v>3513494.339462176</v>
      </c>
      <c r="F1433">
        <v>9549091.5926371701</v>
      </c>
      <c r="G1433">
        <v>84869477.672740757</v>
      </c>
      <c r="H1433">
        <v>26066325.734931979</v>
      </c>
      <c r="I1433">
        <v>1060401.041153166</v>
      </c>
      <c r="J1433">
        <v>657432.29365659994</v>
      </c>
      <c r="K1433">
        <v>4906431.6034155516</v>
      </c>
      <c r="L1433">
        <v>232624.7631297145</v>
      </c>
      <c r="M1433">
        <v>271606.6291584525</v>
      </c>
      <c r="N1433">
        <v>387646.6135495241</v>
      </c>
      <c r="O1433">
        <v>144581416.82766959</v>
      </c>
      <c r="P1433">
        <v>171307308.73970509</v>
      </c>
      <c r="Q1433">
        <v>90045395.398969159</v>
      </c>
      <c r="R1433">
        <v>105141264.2802293</v>
      </c>
      <c r="S1433">
        <v>50583117.788300872</v>
      </c>
      <c r="T1433">
        <v>160852183.57665619</v>
      </c>
      <c r="U1433">
        <v>49286612.976492308</v>
      </c>
      <c r="V1433">
        <v>1924189.8269323341</v>
      </c>
      <c r="W1433">
        <v>1207884.1446609499</v>
      </c>
      <c r="X1433">
        <v>9253582.824711334</v>
      </c>
      <c r="Y1433">
        <v>415672.26660666033</v>
      </c>
      <c r="Z1433">
        <v>485148.5235137401</v>
      </c>
      <c r="AA1433">
        <v>692007.01939916098</v>
      </c>
      <c r="AB1433">
        <v>112103700.92704999</v>
      </c>
      <c r="AC1433">
        <v>129092392.3262282</v>
      </c>
      <c r="AD1433">
        <v>4797120.3344827155</v>
      </c>
      <c r="AE1433">
        <v>37969155.777590901</v>
      </c>
      <c r="AF1433">
        <v>27536010.060899869</v>
      </c>
      <c r="AG1433">
        <v>175904154.78683719</v>
      </c>
      <c r="AH1433">
        <v>54190153.959204219</v>
      </c>
      <c r="AI1433">
        <v>2007129.7788662501</v>
      </c>
      <c r="AJ1433">
        <v>1209219.9355779469</v>
      </c>
      <c r="AK1433">
        <v>10156368.6346408</v>
      </c>
      <c r="AL1433">
        <v>417201.04155193322</v>
      </c>
      <c r="AM1433">
        <v>486814.79845901299</v>
      </c>
      <c r="AN1433">
        <v>695656.06918025238</v>
      </c>
    </row>
    <row r="1434" spans="1:40">
      <c r="A1434">
        <v>1432</v>
      </c>
      <c r="B1434">
        <v>53234462.228359088</v>
      </c>
      <c r="C1434">
        <v>60697573.130617097</v>
      </c>
      <c r="D1434">
        <v>-18224110.90623077</v>
      </c>
      <c r="E1434">
        <v>3556887.8554700762</v>
      </c>
      <c r="F1434">
        <v>9569934.9211691655</v>
      </c>
      <c r="G1434">
        <v>84938846.768113241</v>
      </c>
      <c r="H1434">
        <v>26087696.19370063</v>
      </c>
      <c r="I1434">
        <v>1061190.072690272</v>
      </c>
      <c r="J1434">
        <v>657928.3295918121</v>
      </c>
      <c r="K1434">
        <v>4910429.9487219825</v>
      </c>
      <c r="L1434">
        <v>232788.41734786431</v>
      </c>
      <c r="M1434">
        <v>271797.55907962727</v>
      </c>
      <c r="N1434">
        <v>387919.37057977379</v>
      </c>
      <c r="O1434">
        <v>144687711.05089429</v>
      </c>
      <c r="P1434">
        <v>171433277.2408514</v>
      </c>
      <c r="Q1434">
        <v>90111490.620719284</v>
      </c>
      <c r="R1434">
        <v>105218657.75148439</v>
      </c>
      <c r="S1434">
        <v>50620292.410134003</v>
      </c>
      <c r="T1434">
        <v>160975905.17339721</v>
      </c>
      <c r="U1434">
        <v>49324727.748895653</v>
      </c>
      <c r="V1434">
        <v>1925597.0853249319</v>
      </c>
      <c r="W1434">
        <v>1208768.837730909</v>
      </c>
      <c r="X1434">
        <v>9260713.9781879298</v>
      </c>
      <c r="Y1434">
        <v>415964.14818698348</v>
      </c>
      <c r="Z1434">
        <v>485489.05202411709</v>
      </c>
      <c r="AA1434">
        <v>692493.48869969952</v>
      </c>
      <c r="AB1434">
        <v>112209995.15027469</v>
      </c>
      <c r="AC1434">
        <v>129218360.82737461</v>
      </c>
      <c r="AD1434">
        <v>4863215.5562328398</v>
      </c>
      <c r="AE1434">
        <v>38046549.248846047</v>
      </c>
      <c r="AF1434">
        <v>27573184.682732988</v>
      </c>
      <c r="AG1434">
        <v>176027876.3835783</v>
      </c>
      <c r="AH1434">
        <v>54228268.731607549</v>
      </c>
      <c r="AI1434">
        <v>2008537.0372588481</v>
      </c>
      <c r="AJ1434">
        <v>1210104.628647906</v>
      </c>
      <c r="AK1434">
        <v>10163499.788117399</v>
      </c>
      <c r="AL1434">
        <v>417492.92313225637</v>
      </c>
      <c r="AM1434">
        <v>487155.32696938998</v>
      </c>
      <c r="AN1434">
        <v>696142.53848079103</v>
      </c>
    </row>
    <row r="1435" spans="1:40">
      <c r="A1435">
        <v>1433</v>
      </c>
      <c r="B1435">
        <v>53294060.021328509</v>
      </c>
      <c r="C1435">
        <v>60768202.036160931</v>
      </c>
      <c r="D1435">
        <v>-18187052.172250409</v>
      </c>
      <c r="E1435">
        <v>3600281.371477976</v>
      </c>
      <c r="F1435">
        <v>9590778.2497011721</v>
      </c>
      <c r="G1435">
        <v>85008215.863485739</v>
      </c>
      <c r="H1435">
        <v>26109066.6524693</v>
      </c>
      <c r="I1435">
        <v>1061979.104227379</v>
      </c>
      <c r="J1435">
        <v>658424.36552702426</v>
      </c>
      <c r="K1435">
        <v>4914428.2940284144</v>
      </c>
      <c r="L1435">
        <v>232952.07156601411</v>
      </c>
      <c r="M1435">
        <v>271988.4890008021</v>
      </c>
      <c r="N1435">
        <v>388192.12761002348</v>
      </c>
      <c r="O1435">
        <v>144794005.27411899</v>
      </c>
      <c r="P1435">
        <v>171559245.7419979</v>
      </c>
      <c r="Q1435">
        <v>90177585.842469454</v>
      </c>
      <c r="R1435">
        <v>105296051.22273961</v>
      </c>
      <c r="S1435">
        <v>50657467.031967118</v>
      </c>
      <c r="T1435">
        <v>161099626.77013829</v>
      </c>
      <c r="U1435">
        <v>49362842.52129899</v>
      </c>
      <c r="V1435">
        <v>1927004.3437175311</v>
      </c>
      <c r="W1435">
        <v>1209653.530800869</v>
      </c>
      <c r="X1435">
        <v>9267845.1316645276</v>
      </c>
      <c r="Y1435">
        <v>416256.02976730658</v>
      </c>
      <c r="Z1435">
        <v>485829.58053449419</v>
      </c>
      <c r="AA1435">
        <v>692979.95800023817</v>
      </c>
      <c r="AB1435">
        <v>112316289.37349939</v>
      </c>
      <c r="AC1435">
        <v>129344329.3285211</v>
      </c>
      <c r="AD1435">
        <v>4929310.77798298</v>
      </c>
      <c r="AE1435">
        <v>38123942.720101207</v>
      </c>
      <c r="AF1435">
        <v>27610359.304566119</v>
      </c>
      <c r="AG1435">
        <v>176151597.98031929</v>
      </c>
      <c r="AH1435">
        <v>54266383.504010893</v>
      </c>
      <c r="AI1435">
        <v>2009944.2956514461</v>
      </c>
      <c r="AJ1435">
        <v>1210989.321717866</v>
      </c>
      <c r="AK1435">
        <v>10170630.941594001</v>
      </c>
      <c r="AL1435">
        <v>417784.80471257959</v>
      </c>
      <c r="AM1435">
        <v>487495.85547976708</v>
      </c>
      <c r="AN1435">
        <v>696629.00778132968</v>
      </c>
    </row>
    <row r="1436" spans="1:40">
      <c r="A1436">
        <v>1434</v>
      </c>
      <c r="B1436">
        <v>53353657.8142979</v>
      </c>
      <c r="C1436">
        <v>60838830.941704713</v>
      </c>
      <c r="D1436">
        <v>-18149993.43827007</v>
      </c>
      <c r="E1436">
        <v>3643674.8874858692</v>
      </c>
      <c r="F1436">
        <v>9611621.5782331638</v>
      </c>
      <c r="G1436">
        <v>85077584.958858192</v>
      </c>
      <c r="H1436">
        <v>26130437.111237951</v>
      </c>
      <c r="I1436">
        <v>1062768.135764485</v>
      </c>
      <c r="J1436">
        <v>658920.40146223642</v>
      </c>
      <c r="K1436">
        <v>4918426.6393348444</v>
      </c>
      <c r="L1436">
        <v>233115.72578416401</v>
      </c>
      <c r="M1436">
        <v>272179.41892197687</v>
      </c>
      <c r="N1436">
        <v>388464.88464027329</v>
      </c>
      <c r="O1436">
        <v>144900299.49734369</v>
      </c>
      <c r="P1436">
        <v>171685214.24314421</v>
      </c>
      <c r="Q1436">
        <v>90243681.064219594</v>
      </c>
      <c r="R1436">
        <v>105373444.69399481</v>
      </c>
      <c r="S1436">
        <v>50694641.653800227</v>
      </c>
      <c r="T1436">
        <v>161223348.3668794</v>
      </c>
      <c r="U1436">
        <v>49400957.293702327</v>
      </c>
      <c r="V1436">
        <v>1928411.6021101279</v>
      </c>
      <c r="W1436">
        <v>1210538.223870828</v>
      </c>
      <c r="X1436">
        <v>9274976.2851411216</v>
      </c>
      <c r="Y1436">
        <v>416547.91134762979</v>
      </c>
      <c r="Z1436">
        <v>486170.10904487118</v>
      </c>
      <c r="AA1436">
        <v>693466.4273007767</v>
      </c>
      <c r="AB1436">
        <v>112422583.5967242</v>
      </c>
      <c r="AC1436">
        <v>129470297.8296674</v>
      </c>
      <c r="AD1436">
        <v>4995405.99973315</v>
      </c>
      <c r="AE1436">
        <v>38201336.191356361</v>
      </c>
      <c r="AF1436">
        <v>27647533.926399231</v>
      </c>
      <c r="AG1436">
        <v>176275319.5770604</v>
      </c>
      <c r="AH1436">
        <v>54304498.27641423</v>
      </c>
      <c r="AI1436">
        <v>2011351.5540440441</v>
      </c>
      <c r="AJ1436">
        <v>1211874.0147878251</v>
      </c>
      <c r="AK1436">
        <v>10177762.095070589</v>
      </c>
      <c r="AL1436">
        <v>418076.68629290268</v>
      </c>
      <c r="AM1436">
        <v>487836.38399014418</v>
      </c>
      <c r="AN1436">
        <v>697115.47708186833</v>
      </c>
    </row>
    <row r="1437" spans="1:40">
      <c r="A1437">
        <v>1435</v>
      </c>
      <c r="B1437">
        <v>53413255.607267313</v>
      </c>
      <c r="C1437">
        <v>60909459.84724851</v>
      </c>
      <c r="D1437">
        <v>-18112934.704289731</v>
      </c>
      <c r="E1437">
        <v>3687068.403493769</v>
      </c>
      <c r="F1437">
        <v>9632464.9067651667</v>
      </c>
      <c r="G1437">
        <v>85146954.05423069</v>
      </c>
      <c r="H1437">
        <v>26151807.57000662</v>
      </c>
      <c r="I1437">
        <v>1063557.167301592</v>
      </c>
      <c r="J1437">
        <v>659416.43739744858</v>
      </c>
      <c r="K1437">
        <v>4922424.9846412772</v>
      </c>
      <c r="L1437">
        <v>233279.38000231379</v>
      </c>
      <c r="M1437">
        <v>272370.34884315182</v>
      </c>
      <c r="N1437">
        <v>388737.64167052298</v>
      </c>
      <c r="O1437">
        <v>145006593.72056839</v>
      </c>
      <c r="P1437">
        <v>171811182.74429059</v>
      </c>
      <c r="Q1437">
        <v>90309776.285969719</v>
      </c>
      <c r="R1437">
        <v>105450838.1652499</v>
      </c>
      <c r="S1437">
        <v>50731816.275633357</v>
      </c>
      <c r="T1437">
        <v>161347069.96362051</v>
      </c>
      <c r="U1437">
        <v>49439072.066105694</v>
      </c>
      <c r="V1437">
        <v>1929818.8605027271</v>
      </c>
      <c r="W1437">
        <v>1211422.916940788</v>
      </c>
      <c r="X1437">
        <v>9282107.4386177193</v>
      </c>
      <c r="Y1437">
        <v>416839.79292795289</v>
      </c>
      <c r="Z1437">
        <v>486510.63755524828</v>
      </c>
      <c r="AA1437">
        <v>693952.89660131535</v>
      </c>
      <c r="AB1437">
        <v>112528877.8199489</v>
      </c>
      <c r="AC1437">
        <v>129596266.3308139</v>
      </c>
      <c r="AD1437">
        <v>5061501.2214832753</v>
      </c>
      <c r="AE1437">
        <v>38278729.662611529</v>
      </c>
      <c r="AF1437">
        <v>27684708.548232362</v>
      </c>
      <c r="AG1437">
        <v>176399041.17380151</v>
      </c>
      <c r="AH1437">
        <v>54342613.04881759</v>
      </c>
      <c r="AI1437">
        <v>2012758.8124366431</v>
      </c>
      <c r="AJ1437">
        <v>1212758.707857785</v>
      </c>
      <c r="AK1437">
        <v>10184893.248547191</v>
      </c>
      <c r="AL1437">
        <v>418368.5678732259</v>
      </c>
      <c r="AM1437">
        <v>488176.91250052123</v>
      </c>
      <c r="AN1437">
        <v>697601.94638240698</v>
      </c>
    </row>
    <row r="1438" spans="1:40">
      <c r="A1438">
        <v>1436</v>
      </c>
      <c r="B1438">
        <v>53472853.400236711</v>
      </c>
      <c r="C1438">
        <v>60980088.752792314</v>
      </c>
      <c r="D1438">
        <v>-18075875.97030938</v>
      </c>
      <c r="E1438">
        <v>3730461.9195016702</v>
      </c>
      <c r="F1438">
        <v>9653308.2352971621</v>
      </c>
      <c r="G1438">
        <v>85216323.149603188</v>
      </c>
      <c r="H1438">
        <v>26173178.028775278</v>
      </c>
      <c r="I1438">
        <v>1064346.198838698</v>
      </c>
      <c r="J1438">
        <v>659912.47333266085</v>
      </c>
      <c r="K1438">
        <v>4926423.3299477063</v>
      </c>
      <c r="L1438">
        <v>233443.03422046371</v>
      </c>
      <c r="M1438">
        <v>272561.27876432659</v>
      </c>
      <c r="N1438">
        <v>389010.39870077278</v>
      </c>
      <c r="O1438">
        <v>145112887.94379309</v>
      </c>
      <c r="P1438">
        <v>171937151.24543709</v>
      </c>
      <c r="Q1438">
        <v>90375871.507719859</v>
      </c>
      <c r="R1438">
        <v>105528231.6365051</v>
      </c>
      <c r="S1438">
        <v>50768990.897466473</v>
      </c>
      <c r="T1438">
        <v>161470791.5603615</v>
      </c>
      <c r="U1438">
        <v>49477186.838509023</v>
      </c>
      <c r="V1438">
        <v>1931226.1188953251</v>
      </c>
      <c r="W1438">
        <v>1212307.610010748</v>
      </c>
      <c r="X1438">
        <v>9289238.5920943134</v>
      </c>
      <c r="Y1438">
        <v>417131.67450827622</v>
      </c>
      <c r="Z1438">
        <v>486851.16606562532</v>
      </c>
      <c r="AA1438">
        <v>694439.36590185412</v>
      </c>
      <c r="AB1438">
        <v>112635172.0431736</v>
      </c>
      <c r="AC1438">
        <v>129722234.8319602</v>
      </c>
      <c r="AD1438">
        <v>5127596.4432334146</v>
      </c>
      <c r="AE1438">
        <v>38356123.133866668</v>
      </c>
      <c r="AF1438">
        <v>27721883.17006547</v>
      </c>
      <c r="AG1438">
        <v>176522762.7705425</v>
      </c>
      <c r="AH1438">
        <v>54380727.821220912</v>
      </c>
      <c r="AI1438">
        <v>2014166.0708292411</v>
      </c>
      <c r="AJ1438">
        <v>1213643.400927745</v>
      </c>
      <c r="AK1438">
        <v>10192024.402023779</v>
      </c>
      <c r="AL1438">
        <v>418660.44945354911</v>
      </c>
      <c r="AM1438">
        <v>488517.44101089833</v>
      </c>
      <c r="AN1438">
        <v>698088.41568294563</v>
      </c>
    </row>
    <row r="1439" spans="1:40">
      <c r="A1439">
        <v>1437</v>
      </c>
      <c r="B1439">
        <v>53532451.193206146</v>
      </c>
      <c r="C1439">
        <v>61050717.658336133</v>
      </c>
      <c r="D1439">
        <v>-18038817.23632903</v>
      </c>
      <c r="E1439">
        <v>3773855.4355095699</v>
      </c>
      <c r="F1439">
        <v>9674151.5638291687</v>
      </c>
      <c r="G1439">
        <v>85285692.244975671</v>
      </c>
      <c r="H1439">
        <v>26194548.487543941</v>
      </c>
      <c r="I1439">
        <v>1065135.230375804</v>
      </c>
      <c r="J1439">
        <v>660408.50926787313</v>
      </c>
      <c r="K1439">
        <v>4930421.6752541382</v>
      </c>
      <c r="L1439">
        <v>233606.68843861349</v>
      </c>
      <c r="M1439">
        <v>272752.20868550142</v>
      </c>
      <c r="N1439">
        <v>389283.15573102247</v>
      </c>
      <c r="O1439">
        <v>145219182.16701791</v>
      </c>
      <c r="P1439">
        <v>172063119.7465834</v>
      </c>
      <c r="Q1439">
        <v>90441966.729470015</v>
      </c>
      <c r="R1439">
        <v>105605625.10776021</v>
      </c>
      <c r="S1439">
        <v>50806165.519299597</v>
      </c>
      <c r="T1439">
        <v>161594513.15710261</v>
      </c>
      <c r="U1439">
        <v>49515301.61091236</v>
      </c>
      <c r="V1439">
        <v>1932633.3772879229</v>
      </c>
      <c r="W1439">
        <v>1213192.3030807071</v>
      </c>
      <c r="X1439">
        <v>9296369.7455709092</v>
      </c>
      <c r="Y1439">
        <v>417423.55608859938</v>
      </c>
      <c r="Z1439">
        <v>487191.69457600242</v>
      </c>
      <c r="AA1439">
        <v>694925.83520239277</v>
      </c>
      <c r="AB1439">
        <v>112741466.2663983</v>
      </c>
      <c r="AC1439">
        <v>129848203.3331067</v>
      </c>
      <c r="AD1439">
        <v>5193691.6649835706</v>
      </c>
      <c r="AE1439">
        <v>38433516.605121851</v>
      </c>
      <c r="AF1439">
        <v>27759057.791898601</v>
      </c>
      <c r="AG1439">
        <v>176646484.36728361</v>
      </c>
      <c r="AH1439">
        <v>54418842.593624257</v>
      </c>
      <c r="AI1439">
        <v>2015573.3292218391</v>
      </c>
      <c r="AJ1439">
        <v>1214528.0939977041</v>
      </c>
      <c r="AK1439">
        <v>10199155.555500381</v>
      </c>
      <c r="AL1439">
        <v>418952.33103387232</v>
      </c>
      <c r="AM1439">
        <v>488857.96952127531</v>
      </c>
      <c r="AN1439">
        <v>698574.88498348417</v>
      </c>
    </row>
    <row r="1440" spans="1:40">
      <c r="A1440">
        <v>1438</v>
      </c>
      <c r="B1440">
        <v>53592048.986175552</v>
      </c>
      <c r="C1440">
        <v>61121346.563879907</v>
      </c>
      <c r="D1440">
        <v>-18001758.502348691</v>
      </c>
      <c r="E1440">
        <v>3817248.9515174548</v>
      </c>
      <c r="F1440">
        <v>9694994.8923611678</v>
      </c>
      <c r="G1440">
        <v>85355061.340348139</v>
      </c>
      <c r="H1440">
        <v>26215918.946312599</v>
      </c>
      <c r="I1440">
        <v>1065924.261912911</v>
      </c>
      <c r="J1440">
        <v>660904.54520308517</v>
      </c>
      <c r="K1440">
        <v>4934420.0205605691</v>
      </c>
      <c r="L1440">
        <v>233770.34265676339</v>
      </c>
      <c r="M1440">
        <v>272943.13860667619</v>
      </c>
      <c r="N1440">
        <v>389555.91276127228</v>
      </c>
      <c r="O1440">
        <v>145325476.39024249</v>
      </c>
      <c r="P1440">
        <v>172189088.24772981</v>
      </c>
      <c r="Q1440">
        <v>90508061.95122014</v>
      </c>
      <c r="R1440">
        <v>105683018.5790154</v>
      </c>
      <c r="S1440">
        <v>50843340.141132727</v>
      </c>
      <c r="T1440">
        <v>161718234.75384361</v>
      </c>
      <c r="U1440">
        <v>49553416.383315697</v>
      </c>
      <c r="V1440">
        <v>1934040.6356805209</v>
      </c>
      <c r="W1440">
        <v>1214076.9961506671</v>
      </c>
      <c r="X1440">
        <v>9303500.8990475051</v>
      </c>
      <c r="Y1440">
        <v>417715.43766892259</v>
      </c>
      <c r="Z1440">
        <v>487532.22308637953</v>
      </c>
      <c r="AA1440">
        <v>695412.30450293131</v>
      </c>
      <c r="AB1440">
        <v>112847760.489623</v>
      </c>
      <c r="AC1440">
        <v>129974171.834253</v>
      </c>
      <c r="AD1440">
        <v>5259786.8867336959</v>
      </c>
      <c r="AE1440">
        <v>38510910.07637696</v>
      </c>
      <c r="AF1440">
        <v>27796232.41373172</v>
      </c>
      <c r="AG1440">
        <v>176770205.96402469</v>
      </c>
      <c r="AH1440">
        <v>54456957.366027609</v>
      </c>
      <c r="AI1440">
        <v>2016980.5876144371</v>
      </c>
      <c r="AJ1440">
        <v>1215412.7870676641</v>
      </c>
      <c r="AK1440">
        <v>10206286.708976969</v>
      </c>
      <c r="AL1440">
        <v>419244.21261419548</v>
      </c>
      <c r="AM1440">
        <v>489198.49803165242</v>
      </c>
      <c r="AN1440">
        <v>699061.35428402282</v>
      </c>
    </row>
    <row r="1441" spans="1:40">
      <c r="A1441">
        <v>1439</v>
      </c>
      <c r="B1441">
        <v>53651646.779144973</v>
      </c>
      <c r="C1441">
        <v>61191975.469423711</v>
      </c>
      <c r="D1441">
        <v>-17964699.76836833</v>
      </c>
      <c r="E1441">
        <v>3860642.467525363</v>
      </c>
      <c r="F1441">
        <v>9715838.2208931707</v>
      </c>
      <c r="G1441">
        <v>85424430.435720637</v>
      </c>
      <c r="H1441">
        <v>26237289.405081261</v>
      </c>
      <c r="I1441">
        <v>1066713.293450017</v>
      </c>
      <c r="J1441">
        <v>661400.58113829745</v>
      </c>
      <c r="K1441">
        <v>4938418.3658669991</v>
      </c>
      <c r="L1441">
        <v>233933.99687491319</v>
      </c>
      <c r="M1441">
        <v>273134.06852785102</v>
      </c>
      <c r="N1441">
        <v>389828.66979152203</v>
      </c>
      <c r="O1441">
        <v>145431770.61346731</v>
      </c>
      <c r="P1441">
        <v>172315056.74887621</v>
      </c>
      <c r="Q1441">
        <v>90574157.17297031</v>
      </c>
      <c r="R1441">
        <v>105760412.0502705</v>
      </c>
      <c r="S1441">
        <v>50880514.762965851</v>
      </c>
      <c r="T1441">
        <v>161841956.35058469</v>
      </c>
      <c r="U1441">
        <v>49591531.155719049</v>
      </c>
      <c r="V1441">
        <v>1935447.8940731189</v>
      </c>
      <c r="W1441">
        <v>1214961.6892206259</v>
      </c>
      <c r="X1441">
        <v>9310632.052524101</v>
      </c>
      <c r="Y1441">
        <v>418007.31924924569</v>
      </c>
      <c r="Z1441">
        <v>487872.75159675651</v>
      </c>
      <c r="AA1441">
        <v>695898.77380346996</v>
      </c>
      <c r="AB1441">
        <v>112954054.71284769</v>
      </c>
      <c r="AC1441">
        <v>130100140.3353994</v>
      </c>
      <c r="AD1441">
        <v>5325882.1084838659</v>
      </c>
      <c r="AE1441">
        <v>38588303.547632113</v>
      </c>
      <c r="AF1441">
        <v>27833407.03556484</v>
      </c>
      <c r="AG1441">
        <v>176893927.5607658</v>
      </c>
      <c r="AH1441">
        <v>54495072.138430953</v>
      </c>
      <c r="AI1441">
        <v>2018387.8460070351</v>
      </c>
      <c r="AJ1441">
        <v>1216297.4801376229</v>
      </c>
      <c r="AK1441">
        <v>10213417.862453571</v>
      </c>
      <c r="AL1441">
        <v>419536.09419451869</v>
      </c>
      <c r="AM1441">
        <v>489539.0265420294</v>
      </c>
      <c r="AN1441">
        <v>699547.82358456147</v>
      </c>
    </row>
    <row r="1442" spans="1:40">
      <c r="A1442">
        <v>1440</v>
      </c>
      <c r="B1442">
        <v>53711244.572114378</v>
      </c>
      <c r="C1442">
        <v>61262604.374967523</v>
      </c>
      <c r="D1442">
        <v>-17927641.03438798</v>
      </c>
      <c r="E1442">
        <v>3904035.9835332562</v>
      </c>
      <c r="F1442">
        <v>9736681.5494251698</v>
      </c>
      <c r="G1442">
        <v>85493799.531093121</v>
      </c>
      <c r="H1442">
        <v>26258659.86384993</v>
      </c>
      <c r="I1442">
        <v>1067502.324987124</v>
      </c>
      <c r="J1442">
        <v>661896.61707350961</v>
      </c>
      <c r="K1442">
        <v>4942416.7111734301</v>
      </c>
      <c r="L1442">
        <v>234097.651093063</v>
      </c>
      <c r="M1442">
        <v>273324.99844902591</v>
      </c>
      <c r="N1442">
        <v>390101.42682177178</v>
      </c>
      <c r="O1442">
        <v>145538064.83669201</v>
      </c>
      <c r="P1442">
        <v>172441025.25002259</v>
      </c>
      <c r="Q1442">
        <v>90640252.394720465</v>
      </c>
      <c r="R1442">
        <v>105837805.5215257</v>
      </c>
      <c r="S1442">
        <v>50917689.384798966</v>
      </c>
      <c r="T1442">
        <v>161965677.9473258</v>
      </c>
      <c r="U1442">
        <v>49629645.928122386</v>
      </c>
      <c r="V1442">
        <v>1936855.1524657169</v>
      </c>
      <c r="W1442">
        <v>1215846.3822905859</v>
      </c>
      <c r="X1442">
        <v>9317763.2060006969</v>
      </c>
      <c r="Y1442">
        <v>418299.20082956902</v>
      </c>
      <c r="Z1442">
        <v>488213.28010713361</v>
      </c>
      <c r="AA1442">
        <v>696385.24310400861</v>
      </c>
      <c r="AB1442">
        <v>113060348.93607239</v>
      </c>
      <c r="AC1442">
        <v>130226108.8365458</v>
      </c>
      <c r="AD1442">
        <v>5391977.3302340209</v>
      </c>
      <c r="AE1442">
        <v>38665697.018887296</v>
      </c>
      <c r="AF1442">
        <v>27870581.657397971</v>
      </c>
      <c r="AG1442">
        <v>177017649.15750691</v>
      </c>
      <c r="AH1442">
        <v>54533186.910834298</v>
      </c>
      <c r="AI1442">
        <v>2019795.1043996329</v>
      </c>
      <c r="AJ1442">
        <v>1217182.1732075829</v>
      </c>
      <c r="AK1442">
        <v>10220549.01593017</v>
      </c>
      <c r="AL1442">
        <v>419827.97577484179</v>
      </c>
      <c r="AM1442">
        <v>489879.55505240639</v>
      </c>
      <c r="AN1442">
        <v>700034.29288510012</v>
      </c>
    </row>
    <row r="1443" spans="1:40">
      <c r="A1443">
        <v>1441</v>
      </c>
      <c r="B1443">
        <v>53770842.365083776</v>
      </c>
      <c r="C1443">
        <v>61333233.280511327</v>
      </c>
      <c r="D1443">
        <v>-17890582.300407641</v>
      </c>
      <c r="E1443">
        <v>3947429.499541156</v>
      </c>
      <c r="F1443">
        <v>9757524.8779571727</v>
      </c>
      <c r="G1443">
        <v>85563168.626465619</v>
      </c>
      <c r="H1443">
        <v>26280030.322618589</v>
      </c>
      <c r="I1443">
        <v>1068291.35652423</v>
      </c>
      <c r="J1443">
        <v>662392.65300872177</v>
      </c>
      <c r="K1443">
        <v>4946415.056479862</v>
      </c>
      <c r="L1443">
        <v>234261.3053112129</v>
      </c>
      <c r="M1443">
        <v>273515.92837020068</v>
      </c>
      <c r="N1443">
        <v>390374.18385202152</v>
      </c>
      <c r="O1443">
        <v>145644359.0599167</v>
      </c>
      <c r="P1443">
        <v>172566993.75116909</v>
      </c>
      <c r="Q1443">
        <v>90706347.61647059</v>
      </c>
      <c r="R1443">
        <v>105915198.9927808</v>
      </c>
      <c r="S1443">
        <v>50954864.006632097</v>
      </c>
      <c r="T1443">
        <v>162089399.54406679</v>
      </c>
      <c r="U1443">
        <v>49667760.700525753</v>
      </c>
      <c r="V1443">
        <v>1938262.4108583161</v>
      </c>
      <c r="W1443">
        <v>1216731.0753605459</v>
      </c>
      <c r="X1443">
        <v>9324894.3594772946</v>
      </c>
      <c r="Y1443">
        <v>418591.08240989211</v>
      </c>
      <c r="Z1443">
        <v>488553.8086175106</v>
      </c>
      <c r="AA1443">
        <v>696871.71240454726</v>
      </c>
      <c r="AB1443">
        <v>113166643.15929709</v>
      </c>
      <c r="AC1443">
        <v>130352077.3376922</v>
      </c>
      <c r="AD1443">
        <v>5458072.5519841462</v>
      </c>
      <c r="AE1443">
        <v>38743090.490142427</v>
      </c>
      <c r="AF1443">
        <v>27907756.279231101</v>
      </c>
      <c r="AG1443">
        <v>177141370.7542479</v>
      </c>
      <c r="AH1443">
        <v>54571301.683237627</v>
      </c>
      <c r="AI1443">
        <v>2021202.3627922321</v>
      </c>
      <c r="AJ1443">
        <v>1218066.8662775429</v>
      </c>
      <c r="AK1443">
        <v>10227680.16940676</v>
      </c>
      <c r="AL1443">
        <v>420119.85735516512</v>
      </c>
      <c r="AM1443">
        <v>490220.08356278349</v>
      </c>
      <c r="AN1443">
        <v>700520.76218563877</v>
      </c>
    </row>
    <row r="1444" spans="1:40">
      <c r="A1444">
        <v>1442</v>
      </c>
      <c r="B1444">
        <v>53830440.158053167</v>
      </c>
      <c r="C1444">
        <v>61403862.186055109</v>
      </c>
      <c r="D1444">
        <v>-17853523.566427302</v>
      </c>
      <c r="E1444">
        <v>3990823.0155490409</v>
      </c>
      <c r="F1444">
        <v>9778368.2064891681</v>
      </c>
      <c r="G1444">
        <v>85632537.721838087</v>
      </c>
      <c r="H1444">
        <v>26301400.781387251</v>
      </c>
      <c r="I1444">
        <v>1069080.3880613369</v>
      </c>
      <c r="J1444">
        <v>662888.68894393393</v>
      </c>
      <c r="K1444">
        <v>4950413.401786292</v>
      </c>
      <c r="L1444">
        <v>234424.95952936271</v>
      </c>
      <c r="M1444">
        <v>273706.85829137551</v>
      </c>
      <c r="N1444">
        <v>390646.94088227121</v>
      </c>
      <c r="O1444">
        <v>145750653.2831414</v>
      </c>
      <c r="P1444">
        <v>172692962.2523154</v>
      </c>
      <c r="Q1444">
        <v>90772442.83822073</v>
      </c>
      <c r="R1444">
        <v>105992592.464036</v>
      </c>
      <c r="S1444">
        <v>50992038.628465198</v>
      </c>
      <c r="T1444">
        <v>162213121.14080799</v>
      </c>
      <c r="U1444">
        <v>49705875.472929068</v>
      </c>
      <c r="V1444">
        <v>1939669.6692509139</v>
      </c>
      <c r="W1444">
        <v>1217615.7684305049</v>
      </c>
      <c r="X1444">
        <v>9332025.5129538886</v>
      </c>
      <c r="Y1444">
        <v>418882.96399021533</v>
      </c>
      <c r="Z1444">
        <v>488894.33712788759</v>
      </c>
      <c r="AA1444">
        <v>697358.18170508603</v>
      </c>
      <c r="AB1444">
        <v>113272937.38252179</v>
      </c>
      <c r="AC1444">
        <v>130478045.83883861</v>
      </c>
      <c r="AD1444">
        <v>5524167.7737342725</v>
      </c>
      <c r="AE1444">
        <v>38820483.961397573</v>
      </c>
      <c r="AF1444">
        <v>27944930.90106421</v>
      </c>
      <c r="AG1444">
        <v>177265092.35098901</v>
      </c>
      <c r="AH1444">
        <v>54609416.455640957</v>
      </c>
      <c r="AI1444">
        <v>2022609.6211848301</v>
      </c>
      <c r="AJ1444">
        <v>1218951.559347502</v>
      </c>
      <c r="AK1444">
        <v>10234811.32288336</v>
      </c>
      <c r="AL1444">
        <v>420411.73893548828</v>
      </c>
      <c r="AM1444">
        <v>490560.61207316048</v>
      </c>
      <c r="AN1444">
        <v>701007.23148617754</v>
      </c>
    </row>
    <row r="1445" spans="1:40">
      <c r="A1445">
        <v>1443</v>
      </c>
      <c r="B1445">
        <v>53890037.95102261</v>
      </c>
      <c r="C1445">
        <v>61474491.091598943</v>
      </c>
      <c r="D1445">
        <v>-17816464.83244694</v>
      </c>
      <c r="E1445">
        <v>4034216.531556956</v>
      </c>
      <c r="F1445">
        <v>9799211.535021171</v>
      </c>
      <c r="G1445">
        <v>85701906.817210585</v>
      </c>
      <c r="H1445">
        <v>26322771.240155909</v>
      </c>
      <c r="I1445">
        <v>1069869.419598443</v>
      </c>
      <c r="J1445">
        <v>663384.7248791462</v>
      </c>
      <c r="K1445">
        <v>4954411.7470927238</v>
      </c>
      <c r="L1445">
        <v>234588.6137475126</v>
      </c>
      <c r="M1445">
        <v>273897.78821255028</v>
      </c>
      <c r="N1445">
        <v>390919.69791252102</v>
      </c>
      <c r="O1445">
        <v>145856947.50636619</v>
      </c>
      <c r="P1445">
        <v>172818930.75346181</v>
      </c>
      <c r="Q1445">
        <v>90838538.059970886</v>
      </c>
      <c r="R1445">
        <v>106069985.9352912</v>
      </c>
      <c r="S1445">
        <v>51029213.250298344</v>
      </c>
      <c r="T1445">
        <v>162336842.73754901</v>
      </c>
      <c r="U1445">
        <v>49743990.24533242</v>
      </c>
      <c r="V1445">
        <v>1941076.9276435119</v>
      </c>
      <c r="W1445">
        <v>1218500.4615004649</v>
      </c>
      <c r="X1445">
        <v>9339156.6664304845</v>
      </c>
      <c r="Y1445">
        <v>419174.84557053848</v>
      </c>
      <c r="Z1445">
        <v>489234.86563826469</v>
      </c>
      <c r="AA1445">
        <v>697844.65100562479</v>
      </c>
      <c r="AB1445">
        <v>113379231.6057466</v>
      </c>
      <c r="AC1445">
        <v>130604014.339985</v>
      </c>
      <c r="AD1445">
        <v>5590262.9954844425</v>
      </c>
      <c r="AE1445">
        <v>38897877.432652757</v>
      </c>
      <c r="AF1445">
        <v>27982105.522897329</v>
      </c>
      <c r="AG1445">
        <v>177388813.94773009</v>
      </c>
      <c r="AH1445">
        <v>54647531.228044324</v>
      </c>
      <c r="AI1445">
        <v>2024016.8795774281</v>
      </c>
      <c r="AJ1445">
        <v>1219836.2524174619</v>
      </c>
      <c r="AK1445">
        <v>10241942.47635995</v>
      </c>
      <c r="AL1445">
        <v>420703.62051581137</v>
      </c>
      <c r="AM1445">
        <v>490901.14058353758</v>
      </c>
      <c r="AN1445">
        <v>701493.70078671607</v>
      </c>
    </row>
    <row r="1446" spans="1:40">
      <c r="A1446">
        <v>1444</v>
      </c>
      <c r="B1446">
        <v>53949635.743992023</v>
      </c>
      <c r="C1446">
        <v>61545119.997142717</v>
      </c>
      <c r="D1446">
        <v>-17779406.098466601</v>
      </c>
      <c r="E1446">
        <v>4077610.0475648418</v>
      </c>
      <c r="F1446">
        <v>9820054.8635531701</v>
      </c>
      <c r="G1446">
        <v>85771275.912583068</v>
      </c>
      <c r="H1446">
        <v>26344141.698924571</v>
      </c>
      <c r="I1446">
        <v>1070658.451135549</v>
      </c>
      <c r="J1446">
        <v>663880.76081435825</v>
      </c>
      <c r="K1446">
        <v>4958410.0923991548</v>
      </c>
      <c r="L1446">
        <v>234752.26796566241</v>
      </c>
      <c r="M1446">
        <v>274088.71813372523</v>
      </c>
      <c r="N1446">
        <v>391192.45494277071</v>
      </c>
      <c r="O1446">
        <v>145963241.72959089</v>
      </c>
      <c r="P1446">
        <v>172944899.25460821</v>
      </c>
      <c r="Q1446">
        <v>90904633.281721011</v>
      </c>
      <c r="R1446">
        <v>106147379.40654629</v>
      </c>
      <c r="S1446">
        <v>51066387.872131452</v>
      </c>
      <c r="T1446">
        <v>162460564.33429009</v>
      </c>
      <c r="U1446">
        <v>49782105.017735757</v>
      </c>
      <c r="V1446">
        <v>1942484.1860361099</v>
      </c>
      <c r="W1446">
        <v>1219385.154570424</v>
      </c>
      <c r="X1446">
        <v>9346287.8199070822</v>
      </c>
      <c r="Y1446">
        <v>419466.72715086158</v>
      </c>
      <c r="Z1446">
        <v>489575.39414864167</v>
      </c>
      <c r="AA1446">
        <v>698331.12030616344</v>
      </c>
      <c r="AB1446">
        <v>113485525.8289713</v>
      </c>
      <c r="AC1446">
        <v>130729982.8411314</v>
      </c>
      <c r="AD1446">
        <v>5656358.2172345668</v>
      </c>
      <c r="AE1446">
        <v>38975270.903907903</v>
      </c>
      <c r="AF1446">
        <v>28019280.144730449</v>
      </c>
      <c r="AG1446">
        <v>177512535.54447111</v>
      </c>
      <c r="AH1446">
        <v>54685646.000447653</v>
      </c>
      <c r="AI1446">
        <v>2025424.1379700259</v>
      </c>
      <c r="AJ1446">
        <v>1220720.945487421</v>
      </c>
      <c r="AK1446">
        <v>10249073.62983655</v>
      </c>
      <c r="AL1446">
        <v>420995.50209613459</v>
      </c>
      <c r="AM1446">
        <v>491241.66909391468</v>
      </c>
      <c r="AN1446">
        <v>701980.17008725472</v>
      </c>
    </row>
    <row r="1447" spans="1:40">
      <c r="A1447">
        <v>1445</v>
      </c>
      <c r="B1447">
        <v>54009233.536961406</v>
      </c>
      <c r="C1447">
        <v>61615748.902686536</v>
      </c>
      <c r="D1447">
        <v>-17742347.364486251</v>
      </c>
      <c r="E1447">
        <v>4121003.5635727569</v>
      </c>
      <c r="F1447">
        <v>9840898.1920851767</v>
      </c>
      <c r="G1447">
        <v>85840645.007955536</v>
      </c>
      <c r="H1447">
        <v>26365512.15769323</v>
      </c>
      <c r="I1447">
        <v>1071447.482672656</v>
      </c>
      <c r="J1447">
        <v>664376.79674957041</v>
      </c>
      <c r="K1447">
        <v>4962408.4377055857</v>
      </c>
      <c r="L1447">
        <v>234915.9221838123</v>
      </c>
      <c r="M1447">
        <v>274279.64805489988</v>
      </c>
      <c r="N1447">
        <v>391465.21197302052</v>
      </c>
      <c r="O1447">
        <v>146069535.95281559</v>
      </c>
      <c r="P1447">
        <v>173070867.75575459</v>
      </c>
      <c r="Q1447">
        <v>90970728.503471166</v>
      </c>
      <c r="R1447">
        <v>106224772.8778014</v>
      </c>
      <c r="S1447">
        <v>51103562.493964583</v>
      </c>
      <c r="T1447">
        <v>162584285.9310312</v>
      </c>
      <c r="U1447">
        <v>49820219.790139101</v>
      </c>
      <c r="V1447">
        <v>1943891.4444287079</v>
      </c>
      <c r="W1447">
        <v>1220269.847640384</v>
      </c>
      <c r="X1447">
        <v>9353418.9733836781</v>
      </c>
      <c r="Y1447">
        <v>419758.60873118491</v>
      </c>
      <c r="Z1447">
        <v>489915.92265901878</v>
      </c>
      <c r="AA1447">
        <v>698817.58960670186</v>
      </c>
      <c r="AB1447">
        <v>113591820.052196</v>
      </c>
      <c r="AC1447">
        <v>130855951.3422778</v>
      </c>
      <c r="AD1447">
        <v>5722453.4389847368</v>
      </c>
      <c r="AE1447">
        <v>39052664.375163034</v>
      </c>
      <c r="AF1447">
        <v>28056454.766563579</v>
      </c>
      <c r="AG1447">
        <v>177636257.1412122</v>
      </c>
      <c r="AH1447">
        <v>54723760.772850998</v>
      </c>
      <c r="AI1447">
        <v>2026831.3963626239</v>
      </c>
      <c r="AJ1447">
        <v>1221605.638557381</v>
      </c>
      <c r="AK1447">
        <v>10256204.78331315</v>
      </c>
      <c r="AL1447">
        <v>421287.38367645768</v>
      </c>
      <c r="AM1447">
        <v>491582.19760429172</v>
      </c>
      <c r="AN1447">
        <v>702466.63938779349</v>
      </c>
    </row>
    <row r="1448" spans="1:40">
      <c r="A1448">
        <v>1446</v>
      </c>
      <c r="B1448">
        <v>54068831.329930827</v>
      </c>
      <c r="C1448">
        <v>61686377.808230333</v>
      </c>
      <c r="D1448">
        <v>-17705288.630505901</v>
      </c>
      <c r="E1448">
        <v>4164397.0795806418</v>
      </c>
      <c r="F1448">
        <v>9861741.5206171721</v>
      </c>
      <c r="G1448">
        <v>85910014.103328004</v>
      </c>
      <c r="H1448">
        <v>26386882.616461899</v>
      </c>
      <c r="I1448">
        <v>1072236.514209762</v>
      </c>
      <c r="J1448">
        <v>664872.8326847828</v>
      </c>
      <c r="K1448">
        <v>4966406.7830120167</v>
      </c>
      <c r="L1448">
        <v>235079.57640196211</v>
      </c>
      <c r="M1448">
        <v>274470.57797607483</v>
      </c>
      <c r="N1448">
        <v>391737.96900327032</v>
      </c>
      <c r="O1448">
        <v>146175830.17604029</v>
      </c>
      <c r="P1448">
        <v>173196836.256901</v>
      </c>
      <c r="Q1448">
        <v>91036823.725221306</v>
      </c>
      <c r="R1448">
        <v>106302166.3490566</v>
      </c>
      <c r="S1448">
        <v>51140737.115797698</v>
      </c>
      <c r="T1448">
        <v>162708007.52777219</v>
      </c>
      <c r="U1448">
        <v>49858334.562542453</v>
      </c>
      <c r="V1448">
        <v>1945298.7028213069</v>
      </c>
      <c r="W1448">
        <v>1221154.540710344</v>
      </c>
      <c r="X1448">
        <v>9360550.1268602703</v>
      </c>
      <c r="Y1448">
        <v>420050.49031150813</v>
      </c>
      <c r="Z1448">
        <v>490256.45116939588</v>
      </c>
      <c r="AA1448">
        <v>699304.05890724063</v>
      </c>
      <c r="AB1448">
        <v>113698114.2754207</v>
      </c>
      <c r="AC1448">
        <v>130981919.8434242</v>
      </c>
      <c r="AD1448">
        <v>5788548.6607348621</v>
      </c>
      <c r="AE1448">
        <v>39130057.846418202</v>
      </c>
      <c r="AF1448">
        <v>28093629.38839668</v>
      </c>
      <c r="AG1448">
        <v>177759978.73795319</v>
      </c>
      <c r="AH1448">
        <v>54761875.54525435</v>
      </c>
      <c r="AI1448">
        <v>2028238.6547552219</v>
      </c>
      <c r="AJ1448">
        <v>1222490.331627341</v>
      </c>
      <c r="AK1448">
        <v>10263335.93678974</v>
      </c>
      <c r="AL1448">
        <v>421579.2652567809</v>
      </c>
      <c r="AM1448">
        <v>491922.72611466871</v>
      </c>
      <c r="AN1448">
        <v>702953.10868833202</v>
      </c>
    </row>
    <row r="1449" spans="1:40">
      <c r="A1449">
        <v>1447</v>
      </c>
      <c r="B1449">
        <v>54128429.122900233</v>
      </c>
      <c r="C1449">
        <v>61757006.713774137</v>
      </c>
      <c r="D1449">
        <v>-17668229.896525551</v>
      </c>
      <c r="E1449">
        <v>4207790.59558855</v>
      </c>
      <c r="F1449">
        <v>9882584.849149175</v>
      </c>
      <c r="G1449">
        <v>85979383.198700503</v>
      </c>
      <c r="H1449">
        <v>26408253.07523055</v>
      </c>
      <c r="I1449">
        <v>1073025.5457468689</v>
      </c>
      <c r="J1449">
        <v>665368.86861999496</v>
      </c>
      <c r="K1449">
        <v>4970405.1283184476</v>
      </c>
      <c r="L1449">
        <v>235243.23062011201</v>
      </c>
      <c r="M1449">
        <v>274661.5078972496</v>
      </c>
      <c r="N1449">
        <v>392010.72603352001</v>
      </c>
      <c r="O1449">
        <v>146282124.39926499</v>
      </c>
      <c r="P1449">
        <v>173322804.75804749</v>
      </c>
      <c r="Q1449">
        <v>91102918.946971476</v>
      </c>
      <c r="R1449">
        <v>106379559.8203118</v>
      </c>
      <c r="S1449">
        <v>51177911.737630822</v>
      </c>
      <c r="T1449">
        <v>162831729.1245133</v>
      </c>
      <c r="U1449">
        <v>49896449.33494579</v>
      </c>
      <c r="V1449">
        <v>1946705.9612139049</v>
      </c>
      <c r="W1449">
        <v>1222039.233780303</v>
      </c>
      <c r="X1449">
        <v>9367681.2803368699</v>
      </c>
      <c r="Y1449">
        <v>420342.37189183122</v>
      </c>
      <c r="Z1449">
        <v>490596.97967977292</v>
      </c>
      <c r="AA1449">
        <v>699790.52820777916</v>
      </c>
      <c r="AB1449">
        <v>113804408.4986454</v>
      </c>
      <c r="AC1449">
        <v>131107888.34457061</v>
      </c>
      <c r="AD1449">
        <v>5854643.8824850172</v>
      </c>
      <c r="AE1449">
        <v>39207451.317673393</v>
      </c>
      <c r="AF1449">
        <v>28130804.010229819</v>
      </c>
      <c r="AG1449">
        <v>177883700.3346943</v>
      </c>
      <c r="AH1449">
        <v>54799990.317657687</v>
      </c>
      <c r="AI1449">
        <v>2029645.9131478211</v>
      </c>
      <c r="AJ1449">
        <v>1223375.0246973</v>
      </c>
      <c r="AK1449">
        <v>10270467.090266339</v>
      </c>
      <c r="AL1449">
        <v>421871.14683710423</v>
      </c>
      <c r="AM1449">
        <v>492263.25462504581</v>
      </c>
      <c r="AN1449">
        <v>703439.57798887067</v>
      </c>
    </row>
    <row r="1450" spans="1:40">
      <c r="A1450">
        <v>1448</v>
      </c>
      <c r="B1450">
        <v>54188026.915869653</v>
      </c>
      <c r="C1450">
        <v>61827635.619317919</v>
      </c>
      <c r="D1450">
        <v>-17631171.1625452</v>
      </c>
      <c r="E1450">
        <v>4251184.1115964428</v>
      </c>
      <c r="F1450">
        <v>9903428.1776811779</v>
      </c>
      <c r="G1450">
        <v>86048752.294072986</v>
      </c>
      <c r="H1450">
        <v>26429623.533999208</v>
      </c>
      <c r="I1450">
        <v>1073814.577283975</v>
      </c>
      <c r="J1450">
        <v>665864.904555207</v>
      </c>
      <c r="K1450">
        <v>4974403.4736248786</v>
      </c>
      <c r="L1450">
        <v>235406.88483826179</v>
      </c>
      <c r="M1450">
        <v>274852.43781842443</v>
      </c>
      <c r="N1450">
        <v>392283.4830637697</v>
      </c>
      <c r="O1450">
        <v>146388418.62248969</v>
      </c>
      <c r="P1450">
        <v>173448773.25919381</v>
      </c>
      <c r="Q1450">
        <v>91169014.168721601</v>
      </c>
      <c r="R1450">
        <v>106456953.29156689</v>
      </c>
      <c r="S1450">
        <v>51215086.359463952</v>
      </c>
      <c r="T1450">
        <v>162955450.72125429</v>
      </c>
      <c r="U1450">
        <v>49934564.107349128</v>
      </c>
      <c r="V1450">
        <v>1948113.2196065029</v>
      </c>
      <c r="W1450">
        <v>1222923.926850263</v>
      </c>
      <c r="X1450">
        <v>9374812.4338134639</v>
      </c>
      <c r="Y1450">
        <v>420634.25347215438</v>
      </c>
      <c r="Z1450">
        <v>490937.50819015002</v>
      </c>
      <c r="AA1450">
        <v>700276.99750831781</v>
      </c>
      <c r="AB1450">
        <v>113910702.72187009</v>
      </c>
      <c r="AC1450">
        <v>131233856.845717</v>
      </c>
      <c r="AD1450">
        <v>5920739.1042351574</v>
      </c>
      <c r="AE1450">
        <v>39284844.788928509</v>
      </c>
      <c r="AF1450">
        <v>28167978.632062949</v>
      </c>
      <c r="AG1450">
        <v>178007421.93143541</v>
      </c>
      <c r="AH1450">
        <v>54838105.090061016</v>
      </c>
      <c r="AI1450">
        <v>2031053.1715404191</v>
      </c>
      <c r="AJ1450">
        <v>1224259.71776726</v>
      </c>
      <c r="AK1450">
        <v>10277598.24374293</v>
      </c>
      <c r="AL1450">
        <v>422163.02841742733</v>
      </c>
      <c r="AM1450">
        <v>492603.78313542291</v>
      </c>
      <c r="AN1450">
        <v>703926.04728940933</v>
      </c>
    </row>
    <row r="1451" spans="1:40">
      <c r="A1451">
        <v>1449</v>
      </c>
      <c r="B1451">
        <v>54247624.708839066</v>
      </c>
      <c r="C1451">
        <v>61898264.524861738</v>
      </c>
      <c r="D1451">
        <v>-17594112.42856485</v>
      </c>
      <c r="E1451">
        <v>4294577.627604343</v>
      </c>
      <c r="F1451">
        <v>9924271.506213177</v>
      </c>
      <c r="G1451">
        <v>86118121.389445469</v>
      </c>
      <c r="H1451">
        <v>26450993.992767882</v>
      </c>
      <c r="I1451">
        <v>1074603.6088210819</v>
      </c>
      <c r="J1451">
        <v>666360.94049041928</v>
      </c>
      <c r="K1451">
        <v>4978401.8189313086</v>
      </c>
      <c r="L1451">
        <v>235570.53905641171</v>
      </c>
      <c r="M1451">
        <v>275043.3677395992</v>
      </c>
      <c r="N1451">
        <v>392556.24009401939</v>
      </c>
      <c r="O1451">
        <v>146494712.84571439</v>
      </c>
      <c r="P1451">
        <v>173574741.76034021</v>
      </c>
      <c r="Q1451">
        <v>91235109.390471756</v>
      </c>
      <c r="R1451">
        <v>106534346.76282211</v>
      </c>
      <c r="S1451">
        <v>51252260.981297083</v>
      </c>
      <c r="T1451">
        <v>163079172.3179954</v>
      </c>
      <c r="U1451">
        <v>49972678.879752487</v>
      </c>
      <c r="V1451">
        <v>1949520.4779991009</v>
      </c>
      <c r="W1451">
        <v>1223808.6199202221</v>
      </c>
      <c r="X1451">
        <v>9381943.5872900598</v>
      </c>
      <c r="Y1451">
        <v>420926.13505247771</v>
      </c>
      <c r="Z1451">
        <v>491278.03670052713</v>
      </c>
      <c r="AA1451">
        <v>700763.46680885646</v>
      </c>
      <c r="AB1451">
        <v>114016996.9450949</v>
      </c>
      <c r="AC1451">
        <v>131359825.3468634</v>
      </c>
      <c r="AD1451">
        <v>5986834.3259852976</v>
      </c>
      <c r="AE1451">
        <v>39362238.260183662</v>
      </c>
      <c r="AF1451">
        <v>28205153.25389608</v>
      </c>
      <c r="AG1451">
        <v>178131143.5281764</v>
      </c>
      <c r="AH1451">
        <v>54876219.862464391</v>
      </c>
      <c r="AI1451">
        <v>2032460.4299330169</v>
      </c>
      <c r="AJ1451">
        <v>1225144.4108372191</v>
      </c>
      <c r="AK1451">
        <v>10284729.397219529</v>
      </c>
      <c r="AL1451">
        <v>422454.90999775048</v>
      </c>
      <c r="AM1451">
        <v>492944.3116457999</v>
      </c>
      <c r="AN1451">
        <v>704412.51658994798</v>
      </c>
    </row>
    <row r="1452" spans="1:40">
      <c r="A1452">
        <v>1450</v>
      </c>
      <c r="B1452">
        <v>54307222.501808479</v>
      </c>
      <c r="C1452">
        <v>61968893.430405542</v>
      </c>
      <c r="D1452">
        <v>-17557053.6945845</v>
      </c>
      <c r="E1452">
        <v>4337971.1436122432</v>
      </c>
      <c r="F1452">
        <v>9945114.8347451687</v>
      </c>
      <c r="G1452">
        <v>86187490.484817952</v>
      </c>
      <c r="H1452">
        <v>26472364.45153654</v>
      </c>
      <c r="I1452">
        <v>1075392.640358188</v>
      </c>
      <c r="J1452">
        <v>666856.97642563132</v>
      </c>
      <c r="K1452">
        <v>4982400.1642377404</v>
      </c>
      <c r="L1452">
        <v>235734.19327456149</v>
      </c>
      <c r="M1452">
        <v>275234.29766077409</v>
      </c>
      <c r="N1452">
        <v>392828.99712426908</v>
      </c>
      <c r="O1452">
        <v>146601007.06893909</v>
      </c>
      <c r="P1452">
        <v>173700710.26148659</v>
      </c>
      <c r="Q1452">
        <v>91301204.612221882</v>
      </c>
      <c r="R1452">
        <v>106611740.2340772</v>
      </c>
      <c r="S1452">
        <v>51289435.603130177</v>
      </c>
      <c r="T1452">
        <v>163202893.91473651</v>
      </c>
      <c r="U1452">
        <v>50010793.652155809</v>
      </c>
      <c r="V1452">
        <v>1950927.7363916989</v>
      </c>
      <c r="W1452">
        <v>1224693.3129901821</v>
      </c>
      <c r="X1452">
        <v>9389074.7407666575</v>
      </c>
      <c r="Y1452">
        <v>421218.01663280081</v>
      </c>
      <c r="Z1452">
        <v>491618.56521090399</v>
      </c>
      <c r="AA1452">
        <v>701249.93610939523</v>
      </c>
      <c r="AB1452">
        <v>114123291.1683196</v>
      </c>
      <c r="AC1452">
        <v>131485793.84800979</v>
      </c>
      <c r="AD1452">
        <v>6052929.5477354378</v>
      </c>
      <c r="AE1452">
        <v>39439631.73143883</v>
      </c>
      <c r="AF1452">
        <v>28242327.875729181</v>
      </c>
      <c r="AG1452">
        <v>178254865.12491751</v>
      </c>
      <c r="AH1452">
        <v>54914334.634867713</v>
      </c>
      <c r="AI1452">
        <v>2033867.6883256149</v>
      </c>
      <c r="AJ1452">
        <v>1226029.1039071779</v>
      </c>
      <c r="AK1452">
        <v>10291860.550696131</v>
      </c>
      <c r="AL1452">
        <v>422746.79157807358</v>
      </c>
      <c r="AM1452">
        <v>493284.840156177</v>
      </c>
      <c r="AN1452">
        <v>704898.98589048663</v>
      </c>
    </row>
    <row r="1453" spans="1:40">
      <c r="A1453">
        <v>1451</v>
      </c>
      <c r="B1453">
        <v>54366820.2947779</v>
      </c>
      <c r="C1453">
        <v>62039522.335949346</v>
      </c>
      <c r="D1453">
        <v>-17519994.960604161</v>
      </c>
      <c r="E1453">
        <v>4381364.6596201286</v>
      </c>
      <c r="F1453">
        <v>9965958.163277179</v>
      </c>
      <c r="G1453">
        <v>86256859.58019045</v>
      </c>
      <c r="H1453">
        <v>26493734.910305198</v>
      </c>
      <c r="I1453">
        <v>1076181.6718952949</v>
      </c>
      <c r="J1453">
        <v>667353.0123608436</v>
      </c>
      <c r="K1453">
        <v>4986398.5095441714</v>
      </c>
      <c r="L1453">
        <v>235897.84749271139</v>
      </c>
      <c r="M1453">
        <v>275425.22758194892</v>
      </c>
      <c r="N1453">
        <v>393101.75415451889</v>
      </c>
      <c r="O1453">
        <v>146707301.29216391</v>
      </c>
      <c r="P1453">
        <v>173826678.762633</v>
      </c>
      <c r="Q1453">
        <v>91367299.833972022</v>
      </c>
      <c r="R1453">
        <v>106689133.7053324</v>
      </c>
      <c r="S1453">
        <v>51326610.2249633</v>
      </c>
      <c r="T1453">
        <v>163326615.51147759</v>
      </c>
      <c r="U1453">
        <v>50048908.424559154</v>
      </c>
      <c r="V1453">
        <v>1952334.9947842979</v>
      </c>
      <c r="W1453">
        <v>1225578.0060601409</v>
      </c>
      <c r="X1453">
        <v>9396205.8942432534</v>
      </c>
      <c r="Y1453">
        <v>421509.89821312402</v>
      </c>
      <c r="Z1453">
        <v>491959.0937212811</v>
      </c>
      <c r="AA1453">
        <v>701736.40540993388</v>
      </c>
      <c r="AB1453">
        <v>114229585.3915443</v>
      </c>
      <c r="AC1453">
        <v>131611762.3491562</v>
      </c>
      <c r="AD1453">
        <v>6119024.769485563</v>
      </c>
      <c r="AE1453">
        <v>39517025.202693976</v>
      </c>
      <c r="AF1453">
        <v>28279502.4975623</v>
      </c>
      <c r="AG1453">
        <v>178378586.72165859</v>
      </c>
      <c r="AH1453">
        <v>54952449.407271057</v>
      </c>
      <c r="AI1453">
        <v>2035274.9467182141</v>
      </c>
      <c r="AJ1453">
        <v>1226913.7969771379</v>
      </c>
      <c r="AK1453">
        <v>10298991.704172719</v>
      </c>
      <c r="AL1453">
        <v>423038.67315839691</v>
      </c>
      <c r="AM1453">
        <v>493625.36866655399</v>
      </c>
      <c r="AN1453">
        <v>705385.45519102516</v>
      </c>
    </row>
    <row r="1454" spans="1:40">
      <c r="A1454">
        <v>1452</v>
      </c>
      <c r="B1454">
        <v>54426418.087747291</v>
      </c>
      <c r="C1454">
        <v>62110151.241493121</v>
      </c>
      <c r="D1454">
        <v>-17482936.226623811</v>
      </c>
      <c r="E1454">
        <v>4424758.1756280288</v>
      </c>
      <c r="F1454">
        <v>9986801.4918091781</v>
      </c>
      <c r="G1454">
        <v>86326228.675562903</v>
      </c>
      <c r="H1454">
        <v>26515105.36907386</v>
      </c>
      <c r="I1454">
        <v>1076970.7034324009</v>
      </c>
      <c r="J1454">
        <v>667849.04829605576</v>
      </c>
      <c r="K1454">
        <v>4990396.8548506023</v>
      </c>
      <c r="L1454">
        <v>236061.50171086119</v>
      </c>
      <c r="M1454">
        <v>275616.15750312369</v>
      </c>
      <c r="N1454">
        <v>393374.51118476858</v>
      </c>
      <c r="O1454">
        <v>146813595.51538849</v>
      </c>
      <c r="P1454">
        <v>173952647.2637794</v>
      </c>
      <c r="Q1454">
        <v>91433395.055722177</v>
      </c>
      <c r="R1454">
        <v>106766527.17658751</v>
      </c>
      <c r="S1454">
        <v>51363784.846796431</v>
      </c>
      <c r="T1454">
        <v>163450337.10821861</v>
      </c>
      <c r="U1454">
        <v>50087023.196962513</v>
      </c>
      <c r="V1454">
        <v>1953742.2531768959</v>
      </c>
      <c r="W1454">
        <v>1226462.6991301009</v>
      </c>
      <c r="X1454">
        <v>9403337.0477198493</v>
      </c>
      <c r="Y1454">
        <v>421801.77979344717</v>
      </c>
      <c r="Z1454">
        <v>492299.62223165808</v>
      </c>
      <c r="AA1454">
        <v>702222.87471047242</v>
      </c>
      <c r="AB1454">
        <v>114335879.614769</v>
      </c>
      <c r="AC1454">
        <v>131737730.85030261</v>
      </c>
      <c r="AD1454">
        <v>6185119.9912357181</v>
      </c>
      <c r="AE1454">
        <v>39594418.673949108</v>
      </c>
      <c r="AF1454">
        <v>28316677.11939542</v>
      </c>
      <c r="AG1454">
        <v>178502308.31839961</v>
      </c>
      <c r="AH1454">
        <v>54990564.179674387</v>
      </c>
      <c r="AI1454">
        <v>2036682.2051108121</v>
      </c>
      <c r="AJ1454">
        <v>1227798.4900470979</v>
      </c>
      <c r="AK1454">
        <v>10306122.857649321</v>
      </c>
      <c r="AL1454">
        <v>423330.55473872012</v>
      </c>
      <c r="AM1454">
        <v>493965.89717693109</v>
      </c>
      <c r="AN1454">
        <v>705871.92449156393</v>
      </c>
    </row>
    <row r="1455" spans="1:40">
      <c r="A1455">
        <v>1453</v>
      </c>
      <c r="B1455">
        <v>54486015.880716734</v>
      </c>
      <c r="C1455">
        <v>62180780.14703694</v>
      </c>
      <c r="D1455">
        <v>-17445877.492643461</v>
      </c>
      <c r="E1455">
        <v>4468151.6916359356</v>
      </c>
      <c r="F1455">
        <v>10007644.820341179</v>
      </c>
      <c r="G1455">
        <v>86395597.770935416</v>
      </c>
      <c r="H1455">
        <v>26536475.827842519</v>
      </c>
      <c r="I1455">
        <v>1077759.7349695079</v>
      </c>
      <c r="J1455">
        <v>668345.08423126792</v>
      </c>
      <c r="K1455">
        <v>4994395.2001570342</v>
      </c>
      <c r="L1455">
        <v>236225.155929011</v>
      </c>
      <c r="M1455">
        <v>275807.08742429852</v>
      </c>
      <c r="N1455">
        <v>393647.26821501838</v>
      </c>
      <c r="O1455">
        <v>146919889.73861331</v>
      </c>
      <c r="P1455">
        <v>174078615.76492581</v>
      </c>
      <c r="Q1455">
        <v>91499490.277472347</v>
      </c>
      <c r="R1455">
        <v>106843920.64784271</v>
      </c>
      <c r="S1455">
        <v>51400959.468629546</v>
      </c>
      <c r="T1455">
        <v>163574058.70495969</v>
      </c>
      <c r="U1455">
        <v>50125137.96936585</v>
      </c>
      <c r="V1455">
        <v>1955149.5115694939</v>
      </c>
      <c r="W1455">
        <v>1227347.3922000609</v>
      </c>
      <c r="X1455">
        <v>9410468.201196447</v>
      </c>
      <c r="Y1455">
        <v>422093.66137377027</v>
      </c>
      <c r="Z1455">
        <v>492640.15074203518</v>
      </c>
      <c r="AA1455">
        <v>702709.34401101107</v>
      </c>
      <c r="AB1455">
        <v>114442173.8379937</v>
      </c>
      <c r="AC1455">
        <v>131863699.351449</v>
      </c>
      <c r="AD1455">
        <v>6251215.2129858881</v>
      </c>
      <c r="AE1455">
        <v>39671812.145204291</v>
      </c>
      <c r="AF1455">
        <v>28353851.741228551</v>
      </c>
      <c r="AG1455">
        <v>178626029.91514069</v>
      </c>
      <c r="AH1455">
        <v>55028678.952077739</v>
      </c>
      <c r="AI1455">
        <v>2038089.4635034101</v>
      </c>
      <c r="AJ1455">
        <v>1228683.1831170579</v>
      </c>
      <c r="AK1455">
        <v>10313254.011125909</v>
      </c>
      <c r="AL1455">
        <v>423622.43631904322</v>
      </c>
      <c r="AM1455">
        <v>494306.42568730807</v>
      </c>
      <c r="AN1455">
        <v>706358.39379210258</v>
      </c>
    </row>
    <row r="1456" spans="1:40">
      <c r="A1456">
        <v>1454</v>
      </c>
      <c r="B1456">
        <v>54545613.673686132</v>
      </c>
      <c r="C1456">
        <v>62251409.052580737</v>
      </c>
      <c r="D1456">
        <v>-17408818.758663122</v>
      </c>
      <c r="E1456">
        <v>4511545.2076438293</v>
      </c>
      <c r="F1456">
        <v>10028488.14887318</v>
      </c>
      <c r="G1456">
        <v>86464966.866307899</v>
      </c>
      <c r="H1456">
        <v>26557846.286611181</v>
      </c>
      <c r="I1456">
        <v>1078548.7665066139</v>
      </c>
      <c r="J1456">
        <v>668841.12016648008</v>
      </c>
      <c r="K1456">
        <v>4998393.5454634633</v>
      </c>
      <c r="L1456">
        <v>236388.8101471609</v>
      </c>
      <c r="M1456">
        <v>275998.01734547329</v>
      </c>
      <c r="N1456">
        <v>393920.02524526819</v>
      </c>
      <c r="O1456">
        <v>147026183.96183801</v>
      </c>
      <c r="P1456">
        <v>174204584.26607221</v>
      </c>
      <c r="Q1456">
        <v>91565585.499222472</v>
      </c>
      <c r="R1456">
        <v>106921314.1190978</v>
      </c>
      <c r="S1456">
        <v>51438134.09046267</v>
      </c>
      <c r="T1456">
        <v>163697780.3017008</v>
      </c>
      <c r="U1456">
        <v>50163252.741769187</v>
      </c>
      <c r="V1456">
        <v>1956556.7699620919</v>
      </c>
      <c r="W1456">
        <v>1228232.0852700199</v>
      </c>
      <c r="X1456">
        <v>9417599.354673041</v>
      </c>
      <c r="Y1456">
        <v>422385.54295409349</v>
      </c>
      <c r="Z1456">
        <v>492980.67925241229</v>
      </c>
      <c r="AA1456">
        <v>703195.81331154972</v>
      </c>
      <c r="AB1456">
        <v>114548468.0612184</v>
      </c>
      <c r="AC1456">
        <v>131989667.8525954</v>
      </c>
      <c r="AD1456">
        <v>6317310.4347360134</v>
      </c>
      <c r="AE1456">
        <v>39749205.616459407</v>
      </c>
      <c r="AF1456">
        <v>28391026.36306167</v>
      </c>
      <c r="AG1456">
        <v>178749751.5118818</v>
      </c>
      <c r="AH1456">
        <v>55066793.724481083</v>
      </c>
      <c r="AI1456">
        <v>2039496.7218960079</v>
      </c>
      <c r="AJ1456">
        <v>1229567.876187017</v>
      </c>
      <c r="AK1456">
        <v>10320385.164602511</v>
      </c>
      <c r="AL1456">
        <v>423914.31789936638</v>
      </c>
      <c r="AM1456">
        <v>494646.95419768512</v>
      </c>
      <c r="AN1456">
        <v>706844.86309264123</v>
      </c>
    </row>
    <row r="1457" spans="1:40">
      <c r="A1457">
        <v>1455</v>
      </c>
      <c r="B1457">
        <v>54605211.466655537</v>
      </c>
      <c r="C1457">
        <v>62322037.958124548</v>
      </c>
      <c r="D1457">
        <v>-17371760.024682771</v>
      </c>
      <c r="E1457">
        <v>4554938.7236517221</v>
      </c>
      <c r="F1457">
        <v>10049331.477405179</v>
      </c>
      <c r="G1457">
        <v>86534335.961680382</v>
      </c>
      <c r="H1457">
        <v>26579216.74537985</v>
      </c>
      <c r="I1457">
        <v>1079337.7980437209</v>
      </c>
      <c r="J1457">
        <v>669337.15610169224</v>
      </c>
      <c r="K1457">
        <v>5002391.8907698952</v>
      </c>
      <c r="L1457">
        <v>236552.46436531071</v>
      </c>
      <c r="M1457">
        <v>276188.94726664812</v>
      </c>
      <c r="N1457">
        <v>394192.78227551782</v>
      </c>
      <c r="O1457">
        <v>147132478.18506271</v>
      </c>
      <c r="P1457">
        <v>174330552.76721859</v>
      </c>
      <c r="Q1457">
        <v>91631680.720972613</v>
      </c>
      <c r="R1457">
        <v>106998707.590353</v>
      </c>
      <c r="S1457">
        <v>51475308.712295793</v>
      </c>
      <c r="T1457">
        <v>163821501.89844191</v>
      </c>
      <c r="U1457">
        <v>50201367.514172517</v>
      </c>
      <c r="V1457">
        <v>1957964.0283546899</v>
      </c>
      <c r="W1457">
        <v>1229116.7783399799</v>
      </c>
      <c r="X1457">
        <v>9424730.508149635</v>
      </c>
      <c r="Y1457">
        <v>422677.4245344167</v>
      </c>
      <c r="Z1457">
        <v>493321.20776278927</v>
      </c>
      <c r="AA1457">
        <v>703682.28261208837</v>
      </c>
      <c r="AB1457">
        <v>114654762.2844431</v>
      </c>
      <c r="AC1457">
        <v>132115636.35374179</v>
      </c>
      <c r="AD1457">
        <v>6383405.6564861536</v>
      </c>
      <c r="AE1457">
        <v>39826599.087714583</v>
      </c>
      <c r="AF1457">
        <v>28428200.98489479</v>
      </c>
      <c r="AG1457">
        <v>178873473.10862291</v>
      </c>
      <c r="AH1457">
        <v>55104908.496884443</v>
      </c>
      <c r="AI1457">
        <v>2040903.9802886059</v>
      </c>
      <c r="AJ1457">
        <v>1230452.5692569769</v>
      </c>
      <c r="AK1457">
        <v>10327516.31807911</v>
      </c>
      <c r="AL1457">
        <v>424206.19947968959</v>
      </c>
      <c r="AM1457">
        <v>494987.48270806222</v>
      </c>
      <c r="AN1457">
        <v>707331.33239317988</v>
      </c>
    </row>
    <row r="1458" spans="1:40">
      <c r="A1458">
        <v>1456</v>
      </c>
      <c r="B1458">
        <v>54664809.259624943</v>
      </c>
      <c r="C1458">
        <v>62392666.863668337</v>
      </c>
      <c r="D1458">
        <v>-17334701.290702421</v>
      </c>
      <c r="E1458">
        <v>4598332.2396596298</v>
      </c>
      <c r="F1458">
        <v>10070174.80593718</v>
      </c>
      <c r="G1458">
        <v>86603705.057052851</v>
      </c>
      <c r="H1458">
        <v>26600587.204148509</v>
      </c>
      <c r="I1458">
        <v>1080126.8295808269</v>
      </c>
      <c r="J1458">
        <v>669833.19203690451</v>
      </c>
      <c r="K1458">
        <v>5006390.2360763261</v>
      </c>
      <c r="L1458">
        <v>236716.11858346051</v>
      </c>
      <c r="M1458">
        <v>276379.87718782289</v>
      </c>
      <c r="N1458">
        <v>394465.53930576763</v>
      </c>
      <c r="O1458">
        <v>147238772.40828741</v>
      </c>
      <c r="P1458">
        <v>174456521.268365</v>
      </c>
      <c r="Q1458">
        <v>91697775.942722768</v>
      </c>
      <c r="R1458">
        <v>107076101.0616082</v>
      </c>
      <c r="S1458">
        <v>51512483.334128924</v>
      </c>
      <c r="T1458">
        <v>163945223.49518299</v>
      </c>
      <c r="U1458">
        <v>50239482.286575869</v>
      </c>
      <c r="V1458">
        <v>1959371.286747288</v>
      </c>
      <c r="W1458">
        <v>1230001.471409939</v>
      </c>
      <c r="X1458">
        <v>9431861.6616262309</v>
      </c>
      <c r="Y1458">
        <v>422969.30611473991</v>
      </c>
      <c r="Z1458">
        <v>493661.73627316637</v>
      </c>
      <c r="AA1458">
        <v>704168.75191262702</v>
      </c>
      <c r="AB1458">
        <v>114761056.50766779</v>
      </c>
      <c r="AC1458">
        <v>132241604.8548882</v>
      </c>
      <c r="AD1458">
        <v>6449500.8782363087</v>
      </c>
      <c r="AE1458">
        <v>39903992.558969751</v>
      </c>
      <c r="AF1458">
        <v>28465375.60672792</v>
      </c>
      <c r="AG1458">
        <v>178997194.70536399</v>
      </c>
      <c r="AH1458">
        <v>55143023.269287772</v>
      </c>
      <c r="AI1458">
        <v>2042311.2386812039</v>
      </c>
      <c r="AJ1458">
        <v>1231337.262326936</v>
      </c>
      <c r="AK1458">
        <v>10334647.471555701</v>
      </c>
      <c r="AL1458">
        <v>424498.0810600128</v>
      </c>
      <c r="AM1458">
        <v>495328.01121843932</v>
      </c>
      <c r="AN1458">
        <v>707817.80169371853</v>
      </c>
    </row>
    <row r="1459" spans="1:40">
      <c r="A1459">
        <v>1457</v>
      </c>
      <c r="B1459">
        <v>54724407.052594349</v>
      </c>
      <c r="C1459">
        <v>62463295.769212142</v>
      </c>
      <c r="D1459">
        <v>-17297642.556722071</v>
      </c>
      <c r="E1459">
        <v>4641725.75566753</v>
      </c>
      <c r="F1459">
        <v>10091018.134469179</v>
      </c>
      <c r="G1459">
        <v>86673074.152425349</v>
      </c>
      <c r="H1459">
        <v>26621957.662917171</v>
      </c>
      <c r="I1459">
        <v>1080915.8611179341</v>
      </c>
      <c r="J1459">
        <v>670329.22797211679</v>
      </c>
      <c r="K1459">
        <v>5010388.5813827571</v>
      </c>
      <c r="L1459">
        <v>236879.77280161041</v>
      </c>
      <c r="M1459">
        <v>276570.80710899777</v>
      </c>
      <c r="N1459">
        <v>394738.29633601732</v>
      </c>
      <c r="O1459">
        <v>147345066.63151211</v>
      </c>
      <c r="P1459">
        <v>174582489.7695114</v>
      </c>
      <c r="Q1459">
        <v>91763871.164472893</v>
      </c>
      <c r="R1459">
        <v>107153494.5328633</v>
      </c>
      <c r="S1459">
        <v>51549657.95596204</v>
      </c>
      <c r="T1459">
        <v>164068945.09192401</v>
      </c>
      <c r="U1459">
        <v>50277597.058979213</v>
      </c>
      <c r="V1459">
        <v>1960778.5451398869</v>
      </c>
      <c r="W1459">
        <v>1230886.164479899</v>
      </c>
      <c r="X1459">
        <v>9438992.8151028305</v>
      </c>
      <c r="Y1459">
        <v>423261.18769506318</v>
      </c>
      <c r="Z1459">
        <v>494002.26478354342</v>
      </c>
      <c r="AA1459">
        <v>704655.22121316567</v>
      </c>
      <c r="AB1459">
        <v>114867350.73089249</v>
      </c>
      <c r="AC1459">
        <v>132367573.35603461</v>
      </c>
      <c r="AD1459">
        <v>6515596.099986434</v>
      </c>
      <c r="AE1459">
        <v>39981386.03022489</v>
      </c>
      <c r="AF1459">
        <v>28502550.228561029</v>
      </c>
      <c r="AG1459">
        <v>179120916.30210501</v>
      </c>
      <c r="AH1459">
        <v>55181138.041691117</v>
      </c>
      <c r="AI1459">
        <v>2043718.4970738031</v>
      </c>
      <c r="AJ1459">
        <v>1232221.955396896</v>
      </c>
      <c r="AK1459">
        <v>10341778.6250323</v>
      </c>
      <c r="AL1459">
        <v>424789.96264033602</v>
      </c>
      <c r="AM1459">
        <v>495668.53972881631</v>
      </c>
      <c r="AN1459">
        <v>708304.2709942573</v>
      </c>
    </row>
    <row r="1460" spans="1:40">
      <c r="A1460">
        <v>1458</v>
      </c>
      <c r="B1460">
        <v>54784004.845563769</v>
      </c>
      <c r="C1460">
        <v>62533924.674755931</v>
      </c>
      <c r="D1460">
        <v>-17260583.822741721</v>
      </c>
      <c r="E1460">
        <v>4685119.2716754228</v>
      </c>
      <c r="F1460">
        <v>10111861.46300118</v>
      </c>
      <c r="G1460">
        <v>86742443.247797817</v>
      </c>
      <c r="H1460">
        <v>26643328.121685829</v>
      </c>
      <c r="I1460">
        <v>1081704.8926550399</v>
      </c>
      <c r="J1460">
        <v>670825.26390732883</v>
      </c>
      <c r="K1460">
        <v>5014386.9266891889</v>
      </c>
      <c r="L1460">
        <v>237043.42701976019</v>
      </c>
      <c r="M1460">
        <v>276761.7370301726</v>
      </c>
      <c r="N1460">
        <v>395011.05336626712</v>
      </c>
      <c r="O1460">
        <v>147451360.85473689</v>
      </c>
      <c r="P1460">
        <v>174708458.27065781</v>
      </c>
      <c r="Q1460">
        <v>91829966.386223033</v>
      </c>
      <c r="R1460">
        <v>107230888.0041184</v>
      </c>
      <c r="S1460">
        <v>51586832.577795163</v>
      </c>
      <c r="T1460">
        <v>164192666.68866509</v>
      </c>
      <c r="U1460">
        <v>50315711.831382558</v>
      </c>
      <c r="V1460">
        <v>1962185.8035324849</v>
      </c>
      <c r="W1460">
        <v>1231770.857549858</v>
      </c>
      <c r="X1460">
        <v>9446123.9685794245</v>
      </c>
      <c r="Y1460">
        <v>423553.06927538628</v>
      </c>
      <c r="Z1460">
        <v>494342.79329392052</v>
      </c>
      <c r="AA1460">
        <v>705141.6905137042</v>
      </c>
      <c r="AB1460">
        <v>114973644.9541173</v>
      </c>
      <c r="AC1460">
        <v>132493541.857181</v>
      </c>
      <c r="AD1460">
        <v>6581691.3217365891</v>
      </c>
      <c r="AE1460">
        <v>40058779.501480043</v>
      </c>
      <c r="AF1460">
        <v>28539724.85039416</v>
      </c>
      <c r="AG1460">
        <v>179244637.89884609</v>
      </c>
      <c r="AH1460">
        <v>55219252.814094447</v>
      </c>
      <c r="AI1460">
        <v>2045125.7554664011</v>
      </c>
      <c r="AJ1460">
        <v>1233106.6484668551</v>
      </c>
      <c r="AK1460">
        <v>10348909.77850889</v>
      </c>
      <c r="AL1460">
        <v>425081.84422065911</v>
      </c>
      <c r="AM1460">
        <v>496009.06823919341</v>
      </c>
      <c r="AN1460">
        <v>708790.74029479583</v>
      </c>
    </row>
    <row r="1461" spans="1:40">
      <c r="A1461">
        <v>1459</v>
      </c>
      <c r="B1461">
        <v>54843602.63853319</v>
      </c>
      <c r="C1461">
        <v>62604553.58029975</v>
      </c>
      <c r="D1461">
        <v>-17223525.088761371</v>
      </c>
      <c r="E1461">
        <v>4728512.7876833295</v>
      </c>
      <c r="F1461">
        <v>10132704.79153318</v>
      </c>
      <c r="G1461">
        <v>86811812.3431703</v>
      </c>
      <c r="H1461">
        <v>26664698.580454491</v>
      </c>
      <c r="I1461">
        <v>1082493.9241921459</v>
      </c>
      <c r="J1461">
        <v>671321.29984254111</v>
      </c>
      <c r="K1461">
        <v>5018385.2719956189</v>
      </c>
      <c r="L1461">
        <v>237207.08123791011</v>
      </c>
      <c r="M1461">
        <v>276952.66695134738</v>
      </c>
      <c r="N1461">
        <v>395283.81039651681</v>
      </c>
      <c r="O1461">
        <v>147557655.07796159</v>
      </c>
      <c r="P1461">
        <v>174834426.77180421</v>
      </c>
      <c r="Q1461">
        <v>91896061.607973173</v>
      </c>
      <c r="R1461">
        <v>107308281.4753736</v>
      </c>
      <c r="S1461">
        <v>51624007.199628294</v>
      </c>
      <c r="T1461">
        <v>164316388.2854062</v>
      </c>
      <c r="U1461">
        <v>50353826.603785902</v>
      </c>
      <c r="V1461">
        <v>1963593.0619250829</v>
      </c>
      <c r="W1461">
        <v>1232655.550619818</v>
      </c>
      <c r="X1461">
        <v>9453255.1220560204</v>
      </c>
      <c r="Y1461">
        <v>423844.9508557095</v>
      </c>
      <c r="Z1461">
        <v>494683.32180429751</v>
      </c>
      <c r="AA1461">
        <v>705628.15981424286</v>
      </c>
      <c r="AB1461">
        <v>115079939.177342</v>
      </c>
      <c r="AC1461">
        <v>132619510.3583274</v>
      </c>
      <c r="AD1461">
        <v>6647786.5434867293</v>
      </c>
      <c r="AE1461">
        <v>40136172.972735211</v>
      </c>
      <c r="AF1461">
        <v>28576899.472227272</v>
      </c>
      <c r="AG1461">
        <v>179368359.4955872</v>
      </c>
      <c r="AH1461">
        <v>55257367.586497799</v>
      </c>
      <c r="AI1461">
        <v>2046533.0138589989</v>
      </c>
      <c r="AJ1461">
        <v>1233991.341536815</v>
      </c>
      <c r="AK1461">
        <v>10356040.93198549</v>
      </c>
      <c r="AL1461">
        <v>425373.72580098233</v>
      </c>
      <c r="AM1461">
        <v>496349.59674957028</v>
      </c>
      <c r="AN1461">
        <v>709277.20959533448</v>
      </c>
    </row>
    <row r="1462" spans="1:40">
      <c r="A1462">
        <v>1460</v>
      </c>
      <c r="B1462">
        <v>54903200.431502603</v>
      </c>
      <c r="C1462">
        <v>62675182.485843539</v>
      </c>
      <c r="D1462">
        <v>-17186466.354781032</v>
      </c>
      <c r="E1462">
        <v>4771906.3036912158</v>
      </c>
      <c r="F1462">
        <v>10153548.120065181</v>
      </c>
      <c r="G1462">
        <v>86881181.438542798</v>
      </c>
      <c r="H1462">
        <v>26686069.039223149</v>
      </c>
      <c r="I1462">
        <v>1083282.9557292529</v>
      </c>
      <c r="J1462">
        <v>671817.33577775315</v>
      </c>
      <c r="K1462">
        <v>5022383.617302049</v>
      </c>
      <c r="L1462">
        <v>237370.73545605989</v>
      </c>
      <c r="M1462">
        <v>277143.5968725222</v>
      </c>
      <c r="N1462">
        <v>395556.5674267665</v>
      </c>
      <c r="O1462">
        <v>147663949.30118629</v>
      </c>
      <c r="P1462">
        <v>174960395.27295059</v>
      </c>
      <c r="Q1462">
        <v>91962156.829723299</v>
      </c>
      <c r="R1462">
        <v>107385674.9466287</v>
      </c>
      <c r="S1462">
        <v>51661181.821461387</v>
      </c>
      <c r="T1462">
        <v>164440109.88214719</v>
      </c>
      <c r="U1462">
        <v>50391941.376189239</v>
      </c>
      <c r="V1462">
        <v>1965000.3203176809</v>
      </c>
      <c r="W1462">
        <v>1233540.243689778</v>
      </c>
      <c r="X1462">
        <v>9460386.2755326182</v>
      </c>
      <c r="Y1462">
        <v>424136.83243603271</v>
      </c>
      <c r="Z1462">
        <v>495023.85031467449</v>
      </c>
      <c r="AA1462">
        <v>706114.62911478151</v>
      </c>
      <c r="AB1462">
        <v>115186233.4005667</v>
      </c>
      <c r="AC1462">
        <v>132745478.85947379</v>
      </c>
      <c r="AD1462">
        <v>6713881.7652368546</v>
      </c>
      <c r="AE1462">
        <v>40213566.44399035</v>
      </c>
      <c r="AF1462">
        <v>28614074.094060391</v>
      </c>
      <c r="AG1462">
        <v>179492081.09232819</v>
      </c>
      <c r="AH1462">
        <v>55295482.358901143</v>
      </c>
      <c r="AI1462">
        <v>2047940.2722515969</v>
      </c>
      <c r="AJ1462">
        <v>1234876.0346067741</v>
      </c>
      <c r="AK1462">
        <v>10363172.08546208</v>
      </c>
      <c r="AL1462">
        <v>425665.60738130548</v>
      </c>
      <c r="AM1462">
        <v>496690.1252599475</v>
      </c>
      <c r="AN1462">
        <v>709763.67889587302</v>
      </c>
    </row>
    <row r="1463" spans="1:40">
      <c r="A1463">
        <v>1461</v>
      </c>
      <c r="B1463">
        <v>54962798.224472001</v>
      </c>
      <c r="C1463">
        <v>62745811.391387358</v>
      </c>
      <c r="D1463">
        <v>-17149407.62080067</v>
      </c>
      <c r="E1463">
        <v>4815299.8196991244</v>
      </c>
      <c r="F1463">
        <v>10174391.44859718</v>
      </c>
      <c r="G1463">
        <v>86950550.533915281</v>
      </c>
      <c r="H1463">
        <v>26707439.497991819</v>
      </c>
      <c r="I1463">
        <v>1084071.9872663601</v>
      </c>
      <c r="J1463">
        <v>672313.37171296531</v>
      </c>
      <c r="K1463">
        <v>5026381.9626084818</v>
      </c>
      <c r="L1463">
        <v>237534.38967420979</v>
      </c>
      <c r="M1463">
        <v>277334.52679369709</v>
      </c>
      <c r="N1463">
        <v>395829.32445701631</v>
      </c>
      <c r="O1463">
        <v>147770243.52441099</v>
      </c>
      <c r="P1463">
        <v>175086363.77409711</v>
      </c>
      <c r="Q1463">
        <v>92028252.051473469</v>
      </c>
      <c r="R1463">
        <v>107463068.4178839</v>
      </c>
      <c r="S1463">
        <v>51698356.443294533</v>
      </c>
      <c r="T1463">
        <v>164563831.4788883</v>
      </c>
      <c r="U1463">
        <v>50430056.148592591</v>
      </c>
      <c r="V1463">
        <v>1966407.578710279</v>
      </c>
      <c r="W1463">
        <v>1234424.9367597371</v>
      </c>
      <c r="X1463">
        <v>9467517.429009214</v>
      </c>
      <c r="Y1463">
        <v>424428.71401635581</v>
      </c>
      <c r="Z1463">
        <v>495364.37882505171</v>
      </c>
      <c r="AA1463">
        <v>706601.09841532016</v>
      </c>
      <c r="AB1463">
        <v>115292527.6237914</v>
      </c>
      <c r="AC1463">
        <v>132871447.3606202</v>
      </c>
      <c r="AD1463">
        <v>6779976.9869870245</v>
      </c>
      <c r="AE1463">
        <v>40290959.915245518</v>
      </c>
      <c r="AF1463">
        <v>28651248.715893529</v>
      </c>
      <c r="AG1463">
        <v>179615802.6890693</v>
      </c>
      <c r="AH1463">
        <v>55333597.131304502</v>
      </c>
      <c r="AI1463">
        <v>2049347.5306441961</v>
      </c>
      <c r="AJ1463">
        <v>1235760.7276767341</v>
      </c>
      <c r="AK1463">
        <v>10370303.238938689</v>
      </c>
      <c r="AL1463">
        <v>425957.48896162881</v>
      </c>
      <c r="AM1463">
        <v>497030.65377032442</v>
      </c>
      <c r="AN1463">
        <v>710250.14819641167</v>
      </c>
    </row>
    <row r="1464" spans="1:40">
      <c r="A1464">
        <v>1462</v>
      </c>
      <c r="B1464">
        <v>55022396.017441392</v>
      </c>
      <c r="C1464">
        <v>62816440.296931133</v>
      </c>
      <c r="D1464">
        <v>-17112348.886820339</v>
      </c>
      <c r="E1464">
        <v>4858693.3357070088</v>
      </c>
      <c r="F1464">
        <v>10195234.777129181</v>
      </c>
      <c r="G1464">
        <v>87019919.62928775</v>
      </c>
      <c r="H1464">
        <v>26728809.95676047</v>
      </c>
      <c r="I1464">
        <v>1084861.0188034661</v>
      </c>
      <c r="J1464">
        <v>672809.40764817758</v>
      </c>
      <c r="K1464">
        <v>5030380.3079149127</v>
      </c>
      <c r="L1464">
        <v>237698.04389235971</v>
      </c>
      <c r="M1464">
        <v>277525.45671487192</v>
      </c>
      <c r="N1464">
        <v>396102.08148726611</v>
      </c>
      <c r="O1464">
        <v>147876537.74763569</v>
      </c>
      <c r="P1464">
        <v>175212332.2752434</v>
      </c>
      <c r="Q1464">
        <v>92094347.273223609</v>
      </c>
      <c r="R1464">
        <v>107540461.8891391</v>
      </c>
      <c r="S1464">
        <v>51735531.065127648</v>
      </c>
      <c r="T1464">
        <v>164687553.07562941</v>
      </c>
      <c r="U1464">
        <v>50468170.920995943</v>
      </c>
      <c r="V1464">
        <v>1967814.8371028779</v>
      </c>
      <c r="W1464">
        <v>1235309.6298296971</v>
      </c>
      <c r="X1464">
        <v>9474648.5824858081</v>
      </c>
      <c r="Y1464">
        <v>424720.59559667908</v>
      </c>
      <c r="Z1464">
        <v>495704.90733542858</v>
      </c>
      <c r="AA1464">
        <v>707087.56771585881</v>
      </c>
      <c r="AB1464">
        <v>115398821.8470161</v>
      </c>
      <c r="AC1464">
        <v>132997415.86176661</v>
      </c>
      <c r="AD1464">
        <v>6846072.2087371796</v>
      </c>
      <c r="AE1464">
        <v>40368353.386500672</v>
      </c>
      <c r="AF1464">
        <v>28688423.337726641</v>
      </c>
      <c r="AG1464">
        <v>179739524.28581041</v>
      </c>
      <c r="AH1464">
        <v>55371711.903707832</v>
      </c>
      <c r="AI1464">
        <v>2050754.7890367941</v>
      </c>
      <c r="AJ1464">
        <v>1236645.4207466941</v>
      </c>
      <c r="AK1464">
        <v>10377434.39241528</v>
      </c>
      <c r="AL1464">
        <v>426249.37054195191</v>
      </c>
      <c r="AM1464">
        <v>497371.18228070159</v>
      </c>
      <c r="AN1464">
        <v>710736.61749695032</v>
      </c>
    </row>
    <row r="1465" spans="1:40">
      <c r="A1465">
        <v>1463</v>
      </c>
      <c r="B1465">
        <v>55081993.810410827</v>
      </c>
      <c r="C1465">
        <v>62887069.202474952</v>
      </c>
      <c r="D1465">
        <v>-17075290.152839981</v>
      </c>
      <c r="E1465">
        <v>4902086.8517149175</v>
      </c>
      <c r="F1465">
        <v>10216078.10566118</v>
      </c>
      <c r="G1465">
        <v>87089288.724660248</v>
      </c>
      <c r="H1465">
        <v>26750180.415529128</v>
      </c>
      <c r="I1465">
        <v>1085650.0503405719</v>
      </c>
      <c r="J1465">
        <v>673305.44358338974</v>
      </c>
      <c r="K1465">
        <v>5034378.6532213427</v>
      </c>
      <c r="L1465">
        <v>237861.69811050949</v>
      </c>
      <c r="M1465">
        <v>277716.38663604669</v>
      </c>
      <c r="N1465">
        <v>396374.8385175158</v>
      </c>
      <c r="O1465">
        <v>147982831.97086051</v>
      </c>
      <c r="P1465">
        <v>175338300.77638981</v>
      </c>
      <c r="Q1465">
        <v>92160442.494973779</v>
      </c>
      <c r="R1465">
        <v>107617855.36039419</v>
      </c>
      <c r="S1465">
        <v>51772705.686960772</v>
      </c>
      <c r="T1465">
        <v>164811274.67237049</v>
      </c>
      <c r="U1465">
        <v>50506285.693399273</v>
      </c>
      <c r="V1465">
        <v>1969222.0954954759</v>
      </c>
      <c r="W1465">
        <v>1236194.3228996559</v>
      </c>
      <c r="X1465">
        <v>9481779.7359624058</v>
      </c>
      <c r="Y1465">
        <v>425012.47717700218</v>
      </c>
      <c r="Z1465">
        <v>496045.43584580568</v>
      </c>
      <c r="AA1465">
        <v>707574.03701639746</v>
      </c>
      <c r="AB1465">
        <v>115505116.0702409</v>
      </c>
      <c r="AC1465">
        <v>133123384.362913</v>
      </c>
      <c r="AD1465">
        <v>6912167.4304873198</v>
      </c>
      <c r="AE1465">
        <v>40445746.85775584</v>
      </c>
      <c r="AF1465">
        <v>28725597.959559761</v>
      </c>
      <c r="AG1465">
        <v>179863245.88255149</v>
      </c>
      <c r="AH1465">
        <v>55409826.676111177</v>
      </c>
      <c r="AI1465">
        <v>2052162.0474293921</v>
      </c>
      <c r="AJ1465">
        <v>1237530.1138166529</v>
      </c>
      <c r="AK1465">
        <v>10384565.545891879</v>
      </c>
      <c r="AL1465">
        <v>426541.25212227512</v>
      </c>
      <c r="AM1465">
        <v>497711.71079107863</v>
      </c>
      <c r="AN1465">
        <v>711223.08679748897</v>
      </c>
    </row>
    <row r="1466" spans="1:40">
      <c r="A1466">
        <v>1464</v>
      </c>
      <c r="B1466">
        <v>55141591.603380218</v>
      </c>
      <c r="C1466">
        <v>62957698.108018763</v>
      </c>
      <c r="D1466">
        <v>-17038231.418859638</v>
      </c>
      <c r="E1466">
        <v>4945480.3677228019</v>
      </c>
      <c r="F1466">
        <v>10236921.434193181</v>
      </c>
      <c r="G1466">
        <v>87158657.820032746</v>
      </c>
      <c r="H1466">
        <v>26771550.874297801</v>
      </c>
      <c r="I1466">
        <v>1086439.0818776791</v>
      </c>
      <c r="J1466">
        <v>673801.4795186019</v>
      </c>
      <c r="K1466">
        <v>5038376.9985277746</v>
      </c>
      <c r="L1466">
        <v>238025.35232865941</v>
      </c>
      <c r="M1466">
        <v>277907.31655722152</v>
      </c>
      <c r="N1466">
        <v>396647.59554776561</v>
      </c>
      <c r="O1466">
        <v>148089126.19408521</v>
      </c>
      <c r="P1466">
        <v>175464269.27753621</v>
      </c>
      <c r="Q1466">
        <v>92226537.716723889</v>
      </c>
      <c r="R1466">
        <v>107695248.83164939</v>
      </c>
      <c r="S1466">
        <v>51809880.308793887</v>
      </c>
      <c r="T1466">
        <v>164934996.26911151</v>
      </c>
      <c r="U1466">
        <v>50544400.46580261</v>
      </c>
      <c r="V1466">
        <v>1970629.3538880739</v>
      </c>
      <c r="W1466">
        <v>1237079.0159696159</v>
      </c>
      <c r="X1466">
        <v>9488910.8894390035</v>
      </c>
      <c r="Y1466">
        <v>425304.35875732539</v>
      </c>
      <c r="Z1466">
        <v>496385.96435618278</v>
      </c>
      <c r="AA1466">
        <v>708060.50631693623</v>
      </c>
      <c r="AB1466">
        <v>115611410.2934656</v>
      </c>
      <c r="AC1466">
        <v>133249352.8640594</v>
      </c>
      <c r="AD1466">
        <v>6978262.6522374451</v>
      </c>
      <c r="AE1466">
        <v>40523140.329010978</v>
      </c>
      <c r="AF1466">
        <v>28762772.581392892</v>
      </c>
      <c r="AG1466">
        <v>179986967.47929251</v>
      </c>
      <c r="AH1466">
        <v>55447941.448514514</v>
      </c>
      <c r="AI1466">
        <v>2053569.3058219899</v>
      </c>
      <c r="AJ1466">
        <v>1238414.8068866129</v>
      </c>
      <c r="AK1466">
        <v>10391696.699368469</v>
      </c>
      <c r="AL1466">
        <v>426833.13370259828</v>
      </c>
      <c r="AM1466">
        <v>498052.23930145567</v>
      </c>
      <c r="AN1466">
        <v>711709.55609802774</v>
      </c>
    </row>
    <row r="1467" spans="1:40">
      <c r="A1467">
        <v>1465</v>
      </c>
      <c r="B1467">
        <v>55201189.396349654</v>
      </c>
      <c r="C1467">
        <v>63028327.01356256</v>
      </c>
      <c r="D1467">
        <v>-17001172.684879292</v>
      </c>
      <c r="E1467">
        <v>4988873.883730717</v>
      </c>
      <c r="F1467">
        <v>10257764.762725189</v>
      </c>
      <c r="G1467">
        <v>87228026.915405214</v>
      </c>
      <c r="H1467">
        <v>26792921.33306646</v>
      </c>
      <c r="I1467">
        <v>1087228.1134147849</v>
      </c>
      <c r="J1467">
        <v>674297.51545381406</v>
      </c>
      <c r="K1467">
        <v>5042375.3438342065</v>
      </c>
      <c r="L1467">
        <v>238189.00654680919</v>
      </c>
      <c r="M1467">
        <v>278098.24647839641</v>
      </c>
      <c r="N1467">
        <v>396920.3525780153</v>
      </c>
      <c r="O1467">
        <v>148195420.41730991</v>
      </c>
      <c r="P1467">
        <v>175590237.77868259</v>
      </c>
      <c r="Q1467">
        <v>92292632.938474059</v>
      </c>
      <c r="R1467">
        <v>107772642.3029045</v>
      </c>
      <c r="S1467">
        <v>51847054.930627018</v>
      </c>
      <c r="T1467">
        <v>165058717.86585259</v>
      </c>
      <c r="U1467">
        <v>50582515.238205947</v>
      </c>
      <c r="V1467">
        <v>1972036.612280672</v>
      </c>
      <c r="W1467">
        <v>1237963.709039575</v>
      </c>
      <c r="X1467">
        <v>9496042.0429155976</v>
      </c>
      <c r="Y1467">
        <v>425596.24033764872</v>
      </c>
      <c r="Z1467">
        <v>496726.49286655971</v>
      </c>
      <c r="AA1467">
        <v>708546.97561747488</v>
      </c>
      <c r="AB1467">
        <v>115717704.5166903</v>
      </c>
      <c r="AC1467">
        <v>133375321.36520579</v>
      </c>
      <c r="AD1467">
        <v>7044357.8739876002</v>
      </c>
      <c r="AE1467">
        <v>40600533.800266147</v>
      </c>
      <c r="AF1467">
        <v>28799947.203226011</v>
      </c>
      <c r="AG1467">
        <v>180110689.07603359</v>
      </c>
      <c r="AH1467">
        <v>55486056.220917851</v>
      </c>
      <c r="AI1467">
        <v>2054976.5642145879</v>
      </c>
      <c r="AJ1467">
        <v>1239299.499956572</v>
      </c>
      <c r="AK1467">
        <v>10398827.852845071</v>
      </c>
      <c r="AL1467">
        <v>427125.01528292161</v>
      </c>
      <c r="AM1467">
        <v>498392.76781183272</v>
      </c>
      <c r="AN1467">
        <v>712196.02539856615</v>
      </c>
    </row>
    <row r="1468" spans="1:40">
      <c r="A1468">
        <v>1466</v>
      </c>
      <c r="B1468">
        <v>55260787.189319067</v>
      </c>
      <c r="C1468">
        <v>63098955.919106349</v>
      </c>
      <c r="D1468">
        <v>-16964113.950898942</v>
      </c>
      <c r="E1468">
        <v>5032267.3997386098</v>
      </c>
      <c r="F1468">
        <v>10278608.091257179</v>
      </c>
      <c r="G1468">
        <v>87297396.010777697</v>
      </c>
      <c r="H1468">
        <v>26814291.791835122</v>
      </c>
      <c r="I1468">
        <v>1088017.1449518909</v>
      </c>
      <c r="J1468">
        <v>674793.55138902622</v>
      </c>
      <c r="K1468">
        <v>5046373.6891406355</v>
      </c>
      <c r="L1468">
        <v>238352.660764959</v>
      </c>
      <c r="M1468">
        <v>278289.17639957118</v>
      </c>
      <c r="N1468">
        <v>397193.10960826499</v>
      </c>
      <c r="O1468">
        <v>148301714.64053461</v>
      </c>
      <c r="P1468">
        <v>175716206.279829</v>
      </c>
      <c r="Q1468">
        <v>92358728.160224199</v>
      </c>
      <c r="R1468">
        <v>107850035.7741597</v>
      </c>
      <c r="S1468">
        <v>51884229.552460119</v>
      </c>
      <c r="T1468">
        <v>165182439.46259359</v>
      </c>
      <c r="U1468">
        <v>50620630.010609291</v>
      </c>
      <c r="V1468">
        <v>1973443.87067327</v>
      </c>
      <c r="W1468">
        <v>1238848.4021095349</v>
      </c>
      <c r="X1468">
        <v>9503173.1963921897</v>
      </c>
      <c r="Y1468">
        <v>425888.12191797182</v>
      </c>
      <c r="Z1468">
        <v>497067.02137693687</v>
      </c>
      <c r="AA1468">
        <v>709033.44491801341</v>
      </c>
      <c r="AB1468">
        <v>115823998.739915</v>
      </c>
      <c r="AC1468">
        <v>133501289.8663522</v>
      </c>
      <c r="AD1468">
        <v>7110453.0957377246</v>
      </c>
      <c r="AE1468">
        <v>40677927.271521293</v>
      </c>
      <c r="AF1468">
        <v>28837121.82505912</v>
      </c>
      <c r="AG1468">
        <v>180234410.6727747</v>
      </c>
      <c r="AH1468">
        <v>55524170.993321203</v>
      </c>
      <c r="AI1468">
        <v>2056383.8226071859</v>
      </c>
      <c r="AJ1468">
        <v>1240184.193026532</v>
      </c>
      <c r="AK1468">
        <v>10405959.006321659</v>
      </c>
      <c r="AL1468">
        <v>427416.89686324471</v>
      </c>
      <c r="AM1468">
        <v>498733.29632220982</v>
      </c>
      <c r="AN1468">
        <v>712682.49469910492</v>
      </c>
    </row>
    <row r="1469" spans="1:40">
      <c r="A1469">
        <v>1467</v>
      </c>
      <c r="B1469">
        <v>55320384.982288457</v>
      </c>
      <c r="C1469">
        <v>63169584.824650154</v>
      </c>
      <c r="D1469">
        <v>-16927055.216918591</v>
      </c>
      <c r="E1469">
        <v>5075660.9157465026</v>
      </c>
      <c r="F1469">
        <v>10299451.41978918</v>
      </c>
      <c r="G1469">
        <v>87366765.106150195</v>
      </c>
      <c r="H1469">
        <v>26835662.25060378</v>
      </c>
      <c r="I1469">
        <v>1088806.1764889981</v>
      </c>
      <c r="J1469">
        <v>675289.58732423862</v>
      </c>
      <c r="K1469">
        <v>5050372.0344470683</v>
      </c>
      <c r="L1469">
        <v>238516.3149831089</v>
      </c>
      <c r="M1469">
        <v>278480.10632074601</v>
      </c>
      <c r="N1469">
        <v>397465.86663851468</v>
      </c>
      <c r="O1469">
        <v>148408008.86375931</v>
      </c>
      <c r="P1469">
        <v>175842174.7809754</v>
      </c>
      <c r="Q1469">
        <v>92424823.381974339</v>
      </c>
      <c r="R1469">
        <v>107927429.24541479</v>
      </c>
      <c r="S1469">
        <v>51921404.174293257</v>
      </c>
      <c r="T1469">
        <v>165306161.0593347</v>
      </c>
      <c r="U1469">
        <v>50658744.783012651</v>
      </c>
      <c r="V1469">
        <v>1974851.1290658689</v>
      </c>
      <c r="W1469">
        <v>1239733.0951794949</v>
      </c>
      <c r="X1469">
        <v>9510304.3498687893</v>
      </c>
      <c r="Y1469">
        <v>426180.00349829497</v>
      </c>
      <c r="Z1469">
        <v>497407.54988731391</v>
      </c>
      <c r="AA1469">
        <v>709519.91421855206</v>
      </c>
      <c r="AB1469">
        <v>115930292.9631397</v>
      </c>
      <c r="AC1469">
        <v>133627258.36749861</v>
      </c>
      <c r="AD1469">
        <v>7176548.3174878806</v>
      </c>
      <c r="AE1469">
        <v>40755320.742776424</v>
      </c>
      <c r="AF1469">
        <v>28874296.446892262</v>
      </c>
      <c r="AG1469">
        <v>180358132.26951581</v>
      </c>
      <c r="AH1469">
        <v>55562285.76572454</v>
      </c>
      <c r="AI1469">
        <v>2057791.0809997851</v>
      </c>
      <c r="AJ1469">
        <v>1241068.8860964919</v>
      </c>
      <c r="AK1469">
        <v>10413090.159798261</v>
      </c>
      <c r="AL1469">
        <v>427708.7784435678</v>
      </c>
      <c r="AM1469">
        <v>499073.82483258692</v>
      </c>
      <c r="AN1469">
        <v>713168.96399964369</v>
      </c>
    </row>
    <row r="1470" spans="1:40">
      <c r="A1470">
        <v>1468</v>
      </c>
      <c r="B1470">
        <v>55379982.775257871</v>
      </c>
      <c r="C1470">
        <v>63240213.730193958</v>
      </c>
      <c r="D1470">
        <v>-16889996.482938249</v>
      </c>
      <c r="E1470">
        <v>5119054.4317544028</v>
      </c>
      <c r="F1470">
        <v>10320294.748321179</v>
      </c>
      <c r="G1470">
        <v>87436134.201522663</v>
      </c>
      <c r="H1470">
        <v>26857032.709372438</v>
      </c>
      <c r="I1470">
        <v>1089595.2080261039</v>
      </c>
      <c r="J1470">
        <v>675785.62325945066</v>
      </c>
      <c r="K1470">
        <v>5054370.3797534974</v>
      </c>
      <c r="L1470">
        <v>238679.9692012587</v>
      </c>
      <c r="M1470">
        <v>278671.03624192078</v>
      </c>
      <c r="N1470">
        <v>397738.62366876449</v>
      </c>
      <c r="O1470">
        <v>148514303.08698401</v>
      </c>
      <c r="P1470">
        <v>175968143.28212169</v>
      </c>
      <c r="Q1470">
        <v>92490918.603724465</v>
      </c>
      <c r="R1470">
        <v>108004822.71667001</v>
      </c>
      <c r="S1470">
        <v>51958578.796126373</v>
      </c>
      <c r="T1470">
        <v>165429882.65607581</v>
      </c>
      <c r="U1470">
        <v>50696859.555415981</v>
      </c>
      <c r="V1470">
        <v>1976258.3874584669</v>
      </c>
      <c r="W1470">
        <v>1240617.788249454</v>
      </c>
      <c r="X1470">
        <v>9517435.5033453833</v>
      </c>
      <c r="Y1470">
        <v>426471.88507861813</v>
      </c>
      <c r="Z1470">
        <v>497748.07839769102</v>
      </c>
      <c r="AA1470">
        <v>710006.38351909071</v>
      </c>
      <c r="AB1470">
        <v>116036587.1863644</v>
      </c>
      <c r="AC1470">
        <v>133753226.868645</v>
      </c>
      <c r="AD1470">
        <v>7242643.5392380208</v>
      </c>
      <c r="AE1470">
        <v>40832714.214031592</v>
      </c>
      <c r="AF1470">
        <v>28911471.06872537</v>
      </c>
      <c r="AG1470">
        <v>180481853.8662568</v>
      </c>
      <c r="AH1470">
        <v>55600400.538127877</v>
      </c>
      <c r="AI1470">
        <v>2059198.3393923829</v>
      </c>
      <c r="AJ1470">
        <v>1241953.579166451</v>
      </c>
      <c r="AK1470">
        <v>10420221.313274849</v>
      </c>
      <c r="AL1470">
        <v>428000.66002389108</v>
      </c>
      <c r="AM1470">
        <v>499414.35334296379</v>
      </c>
      <c r="AN1470">
        <v>713655.43330018234</v>
      </c>
    </row>
    <row r="1471" spans="1:40">
      <c r="A1471">
        <v>1469</v>
      </c>
      <c r="B1471">
        <v>55439580.568227284</v>
      </c>
      <c r="C1471">
        <v>63310842.635737762</v>
      </c>
      <c r="D1471">
        <v>-16852937.748957891</v>
      </c>
      <c r="E1471">
        <v>5162447.9477623031</v>
      </c>
      <c r="F1471">
        <v>10341138.07685319</v>
      </c>
      <c r="G1471">
        <v>87505503.296895146</v>
      </c>
      <c r="H1471">
        <v>26878403.168141101</v>
      </c>
      <c r="I1471">
        <v>1090384.2395632111</v>
      </c>
      <c r="J1471">
        <v>676281.65919466293</v>
      </c>
      <c r="K1471">
        <v>5058368.7250599284</v>
      </c>
      <c r="L1471">
        <v>238843.62341940851</v>
      </c>
      <c r="M1471">
        <v>278861.96616309561</v>
      </c>
      <c r="N1471">
        <v>398011.38069901429</v>
      </c>
      <c r="O1471">
        <v>148620597.31020871</v>
      </c>
      <c r="P1471">
        <v>176094111.78326821</v>
      </c>
      <c r="Q1471">
        <v>92557013.825474635</v>
      </c>
      <c r="R1471">
        <v>108082216.1879251</v>
      </c>
      <c r="S1471">
        <v>51995753.417959496</v>
      </c>
      <c r="T1471">
        <v>165553604.25281689</v>
      </c>
      <c r="U1471">
        <v>50734974.327819332</v>
      </c>
      <c r="V1471">
        <v>1977665.6458510649</v>
      </c>
      <c r="W1471">
        <v>1241502.481319414</v>
      </c>
      <c r="X1471">
        <v>9524566.6568219811</v>
      </c>
      <c r="Y1471">
        <v>426763.76665894128</v>
      </c>
      <c r="Z1471">
        <v>498088.606908068</v>
      </c>
      <c r="AA1471">
        <v>710492.85281962936</v>
      </c>
      <c r="AB1471">
        <v>116142881.4095891</v>
      </c>
      <c r="AC1471">
        <v>133879195.3697914</v>
      </c>
      <c r="AD1471">
        <v>7308738.7609881908</v>
      </c>
      <c r="AE1471">
        <v>40910107.685286753</v>
      </c>
      <c r="AF1471">
        <v>28948645.690558501</v>
      </c>
      <c r="AG1471">
        <v>180605575.46299791</v>
      </c>
      <c r="AH1471">
        <v>55638515.310531229</v>
      </c>
      <c r="AI1471">
        <v>2060605.5977849809</v>
      </c>
      <c r="AJ1471">
        <v>1242838.272236411</v>
      </c>
      <c r="AK1471">
        <v>10427352.466751451</v>
      </c>
      <c r="AL1471">
        <v>428292.54160421417</v>
      </c>
      <c r="AM1471">
        <v>499754.88185334089</v>
      </c>
      <c r="AN1471">
        <v>714141.90260072099</v>
      </c>
    </row>
    <row r="1472" spans="1:40">
      <c r="A1472">
        <v>1470</v>
      </c>
      <c r="B1472">
        <v>55499178.361196697</v>
      </c>
      <c r="C1472">
        <v>63381471.541281544</v>
      </c>
      <c r="D1472">
        <v>-16815879.014977559</v>
      </c>
      <c r="E1472">
        <v>5205841.4637701884</v>
      </c>
      <c r="F1472">
        <v>10361981.405385191</v>
      </c>
      <c r="G1472">
        <v>87574872.39226763</v>
      </c>
      <c r="H1472">
        <v>26899773.626909759</v>
      </c>
      <c r="I1472">
        <v>1091173.2711003169</v>
      </c>
      <c r="J1472">
        <v>676777.69512987498</v>
      </c>
      <c r="K1472">
        <v>5062367.0703663602</v>
      </c>
      <c r="L1472">
        <v>239007.27763755841</v>
      </c>
      <c r="M1472">
        <v>279052.89608427038</v>
      </c>
      <c r="N1472">
        <v>398284.13772926398</v>
      </c>
      <c r="O1472">
        <v>148726891.53343341</v>
      </c>
      <c r="P1472">
        <v>176220080.28441459</v>
      </c>
      <c r="Q1472">
        <v>92623109.04722476</v>
      </c>
      <c r="R1472">
        <v>108159609.6591803</v>
      </c>
      <c r="S1472">
        <v>52032928.03979262</v>
      </c>
      <c r="T1472">
        <v>165677325.84955791</v>
      </c>
      <c r="U1472">
        <v>50773089.10022267</v>
      </c>
      <c r="V1472">
        <v>1979072.904243663</v>
      </c>
      <c r="W1472">
        <v>1242387.174389373</v>
      </c>
      <c r="X1472">
        <v>9531697.810298577</v>
      </c>
      <c r="Y1472">
        <v>427055.6482392645</v>
      </c>
      <c r="Z1472">
        <v>498429.13541844499</v>
      </c>
      <c r="AA1472">
        <v>710979.32212016801</v>
      </c>
      <c r="AB1472">
        <v>116249175.6328138</v>
      </c>
      <c r="AC1472">
        <v>134005163.87093779</v>
      </c>
      <c r="AD1472">
        <v>7374833.9827383161</v>
      </c>
      <c r="AE1472">
        <v>40987501.156541876</v>
      </c>
      <c r="AF1472">
        <v>28985820.312391609</v>
      </c>
      <c r="AG1472">
        <v>180729297.05973899</v>
      </c>
      <c r="AH1472">
        <v>55676630.082934558</v>
      </c>
      <c r="AI1472">
        <v>2062012.8561775789</v>
      </c>
      <c r="AJ1472">
        <v>1243722.9653063701</v>
      </c>
      <c r="AK1472">
        <v>10434483.62022805</v>
      </c>
      <c r="AL1472">
        <v>428584.42318453739</v>
      </c>
      <c r="AM1472">
        <v>500095.41036371788</v>
      </c>
      <c r="AN1472">
        <v>714628.37190125964</v>
      </c>
    </row>
    <row r="1473" spans="1:40">
      <c r="A1473">
        <v>1471</v>
      </c>
      <c r="B1473">
        <v>55558776.154166117</v>
      </c>
      <c r="C1473">
        <v>63452100.44682537</v>
      </c>
      <c r="D1473">
        <v>-16778820.280997202</v>
      </c>
      <c r="E1473">
        <v>5249234.9797780961</v>
      </c>
      <c r="F1473">
        <v>10382824.73391719</v>
      </c>
      <c r="G1473">
        <v>87644241.487640113</v>
      </c>
      <c r="H1473">
        <v>26921144.085678421</v>
      </c>
      <c r="I1473">
        <v>1091962.3026374241</v>
      </c>
      <c r="J1473">
        <v>677273.73106508714</v>
      </c>
      <c r="K1473">
        <v>5066365.4156727912</v>
      </c>
      <c r="L1473">
        <v>239170.93185570819</v>
      </c>
      <c r="M1473">
        <v>279243.82600544521</v>
      </c>
      <c r="N1473">
        <v>398556.89475951379</v>
      </c>
      <c r="O1473">
        <v>148833185.75665811</v>
      </c>
      <c r="P1473">
        <v>176346048.785561</v>
      </c>
      <c r="Q1473">
        <v>92689204.26897493</v>
      </c>
      <c r="R1473">
        <v>108237003.13043541</v>
      </c>
      <c r="S1473">
        <v>52070102.661625743</v>
      </c>
      <c r="T1473">
        <v>165801047.44629899</v>
      </c>
      <c r="U1473">
        <v>50811203.872626007</v>
      </c>
      <c r="V1473">
        <v>1980480.162636261</v>
      </c>
      <c r="W1473">
        <v>1243271.867459333</v>
      </c>
      <c r="X1473">
        <v>9538828.9637751728</v>
      </c>
      <c r="Y1473">
        <v>427347.52981958783</v>
      </c>
      <c r="Z1473">
        <v>498769.66392882209</v>
      </c>
      <c r="AA1473">
        <v>711465.79142070666</v>
      </c>
      <c r="AB1473">
        <v>116355469.8560385</v>
      </c>
      <c r="AC1473">
        <v>134131132.3720842</v>
      </c>
      <c r="AD1473">
        <v>7440929.2044884712</v>
      </c>
      <c r="AE1473">
        <v>41064894.627797052</v>
      </c>
      <c r="AF1473">
        <v>29022994.93422474</v>
      </c>
      <c r="AG1473">
        <v>180853018.65648001</v>
      </c>
      <c r="AH1473">
        <v>55714744.855337903</v>
      </c>
      <c r="AI1473">
        <v>2063420.1145701769</v>
      </c>
      <c r="AJ1473">
        <v>1244607.65837633</v>
      </c>
      <c r="AK1473">
        <v>10441614.773704641</v>
      </c>
      <c r="AL1473">
        <v>428876.3047648606</v>
      </c>
      <c r="AM1473">
        <v>500435.93887409498</v>
      </c>
      <c r="AN1473">
        <v>715114.84120179818</v>
      </c>
    </row>
    <row r="1474" spans="1:40">
      <c r="A1474">
        <v>1472</v>
      </c>
      <c r="B1474">
        <v>55618373.947135508</v>
      </c>
      <c r="C1474">
        <v>63522729.352369159</v>
      </c>
      <c r="D1474">
        <v>-16741761.547016861</v>
      </c>
      <c r="E1474">
        <v>5292628.4957859963</v>
      </c>
      <c r="F1474">
        <v>10403668.062449191</v>
      </c>
      <c r="G1474">
        <v>87713610.583012581</v>
      </c>
      <c r="H1474">
        <v>26942514.544447079</v>
      </c>
      <c r="I1474">
        <v>1092751.3341745301</v>
      </c>
      <c r="J1474">
        <v>677769.76700029941</v>
      </c>
      <c r="K1474">
        <v>5070363.7609792212</v>
      </c>
      <c r="L1474">
        <v>239334.58607385811</v>
      </c>
      <c r="M1474">
        <v>279434.7559266201</v>
      </c>
      <c r="N1474">
        <v>398829.65178976348</v>
      </c>
      <c r="O1474">
        <v>148939479.9798829</v>
      </c>
      <c r="P1474">
        <v>176472017.2867074</v>
      </c>
      <c r="Q1474">
        <v>92755299.490725055</v>
      </c>
      <c r="R1474">
        <v>108314396.60169061</v>
      </c>
      <c r="S1474">
        <v>52107277.283458874</v>
      </c>
      <c r="T1474">
        <v>165924769.04304001</v>
      </c>
      <c r="U1474">
        <v>50849318.645029344</v>
      </c>
      <c r="V1474">
        <v>1981887.421028859</v>
      </c>
      <c r="W1474">
        <v>1244156.5605292921</v>
      </c>
      <c r="X1474">
        <v>9545960.1172517687</v>
      </c>
      <c r="Y1474">
        <v>427639.41139991092</v>
      </c>
      <c r="Z1474">
        <v>499110.19243919908</v>
      </c>
      <c r="AA1474">
        <v>711952.26072124531</v>
      </c>
      <c r="AB1474">
        <v>116461764.0792633</v>
      </c>
      <c r="AC1474">
        <v>134257100.87323061</v>
      </c>
      <c r="AD1474">
        <v>7507024.4262386113</v>
      </c>
      <c r="AE1474">
        <v>41142288.099052213</v>
      </c>
      <c r="AF1474">
        <v>29060169.556057859</v>
      </c>
      <c r="AG1474">
        <v>180976740.25322109</v>
      </c>
      <c r="AH1474">
        <v>55752859.627741247</v>
      </c>
      <c r="AI1474">
        <v>2064827.3729627749</v>
      </c>
      <c r="AJ1474">
        <v>1245492.3514462891</v>
      </c>
      <c r="AK1474">
        <v>10448745.92718124</v>
      </c>
      <c r="AL1474">
        <v>429168.18634518381</v>
      </c>
      <c r="AM1474">
        <v>500776.46738447208</v>
      </c>
      <c r="AN1474">
        <v>715601.31050233683</v>
      </c>
    </row>
    <row r="1475" spans="1:40">
      <c r="A1475">
        <v>1473</v>
      </c>
      <c r="B1475">
        <v>55677971.740104944</v>
      </c>
      <c r="C1475">
        <v>63593358.257912964</v>
      </c>
      <c r="D1475">
        <v>-16704702.813036511</v>
      </c>
      <c r="E1475">
        <v>5336022.0117938891</v>
      </c>
      <c r="F1475">
        <v>10424511.39098119</v>
      </c>
      <c r="G1475">
        <v>87782979.678385079</v>
      </c>
      <c r="H1475">
        <v>26963885.003215749</v>
      </c>
      <c r="I1475">
        <v>1093540.3657116371</v>
      </c>
      <c r="J1475">
        <v>678265.80293551157</v>
      </c>
      <c r="K1475">
        <v>5074362.106285654</v>
      </c>
      <c r="L1475">
        <v>239498.24029200789</v>
      </c>
      <c r="M1475">
        <v>279625.68584779493</v>
      </c>
      <c r="N1475">
        <v>399102.40882001322</v>
      </c>
      <c r="O1475">
        <v>149045774.2031076</v>
      </c>
      <c r="P1475">
        <v>176597985.78785381</v>
      </c>
      <c r="Q1475">
        <v>92821394.712475196</v>
      </c>
      <c r="R1475">
        <v>108391790.0729457</v>
      </c>
      <c r="S1475">
        <v>52144451.905291967</v>
      </c>
      <c r="T1475">
        <v>166048490.63978109</v>
      </c>
      <c r="U1475">
        <v>50887433.417432703</v>
      </c>
      <c r="V1475">
        <v>1983294.6794214579</v>
      </c>
      <c r="W1475">
        <v>1245041.2535992521</v>
      </c>
      <c r="X1475">
        <v>9553091.2707283683</v>
      </c>
      <c r="Y1475">
        <v>427931.29298023408</v>
      </c>
      <c r="Z1475">
        <v>499450.72094957618</v>
      </c>
      <c r="AA1475">
        <v>712438.73002178385</v>
      </c>
      <c r="AB1475">
        <v>116568058.302488</v>
      </c>
      <c r="AC1475">
        <v>134383069.37437701</v>
      </c>
      <c r="AD1475">
        <v>7573119.6479887366</v>
      </c>
      <c r="AE1475">
        <v>41219681.570307337</v>
      </c>
      <c r="AF1475">
        <v>29097344.177890979</v>
      </c>
      <c r="AG1475">
        <v>181100461.8499622</v>
      </c>
      <c r="AH1475">
        <v>55790974.400144599</v>
      </c>
      <c r="AI1475">
        <v>2066234.6313553739</v>
      </c>
      <c r="AJ1475">
        <v>1246377.0445162491</v>
      </c>
      <c r="AK1475">
        <v>10455877.08065783</v>
      </c>
      <c r="AL1475">
        <v>429460.06792550703</v>
      </c>
      <c r="AM1475">
        <v>501116.99589484918</v>
      </c>
      <c r="AN1475">
        <v>716087.77980287548</v>
      </c>
    </row>
    <row r="1476" spans="1:40">
      <c r="A1476">
        <v>1474</v>
      </c>
      <c r="B1476">
        <v>55737569.533074327</v>
      </c>
      <c r="C1476">
        <v>63663987.163456768</v>
      </c>
      <c r="D1476">
        <v>-16667644.07905617</v>
      </c>
      <c r="E1476">
        <v>5379415.5278017893</v>
      </c>
      <c r="F1476">
        <v>10445354.719513191</v>
      </c>
      <c r="G1476">
        <v>87852348.773757562</v>
      </c>
      <c r="H1476">
        <v>26985255.461984411</v>
      </c>
      <c r="I1476">
        <v>1094329.3972487431</v>
      </c>
      <c r="J1476">
        <v>678761.83887072373</v>
      </c>
      <c r="K1476">
        <v>5078360.4515920831</v>
      </c>
      <c r="L1476">
        <v>239661.89451015781</v>
      </c>
      <c r="M1476">
        <v>279816.6157689697</v>
      </c>
      <c r="N1476">
        <v>399375.16585026297</v>
      </c>
      <c r="O1476">
        <v>149152068.42633229</v>
      </c>
      <c r="P1476">
        <v>176723954.28900021</v>
      </c>
      <c r="Q1476">
        <v>92887489.934225336</v>
      </c>
      <c r="R1476">
        <v>108469183.5442009</v>
      </c>
      <c r="S1476">
        <v>52181626.52712509</v>
      </c>
      <c r="T1476">
        <v>166172212.2365222</v>
      </c>
      <c r="U1476">
        <v>50925548.18983604</v>
      </c>
      <c r="V1476">
        <v>1984701.9378140559</v>
      </c>
      <c r="W1476">
        <v>1245925.9466692121</v>
      </c>
      <c r="X1476">
        <v>9560222.4242049623</v>
      </c>
      <c r="Y1476">
        <v>428223.17456055718</v>
      </c>
      <c r="Z1476">
        <v>499791.24945995328</v>
      </c>
      <c r="AA1476">
        <v>712925.1993223225</v>
      </c>
      <c r="AB1476">
        <v>116674352.5257127</v>
      </c>
      <c r="AC1476">
        <v>134509037.87552339</v>
      </c>
      <c r="AD1476">
        <v>7639214.8697388768</v>
      </c>
      <c r="AE1476">
        <v>41297075.041562513</v>
      </c>
      <c r="AF1476">
        <v>29134518.799724091</v>
      </c>
      <c r="AG1476">
        <v>181224183.4467032</v>
      </c>
      <c r="AH1476">
        <v>55829089.172547936</v>
      </c>
      <c r="AI1476">
        <v>2067641.8897479719</v>
      </c>
      <c r="AJ1476">
        <v>1247261.7375862091</v>
      </c>
      <c r="AK1476">
        <v>10463008.23413443</v>
      </c>
      <c r="AL1476">
        <v>429751.94950583018</v>
      </c>
      <c r="AM1476">
        <v>501457.52440522623</v>
      </c>
      <c r="AN1476">
        <v>716574.24910341413</v>
      </c>
    </row>
    <row r="1477" spans="1:40">
      <c r="A1477">
        <v>1475</v>
      </c>
      <c r="B1477">
        <v>55797167.32604377</v>
      </c>
      <c r="C1477">
        <v>63734616.069000572</v>
      </c>
      <c r="D1477">
        <v>-16630585.34507581</v>
      </c>
      <c r="E1477">
        <v>5422809.0438096896</v>
      </c>
      <c r="F1477">
        <v>10466198.04804519</v>
      </c>
      <c r="G1477">
        <v>87921717.86913006</v>
      </c>
      <c r="H1477">
        <v>27006625.920753069</v>
      </c>
      <c r="I1477">
        <v>1095118.4287858501</v>
      </c>
      <c r="J1477">
        <v>679257.87480593589</v>
      </c>
      <c r="K1477">
        <v>5082358.796898515</v>
      </c>
      <c r="L1477">
        <v>239825.54872830771</v>
      </c>
      <c r="M1477">
        <v>280007.54569014459</v>
      </c>
      <c r="N1477">
        <v>399647.92288051278</v>
      </c>
      <c r="O1477">
        <v>149258362.64955699</v>
      </c>
      <c r="P1477">
        <v>176849922.79014659</v>
      </c>
      <c r="Q1477">
        <v>92953585.155975506</v>
      </c>
      <c r="R1477">
        <v>108546577.0154561</v>
      </c>
      <c r="S1477">
        <v>52218801.148958229</v>
      </c>
      <c r="T1477">
        <v>166295933.83326331</v>
      </c>
      <c r="U1477">
        <v>50963662.962239377</v>
      </c>
      <c r="V1477">
        <v>1986109.196206654</v>
      </c>
      <c r="W1477">
        <v>1246810.6397391709</v>
      </c>
      <c r="X1477">
        <v>9567353.5776815563</v>
      </c>
      <c r="Y1477">
        <v>428515.05614088039</v>
      </c>
      <c r="Z1477">
        <v>500131.77797033032</v>
      </c>
      <c r="AA1477">
        <v>713411.66862286115</v>
      </c>
      <c r="AB1477">
        <v>116780646.7489375</v>
      </c>
      <c r="AC1477">
        <v>134635006.37666979</v>
      </c>
      <c r="AD1477">
        <v>7705310.0914890468</v>
      </c>
      <c r="AE1477">
        <v>41374468.512817681</v>
      </c>
      <c r="AF1477">
        <v>29171693.421557229</v>
      </c>
      <c r="AG1477">
        <v>181347905.04344431</v>
      </c>
      <c r="AH1477">
        <v>55867203.944951303</v>
      </c>
      <c r="AI1477">
        <v>2069049.1481405699</v>
      </c>
      <c r="AJ1477">
        <v>1248146.4306561679</v>
      </c>
      <c r="AK1477">
        <v>10470139.38761103</v>
      </c>
      <c r="AL1477">
        <v>430043.83108615328</v>
      </c>
      <c r="AM1477">
        <v>501798.05291560327</v>
      </c>
      <c r="AN1477">
        <v>717060.71840395278</v>
      </c>
    </row>
    <row r="1478" spans="1:40">
      <c r="A1478">
        <v>1476</v>
      </c>
      <c r="B1478">
        <v>55856765.119013183</v>
      </c>
      <c r="C1478">
        <v>63805244.974544361</v>
      </c>
      <c r="D1478">
        <v>-16593526.611095469</v>
      </c>
      <c r="E1478">
        <v>5466202.5598175749</v>
      </c>
      <c r="F1478">
        <v>10487041.376577189</v>
      </c>
      <c r="G1478">
        <v>87991086.964502528</v>
      </c>
      <c r="H1478">
        <v>27027996.37952172</v>
      </c>
      <c r="I1478">
        <v>1095907.4603229561</v>
      </c>
      <c r="J1478">
        <v>679753.91074114805</v>
      </c>
      <c r="K1478">
        <v>5086357.1422049459</v>
      </c>
      <c r="L1478">
        <v>239989.20294645749</v>
      </c>
      <c r="M1478">
        <v>280198.47561131942</v>
      </c>
      <c r="N1478">
        <v>399920.67991076241</v>
      </c>
      <c r="O1478">
        <v>149364656.87278169</v>
      </c>
      <c r="P1478">
        <v>176975891.291293</v>
      </c>
      <c r="Q1478">
        <v>93019680.377725616</v>
      </c>
      <c r="R1478">
        <v>108623970.4867112</v>
      </c>
      <c r="S1478">
        <v>52255975.770791337</v>
      </c>
      <c r="T1478">
        <v>166419655.4300043</v>
      </c>
      <c r="U1478">
        <v>51001777.734642722</v>
      </c>
      <c r="V1478">
        <v>1987516.454599252</v>
      </c>
      <c r="W1478">
        <v>1247695.3328091309</v>
      </c>
      <c r="X1478">
        <v>9574484.7311581522</v>
      </c>
      <c r="Y1478">
        <v>428806.93772120361</v>
      </c>
      <c r="Z1478">
        <v>500472.30648070743</v>
      </c>
      <c r="AA1478">
        <v>713898.1379233998</v>
      </c>
      <c r="AB1478">
        <v>116886940.9721621</v>
      </c>
      <c r="AC1478">
        <v>134760974.8778162</v>
      </c>
      <c r="AD1478">
        <v>7771405.3132391721</v>
      </c>
      <c r="AE1478">
        <v>41451861.984072819</v>
      </c>
      <c r="AF1478">
        <v>29208868.043390341</v>
      </c>
      <c r="AG1478">
        <v>181471626.64018539</v>
      </c>
      <c r="AH1478">
        <v>55905318.717354633</v>
      </c>
      <c r="AI1478">
        <v>2070456.4065331679</v>
      </c>
      <c r="AJ1478">
        <v>1249031.1237261279</v>
      </c>
      <c r="AK1478">
        <v>10477270.54108762</v>
      </c>
      <c r="AL1478">
        <v>430335.71266647649</v>
      </c>
      <c r="AM1478">
        <v>502138.5814259802</v>
      </c>
      <c r="AN1478">
        <v>717547.18770449143</v>
      </c>
    </row>
    <row r="1479" spans="1:40">
      <c r="A1479">
        <v>1477</v>
      </c>
      <c r="B1479">
        <v>55916362.911982581</v>
      </c>
      <c r="C1479">
        <v>63875873.880088173</v>
      </c>
      <c r="D1479">
        <v>-16556467.877115119</v>
      </c>
      <c r="E1479">
        <v>5509596.0758254752</v>
      </c>
      <c r="F1479">
        <v>10507884.70510919</v>
      </c>
      <c r="G1479">
        <v>88060456.059875011</v>
      </c>
      <c r="H1479">
        <v>27049366.83829039</v>
      </c>
      <c r="I1479">
        <v>1096696.491860063</v>
      </c>
      <c r="J1479">
        <v>680249.94667636044</v>
      </c>
      <c r="K1479">
        <v>5090355.4875113769</v>
      </c>
      <c r="L1479">
        <v>240152.8571646073</v>
      </c>
      <c r="M1479">
        <v>280389.40553249419</v>
      </c>
      <c r="N1479">
        <v>400193.43694101222</v>
      </c>
      <c r="O1479">
        <v>149470951.09600651</v>
      </c>
      <c r="P1479">
        <v>177101859.79243931</v>
      </c>
      <c r="Q1479">
        <v>93085775.599475771</v>
      </c>
      <c r="R1479">
        <v>108701363.9579664</v>
      </c>
      <c r="S1479">
        <v>52293150.392624483</v>
      </c>
      <c r="T1479">
        <v>166543377.02674541</v>
      </c>
      <c r="U1479">
        <v>51039892.507046074</v>
      </c>
      <c r="V1479">
        <v>1988923.71299185</v>
      </c>
      <c r="W1479">
        <v>1248580.02587909</v>
      </c>
      <c r="X1479">
        <v>9581615.8846347481</v>
      </c>
      <c r="Y1479">
        <v>429098.81930152682</v>
      </c>
      <c r="Z1479">
        <v>500812.83499108453</v>
      </c>
      <c r="AA1479">
        <v>714384.60722393845</v>
      </c>
      <c r="AB1479">
        <v>116993235.1953869</v>
      </c>
      <c r="AC1479">
        <v>134886943.37896261</v>
      </c>
      <c r="AD1479">
        <v>7837500.5349893272</v>
      </c>
      <c r="AE1479">
        <v>41529255.455327973</v>
      </c>
      <c r="AF1479">
        <v>29246042.665223472</v>
      </c>
      <c r="AG1479">
        <v>181595348.2369265</v>
      </c>
      <c r="AH1479">
        <v>55943433.48975797</v>
      </c>
      <c r="AI1479">
        <v>2071863.6649257659</v>
      </c>
      <c r="AJ1479">
        <v>1249915.816796087</v>
      </c>
      <c r="AK1479">
        <v>10484401.69456422</v>
      </c>
      <c r="AL1479">
        <v>430627.59424679971</v>
      </c>
      <c r="AM1479">
        <v>502479.10993635742</v>
      </c>
      <c r="AN1479">
        <v>718033.65700503008</v>
      </c>
    </row>
    <row r="1480" spans="1:40">
      <c r="A1480">
        <v>1478</v>
      </c>
      <c r="B1480">
        <v>55975960.704951987</v>
      </c>
      <c r="C1480">
        <v>63946502.78563197</v>
      </c>
      <c r="D1480">
        <v>-16519409.143134771</v>
      </c>
      <c r="E1480">
        <v>5552989.5918333754</v>
      </c>
      <c r="F1480">
        <v>10528728.033641189</v>
      </c>
      <c r="G1480">
        <v>88129825.155247509</v>
      </c>
      <c r="H1480">
        <v>27070737.297059052</v>
      </c>
      <c r="I1480">
        <v>1097485.5233971691</v>
      </c>
      <c r="J1480">
        <v>680745.98261157249</v>
      </c>
      <c r="K1480">
        <v>5094353.8328178059</v>
      </c>
      <c r="L1480">
        <v>240316.51138275719</v>
      </c>
      <c r="M1480">
        <v>280580.33545366902</v>
      </c>
      <c r="N1480">
        <v>400466.19397126191</v>
      </c>
      <c r="O1480">
        <v>149577245.31923109</v>
      </c>
      <c r="P1480">
        <v>177227828.29358569</v>
      </c>
      <c r="Q1480">
        <v>93151870.821225911</v>
      </c>
      <c r="R1480">
        <v>108778757.4292215</v>
      </c>
      <c r="S1480">
        <v>52330325.014457591</v>
      </c>
      <c r="T1480">
        <v>166667098.62348649</v>
      </c>
      <c r="U1480">
        <v>51078007.279449403</v>
      </c>
      <c r="V1480">
        <v>1990330.9713844489</v>
      </c>
      <c r="W1480">
        <v>1249464.7189490499</v>
      </c>
      <c r="X1480">
        <v>9588747.038111344</v>
      </c>
      <c r="Y1480">
        <v>429390.70088184997</v>
      </c>
      <c r="Z1480">
        <v>501153.36350146151</v>
      </c>
      <c r="AA1480">
        <v>714871.07652447722</v>
      </c>
      <c r="AB1480">
        <v>117099529.4186115</v>
      </c>
      <c r="AC1480">
        <v>135012911.88010901</v>
      </c>
      <c r="AD1480">
        <v>7903595.7567394674</v>
      </c>
      <c r="AE1480">
        <v>41606648.926583134</v>
      </c>
      <c r="AF1480">
        <v>29283217.28705658</v>
      </c>
      <c r="AG1480">
        <v>181719069.83366749</v>
      </c>
      <c r="AH1480">
        <v>55981548.2621613</v>
      </c>
      <c r="AI1480">
        <v>2073270.923318364</v>
      </c>
      <c r="AJ1480">
        <v>1250800.509866047</v>
      </c>
      <c r="AK1480">
        <v>10491532.84804081</v>
      </c>
      <c r="AL1480">
        <v>430919.47582712292</v>
      </c>
      <c r="AM1480">
        <v>502819.6384467344</v>
      </c>
      <c r="AN1480">
        <v>718520.12630556861</v>
      </c>
    </row>
    <row r="1481" spans="1:40">
      <c r="A1481">
        <v>1479</v>
      </c>
      <c r="B1481">
        <v>56035558.497921392</v>
      </c>
      <c r="C1481">
        <v>64017131.691175766</v>
      </c>
      <c r="D1481">
        <v>-16482350.409154421</v>
      </c>
      <c r="E1481">
        <v>5596383.1078412915</v>
      </c>
      <c r="F1481">
        <v>10549571.36217319</v>
      </c>
      <c r="G1481">
        <v>88199194.250620008</v>
      </c>
      <c r="H1481">
        <v>27092107.755827721</v>
      </c>
      <c r="I1481">
        <v>1098274.554934276</v>
      </c>
      <c r="J1481">
        <v>681242.01854678476</v>
      </c>
      <c r="K1481">
        <v>5098352.1781242387</v>
      </c>
      <c r="L1481">
        <v>240480.165600907</v>
      </c>
      <c r="M1481">
        <v>280771.26537484379</v>
      </c>
      <c r="N1481">
        <v>400738.95100151171</v>
      </c>
      <c r="O1481">
        <v>149683539.54245591</v>
      </c>
      <c r="P1481">
        <v>177353796.79473221</v>
      </c>
      <c r="Q1481">
        <v>93217966.042976081</v>
      </c>
      <c r="R1481">
        <v>108856150.90047669</v>
      </c>
      <c r="S1481">
        <v>52367499.636290707</v>
      </c>
      <c r="T1481">
        <v>166790820.2202276</v>
      </c>
      <c r="U1481">
        <v>51116122.051852763</v>
      </c>
      <c r="V1481">
        <v>1991738.2297770469</v>
      </c>
      <c r="W1481">
        <v>1250349.412019009</v>
      </c>
      <c r="X1481">
        <v>9595878.1915879399</v>
      </c>
      <c r="Y1481">
        <v>429682.58246217319</v>
      </c>
      <c r="Z1481">
        <v>501493.89201183862</v>
      </c>
      <c r="AA1481">
        <v>715357.54582501575</v>
      </c>
      <c r="AB1481">
        <v>117205823.6418363</v>
      </c>
      <c r="AC1481">
        <v>135138880.38125539</v>
      </c>
      <c r="AD1481">
        <v>7969690.9784896215</v>
      </c>
      <c r="AE1481">
        <v>41684042.397838287</v>
      </c>
      <c r="AF1481">
        <v>29320391.908889711</v>
      </c>
      <c r="AG1481">
        <v>181842791.4304086</v>
      </c>
      <c r="AH1481">
        <v>56019663.034564652</v>
      </c>
      <c r="AI1481">
        <v>2074678.1817109629</v>
      </c>
      <c r="AJ1481">
        <v>1251685.202936006</v>
      </c>
      <c r="AK1481">
        <v>10498664.001517409</v>
      </c>
      <c r="AL1481">
        <v>431211.35740744608</v>
      </c>
      <c r="AM1481">
        <v>503160.16695711139</v>
      </c>
      <c r="AN1481">
        <v>719006.59560610726</v>
      </c>
    </row>
    <row r="1482" spans="1:40">
      <c r="A1482">
        <v>1480</v>
      </c>
      <c r="B1482">
        <v>56095156.290890813</v>
      </c>
      <c r="C1482">
        <v>64087760.596719548</v>
      </c>
      <c r="D1482">
        <v>-16445291.675174071</v>
      </c>
      <c r="E1482">
        <v>5639776.6238491759</v>
      </c>
      <c r="F1482">
        <v>10570414.690705189</v>
      </c>
      <c r="G1482">
        <v>88268563.345992461</v>
      </c>
      <c r="H1482">
        <v>27113478.21459638</v>
      </c>
      <c r="I1482">
        <v>1099063.5864713821</v>
      </c>
      <c r="J1482">
        <v>681738.05448199681</v>
      </c>
      <c r="K1482">
        <v>5102350.5234306697</v>
      </c>
      <c r="L1482">
        <v>240643.81981905689</v>
      </c>
      <c r="M1482">
        <v>280962.19529601862</v>
      </c>
      <c r="N1482">
        <v>401011.7080317614</v>
      </c>
      <c r="O1482">
        <v>149789833.76568061</v>
      </c>
      <c r="P1482">
        <v>177479765.2958785</v>
      </c>
      <c r="Q1482">
        <v>93284061.264726192</v>
      </c>
      <c r="R1482">
        <v>108933544.3717318</v>
      </c>
      <c r="S1482">
        <v>52404674.258123837</v>
      </c>
      <c r="T1482">
        <v>166914541.81696859</v>
      </c>
      <c r="U1482">
        <v>51154236.8242561</v>
      </c>
      <c r="V1482">
        <v>1993145.488169645</v>
      </c>
      <c r="W1482">
        <v>1251234.105088969</v>
      </c>
      <c r="X1482">
        <v>9603009.3450645357</v>
      </c>
      <c r="Y1482">
        <v>429974.4640424964</v>
      </c>
      <c r="Z1482">
        <v>501834.42052221549</v>
      </c>
      <c r="AA1482">
        <v>715844.0151255544</v>
      </c>
      <c r="AB1482">
        <v>117312117.865061</v>
      </c>
      <c r="AC1482">
        <v>135264848.88240179</v>
      </c>
      <c r="AD1482">
        <v>8035786.2002397478</v>
      </c>
      <c r="AE1482">
        <v>41761435.869093433</v>
      </c>
      <c r="AF1482">
        <v>29357566.53072283</v>
      </c>
      <c r="AG1482">
        <v>181966513.02714959</v>
      </c>
      <c r="AH1482">
        <v>56057777.806967989</v>
      </c>
      <c r="AI1482">
        <v>2076085.4401035609</v>
      </c>
      <c r="AJ1482">
        <v>1252569.896005966</v>
      </c>
      <c r="AK1482">
        <v>10505795.154994011</v>
      </c>
      <c r="AL1482">
        <v>431503.23898776917</v>
      </c>
      <c r="AM1482">
        <v>503500.69546748849</v>
      </c>
      <c r="AN1482">
        <v>719493.06490664592</v>
      </c>
    </row>
    <row r="1483" spans="1:40">
      <c r="A1483">
        <v>1481</v>
      </c>
      <c r="B1483">
        <v>56154754.083860233</v>
      </c>
      <c r="C1483">
        <v>64158389.502263382</v>
      </c>
      <c r="D1483">
        <v>-16408232.94119373</v>
      </c>
      <c r="E1483">
        <v>5683170.1398570761</v>
      </c>
      <c r="F1483">
        <v>10591258.01923719</v>
      </c>
      <c r="G1483">
        <v>88337932.441364959</v>
      </c>
      <c r="H1483">
        <v>27134848.67336503</v>
      </c>
      <c r="I1483">
        <v>1099852.6180084881</v>
      </c>
      <c r="J1483">
        <v>682234.09041720896</v>
      </c>
      <c r="K1483">
        <v>5106348.8687370997</v>
      </c>
      <c r="L1483">
        <v>240807.4740372067</v>
      </c>
      <c r="M1483">
        <v>281153.12521719339</v>
      </c>
      <c r="N1483">
        <v>401284.46506201109</v>
      </c>
      <c r="O1483">
        <v>149896127.98890531</v>
      </c>
      <c r="P1483">
        <v>177605733.79702491</v>
      </c>
      <c r="Q1483">
        <v>93350156.486476347</v>
      </c>
      <c r="R1483">
        <v>109010937.842987</v>
      </c>
      <c r="S1483">
        <v>52441848.879956961</v>
      </c>
      <c r="T1483">
        <v>167038263.4137097</v>
      </c>
      <c r="U1483">
        <v>51192351.596659437</v>
      </c>
      <c r="V1483">
        <v>1994552.746562243</v>
      </c>
      <c r="W1483">
        <v>1252118.798158929</v>
      </c>
      <c r="X1483">
        <v>9610140.4985411316</v>
      </c>
      <c r="Y1483">
        <v>430266.34562281962</v>
      </c>
      <c r="Z1483">
        <v>502174.9490325927</v>
      </c>
      <c r="AA1483">
        <v>716330.48442609305</v>
      </c>
      <c r="AB1483">
        <v>117418412.0882857</v>
      </c>
      <c r="AC1483">
        <v>135390817.3835482</v>
      </c>
      <c r="AD1483">
        <v>8101881.4219899029</v>
      </c>
      <c r="AE1483">
        <v>41838829.340348624</v>
      </c>
      <c r="AF1483">
        <v>29394741.15255595</v>
      </c>
      <c r="AG1483">
        <v>182090234.6238907</v>
      </c>
      <c r="AH1483">
        <v>56095892.579371341</v>
      </c>
      <c r="AI1483">
        <v>2077492.6984961589</v>
      </c>
      <c r="AJ1483">
        <v>1253454.589075926</v>
      </c>
      <c r="AK1483">
        <v>10512926.308470599</v>
      </c>
      <c r="AL1483">
        <v>431795.12056809239</v>
      </c>
      <c r="AM1483">
        <v>503841.22397786548</v>
      </c>
      <c r="AN1483">
        <v>719979.53420718457</v>
      </c>
    </row>
    <row r="1484" spans="1:40">
      <c r="A1484">
        <v>1482</v>
      </c>
      <c r="B1484">
        <v>56214351.876829609</v>
      </c>
      <c r="C1484">
        <v>64229018.407807171</v>
      </c>
      <c r="D1484">
        <v>-16371174.20721337</v>
      </c>
      <c r="E1484">
        <v>5726563.6558649763</v>
      </c>
      <c r="F1484">
        <v>10612101.34776919</v>
      </c>
      <c r="G1484">
        <v>88407301.536737412</v>
      </c>
      <c r="H1484">
        <v>27156219.132133689</v>
      </c>
      <c r="I1484">
        <v>1100641.649545595</v>
      </c>
      <c r="J1484">
        <v>682730.12635242124</v>
      </c>
      <c r="K1484">
        <v>5110347.2140435316</v>
      </c>
      <c r="L1484">
        <v>240971.12825535651</v>
      </c>
      <c r="M1484">
        <v>281344.05513836828</v>
      </c>
      <c r="N1484">
        <v>401557.2220922609</v>
      </c>
      <c r="O1484">
        <v>150002422.21213001</v>
      </c>
      <c r="P1484">
        <v>177731702.2981714</v>
      </c>
      <c r="Q1484">
        <v>93416251.708226502</v>
      </c>
      <c r="R1484">
        <v>109088331.31424209</v>
      </c>
      <c r="S1484">
        <v>52479023.501790076</v>
      </c>
      <c r="T1484">
        <v>167161985.01045081</v>
      </c>
      <c r="U1484">
        <v>51230466.369062781</v>
      </c>
      <c r="V1484">
        <v>1995960.004954841</v>
      </c>
      <c r="W1484">
        <v>1253003.491228889</v>
      </c>
      <c r="X1484">
        <v>9617271.6520177275</v>
      </c>
      <c r="Y1484">
        <v>430558.22720314277</v>
      </c>
      <c r="Z1484">
        <v>502515.47754296957</v>
      </c>
      <c r="AA1484">
        <v>716816.95372663159</v>
      </c>
      <c r="AB1484">
        <v>117524706.3115104</v>
      </c>
      <c r="AC1484">
        <v>135516785.88469461</v>
      </c>
      <c r="AD1484">
        <v>8167976.643740043</v>
      </c>
      <c r="AE1484">
        <v>41916222.81160374</v>
      </c>
      <c r="AF1484">
        <v>29431915.77438907</v>
      </c>
      <c r="AG1484">
        <v>182213956.22063181</v>
      </c>
      <c r="AH1484">
        <v>56134007.351774678</v>
      </c>
      <c r="AI1484">
        <v>2078899.9568887569</v>
      </c>
      <c r="AJ1484">
        <v>1254339.282145886</v>
      </c>
      <c r="AK1484">
        <v>10520057.461947201</v>
      </c>
      <c r="AL1484">
        <v>432087.00214841572</v>
      </c>
      <c r="AM1484">
        <v>504181.75248824258</v>
      </c>
      <c r="AN1484">
        <v>720466.00350772322</v>
      </c>
    </row>
    <row r="1485" spans="1:40">
      <c r="A1485">
        <v>1483</v>
      </c>
      <c r="B1485">
        <v>56273949.669799037</v>
      </c>
      <c r="C1485">
        <v>64299647.313350983</v>
      </c>
      <c r="D1485">
        <v>-16334115.473233029</v>
      </c>
      <c r="E1485">
        <v>5769957.1718728691</v>
      </c>
      <c r="F1485">
        <v>10632944.6763012</v>
      </c>
      <c r="G1485">
        <v>88476670.63210991</v>
      </c>
      <c r="H1485">
        <v>27177589.590902358</v>
      </c>
      <c r="I1485">
        <v>1101430.6810827011</v>
      </c>
      <c r="J1485">
        <v>683226.1622876334</v>
      </c>
      <c r="K1485">
        <v>5114345.5593499634</v>
      </c>
      <c r="L1485">
        <v>241134.78247350641</v>
      </c>
      <c r="M1485">
        <v>281534.98505954311</v>
      </c>
      <c r="N1485">
        <v>401829.97912251059</v>
      </c>
      <c r="O1485">
        <v>150108716.43535471</v>
      </c>
      <c r="P1485">
        <v>177857670.79931781</v>
      </c>
      <c r="Q1485">
        <v>93482346.929976627</v>
      </c>
      <c r="R1485">
        <v>109165724.78549729</v>
      </c>
      <c r="S1485">
        <v>52516198.1236232</v>
      </c>
      <c r="T1485">
        <v>167285706.60719189</v>
      </c>
      <c r="U1485">
        <v>51268581.141466133</v>
      </c>
      <c r="V1485">
        <v>1997367.2633474399</v>
      </c>
      <c r="W1485">
        <v>1253888.184298848</v>
      </c>
      <c r="X1485">
        <v>9624402.8054943271</v>
      </c>
      <c r="Y1485">
        <v>430850.10878346593</v>
      </c>
      <c r="Z1485">
        <v>502856.00605334679</v>
      </c>
      <c r="AA1485">
        <v>717303.42302717024</v>
      </c>
      <c r="AB1485">
        <v>117631000.5347351</v>
      </c>
      <c r="AC1485">
        <v>135642754.38584101</v>
      </c>
      <c r="AD1485">
        <v>8234071.8654901832</v>
      </c>
      <c r="AE1485">
        <v>41993616.282858908</v>
      </c>
      <c r="AF1485">
        <v>29469090.396222189</v>
      </c>
      <c r="AG1485">
        <v>182337677.81737289</v>
      </c>
      <c r="AH1485">
        <v>56172122.12417803</v>
      </c>
      <c r="AI1485">
        <v>2080307.2152813559</v>
      </c>
      <c r="AJ1485">
        <v>1255223.975215845</v>
      </c>
      <c r="AK1485">
        <v>10527188.615423789</v>
      </c>
      <c r="AL1485">
        <v>432378.88372873887</v>
      </c>
      <c r="AM1485">
        <v>504522.28099861968</v>
      </c>
      <c r="AN1485">
        <v>720952.47280826187</v>
      </c>
    </row>
    <row r="1486" spans="1:40">
      <c r="A1486">
        <v>1484</v>
      </c>
      <c r="B1486">
        <v>56333547.46276845</v>
      </c>
      <c r="C1486">
        <v>64370276.218894757</v>
      </c>
      <c r="D1486">
        <v>-16297056.73925269</v>
      </c>
      <c r="E1486">
        <v>5813350.6878807694</v>
      </c>
      <c r="F1486">
        <v>10653788.00483319</v>
      </c>
      <c r="G1486">
        <v>88546039.727482393</v>
      </c>
      <c r="H1486">
        <v>27198960.04967102</v>
      </c>
      <c r="I1486">
        <v>1102219.712619808</v>
      </c>
      <c r="J1486">
        <v>683722.19822284556</v>
      </c>
      <c r="K1486">
        <v>5118343.9046563935</v>
      </c>
      <c r="L1486">
        <v>241298.43669165621</v>
      </c>
      <c r="M1486">
        <v>281725.91498071788</v>
      </c>
      <c r="N1486">
        <v>402102.73615276028</v>
      </c>
      <c r="O1486">
        <v>150215010.65857941</v>
      </c>
      <c r="P1486">
        <v>177983639.30046421</v>
      </c>
      <c r="Q1486">
        <v>93548442.151726782</v>
      </c>
      <c r="R1486">
        <v>109243118.25675251</v>
      </c>
      <c r="S1486">
        <v>52553372.745456323</v>
      </c>
      <c r="T1486">
        <v>167409428.20393291</v>
      </c>
      <c r="U1486">
        <v>51306695.913869463</v>
      </c>
      <c r="V1486">
        <v>1998774.5217400379</v>
      </c>
      <c r="W1486">
        <v>1254772.8773688071</v>
      </c>
      <c r="X1486">
        <v>9631533.958970923</v>
      </c>
      <c r="Y1486">
        <v>431141.99036378908</v>
      </c>
      <c r="Z1486">
        <v>503196.53456372378</v>
      </c>
      <c r="AA1486">
        <v>717789.89232770889</v>
      </c>
      <c r="AB1486">
        <v>117737294.7579598</v>
      </c>
      <c r="AC1486">
        <v>135768722.88698739</v>
      </c>
      <c r="AD1486">
        <v>8300167.0872403383</v>
      </c>
      <c r="AE1486">
        <v>42071009.754114062</v>
      </c>
      <c r="AF1486">
        <v>29506265.01805532</v>
      </c>
      <c r="AG1486">
        <v>182461399.41411391</v>
      </c>
      <c r="AH1486">
        <v>56210236.896581359</v>
      </c>
      <c r="AI1486">
        <v>2081714.4736739539</v>
      </c>
      <c r="AJ1486">
        <v>1256108.6682858041</v>
      </c>
      <c r="AK1486">
        <v>10534319.768900391</v>
      </c>
      <c r="AL1486">
        <v>432670.76530906197</v>
      </c>
      <c r="AM1486">
        <v>504862.80950899661</v>
      </c>
      <c r="AN1486">
        <v>721438.94210880052</v>
      </c>
    </row>
    <row r="1487" spans="1:40">
      <c r="A1487">
        <v>1485</v>
      </c>
      <c r="B1487">
        <v>56393145.255737871</v>
      </c>
      <c r="C1487">
        <v>64440905.124438576</v>
      </c>
      <c r="D1487">
        <v>-16259998.00527234</v>
      </c>
      <c r="E1487">
        <v>5856744.2038886771</v>
      </c>
      <c r="F1487">
        <v>10674631.3333652</v>
      </c>
      <c r="G1487">
        <v>88615408.822854891</v>
      </c>
      <c r="H1487">
        <v>27220330.508439679</v>
      </c>
      <c r="I1487">
        <v>1103008.7441569141</v>
      </c>
      <c r="J1487">
        <v>684218.23415805772</v>
      </c>
      <c r="K1487">
        <v>5122342.2499628235</v>
      </c>
      <c r="L1487">
        <v>241462.09090980611</v>
      </c>
      <c r="M1487">
        <v>281916.84490189282</v>
      </c>
      <c r="N1487">
        <v>402375.49318301008</v>
      </c>
      <c r="O1487">
        <v>150321304.88180411</v>
      </c>
      <c r="P1487">
        <v>178109607.80161059</v>
      </c>
      <c r="Q1487">
        <v>93614537.373476937</v>
      </c>
      <c r="R1487">
        <v>109320511.7280076</v>
      </c>
      <c r="S1487">
        <v>52590547.367289446</v>
      </c>
      <c r="T1487">
        <v>167533149.80067399</v>
      </c>
      <c r="U1487">
        <v>51344810.686272807</v>
      </c>
      <c r="V1487">
        <v>2000181.780132636</v>
      </c>
      <c r="W1487">
        <v>1255657.5704387671</v>
      </c>
      <c r="X1487">
        <v>9638665.1124475189</v>
      </c>
      <c r="Y1487">
        <v>431433.87194411241</v>
      </c>
      <c r="Z1487">
        <v>503537.06307410082</v>
      </c>
      <c r="AA1487">
        <v>718276.36162824754</v>
      </c>
      <c r="AB1487">
        <v>117843588.9811846</v>
      </c>
      <c r="AC1487">
        <v>135894691.38813379</v>
      </c>
      <c r="AD1487">
        <v>8366262.3089904934</v>
      </c>
      <c r="AE1487">
        <v>42148403.225369222</v>
      </c>
      <c r="AF1487">
        <v>29543439.639888439</v>
      </c>
      <c r="AG1487">
        <v>182585121.01085499</v>
      </c>
      <c r="AH1487">
        <v>56248351.668984711</v>
      </c>
      <c r="AI1487">
        <v>2083121.7320665519</v>
      </c>
      <c r="AJ1487">
        <v>1256993.3613557641</v>
      </c>
      <c r="AK1487">
        <v>10541450.92237699</v>
      </c>
      <c r="AL1487">
        <v>432962.64688938519</v>
      </c>
      <c r="AM1487">
        <v>505203.33801937383</v>
      </c>
      <c r="AN1487">
        <v>721925.41140933905</v>
      </c>
    </row>
    <row r="1488" spans="1:40">
      <c r="A1488">
        <v>1486</v>
      </c>
      <c r="B1488">
        <v>56452743.048707277</v>
      </c>
      <c r="C1488">
        <v>64511534.029982373</v>
      </c>
      <c r="D1488">
        <v>-16222939.271291999</v>
      </c>
      <c r="E1488">
        <v>5900137.7198965624</v>
      </c>
      <c r="F1488">
        <v>10695474.661897199</v>
      </c>
      <c r="G1488">
        <v>88684777.91822736</v>
      </c>
      <c r="H1488">
        <v>27241700.967208341</v>
      </c>
      <c r="I1488">
        <v>1103797.775694021</v>
      </c>
      <c r="J1488">
        <v>684714.27009326988</v>
      </c>
      <c r="K1488">
        <v>5126340.5952692553</v>
      </c>
      <c r="L1488">
        <v>241625.74512795589</v>
      </c>
      <c r="M1488">
        <v>282107.77482306748</v>
      </c>
      <c r="N1488">
        <v>402648.25021325977</v>
      </c>
      <c r="O1488">
        <v>150427599.1050289</v>
      </c>
      <c r="P1488">
        <v>178235576.30275699</v>
      </c>
      <c r="Q1488">
        <v>93680632.595227063</v>
      </c>
      <c r="R1488">
        <v>109397905.19926269</v>
      </c>
      <c r="S1488">
        <v>52627721.98912257</v>
      </c>
      <c r="T1488">
        <v>167656871.39741501</v>
      </c>
      <c r="U1488">
        <v>51382925.458676137</v>
      </c>
      <c r="V1488">
        <v>2001589.038525234</v>
      </c>
      <c r="W1488">
        <v>1256542.2635087259</v>
      </c>
      <c r="X1488">
        <v>9645796.2659241091</v>
      </c>
      <c r="Y1488">
        <v>431725.75352443551</v>
      </c>
      <c r="Z1488">
        <v>503877.59158447792</v>
      </c>
      <c r="AA1488">
        <v>718762.83092878608</v>
      </c>
      <c r="AB1488">
        <v>117949883.2044093</v>
      </c>
      <c r="AC1488">
        <v>136020659.88928011</v>
      </c>
      <c r="AD1488">
        <v>8432357.5307406187</v>
      </c>
      <c r="AE1488">
        <v>42225796.696624354</v>
      </c>
      <c r="AF1488">
        <v>29580614.261721559</v>
      </c>
      <c r="AG1488">
        <v>182708842.6075961</v>
      </c>
      <c r="AH1488">
        <v>56286466.441388041</v>
      </c>
      <c r="AI1488">
        <v>2084528.9904591499</v>
      </c>
      <c r="AJ1488">
        <v>1257878.0544257229</v>
      </c>
      <c r="AK1488">
        <v>10548582.075853581</v>
      </c>
      <c r="AL1488">
        <v>433254.52846970828</v>
      </c>
      <c r="AM1488">
        <v>505543.86652975081</v>
      </c>
      <c r="AN1488">
        <v>722411.88070987782</v>
      </c>
    </row>
    <row r="1489" spans="1:40">
      <c r="A1489">
        <v>1487</v>
      </c>
      <c r="B1489">
        <v>56512340.841676667</v>
      </c>
      <c r="C1489">
        <v>64582162.935526177</v>
      </c>
      <c r="D1489">
        <v>-16185880.53731164</v>
      </c>
      <c r="E1489">
        <v>5943531.2359044626</v>
      </c>
      <c r="F1489">
        <v>10716317.9904292</v>
      </c>
      <c r="G1489">
        <v>88754147.013599858</v>
      </c>
      <c r="H1489">
        <v>27263071.425976999</v>
      </c>
      <c r="I1489">
        <v>1104586.8072311271</v>
      </c>
      <c r="J1489">
        <v>685210.30602848204</v>
      </c>
      <c r="K1489">
        <v>5130338.9405756854</v>
      </c>
      <c r="L1489">
        <v>241789.39934610581</v>
      </c>
      <c r="M1489">
        <v>282298.70474424242</v>
      </c>
      <c r="N1489">
        <v>402921.00724350952</v>
      </c>
      <c r="O1489">
        <v>150533893.3282536</v>
      </c>
      <c r="P1489">
        <v>178361544.8039034</v>
      </c>
      <c r="Q1489">
        <v>93746727.816977218</v>
      </c>
      <c r="R1489">
        <v>109475298.67051791</v>
      </c>
      <c r="S1489">
        <v>52664896.610955693</v>
      </c>
      <c r="T1489">
        <v>167780592.99415621</v>
      </c>
      <c r="U1489">
        <v>51421040.231079489</v>
      </c>
      <c r="V1489">
        <v>2002996.296917832</v>
      </c>
      <c r="W1489">
        <v>1257426.9565786859</v>
      </c>
      <c r="X1489">
        <v>9652927.4194007087</v>
      </c>
      <c r="Y1489">
        <v>432017.63510475872</v>
      </c>
      <c r="Z1489">
        <v>504218.12009485491</v>
      </c>
      <c r="AA1489">
        <v>719249.30022932484</v>
      </c>
      <c r="AB1489">
        <v>118056177.427634</v>
      </c>
      <c r="AC1489">
        <v>136146628.39042661</v>
      </c>
      <c r="AD1489">
        <v>8498452.7524907738</v>
      </c>
      <c r="AE1489">
        <v>42303190.167879522</v>
      </c>
      <c r="AF1489">
        <v>29617788.88355469</v>
      </c>
      <c r="AG1489">
        <v>182832564.20433709</v>
      </c>
      <c r="AH1489">
        <v>56324581.2137914</v>
      </c>
      <c r="AI1489">
        <v>2085936.248851748</v>
      </c>
      <c r="AJ1489">
        <v>1258762.7474956829</v>
      </c>
      <c r="AK1489">
        <v>10555713.22933018</v>
      </c>
      <c r="AL1489">
        <v>433546.41005003161</v>
      </c>
      <c r="AM1489">
        <v>505884.39504012791</v>
      </c>
      <c r="AN1489">
        <v>722898.35001041635</v>
      </c>
    </row>
    <row r="1490" spans="1:40">
      <c r="A1490">
        <v>1488</v>
      </c>
      <c r="B1490">
        <v>56571938.634646103</v>
      </c>
      <c r="C1490">
        <v>64652791.841069996</v>
      </c>
      <c r="D1490">
        <v>-16148821.803331289</v>
      </c>
      <c r="E1490">
        <v>5986924.7519123629</v>
      </c>
      <c r="F1490">
        <v>10737161.318961199</v>
      </c>
      <c r="G1490">
        <v>88823516.108972341</v>
      </c>
      <c r="H1490">
        <v>27284441.884745661</v>
      </c>
      <c r="I1490">
        <v>1105375.838768234</v>
      </c>
      <c r="J1490">
        <v>685706.34196369431</v>
      </c>
      <c r="K1490">
        <v>5134337.2858821172</v>
      </c>
      <c r="L1490">
        <v>241953.05356425559</v>
      </c>
      <c r="M1490">
        <v>282489.63466541719</v>
      </c>
      <c r="N1490">
        <v>403193.76427375933</v>
      </c>
      <c r="O1490">
        <v>150640187.5514783</v>
      </c>
      <c r="P1490">
        <v>178487513.30504981</v>
      </c>
      <c r="Q1490">
        <v>93812823.038727343</v>
      </c>
      <c r="R1490">
        <v>109552692.1417731</v>
      </c>
      <c r="S1490">
        <v>52702071.232788801</v>
      </c>
      <c r="T1490">
        <v>167904314.5908972</v>
      </c>
      <c r="U1490">
        <v>51459155.003482834</v>
      </c>
      <c r="V1490">
        <v>2004403.5553104309</v>
      </c>
      <c r="W1490">
        <v>1258311.6496486459</v>
      </c>
      <c r="X1490">
        <v>9660058.5728773028</v>
      </c>
      <c r="Y1490">
        <v>432309.51668508188</v>
      </c>
      <c r="Z1490">
        <v>504558.64860523189</v>
      </c>
      <c r="AA1490">
        <v>719735.76952986361</v>
      </c>
      <c r="AB1490">
        <v>118162471.6508587</v>
      </c>
      <c r="AC1490">
        <v>136272596.89157301</v>
      </c>
      <c r="AD1490">
        <v>8564547.9742408991</v>
      </c>
      <c r="AE1490">
        <v>42380583.639134683</v>
      </c>
      <c r="AF1490">
        <v>29654963.505387802</v>
      </c>
      <c r="AG1490">
        <v>182956285.8010782</v>
      </c>
      <c r="AH1490">
        <v>56362695.986194737</v>
      </c>
      <c r="AI1490">
        <v>2087343.507244346</v>
      </c>
      <c r="AJ1490">
        <v>1259647.4405656429</v>
      </c>
      <c r="AK1490">
        <v>10562844.382806771</v>
      </c>
      <c r="AL1490">
        <v>433838.29163035483</v>
      </c>
      <c r="AM1490">
        <v>506224.9235505049</v>
      </c>
      <c r="AN1490">
        <v>723384.81931095512</v>
      </c>
    </row>
    <row r="1491" spans="1:40">
      <c r="A1491">
        <v>1489</v>
      </c>
      <c r="B1491">
        <v>56631536.427615523</v>
      </c>
      <c r="C1491">
        <v>64723420.746613793</v>
      </c>
      <c r="D1491">
        <v>-16111763.06935095</v>
      </c>
      <c r="E1491">
        <v>6030318.2679202631</v>
      </c>
      <c r="F1491">
        <v>10758004.6474932</v>
      </c>
      <c r="G1491">
        <v>88892885.204344839</v>
      </c>
      <c r="H1491">
        <v>27305812.34351432</v>
      </c>
      <c r="I1491">
        <v>1106164.87030534</v>
      </c>
      <c r="J1491">
        <v>686202.37789890647</v>
      </c>
      <c r="K1491">
        <v>5138335.6311885482</v>
      </c>
      <c r="L1491">
        <v>242116.70778240549</v>
      </c>
      <c r="M1491">
        <v>282680.56458659202</v>
      </c>
      <c r="N1491">
        <v>403466.52130400907</v>
      </c>
      <c r="O1491">
        <v>150746481.774703</v>
      </c>
      <c r="P1491">
        <v>178613481.80619621</v>
      </c>
      <c r="Q1491">
        <v>93878918.260477498</v>
      </c>
      <c r="R1491">
        <v>109630085.6130282</v>
      </c>
      <c r="S1491">
        <v>52739245.854621932</v>
      </c>
      <c r="T1491">
        <v>168028036.18763831</v>
      </c>
      <c r="U1491">
        <v>51497269.775886178</v>
      </c>
      <c r="V1491">
        <v>2005810.813703029</v>
      </c>
      <c r="W1491">
        <v>1259196.342718605</v>
      </c>
      <c r="X1491">
        <v>9667189.7263538986</v>
      </c>
      <c r="Y1491">
        <v>432601.39826540509</v>
      </c>
      <c r="Z1491">
        <v>504899.17711560911</v>
      </c>
      <c r="AA1491">
        <v>720222.23883040226</v>
      </c>
      <c r="AB1491">
        <v>118268765.8740834</v>
      </c>
      <c r="AC1491">
        <v>136398565.39271939</v>
      </c>
      <c r="AD1491">
        <v>8630643.1959910393</v>
      </c>
      <c r="AE1491">
        <v>42457977.110389829</v>
      </c>
      <c r="AF1491">
        <v>29692138.127220929</v>
      </c>
      <c r="AG1491">
        <v>183080007.39781931</v>
      </c>
      <c r="AH1491">
        <v>56400810.758598082</v>
      </c>
      <c r="AI1491">
        <v>2088750.7656369449</v>
      </c>
      <c r="AJ1491">
        <v>1260532.1336356029</v>
      </c>
      <c r="AK1491">
        <v>10569975.53628337</v>
      </c>
      <c r="AL1491">
        <v>434130.17321067798</v>
      </c>
      <c r="AM1491">
        <v>506565.452060882</v>
      </c>
      <c r="AN1491">
        <v>723871.28861149377</v>
      </c>
    </row>
    <row r="1492" spans="1:40">
      <c r="A1492">
        <v>1490</v>
      </c>
      <c r="B1492">
        <v>56691134.220584907</v>
      </c>
      <c r="C1492">
        <v>64794049.65215759</v>
      </c>
      <c r="D1492">
        <v>-16074704.3353706</v>
      </c>
      <c r="E1492">
        <v>6073711.7839281559</v>
      </c>
      <c r="F1492">
        <v>10778847.97602519</v>
      </c>
      <c r="G1492">
        <v>88962254.299717292</v>
      </c>
      <c r="H1492">
        <v>27327182.802282989</v>
      </c>
      <c r="I1492">
        <v>1106953.901842447</v>
      </c>
      <c r="J1492">
        <v>686698.41383411863</v>
      </c>
      <c r="K1492">
        <v>5142333.9764949791</v>
      </c>
      <c r="L1492">
        <v>242280.36200055529</v>
      </c>
      <c r="M1492">
        <v>282871.49450776679</v>
      </c>
      <c r="N1492">
        <v>403739.27833425882</v>
      </c>
      <c r="O1492">
        <v>150852775.9979277</v>
      </c>
      <c r="P1492">
        <v>178739450.30734259</v>
      </c>
      <c r="Q1492">
        <v>93945013.482227638</v>
      </c>
      <c r="R1492">
        <v>109707479.0842834</v>
      </c>
      <c r="S1492">
        <v>52776420.476455048</v>
      </c>
      <c r="T1492">
        <v>168151757.7843793</v>
      </c>
      <c r="U1492">
        <v>51535384.548289523</v>
      </c>
      <c r="V1492">
        <v>2007218.072095627</v>
      </c>
      <c r="W1492">
        <v>1260081.0357885649</v>
      </c>
      <c r="X1492">
        <v>9674320.8798304982</v>
      </c>
      <c r="Y1492">
        <v>432893.27984572819</v>
      </c>
      <c r="Z1492">
        <v>505239.70562598598</v>
      </c>
      <c r="AA1492">
        <v>720708.70813094091</v>
      </c>
      <c r="AB1492">
        <v>118375060.0973081</v>
      </c>
      <c r="AC1492">
        <v>136524533.89386579</v>
      </c>
      <c r="AD1492">
        <v>8696738.4177411944</v>
      </c>
      <c r="AE1492">
        <v>42535370.581644982</v>
      </c>
      <c r="AF1492">
        <v>29729312.749054048</v>
      </c>
      <c r="AG1492">
        <v>183203728.99456039</v>
      </c>
      <c r="AH1492">
        <v>56438925.531001426</v>
      </c>
      <c r="AI1492">
        <v>2090158.0240295429</v>
      </c>
      <c r="AJ1492">
        <v>1261416.826705562</v>
      </c>
      <c r="AK1492">
        <v>10577106.68975997</v>
      </c>
      <c r="AL1492">
        <v>434422.05479100108</v>
      </c>
      <c r="AM1492">
        <v>506905.98057125899</v>
      </c>
      <c r="AN1492">
        <v>724357.75791203242</v>
      </c>
    </row>
    <row r="1493" spans="1:40">
      <c r="A1493">
        <v>1491</v>
      </c>
      <c r="B1493">
        <v>56750732.01355435</v>
      </c>
      <c r="C1493">
        <v>64864678.557701379</v>
      </c>
      <c r="D1493">
        <v>-16037645.601390241</v>
      </c>
      <c r="E1493">
        <v>6117105.2999360561</v>
      </c>
      <c r="F1493">
        <v>10799691.304557201</v>
      </c>
      <c r="G1493">
        <v>89031623.395089805</v>
      </c>
      <c r="H1493">
        <v>27348553.261051651</v>
      </c>
      <c r="I1493">
        <v>1107742.933379553</v>
      </c>
      <c r="J1493">
        <v>687194.44976933079</v>
      </c>
      <c r="K1493">
        <v>5146332.321801411</v>
      </c>
      <c r="L1493">
        <v>242444.01621870519</v>
      </c>
      <c r="M1493">
        <v>283062.42442894168</v>
      </c>
      <c r="N1493">
        <v>404012.03536450863</v>
      </c>
      <c r="O1493">
        <v>150959070.22115251</v>
      </c>
      <c r="P1493">
        <v>178865418.80848891</v>
      </c>
      <c r="Q1493">
        <v>94011108.703977793</v>
      </c>
      <c r="R1493">
        <v>109784872.55553851</v>
      </c>
      <c r="S1493">
        <v>52813595.098288171</v>
      </c>
      <c r="T1493">
        <v>168275479.38112041</v>
      </c>
      <c r="U1493">
        <v>51573499.320692867</v>
      </c>
      <c r="V1493">
        <v>2008625.330488225</v>
      </c>
      <c r="W1493">
        <v>1260965.728858524</v>
      </c>
      <c r="X1493">
        <v>9681452.0333070923</v>
      </c>
      <c r="Y1493">
        <v>433185.16142605152</v>
      </c>
      <c r="Z1493">
        <v>505580.2341363632</v>
      </c>
      <c r="AA1493">
        <v>721195.17743147956</v>
      </c>
      <c r="AB1493">
        <v>118481354.3205329</v>
      </c>
      <c r="AC1493">
        <v>136650502.39501211</v>
      </c>
      <c r="AD1493">
        <v>8762833.6394913495</v>
      </c>
      <c r="AE1493">
        <v>42612764.05290015</v>
      </c>
      <c r="AF1493">
        <v>29766487.37088716</v>
      </c>
      <c r="AG1493">
        <v>183327450.5913015</v>
      </c>
      <c r="AH1493">
        <v>56477040.303404771</v>
      </c>
      <c r="AI1493">
        <v>2091565.2824221409</v>
      </c>
      <c r="AJ1493">
        <v>1262301.519775521</v>
      </c>
      <c r="AK1493">
        <v>10584237.84323656</v>
      </c>
      <c r="AL1493">
        <v>434713.93637132441</v>
      </c>
      <c r="AM1493">
        <v>507246.50908163609</v>
      </c>
      <c r="AN1493">
        <v>724844.22721257096</v>
      </c>
    </row>
    <row r="1494" spans="1:40">
      <c r="A1494">
        <v>1492</v>
      </c>
      <c r="B1494">
        <v>56810329.80652374</v>
      </c>
      <c r="C1494">
        <v>64935307.463245198</v>
      </c>
      <c r="D1494">
        <v>-16000586.8674099</v>
      </c>
      <c r="E1494">
        <v>6160498.8159439405</v>
      </c>
      <c r="F1494">
        <v>10820534.6330892</v>
      </c>
      <c r="G1494">
        <v>89100992.490462273</v>
      </c>
      <c r="H1494">
        <v>27369923.719820309</v>
      </c>
      <c r="I1494">
        <v>1108531.9649166591</v>
      </c>
      <c r="J1494">
        <v>687690.48570454295</v>
      </c>
      <c r="K1494">
        <v>5150330.6671078401</v>
      </c>
      <c r="L1494">
        <v>242607.670436855</v>
      </c>
      <c r="M1494">
        <v>283253.35435011651</v>
      </c>
      <c r="N1494">
        <v>404284.79239475832</v>
      </c>
      <c r="O1494">
        <v>151065364.44437721</v>
      </c>
      <c r="P1494">
        <v>178991387.30963531</v>
      </c>
      <c r="Q1494">
        <v>94077203.925727919</v>
      </c>
      <c r="R1494">
        <v>109862266.0267937</v>
      </c>
      <c r="S1494">
        <v>52850769.720121287</v>
      </c>
      <c r="T1494">
        <v>168399200.97786149</v>
      </c>
      <c r="U1494">
        <v>51611614.093096197</v>
      </c>
      <c r="V1494">
        <v>2010032.588880823</v>
      </c>
      <c r="W1494">
        <v>1261850.421928484</v>
      </c>
      <c r="X1494">
        <v>9688583.1867836863</v>
      </c>
      <c r="Y1494">
        <v>433477.04300637462</v>
      </c>
      <c r="Z1494">
        <v>505920.76264674019</v>
      </c>
      <c r="AA1494">
        <v>721681.64673201833</v>
      </c>
      <c r="AB1494">
        <v>118587648.5437576</v>
      </c>
      <c r="AC1494">
        <v>136776470.89615861</v>
      </c>
      <c r="AD1494">
        <v>8828928.8612414896</v>
      </c>
      <c r="AE1494">
        <v>42690157.524155267</v>
      </c>
      <c r="AF1494">
        <v>29803661.992720291</v>
      </c>
      <c r="AG1494">
        <v>183451172.18804249</v>
      </c>
      <c r="AH1494">
        <v>56515155.075808093</v>
      </c>
      <c r="AI1494">
        <v>2092972.540814739</v>
      </c>
      <c r="AJ1494">
        <v>1263186.212845481</v>
      </c>
      <c r="AK1494">
        <v>10591368.99671316</v>
      </c>
      <c r="AL1494">
        <v>435005.81795164762</v>
      </c>
      <c r="AM1494">
        <v>507587.03759201302</v>
      </c>
      <c r="AN1494">
        <v>725330.69651310961</v>
      </c>
    </row>
    <row r="1495" spans="1:40">
      <c r="A1495">
        <v>1493</v>
      </c>
      <c r="B1495">
        <v>56869927.599493161</v>
      </c>
      <c r="C1495">
        <v>65005936.368789002</v>
      </c>
      <c r="D1495">
        <v>-15963528.133429561</v>
      </c>
      <c r="E1495">
        <v>6203892.3319518566</v>
      </c>
      <c r="F1495">
        <v>10841377.961621201</v>
      </c>
      <c r="G1495">
        <v>89170361.585834771</v>
      </c>
      <c r="H1495">
        <v>27391294.178588979</v>
      </c>
      <c r="I1495">
        <v>1109320.996453766</v>
      </c>
      <c r="J1495">
        <v>688186.52163975523</v>
      </c>
      <c r="K1495">
        <v>5154329.0124142719</v>
      </c>
      <c r="L1495">
        <v>242771.32465500489</v>
      </c>
      <c r="M1495">
        <v>283444.28427129128</v>
      </c>
      <c r="N1495">
        <v>404557.54942500801</v>
      </c>
      <c r="O1495">
        <v>151171658.66760191</v>
      </c>
      <c r="P1495">
        <v>179117355.81078181</v>
      </c>
      <c r="Q1495">
        <v>94143299.147478089</v>
      </c>
      <c r="R1495">
        <v>109939659.4980488</v>
      </c>
      <c r="S1495">
        <v>52887944.341954418</v>
      </c>
      <c r="T1495">
        <v>168522922.57460251</v>
      </c>
      <c r="U1495">
        <v>51649728.865499564</v>
      </c>
      <c r="V1495">
        <v>2011439.8472734219</v>
      </c>
      <c r="W1495">
        <v>1262735.114998444</v>
      </c>
      <c r="X1495">
        <v>9695714.340260284</v>
      </c>
      <c r="Y1495">
        <v>433768.92458669789</v>
      </c>
      <c r="Z1495">
        <v>506261.29115711729</v>
      </c>
      <c r="AA1495">
        <v>722168.11603255675</v>
      </c>
      <c r="AB1495">
        <v>118693942.7669823</v>
      </c>
      <c r="AC1495">
        <v>136902439.39730501</v>
      </c>
      <c r="AD1495">
        <v>8895024.0829916298</v>
      </c>
      <c r="AE1495">
        <v>42767550.995410442</v>
      </c>
      <c r="AF1495">
        <v>29840836.614553411</v>
      </c>
      <c r="AG1495">
        <v>183574893.7847836</v>
      </c>
      <c r="AH1495">
        <v>56553269.848211437</v>
      </c>
      <c r="AI1495">
        <v>2094379.7992073379</v>
      </c>
      <c r="AJ1495">
        <v>1264070.905915441</v>
      </c>
      <c r="AK1495">
        <v>10598500.150189759</v>
      </c>
      <c r="AL1495">
        <v>435297.69953197078</v>
      </c>
      <c r="AM1495">
        <v>507927.56610239012</v>
      </c>
      <c r="AN1495">
        <v>725817.16581364826</v>
      </c>
    </row>
    <row r="1496" spans="1:40">
      <c r="A1496">
        <v>1494</v>
      </c>
      <c r="B1496">
        <v>56929525.392462552</v>
      </c>
      <c r="C1496">
        <v>65076565.274332777</v>
      </c>
      <c r="D1496">
        <v>-15926469.399449199</v>
      </c>
      <c r="E1496">
        <v>6247285.847959742</v>
      </c>
      <c r="F1496">
        <v>10862221.2901532</v>
      </c>
      <c r="G1496">
        <v>89239730.681207225</v>
      </c>
      <c r="H1496">
        <v>27412664.63735763</v>
      </c>
      <c r="I1496">
        <v>1110110.027990872</v>
      </c>
      <c r="J1496">
        <v>688682.55757496739</v>
      </c>
      <c r="K1496">
        <v>5158327.3577207029</v>
      </c>
      <c r="L1496">
        <v>242934.9788731547</v>
      </c>
      <c r="M1496">
        <v>283635.21419246611</v>
      </c>
      <c r="N1496">
        <v>404830.30645525781</v>
      </c>
      <c r="O1496">
        <v>151277952.89082661</v>
      </c>
      <c r="P1496">
        <v>179243324.31192809</v>
      </c>
      <c r="Q1496">
        <v>94209394.369228229</v>
      </c>
      <c r="R1496">
        <v>110017052.969304</v>
      </c>
      <c r="S1496">
        <v>52925118.963787541</v>
      </c>
      <c r="T1496">
        <v>168646644.17134359</v>
      </c>
      <c r="U1496">
        <v>51687843.637902893</v>
      </c>
      <c r="V1496">
        <v>2012847.105666019</v>
      </c>
      <c r="W1496">
        <v>1263619.808068403</v>
      </c>
      <c r="X1496">
        <v>9702845.4937368818</v>
      </c>
      <c r="Y1496">
        <v>434060.80616702099</v>
      </c>
      <c r="Z1496">
        <v>506601.81966749422</v>
      </c>
      <c r="AA1496">
        <v>722654.58533309528</v>
      </c>
      <c r="AB1496">
        <v>118800236.990207</v>
      </c>
      <c r="AC1496">
        <v>137028407.89845139</v>
      </c>
      <c r="AD1496">
        <v>8961119.3047417849</v>
      </c>
      <c r="AE1496">
        <v>42844944.466665611</v>
      </c>
      <c r="AF1496">
        <v>29878011.23638653</v>
      </c>
      <c r="AG1496">
        <v>183698615.38152459</v>
      </c>
      <c r="AH1496">
        <v>56591384.620614789</v>
      </c>
      <c r="AI1496">
        <v>2095787.0575999359</v>
      </c>
      <c r="AJ1496">
        <v>1264955.5989854001</v>
      </c>
      <c r="AK1496">
        <v>10605631.30366635</v>
      </c>
      <c r="AL1496">
        <v>435589.58111229388</v>
      </c>
      <c r="AM1496">
        <v>508268.09461276722</v>
      </c>
      <c r="AN1496">
        <v>726303.63511418703</v>
      </c>
    </row>
    <row r="1497" spans="1:40">
      <c r="A1497">
        <v>1495</v>
      </c>
      <c r="B1497">
        <v>56989123.185431987</v>
      </c>
      <c r="C1497">
        <v>65147194.179876611</v>
      </c>
      <c r="D1497">
        <v>-15889410.66546886</v>
      </c>
      <c r="E1497">
        <v>6290679.3639676496</v>
      </c>
      <c r="F1497">
        <v>10883064.618685201</v>
      </c>
      <c r="G1497">
        <v>89309099.776579738</v>
      </c>
      <c r="H1497">
        <v>27434035.096126299</v>
      </c>
      <c r="I1497">
        <v>1110899.059527979</v>
      </c>
      <c r="J1497">
        <v>689178.59351017955</v>
      </c>
      <c r="K1497">
        <v>5162325.7030271329</v>
      </c>
      <c r="L1497">
        <v>243098.63309130451</v>
      </c>
      <c r="M1497">
        <v>283826.14411364088</v>
      </c>
      <c r="N1497">
        <v>405103.0634855075</v>
      </c>
      <c r="O1497">
        <v>151384247.11405131</v>
      </c>
      <c r="P1497">
        <v>179369292.81307459</v>
      </c>
      <c r="Q1497">
        <v>94275489.590978384</v>
      </c>
      <c r="R1497">
        <v>110094446.44055919</v>
      </c>
      <c r="S1497">
        <v>52962293.585620657</v>
      </c>
      <c r="T1497">
        <v>168770365.7680847</v>
      </c>
      <c r="U1497">
        <v>51725958.41030623</v>
      </c>
      <c r="V1497">
        <v>2014254.364058618</v>
      </c>
      <c r="W1497">
        <v>1264504.501138363</v>
      </c>
      <c r="X1497">
        <v>9709976.6472134776</v>
      </c>
      <c r="Y1497">
        <v>434352.6877473442</v>
      </c>
      <c r="Z1497">
        <v>506942.34817787138</v>
      </c>
      <c r="AA1497">
        <v>723141.05463363416</v>
      </c>
      <c r="AB1497">
        <v>118906531.2134317</v>
      </c>
      <c r="AC1497">
        <v>137154376.39959779</v>
      </c>
      <c r="AD1497">
        <v>9027214.52649194</v>
      </c>
      <c r="AE1497">
        <v>42922337.937920727</v>
      </c>
      <c r="AF1497">
        <v>29915185.858219661</v>
      </c>
      <c r="AG1497">
        <v>183822336.9782657</v>
      </c>
      <c r="AH1497">
        <v>56629499.393018126</v>
      </c>
      <c r="AI1497">
        <v>2097194.3159925342</v>
      </c>
      <c r="AJ1497">
        <v>1265840.29205536</v>
      </c>
      <c r="AK1497">
        <v>10612762.457142949</v>
      </c>
      <c r="AL1497">
        <v>435881.46269261709</v>
      </c>
      <c r="AM1497">
        <v>508608.62312314432</v>
      </c>
      <c r="AN1497">
        <v>726790.10441472556</v>
      </c>
    </row>
    <row r="1498" spans="1:40">
      <c r="A1498">
        <v>1496</v>
      </c>
      <c r="B1498">
        <v>57048720.978401378</v>
      </c>
      <c r="C1498">
        <v>65217823.085420392</v>
      </c>
      <c r="D1498">
        <v>-15852351.93148851</v>
      </c>
      <c r="E1498">
        <v>6334072.8799755499</v>
      </c>
      <c r="F1498">
        <v>10903907.9472172</v>
      </c>
      <c r="G1498">
        <v>89378468.871952191</v>
      </c>
      <c r="H1498">
        <v>27455405.55489495</v>
      </c>
      <c r="I1498">
        <v>1111688.091065085</v>
      </c>
      <c r="J1498">
        <v>689674.62944539171</v>
      </c>
      <c r="K1498">
        <v>5166324.0483335648</v>
      </c>
      <c r="L1498">
        <v>243262.2873094544</v>
      </c>
      <c r="M1498">
        <v>284017.07403481571</v>
      </c>
      <c r="N1498">
        <v>405375.82051575731</v>
      </c>
      <c r="O1498">
        <v>151490541.33727601</v>
      </c>
      <c r="P1498">
        <v>179495261.31422099</v>
      </c>
      <c r="Q1498">
        <v>94341584.812728509</v>
      </c>
      <c r="R1498">
        <v>110171839.9118143</v>
      </c>
      <c r="S1498">
        <v>52999468.207453787</v>
      </c>
      <c r="T1498">
        <v>168894087.36482579</v>
      </c>
      <c r="U1498">
        <v>51764073.182709567</v>
      </c>
      <c r="V1498">
        <v>2015661.622451216</v>
      </c>
      <c r="W1498">
        <v>1265389.1942083221</v>
      </c>
      <c r="X1498">
        <v>9717107.8006900735</v>
      </c>
      <c r="Y1498">
        <v>434644.56932766741</v>
      </c>
      <c r="Z1498">
        <v>507282.87668824842</v>
      </c>
      <c r="AA1498">
        <v>723627.5239341727</v>
      </c>
      <c r="AB1498">
        <v>119012825.4366564</v>
      </c>
      <c r="AC1498">
        <v>137280344.9007442</v>
      </c>
      <c r="AD1498">
        <v>9093309.7482420504</v>
      </c>
      <c r="AE1498">
        <v>42999731.409175888</v>
      </c>
      <c r="AF1498">
        <v>29952360.48005278</v>
      </c>
      <c r="AG1498">
        <v>183946058.57500681</v>
      </c>
      <c r="AH1498">
        <v>56667614.165421478</v>
      </c>
      <c r="AI1498">
        <v>2098601.5743851322</v>
      </c>
      <c r="AJ1498">
        <v>1266724.9851253191</v>
      </c>
      <c r="AK1498">
        <v>10619893.610619539</v>
      </c>
      <c r="AL1498">
        <v>436173.34427294019</v>
      </c>
      <c r="AM1498">
        <v>508949.15163352131</v>
      </c>
      <c r="AN1498">
        <v>727276.57371526421</v>
      </c>
    </row>
    <row r="1499" spans="1:40">
      <c r="A1499">
        <v>1497</v>
      </c>
      <c r="B1499">
        <v>57108318.771370798</v>
      </c>
      <c r="C1499">
        <v>65288451.990964197</v>
      </c>
      <c r="D1499">
        <v>-15815293.197508169</v>
      </c>
      <c r="E1499">
        <v>6377466.3959834427</v>
      </c>
      <c r="F1499">
        <v>10924751.275749199</v>
      </c>
      <c r="G1499">
        <v>89447837.967324689</v>
      </c>
      <c r="H1499">
        <v>27476776.013663609</v>
      </c>
      <c r="I1499">
        <v>1112477.122602192</v>
      </c>
      <c r="J1499">
        <v>690170.66538060387</v>
      </c>
      <c r="K1499">
        <v>5170322.3936399957</v>
      </c>
      <c r="L1499">
        <v>243425.9415276043</v>
      </c>
      <c r="M1499">
        <v>284208.0039559906</v>
      </c>
      <c r="N1499">
        <v>405648.577546007</v>
      </c>
      <c r="O1499">
        <v>151596835.56050071</v>
      </c>
      <c r="P1499">
        <v>179621229.81536731</v>
      </c>
      <c r="Q1499">
        <v>94407680.034478635</v>
      </c>
      <c r="R1499">
        <v>110249233.3830695</v>
      </c>
      <c r="S1499">
        <v>53036642.829286903</v>
      </c>
      <c r="T1499">
        <v>169017808.9615669</v>
      </c>
      <c r="U1499">
        <v>51802187.955112927</v>
      </c>
      <c r="V1499">
        <v>2017068.880843814</v>
      </c>
      <c r="W1499">
        <v>1266273.8872782821</v>
      </c>
      <c r="X1499">
        <v>9724238.9541666694</v>
      </c>
      <c r="Y1499">
        <v>434936.45090799069</v>
      </c>
      <c r="Z1499">
        <v>507623.40519862552</v>
      </c>
      <c r="AA1499">
        <v>724113.99323471135</v>
      </c>
      <c r="AB1499">
        <v>119119119.6598811</v>
      </c>
      <c r="AC1499">
        <v>137406313.40189061</v>
      </c>
      <c r="AD1499">
        <v>9159404.9699921906</v>
      </c>
      <c r="AE1499">
        <v>43077124.880431063</v>
      </c>
      <c r="AF1499">
        <v>29989535.1018859</v>
      </c>
      <c r="AG1499">
        <v>184069780.17174789</v>
      </c>
      <c r="AH1499">
        <v>56705728.937824823</v>
      </c>
      <c r="AI1499">
        <v>2100008.8327777302</v>
      </c>
      <c r="AJ1499">
        <v>1267609.6781952791</v>
      </c>
      <c r="AK1499">
        <v>10627024.764096141</v>
      </c>
      <c r="AL1499">
        <v>436465.22585326352</v>
      </c>
      <c r="AM1499">
        <v>509289.68014389841</v>
      </c>
      <c r="AN1499">
        <v>727763.04301580286</v>
      </c>
    </row>
    <row r="1500" spans="1:40">
      <c r="A1500">
        <v>1498</v>
      </c>
      <c r="B1500">
        <v>57167916.564340189</v>
      </c>
      <c r="C1500">
        <v>65359080.896507978</v>
      </c>
      <c r="D1500">
        <v>-15778234.46352781</v>
      </c>
      <c r="E1500">
        <v>6420859.9119913429</v>
      </c>
      <c r="F1500">
        <v>10945594.6042812</v>
      </c>
      <c r="G1500">
        <v>89517207.062697172</v>
      </c>
      <c r="H1500">
        <v>27498146.472432282</v>
      </c>
      <c r="I1500">
        <v>1113266.154139298</v>
      </c>
      <c r="J1500">
        <v>690666.70131581614</v>
      </c>
      <c r="K1500">
        <v>5174320.7389464267</v>
      </c>
      <c r="L1500">
        <v>243589.59574575399</v>
      </c>
      <c r="M1500">
        <v>284398.93387716537</v>
      </c>
      <c r="N1500">
        <v>405921.33457625669</v>
      </c>
      <c r="O1500">
        <v>151703129.78372541</v>
      </c>
      <c r="P1500">
        <v>179747198.31651369</v>
      </c>
      <c r="Q1500">
        <v>94473775.256228805</v>
      </c>
      <c r="R1500">
        <v>110326626.85432459</v>
      </c>
      <c r="S1500">
        <v>53073817.451120019</v>
      </c>
      <c r="T1500">
        <v>169141530.55830789</v>
      </c>
      <c r="U1500">
        <v>51840302.727516264</v>
      </c>
      <c r="V1500">
        <v>2018476.139236412</v>
      </c>
      <c r="W1500">
        <v>1267158.5803482409</v>
      </c>
      <c r="X1500">
        <v>9731370.1076432634</v>
      </c>
      <c r="Y1500">
        <v>435228.33248831378</v>
      </c>
      <c r="Z1500">
        <v>507963.93370900251</v>
      </c>
      <c r="AA1500">
        <v>724600.46253525</v>
      </c>
      <c r="AB1500">
        <v>119225413.8831058</v>
      </c>
      <c r="AC1500">
        <v>137532281.90303701</v>
      </c>
      <c r="AD1500">
        <v>9225500.1917423606</v>
      </c>
      <c r="AE1500">
        <v>43154518.351686187</v>
      </c>
      <c r="AF1500">
        <v>30026709.723719019</v>
      </c>
      <c r="AG1500">
        <v>184193501.76848891</v>
      </c>
      <c r="AH1500">
        <v>56743843.710228153</v>
      </c>
      <c r="AI1500">
        <v>2101416.0911703282</v>
      </c>
      <c r="AJ1500">
        <v>1268494.3712652379</v>
      </c>
      <c r="AK1500">
        <v>10634155.917572729</v>
      </c>
      <c r="AL1500">
        <v>436757.10743358661</v>
      </c>
      <c r="AM1500">
        <v>509630.20865427528</v>
      </c>
      <c r="AN1500">
        <v>728249.51231634163</v>
      </c>
    </row>
    <row r="1501" spans="1:40">
      <c r="A1501">
        <v>1499</v>
      </c>
      <c r="B1501">
        <v>57227514.35730961</v>
      </c>
      <c r="C1501">
        <v>65429709.802051798</v>
      </c>
      <c r="D1501">
        <v>-15741175.729547471</v>
      </c>
      <c r="E1501">
        <v>6464253.4279992357</v>
      </c>
      <c r="F1501">
        <v>10966437.932813199</v>
      </c>
      <c r="G1501">
        <v>89586576.15806967</v>
      </c>
      <c r="H1501">
        <v>27519516.93120094</v>
      </c>
      <c r="I1501">
        <v>1114055.185676405</v>
      </c>
      <c r="J1501">
        <v>691162.73725102842</v>
      </c>
      <c r="K1501">
        <v>5178319.0842528585</v>
      </c>
      <c r="L1501">
        <v>243753.24996390389</v>
      </c>
      <c r="M1501">
        <v>284589.86379834032</v>
      </c>
      <c r="N1501">
        <v>406194.0916065065</v>
      </c>
      <c r="O1501">
        <v>151809424.0069502</v>
      </c>
      <c r="P1501">
        <v>179873166.81766021</v>
      </c>
      <c r="Q1501">
        <v>94539870.477978945</v>
      </c>
      <c r="R1501">
        <v>110404020.32557981</v>
      </c>
      <c r="S1501">
        <v>53110992.07295315</v>
      </c>
      <c r="T1501">
        <v>169265252.155049</v>
      </c>
      <c r="U1501">
        <v>51878417.499919593</v>
      </c>
      <c r="V1501">
        <v>2019883.397629011</v>
      </c>
      <c r="W1501">
        <v>1268043.2734182009</v>
      </c>
      <c r="X1501">
        <v>9738501.2611198612</v>
      </c>
      <c r="Y1501">
        <v>435520.21406863688</v>
      </c>
      <c r="Z1501">
        <v>508304.46221937961</v>
      </c>
      <c r="AA1501">
        <v>725086.93183578853</v>
      </c>
      <c r="AB1501">
        <v>119331708.1063306</v>
      </c>
      <c r="AC1501">
        <v>137658250.40418339</v>
      </c>
      <c r="AD1501">
        <v>9291595.4134925008</v>
      </c>
      <c r="AE1501">
        <v>43231911.822941363</v>
      </c>
      <c r="AF1501">
        <v>30063884.34555215</v>
      </c>
      <c r="AG1501">
        <v>184317223.36522999</v>
      </c>
      <c r="AH1501">
        <v>56781958.482631497</v>
      </c>
      <c r="AI1501">
        <v>2102823.3495629271</v>
      </c>
      <c r="AJ1501">
        <v>1269379.0643351979</v>
      </c>
      <c r="AK1501">
        <v>10641287.071049331</v>
      </c>
      <c r="AL1501">
        <v>437048.98901390989</v>
      </c>
      <c r="AM1501">
        <v>509970.73716465238</v>
      </c>
      <c r="AN1501">
        <v>728735.98161688005</v>
      </c>
    </row>
    <row r="1502" spans="1:40">
      <c r="A1502">
        <v>1500</v>
      </c>
      <c r="B1502">
        <v>57287112.15027903</v>
      </c>
      <c r="C1502">
        <v>65500338.707595602</v>
      </c>
      <c r="D1502">
        <v>-15704116.995567121</v>
      </c>
      <c r="E1502">
        <v>6507646.9440071359</v>
      </c>
      <c r="F1502">
        <v>10987281.2613452</v>
      </c>
      <c r="G1502">
        <v>89655945.253442138</v>
      </c>
      <c r="H1502">
        <v>27540887.389969599</v>
      </c>
      <c r="I1502">
        <v>1114844.217213511</v>
      </c>
      <c r="J1502">
        <v>691658.77318624046</v>
      </c>
      <c r="K1502">
        <v>5182317.4295592885</v>
      </c>
      <c r="L1502">
        <v>243916.90418205381</v>
      </c>
      <c r="M1502">
        <v>284780.79371951497</v>
      </c>
      <c r="N1502">
        <v>406466.84863675619</v>
      </c>
      <c r="O1502">
        <v>151915718.2301749</v>
      </c>
      <c r="P1502">
        <v>179999135.3188065</v>
      </c>
      <c r="Q1502">
        <v>94605965.699729085</v>
      </c>
      <c r="R1502">
        <v>110481413.7968349</v>
      </c>
      <c r="S1502">
        <v>53148166.694786258</v>
      </c>
      <c r="T1502">
        <v>169388973.75178999</v>
      </c>
      <c r="U1502">
        <v>51916532.272322953</v>
      </c>
      <c r="V1502">
        <v>2021290.656021609</v>
      </c>
      <c r="W1502">
        <v>1268927.96648816</v>
      </c>
      <c r="X1502">
        <v>9745632.414596457</v>
      </c>
      <c r="Y1502">
        <v>435812.09564896009</v>
      </c>
      <c r="Z1502">
        <v>508644.99072975648</v>
      </c>
      <c r="AA1502">
        <v>725573.40113632719</v>
      </c>
      <c r="AB1502">
        <v>119438002.3295553</v>
      </c>
      <c r="AC1502">
        <v>137784218.90532979</v>
      </c>
      <c r="AD1502">
        <v>9357690.635242641</v>
      </c>
      <c r="AE1502">
        <v>43309305.294196516</v>
      </c>
      <c r="AF1502">
        <v>30101058.967385259</v>
      </c>
      <c r="AG1502">
        <v>184440944.96197101</v>
      </c>
      <c r="AH1502">
        <v>56820073.255034849</v>
      </c>
      <c r="AI1502">
        <v>2104230.6079555242</v>
      </c>
      <c r="AJ1502">
        <v>1270263.757405157</v>
      </c>
      <c r="AK1502">
        <v>10648418.224525919</v>
      </c>
      <c r="AL1502">
        <v>437340.87059423298</v>
      </c>
      <c r="AM1502">
        <v>510311.26567502948</v>
      </c>
      <c r="AN1502">
        <v>729222.4509174187</v>
      </c>
    </row>
    <row r="1503" spans="1:40">
      <c r="A1503">
        <v>1501</v>
      </c>
      <c r="B1503">
        <v>57346709.943248421</v>
      </c>
      <c r="C1503">
        <v>65570967.613139383</v>
      </c>
      <c r="D1503">
        <v>-15667058.261586791</v>
      </c>
      <c r="E1503">
        <v>6551040.4600150287</v>
      </c>
      <c r="F1503">
        <v>11008124.589877199</v>
      </c>
      <c r="G1503">
        <v>89725314.348814622</v>
      </c>
      <c r="H1503">
        <v>27562257.848738261</v>
      </c>
      <c r="I1503">
        <v>1115633.248750617</v>
      </c>
      <c r="J1503">
        <v>692154.8091214525</v>
      </c>
      <c r="K1503">
        <v>5186315.7748657186</v>
      </c>
      <c r="L1503">
        <v>244080.5584002035</v>
      </c>
      <c r="M1503">
        <v>284971.7236406898</v>
      </c>
      <c r="N1503">
        <v>406739.60566700599</v>
      </c>
      <c r="O1503">
        <v>152022012.4533996</v>
      </c>
      <c r="P1503">
        <v>180125103.81995291</v>
      </c>
      <c r="Q1503">
        <v>94672060.921479225</v>
      </c>
      <c r="R1503">
        <v>110558807.26808999</v>
      </c>
      <c r="S1503">
        <v>53185341.316619381</v>
      </c>
      <c r="T1503">
        <v>169512695.3485311</v>
      </c>
      <c r="U1503">
        <v>51954647.04472629</v>
      </c>
      <c r="V1503">
        <v>2022697.914414207</v>
      </c>
      <c r="W1503">
        <v>1269812.65955812</v>
      </c>
      <c r="X1503">
        <v>9752763.5680730511</v>
      </c>
      <c r="Y1503">
        <v>436103.97722928319</v>
      </c>
      <c r="Z1503">
        <v>508985.51924013358</v>
      </c>
      <c r="AA1503">
        <v>726059.87043686584</v>
      </c>
      <c r="AB1503">
        <v>119544296.55278</v>
      </c>
      <c r="AC1503">
        <v>137910187.40647611</v>
      </c>
      <c r="AD1503">
        <v>9423785.8569927663</v>
      </c>
      <c r="AE1503">
        <v>43386698.765451647</v>
      </c>
      <c r="AF1503">
        <v>30138233.589218382</v>
      </c>
      <c r="AG1503">
        <v>184564666.5587121</v>
      </c>
      <c r="AH1503">
        <v>56858188.027438194</v>
      </c>
      <c r="AI1503">
        <v>2105637.8663481218</v>
      </c>
      <c r="AJ1503">
        <v>1271148.450475117</v>
      </c>
      <c r="AK1503">
        <v>10655549.378002521</v>
      </c>
      <c r="AL1503">
        <v>437632.75217455608</v>
      </c>
      <c r="AM1503">
        <v>510651.79418540653</v>
      </c>
      <c r="AN1503">
        <v>729708.92021795746</v>
      </c>
    </row>
    <row r="1504" spans="1:40">
      <c r="A1504">
        <v>1502</v>
      </c>
      <c r="B1504">
        <v>57406307.736217856</v>
      </c>
      <c r="C1504">
        <v>65641596.51868321</v>
      </c>
      <c r="D1504">
        <v>-15629999.52760643</v>
      </c>
      <c r="E1504">
        <v>6594433.976022929</v>
      </c>
      <c r="F1504">
        <v>11028967.91840921</v>
      </c>
      <c r="G1504">
        <v>89794683.44418712</v>
      </c>
      <c r="H1504">
        <v>27583628.307506919</v>
      </c>
      <c r="I1504">
        <v>1116422.280287724</v>
      </c>
      <c r="J1504">
        <v>692650.84505666478</v>
      </c>
      <c r="K1504">
        <v>5190314.1201721504</v>
      </c>
      <c r="L1504">
        <v>244244.2126183534</v>
      </c>
      <c r="M1504">
        <v>285162.65356186457</v>
      </c>
      <c r="N1504">
        <v>407012.36269725568</v>
      </c>
      <c r="O1504">
        <v>152128306.6766243</v>
      </c>
      <c r="P1504">
        <v>180251072.3210994</v>
      </c>
      <c r="Q1504">
        <v>94738156.143229365</v>
      </c>
      <c r="R1504">
        <v>110636200.73934519</v>
      </c>
      <c r="S1504">
        <v>53222515.938452512</v>
      </c>
      <c r="T1504">
        <v>169636416.94527221</v>
      </c>
      <c r="U1504">
        <v>51992761.817129627</v>
      </c>
      <c r="V1504">
        <v>2024105.172806805</v>
      </c>
      <c r="W1504">
        <v>1270697.3526280799</v>
      </c>
      <c r="X1504">
        <v>9759894.7215496488</v>
      </c>
      <c r="Y1504">
        <v>436395.85880960652</v>
      </c>
      <c r="Z1504">
        <v>509326.04775051062</v>
      </c>
      <c r="AA1504">
        <v>726546.3397374046</v>
      </c>
      <c r="AB1504">
        <v>119650590.7760047</v>
      </c>
      <c r="AC1504">
        <v>138036155.90762261</v>
      </c>
      <c r="AD1504">
        <v>9489881.0787429065</v>
      </c>
      <c r="AE1504">
        <v>43464092.236706838</v>
      </c>
      <c r="AF1504">
        <v>30175408.211051509</v>
      </c>
      <c r="AG1504">
        <v>184688388.15545321</v>
      </c>
      <c r="AH1504">
        <v>56896302.799841531</v>
      </c>
      <c r="AI1504">
        <v>2107045.1247407212</v>
      </c>
      <c r="AJ1504">
        <v>1272033.1435450769</v>
      </c>
      <c r="AK1504">
        <v>10662680.53147912</v>
      </c>
      <c r="AL1504">
        <v>437924.63375487941</v>
      </c>
      <c r="AM1504">
        <v>510992.32269578357</v>
      </c>
      <c r="AN1504">
        <v>730195.38951849611</v>
      </c>
    </row>
    <row r="1505" spans="1:40">
      <c r="A1505">
        <v>1503</v>
      </c>
      <c r="B1505">
        <v>57465905.529187262</v>
      </c>
      <c r="C1505">
        <v>65712225.424226999</v>
      </c>
      <c r="D1505">
        <v>-15592940.793626079</v>
      </c>
      <c r="E1505">
        <v>6637827.4920308217</v>
      </c>
      <c r="F1505">
        <v>11049811.246941211</v>
      </c>
      <c r="G1505">
        <v>89864052.539559588</v>
      </c>
      <c r="H1505">
        <v>27604998.766275581</v>
      </c>
      <c r="I1505">
        <v>1117211.31182483</v>
      </c>
      <c r="J1505">
        <v>693146.88099187694</v>
      </c>
      <c r="K1505">
        <v>5194312.4654785804</v>
      </c>
      <c r="L1505">
        <v>244407.86683650321</v>
      </c>
      <c r="M1505">
        <v>285353.5834830394</v>
      </c>
      <c r="N1505">
        <v>407285.11972750549</v>
      </c>
      <c r="O1505">
        <v>152234600.899849</v>
      </c>
      <c r="P1505">
        <v>180377040.82224569</v>
      </c>
      <c r="Q1505">
        <v>94804251.36497952</v>
      </c>
      <c r="R1505">
        <v>110713594.21060041</v>
      </c>
      <c r="S1505">
        <v>53259690.560285628</v>
      </c>
      <c r="T1505">
        <v>169760138.54201329</v>
      </c>
      <c r="U1505">
        <v>52030876.589532971</v>
      </c>
      <c r="V1505">
        <v>2025512.431199403</v>
      </c>
      <c r="W1505">
        <v>1271582.045698039</v>
      </c>
      <c r="X1505">
        <v>9767025.8750262428</v>
      </c>
      <c r="Y1505">
        <v>436687.74038992962</v>
      </c>
      <c r="Z1505">
        <v>509666.57626088761</v>
      </c>
      <c r="AA1505">
        <v>727032.80903794314</v>
      </c>
      <c r="AB1505">
        <v>119756884.9992294</v>
      </c>
      <c r="AC1505">
        <v>138162124.40876901</v>
      </c>
      <c r="AD1505">
        <v>9555976.3004930615</v>
      </c>
      <c r="AE1505">
        <v>43541485.707961977</v>
      </c>
      <c r="AF1505">
        <v>30212582.832884621</v>
      </c>
      <c r="AG1505">
        <v>184812109.75219429</v>
      </c>
      <c r="AH1505">
        <v>56934417.572244883</v>
      </c>
      <c r="AI1505">
        <v>2108452.3831333192</v>
      </c>
      <c r="AJ1505">
        <v>1272917.836615036</v>
      </c>
      <c r="AK1505">
        <v>10669811.684955711</v>
      </c>
      <c r="AL1505">
        <v>438216.51533520262</v>
      </c>
      <c r="AM1505">
        <v>511332.85120616062</v>
      </c>
      <c r="AN1505">
        <v>730681.85881903477</v>
      </c>
    </row>
    <row r="1506" spans="1:40">
      <c r="A1506">
        <v>1504</v>
      </c>
      <c r="B1506">
        <v>57525503.322156668</v>
      </c>
      <c r="C1506">
        <v>65782854.329770789</v>
      </c>
      <c r="D1506">
        <v>-15555882.059645729</v>
      </c>
      <c r="E1506">
        <v>6681221.0080387294</v>
      </c>
      <c r="F1506">
        <v>11070654.575473201</v>
      </c>
      <c r="G1506">
        <v>89933421.634932086</v>
      </c>
      <c r="H1506">
        <v>27626369.225044239</v>
      </c>
      <c r="I1506">
        <v>1118000.343361937</v>
      </c>
      <c r="J1506">
        <v>693642.91692708922</v>
      </c>
      <c r="K1506">
        <v>5198310.8107850123</v>
      </c>
      <c r="L1506">
        <v>244571.52105465319</v>
      </c>
      <c r="M1506">
        <v>285544.51340421429</v>
      </c>
      <c r="N1506">
        <v>407557.87675775518</v>
      </c>
      <c r="O1506">
        <v>152340895.1230737</v>
      </c>
      <c r="P1506">
        <v>180503009.32339209</v>
      </c>
      <c r="Q1506">
        <v>94870346.586729661</v>
      </c>
      <c r="R1506">
        <v>110790987.6818555</v>
      </c>
      <c r="S1506">
        <v>53296865.182118751</v>
      </c>
      <c r="T1506">
        <v>169883860.13875431</v>
      </c>
      <c r="U1506">
        <v>52068991.361936323</v>
      </c>
      <c r="V1506">
        <v>2026919.689592001</v>
      </c>
      <c r="W1506">
        <v>1272466.738767999</v>
      </c>
      <c r="X1506">
        <v>9774157.0285028405</v>
      </c>
      <c r="Y1506">
        <v>436979.62197025289</v>
      </c>
      <c r="Z1506">
        <v>510007.10477126483</v>
      </c>
      <c r="AA1506">
        <v>727519.27833848179</v>
      </c>
      <c r="AB1506">
        <v>119863179.2224541</v>
      </c>
      <c r="AC1506">
        <v>138288092.9099153</v>
      </c>
      <c r="AD1506">
        <v>9622071.5222432166</v>
      </c>
      <c r="AE1506">
        <v>43618879.17921713</v>
      </c>
      <c r="AF1506">
        <v>30249757.45471774</v>
      </c>
      <c r="AG1506">
        <v>184935831.34893531</v>
      </c>
      <c r="AH1506">
        <v>56972532.344648197</v>
      </c>
      <c r="AI1506">
        <v>2109859.6415259182</v>
      </c>
      <c r="AJ1506">
        <v>1273802.529684996</v>
      </c>
      <c r="AK1506">
        <v>10676942.83843231</v>
      </c>
      <c r="AL1506">
        <v>438508.39691552572</v>
      </c>
      <c r="AM1506">
        <v>511673.37971653772</v>
      </c>
      <c r="AN1506">
        <v>731168.32811957342</v>
      </c>
    </row>
    <row r="1507" spans="1:40">
      <c r="A1507">
        <v>1505</v>
      </c>
      <c r="B1507">
        <v>57585101.115126058</v>
      </c>
      <c r="C1507">
        <v>65853483.235314578</v>
      </c>
      <c r="D1507">
        <v>-15518823.325665381</v>
      </c>
      <c r="E1507">
        <v>6724614.5240466148</v>
      </c>
      <c r="F1507">
        <v>11091497.9040052</v>
      </c>
      <c r="G1507">
        <v>90002790.730304554</v>
      </c>
      <c r="H1507">
        <v>27647739.683812901</v>
      </c>
      <c r="I1507">
        <v>1118789.374899043</v>
      </c>
      <c r="J1507">
        <v>694138.95286230126</v>
      </c>
      <c r="K1507">
        <v>5202309.1560914423</v>
      </c>
      <c r="L1507">
        <v>244735.17527280291</v>
      </c>
      <c r="M1507">
        <v>285735.44332538912</v>
      </c>
      <c r="N1507">
        <v>407830.63378800493</v>
      </c>
      <c r="O1507">
        <v>152447189.3462984</v>
      </c>
      <c r="P1507">
        <v>180628977.8245385</v>
      </c>
      <c r="Q1507">
        <v>94936441.808479771</v>
      </c>
      <c r="R1507">
        <v>110868381.1531107</v>
      </c>
      <c r="S1507">
        <v>53334039.803951867</v>
      </c>
      <c r="T1507">
        <v>170007581.73549539</v>
      </c>
      <c r="U1507">
        <v>52107106.134339653</v>
      </c>
      <c r="V1507">
        <v>2028326.947984599</v>
      </c>
      <c r="W1507">
        <v>1273351.431837959</v>
      </c>
      <c r="X1507">
        <v>9781288.1819794364</v>
      </c>
      <c r="Y1507">
        <v>437271.50355057599</v>
      </c>
      <c r="Z1507">
        <v>510347.63328164181</v>
      </c>
      <c r="AA1507">
        <v>728005.74763902056</v>
      </c>
      <c r="AB1507">
        <v>119969473.4456788</v>
      </c>
      <c r="AC1507">
        <v>138414061.4110617</v>
      </c>
      <c r="AD1507">
        <v>9688166.743993327</v>
      </c>
      <c r="AE1507">
        <v>43696272.650472268</v>
      </c>
      <c r="AF1507">
        <v>30286932.076550871</v>
      </c>
      <c r="AG1507">
        <v>185059552.94567639</v>
      </c>
      <c r="AH1507">
        <v>57010647.117051549</v>
      </c>
      <c r="AI1507">
        <v>2111266.8999185148</v>
      </c>
      <c r="AJ1507">
        <v>1274687.2227549551</v>
      </c>
      <c r="AK1507">
        <v>10684073.9919089</v>
      </c>
      <c r="AL1507">
        <v>438800.27849584888</v>
      </c>
      <c r="AM1507">
        <v>512013.90822691459</v>
      </c>
      <c r="AN1507">
        <v>731654.79742011195</v>
      </c>
    </row>
    <row r="1508" spans="1:40">
      <c r="A1508">
        <v>1506</v>
      </c>
      <c r="B1508">
        <v>57644698.908095486</v>
      </c>
      <c r="C1508">
        <v>65924112.140858412</v>
      </c>
      <c r="D1508">
        <v>-15481764.59168504</v>
      </c>
      <c r="E1508">
        <v>6768008.0400545225</v>
      </c>
      <c r="F1508">
        <v>11112341.232537201</v>
      </c>
      <c r="G1508">
        <v>90072159.825677037</v>
      </c>
      <c r="H1508">
        <v>27669110.142581571</v>
      </c>
      <c r="I1508">
        <v>1119578.40643615</v>
      </c>
      <c r="J1508">
        <v>694634.98879751354</v>
      </c>
      <c r="K1508">
        <v>5206307.5013978733</v>
      </c>
      <c r="L1508">
        <v>244898.8294909528</v>
      </c>
      <c r="M1508">
        <v>285926.37324656389</v>
      </c>
      <c r="N1508">
        <v>408103.39081825467</v>
      </c>
      <c r="O1508">
        <v>152553483.56952319</v>
      </c>
      <c r="P1508">
        <v>180754946.32568491</v>
      </c>
      <c r="Q1508">
        <v>95002537.030229926</v>
      </c>
      <c r="R1508">
        <v>110945774.62436581</v>
      </c>
      <c r="S1508">
        <v>53371214.425784998</v>
      </c>
      <c r="T1508">
        <v>170131303.3322365</v>
      </c>
      <c r="U1508">
        <v>52145220.906742997</v>
      </c>
      <c r="V1508">
        <v>2029734.206377198</v>
      </c>
      <c r="W1508">
        <v>1274236.124907918</v>
      </c>
      <c r="X1508">
        <v>9788419.3354560323</v>
      </c>
      <c r="Y1508">
        <v>437563.38513089932</v>
      </c>
      <c r="Z1508">
        <v>510688.16179201892</v>
      </c>
      <c r="AA1508">
        <v>728492.21693955897</v>
      </c>
      <c r="AB1508">
        <v>120075767.6689036</v>
      </c>
      <c r="AC1508">
        <v>138540029.91220811</v>
      </c>
      <c r="AD1508">
        <v>9754261.9657434821</v>
      </c>
      <c r="AE1508">
        <v>43773666.121727437</v>
      </c>
      <c r="AF1508">
        <v>30324106.698384002</v>
      </c>
      <c r="AG1508">
        <v>185183274.5424175</v>
      </c>
      <c r="AH1508">
        <v>57048761.889454901</v>
      </c>
      <c r="AI1508">
        <v>2112674.1583111142</v>
      </c>
      <c r="AJ1508">
        <v>1275571.915824915</v>
      </c>
      <c r="AK1508">
        <v>10691205.1453855</v>
      </c>
      <c r="AL1508">
        <v>439092.16007617209</v>
      </c>
      <c r="AM1508">
        <v>512354.43673729169</v>
      </c>
      <c r="AN1508">
        <v>732141.2667206506</v>
      </c>
    </row>
    <row r="1509" spans="1:40">
      <c r="A1509">
        <v>1507</v>
      </c>
      <c r="B1509">
        <v>57704296.7010649</v>
      </c>
      <c r="C1509">
        <v>65994741.046402194</v>
      </c>
      <c r="D1509">
        <v>-15444705.85770468</v>
      </c>
      <c r="E1509">
        <v>6811401.5560624227</v>
      </c>
      <c r="F1509">
        <v>11133184.561069209</v>
      </c>
      <c r="G1509">
        <v>90141528.92104952</v>
      </c>
      <c r="H1509">
        <v>27690480.601350229</v>
      </c>
      <c r="I1509">
        <v>1120367.437973256</v>
      </c>
      <c r="J1509">
        <v>695131.02473272558</v>
      </c>
      <c r="K1509">
        <v>5210305.8467043042</v>
      </c>
      <c r="L1509">
        <v>245062.48370910261</v>
      </c>
      <c r="M1509">
        <v>286117.30316773872</v>
      </c>
      <c r="N1509">
        <v>408376.14784850442</v>
      </c>
      <c r="O1509">
        <v>152659777.79274791</v>
      </c>
      <c r="P1509">
        <v>180880914.82683131</v>
      </c>
      <c r="Q1509">
        <v>95068632.251980081</v>
      </c>
      <c r="R1509">
        <v>111023168.095621</v>
      </c>
      <c r="S1509">
        <v>53408389.047618113</v>
      </c>
      <c r="T1509">
        <v>170255024.92897749</v>
      </c>
      <c r="U1509">
        <v>52183335.679146327</v>
      </c>
      <c r="V1509">
        <v>2031141.464769796</v>
      </c>
      <c r="W1509">
        <v>1275120.8179778771</v>
      </c>
      <c r="X1509">
        <v>9795550.4889326226</v>
      </c>
      <c r="Y1509">
        <v>437855.26671122242</v>
      </c>
      <c r="Z1509">
        <v>511028.6903023959</v>
      </c>
      <c r="AA1509">
        <v>728978.68624009774</v>
      </c>
      <c r="AB1509">
        <v>120182061.8921283</v>
      </c>
      <c r="AC1509">
        <v>138665998.41335449</v>
      </c>
      <c r="AD1509">
        <v>9820357.1874936372</v>
      </c>
      <c r="AE1509">
        <v>43851059.592982613</v>
      </c>
      <c r="AF1509">
        <v>30361281.32021711</v>
      </c>
      <c r="AG1509">
        <v>185306996.13915849</v>
      </c>
      <c r="AH1509">
        <v>57086876.661858231</v>
      </c>
      <c r="AI1509">
        <v>2114081.4167037122</v>
      </c>
      <c r="AJ1509">
        <v>1276456.6088948741</v>
      </c>
      <c r="AK1509">
        <v>10698336.2988621</v>
      </c>
      <c r="AL1509">
        <v>439384.04165649519</v>
      </c>
      <c r="AM1509">
        <v>512694.96524766868</v>
      </c>
      <c r="AN1509">
        <v>732627.73602118914</v>
      </c>
    </row>
    <row r="1510" spans="1:40">
      <c r="A1510">
        <v>1508</v>
      </c>
      <c r="B1510">
        <v>57763894.494034313</v>
      </c>
      <c r="C1510">
        <v>66065369.95194599</v>
      </c>
      <c r="D1510">
        <v>-15407647.12372434</v>
      </c>
      <c r="E1510">
        <v>6854795.0720703229</v>
      </c>
      <c r="F1510">
        <v>11154027.88960121</v>
      </c>
      <c r="G1510">
        <v>90210898.016422004</v>
      </c>
      <c r="H1510">
        <v>27711851.06011888</v>
      </c>
      <c r="I1510">
        <v>1121156.469510362</v>
      </c>
      <c r="J1510">
        <v>695627.06066793785</v>
      </c>
      <c r="K1510">
        <v>5214304.1920107361</v>
      </c>
      <c r="L1510">
        <v>245226.13792725251</v>
      </c>
      <c r="M1510">
        <v>286308.23308891349</v>
      </c>
      <c r="N1510">
        <v>408648.90487875423</v>
      </c>
      <c r="O1510">
        <v>152766072.01597261</v>
      </c>
      <c r="P1510">
        <v>181006883.32797769</v>
      </c>
      <c r="Q1510">
        <v>95134727.473730236</v>
      </c>
      <c r="R1510">
        <v>111100561.5668761</v>
      </c>
      <c r="S1510">
        <v>53445563.669451229</v>
      </c>
      <c r="T1510">
        <v>170378746.5257186</v>
      </c>
      <c r="U1510">
        <v>52221450.451549679</v>
      </c>
      <c r="V1510">
        <v>2032548.723162394</v>
      </c>
      <c r="W1510">
        <v>1276005.5110478371</v>
      </c>
      <c r="X1510">
        <v>9802681.6424092241</v>
      </c>
      <c r="Y1510">
        <v>438147.14829154563</v>
      </c>
      <c r="Z1510">
        <v>511369.21881277289</v>
      </c>
      <c r="AA1510">
        <v>729465.15554063627</v>
      </c>
      <c r="AB1510">
        <v>120288356.115353</v>
      </c>
      <c r="AC1510">
        <v>138791966.91450089</v>
      </c>
      <c r="AD1510">
        <v>9886452.4092438221</v>
      </c>
      <c r="AE1510">
        <v>43928453.064237759</v>
      </c>
      <c r="AF1510">
        <v>30398455.94205023</v>
      </c>
      <c r="AG1510">
        <v>185430717.7358996</v>
      </c>
      <c r="AH1510">
        <v>57124991.434261583</v>
      </c>
      <c r="AI1510">
        <v>2115488.6750963102</v>
      </c>
      <c r="AJ1510">
        <v>1277341.3019648341</v>
      </c>
      <c r="AK1510">
        <v>10705467.45233869</v>
      </c>
      <c r="AL1510">
        <v>439675.92323681852</v>
      </c>
      <c r="AM1510">
        <v>513035.49375804578</v>
      </c>
      <c r="AN1510">
        <v>733114.20532172779</v>
      </c>
    </row>
    <row r="1511" spans="1:40">
      <c r="A1511">
        <v>1509</v>
      </c>
      <c r="B1511">
        <v>57823492.287003711</v>
      </c>
      <c r="C1511">
        <v>66135998.857489809</v>
      </c>
      <c r="D1511">
        <v>-15370588.389744001</v>
      </c>
      <c r="E1511">
        <v>6898188.5880782083</v>
      </c>
      <c r="F1511">
        <v>11174871.218133209</v>
      </c>
      <c r="G1511">
        <v>90280267.111794472</v>
      </c>
      <c r="H1511">
        <v>27733221.51888755</v>
      </c>
      <c r="I1511">
        <v>1121945.501047469</v>
      </c>
      <c r="J1511">
        <v>696123.09660315001</v>
      </c>
      <c r="K1511">
        <v>5218302.537317167</v>
      </c>
      <c r="L1511">
        <v>245389.79214540229</v>
      </c>
      <c r="M1511">
        <v>286499.16301008832</v>
      </c>
      <c r="N1511">
        <v>408921.66190900392</v>
      </c>
      <c r="O1511">
        <v>152872366.23919731</v>
      </c>
      <c r="P1511">
        <v>181132851.82912409</v>
      </c>
      <c r="Q1511">
        <v>95200822.695480376</v>
      </c>
      <c r="R1511">
        <v>111177955.0381313</v>
      </c>
      <c r="S1511">
        <v>53482738.29128436</v>
      </c>
      <c r="T1511">
        <v>170502468.12245971</v>
      </c>
      <c r="U1511">
        <v>52259565.223953024</v>
      </c>
      <c r="V1511">
        <v>2033955.981554992</v>
      </c>
      <c r="W1511">
        <v>1276890.2041177971</v>
      </c>
      <c r="X1511">
        <v>9809812.7958858181</v>
      </c>
      <c r="Y1511">
        <v>438439.02987186878</v>
      </c>
      <c r="Z1511">
        <v>511709.74732314987</v>
      </c>
      <c r="AA1511">
        <v>729951.62484117516</v>
      </c>
      <c r="AB1511">
        <v>120394650.3385777</v>
      </c>
      <c r="AC1511">
        <v>138917935.4156473</v>
      </c>
      <c r="AD1511">
        <v>9952547.6309939325</v>
      </c>
      <c r="AE1511">
        <v>44005846.535492882</v>
      </c>
      <c r="AF1511">
        <v>30435630.56388336</v>
      </c>
      <c r="AG1511">
        <v>185554439.33264071</v>
      </c>
      <c r="AH1511">
        <v>57163106.20666492</v>
      </c>
      <c r="AI1511">
        <v>2116895.9334889092</v>
      </c>
      <c r="AJ1511">
        <v>1278225.9950347941</v>
      </c>
      <c r="AK1511">
        <v>10712598.60581529</v>
      </c>
      <c r="AL1511">
        <v>439967.80481714162</v>
      </c>
      <c r="AM1511">
        <v>513376.02226842282</v>
      </c>
      <c r="AN1511">
        <v>733600.67462226655</v>
      </c>
    </row>
    <row r="1512" spans="1:40">
      <c r="A1512">
        <v>1510</v>
      </c>
      <c r="B1512">
        <v>57883090.079973117</v>
      </c>
      <c r="C1512">
        <v>66206627.763033599</v>
      </c>
      <c r="D1512">
        <v>-15333529.655763639</v>
      </c>
      <c r="E1512">
        <v>6941582.1040861094</v>
      </c>
      <c r="F1512">
        <v>11195714.54666521</v>
      </c>
      <c r="G1512">
        <v>90349636.20716697</v>
      </c>
      <c r="H1512">
        <v>27754591.977656212</v>
      </c>
      <c r="I1512">
        <v>1122734.532584575</v>
      </c>
      <c r="J1512">
        <v>696619.13253836229</v>
      </c>
      <c r="K1512">
        <v>5222300.882623597</v>
      </c>
      <c r="L1512">
        <v>245553.44636355221</v>
      </c>
      <c r="M1512">
        <v>286690.09293126321</v>
      </c>
      <c r="N1512">
        <v>409194.41893925372</v>
      </c>
      <c r="O1512">
        <v>152978660.46242201</v>
      </c>
      <c r="P1512">
        <v>181258820.3302705</v>
      </c>
      <c r="Q1512">
        <v>95266917.917230532</v>
      </c>
      <c r="R1512">
        <v>111255348.50938641</v>
      </c>
      <c r="S1512">
        <v>53519912.913117483</v>
      </c>
      <c r="T1512">
        <v>170626189.71920079</v>
      </c>
      <c r="U1512">
        <v>52297679.996356368</v>
      </c>
      <c r="V1512">
        <v>2035363.239947591</v>
      </c>
      <c r="W1512">
        <v>1277774.8971877571</v>
      </c>
      <c r="X1512">
        <v>9816943.949362414</v>
      </c>
      <c r="Y1512">
        <v>438730.91145219188</v>
      </c>
      <c r="Z1512">
        <v>512050.27583352709</v>
      </c>
      <c r="AA1512">
        <v>730438.09414171381</v>
      </c>
      <c r="AB1512">
        <v>120500944.5618024</v>
      </c>
      <c r="AC1512">
        <v>139043903.91679379</v>
      </c>
      <c r="AD1512">
        <v>10018642.852744071</v>
      </c>
      <c r="AE1512">
        <v>44083240.00674805</v>
      </c>
      <c r="AF1512">
        <v>30472805.18571648</v>
      </c>
      <c r="AG1512">
        <v>185678160.92938179</v>
      </c>
      <c r="AH1512">
        <v>57201220.979068257</v>
      </c>
      <c r="AI1512">
        <v>2118303.1918815072</v>
      </c>
      <c r="AJ1512">
        <v>1279110.6881047541</v>
      </c>
      <c r="AK1512">
        <v>10719729.75929188</v>
      </c>
      <c r="AL1512">
        <v>440259.68639746489</v>
      </c>
      <c r="AM1512">
        <v>513716.55077879998</v>
      </c>
      <c r="AN1512">
        <v>734087.1439228052</v>
      </c>
    </row>
    <row r="1513" spans="1:40">
      <c r="A1513">
        <v>1511</v>
      </c>
      <c r="B1513">
        <v>57942687.872942537</v>
      </c>
      <c r="C1513">
        <v>66277256.668577388</v>
      </c>
      <c r="D1513">
        <v>-15296470.921783291</v>
      </c>
      <c r="E1513">
        <v>6984975.6200940162</v>
      </c>
      <c r="F1513">
        <v>11216557.875197209</v>
      </c>
      <c r="G1513">
        <v>90419005.302539438</v>
      </c>
      <c r="H1513">
        <v>27775962.43642487</v>
      </c>
      <c r="I1513">
        <v>1123523.564121682</v>
      </c>
      <c r="J1513">
        <v>697115.16847357433</v>
      </c>
      <c r="K1513">
        <v>5226299.2279300289</v>
      </c>
      <c r="L1513">
        <v>245717.10058170199</v>
      </c>
      <c r="M1513">
        <v>286881.02285243798</v>
      </c>
      <c r="N1513">
        <v>409467.17596950341</v>
      </c>
      <c r="O1513">
        <v>153084954.68564671</v>
      </c>
      <c r="P1513">
        <v>181384788.8314169</v>
      </c>
      <c r="Q1513">
        <v>95333013.138980687</v>
      </c>
      <c r="R1513">
        <v>111332741.9806416</v>
      </c>
      <c r="S1513">
        <v>53557087.534950599</v>
      </c>
      <c r="T1513">
        <v>170749911.31594181</v>
      </c>
      <c r="U1513">
        <v>52335794.768759713</v>
      </c>
      <c r="V1513">
        <v>2036770.498340189</v>
      </c>
      <c r="W1513">
        <v>1278659.5902577159</v>
      </c>
      <c r="X1513">
        <v>9824075.1028390117</v>
      </c>
      <c r="Y1513">
        <v>439022.7930325151</v>
      </c>
      <c r="Z1513">
        <v>512390.80434390402</v>
      </c>
      <c r="AA1513">
        <v>730924.56344225246</v>
      </c>
      <c r="AB1513">
        <v>120607238.7850271</v>
      </c>
      <c r="AC1513">
        <v>139169872.41794011</v>
      </c>
      <c r="AD1513">
        <v>10084738.074494209</v>
      </c>
      <c r="AE1513">
        <v>44160633.478003196</v>
      </c>
      <c r="AF1513">
        <v>30509979.8075496</v>
      </c>
      <c r="AG1513">
        <v>185801882.52612281</v>
      </c>
      <c r="AH1513">
        <v>57239335.751471616</v>
      </c>
      <c r="AI1513">
        <v>2119710.4502741038</v>
      </c>
      <c r="AJ1513">
        <v>1279995.3811747129</v>
      </c>
      <c r="AK1513">
        <v>10726860.912768479</v>
      </c>
      <c r="AL1513">
        <v>440551.56797778793</v>
      </c>
      <c r="AM1513">
        <v>514057.07928917703</v>
      </c>
      <c r="AN1513">
        <v>734573.61322334385</v>
      </c>
    </row>
    <row r="1514" spans="1:40">
      <c r="A1514">
        <v>1512</v>
      </c>
      <c r="B1514">
        <v>58002285.665911958</v>
      </c>
      <c r="C1514">
        <v>66347885.574121192</v>
      </c>
      <c r="D1514">
        <v>-15259412.187802959</v>
      </c>
      <c r="E1514">
        <v>7028369.136101909</v>
      </c>
      <c r="F1514">
        <v>11237401.203729199</v>
      </c>
      <c r="G1514">
        <v>90488374.397911951</v>
      </c>
      <c r="H1514">
        <v>27797332.895193528</v>
      </c>
      <c r="I1514">
        <v>1124312.595658788</v>
      </c>
      <c r="J1514">
        <v>697611.20440878661</v>
      </c>
      <c r="K1514">
        <v>5230297.5732364599</v>
      </c>
      <c r="L1514">
        <v>245880.75479985189</v>
      </c>
      <c r="M1514">
        <v>287071.95277361281</v>
      </c>
      <c r="N1514">
        <v>409739.93299975322</v>
      </c>
      <c r="O1514">
        <v>153191248.90887141</v>
      </c>
      <c r="P1514">
        <v>181510757.33256331</v>
      </c>
      <c r="Q1514">
        <v>95399108.360730812</v>
      </c>
      <c r="R1514">
        <v>111410135.4518967</v>
      </c>
      <c r="S1514">
        <v>53594262.15678373</v>
      </c>
      <c r="T1514">
        <v>170873632.91268289</v>
      </c>
      <c r="U1514">
        <v>52373909.54116305</v>
      </c>
      <c r="V1514">
        <v>2038177.756732787</v>
      </c>
      <c r="W1514">
        <v>1279544.283327675</v>
      </c>
      <c r="X1514">
        <v>9831206.2563156076</v>
      </c>
      <c r="Y1514">
        <v>439314.67461283831</v>
      </c>
      <c r="Z1514">
        <v>512731.33285428118</v>
      </c>
      <c r="AA1514">
        <v>731411.03274279111</v>
      </c>
      <c r="AB1514">
        <v>120713533.0082518</v>
      </c>
      <c r="AC1514">
        <v>139295840.91908649</v>
      </c>
      <c r="AD1514">
        <v>10150833.296244349</v>
      </c>
      <c r="AE1514">
        <v>44238026.949258372</v>
      </c>
      <c r="AF1514">
        <v>30547154.429382719</v>
      </c>
      <c r="AG1514">
        <v>185925604.12286389</v>
      </c>
      <c r="AH1514">
        <v>57277450.523874953</v>
      </c>
      <c r="AI1514">
        <v>2121117.7086667032</v>
      </c>
      <c r="AJ1514">
        <v>1280880.074244672</v>
      </c>
      <c r="AK1514">
        <v>10733992.066245081</v>
      </c>
      <c r="AL1514">
        <v>440843.4495581112</v>
      </c>
      <c r="AM1514">
        <v>514397.60779955413</v>
      </c>
      <c r="AN1514">
        <v>735060.08252388251</v>
      </c>
    </row>
    <row r="1515" spans="1:40">
      <c r="A1515">
        <v>1513</v>
      </c>
      <c r="B1515">
        <v>58061883.458881363</v>
      </c>
      <c r="C1515">
        <v>66418514.479665011</v>
      </c>
      <c r="D1515">
        <v>-15222353.453822611</v>
      </c>
      <c r="E1515">
        <v>7071762.6521098018</v>
      </c>
      <c r="F1515">
        <v>11258244.53226121</v>
      </c>
      <c r="G1515">
        <v>90557743.493284419</v>
      </c>
      <c r="H1515">
        <v>27818703.35396219</v>
      </c>
      <c r="I1515">
        <v>1125101.627195895</v>
      </c>
      <c r="J1515">
        <v>698107.24034399877</v>
      </c>
      <c r="K1515">
        <v>5234295.9185428908</v>
      </c>
      <c r="L1515">
        <v>246044.40901800169</v>
      </c>
      <c r="M1515">
        <v>287262.88269478758</v>
      </c>
      <c r="N1515">
        <v>410012.69003000291</v>
      </c>
      <c r="O1515">
        <v>153297543.1320962</v>
      </c>
      <c r="P1515">
        <v>181636725.83370969</v>
      </c>
      <c r="Q1515">
        <v>95465203.582480937</v>
      </c>
      <c r="R1515">
        <v>111487528.9231519</v>
      </c>
      <c r="S1515">
        <v>53631436.778616838</v>
      </c>
      <c r="T1515">
        <v>170997354.509424</v>
      </c>
      <c r="U1515">
        <v>52412024.313566387</v>
      </c>
      <c r="V1515">
        <v>2039585.015125385</v>
      </c>
      <c r="W1515">
        <v>1280428.9763976349</v>
      </c>
      <c r="X1515">
        <v>9838337.4097922035</v>
      </c>
      <c r="Y1515">
        <v>439606.55619316152</v>
      </c>
      <c r="Z1515">
        <v>513071.86136465822</v>
      </c>
      <c r="AA1515">
        <v>731897.50204332964</v>
      </c>
      <c r="AB1515">
        <v>120819827.2314766</v>
      </c>
      <c r="AC1515">
        <v>139421809.42023301</v>
      </c>
      <c r="AD1515">
        <v>10216928.51799449</v>
      </c>
      <c r="AE1515">
        <v>44315420.420513511</v>
      </c>
      <c r="AF1515">
        <v>30584329.051215839</v>
      </c>
      <c r="AG1515">
        <v>186049325.719605</v>
      </c>
      <c r="AH1515">
        <v>57315565.296278283</v>
      </c>
      <c r="AI1515">
        <v>2122524.9670592998</v>
      </c>
      <c r="AJ1515">
        <v>1281764.767314632</v>
      </c>
      <c r="AK1515">
        <v>10741123.219721669</v>
      </c>
      <c r="AL1515">
        <v>441135.33113843441</v>
      </c>
      <c r="AM1515">
        <v>514738.13630993111</v>
      </c>
      <c r="AN1515">
        <v>735546.55182442116</v>
      </c>
    </row>
    <row r="1516" spans="1:40">
      <c r="A1516">
        <v>1514</v>
      </c>
      <c r="B1516">
        <v>58121481.251850776</v>
      </c>
      <c r="C1516">
        <v>66489143.3852088</v>
      </c>
      <c r="D1516">
        <v>-15185294.719842261</v>
      </c>
      <c r="E1516">
        <v>7115156.1681177095</v>
      </c>
      <c r="F1516">
        <v>11279087.860793211</v>
      </c>
      <c r="G1516">
        <v>90627112.588656902</v>
      </c>
      <c r="H1516">
        <v>27840073.81273086</v>
      </c>
      <c r="I1516">
        <v>1125890.658733001</v>
      </c>
      <c r="J1516">
        <v>698603.27627921104</v>
      </c>
      <c r="K1516">
        <v>5238294.2638493227</v>
      </c>
      <c r="L1516">
        <v>246208.06323615159</v>
      </c>
      <c r="M1516">
        <v>287453.81261596252</v>
      </c>
      <c r="N1516">
        <v>410285.44706025271</v>
      </c>
      <c r="O1516">
        <v>153403837.35532081</v>
      </c>
      <c r="P1516">
        <v>181762694.33485609</v>
      </c>
      <c r="Q1516">
        <v>95531298.804231092</v>
      </c>
      <c r="R1516">
        <v>111564922.39440709</v>
      </c>
      <c r="S1516">
        <v>53668611.400449961</v>
      </c>
      <c r="T1516">
        <v>171121076.10616511</v>
      </c>
      <c r="U1516">
        <v>52450139.085969754</v>
      </c>
      <c r="V1516">
        <v>2040992.273517983</v>
      </c>
      <c r="W1516">
        <v>1281313.6694675949</v>
      </c>
      <c r="X1516">
        <v>9845468.5632688012</v>
      </c>
      <c r="Y1516">
        <v>439898.43777348468</v>
      </c>
      <c r="Z1516">
        <v>513412.38987503533</v>
      </c>
      <c r="AA1516">
        <v>732383.9713438683</v>
      </c>
      <c r="AB1516">
        <v>120926121.4547012</v>
      </c>
      <c r="AC1516">
        <v>139547777.9213793</v>
      </c>
      <c r="AD1516">
        <v>10283023.73974465</v>
      </c>
      <c r="AE1516">
        <v>44392813.891768657</v>
      </c>
      <c r="AF1516">
        <v>30621503.673048958</v>
      </c>
      <c r="AG1516">
        <v>186173047.31634611</v>
      </c>
      <c r="AH1516">
        <v>57353680.068681642</v>
      </c>
      <c r="AI1516">
        <v>2123932.2254518992</v>
      </c>
      <c r="AJ1516">
        <v>1282649.460384591</v>
      </c>
      <c r="AK1516">
        <v>10748254.373198271</v>
      </c>
      <c r="AL1516">
        <v>441427.21271875763</v>
      </c>
      <c r="AM1516">
        <v>515078.66482030821</v>
      </c>
      <c r="AN1516">
        <v>736033.02112495981</v>
      </c>
    </row>
    <row r="1517" spans="1:40">
      <c r="A1517">
        <v>1515</v>
      </c>
      <c r="B1517">
        <v>58181079.044820167</v>
      </c>
      <c r="C1517">
        <v>66559772.290752597</v>
      </c>
      <c r="D1517">
        <v>-15148235.98586192</v>
      </c>
      <c r="E1517">
        <v>7158549.6841255948</v>
      </c>
      <c r="F1517">
        <v>11299931.18932521</v>
      </c>
      <c r="G1517">
        <v>90696481.684029385</v>
      </c>
      <c r="H1517">
        <v>27861444.271499511</v>
      </c>
      <c r="I1517">
        <v>1126679.690270107</v>
      </c>
      <c r="J1517">
        <v>699099.31221442309</v>
      </c>
      <c r="K1517">
        <v>5242292.6091557527</v>
      </c>
      <c r="L1517">
        <v>246371.7174543014</v>
      </c>
      <c r="M1517">
        <v>287644.7425371373</v>
      </c>
      <c r="N1517">
        <v>410558.20409050229</v>
      </c>
      <c r="O1517">
        <v>153510131.57854551</v>
      </c>
      <c r="P1517">
        <v>181888662.8360025</v>
      </c>
      <c r="Q1517">
        <v>95597394.025981218</v>
      </c>
      <c r="R1517">
        <v>111642315.8656622</v>
      </c>
      <c r="S1517">
        <v>53705786.022283092</v>
      </c>
      <c r="T1517">
        <v>171244797.7029061</v>
      </c>
      <c r="U1517">
        <v>52488253.858373083</v>
      </c>
      <c r="V1517">
        <v>2042399.531910582</v>
      </c>
      <c r="W1517">
        <v>1282198.362537554</v>
      </c>
      <c r="X1517">
        <v>9852599.7167453952</v>
      </c>
      <c r="Y1517">
        <v>440190.31935380801</v>
      </c>
      <c r="Z1517">
        <v>513752.91838541219</v>
      </c>
      <c r="AA1517">
        <v>732870.44064440695</v>
      </c>
      <c r="AB1517">
        <v>121032415.677926</v>
      </c>
      <c r="AC1517">
        <v>139673746.4225257</v>
      </c>
      <c r="AD1517">
        <v>10349118.96149479</v>
      </c>
      <c r="AE1517">
        <v>44470207.363023818</v>
      </c>
      <c r="AF1517">
        <v>30658678.294882081</v>
      </c>
      <c r="AG1517">
        <v>186296768.9130871</v>
      </c>
      <c r="AH1517">
        <v>57391794.841084979</v>
      </c>
      <c r="AI1517">
        <v>2125339.4838444968</v>
      </c>
      <c r="AJ1517">
        <v>1283534.153454551</v>
      </c>
      <c r="AK1517">
        <v>10755385.526674859</v>
      </c>
      <c r="AL1517">
        <v>441719.09429908078</v>
      </c>
      <c r="AM1517">
        <v>515419.19333068508</v>
      </c>
      <c r="AN1517">
        <v>736519.49042549846</v>
      </c>
    </row>
    <row r="1518" spans="1:40">
      <c r="A1518">
        <v>1516</v>
      </c>
      <c r="B1518">
        <v>58240676.837789603</v>
      </c>
      <c r="C1518">
        <v>66630401.196296424</v>
      </c>
      <c r="D1518">
        <v>-15111177.251881549</v>
      </c>
      <c r="E1518">
        <v>7201943.2001335016</v>
      </c>
      <c r="F1518">
        <v>11320774.517857211</v>
      </c>
      <c r="G1518">
        <v>90765850.779401869</v>
      </c>
      <c r="H1518">
        <v>27882814.73026818</v>
      </c>
      <c r="I1518">
        <v>1127468.721807214</v>
      </c>
      <c r="J1518">
        <v>699595.34814963536</v>
      </c>
      <c r="K1518">
        <v>5246290.9544621836</v>
      </c>
      <c r="L1518">
        <v>246535.37167245129</v>
      </c>
      <c r="M1518">
        <v>287835.67245831212</v>
      </c>
      <c r="N1518">
        <v>410830.96112075209</v>
      </c>
      <c r="O1518">
        <v>153616425.8017703</v>
      </c>
      <c r="P1518">
        <v>182014631.33714899</v>
      </c>
      <c r="Q1518">
        <v>95663489.247731403</v>
      </c>
      <c r="R1518">
        <v>111719709.3369174</v>
      </c>
      <c r="S1518">
        <v>53742960.644116208</v>
      </c>
      <c r="T1518">
        <v>171368519.29964721</v>
      </c>
      <c r="U1518">
        <v>52526368.63077642</v>
      </c>
      <c r="V1518">
        <v>2043806.79030318</v>
      </c>
      <c r="W1518">
        <v>1283083.055607514</v>
      </c>
      <c r="X1518">
        <v>9859730.8702219911</v>
      </c>
      <c r="Y1518">
        <v>440482.20093413099</v>
      </c>
      <c r="Z1518">
        <v>514093.44689578941</v>
      </c>
      <c r="AA1518">
        <v>733356.9099449456</v>
      </c>
      <c r="AB1518">
        <v>121138709.9011507</v>
      </c>
      <c r="AC1518">
        <v>139799714.92367211</v>
      </c>
      <c r="AD1518">
        <v>10415214.18324494</v>
      </c>
      <c r="AE1518">
        <v>44547600.834278971</v>
      </c>
      <c r="AF1518">
        <v>30695852.916715208</v>
      </c>
      <c r="AG1518">
        <v>186420490.50982821</v>
      </c>
      <c r="AH1518">
        <v>57429909.613488331</v>
      </c>
      <c r="AI1518">
        <v>2126746.7422370948</v>
      </c>
      <c r="AJ1518">
        <v>1284418.846524511</v>
      </c>
      <c r="AK1518">
        <v>10762516.680151461</v>
      </c>
      <c r="AL1518">
        <v>442010.975879404</v>
      </c>
      <c r="AM1518">
        <v>515759.72184106219</v>
      </c>
      <c r="AN1518">
        <v>737005.95972603722</v>
      </c>
    </row>
    <row r="1519" spans="1:40">
      <c r="A1519">
        <v>1517</v>
      </c>
      <c r="B1519">
        <v>58300274.630759023</v>
      </c>
      <c r="C1519">
        <v>66701030.101840213</v>
      </c>
      <c r="D1519">
        <v>-15074118.517901219</v>
      </c>
      <c r="E1519">
        <v>7245336.7161413953</v>
      </c>
      <c r="F1519">
        <v>11341617.84638921</v>
      </c>
      <c r="G1519">
        <v>90835219.874774367</v>
      </c>
      <c r="H1519">
        <v>27904185.189036831</v>
      </c>
      <c r="I1519">
        <v>1128257.75334432</v>
      </c>
      <c r="J1519">
        <v>700091.38408484741</v>
      </c>
      <c r="K1519">
        <v>5250289.2997686137</v>
      </c>
      <c r="L1519">
        <v>246699.0258906011</v>
      </c>
      <c r="M1519">
        <v>288026.6023794869</v>
      </c>
      <c r="N1519">
        <v>411103.71815100178</v>
      </c>
      <c r="O1519">
        <v>153722720.024995</v>
      </c>
      <c r="P1519">
        <v>182140599.83829531</v>
      </c>
      <c r="Q1519">
        <v>95729584.469481543</v>
      </c>
      <c r="R1519">
        <v>111797102.80817249</v>
      </c>
      <c r="S1519">
        <v>53780135.265949339</v>
      </c>
      <c r="T1519">
        <v>171492240.8963882</v>
      </c>
      <c r="U1519">
        <v>52564483.403179757</v>
      </c>
      <c r="V1519">
        <v>2045214.048695778</v>
      </c>
      <c r="W1519">
        <v>1283967.748677473</v>
      </c>
      <c r="X1519">
        <v>9866862.023698587</v>
      </c>
      <c r="Y1519">
        <v>440774.08251445432</v>
      </c>
      <c r="Z1519">
        <v>514433.97540616628</v>
      </c>
      <c r="AA1519">
        <v>733843.37924548425</v>
      </c>
      <c r="AB1519">
        <v>121245004.1243754</v>
      </c>
      <c r="AC1519">
        <v>139925683.42481849</v>
      </c>
      <c r="AD1519">
        <v>10481309.404995101</v>
      </c>
      <c r="AE1519">
        <v>44624994.305534117</v>
      </c>
      <c r="AF1519">
        <v>30733027.538548321</v>
      </c>
      <c r="AG1519">
        <v>186544212.10656929</v>
      </c>
      <c r="AH1519">
        <v>57468024.385891661</v>
      </c>
      <c r="AI1519">
        <v>2128154.0006296928</v>
      </c>
      <c r="AJ1519">
        <v>1285303.5395944701</v>
      </c>
      <c r="AK1519">
        <v>10769647.83362806</v>
      </c>
      <c r="AL1519">
        <v>442302.85745972721</v>
      </c>
      <c r="AM1519">
        <v>516100.25035143917</v>
      </c>
      <c r="AN1519">
        <v>737492.42902657576</v>
      </c>
    </row>
    <row r="1520" spans="1:40">
      <c r="A1520">
        <v>1518</v>
      </c>
      <c r="B1520">
        <v>58359872.423728444</v>
      </c>
      <c r="C1520">
        <v>66771659.007384017</v>
      </c>
      <c r="D1520">
        <v>-15037059.783920869</v>
      </c>
      <c r="E1520">
        <v>7288730.2321492964</v>
      </c>
      <c r="F1520">
        <v>11362461.174921211</v>
      </c>
      <c r="G1520">
        <v>90904588.97014685</v>
      </c>
      <c r="H1520">
        <v>27925555.647805501</v>
      </c>
      <c r="I1520">
        <v>1129046.784881427</v>
      </c>
      <c r="J1520">
        <v>700587.42002005968</v>
      </c>
      <c r="K1520">
        <v>5254287.6450750465</v>
      </c>
      <c r="L1520">
        <v>246862.68010875091</v>
      </c>
      <c r="M1520">
        <v>288217.53230066173</v>
      </c>
      <c r="N1520">
        <v>411376.47518125147</v>
      </c>
      <c r="O1520">
        <v>153829014.24821979</v>
      </c>
      <c r="P1520">
        <v>182266568.33944169</v>
      </c>
      <c r="Q1520">
        <v>95795679.691231668</v>
      </c>
      <c r="R1520">
        <v>111874496.27942771</v>
      </c>
      <c r="S1520">
        <v>53817309.887782447</v>
      </c>
      <c r="T1520">
        <v>171615962.4931294</v>
      </c>
      <c r="U1520">
        <v>52602598.175583117</v>
      </c>
      <c r="V1520">
        <v>2046621.307088376</v>
      </c>
      <c r="W1520">
        <v>1284852.441747433</v>
      </c>
      <c r="X1520">
        <v>9873993.177175181</v>
      </c>
      <c r="Y1520">
        <v>441065.96409477748</v>
      </c>
      <c r="Z1520">
        <v>514774.50391654338</v>
      </c>
      <c r="AA1520">
        <v>734329.8485460229</v>
      </c>
      <c r="AB1520">
        <v>121351298.34760021</v>
      </c>
      <c r="AC1520">
        <v>140051651.92596489</v>
      </c>
      <c r="AD1520">
        <v>10547404.626745241</v>
      </c>
      <c r="AE1520">
        <v>44702387.776789293</v>
      </c>
      <c r="AF1520">
        <v>30770202.160381451</v>
      </c>
      <c r="AG1520">
        <v>186667933.7033104</v>
      </c>
      <c r="AH1520">
        <v>57506139.158295013</v>
      </c>
      <c r="AI1520">
        <v>2129561.2590222922</v>
      </c>
      <c r="AJ1520">
        <v>1286188.23266443</v>
      </c>
      <c r="AK1520">
        <v>10776778.987104651</v>
      </c>
      <c r="AL1520">
        <v>442594.73904005042</v>
      </c>
      <c r="AM1520">
        <v>516440.77886181639</v>
      </c>
      <c r="AN1520">
        <v>737978.89832711441</v>
      </c>
    </row>
    <row r="1521" spans="1:40">
      <c r="A1521">
        <v>1519</v>
      </c>
      <c r="B1521">
        <v>58419470.216697827</v>
      </c>
      <c r="C1521">
        <v>66842287.912927821</v>
      </c>
      <c r="D1521">
        <v>-15000001.049940521</v>
      </c>
      <c r="E1521">
        <v>7332123.7481571957</v>
      </c>
      <c r="F1521">
        <v>11383304.50345321</v>
      </c>
      <c r="G1521">
        <v>90973958.065519333</v>
      </c>
      <c r="H1521">
        <v>27946926.106574159</v>
      </c>
      <c r="I1521">
        <v>1129835.816418533</v>
      </c>
      <c r="J1521">
        <v>701083.45595527184</v>
      </c>
      <c r="K1521">
        <v>5258285.9903814755</v>
      </c>
      <c r="L1521">
        <v>247026.3343269008</v>
      </c>
      <c r="M1521">
        <v>288408.46222183661</v>
      </c>
      <c r="N1521">
        <v>411649.23221150128</v>
      </c>
      <c r="O1521">
        <v>153935308.4714444</v>
      </c>
      <c r="P1521">
        <v>182392536.84058821</v>
      </c>
      <c r="Q1521">
        <v>95861774.912981808</v>
      </c>
      <c r="R1521">
        <v>111951889.7506828</v>
      </c>
      <c r="S1521">
        <v>53854484.50961557</v>
      </c>
      <c r="T1521">
        <v>171739684.08987039</v>
      </c>
      <c r="U1521">
        <v>52640712.947986461</v>
      </c>
      <c r="V1521">
        <v>2048028.565480974</v>
      </c>
      <c r="W1521">
        <v>1285737.1348173921</v>
      </c>
      <c r="X1521">
        <v>9881124.3306517787</v>
      </c>
      <c r="Y1521">
        <v>441357.84567510057</v>
      </c>
      <c r="Z1521">
        <v>515115.03242692049</v>
      </c>
      <c r="AA1521">
        <v>734816.31784656155</v>
      </c>
      <c r="AB1521">
        <v>121457592.57082491</v>
      </c>
      <c r="AC1521">
        <v>140177620.4271113</v>
      </c>
      <c r="AD1521">
        <v>10613499.84849536</v>
      </c>
      <c r="AE1521">
        <v>44779781.248044454</v>
      </c>
      <c r="AF1521">
        <v>30807376.782214571</v>
      </c>
      <c r="AG1521">
        <v>186791655.30005139</v>
      </c>
      <c r="AH1521">
        <v>57544253.93069835</v>
      </c>
      <c r="AI1521">
        <v>2130968.5174148888</v>
      </c>
      <c r="AJ1521">
        <v>1287072.92573439</v>
      </c>
      <c r="AK1521">
        <v>10783910.14058125</v>
      </c>
      <c r="AL1521">
        <v>442886.62062037358</v>
      </c>
      <c r="AM1521">
        <v>516781.30737219338</v>
      </c>
      <c r="AN1521">
        <v>738465.36762765306</v>
      </c>
    </row>
    <row r="1522" spans="1:40">
      <c r="A1522">
        <v>1520</v>
      </c>
      <c r="B1522">
        <v>58479068.009667233</v>
      </c>
      <c r="C1522">
        <v>66912916.818471633</v>
      </c>
      <c r="D1522">
        <v>-14962942.315960171</v>
      </c>
      <c r="E1522">
        <v>7375517.264165096</v>
      </c>
      <c r="F1522">
        <v>11404147.831985209</v>
      </c>
      <c r="G1522">
        <v>91043327.160891801</v>
      </c>
      <c r="H1522">
        <v>27968296.565342821</v>
      </c>
      <c r="I1522">
        <v>1130624.8479556399</v>
      </c>
      <c r="J1522">
        <v>701579.49189048412</v>
      </c>
      <c r="K1522">
        <v>5262284.3356879083</v>
      </c>
      <c r="L1522">
        <v>247189.98854505061</v>
      </c>
      <c r="M1522">
        <v>288599.39214301138</v>
      </c>
      <c r="N1522">
        <v>411921.98924175109</v>
      </c>
      <c r="O1522">
        <v>154041602.69466919</v>
      </c>
      <c r="P1522">
        <v>182518505.3417345</v>
      </c>
      <c r="Q1522">
        <v>95927870.134731948</v>
      </c>
      <c r="R1522">
        <v>112029283.221938</v>
      </c>
      <c r="S1522">
        <v>53891659.131448701</v>
      </c>
      <c r="T1522">
        <v>171863405.68661141</v>
      </c>
      <c r="U1522">
        <v>52678827.720389791</v>
      </c>
      <c r="V1522">
        <v>2049435.823873573</v>
      </c>
      <c r="W1522">
        <v>1286621.8278873521</v>
      </c>
      <c r="X1522">
        <v>9888255.4841283746</v>
      </c>
      <c r="Y1522">
        <v>441649.72725542379</v>
      </c>
      <c r="Z1522">
        <v>515455.56093729747</v>
      </c>
      <c r="AA1522">
        <v>735302.78714710008</v>
      </c>
      <c r="AB1522">
        <v>121563886.79404961</v>
      </c>
      <c r="AC1522">
        <v>140303588.9282577</v>
      </c>
      <c r="AD1522">
        <v>10679595.070245519</v>
      </c>
      <c r="AE1522">
        <v>44857174.719299607</v>
      </c>
      <c r="AF1522">
        <v>30844551.40404769</v>
      </c>
      <c r="AG1522">
        <v>186915376.8967925</v>
      </c>
      <c r="AH1522">
        <v>57582368.703101687</v>
      </c>
      <c r="AI1522">
        <v>2132375.7758074878</v>
      </c>
      <c r="AJ1522">
        <v>1287957.6188043491</v>
      </c>
      <c r="AK1522">
        <v>10791041.29405784</v>
      </c>
      <c r="AL1522">
        <v>443178.50220069668</v>
      </c>
      <c r="AM1522">
        <v>517121.83588257048</v>
      </c>
      <c r="AN1522">
        <v>738951.83692819159</v>
      </c>
    </row>
    <row r="1523" spans="1:40">
      <c r="A1523">
        <v>1521</v>
      </c>
      <c r="B1523">
        <v>58538665.802636638</v>
      </c>
      <c r="C1523">
        <v>66983545.7240154</v>
      </c>
      <c r="D1523">
        <v>-14925883.58197983</v>
      </c>
      <c r="E1523">
        <v>7418910.7801729888</v>
      </c>
      <c r="F1523">
        <v>11424991.16051721</v>
      </c>
      <c r="G1523">
        <v>91112696.256264284</v>
      </c>
      <c r="H1523">
        <v>27989667.02411148</v>
      </c>
      <c r="I1523">
        <v>1131413.879492746</v>
      </c>
      <c r="J1523">
        <v>702075.52782569604</v>
      </c>
      <c r="K1523">
        <v>5266282.6809943374</v>
      </c>
      <c r="L1523">
        <v>247353.64276320039</v>
      </c>
      <c r="M1523">
        <v>288790.32206418621</v>
      </c>
      <c r="N1523">
        <v>412194.74627200078</v>
      </c>
      <c r="O1523">
        <v>154147896.91789389</v>
      </c>
      <c r="P1523">
        <v>182644473.8428809</v>
      </c>
      <c r="Q1523">
        <v>95993965.356482103</v>
      </c>
      <c r="R1523">
        <v>112106676.69319309</v>
      </c>
      <c r="S1523">
        <v>53928833.753281809</v>
      </c>
      <c r="T1523">
        <v>171987127.28335249</v>
      </c>
      <c r="U1523">
        <v>52716942.492793143</v>
      </c>
      <c r="V1523">
        <v>2050843.082266171</v>
      </c>
      <c r="W1523">
        <v>1287506.5209573121</v>
      </c>
      <c r="X1523">
        <v>9895386.6376049705</v>
      </c>
      <c r="Y1523">
        <v>441941.608835747</v>
      </c>
      <c r="Z1523">
        <v>515796.08944767457</v>
      </c>
      <c r="AA1523">
        <v>735789.25644763873</v>
      </c>
      <c r="AB1523">
        <v>121670181.01727431</v>
      </c>
      <c r="AC1523">
        <v>140429557.42940411</v>
      </c>
      <c r="AD1523">
        <v>10745690.29199563</v>
      </c>
      <c r="AE1523">
        <v>44934568.190554753</v>
      </c>
      <c r="AF1523">
        <v>30881726.02588081</v>
      </c>
      <c r="AG1523">
        <v>187039098.49353349</v>
      </c>
      <c r="AH1523">
        <v>57620483.475505039</v>
      </c>
      <c r="AI1523">
        <v>2133783.0342000858</v>
      </c>
      <c r="AJ1523">
        <v>1288842.3118743079</v>
      </c>
      <c r="AK1523">
        <v>10798172.44753444</v>
      </c>
      <c r="AL1523">
        <v>443470.38378101989</v>
      </c>
      <c r="AM1523">
        <v>517462.36439294752</v>
      </c>
      <c r="AN1523">
        <v>739438.30622873025</v>
      </c>
    </row>
    <row r="1524" spans="1:40">
      <c r="A1524">
        <v>1522</v>
      </c>
      <c r="B1524">
        <v>58598263.595606066</v>
      </c>
      <c r="C1524">
        <v>67054174.629559219</v>
      </c>
      <c r="D1524">
        <v>-14888824.84799948</v>
      </c>
      <c r="E1524">
        <v>7462304.296180889</v>
      </c>
      <c r="F1524">
        <v>11445834.48904922</v>
      </c>
      <c r="G1524">
        <v>91182065.351636782</v>
      </c>
      <c r="H1524">
        <v>28011037.482880149</v>
      </c>
      <c r="I1524">
        <v>1132202.9110298529</v>
      </c>
      <c r="J1524">
        <v>702571.56376090832</v>
      </c>
      <c r="K1524">
        <v>5270281.0263007702</v>
      </c>
      <c r="L1524">
        <v>247517.29698135029</v>
      </c>
      <c r="M1524">
        <v>288981.25198536098</v>
      </c>
      <c r="N1524">
        <v>412467.50330225052</v>
      </c>
      <c r="O1524">
        <v>154254191.14111859</v>
      </c>
      <c r="P1524">
        <v>182770442.34402731</v>
      </c>
      <c r="Q1524">
        <v>96060060.578232229</v>
      </c>
      <c r="R1524">
        <v>112184070.16444831</v>
      </c>
      <c r="S1524">
        <v>53966008.37511494</v>
      </c>
      <c r="T1524">
        <v>172110848.8800936</v>
      </c>
      <c r="U1524">
        <v>52755057.26519648</v>
      </c>
      <c r="V1524">
        <v>2052250.340658769</v>
      </c>
      <c r="W1524">
        <v>1288391.2140272709</v>
      </c>
      <c r="X1524">
        <v>9902517.7910815664</v>
      </c>
      <c r="Y1524">
        <v>442233.49041607021</v>
      </c>
      <c r="Z1524">
        <v>516136.61795805168</v>
      </c>
      <c r="AA1524">
        <v>736275.72574817738</v>
      </c>
      <c r="AB1524">
        <v>121776475.240499</v>
      </c>
      <c r="AC1524">
        <v>140555525.93055049</v>
      </c>
      <c r="AD1524">
        <v>10811785.5137458</v>
      </c>
      <c r="AE1524">
        <v>45011961.661809906</v>
      </c>
      <c r="AF1524">
        <v>30918900.647713941</v>
      </c>
      <c r="AG1524">
        <v>187162820.0902746</v>
      </c>
      <c r="AH1524">
        <v>57658598.247908384</v>
      </c>
      <c r="AI1524">
        <v>2135190.2925926838</v>
      </c>
      <c r="AJ1524">
        <v>1289727.0049442679</v>
      </c>
      <c r="AK1524">
        <v>10805303.60101104</v>
      </c>
      <c r="AL1524">
        <v>443762.26536134299</v>
      </c>
      <c r="AM1524">
        <v>517802.89290332451</v>
      </c>
      <c r="AN1524">
        <v>739924.7755292689</v>
      </c>
    </row>
    <row r="1525" spans="1:40">
      <c r="A1525">
        <v>1523</v>
      </c>
      <c r="B1525">
        <v>58657861.388575457</v>
      </c>
      <c r="C1525">
        <v>67124803.535103008</v>
      </c>
      <c r="D1525">
        <v>-14851766.114019129</v>
      </c>
      <c r="E1525">
        <v>7505697.8121887892</v>
      </c>
      <c r="F1525">
        <v>11466677.81758121</v>
      </c>
      <c r="G1525">
        <v>91251434.447009265</v>
      </c>
      <c r="H1525">
        <v>28032407.9416488</v>
      </c>
      <c r="I1525">
        <v>1132991.942566959</v>
      </c>
      <c r="J1525">
        <v>703067.59969612036</v>
      </c>
      <c r="K1525">
        <v>5274279.3716072012</v>
      </c>
      <c r="L1525">
        <v>247680.95119950021</v>
      </c>
      <c r="M1525">
        <v>289172.18190653581</v>
      </c>
      <c r="N1525">
        <v>412740.26033250027</v>
      </c>
      <c r="O1525">
        <v>154360485.36434329</v>
      </c>
      <c r="P1525">
        <v>182896410.84517369</v>
      </c>
      <c r="Q1525">
        <v>96126155.799982384</v>
      </c>
      <c r="R1525">
        <v>112261463.6357035</v>
      </c>
      <c r="S1525">
        <v>54003182.996948063</v>
      </c>
      <c r="T1525">
        <v>172234570.47683471</v>
      </c>
      <c r="U1525">
        <v>52793172.037599832</v>
      </c>
      <c r="V1525">
        <v>2053657.599051367</v>
      </c>
      <c r="W1525">
        <v>1289275.9070972309</v>
      </c>
      <c r="X1525">
        <v>9909648.9445581622</v>
      </c>
      <c r="Y1525">
        <v>442525.37199639343</v>
      </c>
      <c r="Z1525">
        <v>516477.14646842872</v>
      </c>
      <c r="AA1525">
        <v>736762.19504871604</v>
      </c>
      <c r="AB1525">
        <v>121882769.4637237</v>
      </c>
      <c r="AC1525">
        <v>140681494.43169689</v>
      </c>
      <c r="AD1525">
        <v>10877880.735495949</v>
      </c>
      <c r="AE1525">
        <v>45089355.133065037</v>
      </c>
      <c r="AF1525">
        <v>30956075.26954706</v>
      </c>
      <c r="AG1525">
        <v>187286541.68701571</v>
      </c>
      <c r="AH1525">
        <v>57696713.020311721</v>
      </c>
      <c r="AI1525">
        <v>2136597.5509852832</v>
      </c>
      <c r="AJ1525">
        <v>1290611.6980142279</v>
      </c>
      <c r="AK1525">
        <v>10812434.75448763</v>
      </c>
      <c r="AL1525">
        <v>444054.1469416662</v>
      </c>
      <c r="AM1525">
        <v>518143.42141370161</v>
      </c>
      <c r="AN1525">
        <v>740411.24482980755</v>
      </c>
    </row>
    <row r="1526" spans="1:40">
      <c r="A1526">
        <v>1524</v>
      </c>
      <c r="B1526">
        <v>58717459.181544892</v>
      </c>
      <c r="C1526">
        <v>67195432.440646812</v>
      </c>
      <c r="D1526">
        <v>-14814707.380038779</v>
      </c>
      <c r="E1526">
        <v>7549091.3281966886</v>
      </c>
      <c r="F1526">
        <v>11487521.146113221</v>
      </c>
      <c r="G1526">
        <v>91320803.542381749</v>
      </c>
      <c r="H1526">
        <v>28053778.400417469</v>
      </c>
      <c r="I1526">
        <v>1133780.9741040659</v>
      </c>
      <c r="J1526">
        <v>703563.63563133276</v>
      </c>
      <c r="K1526">
        <v>5278277.7169136312</v>
      </c>
      <c r="L1526">
        <v>247844.60541764999</v>
      </c>
      <c r="M1526">
        <v>289363.11182771059</v>
      </c>
      <c r="N1526">
        <v>413013.01736275002</v>
      </c>
      <c r="O1526">
        <v>154466779.58756801</v>
      </c>
      <c r="P1526">
        <v>183022379.34632009</v>
      </c>
      <c r="Q1526">
        <v>96192251.021732554</v>
      </c>
      <c r="R1526">
        <v>112338857.1069586</v>
      </c>
      <c r="S1526">
        <v>54040357.618781187</v>
      </c>
      <c r="T1526">
        <v>172358292.07357571</v>
      </c>
      <c r="U1526">
        <v>52831286.810003176</v>
      </c>
      <c r="V1526">
        <v>2055064.857443966</v>
      </c>
      <c r="W1526">
        <v>1290160.6001671909</v>
      </c>
      <c r="X1526">
        <v>9916780.09803476</v>
      </c>
      <c r="Y1526">
        <v>442817.25357671652</v>
      </c>
      <c r="Z1526">
        <v>516817.67497880582</v>
      </c>
      <c r="AA1526">
        <v>737248.66434925469</v>
      </c>
      <c r="AB1526">
        <v>121989063.6869484</v>
      </c>
      <c r="AC1526">
        <v>140807462.9328433</v>
      </c>
      <c r="AD1526">
        <v>10943975.95724611</v>
      </c>
      <c r="AE1526">
        <v>45166748.604320198</v>
      </c>
      <c r="AF1526">
        <v>30993249.89138018</v>
      </c>
      <c r="AG1526">
        <v>187410263.28375679</v>
      </c>
      <c r="AH1526">
        <v>57734827.792715073</v>
      </c>
      <c r="AI1526">
        <v>2138004.8093778812</v>
      </c>
      <c r="AJ1526">
        <v>1291496.391084187</v>
      </c>
      <c r="AK1526">
        <v>10819565.90796423</v>
      </c>
      <c r="AL1526">
        <v>444346.02852198947</v>
      </c>
      <c r="AM1526">
        <v>518483.94992407871</v>
      </c>
      <c r="AN1526">
        <v>740897.7141303462</v>
      </c>
    </row>
    <row r="1527" spans="1:40">
      <c r="A1527">
        <v>1525</v>
      </c>
      <c r="B1527">
        <v>58777056.974514291</v>
      </c>
      <c r="C1527">
        <v>67266061.346190602</v>
      </c>
      <c r="D1527">
        <v>-14777648.64605844</v>
      </c>
      <c r="E1527">
        <v>7592484.8442045823</v>
      </c>
      <c r="F1527">
        <v>11508364.47464521</v>
      </c>
      <c r="G1527">
        <v>91390172.637754232</v>
      </c>
      <c r="H1527">
        <v>28075148.859186132</v>
      </c>
      <c r="I1527">
        <v>1134570.0056411719</v>
      </c>
      <c r="J1527">
        <v>704059.67156654492</v>
      </c>
      <c r="K1527">
        <v>5282276.0622200621</v>
      </c>
      <c r="L1527">
        <v>248008.25963579991</v>
      </c>
      <c r="M1527">
        <v>289554.04174888547</v>
      </c>
      <c r="N1527">
        <v>413285.77439299983</v>
      </c>
      <c r="O1527">
        <v>154573073.81079271</v>
      </c>
      <c r="P1527">
        <v>183148347.8474665</v>
      </c>
      <c r="Q1527">
        <v>96258346.243482679</v>
      </c>
      <c r="R1527">
        <v>112416250.57821371</v>
      </c>
      <c r="S1527">
        <v>54077532.240614302</v>
      </c>
      <c r="T1527">
        <v>172482013.67031679</v>
      </c>
      <c r="U1527">
        <v>52869401.582406498</v>
      </c>
      <c r="V1527">
        <v>2056472.115836564</v>
      </c>
      <c r="W1527">
        <v>1291045.2932371499</v>
      </c>
      <c r="X1527">
        <v>9923911.2515113559</v>
      </c>
      <c r="Y1527">
        <v>443109.13515703968</v>
      </c>
      <c r="Z1527">
        <v>517158.20348918269</v>
      </c>
      <c r="AA1527">
        <v>737735.13364979334</v>
      </c>
      <c r="AB1527">
        <v>122095357.9101731</v>
      </c>
      <c r="AC1527">
        <v>140933431.4339897</v>
      </c>
      <c r="AD1527">
        <v>11010071.178996241</v>
      </c>
      <c r="AE1527">
        <v>45244142.075575352</v>
      </c>
      <c r="AF1527">
        <v>31030424.513213299</v>
      </c>
      <c r="AG1527">
        <v>187533984.88049781</v>
      </c>
      <c r="AH1527">
        <v>57772942.565118402</v>
      </c>
      <c r="AI1527">
        <v>2139412.0677704788</v>
      </c>
      <c r="AJ1527">
        <v>1292381.084154147</v>
      </c>
      <c r="AK1527">
        <v>10826697.06144082</v>
      </c>
      <c r="AL1527">
        <v>444637.91010231263</v>
      </c>
      <c r="AM1527">
        <v>518824.4784344557</v>
      </c>
      <c r="AN1527">
        <v>741384.18343088485</v>
      </c>
    </row>
    <row r="1528" spans="1:40">
      <c r="A1528">
        <v>1526</v>
      </c>
      <c r="B1528">
        <v>58836654.767483711</v>
      </c>
      <c r="C1528">
        <v>67336690.251734406</v>
      </c>
      <c r="D1528">
        <v>-14740589.912078081</v>
      </c>
      <c r="E1528">
        <v>7635878.3602124834</v>
      </c>
      <c r="F1528">
        <v>11529207.803177221</v>
      </c>
      <c r="G1528">
        <v>91459541.73312673</v>
      </c>
      <c r="H1528">
        <v>28096519.31795479</v>
      </c>
      <c r="I1528">
        <v>1135359.037178278</v>
      </c>
      <c r="J1528">
        <v>704555.70750175719</v>
      </c>
      <c r="K1528">
        <v>5286274.4075264931</v>
      </c>
      <c r="L1528">
        <v>248171.91385394969</v>
      </c>
      <c r="M1528">
        <v>289744.9716700603</v>
      </c>
      <c r="N1528">
        <v>413558.53142324951</v>
      </c>
      <c r="O1528">
        <v>154679368.0340175</v>
      </c>
      <c r="P1528">
        <v>183274316.3486129</v>
      </c>
      <c r="Q1528">
        <v>96324441.465232834</v>
      </c>
      <c r="R1528">
        <v>112493644.0494689</v>
      </c>
      <c r="S1528">
        <v>54114706.862447441</v>
      </c>
      <c r="T1528">
        <v>172605735.2670579</v>
      </c>
      <c r="U1528">
        <v>52907516.35480985</v>
      </c>
      <c r="V1528">
        <v>2057879.374229162</v>
      </c>
      <c r="W1528">
        <v>1291929.986307109</v>
      </c>
      <c r="X1528">
        <v>9931042.4049879517</v>
      </c>
      <c r="Y1528">
        <v>443401.01673736301</v>
      </c>
      <c r="Z1528">
        <v>517498.73199955979</v>
      </c>
      <c r="AA1528">
        <v>738221.60295033199</v>
      </c>
      <c r="AB1528">
        <v>122201652.13339791</v>
      </c>
      <c r="AC1528">
        <v>141059399.93513611</v>
      </c>
      <c r="AD1528">
        <v>11076166.400746381</v>
      </c>
      <c r="AE1528">
        <v>45321535.546830513</v>
      </c>
      <c r="AF1528">
        <v>31067599.13504643</v>
      </c>
      <c r="AG1528">
        <v>187657706.47723889</v>
      </c>
      <c r="AH1528">
        <v>57811057.337521747</v>
      </c>
      <c r="AI1528">
        <v>2140819.3261630768</v>
      </c>
      <c r="AJ1528">
        <v>1293265.7772241069</v>
      </c>
      <c r="AK1528">
        <v>10833828.214917419</v>
      </c>
      <c r="AL1528">
        <v>444929.79168263578</v>
      </c>
      <c r="AM1528">
        <v>519165.0069448328</v>
      </c>
      <c r="AN1528">
        <v>741870.6527314235</v>
      </c>
    </row>
    <row r="1529" spans="1:40">
      <c r="A1529">
        <v>1527</v>
      </c>
      <c r="B1529">
        <v>58896252.560453102</v>
      </c>
      <c r="C1529">
        <v>67407319.157278225</v>
      </c>
      <c r="D1529">
        <v>-14703531.178097731</v>
      </c>
      <c r="E1529">
        <v>7679271.8762203753</v>
      </c>
      <c r="F1529">
        <v>11550051.13170922</v>
      </c>
      <c r="G1529">
        <v>91528910.828499183</v>
      </c>
      <c r="H1529">
        <v>28117889.776723448</v>
      </c>
      <c r="I1529">
        <v>1136148.0687153849</v>
      </c>
      <c r="J1529">
        <v>705051.74343696923</v>
      </c>
      <c r="K1529">
        <v>5290272.7528329231</v>
      </c>
      <c r="L1529">
        <v>248335.56807209959</v>
      </c>
      <c r="M1529">
        <v>289935.90159123507</v>
      </c>
      <c r="N1529">
        <v>413831.28845349932</v>
      </c>
      <c r="O1529">
        <v>154785662.25724211</v>
      </c>
      <c r="P1529">
        <v>183400284.84975931</v>
      </c>
      <c r="Q1529">
        <v>96390536.686982974</v>
      </c>
      <c r="R1529">
        <v>112571037.5207241</v>
      </c>
      <c r="S1529">
        <v>54151881.484280549</v>
      </c>
      <c r="T1529">
        <v>172729456.86379889</v>
      </c>
      <c r="U1529">
        <v>52945631.127213188</v>
      </c>
      <c r="V1529">
        <v>2059286.63262176</v>
      </c>
      <c r="W1529">
        <v>1292814.679377069</v>
      </c>
      <c r="X1529">
        <v>9938173.5584645439</v>
      </c>
      <c r="Y1529">
        <v>443692.89831768611</v>
      </c>
      <c r="Z1529">
        <v>517839.2605099369</v>
      </c>
      <c r="AA1529">
        <v>738708.07225087052</v>
      </c>
      <c r="AB1529">
        <v>122307946.35662261</v>
      </c>
      <c r="AC1529">
        <v>141185368.43628249</v>
      </c>
      <c r="AD1529">
        <v>11142261.62249653</v>
      </c>
      <c r="AE1529">
        <v>45398929.018085673</v>
      </c>
      <c r="AF1529">
        <v>31104773.756879549</v>
      </c>
      <c r="AG1529">
        <v>187781428.07398</v>
      </c>
      <c r="AH1529">
        <v>57849172.109925076</v>
      </c>
      <c r="AI1529">
        <v>2142226.5845556748</v>
      </c>
      <c r="AJ1529">
        <v>1294150.470294066</v>
      </c>
      <c r="AK1529">
        <v>10840959.368394019</v>
      </c>
      <c r="AL1529">
        <v>445221.67326295911</v>
      </c>
      <c r="AM1529">
        <v>519505.53545520973</v>
      </c>
      <c r="AN1529">
        <v>742357.12203196215</v>
      </c>
    </row>
    <row r="1530" spans="1:40">
      <c r="A1530">
        <v>1528</v>
      </c>
      <c r="B1530">
        <v>58955850.353422537</v>
      </c>
      <c r="C1530">
        <v>67477948.062822029</v>
      </c>
      <c r="D1530">
        <v>-14666472.44411739</v>
      </c>
      <c r="E1530">
        <v>7722665.3922282755</v>
      </c>
      <c r="F1530">
        <v>11570894.460241221</v>
      </c>
      <c r="G1530">
        <v>91598279.923871681</v>
      </c>
      <c r="H1530">
        <v>28139260.23549211</v>
      </c>
      <c r="I1530">
        <v>1136937.100252491</v>
      </c>
      <c r="J1530">
        <v>705547.77937218151</v>
      </c>
      <c r="K1530">
        <v>5294271.0981393568</v>
      </c>
      <c r="L1530">
        <v>248499.2222902494</v>
      </c>
      <c r="M1530">
        <v>290126.83151241002</v>
      </c>
      <c r="N1530">
        <v>414104.04548374901</v>
      </c>
      <c r="O1530">
        <v>154891956.48046681</v>
      </c>
      <c r="P1530">
        <v>183526253.35090569</v>
      </c>
      <c r="Q1530">
        <v>96456631.9087331</v>
      </c>
      <c r="R1530">
        <v>112648430.9919792</v>
      </c>
      <c r="S1530">
        <v>54189056.106113657</v>
      </c>
      <c r="T1530">
        <v>172853178.46054</v>
      </c>
      <c r="U1530">
        <v>52983745.899616532</v>
      </c>
      <c r="V1530">
        <v>2060693.891014358</v>
      </c>
      <c r="W1530">
        <v>1293699.372447029</v>
      </c>
      <c r="X1530">
        <v>9945304.7119411435</v>
      </c>
      <c r="Y1530">
        <v>443984.77989800932</v>
      </c>
      <c r="Z1530">
        <v>518179.789020314</v>
      </c>
      <c r="AA1530">
        <v>739194.54155140917</v>
      </c>
      <c r="AB1530">
        <v>122414240.57984731</v>
      </c>
      <c r="AC1530">
        <v>141311336.93742901</v>
      </c>
      <c r="AD1530">
        <v>11208356.844246659</v>
      </c>
      <c r="AE1530">
        <v>45476322.489340827</v>
      </c>
      <c r="AF1530">
        <v>31141948.378712662</v>
      </c>
      <c r="AG1530">
        <v>187905149.67072111</v>
      </c>
      <c r="AH1530">
        <v>57887286.882328443</v>
      </c>
      <c r="AI1530">
        <v>2143633.8429482728</v>
      </c>
      <c r="AJ1530">
        <v>1295035.163364026</v>
      </c>
      <c r="AK1530">
        <v>10848090.521870609</v>
      </c>
      <c r="AL1530">
        <v>445513.55484328221</v>
      </c>
      <c r="AM1530">
        <v>519846.06396558689</v>
      </c>
      <c r="AN1530">
        <v>742843.5913325008</v>
      </c>
    </row>
    <row r="1531" spans="1:40">
      <c r="A1531">
        <v>1529</v>
      </c>
      <c r="B1531">
        <v>59015448.146391958</v>
      </c>
      <c r="C1531">
        <v>67548576.968365818</v>
      </c>
      <c r="D1531">
        <v>-14629413.710137051</v>
      </c>
      <c r="E1531">
        <v>7766058.9082361683</v>
      </c>
      <c r="F1531">
        <v>11591737.78877322</v>
      </c>
      <c r="G1531">
        <v>91667649.019244179</v>
      </c>
      <c r="H1531">
        <v>28160630.694260769</v>
      </c>
      <c r="I1531">
        <v>1137726.1317895979</v>
      </c>
      <c r="J1531">
        <v>706043.81530739367</v>
      </c>
      <c r="K1531">
        <v>5298269.4434457859</v>
      </c>
      <c r="L1531">
        <v>248662.87650839929</v>
      </c>
      <c r="M1531">
        <v>290317.76143358479</v>
      </c>
      <c r="N1531">
        <v>414376.80251399882</v>
      </c>
      <c r="O1531">
        <v>154998250.7036916</v>
      </c>
      <c r="P1531">
        <v>183652221.85205209</v>
      </c>
      <c r="Q1531">
        <v>96522727.130483225</v>
      </c>
      <c r="R1531">
        <v>112725824.46323439</v>
      </c>
      <c r="S1531">
        <v>54226230.727946781</v>
      </c>
      <c r="T1531">
        <v>172976900.05728111</v>
      </c>
      <c r="U1531">
        <v>53021860.672019877</v>
      </c>
      <c r="V1531">
        <v>2062101.149406957</v>
      </c>
      <c r="W1531">
        <v>1294584.065516988</v>
      </c>
      <c r="X1531">
        <v>9952435.8654177375</v>
      </c>
      <c r="Y1531">
        <v>444276.66147833248</v>
      </c>
      <c r="Z1531">
        <v>518520.3175306911</v>
      </c>
      <c r="AA1531">
        <v>739681.01085194794</v>
      </c>
      <c r="AB1531">
        <v>122520534.80307201</v>
      </c>
      <c r="AC1531">
        <v>141437305.4385753</v>
      </c>
      <c r="AD1531">
        <v>11274452.0659968</v>
      </c>
      <c r="AE1531">
        <v>45553715.960595973</v>
      </c>
      <c r="AF1531">
        <v>31179123.000545781</v>
      </c>
      <c r="AG1531">
        <v>188028871.2674621</v>
      </c>
      <c r="AH1531">
        <v>57925401.654731773</v>
      </c>
      <c r="AI1531">
        <v>2145041.1013408718</v>
      </c>
      <c r="AJ1531">
        <v>1295919.8564339851</v>
      </c>
      <c r="AK1531">
        <v>10855221.675347211</v>
      </c>
      <c r="AL1531">
        <v>445805.43642360542</v>
      </c>
      <c r="AM1531">
        <v>520186.59247596387</v>
      </c>
      <c r="AN1531">
        <v>743330.06063303945</v>
      </c>
    </row>
    <row r="1532" spans="1:40">
      <c r="A1532">
        <v>1530</v>
      </c>
      <c r="B1532">
        <v>59075045.939361349</v>
      </c>
      <c r="C1532">
        <v>67619205.873909637</v>
      </c>
      <c r="D1532">
        <v>-14592354.97615668</v>
      </c>
      <c r="E1532">
        <v>7809452.424244076</v>
      </c>
      <c r="F1532">
        <v>11612581.117305219</v>
      </c>
      <c r="G1532">
        <v>91737018.114616662</v>
      </c>
      <c r="H1532">
        <v>28182001.153029431</v>
      </c>
      <c r="I1532">
        <v>1138515.1633267039</v>
      </c>
      <c r="J1532">
        <v>706539.85124260595</v>
      </c>
      <c r="K1532">
        <v>5302267.7887522168</v>
      </c>
      <c r="L1532">
        <v>248826.5307265491</v>
      </c>
      <c r="M1532">
        <v>290508.69135475962</v>
      </c>
      <c r="N1532">
        <v>414649.55954424851</v>
      </c>
      <c r="O1532">
        <v>155104544.9269163</v>
      </c>
      <c r="P1532">
        <v>183778190.3531985</v>
      </c>
      <c r="Q1532">
        <v>96588822.35223341</v>
      </c>
      <c r="R1532">
        <v>112803217.9344895</v>
      </c>
      <c r="S1532">
        <v>54263405.349779911</v>
      </c>
      <c r="T1532">
        <v>173100621.65402219</v>
      </c>
      <c r="U1532">
        <v>53059975.444423221</v>
      </c>
      <c r="V1532">
        <v>2063508.407799555</v>
      </c>
      <c r="W1532">
        <v>1295468.758586948</v>
      </c>
      <c r="X1532">
        <v>9959567.0188943334</v>
      </c>
      <c r="Y1532">
        <v>444568.54305865569</v>
      </c>
      <c r="Z1532">
        <v>518860.84604106803</v>
      </c>
      <c r="AA1532">
        <v>740167.48015248647</v>
      </c>
      <c r="AB1532">
        <v>122626829.02629671</v>
      </c>
      <c r="AC1532">
        <v>141563273.9397217</v>
      </c>
      <c r="AD1532">
        <v>11340547.28774697</v>
      </c>
      <c r="AE1532">
        <v>45631109.431851149</v>
      </c>
      <c r="AF1532">
        <v>31216297.622378912</v>
      </c>
      <c r="AG1532">
        <v>188152592.86420321</v>
      </c>
      <c r="AH1532">
        <v>57963516.427135117</v>
      </c>
      <c r="AI1532">
        <v>2146448.3597334698</v>
      </c>
      <c r="AJ1532">
        <v>1296804.549503945</v>
      </c>
      <c r="AK1532">
        <v>10862352.828823799</v>
      </c>
      <c r="AL1532">
        <v>446097.31800392852</v>
      </c>
      <c r="AM1532">
        <v>520527.12098634092</v>
      </c>
      <c r="AN1532">
        <v>743816.52993357822</v>
      </c>
    </row>
    <row r="1533" spans="1:40">
      <c r="A1533">
        <v>1531</v>
      </c>
      <c r="B1533">
        <v>59134643.732330747</v>
      </c>
      <c r="C1533">
        <v>67689834.779453412</v>
      </c>
      <c r="D1533">
        <v>-14555296.24217635</v>
      </c>
      <c r="E1533">
        <v>7852845.9402519614</v>
      </c>
      <c r="F1533">
        <v>11633424.44583722</v>
      </c>
      <c r="G1533">
        <v>91806387.20998913</v>
      </c>
      <c r="H1533">
        <v>28203371.6117981</v>
      </c>
      <c r="I1533">
        <v>1139304.1948638109</v>
      </c>
      <c r="J1533">
        <v>707035.88717781787</v>
      </c>
      <c r="K1533">
        <v>5306266.1340586487</v>
      </c>
      <c r="L1533">
        <v>248990.18494469891</v>
      </c>
      <c r="M1533">
        <v>290699.62127593439</v>
      </c>
      <c r="N1533">
        <v>414922.31657449831</v>
      </c>
      <c r="O1533">
        <v>155210839.150141</v>
      </c>
      <c r="P1533">
        <v>183904158.8543449</v>
      </c>
      <c r="Q1533">
        <v>96654917.573983535</v>
      </c>
      <c r="R1533">
        <v>112880611.4057447</v>
      </c>
      <c r="S1533">
        <v>54300579.971613027</v>
      </c>
      <c r="T1533">
        <v>173224343.25076321</v>
      </c>
      <c r="U1533">
        <v>53098090.216826558</v>
      </c>
      <c r="V1533">
        <v>2064915.666192153</v>
      </c>
      <c r="W1533">
        <v>1296353.451656908</v>
      </c>
      <c r="X1533">
        <v>9966698.1723709311</v>
      </c>
      <c r="Y1533">
        <v>444860.4246389789</v>
      </c>
      <c r="Z1533">
        <v>519201.37455144507</v>
      </c>
      <c r="AA1533">
        <v>740653.94945302524</v>
      </c>
      <c r="AB1533">
        <v>122733123.2495214</v>
      </c>
      <c r="AC1533">
        <v>141689242.44086811</v>
      </c>
      <c r="AD1533">
        <v>11406642.509497089</v>
      </c>
      <c r="AE1533">
        <v>45708502.903106287</v>
      </c>
      <c r="AF1533">
        <v>31253472.24421202</v>
      </c>
      <c r="AG1533">
        <v>188276314.46094421</v>
      </c>
      <c r="AH1533">
        <v>58001631.199538469</v>
      </c>
      <c r="AI1533">
        <v>2147855.6181260678</v>
      </c>
      <c r="AJ1533">
        <v>1297689.242573905</v>
      </c>
      <c r="AK1533">
        <v>10869483.982300401</v>
      </c>
      <c r="AL1533">
        <v>446389.19958425168</v>
      </c>
      <c r="AM1533">
        <v>520867.64949671802</v>
      </c>
      <c r="AN1533">
        <v>744302.99923411687</v>
      </c>
    </row>
    <row r="1534" spans="1:40">
      <c r="A1534">
        <v>1532</v>
      </c>
      <c r="B1534">
        <v>59194241.525300168</v>
      </c>
      <c r="C1534">
        <v>67760463.684997216</v>
      </c>
      <c r="D1534">
        <v>-14518237.508196</v>
      </c>
      <c r="E1534">
        <v>7896239.456259869</v>
      </c>
      <c r="F1534">
        <v>11654267.774369219</v>
      </c>
      <c r="G1534">
        <v>91875756.305361629</v>
      </c>
      <c r="H1534">
        <v>28224742.070566759</v>
      </c>
      <c r="I1534">
        <v>1140093.2264009169</v>
      </c>
      <c r="J1534">
        <v>707531.92311303015</v>
      </c>
      <c r="K1534">
        <v>5310264.4793650797</v>
      </c>
      <c r="L1534">
        <v>249153.8391628488</v>
      </c>
      <c r="M1534">
        <v>290890.55119710922</v>
      </c>
      <c r="N1534">
        <v>415195.073604748</v>
      </c>
      <c r="O1534">
        <v>155317133.3733657</v>
      </c>
      <c r="P1534">
        <v>184030127.35549131</v>
      </c>
      <c r="Q1534">
        <v>96721012.79573369</v>
      </c>
      <c r="R1534">
        <v>112958004.8769998</v>
      </c>
      <c r="S1534">
        <v>54337754.593446158</v>
      </c>
      <c r="T1534">
        <v>173348064.84750429</v>
      </c>
      <c r="U1534">
        <v>53136204.98922991</v>
      </c>
      <c r="V1534">
        <v>2066322.924584751</v>
      </c>
      <c r="W1534">
        <v>1297238.1447268671</v>
      </c>
      <c r="X1534">
        <v>9973829.325847527</v>
      </c>
      <c r="Y1534">
        <v>445152.306219302</v>
      </c>
      <c r="Z1534">
        <v>519541.90306182217</v>
      </c>
      <c r="AA1534">
        <v>741140.41875356389</v>
      </c>
      <c r="AB1534">
        <v>122839417.47274619</v>
      </c>
      <c r="AC1534">
        <v>141815210.94201449</v>
      </c>
      <c r="AD1534">
        <v>11472737.73124725</v>
      </c>
      <c r="AE1534">
        <v>45785896.374361441</v>
      </c>
      <c r="AF1534">
        <v>31290646.866045158</v>
      </c>
      <c r="AG1534">
        <v>188400036.05768529</v>
      </c>
      <c r="AH1534">
        <v>58039745.971941806</v>
      </c>
      <c r="AI1534">
        <v>2149262.8765186658</v>
      </c>
      <c r="AJ1534">
        <v>1298573.9356438641</v>
      </c>
      <c r="AK1534">
        <v>10876615.135776989</v>
      </c>
      <c r="AL1534">
        <v>446681.08116457489</v>
      </c>
      <c r="AM1534">
        <v>521208.178007095</v>
      </c>
      <c r="AN1534">
        <v>744789.46853465552</v>
      </c>
    </row>
    <row r="1535" spans="1:40">
      <c r="A1535">
        <v>1533</v>
      </c>
      <c r="B1535">
        <v>59253839.318269581</v>
      </c>
      <c r="C1535">
        <v>67831092.59054102</v>
      </c>
      <c r="D1535">
        <v>-14481178.77421565</v>
      </c>
      <c r="E1535">
        <v>7939632.9722677767</v>
      </c>
      <c r="F1535">
        <v>11675111.10290122</v>
      </c>
      <c r="G1535">
        <v>91945125.400734097</v>
      </c>
      <c r="H1535">
        <v>28246112.529335409</v>
      </c>
      <c r="I1535">
        <v>1140882.2579380239</v>
      </c>
      <c r="J1535">
        <v>708027.95904824219</v>
      </c>
      <c r="K1535">
        <v>5314262.8246715097</v>
      </c>
      <c r="L1535">
        <v>249317.49338099861</v>
      </c>
      <c r="M1535">
        <v>291081.48111828399</v>
      </c>
      <c r="N1535">
        <v>415467.83063499769</v>
      </c>
      <c r="O1535">
        <v>155423427.5965904</v>
      </c>
      <c r="P1535">
        <v>184156095.85663769</v>
      </c>
      <c r="Q1535">
        <v>96787108.01748383</v>
      </c>
      <c r="R1535">
        <v>113035398.34825499</v>
      </c>
      <c r="S1535">
        <v>54374929.215279274</v>
      </c>
      <c r="T1535">
        <v>173471786.4442454</v>
      </c>
      <c r="U1535">
        <v>53174319.76163324</v>
      </c>
      <c r="V1535">
        <v>2067730.182977349</v>
      </c>
      <c r="W1535">
        <v>1298122.8377968259</v>
      </c>
      <c r="X1535">
        <v>9980960.479324121</v>
      </c>
      <c r="Y1535">
        <v>445444.18779962522</v>
      </c>
      <c r="Z1535">
        <v>519882.43157219922</v>
      </c>
      <c r="AA1535">
        <v>741626.88805410243</v>
      </c>
      <c r="AB1535">
        <v>122945711.6959708</v>
      </c>
      <c r="AC1535">
        <v>141941179.44316089</v>
      </c>
      <c r="AD1535">
        <v>11538832.95299739</v>
      </c>
      <c r="AE1535">
        <v>45863289.845616609</v>
      </c>
      <c r="AF1535">
        <v>31327821.48787827</v>
      </c>
      <c r="AG1535">
        <v>188523757.6544264</v>
      </c>
      <c r="AH1535">
        <v>58077860.744345143</v>
      </c>
      <c r="AI1535">
        <v>2150670.1349112638</v>
      </c>
      <c r="AJ1535">
        <v>1299458.6287138229</v>
      </c>
      <c r="AK1535">
        <v>10883746.289253591</v>
      </c>
      <c r="AL1535">
        <v>446972.9627448981</v>
      </c>
      <c r="AM1535">
        <v>521548.70651747222</v>
      </c>
      <c r="AN1535">
        <v>745275.93783519405</v>
      </c>
    </row>
    <row r="1536" spans="1:40">
      <c r="A1536">
        <v>1534</v>
      </c>
      <c r="B1536">
        <v>59313437.111238971</v>
      </c>
      <c r="C1536">
        <v>67901721.496084824</v>
      </c>
      <c r="D1536">
        <v>-14444120.0402353</v>
      </c>
      <c r="E1536">
        <v>7983026.4882756621</v>
      </c>
      <c r="F1536">
        <v>11695954.431433219</v>
      </c>
      <c r="G1536">
        <v>92014494.49610658</v>
      </c>
      <c r="H1536">
        <v>28267482.988104079</v>
      </c>
      <c r="I1536">
        <v>1141671.2894751299</v>
      </c>
      <c r="J1536">
        <v>708523.99498345458</v>
      </c>
      <c r="K1536">
        <v>5318261.1699779416</v>
      </c>
      <c r="L1536">
        <v>249481.14759914839</v>
      </c>
      <c r="M1536">
        <v>291272.41103945882</v>
      </c>
      <c r="N1536">
        <v>415740.58766524738</v>
      </c>
      <c r="O1536">
        <v>155529721.8198151</v>
      </c>
      <c r="P1536">
        <v>184282064.35778409</v>
      </c>
      <c r="Q1536">
        <v>96853203.239233971</v>
      </c>
      <c r="R1536">
        <v>113112791.8195101</v>
      </c>
      <c r="S1536">
        <v>54412103.837112412</v>
      </c>
      <c r="T1536">
        <v>173595508.04098651</v>
      </c>
      <c r="U1536">
        <v>53212434.534036592</v>
      </c>
      <c r="V1536">
        <v>2069137.441369947</v>
      </c>
      <c r="W1536">
        <v>1299007.5308667859</v>
      </c>
      <c r="X1536">
        <v>9988091.6328007206</v>
      </c>
      <c r="Y1536">
        <v>445736.06937994843</v>
      </c>
      <c r="Z1536">
        <v>520222.96008257632</v>
      </c>
      <c r="AA1536">
        <v>742113.35735464108</v>
      </c>
      <c r="AB1536">
        <v>123052005.9191955</v>
      </c>
      <c r="AC1536">
        <v>142067147.9443073</v>
      </c>
      <c r="AD1536">
        <v>11604928.17474753</v>
      </c>
      <c r="AE1536">
        <v>45940683.316871747</v>
      </c>
      <c r="AF1536">
        <v>31364996.109711401</v>
      </c>
      <c r="AG1536">
        <v>188647479.25116751</v>
      </c>
      <c r="AH1536">
        <v>58115975.516748503</v>
      </c>
      <c r="AI1536">
        <v>2152077.3933038618</v>
      </c>
      <c r="AJ1536">
        <v>1300343.3217837829</v>
      </c>
      <c r="AK1536">
        <v>10890877.44273019</v>
      </c>
      <c r="AL1536">
        <v>447264.84432522132</v>
      </c>
      <c r="AM1536">
        <v>521889.23502784921</v>
      </c>
      <c r="AN1536">
        <v>745762.4071357327</v>
      </c>
    </row>
    <row r="1537" spans="1:40">
      <c r="A1537">
        <v>1535</v>
      </c>
      <c r="B1537">
        <v>59373034.904208407</v>
      </c>
      <c r="C1537">
        <v>67972350.401628613</v>
      </c>
      <c r="D1537">
        <v>-14407061.306254961</v>
      </c>
      <c r="E1537">
        <v>8026420.0042835623</v>
      </c>
      <c r="F1537">
        <v>11716797.759965209</v>
      </c>
      <c r="G1537">
        <v>92083863.591479048</v>
      </c>
      <c r="H1537">
        <v>28288853.446872741</v>
      </c>
      <c r="I1537">
        <v>1142460.3210122371</v>
      </c>
      <c r="J1537">
        <v>709020.03091866663</v>
      </c>
      <c r="K1537">
        <v>5322259.5152843716</v>
      </c>
      <c r="L1537">
        <v>249644.80181729831</v>
      </c>
      <c r="M1537">
        <v>291463.34096063371</v>
      </c>
      <c r="N1537">
        <v>416013.34469549719</v>
      </c>
      <c r="O1537">
        <v>155636016.0430398</v>
      </c>
      <c r="P1537">
        <v>184408032.8589305</v>
      </c>
      <c r="Q1537">
        <v>96919298.460984111</v>
      </c>
      <c r="R1537">
        <v>113190185.2907653</v>
      </c>
      <c r="S1537">
        <v>54449278.458945513</v>
      </c>
      <c r="T1537">
        <v>173719229.6377275</v>
      </c>
      <c r="U1537">
        <v>53250549.306439944</v>
      </c>
      <c r="V1537">
        <v>2070544.699762546</v>
      </c>
      <c r="W1537">
        <v>1299892.2239367459</v>
      </c>
      <c r="X1537">
        <v>9995222.7862773146</v>
      </c>
      <c r="Y1537">
        <v>446027.95096027158</v>
      </c>
      <c r="Z1537">
        <v>520563.4885929533</v>
      </c>
      <c r="AA1537">
        <v>742599.82665517973</v>
      </c>
      <c r="AB1537">
        <v>123158300.1424202</v>
      </c>
      <c r="AC1537">
        <v>142193116.4454537</v>
      </c>
      <c r="AD1537">
        <v>11671023.396497671</v>
      </c>
      <c r="AE1537">
        <v>46018076.788126871</v>
      </c>
      <c r="AF1537">
        <v>31402170.731544521</v>
      </c>
      <c r="AG1537">
        <v>188771200.8479085</v>
      </c>
      <c r="AH1537">
        <v>58154090.28915184</v>
      </c>
      <c r="AI1537">
        <v>2153484.6516964608</v>
      </c>
      <c r="AJ1537">
        <v>1301228.0148537429</v>
      </c>
      <c r="AK1537">
        <v>10898008.596206781</v>
      </c>
      <c r="AL1537">
        <v>447556.72590554447</v>
      </c>
      <c r="AM1537">
        <v>522229.76353822631</v>
      </c>
      <c r="AN1537">
        <v>746248.87643627136</v>
      </c>
    </row>
    <row r="1538" spans="1:40">
      <c r="A1538">
        <v>1536</v>
      </c>
      <c r="B1538">
        <v>59432632.697177812</v>
      </c>
      <c r="C1538">
        <v>68042979.307172418</v>
      </c>
      <c r="D1538">
        <v>-14370002.572274599</v>
      </c>
      <c r="E1538">
        <v>8069813.52029147</v>
      </c>
      <c r="F1538">
        <v>11737641.08849722</v>
      </c>
      <c r="G1538">
        <v>92153232.686851546</v>
      </c>
      <c r="H1538">
        <v>28310223.905641399</v>
      </c>
      <c r="I1538">
        <v>1143249.3525493429</v>
      </c>
      <c r="J1538">
        <v>709516.06685387902</v>
      </c>
      <c r="K1538">
        <v>5326257.8605908034</v>
      </c>
      <c r="L1538">
        <v>249808.45603544821</v>
      </c>
      <c r="M1538">
        <v>291654.27088180848</v>
      </c>
      <c r="N1538">
        <v>416286.10172574688</v>
      </c>
      <c r="O1538">
        <v>155742310.26626459</v>
      </c>
      <c r="P1538">
        <v>184534001.3600769</v>
      </c>
      <c r="Q1538">
        <v>96985393.682734266</v>
      </c>
      <c r="R1538">
        <v>113267578.7620205</v>
      </c>
      <c r="S1538">
        <v>54486453.080778643</v>
      </c>
      <c r="T1538">
        <v>173842951.23446861</v>
      </c>
      <c r="U1538">
        <v>53288664.078843281</v>
      </c>
      <c r="V1538">
        <v>2071951.958155144</v>
      </c>
      <c r="W1538">
        <v>1300776.917006705</v>
      </c>
      <c r="X1538">
        <v>10002353.939753911</v>
      </c>
      <c r="Y1538">
        <v>446319.8325405948</v>
      </c>
      <c r="Z1538">
        <v>520904.01710333029</v>
      </c>
      <c r="AA1538">
        <v>743086.29595571838</v>
      </c>
      <c r="AB1538">
        <v>123264594.36564501</v>
      </c>
      <c r="AC1538">
        <v>142319084.94660011</v>
      </c>
      <c r="AD1538">
        <v>11737118.61824782</v>
      </c>
      <c r="AE1538">
        <v>46095470.259382077</v>
      </c>
      <c r="AF1538">
        <v>31439345.35337764</v>
      </c>
      <c r="AG1538">
        <v>188894922.44464961</v>
      </c>
      <c r="AH1538">
        <v>58192205.06155517</v>
      </c>
      <c r="AI1538">
        <v>2154891.9100890588</v>
      </c>
      <c r="AJ1538">
        <v>1302112.707923702</v>
      </c>
      <c r="AK1538">
        <v>10905139.74968338</v>
      </c>
      <c r="AL1538">
        <v>447848.60748586757</v>
      </c>
      <c r="AM1538">
        <v>522570.29204860318</v>
      </c>
      <c r="AN1538">
        <v>746735.34573681001</v>
      </c>
    </row>
    <row r="1539" spans="1:40">
      <c r="A1539">
        <v>1537</v>
      </c>
      <c r="B1539">
        <v>59492230.490147218</v>
      </c>
      <c r="C1539">
        <v>68113608.212716237</v>
      </c>
      <c r="D1539">
        <v>-14332943.83829427</v>
      </c>
      <c r="E1539">
        <v>8113207.0362993553</v>
      </c>
      <c r="F1539">
        <v>11758484.417029221</v>
      </c>
      <c r="G1539">
        <v>92222601.782224014</v>
      </c>
      <c r="H1539">
        <v>28331594.364410061</v>
      </c>
      <c r="I1539">
        <v>1144038.3840864501</v>
      </c>
      <c r="J1539">
        <v>710012.10278909106</v>
      </c>
      <c r="K1539">
        <v>5330256.2058972334</v>
      </c>
      <c r="L1539">
        <v>249972.11025359799</v>
      </c>
      <c r="M1539">
        <v>291845.20080298331</v>
      </c>
      <c r="N1539">
        <v>416558.85875599668</v>
      </c>
      <c r="O1539">
        <v>155848604.48948929</v>
      </c>
      <c r="P1539">
        <v>184659969.86122331</v>
      </c>
      <c r="Q1539">
        <v>97051488.904484391</v>
      </c>
      <c r="R1539">
        <v>113344972.23327561</v>
      </c>
      <c r="S1539">
        <v>54523627.702611759</v>
      </c>
      <c r="T1539">
        <v>173966672.83120969</v>
      </c>
      <c r="U1539">
        <v>53326778.851246618</v>
      </c>
      <c r="V1539">
        <v>2073359.216547742</v>
      </c>
      <c r="W1539">
        <v>1301661.6100766649</v>
      </c>
      <c r="X1539">
        <v>10009485.093230501</v>
      </c>
      <c r="Y1539">
        <v>446611.71412091801</v>
      </c>
      <c r="Z1539">
        <v>521244.54561370751</v>
      </c>
      <c r="AA1539">
        <v>743572.76525625715</v>
      </c>
      <c r="AB1539">
        <v>123370888.58886971</v>
      </c>
      <c r="AC1539">
        <v>142445053.44774649</v>
      </c>
      <c r="AD1539">
        <v>11803213.839997949</v>
      </c>
      <c r="AE1539">
        <v>46172863.730637193</v>
      </c>
      <c r="AF1539">
        <v>31476519.975210749</v>
      </c>
      <c r="AG1539">
        <v>189018644.04139069</v>
      </c>
      <c r="AH1539">
        <v>58230319.833958521</v>
      </c>
      <c r="AI1539">
        <v>2156299.1684816568</v>
      </c>
      <c r="AJ1539">
        <v>1302997.400993662</v>
      </c>
      <c r="AK1539">
        <v>10912270.90315998</v>
      </c>
      <c r="AL1539">
        <v>448140.4890661909</v>
      </c>
      <c r="AM1539">
        <v>522910.82055898028</v>
      </c>
      <c r="AN1539">
        <v>747221.81503734866</v>
      </c>
    </row>
    <row r="1540" spans="1:40">
      <c r="A1540">
        <v>1538</v>
      </c>
      <c r="B1540">
        <v>59551828.283116639</v>
      </c>
      <c r="C1540">
        <v>68184237.118260041</v>
      </c>
      <c r="D1540">
        <v>-14295885.104313919</v>
      </c>
      <c r="E1540">
        <v>8156600.5523072556</v>
      </c>
      <c r="F1540">
        <v>11779327.74556122</v>
      </c>
      <c r="G1540">
        <v>92291970.877596527</v>
      </c>
      <c r="H1540">
        <v>28352964.82317872</v>
      </c>
      <c r="I1540">
        <v>1144827.4156235559</v>
      </c>
      <c r="J1540">
        <v>710508.13872430322</v>
      </c>
      <c r="K1540">
        <v>5334254.5512036653</v>
      </c>
      <c r="L1540">
        <v>250135.76447174791</v>
      </c>
      <c r="M1540">
        <v>292036.13072415808</v>
      </c>
      <c r="N1540">
        <v>416831.61578624649</v>
      </c>
      <c r="O1540">
        <v>155954898.71271399</v>
      </c>
      <c r="P1540">
        <v>184785938.36236969</v>
      </c>
      <c r="Q1540">
        <v>97117584.126234531</v>
      </c>
      <c r="R1540">
        <v>113422365.7045307</v>
      </c>
      <c r="S1540">
        <v>54560802.32444489</v>
      </c>
      <c r="T1540">
        <v>174090394.42795071</v>
      </c>
      <c r="U1540">
        <v>53364893.623649962</v>
      </c>
      <c r="V1540">
        <v>2074766.474940341</v>
      </c>
      <c r="W1540">
        <v>1302546.303146624</v>
      </c>
      <c r="X1540">
        <v>10016616.2467071</v>
      </c>
      <c r="Y1540">
        <v>446903.59570124123</v>
      </c>
      <c r="Z1540">
        <v>521585.07412408438</v>
      </c>
      <c r="AA1540">
        <v>744059.23455679568</v>
      </c>
      <c r="AB1540">
        <v>123477182.81209441</v>
      </c>
      <c r="AC1540">
        <v>142571021.94889289</v>
      </c>
      <c r="AD1540">
        <v>11869309.061748119</v>
      </c>
      <c r="AE1540">
        <v>46250257.201892361</v>
      </c>
      <c r="AF1540">
        <v>31513694.597043879</v>
      </c>
      <c r="AG1540">
        <v>189142365.6381318</v>
      </c>
      <c r="AH1540">
        <v>58268434.606361873</v>
      </c>
      <c r="AI1540">
        <v>2157706.4268742562</v>
      </c>
      <c r="AJ1540">
        <v>1303882.094063621</v>
      </c>
      <c r="AK1540">
        <v>10919402.05663657</v>
      </c>
      <c r="AL1540">
        <v>448432.37064651411</v>
      </c>
      <c r="AM1540">
        <v>523251.34906935738</v>
      </c>
      <c r="AN1540">
        <v>747708.28433788731</v>
      </c>
    </row>
    <row r="1541" spans="1:40">
      <c r="A1541">
        <v>1539</v>
      </c>
      <c r="B1541">
        <v>59611426.076086059</v>
      </c>
      <c r="C1541">
        <v>68254866.02380383</v>
      </c>
      <c r="D1541">
        <v>-14258826.370333569</v>
      </c>
      <c r="E1541">
        <v>8199994.0683151558</v>
      </c>
      <c r="F1541">
        <v>11800171.074093221</v>
      </c>
      <c r="G1541">
        <v>92361339.972968996</v>
      </c>
      <c r="H1541">
        <v>28374335.281947389</v>
      </c>
      <c r="I1541">
        <v>1145616.4471606631</v>
      </c>
      <c r="J1541">
        <v>711004.1746595155</v>
      </c>
      <c r="K1541">
        <v>5338252.8965100953</v>
      </c>
      <c r="L1541">
        <v>250299.41868989769</v>
      </c>
      <c r="M1541">
        <v>292227.06064533303</v>
      </c>
      <c r="N1541">
        <v>417104.37281649618</v>
      </c>
      <c r="O1541">
        <v>156061192.93593869</v>
      </c>
      <c r="P1541">
        <v>184911906.86351609</v>
      </c>
      <c r="Q1541">
        <v>97183679.347984686</v>
      </c>
      <c r="R1541">
        <v>113499759.1757859</v>
      </c>
      <c r="S1541">
        <v>54597976.946278013</v>
      </c>
      <c r="T1541">
        <v>174214116.02469179</v>
      </c>
      <c r="U1541">
        <v>53403008.396053307</v>
      </c>
      <c r="V1541">
        <v>2076173.733332938</v>
      </c>
      <c r="W1541">
        <v>1303430.996216584</v>
      </c>
      <c r="X1541">
        <v>10023747.4001837</v>
      </c>
      <c r="Y1541">
        <v>447195.47728156438</v>
      </c>
      <c r="Z1541">
        <v>521925.60263446148</v>
      </c>
      <c r="AA1541">
        <v>744545.70385733433</v>
      </c>
      <c r="AB1541">
        <v>123583477.0353191</v>
      </c>
      <c r="AC1541">
        <v>142696990.4500393</v>
      </c>
      <c r="AD1541">
        <v>11935404.283498241</v>
      </c>
      <c r="AE1541">
        <v>46327650.673147507</v>
      </c>
      <c r="AF1541">
        <v>31550869.218876999</v>
      </c>
      <c r="AG1541">
        <v>189266087.23487279</v>
      </c>
      <c r="AH1541">
        <v>58306549.378765203</v>
      </c>
      <c r="AI1541">
        <v>2159113.6852668538</v>
      </c>
      <c r="AJ1541">
        <v>1304766.787133581</v>
      </c>
      <c r="AK1541">
        <v>10926533.21011316</v>
      </c>
      <c r="AL1541">
        <v>448724.25222683721</v>
      </c>
      <c r="AM1541">
        <v>523591.87757973443</v>
      </c>
      <c r="AN1541">
        <v>748194.75363842584</v>
      </c>
    </row>
    <row r="1542" spans="1:40">
      <c r="A1542">
        <v>1540</v>
      </c>
      <c r="B1542">
        <v>59671023.86905545</v>
      </c>
      <c r="C1542">
        <v>68325494.929347649</v>
      </c>
      <c r="D1542">
        <v>-14221767.636353221</v>
      </c>
      <c r="E1542">
        <v>8243387.584323056</v>
      </c>
      <c r="F1542">
        <v>11821014.402625229</v>
      </c>
      <c r="G1542">
        <v>92430709.068341494</v>
      </c>
      <c r="H1542">
        <v>28395705.740716051</v>
      </c>
      <c r="I1542">
        <v>1146405.4786977691</v>
      </c>
      <c r="J1542">
        <v>711500.21059472766</v>
      </c>
      <c r="K1542">
        <v>5342251.2418165272</v>
      </c>
      <c r="L1542">
        <v>250463.07290804759</v>
      </c>
      <c r="M1542">
        <v>292417.99056650768</v>
      </c>
      <c r="N1542">
        <v>417377.12984674593</v>
      </c>
      <c r="O1542">
        <v>156167487.15916339</v>
      </c>
      <c r="P1542">
        <v>185037875.3646625</v>
      </c>
      <c r="Q1542">
        <v>97249774.569734856</v>
      </c>
      <c r="R1542">
        <v>113577152.6470411</v>
      </c>
      <c r="S1542">
        <v>54635151.568111129</v>
      </c>
      <c r="T1542">
        <v>174337837.6214329</v>
      </c>
      <c r="U1542">
        <v>53441123.168456636</v>
      </c>
      <c r="V1542">
        <v>2077580.991725537</v>
      </c>
      <c r="W1542">
        <v>1304315.689286544</v>
      </c>
      <c r="X1542">
        <v>10030878.55366029</v>
      </c>
      <c r="Y1542">
        <v>447487.35886188748</v>
      </c>
      <c r="Z1542">
        <v>522266.13114483858</v>
      </c>
      <c r="AA1542">
        <v>745032.17315787286</v>
      </c>
      <c r="AB1542">
        <v>123689771.2585438</v>
      </c>
      <c r="AC1542">
        <v>142822958.9511857</v>
      </c>
      <c r="AD1542">
        <v>12001499.505248411</v>
      </c>
      <c r="AE1542">
        <v>46405044.144402683</v>
      </c>
      <c r="AF1542">
        <v>31588043.840710118</v>
      </c>
      <c r="AG1542">
        <v>189389808.8316139</v>
      </c>
      <c r="AH1542">
        <v>58344664.151168562</v>
      </c>
      <c r="AI1542">
        <v>2160520.9436594518</v>
      </c>
      <c r="AJ1542">
        <v>1305651.480203541</v>
      </c>
      <c r="AK1542">
        <v>10933664.363589769</v>
      </c>
      <c r="AL1542">
        <v>449016.13380716043</v>
      </c>
      <c r="AM1542">
        <v>523932.40609011147</v>
      </c>
      <c r="AN1542">
        <v>748681.22293896449</v>
      </c>
    </row>
    <row r="1543" spans="1:40">
      <c r="A1543">
        <v>1541</v>
      </c>
      <c r="B1543">
        <v>59730621.662024871</v>
      </c>
      <c r="C1543">
        <v>68396123.834891438</v>
      </c>
      <c r="D1543">
        <v>-14184708.902372871</v>
      </c>
      <c r="E1543">
        <v>8286781.1003309488</v>
      </c>
      <c r="F1543">
        <v>11841857.73115723</v>
      </c>
      <c r="G1543">
        <v>92500078.163713977</v>
      </c>
      <c r="H1543">
        <v>28417076.19948471</v>
      </c>
      <c r="I1543">
        <v>1147194.5102348749</v>
      </c>
      <c r="J1543">
        <v>711996.2465299397</v>
      </c>
      <c r="K1543">
        <v>5346249.5871229582</v>
      </c>
      <c r="L1543">
        <v>250626.72712619739</v>
      </c>
      <c r="M1543">
        <v>292608.92048768263</v>
      </c>
      <c r="N1543">
        <v>417649.88687699568</v>
      </c>
      <c r="O1543">
        <v>156273781.38238809</v>
      </c>
      <c r="P1543">
        <v>185163843.8658089</v>
      </c>
      <c r="Q1543">
        <v>97315869.791484982</v>
      </c>
      <c r="R1543">
        <v>113654546.11829621</v>
      </c>
      <c r="S1543">
        <v>54672326.189944252</v>
      </c>
      <c r="T1543">
        <v>174461559.21817401</v>
      </c>
      <c r="U1543">
        <v>53479237.940859981</v>
      </c>
      <c r="V1543">
        <v>2078988.250118135</v>
      </c>
      <c r="W1543">
        <v>1305200.382356503</v>
      </c>
      <c r="X1543">
        <v>10038009.70713689</v>
      </c>
      <c r="Y1543">
        <v>447779.24044221081</v>
      </c>
      <c r="Z1543">
        <v>522606.65965521568</v>
      </c>
      <c r="AA1543">
        <v>745518.64245841163</v>
      </c>
      <c r="AB1543">
        <v>123796065.48176859</v>
      </c>
      <c r="AC1543">
        <v>142948927.45233211</v>
      </c>
      <c r="AD1543">
        <v>12067594.72699854</v>
      </c>
      <c r="AE1543">
        <v>46482437.615657821</v>
      </c>
      <c r="AF1543">
        <v>31625218.462543249</v>
      </c>
      <c r="AG1543">
        <v>189513530.42835501</v>
      </c>
      <c r="AH1543">
        <v>58382778.923571877</v>
      </c>
      <c r="AI1543">
        <v>2161928.2020520498</v>
      </c>
      <c r="AJ1543">
        <v>1306536.1732735001</v>
      </c>
      <c r="AK1543">
        <v>10940795.51706636</v>
      </c>
      <c r="AL1543">
        <v>449308.01538748358</v>
      </c>
      <c r="AM1543">
        <v>524272.93460048852</v>
      </c>
      <c r="AN1543">
        <v>749167.69223950314</v>
      </c>
    </row>
    <row r="1544" spans="1:40">
      <c r="A1544">
        <v>1542</v>
      </c>
      <c r="B1544">
        <v>59790219.454994291</v>
      </c>
      <c r="C1544">
        <v>68466752.740435243</v>
      </c>
      <c r="D1544">
        <v>-14147650.16839252</v>
      </c>
      <c r="E1544">
        <v>8330174.6163388416</v>
      </c>
      <c r="F1544">
        <v>11862701.059689229</v>
      </c>
      <c r="G1544">
        <v>92569447.25908646</v>
      </c>
      <c r="H1544">
        <v>28438446.658253372</v>
      </c>
      <c r="I1544">
        <v>1147983.5417719821</v>
      </c>
      <c r="J1544">
        <v>712492.28246515198</v>
      </c>
      <c r="K1544">
        <v>5350247.9324293891</v>
      </c>
      <c r="L1544">
        <v>250790.38134434729</v>
      </c>
      <c r="M1544">
        <v>292799.8504088574</v>
      </c>
      <c r="N1544">
        <v>417922.64390724542</v>
      </c>
      <c r="O1544">
        <v>156380075.6056129</v>
      </c>
      <c r="P1544">
        <v>185289812.36695531</v>
      </c>
      <c r="Q1544">
        <v>97381965.013235137</v>
      </c>
      <c r="R1544">
        <v>113731939.5895514</v>
      </c>
      <c r="S1544">
        <v>54709500.811777368</v>
      </c>
      <c r="T1544">
        <v>174585280.814915</v>
      </c>
      <c r="U1544">
        <v>53517352.71326334</v>
      </c>
      <c r="V1544">
        <v>2080395.508510733</v>
      </c>
      <c r="W1544">
        <v>1306085.075426463</v>
      </c>
      <c r="X1544">
        <v>10045140.86061349</v>
      </c>
      <c r="Y1544">
        <v>448071.12202253391</v>
      </c>
      <c r="Z1544">
        <v>522947.18816559261</v>
      </c>
      <c r="AA1544">
        <v>746005.11175895028</v>
      </c>
      <c r="AB1544">
        <v>123902359.70499329</v>
      </c>
      <c r="AC1544">
        <v>143074895.95347849</v>
      </c>
      <c r="AD1544">
        <v>12133689.948748689</v>
      </c>
      <c r="AE1544">
        <v>46559831.08691299</v>
      </c>
      <c r="AF1544">
        <v>31662393.084376369</v>
      </c>
      <c r="AG1544">
        <v>189637252.02509609</v>
      </c>
      <c r="AH1544">
        <v>58420893.695975229</v>
      </c>
      <c r="AI1544">
        <v>2163335.4604446478</v>
      </c>
      <c r="AJ1544">
        <v>1307420.86634346</v>
      </c>
      <c r="AK1544">
        <v>10947926.67054295</v>
      </c>
      <c r="AL1544">
        <v>449599.8969678068</v>
      </c>
      <c r="AM1544">
        <v>524613.46311086556</v>
      </c>
      <c r="AN1544">
        <v>749654.16154004179</v>
      </c>
    </row>
    <row r="1545" spans="1:40">
      <c r="A1545">
        <v>1543</v>
      </c>
      <c r="B1545">
        <v>59849817.247963697</v>
      </c>
      <c r="C1545">
        <v>68537381.645979032</v>
      </c>
      <c r="D1545">
        <v>-14110591.43441217</v>
      </c>
      <c r="E1545">
        <v>8373568.1323467419</v>
      </c>
      <c r="F1545">
        <v>11883544.388221219</v>
      </c>
      <c r="G1545">
        <v>92638816.354458943</v>
      </c>
      <c r="H1545">
        <v>28459817.117022019</v>
      </c>
      <c r="I1545">
        <v>1148772.5733090879</v>
      </c>
      <c r="J1545">
        <v>712988.31840036402</v>
      </c>
      <c r="K1545">
        <v>5354246.27773582</v>
      </c>
      <c r="L1545">
        <v>250954.0355624971</v>
      </c>
      <c r="M1545">
        <v>292990.78033003223</v>
      </c>
      <c r="N1545">
        <v>418195.40093749511</v>
      </c>
      <c r="O1545">
        <v>156486369.82883751</v>
      </c>
      <c r="P1545">
        <v>185415780.86810169</v>
      </c>
      <c r="Q1545">
        <v>97448060.234985262</v>
      </c>
      <c r="R1545">
        <v>113809333.0608065</v>
      </c>
      <c r="S1545">
        <v>54746675.433610491</v>
      </c>
      <c r="T1545">
        <v>174709002.41165611</v>
      </c>
      <c r="U1545">
        <v>53555467.48566667</v>
      </c>
      <c r="V1545">
        <v>2081802.766903331</v>
      </c>
      <c r="W1545">
        <v>1306969.7684964221</v>
      </c>
      <c r="X1545">
        <v>10052272.01409008</v>
      </c>
      <c r="Y1545">
        <v>448363.00360285712</v>
      </c>
      <c r="Z1545">
        <v>523287.71667596977</v>
      </c>
      <c r="AA1545">
        <v>746491.58105948882</v>
      </c>
      <c r="AB1545">
        <v>124008653.92821801</v>
      </c>
      <c r="AC1545">
        <v>143200864.45462489</v>
      </c>
      <c r="AD1545">
        <v>12199785.17049882</v>
      </c>
      <c r="AE1545">
        <v>46637224.558168143</v>
      </c>
      <c r="AF1545">
        <v>31699567.706209481</v>
      </c>
      <c r="AG1545">
        <v>189760973.62183711</v>
      </c>
      <c r="AH1545">
        <v>58459008.468378574</v>
      </c>
      <c r="AI1545">
        <v>2164742.7188372458</v>
      </c>
      <c r="AJ1545">
        <v>1308305.5594134191</v>
      </c>
      <c r="AK1545">
        <v>10955057.824019549</v>
      </c>
      <c r="AL1545">
        <v>449891.77854813001</v>
      </c>
      <c r="AM1545">
        <v>524953.9916212426</v>
      </c>
      <c r="AN1545">
        <v>750140.63084058044</v>
      </c>
    </row>
    <row r="1546" spans="1:40">
      <c r="A1546">
        <v>1544</v>
      </c>
      <c r="B1546">
        <v>59909415.040933117</v>
      </c>
      <c r="C1546">
        <v>68608010.551522851</v>
      </c>
      <c r="D1546">
        <v>-14073532.700431829</v>
      </c>
      <c r="E1546">
        <v>8416961.6483546495</v>
      </c>
      <c r="F1546">
        <v>11904387.71675322</v>
      </c>
      <c r="G1546">
        <v>92708185.449831411</v>
      </c>
      <c r="H1546">
        <v>28481187.575790688</v>
      </c>
      <c r="I1546">
        <v>1149561.6048461951</v>
      </c>
      <c r="J1546">
        <v>713484.35433557618</v>
      </c>
      <c r="K1546">
        <v>5358244.623042251</v>
      </c>
      <c r="L1546">
        <v>251117.68978064691</v>
      </c>
      <c r="M1546">
        <v>293181.71025120711</v>
      </c>
      <c r="N1546">
        <v>418468.15796774492</v>
      </c>
      <c r="O1546">
        <v>156592664.0520623</v>
      </c>
      <c r="P1546">
        <v>185541749.36924809</v>
      </c>
      <c r="Q1546">
        <v>97514155.456735417</v>
      </c>
      <c r="R1546">
        <v>113886726.5320617</v>
      </c>
      <c r="S1546">
        <v>54783850.055443622</v>
      </c>
      <c r="T1546">
        <v>174832724.00839719</v>
      </c>
      <c r="U1546">
        <v>53593582.258070022</v>
      </c>
      <c r="V1546">
        <v>2083210.02529593</v>
      </c>
      <c r="W1546">
        <v>1307854.4615663821</v>
      </c>
      <c r="X1546">
        <v>10059403.167566679</v>
      </c>
      <c r="Y1546">
        <v>448654.88518318027</v>
      </c>
      <c r="Z1546">
        <v>523628.24518634682</v>
      </c>
      <c r="AA1546">
        <v>746978.05036002747</v>
      </c>
      <c r="AB1546">
        <v>124114948.15144271</v>
      </c>
      <c r="AC1546">
        <v>143326832.9557713</v>
      </c>
      <c r="AD1546">
        <v>12265880.39224896</v>
      </c>
      <c r="AE1546">
        <v>46714618.029423282</v>
      </c>
      <c r="AF1546">
        <v>31736742.328042619</v>
      </c>
      <c r="AG1546">
        <v>189884695.21857819</v>
      </c>
      <c r="AH1546">
        <v>58497123.240781918</v>
      </c>
      <c r="AI1546">
        <v>2166149.9772298448</v>
      </c>
      <c r="AJ1546">
        <v>1309190.2524833791</v>
      </c>
      <c r="AK1546">
        <v>10962188.977496151</v>
      </c>
      <c r="AL1546">
        <v>450183.66012845311</v>
      </c>
      <c r="AM1546">
        <v>525294.52013161976</v>
      </c>
      <c r="AN1546">
        <v>750627.1001411191</v>
      </c>
    </row>
    <row r="1547" spans="1:40">
      <c r="A1547">
        <v>1545</v>
      </c>
      <c r="B1547">
        <v>59969012.833902508</v>
      </c>
      <c r="C1547">
        <v>68678639.45706664</v>
      </c>
      <c r="D1547">
        <v>-14036473.966451479</v>
      </c>
      <c r="E1547">
        <v>8460355.1643625349</v>
      </c>
      <c r="F1547">
        <v>11925231.045285219</v>
      </c>
      <c r="G1547">
        <v>92777554.545203894</v>
      </c>
      <c r="H1547">
        <v>28502558.03455935</v>
      </c>
      <c r="I1547">
        <v>1150350.6363833011</v>
      </c>
      <c r="J1547">
        <v>713980.39027078857</v>
      </c>
      <c r="K1547">
        <v>5362242.9683486819</v>
      </c>
      <c r="L1547">
        <v>251281.3439987968</v>
      </c>
      <c r="M1547">
        <v>293372.64017238189</v>
      </c>
      <c r="N1547">
        <v>418740.91499799461</v>
      </c>
      <c r="O1547">
        <v>156698958.275287</v>
      </c>
      <c r="P1547">
        <v>185667717.8703945</v>
      </c>
      <c r="Q1547">
        <v>97580250.678485557</v>
      </c>
      <c r="R1547">
        <v>113964120.0033168</v>
      </c>
      <c r="S1547">
        <v>54821024.677276731</v>
      </c>
      <c r="T1547">
        <v>174956445.60513821</v>
      </c>
      <c r="U1547">
        <v>53631697.030473366</v>
      </c>
      <c r="V1547">
        <v>2084617.2836885271</v>
      </c>
      <c r="W1547">
        <v>1308739.1546363421</v>
      </c>
      <c r="X1547">
        <v>10066534.321043281</v>
      </c>
      <c r="Y1547">
        <v>448946.76676350337</v>
      </c>
      <c r="Z1547">
        <v>523968.77369672369</v>
      </c>
      <c r="AA1547">
        <v>747464.51966056612</v>
      </c>
      <c r="AB1547">
        <v>124221242.37466741</v>
      </c>
      <c r="AC1547">
        <v>143452801.4569177</v>
      </c>
      <c r="AD1547">
        <v>12331975.6139991</v>
      </c>
      <c r="AE1547">
        <v>46792011.50067845</v>
      </c>
      <c r="AF1547">
        <v>31773916.949875731</v>
      </c>
      <c r="AG1547">
        <v>190008416.81531921</v>
      </c>
      <c r="AH1547">
        <v>58535238.013185263</v>
      </c>
      <c r="AI1547">
        <v>2167557.2356224428</v>
      </c>
      <c r="AJ1547">
        <v>1310074.9455533391</v>
      </c>
      <c r="AK1547">
        <v>10969320.130972739</v>
      </c>
      <c r="AL1547">
        <v>450475.54170877638</v>
      </c>
      <c r="AM1547">
        <v>525635.04864199669</v>
      </c>
      <c r="AN1547">
        <v>751113.56944165775</v>
      </c>
    </row>
    <row r="1548" spans="1:40">
      <c r="A1548">
        <v>1546</v>
      </c>
      <c r="B1548">
        <v>60028610.626871929</v>
      </c>
      <c r="C1548">
        <v>68749268.362610444</v>
      </c>
      <c r="D1548">
        <v>-13999415.23247112</v>
      </c>
      <c r="E1548">
        <v>8503748.6803704426</v>
      </c>
      <c r="F1548">
        <v>11946074.37381723</v>
      </c>
      <c r="G1548">
        <v>92846923.640576392</v>
      </c>
      <c r="H1548">
        <v>28523928.493328009</v>
      </c>
      <c r="I1548">
        <v>1151139.6679204081</v>
      </c>
      <c r="J1548">
        <v>714476.42620600085</v>
      </c>
      <c r="K1548">
        <v>5366241.3136551138</v>
      </c>
      <c r="L1548">
        <v>251444.99821694661</v>
      </c>
      <c r="M1548">
        <v>293563.57009355671</v>
      </c>
      <c r="N1548">
        <v>419013.6720282443</v>
      </c>
      <c r="O1548">
        <v>156805252.4985117</v>
      </c>
      <c r="P1548">
        <v>185793686.37154081</v>
      </c>
      <c r="Q1548">
        <v>97646345.900235713</v>
      </c>
      <c r="R1548">
        <v>114041513.474572</v>
      </c>
      <c r="S1548">
        <v>54858199.299109869</v>
      </c>
      <c r="T1548">
        <v>175080167.20187929</v>
      </c>
      <c r="U1548">
        <v>53669811.802876703</v>
      </c>
      <c r="V1548">
        <v>2086024.542081126</v>
      </c>
      <c r="W1548">
        <v>1309623.8477063009</v>
      </c>
      <c r="X1548">
        <v>10073665.474519869</v>
      </c>
      <c r="Y1548">
        <v>449238.64834382659</v>
      </c>
      <c r="Z1548">
        <v>524309.3022071009</v>
      </c>
      <c r="AA1548">
        <v>747950.98896110489</v>
      </c>
      <c r="AB1548">
        <v>124327536.59789211</v>
      </c>
      <c r="AC1548">
        <v>143578769.95806411</v>
      </c>
      <c r="AD1548">
        <v>12398070.83574928</v>
      </c>
      <c r="AE1548">
        <v>46869404.971933603</v>
      </c>
      <c r="AF1548">
        <v>31811091.571708869</v>
      </c>
      <c r="AG1548">
        <v>190132138.41206029</v>
      </c>
      <c r="AH1548">
        <v>58573352.785588607</v>
      </c>
      <c r="AI1548">
        <v>2168964.4940150408</v>
      </c>
      <c r="AJ1548">
        <v>1310959.6386232979</v>
      </c>
      <c r="AK1548">
        <v>10976451.284449341</v>
      </c>
      <c r="AL1548">
        <v>450767.42328909948</v>
      </c>
      <c r="AM1548">
        <v>525975.57715237373</v>
      </c>
      <c r="AN1548">
        <v>751600.03874219628</v>
      </c>
    </row>
    <row r="1549" spans="1:40">
      <c r="A1549">
        <v>1547</v>
      </c>
      <c r="B1549">
        <v>60088208.419841327</v>
      </c>
      <c r="C1549">
        <v>68819897.268154249</v>
      </c>
      <c r="D1549">
        <v>-13962356.498490781</v>
      </c>
      <c r="E1549">
        <v>8547142.1963783279</v>
      </c>
      <c r="F1549">
        <v>11966917.702349231</v>
      </c>
      <c r="G1549">
        <v>92916292.735948861</v>
      </c>
      <c r="H1549">
        <v>28545298.952096671</v>
      </c>
      <c r="I1549">
        <v>1151928.6994575141</v>
      </c>
      <c r="J1549">
        <v>714972.46214121289</v>
      </c>
      <c r="K1549">
        <v>5370239.6589615438</v>
      </c>
      <c r="L1549">
        <v>251608.65243509639</v>
      </c>
      <c r="M1549">
        <v>293754.50001473149</v>
      </c>
      <c r="N1549">
        <v>419286.42905849399</v>
      </c>
      <c r="O1549">
        <v>156911546.7217364</v>
      </c>
      <c r="P1549">
        <v>185919654.87268731</v>
      </c>
      <c r="Q1549">
        <v>97712441.121985853</v>
      </c>
      <c r="R1549">
        <v>114118906.9458271</v>
      </c>
      <c r="S1549">
        <v>54895373.920942977</v>
      </c>
      <c r="T1549">
        <v>175203888.79862031</v>
      </c>
      <c r="U1549">
        <v>53707926.575280041</v>
      </c>
      <c r="V1549">
        <v>2087431.800473724</v>
      </c>
      <c r="W1549">
        <v>1310508.5407762609</v>
      </c>
      <c r="X1549">
        <v>10080796.62799646</v>
      </c>
      <c r="Y1549">
        <v>449530.5299241498</v>
      </c>
      <c r="Z1549">
        <v>524649.83071747783</v>
      </c>
      <c r="AA1549">
        <v>748437.45826164354</v>
      </c>
      <c r="AB1549">
        <v>124433830.82111681</v>
      </c>
      <c r="AC1549">
        <v>143704738.45921049</v>
      </c>
      <c r="AD1549">
        <v>12464166.05749939</v>
      </c>
      <c r="AE1549">
        <v>46946798.443188742</v>
      </c>
      <c r="AF1549">
        <v>31848266.19354197</v>
      </c>
      <c r="AG1549">
        <v>190255860.0088014</v>
      </c>
      <c r="AH1549">
        <v>58611467.557991937</v>
      </c>
      <c r="AI1549">
        <v>2170371.7524076388</v>
      </c>
      <c r="AJ1549">
        <v>1311844.331693257</v>
      </c>
      <c r="AK1549">
        <v>10983582.437925929</v>
      </c>
      <c r="AL1549">
        <v>451059.30486942269</v>
      </c>
      <c r="AM1549">
        <v>526316.1056627509</v>
      </c>
      <c r="AN1549">
        <v>752086.50804273493</v>
      </c>
    </row>
    <row r="1550" spans="1:40">
      <c r="A1550">
        <v>1548</v>
      </c>
      <c r="B1550">
        <v>60147806.212810747</v>
      </c>
      <c r="C1550">
        <v>68890526.173698053</v>
      </c>
      <c r="D1550">
        <v>-13925297.76451043</v>
      </c>
      <c r="E1550">
        <v>8590535.712386243</v>
      </c>
      <c r="F1550">
        <v>11987761.03088123</v>
      </c>
      <c r="G1550">
        <v>92985661.831321359</v>
      </c>
      <c r="H1550">
        <v>28566669.41086534</v>
      </c>
      <c r="I1550">
        <v>1152717.7309946211</v>
      </c>
      <c r="J1550">
        <v>715468.49807642505</v>
      </c>
      <c r="K1550">
        <v>5374238.0042679738</v>
      </c>
      <c r="L1550">
        <v>251772.30665324631</v>
      </c>
      <c r="M1550">
        <v>293945.42993590632</v>
      </c>
      <c r="N1550">
        <v>419559.18608874379</v>
      </c>
      <c r="O1550">
        <v>157017840.94496119</v>
      </c>
      <c r="P1550">
        <v>186045623.37383369</v>
      </c>
      <c r="Q1550">
        <v>97778536.343736008</v>
      </c>
      <c r="R1550">
        <v>114196300.41708229</v>
      </c>
      <c r="S1550">
        <v>54932548.5427761</v>
      </c>
      <c r="T1550">
        <v>175327610.39536151</v>
      </c>
      <c r="U1550">
        <v>53746041.347683392</v>
      </c>
      <c r="V1550">
        <v>2088839.058866322</v>
      </c>
      <c r="W1550">
        <v>1311393.23384622</v>
      </c>
      <c r="X1550">
        <v>10087927.781473059</v>
      </c>
      <c r="Y1550">
        <v>449822.41150447307</v>
      </c>
      <c r="Z1550">
        <v>524990.35922785499</v>
      </c>
      <c r="AA1550">
        <v>748923.92756218207</v>
      </c>
      <c r="AB1550">
        <v>124540125.04434159</v>
      </c>
      <c r="AC1550">
        <v>143830706.96035689</v>
      </c>
      <c r="AD1550">
        <v>12530261.279249551</v>
      </c>
      <c r="AE1550">
        <v>47024191.914443932</v>
      </c>
      <c r="AF1550">
        <v>31885440.815375101</v>
      </c>
      <c r="AG1550">
        <v>190379581.60554251</v>
      </c>
      <c r="AH1550">
        <v>58649582.330395289</v>
      </c>
      <c r="AI1550">
        <v>2171779.0108002368</v>
      </c>
      <c r="AJ1550">
        <v>1312729.024763217</v>
      </c>
      <c r="AK1550">
        <v>10990713.591402531</v>
      </c>
      <c r="AL1550">
        <v>451351.1864497459</v>
      </c>
      <c r="AM1550">
        <v>526656.63417312794</v>
      </c>
      <c r="AN1550">
        <v>752572.97734327358</v>
      </c>
    </row>
    <row r="1551" spans="1:40">
      <c r="A1551">
        <v>1549</v>
      </c>
      <c r="B1551">
        <v>60207404.00578016</v>
      </c>
      <c r="C1551">
        <v>68961155.079241842</v>
      </c>
      <c r="D1551">
        <v>-13888239.03053009</v>
      </c>
      <c r="E1551">
        <v>8633929.2283941284</v>
      </c>
      <c r="F1551">
        <v>12008604.359413231</v>
      </c>
      <c r="G1551">
        <v>93055030.926693827</v>
      </c>
      <c r="H1551">
        <v>28588039.869633991</v>
      </c>
      <c r="I1551">
        <v>1153506.7625317271</v>
      </c>
      <c r="J1551">
        <v>715964.53401163698</v>
      </c>
      <c r="K1551">
        <v>5378236.3495744057</v>
      </c>
      <c r="L1551">
        <v>251935.96087139609</v>
      </c>
      <c r="M1551">
        <v>294136.35985708109</v>
      </c>
      <c r="N1551">
        <v>419831.9431189936</v>
      </c>
      <c r="O1551">
        <v>157124135.16818589</v>
      </c>
      <c r="P1551">
        <v>186171591.87498009</v>
      </c>
      <c r="Q1551">
        <v>97844631.565486133</v>
      </c>
      <c r="R1551">
        <v>114273693.8883374</v>
      </c>
      <c r="S1551">
        <v>54969723.164609224</v>
      </c>
      <c r="T1551">
        <v>175451331.9921025</v>
      </c>
      <c r="U1551">
        <v>53784156.120086722</v>
      </c>
      <c r="V1551">
        <v>2090246.3172589201</v>
      </c>
      <c r="W1551">
        <v>1312277.9269161799</v>
      </c>
      <c r="X1551">
        <v>10095058.934949661</v>
      </c>
      <c r="Y1551">
        <v>450114.29308479623</v>
      </c>
      <c r="Z1551">
        <v>525330.88773823204</v>
      </c>
      <c r="AA1551">
        <v>749410.39686272072</v>
      </c>
      <c r="AB1551">
        <v>124646419.26756629</v>
      </c>
      <c r="AC1551">
        <v>143956675.4615033</v>
      </c>
      <c r="AD1551">
        <v>12596356.5009997</v>
      </c>
      <c r="AE1551">
        <v>47101585.385699049</v>
      </c>
      <c r="AF1551">
        <v>31922615.43720822</v>
      </c>
      <c r="AG1551">
        <v>190503303.2022835</v>
      </c>
      <c r="AH1551">
        <v>58687697.102798633</v>
      </c>
      <c r="AI1551">
        <v>2173186.2691928349</v>
      </c>
      <c r="AJ1551">
        <v>1313613.717833177</v>
      </c>
      <c r="AK1551">
        <v>10997844.74487913</v>
      </c>
      <c r="AL1551">
        <v>451643.06803006912</v>
      </c>
      <c r="AM1551">
        <v>526997.16268350498</v>
      </c>
      <c r="AN1551">
        <v>753059.44664381223</v>
      </c>
    </row>
    <row r="1552" spans="1:40">
      <c r="A1552">
        <v>1550</v>
      </c>
      <c r="B1552">
        <v>60267001.798749574</v>
      </c>
      <c r="C1552">
        <v>69031783.984785646</v>
      </c>
      <c r="D1552">
        <v>-13851180.296549739</v>
      </c>
      <c r="E1552">
        <v>8677322.7444020286</v>
      </c>
      <c r="F1552">
        <v>12029447.68794523</v>
      </c>
      <c r="G1552">
        <v>93124400.022066325</v>
      </c>
      <c r="H1552">
        <v>28609410.328402661</v>
      </c>
      <c r="I1552">
        <v>1154295.794068834</v>
      </c>
      <c r="J1552">
        <v>716460.56994684949</v>
      </c>
      <c r="K1552">
        <v>5382234.6948808376</v>
      </c>
      <c r="L1552">
        <v>252099.61508954599</v>
      </c>
      <c r="M1552">
        <v>294327.28977825597</v>
      </c>
      <c r="N1552">
        <v>420104.70014924329</v>
      </c>
      <c r="O1552">
        <v>157230429.39141059</v>
      </c>
      <c r="P1552">
        <v>186297560.3761265</v>
      </c>
      <c r="Q1552">
        <v>97910726.787236273</v>
      </c>
      <c r="R1552">
        <v>114351087.3595926</v>
      </c>
      <c r="S1552">
        <v>55006897.786442339</v>
      </c>
      <c r="T1552">
        <v>175575053.58884361</v>
      </c>
      <c r="U1552">
        <v>53822270.892490081</v>
      </c>
      <c r="V1552">
        <v>2091653.575651519</v>
      </c>
      <c r="W1552">
        <v>1313162.619986139</v>
      </c>
      <c r="X1552">
        <v>10102190.088426249</v>
      </c>
      <c r="Y1552">
        <v>450406.17466511938</v>
      </c>
      <c r="Z1552">
        <v>525671.41624860908</v>
      </c>
      <c r="AA1552">
        <v>749896.86616325937</v>
      </c>
      <c r="AB1552">
        <v>124752713.49079099</v>
      </c>
      <c r="AC1552">
        <v>144082643.9626497</v>
      </c>
      <c r="AD1552">
        <v>12662451.722749829</v>
      </c>
      <c r="AE1552">
        <v>47178978.856954202</v>
      </c>
      <c r="AF1552">
        <v>31959790.05904134</v>
      </c>
      <c r="AG1552">
        <v>190627024.79902461</v>
      </c>
      <c r="AH1552">
        <v>58725811.875201978</v>
      </c>
      <c r="AI1552">
        <v>2174593.5275854338</v>
      </c>
      <c r="AJ1552">
        <v>1314498.410903136</v>
      </c>
      <c r="AK1552">
        <v>11004975.898355721</v>
      </c>
      <c r="AL1552">
        <v>451934.94961039227</v>
      </c>
      <c r="AM1552">
        <v>527337.69119388191</v>
      </c>
      <c r="AN1552">
        <v>753545.91594435088</v>
      </c>
    </row>
    <row r="1553" spans="1:40">
      <c r="A1553">
        <v>1551</v>
      </c>
      <c r="B1553">
        <v>60326599.591718972</v>
      </c>
      <c r="C1553">
        <v>69102412.89032945</v>
      </c>
      <c r="D1553">
        <v>-13814121.562569389</v>
      </c>
      <c r="E1553">
        <v>8720716.2604099289</v>
      </c>
      <c r="F1553">
        <v>12050291.016477229</v>
      </c>
      <c r="G1553">
        <v>93193769.117438793</v>
      </c>
      <c r="H1553">
        <v>28630780.787171319</v>
      </c>
      <c r="I1553">
        <v>1155084.8256059401</v>
      </c>
      <c r="J1553">
        <v>716956.60588206153</v>
      </c>
      <c r="K1553">
        <v>5386233.0401872676</v>
      </c>
      <c r="L1553">
        <v>252263.26930769591</v>
      </c>
      <c r="M1553">
        <v>294518.2196994308</v>
      </c>
      <c r="N1553">
        <v>420377.45717949298</v>
      </c>
      <c r="O1553">
        <v>157336723.61463529</v>
      </c>
      <c r="P1553">
        <v>186423528.8772729</v>
      </c>
      <c r="Q1553">
        <v>97976822.008986413</v>
      </c>
      <c r="R1553">
        <v>114428480.8308478</v>
      </c>
      <c r="S1553">
        <v>55044072.408275463</v>
      </c>
      <c r="T1553">
        <v>175698775.18558469</v>
      </c>
      <c r="U1553">
        <v>53860385.664893411</v>
      </c>
      <c r="V1553">
        <v>2093060.834044117</v>
      </c>
      <c r="W1553">
        <v>1314047.313056099</v>
      </c>
      <c r="X1553">
        <v>10109321.241902851</v>
      </c>
      <c r="Y1553">
        <v>450698.05624544248</v>
      </c>
      <c r="Z1553">
        <v>526011.94475898612</v>
      </c>
      <c r="AA1553">
        <v>750383.33546379814</v>
      </c>
      <c r="AB1553">
        <v>124859007.71401571</v>
      </c>
      <c r="AC1553">
        <v>144208612.46379611</v>
      </c>
      <c r="AD1553">
        <v>12728546.944499951</v>
      </c>
      <c r="AE1553">
        <v>47256372.328209363</v>
      </c>
      <c r="AF1553">
        <v>31996964.680874459</v>
      </c>
      <c r="AG1553">
        <v>190750746.39576569</v>
      </c>
      <c r="AH1553">
        <v>58763926.647605307</v>
      </c>
      <c r="AI1553">
        <v>2176000.7859780318</v>
      </c>
      <c r="AJ1553">
        <v>1315383.103973096</v>
      </c>
      <c r="AK1553">
        <v>11012107.05183232</v>
      </c>
      <c r="AL1553">
        <v>452226.83119071549</v>
      </c>
      <c r="AM1553">
        <v>527678.21970425895</v>
      </c>
      <c r="AN1553">
        <v>754032.38524488953</v>
      </c>
    </row>
    <row r="1554" spans="1:40">
      <c r="A1554">
        <v>1552</v>
      </c>
      <c r="B1554">
        <v>60386197.384688392</v>
      </c>
      <c r="C1554">
        <v>69173041.79587324</v>
      </c>
      <c r="D1554">
        <v>-13777062.828589041</v>
      </c>
      <c r="E1554">
        <v>8764109.7764178291</v>
      </c>
      <c r="F1554">
        <v>12071134.34500923</v>
      </c>
      <c r="G1554">
        <v>93263138.212811291</v>
      </c>
      <c r="H1554">
        <v>28652151.245939981</v>
      </c>
      <c r="I1554">
        <v>1155873.857143047</v>
      </c>
      <c r="J1554">
        <v>717452.6418172738</v>
      </c>
      <c r="K1554">
        <v>5390231.3854936995</v>
      </c>
      <c r="L1554">
        <v>252426.92352584569</v>
      </c>
      <c r="M1554">
        <v>294709.14962060557</v>
      </c>
      <c r="N1554">
        <v>420650.21420974279</v>
      </c>
      <c r="O1554">
        <v>157443017.83785999</v>
      </c>
      <c r="P1554">
        <v>186549497.37841931</v>
      </c>
      <c r="Q1554">
        <v>98042917.230736554</v>
      </c>
      <c r="R1554">
        <v>114505874.30210289</v>
      </c>
      <c r="S1554">
        <v>55081247.030108593</v>
      </c>
      <c r="T1554">
        <v>175822496.78232571</v>
      </c>
      <c r="U1554">
        <v>53898500.437296763</v>
      </c>
      <c r="V1554">
        <v>2094468.092436715</v>
      </c>
      <c r="W1554">
        <v>1314932.006126059</v>
      </c>
      <c r="X1554">
        <v>10116452.39537945</v>
      </c>
      <c r="Y1554">
        <v>450989.93782576581</v>
      </c>
      <c r="Z1554">
        <v>526352.47326936317</v>
      </c>
      <c r="AA1554">
        <v>750869.80476433691</v>
      </c>
      <c r="AB1554">
        <v>124965301.93724041</v>
      </c>
      <c r="AC1554">
        <v>144334580.96494251</v>
      </c>
      <c r="AD1554">
        <v>12794642.16625011</v>
      </c>
      <c r="AE1554">
        <v>47333765.799464516</v>
      </c>
      <c r="AF1554">
        <v>32034139.30270759</v>
      </c>
      <c r="AG1554">
        <v>190874467.9925068</v>
      </c>
      <c r="AH1554">
        <v>58802041.420008659</v>
      </c>
      <c r="AI1554">
        <v>2177408.0443706298</v>
      </c>
      <c r="AJ1554">
        <v>1316267.797043056</v>
      </c>
      <c r="AK1554">
        <v>11019238.20530891</v>
      </c>
      <c r="AL1554">
        <v>452518.71277103858</v>
      </c>
      <c r="AM1554">
        <v>528018.74821463611</v>
      </c>
      <c r="AN1554">
        <v>754518.85454542818</v>
      </c>
    </row>
    <row r="1555" spans="1:40">
      <c r="A1555">
        <v>1553</v>
      </c>
      <c r="B1555">
        <v>60445795.177657813</v>
      </c>
      <c r="C1555">
        <v>69243670.701417044</v>
      </c>
      <c r="D1555">
        <v>-13740004.0946087</v>
      </c>
      <c r="E1555">
        <v>8807503.2924257144</v>
      </c>
      <c r="F1555">
        <v>12091977.673541229</v>
      </c>
      <c r="G1555">
        <v>93332507.308183774</v>
      </c>
      <c r="H1555">
        <v>28673521.70470864</v>
      </c>
      <c r="I1555">
        <v>1156662.8886801531</v>
      </c>
      <c r="J1555">
        <v>717948.67775248585</v>
      </c>
      <c r="K1555">
        <v>5394229.7308001285</v>
      </c>
      <c r="L1555">
        <v>252590.57774399559</v>
      </c>
      <c r="M1555">
        <v>294900.0795417804</v>
      </c>
      <c r="N1555">
        <v>420922.97123999248</v>
      </c>
      <c r="O1555">
        <v>157549312.06108469</v>
      </c>
      <c r="P1555">
        <v>186675465.87956569</v>
      </c>
      <c r="Q1555">
        <v>98109012.452486694</v>
      </c>
      <c r="R1555">
        <v>114583267.773358</v>
      </c>
      <c r="S1555">
        <v>55118421.651941709</v>
      </c>
      <c r="T1555">
        <v>175946218.3790668</v>
      </c>
      <c r="U1555">
        <v>53936615.209700108</v>
      </c>
      <c r="V1555">
        <v>2095875.350829313</v>
      </c>
      <c r="W1555">
        <v>1315816.699196018</v>
      </c>
      <c r="X1555">
        <v>10123583.54885604</v>
      </c>
      <c r="Y1555">
        <v>451281.81940608891</v>
      </c>
      <c r="Z1555">
        <v>526693.00177974021</v>
      </c>
      <c r="AA1555">
        <v>751356.27406487544</v>
      </c>
      <c r="AB1555">
        <v>125071596.1604652</v>
      </c>
      <c r="AC1555">
        <v>144460549.46608889</v>
      </c>
      <c r="AD1555">
        <v>12860737.388000229</v>
      </c>
      <c r="AE1555">
        <v>47411159.270719647</v>
      </c>
      <c r="AF1555">
        <v>32071313.924540699</v>
      </c>
      <c r="AG1555">
        <v>190998189.58924779</v>
      </c>
      <c r="AH1555">
        <v>58840156.192411996</v>
      </c>
      <c r="AI1555">
        <v>2178815.3027632278</v>
      </c>
      <c r="AJ1555">
        <v>1317152.4901130151</v>
      </c>
      <c r="AK1555">
        <v>11026369.35878551</v>
      </c>
      <c r="AL1555">
        <v>452810.59435136191</v>
      </c>
      <c r="AM1555">
        <v>528359.27672501316</v>
      </c>
      <c r="AN1555">
        <v>755005.32384596684</v>
      </c>
    </row>
    <row r="1556" spans="1:40">
      <c r="A1556">
        <v>1554</v>
      </c>
      <c r="B1556">
        <v>60505392.970627233</v>
      </c>
      <c r="C1556">
        <v>69314299.606960863</v>
      </c>
      <c r="D1556">
        <v>-13702945.36062835</v>
      </c>
      <c r="E1556">
        <v>8850896.8084336296</v>
      </c>
      <c r="F1556">
        <v>12112821.00207323</v>
      </c>
      <c r="G1556">
        <v>93401876.403556257</v>
      </c>
      <c r="H1556">
        <v>28694892.163477309</v>
      </c>
      <c r="I1556">
        <v>1157451.92021726</v>
      </c>
      <c r="J1556">
        <v>718444.71368769801</v>
      </c>
      <c r="K1556">
        <v>5398228.0761065604</v>
      </c>
      <c r="L1556">
        <v>252754.23196214539</v>
      </c>
      <c r="M1556">
        <v>295091.00946295517</v>
      </c>
      <c r="N1556">
        <v>421195.72827024222</v>
      </c>
      <c r="O1556">
        <v>157655606.28430939</v>
      </c>
      <c r="P1556">
        <v>186801434.38071209</v>
      </c>
      <c r="Q1556">
        <v>98175107.674236864</v>
      </c>
      <c r="R1556">
        <v>114660661.2446132</v>
      </c>
      <c r="S1556">
        <v>55155596.27377484</v>
      </c>
      <c r="T1556">
        <v>176069939.97580791</v>
      </c>
      <c r="U1556">
        <v>53974729.982103437</v>
      </c>
      <c r="V1556">
        <v>2097282.609221912</v>
      </c>
      <c r="W1556">
        <v>1316701.392265978</v>
      </c>
      <c r="X1556">
        <v>10130714.70233264</v>
      </c>
      <c r="Y1556">
        <v>451573.70098641212</v>
      </c>
      <c r="Z1556">
        <v>527033.53029011725</v>
      </c>
      <c r="AA1556">
        <v>751842.74336541397</v>
      </c>
      <c r="AB1556">
        <v>125177890.3836899</v>
      </c>
      <c r="AC1556">
        <v>144586517.9672353</v>
      </c>
      <c r="AD1556">
        <v>12926832.60975042</v>
      </c>
      <c r="AE1556">
        <v>47488552.741974823</v>
      </c>
      <c r="AF1556">
        <v>32108488.546373829</v>
      </c>
      <c r="AG1556">
        <v>191121911.1859889</v>
      </c>
      <c r="AH1556">
        <v>58878270.964815341</v>
      </c>
      <c r="AI1556">
        <v>2180222.5611558259</v>
      </c>
      <c r="AJ1556">
        <v>1318037.183182975</v>
      </c>
      <c r="AK1556">
        <v>11033500.51226211</v>
      </c>
      <c r="AL1556">
        <v>453102.47593168501</v>
      </c>
      <c r="AM1556">
        <v>528699.8052353902</v>
      </c>
      <c r="AN1556">
        <v>755491.79314650549</v>
      </c>
    </row>
    <row r="1557" spans="1:40">
      <c r="A1557">
        <v>1555</v>
      </c>
      <c r="B1557">
        <v>60564990.763596617</v>
      </c>
      <c r="C1557">
        <v>69384928.512504652</v>
      </c>
      <c r="D1557">
        <v>-13665886.626648</v>
      </c>
      <c r="E1557">
        <v>8894290.3244415224</v>
      </c>
      <c r="F1557">
        <v>12133664.330605229</v>
      </c>
      <c r="G1557">
        <v>93471245.498928741</v>
      </c>
      <c r="H1557">
        <v>28716262.62224596</v>
      </c>
      <c r="I1557">
        <v>1158240.951754366</v>
      </c>
      <c r="J1557">
        <v>718940.7496229104</v>
      </c>
      <c r="K1557">
        <v>5402226.4214129904</v>
      </c>
      <c r="L1557">
        <v>252917.8861802952</v>
      </c>
      <c r="M1557">
        <v>295281.93938413012</v>
      </c>
      <c r="N1557">
        <v>421468.48530049209</v>
      </c>
      <c r="O1557">
        <v>157761900.50753421</v>
      </c>
      <c r="P1557">
        <v>186927402.8818585</v>
      </c>
      <c r="Q1557">
        <v>98241202.895987004</v>
      </c>
      <c r="R1557">
        <v>114738054.7158684</v>
      </c>
      <c r="S1557">
        <v>55192770.895607948</v>
      </c>
      <c r="T1557">
        <v>176193661.57254899</v>
      </c>
      <c r="U1557">
        <v>54012844.754506782</v>
      </c>
      <c r="V1557">
        <v>2098689.8676145091</v>
      </c>
      <c r="W1557">
        <v>1317586.085335938</v>
      </c>
      <c r="X1557">
        <v>10137845.85580923</v>
      </c>
      <c r="Y1557">
        <v>451865.58256673528</v>
      </c>
      <c r="Z1557">
        <v>527374.0588004943</v>
      </c>
      <c r="AA1557">
        <v>752329.21266595274</v>
      </c>
      <c r="AB1557">
        <v>125284184.60691459</v>
      </c>
      <c r="AC1557">
        <v>144712486.46838161</v>
      </c>
      <c r="AD1557">
        <v>12992927.83150056</v>
      </c>
      <c r="AE1557">
        <v>47565946.213229969</v>
      </c>
      <c r="AF1557">
        <v>32145663.168206949</v>
      </c>
      <c r="AG1557">
        <v>191245632.78273001</v>
      </c>
      <c r="AH1557">
        <v>58916385.737218693</v>
      </c>
      <c r="AI1557">
        <v>2181629.8195484248</v>
      </c>
      <c r="AJ1557">
        <v>1318921.8762529341</v>
      </c>
      <c r="AK1557">
        <v>11040631.6657387</v>
      </c>
      <c r="AL1557">
        <v>453394.35751200822</v>
      </c>
      <c r="AM1557">
        <v>529040.33374576725</v>
      </c>
      <c r="AN1557">
        <v>755978.26244704414</v>
      </c>
    </row>
    <row r="1558" spans="1:40">
      <c r="A1558">
        <v>1556</v>
      </c>
      <c r="B1558">
        <v>60624588.556566037</v>
      </c>
      <c r="C1558">
        <v>69455557.418048456</v>
      </c>
      <c r="D1558">
        <v>-13628827.89266764</v>
      </c>
      <c r="E1558">
        <v>8937683.8404494226</v>
      </c>
      <c r="F1558">
        <v>12154507.65913723</v>
      </c>
      <c r="G1558">
        <v>93540614.594301224</v>
      </c>
      <c r="H1558">
        <v>28737633.081014629</v>
      </c>
      <c r="I1558">
        <v>1159029.9832914721</v>
      </c>
      <c r="J1558">
        <v>719436.78555812256</v>
      </c>
      <c r="K1558">
        <v>5406224.7667194223</v>
      </c>
      <c r="L1558">
        <v>253081.5403984451</v>
      </c>
      <c r="M1558">
        <v>295472.86930530478</v>
      </c>
      <c r="N1558">
        <v>421741.24233074172</v>
      </c>
      <c r="O1558">
        <v>157868194.73075891</v>
      </c>
      <c r="P1558">
        <v>187053371.3830049</v>
      </c>
      <c r="Q1558">
        <v>98307298.117737144</v>
      </c>
      <c r="R1558">
        <v>114815448.18712351</v>
      </c>
      <c r="S1558">
        <v>55229945.517441079</v>
      </c>
      <c r="T1558">
        <v>176317383.16929001</v>
      </c>
      <c r="U1558">
        <v>54050959.526910134</v>
      </c>
      <c r="V1558">
        <v>2100097.126007108</v>
      </c>
      <c r="W1558">
        <v>1318470.7784058971</v>
      </c>
      <c r="X1558">
        <v>10144977.00928583</v>
      </c>
      <c r="Y1558">
        <v>452157.46414705849</v>
      </c>
      <c r="Z1558">
        <v>527714.58731087134</v>
      </c>
      <c r="AA1558">
        <v>752815.68196649139</v>
      </c>
      <c r="AB1558">
        <v>125390478.8301392</v>
      </c>
      <c r="AC1558">
        <v>144838454.96952811</v>
      </c>
      <c r="AD1558">
        <v>13059023.0532507</v>
      </c>
      <c r="AE1558">
        <v>47643339.684485137</v>
      </c>
      <c r="AF1558">
        <v>32182837.790040068</v>
      </c>
      <c r="AG1558">
        <v>191369354.379471</v>
      </c>
      <c r="AH1558">
        <v>58954500.50962203</v>
      </c>
      <c r="AI1558">
        <v>2183037.0779410228</v>
      </c>
      <c r="AJ1558">
        <v>1319806.5693228941</v>
      </c>
      <c r="AK1558">
        <v>11047762.8192153</v>
      </c>
      <c r="AL1558">
        <v>453686.23909233138</v>
      </c>
      <c r="AM1558">
        <v>529380.86225614429</v>
      </c>
      <c r="AN1558">
        <v>756464.73174758279</v>
      </c>
    </row>
    <row r="1559" spans="1:40">
      <c r="A1559">
        <v>1557</v>
      </c>
      <c r="B1559">
        <v>60684186.349535443</v>
      </c>
      <c r="C1559">
        <v>69526186.323592231</v>
      </c>
      <c r="D1559">
        <v>-13591769.15868731</v>
      </c>
      <c r="E1559">
        <v>8981077.3564573079</v>
      </c>
      <c r="F1559">
        <v>12175350.98766923</v>
      </c>
      <c r="G1559">
        <v>93609983.689673692</v>
      </c>
      <c r="H1559">
        <v>28759003.53978328</v>
      </c>
      <c r="I1559">
        <v>1159819.014828579</v>
      </c>
      <c r="J1559">
        <v>719932.82149333472</v>
      </c>
      <c r="K1559">
        <v>5410223.1120258532</v>
      </c>
      <c r="L1559">
        <v>253245.1946165949</v>
      </c>
      <c r="M1559">
        <v>295663.79922647972</v>
      </c>
      <c r="N1559">
        <v>422013.99936099153</v>
      </c>
      <c r="O1559">
        <v>157974488.9539836</v>
      </c>
      <c r="P1559">
        <v>187179339.88415131</v>
      </c>
      <c r="Q1559">
        <v>98373393.33948727</v>
      </c>
      <c r="R1559">
        <v>114892841.65837871</v>
      </c>
      <c r="S1559">
        <v>55267120.139274202</v>
      </c>
      <c r="T1559">
        <v>176441104.76603109</v>
      </c>
      <c r="U1559">
        <v>54089074.299313471</v>
      </c>
      <c r="V1559">
        <v>2101504.384399706</v>
      </c>
      <c r="W1559">
        <v>1319355.4714758559</v>
      </c>
      <c r="X1559">
        <v>10152108.16276243</v>
      </c>
      <c r="Y1559">
        <v>452449.34572738182</v>
      </c>
      <c r="Z1559">
        <v>528055.1158212485</v>
      </c>
      <c r="AA1559">
        <v>753302.15126702993</v>
      </c>
      <c r="AB1559">
        <v>125496773.05336399</v>
      </c>
      <c r="AC1559">
        <v>144964423.47067451</v>
      </c>
      <c r="AD1559">
        <v>13125118.275000829</v>
      </c>
      <c r="AE1559">
        <v>47720733.155740283</v>
      </c>
      <c r="AF1559">
        <v>32220012.411873199</v>
      </c>
      <c r="AG1559">
        <v>191493075.97621211</v>
      </c>
      <c r="AH1559">
        <v>58992615.282025367</v>
      </c>
      <c r="AI1559">
        <v>2184444.3363336208</v>
      </c>
      <c r="AJ1559">
        <v>1320691.2623928529</v>
      </c>
      <c r="AK1559">
        <v>11054893.972691899</v>
      </c>
      <c r="AL1559">
        <v>453978.12067265448</v>
      </c>
      <c r="AM1559">
        <v>529721.39076652133</v>
      </c>
      <c r="AN1559">
        <v>756951.20104812144</v>
      </c>
    </row>
    <row r="1560" spans="1:40">
      <c r="A1560">
        <v>1558</v>
      </c>
      <c r="B1560">
        <v>60743784.142504871</v>
      </c>
      <c r="C1560">
        <v>69596815.229136065</v>
      </c>
      <c r="D1560">
        <v>-13554710.424706951</v>
      </c>
      <c r="E1560">
        <v>9024470.8724652231</v>
      </c>
      <c r="F1560">
        <v>12196194.31620124</v>
      </c>
      <c r="G1560">
        <v>93679352.78504619</v>
      </c>
      <c r="H1560">
        <v>28780373.99855195</v>
      </c>
      <c r="I1560">
        <v>1160608.0463656851</v>
      </c>
      <c r="J1560">
        <v>720428.85742854688</v>
      </c>
      <c r="K1560">
        <v>5414221.4573322842</v>
      </c>
      <c r="L1560">
        <v>253408.8488347448</v>
      </c>
      <c r="M1560">
        <v>295854.72914765449</v>
      </c>
      <c r="N1560">
        <v>422286.75639124127</v>
      </c>
      <c r="O1560">
        <v>158080783.1772083</v>
      </c>
      <c r="P1560">
        <v>187305308.38529769</v>
      </c>
      <c r="Q1560">
        <v>98439488.56123744</v>
      </c>
      <c r="R1560">
        <v>114970235.1296338</v>
      </c>
      <c r="S1560">
        <v>55304294.761107333</v>
      </c>
      <c r="T1560">
        <v>176564826.36277211</v>
      </c>
      <c r="U1560">
        <v>54127189.071716823</v>
      </c>
      <c r="V1560">
        <v>2102911.642792304</v>
      </c>
      <c r="W1560">
        <v>1320240.1645458159</v>
      </c>
      <c r="X1560">
        <v>10159239.31623902</v>
      </c>
      <c r="Y1560">
        <v>452741.22730770492</v>
      </c>
      <c r="Z1560">
        <v>528395.64433162555</v>
      </c>
      <c r="AA1560">
        <v>753788.62056756858</v>
      </c>
      <c r="AB1560">
        <v>125603067.27658869</v>
      </c>
      <c r="AC1560">
        <v>145090391.97182089</v>
      </c>
      <c r="AD1560">
        <v>13191213.496750999</v>
      </c>
      <c r="AE1560">
        <v>47798126.626995459</v>
      </c>
      <c r="AF1560">
        <v>32257187.033706319</v>
      </c>
      <c r="AG1560">
        <v>191616797.5729531</v>
      </c>
      <c r="AH1560">
        <v>59030730.054428726</v>
      </c>
      <c r="AI1560">
        <v>2185851.5947262188</v>
      </c>
      <c r="AJ1560">
        <v>1321575.9554628129</v>
      </c>
      <c r="AK1560">
        <v>11062025.126168489</v>
      </c>
      <c r="AL1560">
        <v>454270.00225297769</v>
      </c>
      <c r="AM1560">
        <v>530061.91927689838</v>
      </c>
      <c r="AN1560">
        <v>757437.67034866009</v>
      </c>
    </row>
    <row r="1561" spans="1:40">
      <c r="A1561">
        <v>1559</v>
      </c>
      <c r="B1561">
        <v>60803381.935474262</v>
      </c>
      <c r="C1561">
        <v>69667444.134679854</v>
      </c>
      <c r="D1561">
        <v>-13517651.69072661</v>
      </c>
      <c r="E1561">
        <v>9067864.3884731159</v>
      </c>
      <c r="F1561">
        <v>12217037.64473323</v>
      </c>
      <c r="G1561">
        <v>93748721.880418658</v>
      </c>
      <c r="H1561">
        <v>28801744.457320608</v>
      </c>
      <c r="I1561">
        <v>1161397.077902792</v>
      </c>
      <c r="J1561">
        <v>720924.89336375904</v>
      </c>
      <c r="K1561">
        <v>5418219.8026387151</v>
      </c>
      <c r="L1561">
        <v>253572.50305289461</v>
      </c>
      <c r="M1561">
        <v>296045.65906882932</v>
      </c>
      <c r="N1561">
        <v>422559.51342149102</v>
      </c>
      <c r="O1561">
        <v>158187077.400433</v>
      </c>
      <c r="P1561">
        <v>187431276.88644409</v>
      </c>
      <c r="Q1561">
        <v>98505583.78298758</v>
      </c>
      <c r="R1561">
        <v>115047628.600889</v>
      </c>
      <c r="S1561">
        <v>55341469.382940426</v>
      </c>
      <c r="T1561">
        <v>176688547.95951319</v>
      </c>
      <c r="U1561">
        <v>54165303.844120152</v>
      </c>
      <c r="V1561">
        <v>2104318.9011849021</v>
      </c>
      <c r="W1561">
        <v>1321124.8576157759</v>
      </c>
      <c r="X1561">
        <v>10166370.469715619</v>
      </c>
      <c r="Y1561">
        <v>453033.10888802807</v>
      </c>
      <c r="Z1561">
        <v>528736.17284200259</v>
      </c>
      <c r="AA1561">
        <v>754275.08986810723</v>
      </c>
      <c r="AB1561">
        <v>125709361.49981339</v>
      </c>
      <c r="AC1561">
        <v>145216360.4729673</v>
      </c>
      <c r="AD1561">
        <v>13257308.718501121</v>
      </c>
      <c r="AE1561">
        <v>47875520.098250598</v>
      </c>
      <c r="AF1561">
        <v>32294361.655539431</v>
      </c>
      <c r="AG1561">
        <v>191740519.16969419</v>
      </c>
      <c r="AH1561">
        <v>59068844.826832063</v>
      </c>
      <c r="AI1561">
        <v>2187258.8531188169</v>
      </c>
      <c r="AJ1561">
        <v>1322460.648532772</v>
      </c>
      <c r="AK1561">
        <v>11069156.279645091</v>
      </c>
      <c r="AL1561">
        <v>454561.8838333009</v>
      </c>
      <c r="AM1561">
        <v>530402.44778727542</v>
      </c>
      <c r="AN1561">
        <v>757924.13964919874</v>
      </c>
    </row>
    <row r="1562" spans="1:40">
      <c r="A1562">
        <v>1560</v>
      </c>
      <c r="B1562">
        <v>60862979.728443682</v>
      </c>
      <c r="C1562">
        <v>69738073.040223658</v>
      </c>
      <c r="D1562">
        <v>-13480592.956746271</v>
      </c>
      <c r="E1562">
        <v>9111257.9044810086</v>
      </c>
      <c r="F1562">
        <v>12237880.97326524</v>
      </c>
      <c r="G1562">
        <v>93818090.975791171</v>
      </c>
      <c r="H1562">
        <v>28823114.91608927</v>
      </c>
      <c r="I1562">
        <v>1162186.109439898</v>
      </c>
      <c r="J1562">
        <v>721420.9292989712</v>
      </c>
      <c r="K1562">
        <v>5422218.1479451461</v>
      </c>
      <c r="L1562">
        <v>253736.15727104439</v>
      </c>
      <c r="M1562">
        <v>296236.58899000421</v>
      </c>
      <c r="N1562">
        <v>422832.27045174071</v>
      </c>
      <c r="O1562">
        <v>158293371.6236577</v>
      </c>
      <c r="P1562">
        <v>187557245.38759041</v>
      </c>
      <c r="Q1562">
        <v>98571679.00473772</v>
      </c>
      <c r="R1562">
        <v>115125022.0721442</v>
      </c>
      <c r="S1562">
        <v>55378644.004773557</v>
      </c>
      <c r="T1562">
        <v>176812269.5562543</v>
      </c>
      <c r="U1562">
        <v>54203418.616523497</v>
      </c>
      <c r="V1562">
        <v>2105726.1595775001</v>
      </c>
      <c r="W1562">
        <v>1322009.550685735</v>
      </c>
      <c r="X1562">
        <v>10173501.623192221</v>
      </c>
      <c r="Y1562">
        <v>453324.99046835123</v>
      </c>
      <c r="Z1562">
        <v>529076.70135237952</v>
      </c>
      <c r="AA1562">
        <v>754761.55916864588</v>
      </c>
      <c r="AB1562">
        <v>125815655.72303811</v>
      </c>
      <c r="AC1562">
        <v>145342328.97411361</v>
      </c>
      <c r="AD1562">
        <v>13323403.94025128</v>
      </c>
      <c r="AE1562">
        <v>47952913.569505773</v>
      </c>
      <c r="AF1562">
        <v>32331536.277372561</v>
      </c>
      <c r="AG1562">
        <v>191864240.76643541</v>
      </c>
      <c r="AH1562">
        <v>59106959.599235401</v>
      </c>
      <c r="AI1562">
        <v>2188666.1115114158</v>
      </c>
      <c r="AJ1562">
        <v>1323345.341602732</v>
      </c>
      <c r="AK1562">
        <v>11076287.433121679</v>
      </c>
      <c r="AL1562">
        <v>454853.76541362418</v>
      </c>
      <c r="AM1562">
        <v>530742.97629765247</v>
      </c>
      <c r="AN1562">
        <v>758410.60894973727</v>
      </c>
    </row>
    <row r="1563" spans="1:40">
      <c r="A1563">
        <v>1561</v>
      </c>
      <c r="B1563">
        <v>60922577.521413073</v>
      </c>
      <c r="C1563">
        <v>69808701.945767462</v>
      </c>
      <c r="D1563">
        <v>-13443534.222765921</v>
      </c>
      <c r="E1563">
        <v>9154651.4204889014</v>
      </c>
      <c r="F1563">
        <v>12258724.30179723</v>
      </c>
      <c r="G1563">
        <v>93887460.071163625</v>
      </c>
      <c r="H1563">
        <v>28844485.374857929</v>
      </c>
      <c r="I1563">
        <v>1162975.140977005</v>
      </c>
      <c r="J1563">
        <v>721916.96523418336</v>
      </c>
      <c r="K1563">
        <v>5426216.493251577</v>
      </c>
      <c r="L1563">
        <v>253899.81148919431</v>
      </c>
      <c r="M1563">
        <v>296427.51891117898</v>
      </c>
      <c r="N1563">
        <v>423105.02748199052</v>
      </c>
      <c r="O1563">
        <v>158399665.8468824</v>
      </c>
      <c r="P1563">
        <v>187683213.88873681</v>
      </c>
      <c r="Q1563">
        <v>98637774.226487845</v>
      </c>
      <c r="R1563">
        <v>115202415.5433993</v>
      </c>
      <c r="S1563">
        <v>55415818.626606673</v>
      </c>
      <c r="T1563">
        <v>176935991.15299529</v>
      </c>
      <c r="U1563">
        <v>54241533.388926849</v>
      </c>
      <c r="V1563">
        <v>2107133.417970099</v>
      </c>
      <c r="W1563">
        <v>1322894.2437556949</v>
      </c>
      <c r="X1563">
        <v>10180632.776668809</v>
      </c>
      <c r="Y1563">
        <v>453616.87204867438</v>
      </c>
      <c r="Z1563">
        <v>529417.22986275668</v>
      </c>
      <c r="AA1563">
        <v>755248.02846918441</v>
      </c>
      <c r="AB1563">
        <v>125921949.94626281</v>
      </c>
      <c r="AC1563">
        <v>145468297.47526011</v>
      </c>
      <c r="AD1563">
        <v>13389499.162001399</v>
      </c>
      <c r="AE1563">
        <v>48030307.040760897</v>
      </c>
      <c r="AF1563">
        <v>32368710.899205681</v>
      </c>
      <c r="AG1563">
        <v>191987962.36317641</v>
      </c>
      <c r="AH1563">
        <v>59145074.371638753</v>
      </c>
      <c r="AI1563">
        <v>2190073.3699040138</v>
      </c>
      <c r="AJ1563">
        <v>1324230.034672692</v>
      </c>
      <c r="AK1563">
        <v>11083418.586598281</v>
      </c>
      <c r="AL1563">
        <v>455145.64699394727</v>
      </c>
      <c r="AM1563">
        <v>531083.50480802939</v>
      </c>
      <c r="AN1563">
        <v>758897.07825027604</v>
      </c>
    </row>
    <row r="1564" spans="1:40">
      <c r="A1564">
        <v>1562</v>
      </c>
      <c r="B1564">
        <v>60982175.314382508</v>
      </c>
      <c r="C1564">
        <v>69879330.851311281</v>
      </c>
      <c r="D1564">
        <v>-13406475.488785559</v>
      </c>
      <c r="E1564">
        <v>9198044.9364968091</v>
      </c>
      <c r="F1564">
        <v>12279567.63032924</v>
      </c>
      <c r="G1564">
        <v>93956829.166536137</v>
      </c>
      <c r="H1564">
        <v>28865855.833626591</v>
      </c>
      <c r="I1564">
        <v>1163764.172514111</v>
      </c>
      <c r="J1564">
        <v>722413.00116939563</v>
      </c>
      <c r="K1564">
        <v>5430214.838558008</v>
      </c>
      <c r="L1564">
        <v>254063.46570734409</v>
      </c>
      <c r="M1564">
        <v>296618.44883235381</v>
      </c>
      <c r="N1564">
        <v>423377.78451224021</v>
      </c>
      <c r="O1564">
        <v>158505960.07010719</v>
      </c>
      <c r="P1564">
        <v>187809182.38988319</v>
      </c>
      <c r="Q1564">
        <v>98703869.448238015</v>
      </c>
      <c r="R1564">
        <v>115279809.0146544</v>
      </c>
      <c r="S1564">
        <v>55452993.248439804</v>
      </c>
      <c r="T1564">
        <v>177059712.74973649</v>
      </c>
      <c r="U1564">
        <v>54279648.161330193</v>
      </c>
      <c r="V1564">
        <v>2108540.676362697</v>
      </c>
      <c r="W1564">
        <v>1323778.936825654</v>
      </c>
      <c r="X1564">
        <v>10187763.930145411</v>
      </c>
      <c r="Y1564">
        <v>453908.7536289976</v>
      </c>
      <c r="Z1564">
        <v>529757.75837313372</v>
      </c>
      <c r="AA1564">
        <v>755734.49776972318</v>
      </c>
      <c r="AB1564">
        <v>126028244.1694876</v>
      </c>
      <c r="AC1564">
        <v>145594265.97640651</v>
      </c>
      <c r="AD1564">
        <v>13455594.383751569</v>
      </c>
      <c r="AE1564">
        <v>48107700.512016088</v>
      </c>
      <c r="AF1564">
        <v>32405885.5210388</v>
      </c>
      <c r="AG1564">
        <v>192111683.95991749</v>
      </c>
      <c r="AH1564">
        <v>59183189.144042082</v>
      </c>
      <c r="AI1564">
        <v>2191480.6282966118</v>
      </c>
      <c r="AJ1564">
        <v>1325114.727742651</v>
      </c>
      <c r="AK1564">
        <v>11090549.740074869</v>
      </c>
      <c r="AL1564">
        <v>455437.52857427049</v>
      </c>
      <c r="AM1564">
        <v>531424.03331840655</v>
      </c>
      <c r="AN1564">
        <v>759383.54755081469</v>
      </c>
    </row>
    <row r="1565" spans="1:40">
      <c r="A1565">
        <v>1563</v>
      </c>
      <c r="B1565">
        <v>61041773.107351877</v>
      </c>
      <c r="C1565">
        <v>69949959.756855056</v>
      </c>
      <c r="D1565">
        <v>-13369416.75480522</v>
      </c>
      <c r="E1565">
        <v>9241438.4525046945</v>
      </c>
      <c r="F1565">
        <v>12300410.958861239</v>
      </c>
      <c r="G1565">
        <v>94026198.261908606</v>
      </c>
      <c r="H1565">
        <v>28887226.292395249</v>
      </c>
      <c r="I1565">
        <v>1164553.204051218</v>
      </c>
      <c r="J1565">
        <v>722909.03710460768</v>
      </c>
      <c r="K1565">
        <v>5434213.1838644389</v>
      </c>
      <c r="L1565">
        <v>254227.11992549399</v>
      </c>
      <c r="M1565">
        <v>296809.37875352858</v>
      </c>
      <c r="N1565">
        <v>423650.54154249001</v>
      </c>
      <c r="O1565">
        <v>158612254.2933318</v>
      </c>
      <c r="P1565">
        <v>187935150.8910296</v>
      </c>
      <c r="Q1565">
        <v>98769964.669988155</v>
      </c>
      <c r="R1565">
        <v>115357202.4859096</v>
      </c>
      <c r="S1565">
        <v>55490167.87027292</v>
      </c>
      <c r="T1565">
        <v>177183434.34647751</v>
      </c>
      <c r="U1565">
        <v>54317762.933733523</v>
      </c>
      <c r="V1565">
        <v>2109947.934755295</v>
      </c>
      <c r="W1565">
        <v>1324663.629895614</v>
      </c>
      <c r="X1565">
        <v>10194895.083621999</v>
      </c>
      <c r="Y1565">
        <v>454200.63520932093</v>
      </c>
      <c r="Z1565">
        <v>530098.28688351077</v>
      </c>
      <c r="AA1565">
        <v>756220.96707026183</v>
      </c>
      <c r="AB1565">
        <v>126134538.3927123</v>
      </c>
      <c r="AC1565">
        <v>145720234.4775528</v>
      </c>
      <c r="AD1565">
        <v>13521689.60550171</v>
      </c>
      <c r="AE1565">
        <v>48185093.983271196</v>
      </c>
      <c r="AF1565">
        <v>32443060.14287192</v>
      </c>
      <c r="AG1565">
        <v>192235405.55665851</v>
      </c>
      <c r="AH1565">
        <v>59221303.916445419</v>
      </c>
      <c r="AI1565">
        <v>2192887.8866892098</v>
      </c>
      <c r="AJ1565">
        <v>1325999.420812611</v>
      </c>
      <c r="AK1565">
        <v>11097680.893551471</v>
      </c>
      <c r="AL1565">
        <v>455729.4101545937</v>
      </c>
      <c r="AM1565">
        <v>531764.56182878348</v>
      </c>
      <c r="AN1565">
        <v>759870.01685135334</v>
      </c>
    </row>
    <row r="1566" spans="1:40">
      <c r="A1566">
        <v>1564</v>
      </c>
      <c r="B1566">
        <v>61101370.90032132</v>
      </c>
      <c r="C1566">
        <v>70020588.66239886</v>
      </c>
      <c r="D1566">
        <v>-13332358.020824861</v>
      </c>
      <c r="E1566">
        <v>9284831.9685126022</v>
      </c>
      <c r="F1566">
        <v>12321254.28739324</v>
      </c>
      <c r="G1566">
        <v>94095567.357281089</v>
      </c>
      <c r="H1566">
        <v>28908596.751163911</v>
      </c>
      <c r="I1566">
        <v>1165342.235588324</v>
      </c>
      <c r="J1566">
        <v>723405.07303981984</v>
      </c>
      <c r="K1566">
        <v>5438211.5291708708</v>
      </c>
      <c r="L1566">
        <v>254390.77414364391</v>
      </c>
      <c r="M1566">
        <v>297000.30867470353</v>
      </c>
      <c r="N1566">
        <v>423923.2985727397</v>
      </c>
      <c r="O1566">
        <v>158718548.51655659</v>
      </c>
      <c r="P1566">
        <v>188061119.392176</v>
      </c>
      <c r="Q1566">
        <v>98836059.89173831</v>
      </c>
      <c r="R1566">
        <v>115434595.95716479</v>
      </c>
      <c r="S1566">
        <v>55527342.49210605</v>
      </c>
      <c r="T1566">
        <v>177307155.94321859</v>
      </c>
      <c r="U1566">
        <v>54355877.706136867</v>
      </c>
      <c r="V1566">
        <v>2111355.1931478931</v>
      </c>
      <c r="W1566">
        <v>1325548.322965574</v>
      </c>
      <c r="X1566">
        <v>10202026.237098601</v>
      </c>
      <c r="Y1566">
        <v>454492.51678964403</v>
      </c>
      <c r="Z1566">
        <v>530438.81539388781</v>
      </c>
      <c r="AA1566">
        <v>756707.43637080037</v>
      </c>
      <c r="AB1566">
        <v>126240832.61593699</v>
      </c>
      <c r="AC1566">
        <v>145846202.9786993</v>
      </c>
      <c r="AD1566">
        <v>13587784.82725187</v>
      </c>
      <c r="AE1566">
        <v>48262487.45452638</v>
      </c>
      <c r="AF1566">
        <v>32480234.764705051</v>
      </c>
      <c r="AG1566">
        <v>192359127.15339959</v>
      </c>
      <c r="AH1566">
        <v>59259418.688848771</v>
      </c>
      <c r="AI1566">
        <v>2194295.1450818079</v>
      </c>
      <c r="AJ1566">
        <v>1326884.113882571</v>
      </c>
      <c r="AK1566">
        <v>11104812.04702807</v>
      </c>
      <c r="AL1566">
        <v>456021.29173491691</v>
      </c>
      <c r="AM1566">
        <v>532105.09033916052</v>
      </c>
      <c r="AN1566">
        <v>760356.48615189199</v>
      </c>
    </row>
    <row r="1567" spans="1:40">
      <c r="A1567">
        <v>1565</v>
      </c>
      <c r="B1567">
        <v>61160968.693290733</v>
      </c>
      <c r="C1567">
        <v>70091217.567942664</v>
      </c>
      <c r="D1567">
        <v>-13295299.286844529</v>
      </c>
      <c r="E1567">
        <v>9328225.4845205024</v>
      </c>
      <c r="F1567">
        <v>12342097.615925239</v>
      </c>
      <c r="G1567">
        <v>94164936.452653572</v>
      </c>
      <c r="H1567">
        <v>28929967.209932569</v>
      </c>
      <c r="I1567">
        <v>1166131.2671254301</v>
      </c>
      <c r="J1567">
        <v>723901.10897503223</v>
      </c>
      <c r="K1567">
        <v>5442209.8744773008</v>
      </c>
      <c r="L1567">
        <v>254554.42836179369</v>
      </c>
      <c r="M1567">
        <v>297191.23859587818</v>
      </c>
      <c r="N1567">
        <v>424196.05560298951</v>
      </c>
      <c r="O1567">
        <v>158824842.73978129</v>
      </c>
      <c r="P1567">
        <v>188187087.8933225</v>
      </c>
      <c r="Q1567">
        <v>98902155.113488436</v>
      </c>
      <c r="R1567">
        <v>115511989.4284199</v>
      </c>
      <c r="S1567">
        <v>55564517.113939181</v>
      </c>
      <c r="T1567">
        <v>177430877.5399597</v>
      </c>
      <c r="U1567">
        <v>54393992.478540212</v>
      </c>
      <c r="V1567">
        <v>2112762.4515404911</v>
      </c>
      <c r="W1567">
        <v>1326433.016035533</v>
      </c>
      <c r="X1567">
        <v>10209157.390575189</v>
      </c>
      <c r="Y1567">
        <v>454784.39836996712</v>
      </c>
      <c r="Z1567">
        <v>530779.34390426485</v>
      </c>
      <c r="AA1567">
        <v>757193.90567133913</v>
      </c>
      <c r="AB1567">
        <v>126347126.8391618</v>
      </c>
      <c r="AC1567">
        <v>145972171.4798457</v>
      </c>
      <c r="AD1567">
        <v>13653880.04900199</v>
      </c>
      <c r="AE1567">
        <v>48339880.925781503</v>
      </c>
      <c r="AF1567">
        <v>32517409.38653817</v>
      </c>
      <c r="AG1567">
        <v>192482848.7501407</v>
      </c>
      <c r="AH1567">
        <v>59297533.461252108</v>
      </c>
      <c r="AI1567">
        <v>2195702.4034744068</v>
      </c>
      <c r="AJ1567">
        <v>1327768.8069525301</v>
      </c>
      <c r="AK1567">
        <v>11111943.200504661</v>
      </c>
      <c r="AL1567">
        <v>456313.17331524013</v>
      </c>
      <c r="AM1567">
        <v>532445.61884953768</v>
      </c>
      <c r="AN1567">
        <v>760842.95545243064</v>
      </c>
    </row>
    <row r="1568" spans="1:40">
      <c r="A1568">
        <v>1566</v>
      </c>
      <c r="B1568">
        <v>61220566.486260131</v>
      </c>
      <c r="C1568">
        <v>70161846.473486483</v>
      </c>
      <c r="D1568">
        <v>-13258240.55286417</v>
      </c>
      <c r="E1568">
        <v>9371619.0005283952</v>
      </c>
      <c r="F1568">
        <v>12362940.94445725</v>
      </c>
      <c r="G1568">
        <v>94234305.54802607</v>
      </c>
      <c r="H1568">
        <v>28951337.668701239</v>
      </c>
      <c r="I1568">
        <v>1166920.298662537</v>
      </c>
      <c r="J1568">
        <v>724397.14491024427</v>
      </c>
      <c r="K1568">
        <v>5446208.2197837336</v>
      </c>
      <c r="L1568">
        <v>254718.0825799435</v>
      </c>
      <c r="M1568">
        <v>297382.16851705313</v>
      </c>
      <c r="N1568">
        <v>424468.8126332392</v>
      </c>
      <c r="O1568">
        <v>158931136.96300599</v>
      </c>
      <c r="P1568">
        <v>188313056.39446881</v>
      </c>
      <c r="Q1568">
        <v>98968250.335238576</v>
      </c>
      <c r="R1568">
        <v>115589382.8996751</v>
      </c>
      <c r="S1568">
        <v>55601691.735772297</v>
      </c>
      <c r="T1568">
        <v>177554599.13670081</v>
      </c>
      <c r="U1568">
        <v>54432107.250943556</v>
      </c>
      <c r="V1568">
        <v>2114169.70993309</v>
      </c>
      <c r="W1568">
        <v>1327317.709105493</v>
      </c>
      <c r="X1568">
        <v>10216288.544051791</v>
      </c>
      <c r="Y1568">
        <v>455076.27995029028</v>
      </c>
      <c r="Z1568">
        <v>531119.87241464201</v>
      </c>
      <c r="AA1568">
        <v>757680.37497187778</v>
      </c>
      <c r="AB1568">
        <v>126453421.06238639</v>
      </c>
      <c r="AC1568">
        <v>146098139.98099211</v>
      </c>
      <c r="AD1568">
        <v>13719975.270752121</v>
      </c>
      <c r="AE1568">
        <v>48417274.397036672</v>
      </c>
      <c r="AF1568">
        <v>32554584.008371301</v>
      </c>
      <c r="AG1568">
        <v>192606570.34688181</v>
      </c>
      <c r="AH1568">
        <v>59335648.233655468</v>
      </c>
      <c r="AI1568">
        <v>2197109.6618670048</v>
      </c>
      <c r="AJ1568">
        <v>1328653.50002249</v>
      </c>
      <c r="AK1568">
        <v>11119074.35398126</v>
      </c>
      <c r="AL1568">
        <v>456605.05489556323</v>
      </c>
      <c r="AM1568">
        <v>532786.14735991461</v>
      </c>
      <c r="AN1568">
        <v>761329.42475296918</v>
      </c>
    </row>
    <row r="1569" spans="1:40">
      <c r="A1569">
        <v>1567</v>
      </c>
      <c r="B1569">
        <v>61280164.279229552</v>
      </c>
      <c r="C1569">
        <v>70232475.379030257</v>
      </c>
      <c r="D1569">
        <v>-13221181.818883831</v>
      </c>
      <c r="E1569">
        <v>9415012.5165362954</v>
      </c>
      <c r="F1569">
        <v>12383784.27298924</v>
      </c>
      <c r="G1569">
        <v>94303674.643398553</v>
      </c>
      <c r="H1569">
        <v>28972708.127469901</v>
      </c>
      <c r="I1569">
        <v>1167709.330199643</v>
      </c>
      <c r="J1569">
        <v>724893.18084545631</v>
      </c>
      <c r="K1569">
        <v>5450206.5650901627</v>
      </c>
      <c r="L1569">
        <v>254881.73679809339</v>
      </c>
      <c r="M1569">
        <v>297573.0984382279</v>
      </c>
      <c r="N1569">
        <v>424741.56966348889</v>
      </c>
      <c r="O1569">
        <v>159037431.18623069</v>
      </c>
      <c r="P1569">
        <v>188439024.89561519</v>
      </c>
      <c r="Q1569">
        <v>99034345.556988716</v>
      </c>
      <c r="R1569">
        <v>115666776.37093019</v>
      </c>
      <c r="S1569">
        <v>55638866.357605413</v>
      </c>
      <c r="T1569">
        <v>177678320.7334418</v>
      </c>
      <c r="U1569">
        <v>54470222.023346893</v>
      </c>
      <c r="V1569">
        <v>2115576.968325688</v>
      </c>
      <c r="W1569">
        <v>1328202.4021754521</v>
      </c>
      <c r="X1569">
        <v>10223419.697528381</v>
      </c>
      <c r="Y1569">
        <v>455368.16153061349</v>
      </c>
      <c r="Z1569">
        <v>531460.40092501894</v>
      </c>
      <c r="AA1569">
        <v>758166.84427241632</v>
      </c>
      <c r="AB1569">
        <v>126559715.28561109</v>
      </c>
      <c r="AC1569">
        <v>146224108.48213851</v>
      </c>
      <c r="AD1569">
        <v>13786070.49250227</v>
      </c>
      <c r="AE1569">
        <v>48494667.868291833</v>
      </c>
      <c r="AF1569">
        <v>32591758.630204409</v>
      </c>
      <c r="AG1569">
        <v>192730291.9436228</v>
      </c>
      <c r="AH1569">
        <v>59373763.00605879</v>
      </c>
      <c r="AI1569">
        <v>2198516.9202596019</v>
      </c>
      <c r="AJ1569">
        <v>1329538.1930924491</v>
      </c>
      <c r="AK1569">
        <v>11126205.50745786</v>
      </c>
      <c r="AL1569">
        <v>456896.9364758865</v>
      </c>
      <c r="AM1569">
        <v>533126.67587029177</v>
      </c>
      <c r="AN1569">
        <v>761815.89405350771</v>
      </c>
    </row>
    <row r="1570" spans="1:40">
      <c r="A1570">
        <v>1568</v>
      </c>
      <c r="B1570">
        <v>61339762.072198972</v>
      </c>
      <c r="C1570">
        <v>70303104.284574077</v>
      </c>
      <c r="D1570">
        <v>-13184123.08490348</v>
      </c>
      <c r="E1570">
        <v>9458406.0325442031</v>
      </c>
      <c r="F1570">
        <v>12404627.601521241</v>
      </c>
      <c r="G1570">
        <v>94373043.738771051</v>
      </c>
      <c r="H1570">
        <v>28994078.586238559</v>
      </c>
      <c r="I1570">
        <v>1168498.36173675</v>
      </c>
      <c r="J1570">
        <v>725389.21678066871</v>
      </c>
      <c r="K1570">
        <v>5454204.9103965946</v>
      </c>
      <c r="L1570">
        <v>255045.3910162432</v>
      </c>
      <c r="M1570">
        <v>297764.02835940273</v>
      </c>
      <c r="N1570">
        <v>425014.32669373858</v>
      </c>
      <c r="O1570">
        <v>159143725.40945539</v>
      </c>
      <c r="P1570">
        <v>188564993.39676169</v>
      </c>
      <c r="Q1570">
        <v>99100440.778738856</v>
      </c>
      <c r="R1570">
        <v>115744169.84218539</v>
      </c>
      <c r="S1570">
        <v>55676040.979438528</v>
      </c>
      <c r="T1570">
        <v>177802042.33018291</v>
      </c>
      <c r="U1570">
        <v>54508336.795750253</v>
      </c>
      <c r="V1570">
        <v>2116984.2267182861</v>
      </c>
      <c r="W1570">
        <v>1329087.0952454121</v>
      </c>
      <c r="X1570">
        <v>10230550.851004981</v>
      </c>
      <c r="Y1570">
        <v>455660.04311093682</v>
      </c>
      <c r="Z1570">
        <v>531800.9294353961</v>
      </c>
      <c r="AA1570">
        <v>758653.31357295497</v>
      </c>
      <c r="AB1570">
        <v>126666009.5088359</v>
      </c>
      <c r="AC1570">
        <v>146350076.98328489</v>
      </c>
      <c r="AD1570">
        <v>13852165.71425241</v>
      </c>
      <c r="AE1570">
        <v>48572061.339546993</v>
      </c>
      <c r="AF1570">
        <v>32628933.252037521</v>
      </c>
      <c r="AG1570">
        <v>192854013.54036391</v>
      </c>
      <c r="AH1570">
        <v>59411877.778462127</v>
      </c>
      <c r="AI1570">
        <v>2199924.1786522008</v>
      </c>
      <c r="AJ1570">
        <v>1330422.8861624091</v>
      </c>
      <c r="AK1570">
        <v>11133336.66093445</v>
      </c>
      <c r="AL1570">
        <v>457188.81805620959</v>
      </c>
      <c r="AM1570">
        <v>533467.20438066882</v>
      </c>
      <c r="AN1570">
        <v>762302.36335404648</v>
      </c>
    </row>
    <row r="1571" spans="1:40">
      <c r="A1571">
        <v>1569</v>
      </c>
      <c r="B1571">
        <v>61399359.865168378</v>
      </c>
      <c r="C1571">
        <v>70373733.190117866</v>
      </c>
      <c r="D1571">
        <v>-13147064.35092314</v>
      </c>
      <c r="E1571">
        <v>9501799.5485520884</v>
      </c>
      <c r="F1571">
        <v>12425470.93005324</v>
      </c>
      <c r="G1571">
        <v>94442412.834143519</v>
      </c>
      <c r="H1571">
        <v>29015449.045007221</v>
      </c>
      <c r="I1571">
        <v>1169287.393273856</v>
      </c>
      <c r="J1571">
        <v>725885.25271588087</v>
      </c>
      <c r="K1571">
        <v>5458203.2557030246</v>
      </c>
      <c r="L1571">
        <v>255209.04523439301</v>
      </c>
      <c r="M1571">
        <v>297954.9582805775</v>
      </c>
      <c r="N1571">
        <v>425287.08372398838</v>
      </c>
      <c r="O1571">
        <v>159250019.63268009</v>
      </c>
      <c r="P1571">
        <v>188690961.897908</v>
      </c>
      <c r="Q1571">
        <v>99166536.000488997</v>
      </c>
      <c r="R1571">
        <v>115821563.3134405</v>
      </c>
      <c r="S1571">
        <v>55713215.601271652</v>
      </c>
      <c r="T1571">
        <v>177925763.9269239</v>
      </c>
      <c r="U1571">
        <v>54546451.568153583</v>
      </c>
      <c r="V1571">
        <v>2118391.4851108841</v>
      </c>
      <c r="W1571">
        <v>1329971.7883153709</v>
      </c>
      <c r="X1571">
        <v>10237682.00448158</v>
      </c>
      <c r="Y1571">
        <v>455951.92469125992</v>
      </c>
      <c r="Z1571">
        <v>532141.45794577303</v>
      </c>
      <c r="AA1571">
        <v>759139.78287349362</v>
      </c>
      <c r="AB1571">
        <v>126772303.7320606</v>
      </c>
      <c r="AC1571">
        <v>146476045.48443121</v>
      </c>
      <c r="AD1571">
        <v>13918260.936002551</v>
      </c>
      <c r="AE1571">
        <v>48649454.810802117</v>
      </c>
      <c r="AF1571">
        <v>32666107.873870641</v>
      </c>
      <c r="AG1571">
        <v>192977735.13710499</v>
      </c>
      <c r="AH1571">
        <v>59449992.550865471</v>
      </c>
      <c r="AI1571">
        <v>2201331.4370447989</v>
      </c>
      <c r="AJ1571">
        <v>1331307.5792323679</v>
      </c>
      <c r="AK1571">
        <v>11140467.81441105</v>
      </c>
      <c r="AL1571">
        <v>457480.69963653293</v>
      </c>
      <c r="AM1571">
        <v>533807.73289104586</v>
      </c>
      <c r="AN1571">
        <v>762788.83265458513</v>
      </c>
    </row>
    <row r="1572" spans="1:40">
      <c r="A1572">
        <v>1570</v>
      </c>
      <c r="B1572">
        <v>61458957.658137783</v>
      </c>
      <c r="C1572">
        <v>70444362.095661685</v>
      </c>
      <c r="D1572">
        <v>-13110005.616942789</v>
      </c>
      <c r="E1572">
        <v>9545193.0645599887</v>
      </c>
      <c r="F1572">
        <v>12446314.258585241</v>
      </c>
      <c r="G1572">
        <v>94511781.929516003</v>
      </c>
      <c r="H1572">
        <v>29036819.50377588</v>
      </c>
      <c r="I1572">
        <v>1170076.424810963</v>
      </c>
      <c r="J1572">
        <v>726381.28865109303</v>
      </c>
      <c r="K1572">
        <v>5462201.6010094564</v>
      </c>
      <c r="L1572">
        <v>255372.6994525429</v>
      </c>
      <c r="M1572">
        <v>298145.88820175239</v>
      </c>
      <c r="N1572">
        <v>425559.84075423819</v>
      </c>
      <c r="O1572">
        <v>159356313.85590479</v>
      </c>
      <c r="P1572">
        <v>188816930.3990545</v>
      </c>
      <c r="Q1572">
        <v>99232631.222239152</v>
      </c>
      <c r="R1572">
        <v>115898956.7846957</v>
      </c>
      <c r="S1572">
        <v>55750390.223104768</v>
      </c>
      <c r="T1572">
        <v>178049485.52366501</v>
      </c>
      <c r="U1572">
        <v>54584566.340556927</v>
      </c>
      <c r="V1572">
        <v>2119798.7435034821</v>
      </c>
      <c r="W1572">
        <v>1330856.4813853309</v>
      </c>
      <c r="X1572">
        <v>10244813.15795817</v>
      </c>
      <c r="Y1572">
        <v>456243.80627158307</v>
      </c>
      <c r="Z1572">
        <v>532481.98645615007</v>
      </c>
      <c r="AA1572">
        <v>759626.25217403227</v>
      </c>
      <c r="AB1572">
        <v>126878597.9552853</v>
      </c>
      <c r="AC1572">
        <v>146602013.98557761</v>
      </c>
      <c r="AD1572">
        <v>13984356.157752709</v>
      </c>
      <c r="AE1572">
        <v>48726848.2820573</v>
      </c>
      <c r="AF1572">
        <v>32703282.495703779</v>
      </c>
      <c r="AG1572">
        <v>193101456.73384601</v>
      </c>
      <c r="AH1572">
        <v>59488107.323268823</v>
      </c>
      <c r="AI1572">
        <v>2202738.6954373978</v>
      </c>
      <c r="AJ1572">
        <v>1332192.2723023279</v>
      </c>
      <c r="AK1572">
        <v>11147598.96788764</v>
      </c>
      <c r="AL1572">
        <v>457772.58121685602</v>
      </c>
      <c r="AM1572">
        <v>534148.2614014229</v>
      </c>
      <c r="AN1572">
        <v>763275.30195512378</v>
      </c>
    </row>
    <row r="1573" spans="1:40">
      <c r="A1573">
        <v>1571</v>
      </c>
      <c r="B1573">
        <v>61518555.451107189</v>
      </c>
      <c r="C1573">
        <v>70514991.001205459</v>
      </c>
      <c r="D1573">
        <v>-13072946.882962439</v>
      </c>
      <c r="E1573">
        <v>9588586.5805678889</v>
      </c>
      <c r="F1573">
        <v>12467157.58711724</v>
      </c>
      <c r="G1573">
        <v>94581151.024888471</v>
      </c>
      <c r="H1573">
        <v>29058189.962544549</v>
      </c>
      <c r="I1573">
        <v>1170865.456348069</v>
      </c>
      <c r="J1573">
        <v>726877.32458630519</v>
      </c>
      <c r="K1573">
        <v>5466199.9463158865</v>
      </c>
      <c r="L1573">
        <v>255536.3536706928</v>
      </c>
      <c r="M1573">
        <v>298336.81812292722</v>
      </c>
      <c r="N1573">
        <v>425832.59778448782</v>
      </c>
      <c r="O1573">
        <v>159462608.07912949</v>
      </c>
      <c r="P1573">
        <v>188942898.90020081</v>
      </c>
      <c r="Q1573">
        <v>99298726.443989322</v>
      </c>
      <c r="R1573">
        <v>115976350.25595079</v>
      </c>
      <c r="S1573">
        <v>55787564.844937898</v>
      </c>
      <c r="T1573">
        <v>178173207.12040609</v>
      </c>
      <c r="U1573">
        <v>54622681.112960272</v>
      </c>
      <c r="V1573">
        <v>2121206.0018960801</v>
      </c>
      <c r="W1573">
        <v>1331741.17445529</v>
      </c>
      <c r="X1573">
        <v>10251944.31143477</v>
      </c>
      <c r="Y1573">
        <v>456535.68785190629</v>
      </c>
      <c r="Z1573">
        <v>532822.51496652723</v>
      </c>
      <c r="AA1573">
        <v>760112.72147457092</v>
      </c>
      <c r="AB1573">
        <v>126984892.17851</v>
      </c>
      <c r="AC1573">
        <v>146727982.48672399</v>
      </c>
      <c r="AD1573">
        <v>14050451.379502861</v>
      </c>
      <c r="AE1573">
        <v>48804241.753312454</v>
      </c>
      <c r="AF1573">
        <v>32740457.117536891</v>
      </c>
      <c r="AG1573">
        <v>193225178.33058709</v>
      </c>
      <c r="AH1573">
        <v>59526222.095672168</v>
      </c>
      <c r="AI1573">
        <v>2204145.9538299958</v>
      </c>
      <c r="AJ1573">
        <v>1333076.9653722879</v>
      </c>
      <c r="AK1573">
        <v>11154730.12136424</v>
      </c>
      <c r="AL1573">
        <v>458064.46279717918</v>
      </c>
      <c r="AM1573">
        <v>534488.78991179995</v>
      </c>
      <c r="AN1573">
        <v>763761.77125566243</v>
      </c>
    </row>
    <row r="1574" spans="1:40">
      <c r="A1574">
        <v>1572</v>
      </c>
      <c r="B1574">
        <v>61578153.24407661</v>
      </c>
      <c r="C1574">
        <v>70585619.906749293</v>
      </c>
      <c r="D1574">
        <v>-13035888.148982091</v>
      </c>
      <c r="E1574">
        <v>9631980.0965757966</v>
      </c>
      <c r="F1574">
        <v>12488000.91564925</v>
      </c>
      <c r="G1574">
        <v>94650520.120260969</v>
      </c>
      <c r="H1574">
        <v>29079560.4213132</v>
      </c>
      <c r="I1574">
        <v>1171654.487885176</v>
      </c>
      <c r="J1574">
        <v>727373.36052151746</v>
      </c>
      <c r="K1574">
        <v>5470198.2916223183</v>
      </c>
      <c r="L1574">
        <v>255700.00788884249</v>
      </c>
      <c r="M1574">
        <v>298527.74804410199</v>
      </c>
      <c r="N1574">
        <v>426105.35481473763</v>
      </c>
      <c r="O1574">
        <v>159568902.30235431</v>
      </c>
      <c r="P1574">
        <v>189068867.40134719</v>
      </c>
      <c r="Q1574">
        <v>99364821.665739477</v>
      </c>
      <c r="R1574">
        <v>116053743.72720601</v>
      </c>
      <c r="S1574">
        <v>55824739.466771021</v>
      </c>
      <c r="T1574">
        <v>178296928.71714711</v>
      </c>
      <c r="U1574">
        <v>54660795.885363609</v>
      </c>
      <c r="V1574">
        <v>2122613.260288679</v>
      </c>
      <c r="W1574">
        <v>1332625.86752525</v>
      </c>
      <c r="X1574">
        <v>10259075.46491137</v>
      </c>
      <c r="Y1574">
        <v>456827.5694322295</v>
      </c>
      <c r="Z1574">
        <v>533163.04347690416</v>
      </c>
      <c r="AA1574">
        <v>760599.19077510957</v>
      </c>
      <c r="AB1574">
        <v>127091186.40173469</v>
      </c>
      <c r="AC1574">
        <v>146853950.98787051</v>
      </c>
      <c r="AD1574">
        <v>14116546.60125302</v>
      </c>
      <c r="AE1574">
        <v>48881635.224567607</v>
      </c>
      <c r="AF1574">
        <v>32777631.739370018</v>
      </c>
      <c r="AG1574">
        <v>193348899.92732811</v>
      </c>
      <c r="AH1574">
        <v>59564336.868075497</v>
      </c>
      <c r="AI1574">
        <v>2205553.2122225938</v>
      </c>
      <c r="AJ1574">
        <v>1333961.658442247</v>
      </c>
      <c r="AK1574">
        <v>11161861.27484083</v>
      </c>
      <c r="AL1574">
        <v>458356.34437750228</v>
      </c>
      <c r="AM1574">
        <v>534829.31842217699</v>
      </c>
      <c r="AN1574">
        <v>764248.24055620108</v>
      </c>
    </row>
    <row r="1575" spans="1:40">
      <c r="A1575">
        <v>1573</v>
      </c>
      <c r="B1575">
        <v>61637751.03704603</v>
      </c>
      <c r="C1575">
        <v>70656248.812293068</v>
      </c>
      <c r="D1575">
        <v>-12998829.415001741</v>
      </c>
      <c r="E1575">
        <v>9675373.6125836819</v>
      </c>
      <c r="F1575">
        <v>12508844.24418124</v>
      </c>
      <c r="G1575">
        <v>94719889.215633437</v>
      </c>
      <c r="H1575">
        <v>29100930.88008187</v>
      </c>
      <c r="I1575">
        <v>1172443.519422282</v>
      </c>
      <c r="J1575">
        <v>727869.3964567295</v>
      </c>
      <c r="K1575">
        <v>5474196.6369287474</v>
      </c>
      <c r="L1575">
        <v>255863.66210699239</v>
      </c>
      <c r="M1575">
        <v>298718.67796527682</v>
      </c>
      <c r="N1575">
        <v>426378.11184498738</v>
      </c>
      <c r="O1575">
        <v>159675196.52557901</v>
      </c>
      <c r="P1575">
        <v>189194835.90249369</v>
      </c>
      <c r="Q1575">
        <v>99430916.887489602</v>
      </c>
      <c r="R1575">
        <v>116131137.1984611</v>
      </c>
      <c r="S1575">
        <v>55861914.088604137</v>
      </c>
      <c r="T1575">
        <v>178420650.31388819</v>
      </c>
      <c r="U1575">
        <v>54698910.657766961</v>
      </c>
      <c r="V1575">
        <v>2124020.5186812761</v>
      </c>
      <c r="W1575">
        <v>1333510.560595209</v>
      </c>
      <c r="X1575">
        <v>10266206.61838796</v>
      </c>
      <c r="Y1575">
        <v>457119.45101255272</v>
      </c>
      <c r="Z1575">
        <v>533503.57198728132</v>
      </c>
      <c r="AA1575">
        <v>761085.66007564834</v>
      </c>
      <c r="AB1575">
        <v>127197480.62495939</v>
      </c>
      <c r="AC1575">
        <v>146979919.4890168</v>
      </c>
      <c r="AD1575">
        <v>14182641.82300313</v>
      </c>
      <c r="AE1575">
        <v>48959028.695822753</v>
      </c>
      <c r="AF1575">
        <v>32814806.361203142</v>
      </c>
      <c r="AG1575">
        <v>193472621.52406919</v>
      </c>
      <c r="AH1575">
        <v>59602451.640478857</v>
      </c>
      <c r="AI1575">
        <v>2206960.4706151919</v>
      </c>
      <c r="AJ1575">
        <v>1334846.351512206</v>
      </c>
      <c r="AK1575">
        <v>11168992.428317429</v>
      </c>
      <c r="AL1575">
        <v>458648.22595782549</v>
      </c>
      <c r="AM1575">
        <v>535169.84693255404</v>
      </c>
      <c r="AN1575">
        <v>764734.70985673962</v>
      </c>
    </row>
    <row r="1576" spans="1:40">
      <c r="A1576">
        <v>1574</v>
      </c>
      <c r="B1576">
        <v>61697348.830015443</v>
      </c>
      <c r="C1576">
        <v>70726877.717836872</v>
      </c>
      <c r="D1576">
        <v>-12961770.68102139</v>
      </c>
      <c r="E1576">
        <v>9718767.1285915822</v>
      </c>
      <c r="F1576">
        <v>12529687.57271325</v>
      </c>
      <c r="G1576">
        <v>94789258.31100595</v>
      </c>
      <c r="H1576">
        <v>29122301.338850532</v>
      </c>
      <c r="I1576">
        <v>1173232.550959388</v>
      </c>
      <c r="J1576">
        <v>728365.43239194166</v>
      </c>
      <c r="K1576">
        <v>5478194.9822351793</v>
      </c>
      <c r="L1576">
        <v>256027.31632514231</v>
      </c>
      <c r="M1576">
        <v>298909.60788645159</v>
      </c>
      <c r="N1576">
        <v>426650.86887523712</v>
      </c>
      <c r="O1576">
        <v>159781490.7488037</v>
      </c>
      <c r="P1576">
        <v>189320804.40364009</v>
      </c>
      <c r="Q1576">
        <v>99497012.109239727</v>
      </c>
      <c r="R1576">
        <v>116208530.6697163</v>
      </c>
      <c r="S1576">
        <v>55899088.710437268</v>
      </c>
      <c r="T1576">
        <v>178544371.9106293</v>
      </c>
      <c r="U1576">
        <v>54737025.430170298</v>
      </c>
      <c r="V1576">
        <v>2125427.7770738751</v>
      </c>
      <c r="W1576">
        <v>1334395.253665169</v>
      </c>
      <c r="X1576">
        <v>10273337.77186456</v>
      </c>
      <c r="Y1576">
        <v>457411.33259287581</v>
      </c>
      <c r="Z1576">
        <v>533844.10049765836</v>
      </c>
      <c r="AA1576">
        <v>761572.12937618699</v>
      </c>
      <c r="AB1576">
        <v>127303774.8481842</v>
      </c>
      <c r="AC1576">
        <v>147105887.9901633</v>
      </c>
      <c r="AD1576">
        <v>14248737.0447533</v>
      </c>
      <c r="AE1576">
        <v>49036422.167077906</v>
      </c>
      <c r="AF1576">
        <v>32851980.983036261</v>
      </c>
      <c r="AG1576">
        <v>193596343.1208103</v>
      </c>
      <c r="AH1576">
        <v>59640566.412882201</v>
      </c>
      <c r="AI1576">
        <v>2208367.7290077899</v>
      </c>
      <c r="AJ1576">
        <v>1335731.044582166</v>
      </c>
      <c r="AK1576">
        <v>11176123.581794029</v>
      </c>
      <c r="AL1576">
        <v>458940.10753814882</v>
      </c>
      <c r="AM1576">
        <v>535510.37544293108</v>
      </c>
      <c r="AN1576">
        <v>765221.17915727827</v>
      </c>
    </row>
    <row r="1577" spans="1:40">
      <c r="A1577">
        <v>1575</v>
      </c>
      <c r="B1577">
        <v>61756946.622984841</v>
      </c>
      <c r="C1577">
        <v>70797506.623380676</v>
      </c>
      <c r="D1577">
        <v>-12924711.94704105</v>
      </c>
      <c r="E1577">
        <v>9762160.644599475</v>
      </c>
      <c r="F1577">
        <v>12550530.90124524</v>
      </c>
      <c r="G1577">
        <v>94858627.406378403</v>
      </c>
      <c r="H1577">
        <v>29143671.79761919</v>
      </c>
      <c r="I1577">
        <v>1174021.582496495</v>
      </c>
      <c r="J1577">
        <v>728861.46832715382</v>
      </c>
      <c r="K1577">
        <v>5482193.3275416102</v>
      </c>
      <c r="L1577">
        <v>256190.97054329209</v>
      </c>
      <c r="M1577">
        <v>299100.53780762642</v>
      </c>
      <c r="N1577">
        <v>426923.62590548687</v>
      </c>
      <c r="O1577">
        <v>159887784.9720284</v>
      </c>
      <c r="P1577">
        <v>189446772.90478641</v>
      </c>
      <c r="Q1577">
        <v>99563107.330989867</v>
      </c>
      <c r="R1577">
        <v>116285924.14097141</v>
      </c>
      <c r="S1577">
        <v>55936263.332270376</v>
      </c>
      <c r="T1577">
        <v>178668093.50737041</v>
      </c>
      <c r="U1577">
        <v>54775140.202573627</v>
      </c>
      <c r="V1577">
        <v>2126835.0354664731</v>
      </c>
      <c r="W1577">
        <v>1335279.946735129</v>
      </c>
      <c r="X1577">
        <v>10280468.925341159</v>
      </c>
      <c r="Y1577">
        <v>457703.21417319903</v>
      </c>
      <c r="Z1577">
        <v>534184.62900803541</v>
      </c>
      <c r="AA1577">
        <v>762058.59867672552</v>
      </c>
      <c r="AB1577">
        <v>127410069.07140879</v>
      </c>
      <c r="AC1577">
        <v>147231856.49130961</v>
      </c>
      <c r="AD1577">
        <v>14314832.26650342</v>
      </c>
      <c r="AE1577">
        <v>49113815.638333067</v>
      </c>
      <c r="AF1577">
        <v>32889155.604869381</v>
      </c>
      <c r="AG1577">
        <v>193720064.71755141</v>
      </c>
      <c r="AH1577">
        <v>59678681.185285538</v>
      </c>
      <c r="AI1577">
        <v>2209774.9874003879</v>
      </c>
      <c r="AJ1577">
        <v>1336615.737652126</v>
      </c>
      <c r="AK1577">
        <v>11183254.735270619</v>
      </c>
      <c r="AL1577">
        <v>459231.98911847197</v>
      </c>
      <c r="AM1577">
        <v>535850.90395330824</v>
      </c>
      <c r="AN1577">
        <v>765707.64845781715</v>
      </c>
    </row>
    <row r="1578" spans="1:40">
      <c r="A1578">
        <v>1576</v>
      </c>
      <c r="B1578">
        <v>61816544.415954247</v>
      </c>
      <c r="C1578">
        <v>70868135.52892448</v>
      </c>
      <c r="D1578">
        <v>-12887653.213060699</v>
      </c>
      <c r="E1578">
        <v>9805554.1606073752</v>
      </c>
      <c r="F1578">
        <v>12571374.22977725</v>
      </c>
      <c r="G1578">
        <v>94927996.501750901</v>
      </c>
      <c r="H1578">
        <v>29165042.256387848</v>
      </c>
      <c r="I1578">
        <v>1174810.614033601</v>
      </c>
      <c r="J1578">
        <v>729357.50426236622</v>
      </c>
      <c r="K1578">
        <v>5486191.6728480421</v>
      </c>
      <c r="L1578">
        <v>256354.62476144201</v>
      </c>
      <c r="M1578">
        <v>299291.46772880119</v>
      </c>
      <c r="N1578">
        <v>427196.38293573668</v>
      </c>
      <c r="O1578">
        <v>159994079.1952531</v>
      </c>
      <c r="P1578">
        <v>189572741.40593281</v>
      </c>
      <c r="Q1578">
        <v>99629202.552740023</v>
      </c>
      <c r="R1578">
        <v>116363317.61222661</v>
      </c>
      <c r="S1578">
        <v>55973437.954103507</v>
      </c>
      <c r="T1578">
        <v>178791815.1041114</v>
      </c>
      <c r="U1578">
        <v>54813254.974976987</v>
      </c>
      <c r="V1578">
        <v>2128242.2938590711</v>
      </c>
      <c r="W1578">
        <v>1336164.639805089</v>
      </c>
      <c r="X1578">
        <v>10287600.078817749</v>
      </c>
      <c r="Y1578">
        <v>457995.09575352218</v>
      </c>
      <c r="Z1578">
        <v>534525.15751841245</v>
      </c>
      <c r="AA1578">
        <v>762545.06797726417</v>
      </c>
      <c r="AB1578">
        <v>127516363.2946336</v>
      </c>
      <c r="AC1578">
        <v>147357824.99245599</v>
      </c>
      <c r="AD1578">
        <v>14380927.48825356</v>
      </c>
      <c r="AE1578">
        <v>49191209.109588243</v>
      </c>
      <c r="AF1578">
        <v>32926330.226702489</v>
      </c>
      <c r="AG1578">
        <v>193843786.31429249</v>
      </c>
      <c r="AH1578">
        <v>59716795.957688883</v>
      </c>
      <c r="AI1578">
        <v>2211182.2457929868</v>
      </c>
      <c r="AJ1578">
        <v>1337500.430722086</v>
      </c>
      <c r="AK1578">
        <v>11190385.888747221</v>
      </c>
      <c r="AL1578">
        <v>459523.87069879507</v>
      </c>
      <c r="AM1578">
        <v>536191.43246368528</v>
      </c>
      <c r="AN1578">
        <v>766194.1177583558</v>
      </c>
    </row>
    <row r="1579" spans="1:40">
      <c r="A1579">
        <v>1577</v>
      </c>
      <c r="B1579">
        <v>61876142.208923653</v>
      </c>
      <c r="C1579">
        <v>70938764.434468269</v>
      </c>
      <c r="D1579">
        <v>-12850594.479080349</v>
      </c>
      <c r="E1579">
        <v>9848947.6766152754</v>
      </c>
      <c r="F1579">
        <v>12592217.55830924</v>
      </c>
      <c r="G1579">
        <v>94997365.597123384</v>
      </c>
      <c r="H1579">
        <v>29186412.71515651</v>
      </c>
      <c r="I1579">
        <v>1175599.645570708</v>
      </c>
      <c r="J1579">
        <v>729853.54019757814</v>
      </c>
      <c r="K1579">
        <v>5490190.018154474</v>
      </c>
      <c r="L1579">
        <v>256518.27897959179</v>
      </c>
      <c r="M1579">
        <v>299482.39764997608</v>
      </c>
      <c r="N1579">
        <v>427469.13996598631</v>
      </c>
      <c r="O1579">
        <v>160100373.41847789</v>
      </c>
      <c r="P1579">
        <v>189698709.90707919</v>
      </c>
      <c r="Q1579">
        <v>99695297.774490163</v>
      </c>
      <c r="R1579">
        <v>116440711.0834818</v>
      </c>
      <c r="S1579">
        <v>56010612.57593663</v>
      </c>
      <c r="T1579">
        <v>178915536.70085251</v>
      </c>
      <c r="U1579">
        <v>54851369.747380324</v>
      </c>
      <c r="V1579">
        <v>2129649.5522516691</v>
      </c>
      <c r="W1579">
        <v>1337049.332875048</v>
      </c>
      <c r="X1579">
        <v>10294731.232294351</v>
      </c>
      <c r="Y1579">
        <v>458286.97733384551</v>
      </c>
      <c r="Z1579">
        <v>534865.6860287895</v>
      </c>
      <c r="AA1579">
        <v>763031.53727780282</v>
      </c>
      <c r="AB1579">
        <v>127622657.5178583</v>
      </c>
      <c r="AC1579">
        <v>147483793.49360251</v>
      </c>
      <c r="AD1579">
        <v>14447022.710003721</v>
      </c>
      <c r="AE1579">
        <v>49268602.580843367</v>
      </c>
      <c r="AF1579">
        <v>32963504.84853562</v>
      </c>
      <c r="AG1579">
        <v>193967507.91103351</v>
      </c>
      <c r="AH1579">
        <v>59754910.73009222</v>
      </c>
      <c r="AI1579">
        <v>2212589.5041855839</v>
      </c>
      <c r="AJ1579">
        <v>1338385.1237920451</v>
      </c>
      <c r="AK1579">
        <v>11197517.042223809</v>
      </c>
      <c r="AL1579">
        <v>459815.75227911829</v>
      </c>
      <c r="AM1579">
        <v>536531.96097406221</v>
      </c>
      <c r="AN1579">
        <v>766680.58705889445</v>
      </c>
    </row>
    <row r="1580" spans="1:40">
      <c r="A1580">
        <v>1578</v>
      </c>
      <c r="B1580">
        <v>61935740.001893088</v>
      </c>
      <c r="C1580">
        <v>71009393.340012074</v>
      </c>
      <c r="D1580">
        <v>-12813535.745100001</v>
      </c>
      <c r="E1580">
        <v>9892341.1926231757</v>
      </c>
      <c r="F1580">
        <v>12613060.886841239</v>
      </c>
      <c r="G1580">
        <v>95066734.692495883</v>
      </c>
      <c r="H1580">
        <v>29207783.173925169</v>
      </c>
      <c r="I1580">
        <v>1176388.677107814</v>
      </c>
      <c r="J1580">
        <v>730349.57613279053</v>
      </c>
      <c r="K1580">
        <v>5494188.363460904</v>
      </c>
      <c r="L1580">
        <v>256681.93319774169</v>
      </c>
      <c r="M1580">
        <v>299673.3275711509</v>
      </c>
      <c r="N1580">
        <v>427741.89699623612</v>
      </c>
      <c r="O1580">
        <v>160206667.64170259</v>
      </c>
      <c r="P1580">
        <v>189824678.40822569</v>
      </c>
      <c r="Q1580">
        <v>99761392.996240318</v>
      </c>
      <c r="R1580">
        <v>116518104.5547369</v>
      </c>
      <c r="S1580">
        <v>56047787.197769754</v>
      </c>
      <c r="T1580">
        <v>179039258.29759359</v>
      </c>
      <c r="U1580">
        <v>54889484.519783668</v>
      </c>
      <c r="V1580">
        <v>2131056.8106442681</v>
      </c>
      <c r="W1580">
        <v>1337934.025945008</v>
      </c>
      <c r="X1580">
        <v>10301862.385770939</v>
      </c>
      <c r="Y1580">
        <v>458578.85891416861</v>
      </c>
      <c r="Z1580">
        <v>535206.21453916654</v>
      </c>
      <c r="AA1580">
        <v>763518.00657834148</v>
      </c>
      <c r="AB1580">
        <v>127728951.741083</v>
      </c>
      <c r="AC1580">
        <v>147609761.9947488</v>
      </c>
      <c r="AD1580">
        <v>14513117.93175387</v>
      </c>
      <c r="AE1580">
        <v>49345996.052098528</v>
      </c>
      <c r="AF1580">
        <v>33000679.47036875</v>
      </c>
      <c r="AG1580">
        <v>194091229.50777459</v>
      </c>
      <c r="AH1580">
        <v>59793025.502495572</v>
      </c>
      <c r="AI1580">
        <v>2213996.7625781829</v>
      </c>
      <c r="AJ1580">
        <v>1339269.816862005</v>
      </c>
      <c r="AK1580">
        <v>11204648.195700411</v>
      </c>
      <c r="AL1580">
        <v>460107.6338594415</v>
      </c>
      <c r="AM1580">
        <v>536872.48948443937</v>
      </c>
      <c r="AN1580">
        <v>767167.0563594331</v>
      </c>
    </row>
    <row r="1581" spans="1:40">
      <c r="A1581">
        <v>1579</v>
      </c>
      <c r="B1581">
        <v>61995337.794862486</v>
      </c>
      <c r="C1581">
        <v>71080022.245555878</v>
      </c>
      <c r="D1581">
        <v>-12776477.01111966</v>
      </c>
      <c r="E1581">
        <v>9935734.708631061</v>
      </c>
      <c r="F1581">
        <v>12633904.21537325</v>
      </c>
      <c r="G1581">
        <v>95136103.787868351</v>
      </c>
      <c r="H1581">
        <v>29229153.632693831</v>
      </c>
      <c r="I1581">
        <v>1177177.708644921</v>
      </c>
      <c r="J1581">
        <v>730845.61206800269</v>
      </c>
      <c r="K1581">
        <v>5498186.708767334</v>
      </c>
      <c r="L1581">
        <v>256845.5874158915</v>
      </c>
      <c r="M1581">
        <v>299864.25749232568</v>
      </c>
      <c r="N1581">
        <v>428014.65402648592</v>
      </c>
      <c r="O1581">
        <v>160312961.86492729</v>
      </c>
      <c r="P1581">
        <v>189950646.909372</v>
      </c>
      <c r="Q1581">
        <v>99827488.217990443</v>
      </c>
      <c r="R1581">
        <v>116595498.0259921</v>
      </c>
      <c r="S1581">
        <v>56084961.819602862</v>
      </c>
      <c r="T1581">
        <v>179162979.89433461</v>
      </c>
      <c r="U1581">
        <v>54927599.292187013</v>
      </c>
      <c r="V1581">
        <v>2132464.0690368661</v>
      </c>
      <c r="W1581">
        <v>1338818.7190149671</v>
      </c>
      <c r="X1581">
        <v>10308993.539247541</v>
      </c>
      <c r="Y1581">
        <v>458870.74049449182</v>
      </c>
      <c r="Z1581">
        <v>535546.74304954358</v>
      </c>
      <c r="AA1581">
        <v>764004.47587888013</v>
      </c>
      <c r="AB1581">
        <v>127835245.9643077</v>
      </c>
      <c r="AC1581">
        <v>147735730.4958953</v>
      </c>
      <c r="AD1581">
        <v>14579213.153503999</v>
      </c>
      <c r="AE1581">
        <v>49423389.523353674</v>
      </c>
      <c r="AF1581">
        <v>33037854.092201859</v>
      </c>
      <c r="AG1581">
        <v>194214951.1045157</v>
      </c>
      <c r="AH1581">
        <v>59831140.274898909</v>
      </c>
      <c r="AI1581">
        <v>2215404.0209707809</v>
      </c>
      <c r="AJ1581">
        <v>1340154.5099319641</v>
      </c>
      <c r="AK1581">
        <v>11211779.349176999</v>
      </c>
      <c r="AL1581">
        <v>460399.51543976471</v>
      </c>
      <c r="AM1581">
        <v>537213.0179948163</v>
      </c>
      <c r="AN1581">
        <v>767653.52565997175</v>
      </c>
    </row>
    <row r="1582" spans="1:40">
      <c r="A1582">
        <v>1580</v>
      </c>
      <c r="B1582">
        <v>62054935.587831907</v>
      </c>
      <c r="C1582">
        <v>71150651.151099697</v>
      </c>
      <c r="D1582">
        <v>-12739418.27713931</v>
      </c>
      <c r="E1582">
        <v>9979128.2246389762</v>
      </c>
      <c r="F1582">
        <v>12654747.543905251</v>
      </c>
      <c r="G1582">
        <v>95205472.883240849</v>
      </c>
      <c r="H1582">
        <v>29250524.091462489</v>
      </c>
      <c r="I1582">
        <v>1177966.740182027</v>
      </c>
      <c r="J1582">
        <v>731341.64800321462</v>
      </c>
      <c r="K1582">
        <v>5502185.0540737649</v>
      </c>
      <c r="L1582">
        <v>257009.2416340413</v>
      </c>
      <c r="M1582">
        <v>300055.18741350051</v>
      </c>
      <c r="N1582">
        <v>428287.41105673561</v>
      </c>
      <c r="O1582">
        <v>160419256.08815199</v>
      </c>
      <c r="P1582">
        <v>190076615.41051841</v>
      </c>
      <c r="Q1582">
        <v>99893583.439740598</v>
      </c>
      <c r="R1582">
        <v>116672891.4972472</v>
      </c>
      <c r="S1582">
        <v>56122136.441435993</v>
      </c>
      <c r="T1582">
        <v>179286701.49107569</v>
      </c>
      <c r="U1582">
        <v>54965714.064590357</v>
      </c>
      <c r="V1582">
        <v>2133871.3274294641</v>
      </c>
      <c r="W1582">
        <v>1339703.4120849271</v>
      </c>
      <c r="X1582">
        <v>10316124.692724129</v>
      </c>
      <c r="Y1582">
        <v>459162.62207481498</v>
      </c>
      <c r="Z1582">
        <v>535887.27155992063</v>
      </c>
      <c r="AA1582">
        <v>764490.94517941878</v>
      </c>
      <c r="AB1582">
        <v>127941540.1875324</v>
      </c>
      <c r="AC1582">
        <v>147861698.99704161</v>
      </c>
      <c r="AD1582">
        <v>14645308.37525415</v>
      </c>
      <c r="AE1582">
        <v>49500782.994608819</v>
      </c>
      <c r="AF1582">
        <v>33075028.714034989</v>
      </c>
      <c r="AG1582">
        <v>194338672.70125669</v>
      </c>
      <c r="AH1582">
        <v>59869255.047302254</v>
      </c>
      <c r="AI1582">
        <v>2216811.2793633789</v>
      </c>
      <c r="AJ1582">
        <v>1341039.2030019241</v>
      </c>
      <c r="AK1582">
        <v>11218910.502653601</v>
      </c>
      <c r="AL1582">
        <v>460691.39702008793</v>
      </c>
      <c r="AM1582">
        <v>537553.54650519334</v>
      </c>
      <c r="AN1582">
        <v>768139.99496051029</v>
      </c>
    </row>
    <row r="1583" spans="1:40">
      <c r="A1583">
        <v>1581</v>
      </c>
      <c r="B1583">
        <v>62114533.38080129</v>
      </c>
      <c r="C1583">
        <v>71221280.056643471</v>
      </c>
      <c r="D1583">
        <v>-12702359.54315896</v>
      </c>
      <c r="E1583">
        <v>10022521.74064688</v>
      </c>
      <c r="F1583">
        <v>12675590.87243725</v>
      </c>
      <c r="G1583">
        <v>95274841.978613317</v>
      </c>
      <c r="H1583">
        <v>29271894.550231151</v>
      </c>
      <c r="I1583">
        <v>1178755.771719133</v>
      </c>
      <c r="J1583">
        <v>731837.68393842701</v>
      </c>
      <c r="K1583">
        <v>5506183.3993801959</v>
      </c>
      <c r="L1583">
        <v>257172.8958521912</v>
      </c>
      <c r="M1583">
        <v>300246.11733467528</v>
      </c>
      <c r="N1583">
        <v>428560.1680869853</v>
      </c>
      <c r="O1583">
        <v>160525550.31137669</v>
      </c>
      <c r="P1583">
        <v>190202583.91166481</v>
      </c>
      <c r="Q1583">
        <v>99959678.661490738</v>
      </c>
      <c r="R1583">
        <v>116750284.9685024</v>
      </c>
      <c r="S1583">
        <v>56159311.063269123</v>
      </c>
      <c r="T1583">
        <v>179410423.0878168</v>
      </c>
      <c r="U1583">
        <v>55003828.836993687</v>
      </c>
      <c r="V1583">
        <v>2135278.5858220621</v>
      </c>
      <c r="W1583">
        <v>1340588.1051548859</v>
      </c>
      <c r="X1583">
        <v>10323255.846200731</v>
      </c>
      <c r="Y1583">
        <v>459454.50365513819</v>
      </c>
      <c r="Z1583">
        <v>536227.80007029767</v>
      </c>
      <c r="AA1583">
        <v>764977.41447995731</v>
      </c>
      <c r="AB1583">
        <v>128047834.41075709</v>
      </c>
      <c r="AC1583">
        <v>147987667.49818799</v>
      </c>
      <c r="AD1583">
        <v>14711403.597004291</v>
      </c>
      <c r="AE1583">
        <v>49578176.465863973</v>
      </c>
      <c r="AF1583">
        <v>33112203.335868109</v>
      </c>
      <c r="AG1583">
        <v>194462394.2979978</v>
      </c>
      <c r="AH1583">
        <v>59907369.819705598</v>
      </c>
      <c r="AI1583">
        <v>2218218.5377559769</v>
      </c>
      <c r="AJ1583">
        <v>1341923.8960718829</v>
      </c>
      <c r="AK1583">
        <v>11226041.6561302</v>
      </c>
      <c r="AL1583">
        <v>460983.27860041102</v>
      </c>
      <c r="AM1583">
        <v>537894.0750155705</v>
      </c>
      <c r="AN1583">
        <v>768626.46426104882</v>
      </c>
    </row>
    <row r="1584" spans="1:40">
      <c r="A1584">
        <v>1582</v>
      </c>
      <c r="B1584">
        <v>62174131.173770733</v>
      </c>
      <c r="C1584">
        <v>71291908.962187305</v>
      </c>
      <c r="D1584">
        <v>-12665300.809178609</v>
      </c>
      <c r="E1584">
        <v>10065915.256654769</v>
      </c>
      <c r="F1584">
        <v>12696434.200969251</v>
      </c>
      <c r="G1584">
        <v>95344211.0739858</v>
      </c>
      <c r="H1584">
        <v>29293265.008999821</v>
      </c>
      <c r="I1584">
        <v>1179544.80325624</v>
      </c>
      <c r="J1584">
        <v>732333.71987363929</v>
      </c>
      <c r="K1584">
        <v>5510181.7446866278</v>
      </c>
      <c r="L1584">
        <v>257336.55007034101</v>
      </c>
      <c r="M1584">
        <v>300437.04725585022</v>
      </c>
      <c r="N1584">
        <v>428832.92511723499</v>
      </c>
      <c r="O1584">
        <v>160631844.53460139</v>
      </c>
      <c r="P1584">
        <v>190328552.41281131</v>
      </c>
      <c r="Q1584">
        <v>100025773.88324089</v>
      </c>
      <c r="R1584">
        <v>116827678.4397575</v>
      </c>
      <c r="S1584">
        <v>56196485.685102239</v>
      </c>
      <c r="T1584">
        <v>179534144.68455791</v>
      </c>
      <c r="U1584">
        <v>55041943.609397054</v>
      </c>
      <c r="V1584">
        <v>2136685.844214661</v>
      </c>
      <c r="W1584">
        <v>1341472.7982248459</v>
      </c>
      <c r="X1584">
        <v>10330386.999677319</v>
      </c>
      <c r="Y1584">
        <v>459746.38523546129</v>
      </c>
      <c r="Z1584">
        <v>536568.32858067472</v>
      </c>
      <c r="AA1584">
        <v>765463.88378049596</v>
      </c>
      <c r="AB1584">
        <v>128154128.63398179</v>
      </c>
      <c r="AC1584">
        <v>148113635.99933451</v>
      </c>
      <c r="AD1584">
        <v>14777498.818754431</v>
      </c>
      <c r="AE1584">
        <v>49655569.937119141</v>
      </c>
      <c r="AF1584">
        <v>33149377.957701229</v>
      </c>
      <c r="AG1584">
        <v>194586115.89473891</v>
      </c>
      <c r="AH1584">
        <v>59945484.592108943</v>
      </c>
      <c r="AI1584">
        <v>2219625.7961485758</v>
      </c>
      <c r="AJ1584">
        <v>1342808.5891418429</v>
      </c>
      <c r="AK1584">
        <v>11233172.809606791</v>
      </c>
      <c r="AL1584">
        <v>461275.16018073418</v>
      </c>
      <c r="AM1584">
        <v>538234.60352594743</v>
      </c>
      <c r="AN1584">
        <v>769112.93356158747</v>
      </c>
    </row>
    <row r="1585" spans="1:40">
      <c r="A1585">
        <v>1583</v>
      </c>
      <c r="B1585">
        <v>62233728.966740116</v>
      </c>
      <c r="C1585">
        <v>71362537.867731079</v>
      </c>
      <c r="D1585">
        <v>-12628242.075198259</v>
      </c>
      <c r="E1585">
        <v>10109308.77266266</v>
      </c>
      <c r="F1585">
        <v>12717277.529501241</v>
      </c>
      <c r="G1585">
        <v>95413580.169358283</v>
      </c>
      <c r="H1585">
        <v>29314635.467768479</v>
      </c>
      <c r="I1585">
        <v>1180333.834793346</v>
      </c>
      <c r="J1585">
        <v>732829.75580885133</v>
      </c>
      <c r="K1585">
        <v>5514180.0899930587</v>
      </c>
      <c r="L1585">
        <v>257500.20428849079</v>
      </c>
      <c r="M1585">
        <v>300627.97717702499</v>
      </c>
      <c r="N1585">
        <v>429105.6821474848</v>
      </c>
      <c r="O1585">
        <v>160738138.75782609</v>
      </c>
      <c r="P1585">
        <v>190454520.91395769</v>
      </c>
      <c r="Q1585">
        <v>100091869.104991</v>
      </c>
      <c r="R1585">
        <v>116905071.91101269</v>
      </c>
      <c r="S1585">
        <v>56233660.306935363</v>
      </c>
      <c r="T1585">
        <v>179657866.28129891</v>
      </c>
      <c r="U1585">
        <v>55080058.381800383</v>
      </c>
      <c r="V1585">
        <v>2138093.1026072581</v>
      </c>
      <c r="W1585">
        <v>1342357.491294805</v>
      </c>
      <c r="X1585">
        <v>10337518.153153921</v>
      </c>
      <c r="Y1585">
        <v>460038.2668157845</v>
      </c>
      <c r="Z1585">
        <v>536908.85709105176</v>
      </c>
      <c r="AA1585">
        <v>765950.35308103461</v>
      </c>
      <c r="AB1585">
        <v>128260422.8572066</v>
      </c>
      <c r="AC1585">
        <v>148239604.5004808</v>
      </c>
      <c r="AD1585">
        <v>14843594.040504569</v>
      </c>
      <c r="AE1585">
        <v>49732963.40837428</v>
      </c>
      <c r="AF1585">
        <v>33186552.579534359</v>
      </c>
      <c r="AG1585">
        <v>194709837.4914799</v>
      </c>
      <c r="AH1585">
        <v>59983599.364512272</v>
      </c>
      <c r="AI1585">
        <v>2221033.0545411729</v>
      </c>
      <c r="AJ1585">
        <v>1343693.282211802</v>
      </c>
      <c r="AK1585">
        <v>11240303.96308339</v>
      </c>
      <c r="AL1585">
        <v>461567.04176105751</v>
      </c>
      <c r="AM1585">
        <v>538575.13203632459</v>
      </c>
      <c r="AN1585">
        <v>769599.40286212612</v>
      </c>
    </row>
    <row r="1586" spans="1:40">
      <c r="A1586">
        <v>1584</v>
      </c>
      <c r="B1586">
        <v>62293326.759709552</v>
      </c>
      <c r="C1586">
        <v>71433166.773274899</v>
      </c>
      <c r="D1586">
        <v>-12591183.341217911</v>
      </c>
      <c r="E1586">
        <v>10152702.28867057</v>
      </c>
      <c r="F1586">
        <v>12738120.858033249</v>
      </c>
      <c r="G1586">
        <v>95482949.264730766</v>
      </c>
      <c r="H1586">
        <v>29336005.926537141</v>
      </c>
      <c r="I1586">
        <v>1181122.866330453</v>
      </c>
      <c r="J1586">
        <v>733325.79174406349</v>
      </c>
      <c r="K1586">
        <v>5518178.4352994906</v>
      </c>
      <c r="L1586">
        <v>257663.85850664071</v>
      </c>
      <c r="M1586">
        <v>300818.90709819982</v>
      </c>
      <c r="N1586">
        <v>429378.43917773449</v>
      </c>
      <c r="O1586">
        <v>160844432.98105091</v>
      </c>
      <c r="P1586">
        <v>190580489.415104</v>
      </c>
      <c r="Q1586">
        <v>100157964.3267412</v>
      </c>
      <c r="R1586">
        <v>116982465.3822678</v>
      </c>
      <c r="S1586">
        <v>56270834.928768493</v>
      </c>
      <c r="T1586">
        <v>179781587.87803999</v>
      </c>
      <c r="U1586">
        <v>55118173.15420372</v>
      </c>
      <c r="V1586">
        <v>2139500.3609998571</v>
      </c>
      <c r="W1586">
        <v>1343242.184364765</v>
      </c>
      <c r="X1586">
        <v>10344649.30663052</v>
      </c>
      <c r="Y1586">
        <v>460330.14839610772</v>
      </c>
      <c r="Z1586">
        <v>537249.3856014288</v>
      </c>
      <c r="AA1586">
        <v>766436.82238157326</v>
      </c>
      <c r="AB1586">
        <v>128366717.0804313</v>
      </c>
      <c r="AC1586">
        <v>148365573.00162721</v>
      </c>
      <c r="AD1586">
        <v>14909689.262254739</v>
      </c>
      <c r="AE1586">
        <v>49810356.879629448</v>
      </c>
      <c r="AF1586">
        <v>33223727.201367479</v>
      </c>
      <c r="AG1586">
        <v>194833559.08822101</v>
      </c>
      <c r="AH1586">
        <v>60021714.136915632</v>
      </c>
      <c r="AI1586">
        <v>2222440.3129337719</v>
      </c>
      <c r="AJ1586">
        <v>1344577.975281762</v>
      </c>
      <c r="AK1586">
        <v>11247435.11655999</v>
      </c>
      <c r="AL1586">
        <v>461858.92334138061</v>
      </c>
      <c r="AM1586">
        <v>538915.66054670163</v>
      </c>
      <c r="AN1586">
        <v>770085.87216266477</v>
      </c>
    </row>
    <row r="1587" spans="1:40">
      <c r="A1587">
        <v>1585</v>
      </c>
      <c r="B1587">
        <v>62352924.552678958</v>
      </c>
      <c r="C1587">
        <v>71503795.678818688</v>
      </c>
      <c r="D1587">
        <v>-12554124.607237579</v>
      </c>
      <c r="E1587">
        <v>10196095.804678449</v>
      </c>
      <c r="F1587">
        <v>12758964.18656525</v>
      </c>
      <c r="G1587">
        <v>95552318.36010325</v>
      </c>
      <c r="H1587">
        <v>29357376.3853058</v>
      </c>
      <c r="I1587">
        <v>1181911.897867559</v>
      </c>
      <c r="J1587">
        <v>733821.82767927565</v>
      </c>
      <c r="K1587">
        <v>5522176.7806059197</v>
      </c>
      <c r="L1587">
        <v>257827.51272479049</v>
      </c>
      <c r="M1587">
        <v>301009.83701937471</v>
      </c>
      <c r="N1587">
        <v>429651.19620798418</v>
      </c>
      <c r="O1587">
        <v>160950727.20427549</v>
      </c>
      <c r="P1587">
        <v>190706457.91625041</v>
      </c>
      <c r="Q1587">
        <v>100224059.5484913</v>
      </c>
      <c r="R1587">
        <v>117059858.853523</v>
      </c>
      <c r="S1587">
        <v>56308009.550601602</v>
      </c>
      <c r="T1587">
        <v>179905309.47478101</v>
      </c>
      <c r="U1587">
        <v>55156287.926607057</v>
      </c>
      <c r="V1587">
        <v>2140907.6193924551</v>
      </c>
      <c r="W1587">
        <v>1344126.877434724</v>
      </c>
      <c r="X1587">
        <v>10351780.46010711</v>
      </c>
      <c r="Y1587">
        <v>460622.02997643087</v>
      </c>
      <c r="Z1587">
        <v>537589.91411180585</v>
      </c>
      <c r="AA1587">
        <v>766923.29168211191</v>
      </c>
      <c r="AB1587">
        <v>128473011.303656</v>
      </c>
      <c r="AC1587">
        <v>148491541.50277361</v>
      </c>
      <c r="AD1587">
        <v>14975784.484004861</v>
      </c>
      <c r="AE1587">
        <v>49887750.350884601</v>
      </c>
      <c r="AF1587">
        <v>33260901.823200591</v>
      </c>
      <c r="AG1587">
        <v>194957280.68496209</v>
      </c>
      <c r="AH1587">
        <v>60059828.909318961</v>
      </c>
      <c r="AI1587">
        <v>2223847.5713263699</v>
      </c>
      <c r="AJ1587">
        <v>1345462.668351721</v>
      </c>
      <c r="AK1587">
        <v>11254566.27003658</v>
      </c>
      <c r="AL1587">
        <v>462150.80492170382</v>
      </c>
      <c r="AM1587">
        <v>539256.18905707879</v>
      </c>
      <c r="AN1587">
        <v>770572.34146320354</v>
      </c>
    </row>
    <row r="1588" spans="1:40">
      <c r="A1588">
        <v>1586</v>
      </c>
      <c r="B1588">
        <v>62412522.345648348</v>
      </c>
      <c r="C1588">
        <v>71574424.584362492</v>
      </c>
      <c r="D1588">
        <v>-12517065.87325722</v>
      </c>
      <c r="E1588">
        <v>10239489.320686361</v>
      </c>
      <c r="F1588">
        <v>12779807.515097249</v>
      </c>
      <c r="G1588">
        <v>95621687.455475748</v>
      </c>
      <c r="H1588">
        <v>29378746.844074469</v>
      </c>
      <c r="I1588">
        <v>1182700.9294046659</v>
      </c>
      <c r="J1588">
        <v>734317.86361448781</v>
      </c>
      <c r="K1588">
        <v>5526175.1259123525</v>
      </c>
      <c r="L1588">
        <v>257991.16694294041</v>
      </c>
      <c r="M1588">
        <v>301200.76694054942</v>
      </c>
      <c r="N1588">
        <v>429923.95323823398</v>
      </c>
      <c r="O1588">
        <v>161057021.42750031</v>
      </c>
      <c r="P1588">
        <v>190832426.41739681</v>
      </c>
      <c r="Q1588">
        <v>100290154.7702415</v>
      </c>
      <c r="R1588">
        <v>117137252.32477809</v>
      </c>
      <c r="S1588">
        <v>56345184.172434717</v>
      </c>
      <c r="T1588">
        <v>180029031.07152209</v>
      </c>
      <c r="U1588">
        <v>55194402.699010409</v>
      </c>
      <c r="V1588">
        <v>2142314.8777850531</v>
      </c>
      <c r="W1588">
        <v>1345011.570504684</v>
      </c>
      <c r="X1588">
        <v>10358911.61358371</v>
      </c>
      <c r="Y1588">
        <v>460913.91155675409</v>
      </c>
      <c r="Z1588">
        <v>537930.44262218301</v>
      </c>
      <c r="AA1588">
        <v>767409.76098265056</v>
      </c>
      <c r="AB1588">
        <v>128579305.5268807</v>
      </c>
      <c r="AC1588">
        <v>148617510.00392011</v>
      </c>
      <c r="AD1588">
        <v>15041879.70575501</v>
      </c>
      <c r="AE1588">
        <v>49965143.822139747</v>
      </c>
      <c r="AF1588">
        <v>33298076.445033729</v>
      </c>
      <c r="AG1588">
        <v>195081002.28170311</v>
      </c>
      <c r="AH1588">
        <v>60097943.681722313</v>
      </c>
      <c r="AI1588">
        <v>2225254.8297189688</v>
      </c>
      <c r="AJ1588">
        <v>1346347.361421681</v>
      </c>
      <c r="AK1588">
        <v>11261697.42351318</v>
      </c>
      <c r="AL1588">
        <v>462442.68650202698</v>
      </c>
      <c r="AM1588">
        <v>539596.71756745572</v>
      </c>
      <c r="AN1588">
        <v>771058.81076374219</v>
      </c>
    </row>
    <row r="1589" spans="1:40">
      <c r="A1589">
        <v>1587</v>
      </c>
      <c r="B1589">
        <v>62472120.138617769</v>
      </c>
      <c r="C1589">
        <v>71645053.489906281</v>
      </c>
      <c r="D1589">
        <v>-12480007.139276881</v>
      </c>
      <c r="E1589">
        <v>10282882.836694259</v>
      </c>
      <c r="F1589">
        <v>12800650.84362925</v>
      </c>
      <c r="G1589">
        <v>95691056.550848216</v>
      </c>
      <c r="H1589">
        <v>29400117.30284312</v>
      </c>
      <c r="I1589">
        <v>1183489.960941772</v>
      </c>
      <c r="J1589">
        <v>734813.8995497002</v>
      </c>
      <c r="K1589">
        <v>5530173.4712187815</v>
      </c>
      <c r="L1589">
        <v>258154.82116109031</v>
      </c>
      <c r="M1589">
        <v>301391.69686172431</v>
      </c>
      <c r="N1589">
        <v>430196.71026848379</v>
      </c>
      <c r="O1589">
        <v>161163315.65072489</v>
      </c>
      <c r="P1589">
        <v>190958394.91854319</v>
      </c>
      <c r="Q1589">
        <v>100356249.99199159</v>
      </c>
      <c r="R1589">
        <v>117214645.79603329</v>
      </c>
      <c r="S1589">
        <v>56382358.794267841</v>
      </c>
      <c r="T1589">
        <v>180152752.6682632</v>
      </c>
      <c r="U1589">
        <v>55232517.471413746</v>
      </c>
      <c r="V1589">
        <v>2143722.1361776511</v>
      </c>
      <c r="W1589">
        <v>1345896.263574644</v>
      </c>
      <c r="X1589">
        <v>10366042.76706031</v>
      </c>
      <c r="Y1589">
        <v>461205.79313707718</v>
      </c>
      <c r="Z1589">
        <v>538270.97113255993</v>
      </c>
      <c r="AA1589">
        <v>767896.23028318922</v>
      </c>
      <c r="AB1589">
        <v>128685599.7501054</v>
      </c>
      <c r="AC1589">
        <v>148743478.50506651</v>
      </c>
      <c r="AD1589">
        <v>15107974.927505171</v>
      </c>
      <c r="AE1589">
        <v>50042537.293394908</v>
      </c>
      <c r="AF1589">
        <v>33335251.06686683</v>
      </c>
      <c r="AG1589">
        <v>195204723.87844419</v>
      </c>
      <c r="AH1589">
        <v>60136058.454125658</v>
      </c>
      <c r="AI1589">
        <v>2226662.0881115659</v>
      </c>
      <c r="AJ1589">
        <v>1347232.054491641</v>
      </c>
      <c r="AK1589">
        <v>11268828.576989779</v>
      </c>
      <c r="AL1589">
        <v>462734.56808235019</v>
      </c>
      <c r="AM1589">
        <v>539937.24607783277</v>
      </c>
      <c r="AN1589">
        <v>771545.28006428073</v>
      </c>
    </row>
    <row r="1590" spans="1:40">
      <c r="A1590">
        <v>1588</v>
      </c>
      <c r="B1590">
        <v>62531717.931587167</v>
      </c>
      <c r="C1590">
        <v>71715682.3954501</v>
      </c>
      <c r="D1590">
        <v>-12442948.405296519</v>
      </c>
      <c r="E1590">
        <v>10326276.35270215</v>
      </c>
      <c r="F1590">
        <v>12821494.172161261</v>
      </c>
      <c r="G1590">
        <v>95760425.646220714</v>
      </c>
      <c r="H1590">
        <v>29421487.761611778</v>
      </c>
      <c r="I1590">
        <v>1184278.9924788789</v>
      </c>
      <c r="J1590">
        <v>735309.93548491213</v>
      </c>
      <c r="K1590">
        <v>5534171.8165252134</v>
      </c>
      <c r="L1590">
        <v>258318.47537924009</v>
      </c>
      <c r="M1590">
        <v>301582.62678289908</v>
      </c>
      <c r="N1590">
        <v>430469.46729873348</v>
      </c>
      <c r="O1590">
        <v>161269609.87394971</v>
      </c>
      <c r="P1590">
        <v>191084363.41968969</v>
      </c>
      <c r="Q1590">
        <v>100422345.21374179</v>
      </c>
      <c r="R1590">
        <v>117292039.26728851</v>
      </c>
      <c r="S1590">
        <v>56419533.416100956</v>
      </c>
      <c r="T1590">
        <v>180276474.26500431</v>
      </c>
      <c r="U1590">
        <v>55270632.243817098</v>
      </c>
      <c r="V1590">
        <v>2145129.3945702501</v>
      </c>
      <c r="W1590">
        <v>1346780.956644604</v>
      </c>
      <c r="X1590">
        <v>10373173.9205369</v>
      </c>
      <c r="Y1590">
        <v>461497.67471740051</v>
      </c>
      <c r="Z1590">
        <v>538611.49964293698</v>
      </c>
      <c r="AA1590">
        <v>768382.69958372775</v>
      </c>
      <c r="AB1590">
        <v>128791893.9733301</v>
      </c>
      <c r="AC1590">
        <v>148869447.0062128</v>
      </c>
      <c r="AD1590">
        <v>15174070.14925532</v>
      </c>
      <c r="AE1590">
        <v>50119930.764650092</v>
      </c>
      <c r="AF1590">
        <v>33372425.688699961</v>
      </c>
      <c r="AG1590">
        <v>195328445.4751853</v>
      </c>
      <c r="AH1590">
        <v>60174173.226529002</v>
      </c>
      <c r="AI1590">
        <v>2228069.3465041639</v>
      </c>
      <c r="AJ1590">
        <v>1348116.747561601</v>
      </c>
      <c r="AK1590">
        <v>11275959.73046637</v>
      </c>
      <c r="AL1590">
        <v>463026.4496626734</v>
      </c>
      <c r="AM1590">
        <v>540277.77458820981</v>
      </c>
      <c r="AN1590">
        <v>772031.74936481938</v>
      </c>
    </row>
    <row r="1591" spans="1:40">
      <c r="A1591">
        <v>1589</v>
      </c>
      <c r="B1591">
        <v>62591315.724556603</v>
      </c>
      <c r="C1591">
        <v>71786311.300993904</v>
      </c>
      <c r="D1591">
        <v>-12405889.67131618</v>
      </c>
      <c r="E1591">
        <v>10369669.86871005</v>
      </c>
      <c r="F1591">
        <v>12842337.50069325</v>
      </c>
      <c r="G1591">
        <v>95829794.741593182</v>
      </c>
      <c r="H1591">
        <v>29442858.220380452</v>
      </c>
      <c r="I1591">
        <v>1185068.024015985</v>
      </c>
      <c r="J1591">
        <v>735805.97142012429</v>
      </c>
      <c r="K1591">
        <v>5538170.1618316453</v>
      </c>
      <c r="L1591">
        <v>258482.12959739001</v>
      </c>
      <c r="M1591">
        <v>301773.55670407391</v>
      </c>
      <c r="N1591">
        <v>430742.22432898323</v>
      </c>
      <c r="O1591">
        <v>161375904.09717441</v>
      </c>
      <c r="P1591">
        <v>191210331.920836</v>
      </c>
      <c r="Q1591">
        <v>100488440.4354919</v>
      </c>
      <c r="R1591">
        <v>117369432.7385436</v>
      </c>
      <c r="S1591">
        <v>56456708.037934087</v>
      </c>
      <c r="T1591">
        <v>180400195.86174539</v>
      </c>
      <c r="U1591">
        <v>55308747.016220443</v>
      </c>
      <c r="V1591">
        <v>2146536.6529628481</v>
      </c>
      <c r="W1591">
        <v>1347665.649714563</v>
      </c>
      <c r="X1591">
        <v>10380305.0740135</v>
      </c>
      <c r="Y1591">
        <v>461789.55629772361</v>
      </c>
      <c r="Z1591">
        <v>538952.02815331414</v>
      </c>
      <c r="AA1591">
        <v>768869.1688842664</v>
      </c>
      <c r="AB1591">
        <v>128898188.1965549</v>
      </c>
      <c r="AC1591">
        <v>148995415.50735921</v>
      </c>
      <c r="AD1591">
        <v>15240165.371005431</v>
      </c>
      <c r="AE1591">
        <v>50197324.235905223</v>
      </c>
      <c r="AF1591">
        <v>33409600.310533099</v>
      </c>
      <c r="AG1591">
        <v>195452167.07192639</v>
      </c>
      <c r="AH1591">
        <v>60212287.998932317</v>
      </c>
      <c r="AI1591">
        <v>2229476.6048967629</v>
      </c>
      <c r="AJ1591">
        <v>1349001.44063156</v>
      </c>
      <c r="AK1591">
        <v>11283090.883942969</v>
      </c>
      <c r="AL1591">
        <v>463318.3312429965</v>
      </c>
      <c r="AM1591">
        <v>540618.30309858685</v>
      </c>
      <c r="AN1591">
        <v>772518.21866535803</v>
      </c>
    </row>
    <row r="1592" spans="1:40">
      <c r="A1592">
        <v>1590</v>
      </c>
      <c r="B1592">
        <v>62650913.517526023</v>
      </c>
      <c r="C1592">
        <v>71856940.206537709</v>
      </c>
      <c r="D1592">
        <v>-12368830.93733583</v>
      </c>
      <c r="E1592">
        <v>10413063.384717951</v>
      </c>
      <c r="F1592">
        <v>12863180.82922525</v>
      </c>
      <c r="G1592">
        <v>95899163.83696568</v>
      </c>
      <c r="H1592">
        <v>29464228.67914911</v>
      </c>
      <c r="I1592">
        <v>1185857.0555530919</v>
      </c>
      <c r="J1592">
        <v>736302.00735533668</v>
      </c>
      <c r="K1592">
        <v>5542168.5071380753</v>
      </c>
      <c r="L1592">
        <v>258645.78381553979</v>
      </c>
      <c r="M1592">
        <v>301964.48662524868</v>
      </c>
      <c r="N1592">
        <v>431014.98135923297</v>
      </c>
      <c r="O1592">
        <v>161482198.32039919</v>
      </c>
      <c r="P1592">
        <v>191336300.42198241</v>
      </c>
      <c r="Q1592">
        <v>100554535.657242</v>
      </c>
      <c r="R1592">
        <v>117446826.2097988</v>
      </c>
      <c r="S1592">
        <v>56493882.65976721</v>
      </c>
      <c r="T1592">
        <v>180523917.45848641</v>
      </c>
      <c r="U1592">
        <v>55346861.788623773</v>
      </c>
      <c r="V1592">
        <v>2147943.9113554461</v>
      </c>
      <c r="W1592">
        <v>1348550.342784523</v>
      </c>
      <c r="X1592">
        <v>10387436.22749009</v>
      </c>
      <c r="Y1592">
        <v>462081.43787804683</v>
      </c>
      <c r="Z1592">
        <v>539292.55666369107</v>
      </c>
      <c r="AA1592">
        <v>769355.63818480505</v>
      </c>
      <c r="AB1592">
        <v>129004482.4197796</v>
      </c>
      <c r="AC1592">
        <v>149121384.00850561</v>
      </c>
      <c r="AD1592">
        <v>15306260.59275559</v>
      </c>
      <c r="AE1592">
        <v>50274717.707160369</v>
      </c>
      <c r="AF1592">
        <v>33446774.9323662</v>
      </c>
      <c r="AG1592">
        <v>195575888.66866741</v>
      </c>
      <c r="AH1592">
        <v>60250402.771335676</v>
      </c>
      <c r="AI1592">
        <v>2230883.8632893609</v>
      </c>
      <c r="AJ1592">
        <v>1349886.13370152</v>
      </c>
      <c r="AK1592">
        <v>11290222.037419559</v>
      </c>
      <c r="AL1592">
        <v>463610.21282331971</v>
      </c>
      <c r="AM1592">
        <v>540958.8316089639</v>
      </c>
      <c r="AN1592">
        <v>773004.68796589668</v>
      </c>
    </row>
    <row r="1593" spans="1:40">
      <c r="A1593">
        <v>1591</v>
      </c>
      <c r="B1593">
        <v>62710511.310495421</v>
      </c>
      <c r="C1593">
        <v>71927569.112081483</v>
      </c>
      <c r="D1593">
        <v>-12331772.20335548</v>
      </c>
      <c r="E1593">
        <v>10456456.900725851</v>
      </c>
      <c r="F1593">
        <v>12884024.157757251</v>
      </c>
      <c r="G1593">
        <v>95968532.932338148</v>
      </c>
      <c r="H1593">
        <v>29485599.137917761</v>
      </c>
      <c r="I1593">
        <v>1186646.087090198</v>
      </c>
      <c r="J1593">
        <v>736798.04329054873</v>
      </c>
      <c r="K1593">
        <v>5546166.8524445053</v>
      </c>
      <c r="L1593">
        <v>258809.43803368969</v>
      </c>
      <c r="M1593">
        <v>302155.41654642351</v>
      </c>
      <c r="N1593">
        <v>431287.73838948272</v>
      </c>
      <c r="O1593">
        <v>161588492.54362389</v>
      </c>
      <c r="P1593">
        <v>191462268.92312881</v>
      </c>
      <c r="Q1593">
        <v>100620630.8789922</v>
      </c>
      <c r="R1593">
        <v>117524219.68105391</v>
      </c>
      <c r="S1593">
        <v>56531057.281600326</v>
      </c>
      <c r="T1593">
        <v>180647639.05522749</v>
      </c>
      <c r="U1593">
        <v>55384976.561027117</v>
      </c>
      <c r="V1593">
        <v>2149351.1697480441</v>
      </c>
      <c r="W1593">
        <v>1349435.0358544821</v>
      </c>
      <c r="X1593">
        <v>10394567.380966689</v>
      </c>
      <c r="Y1593">
        <v>462373.31945836998</v>
      </c>
      <c r="Z1593">
        <v>539633.08517406823</v>
      </c>
      <c r="AA1593">
        <v>769842.1074853437</v>
      </c>
      <c r="AB1593">
        <v>129110776.6430043</v>
      </c>
      <c r="AC1593">
        <v>149247352.50965199</v>
      </c>
      <c r="AD1593">
        <v>15372355.814505739</v>
      </c>
      <c r="AE1593">
        <v>50352111.178415522</v>
      </c>
      <c r="AF1593">
        <v>33483949.554199331</v>
      </c>
      <c r="AG1593">
        <v>195699610.26540849</v>
      </c>
      <c r="AH1593">
        <v>60288517.543739013</v>
      </c>
      <c r="AI1593">
        <v>2232291.1216819589</v>
      </c>
      <c r="AJ1593">
        <v>1350770.8267714791</v>
      </c>
      <c r="AK1593">
        <v>11297353.190896161</v>
      </c>
      <c r="AL1593">
        <v>463902.09440364293</v>
      </c>
      <c r="AM1593">
        <v>541299.36011934094</v>
      </c>
      <c r="AN1593">
        <v>773491.15726643533</v>
      </c>
    </row>
    <row r="1594" spans="1:40">
      <c r="A1594">
        <v>1592</v>
      </c>
      <c r="B1594">
        <v>62770109.103464827</v>
      </c>
      <c r="C1594">
        <v>71998198.017625302</v>
      </c>
      <c r="D1594">
        <v>-12294713.46937513</v>
      </c>
      <c r="E1594">
        <v>10499850.416733749</v>
      </c>
      <c r="F1594">
        <v>12904867.486289261</v>
      </c>
      <c r="G1594">
        <v>96037902.027710646</v>
      </c>
      <c r="H1594">
        <v>29506969.59668643</v>
      </c>
      <c r="I1594">
        <v>1187435.118627304</v>
      </c>
      <c r="J1594">
        <v>737294.079225761</v>
      </c>
      <c r="K1594">
        <v>5550165.1977509381</v>
      </c>
      <c r="L1594">
        <v>258973.09225183949</v>
      </c>
      <c r="M1594">
        <v>302346.3464675984</v>
      </c>
      <c r="N1594">
        <v>431560.49541973253</v>
      </c>
      <c r="O1594">
        <v>161694786.76684859</v>
      </c>
      <c r="P1594">
        <v>191588237.42427519</v>
      </c>
      <c r="Q1594">
        <v>100686726.1007423</v>
      </c>
      <c r="R1594">
        <v>117601613.1523091</v>
      </c>
      <c r="S1594">
        <v>56568231.903433457</v>
      </c>
      <c r="T1594">
        <v>180771360.6519686</v>
      </c>
      <c r="U1594">
        <v>55423091.333430469</v>
      </c>
      <c r="V1594">
        <v>2150758.4281406421</v>
      </c>
      <c r="W1594">
        <v>1350319.7289244421</v>
      </c>
      <c r="X1594">
        <v>10401698.534443291</v>
      </c>
      <c r="Y1594">
        <v>462665.20103869331</v>
      </c>
      <c r="Z1594">
        <v>539973.61368444527</v>
      </c>
      <c r="AA1594">
        <v>770328.57678588235</v>
      </c>
      <c r="AB1594">
        <v>129217070.866229</v>
      </c>
      <c r="AC1594">
        <v>149373321.01079839</v>
      </c>
      <c r="AD1594">
        <v>15438451.0362559</v>
      </c>
      <c r="AE1594">
        <v>50429504.649670683</v>
      </c>
      <c r="AF1594">
        <v>33521124.17603245</v>
      </c>
      <c r="AG1594">
        <v>195823331.8621496</v>
      </c>
      <c r="AH1594">
        <v>60326632.316142373</v>
      </c>
      <c r="AI1594">
        <v>2233698.3800745578</v>
      </c>
      <c r="AJ1594">
        <v>1351655.5198414391</v>
      </c>
      <c r="AK1594">
        <v>11304484.344372749</v>
      </c>
      <c r="AL1594">
        <v>464193.97598396608</v>
      </c>
      <c r="AM1594">
        <v>541639.88862971787</v>
      </c>
      <c r="AN1594">
        <v>773977.62656697398</v>
      </c>
    </row>
    <row r="1595" spans="1:40">
      <c r="A1595">
        <v>1593</v>
      </c>
      <c r="B1595">
        <v>62829706.896434233</v>
      </c>
      <c r="C1595">
        <v>72068826.923169106</v>
      </c>
      <c r="D1595">
        <v>-12257654.735394791</v>
      </c>
      <c r="E1595">
        <v>10543243.932741649</v>
      </c>
      <c r="F1595">
        <v>12925710.814821251</v>
      </c>
      <c r="G1595">
        <v>96107271.12308313</v>
      </c>
      <c r="H1595">
        <v>29528340.055455089</v>
      </c>
      <c r="I1595">
        <v>1188224.1501644109</v>
      </c>
      <c r="J1595">
        <v>737790.11516097316</v>
      </c>
      <c r="K1595">
        <v>5554163.5430573691</v>
      </c>
      <c r="L1595">
        <v>259136.7464699893</v>
      </c>
      <c r="M1595">
        <v>302537.27638877323</v>
      </c>
      <c r="N1595">
        <v>431833.25244998222</v>
      </c>
      <c r="O1595">
        <v>161801080.99007329</v>
      </c>
      <c r="P1595">
        <v>191714205.9254216</v>
      </c>
      <c r="Q1595">
        <v>100752821.3224925</v>
      </c>
      <c r="R1595">
        <v>117679006.6235642</v>
      </c>
      <c r="S1595">
        <v>56605406.525266573</v>
      </c>
      <c r="T1595">
        <v>180895082.24870959</v>
      </c>
      <c r="U1595">
        <v>55461206.105833799</v>
      </c>
      <c r="V1595">
        <v>2152165.6865332411</v>
      </c>
      <c r="W1595">
        <v>1351204.4219944009</v>
      </c>
      <c r="X1595">
        <v>10408829.687919879</v>
      </c>
      <c r="Y1595">
        <v>462957.08261901629</v>
      </c>
      <c r="Z1595">
        <v>540314.14219482231</v>
      </c>
      <c r="AA1595">
        <v>770815.046086421</v>
      </c>
      <c r="AB1595">
        <v>129323365.0894537</v>
      </c>
      <c r="AC1595">
        <v>149499289.5119448</v>
      </c>
      <c r="AD1595">
        <v>15504546.25800601</v>
      </c>
      <c r="AE1595">
        <v>50506898.120925806</v>
      </c>
      <c r="AF1595">
        <v>33558298.79786557</v>
      </c>
      <c r="AG1595">
        <v>195947053.45889071</v>
      </c>
      <c r="AH1595">
        <v>60364747.088545702</v>
      </c>
      <c r="AI1595">
        <v>2235105.6384671559</v>
      </c>
      <c r="AJ1595">
        <v>1352540.2129113979</v>
      </c>
      <c r="AK1595">
        <v>11311615.497849351</v>
      </c>
      <c r="AL1595">
        <v>464485.8575642893</v>
      </c>
      <c r="AM1595">
        <v>541980.41714009503</v>
      </c>
      <c r="AN1595">
        <v>774464.09586751263</v>
      </c>
    </row>
    <row r="1596" spans="1:40">
      <c r="A1596">
        <v>1594</v>
      </c>
      <c r="B1596">
        <v>62889304.689403668</v>
      </c>
      <c r="C1596">
        <v>72139455.82871291</v>
      </c>
      <c r="D1596">
        <v>-12220596.001414429</v>
      </c>
      <c r="E1596">
        <v>10586637.448749529</v>
      </c>
      <c r="F1596">
        <v>12946554.143353259</v>
      </c>
      <c r="G1596">
        <v>96176640.218455613</v>
      </c>
      <c r="H1596">
        <v>29549710.514223751</v>
      </c>
      <c r="I1596">
        <v>1189013.181701517</v>
      </c>
      <c r="J1596">
        <v>738286.15109618532</v>
      </c>
      <c r="K1596">
        <v>5558161.8883637991</v>
      </c>
      <c r="L1596">
        <v>259300.4006881392</v>
      </c>
      <c r="M1596">
        <v>302728.206309948</v>
      </c>
      <c r="N1596">
        <v>432106.00948023202</v>
      </c>
      <c r="O1596">
        <v>161907375.21329799</v>
      </c>
      <c r="P1596">
        <v>191840174.426568</v>
      </c>
      <c r="Q1596">
        <v>100818916.54424261</v>
      </c>
      <c r="R1596">
        <v>117756400.0948194</v>
      </c>
      <c r="S1596">
        <v>56642581.147099704</v>
      </c>
      <c r="T1596">
        <v>181018803.8454507</v>
      </c>
      <c r="U1596">
        <v>55499320.878237151</v>
      </c>
      <c r="V1596">
        <v>2153572.9449258382</v>
      </c>
      <c r="W1596">
        <v>1352089.1150643609</v>
      </c>
      <c r="X1596">
        <v>10415960.841396481</v>
      </c>
      <c r="Y1596">
        <v>463248.96419933962</v>
      </c>
      <c r="Z1596">
        <v>540654.67070519936</v>
      </c>
      <c r="AA1596">
        <v>771301.51538695965</v>
      </c>
      <c r="AB1596">
        <v>129429659.3126784</v>
      </c>
      <c r="AC1596">
        <v>149625258.01309121</v>
      </c>
      <c r="AD1596">
        <v>15570641.47975616</v>
      </c>
      <c r="AE1596">
        <v>50584291.592180997</v>
      </c>
      <c r="AF1596">
        <v>33595473.4196987</v>
      </c>
      <c r="AG1596">
        <v>196070775.0556317</v>
      </c>
      <c r="AH1596">
        <v>60402861.860949047</v>
      </c>
      <c r="AI1596">
        <v>2236512.8968597539</v>
      </c>
      <c r="AJ1596">
        <v>1353424.9059813579</v>
      </c>
      <c r="AK1596">
        <v>11318746.65132595</v>
      </c>
      <c r="AL1596">
        <v>464777.73914461251</v>
      </c>
      <c r="AM1596">
        <v>542320.94565047207</v>
      </c>
      <c r="AN1596">
        <v>774950.56516805117</v>
      </c>
    </row>
    <row r="1597" spans="1:40">
      <c r="A1597">
        <v>1595</v>
      </c>
      <c r="B1597">
        <v>62948902.482373059</v>
      </c>
      <c r="C1597">
        <v>72210084.7342567</v>
      </c>
      <c r="D1597">
        <v>-12183537.26743409</v>
      </c>
      <c r="E1597">
        <v>10630030.964757441</v>
      </c>
      <c r="F1597">
        <v>12967397.47188526</v>
      </c>
      <c r="G1597">
        <v>96246009.313828066</v>
      </c>
      <c r="H1597">
        <v>29571080.972992409</v>
      </c>
      <c r="I1597">
        <v>1189802.2132386239</v>
      </c>
      <c r="J1597">
        <v>738782.18703139748</v>
      </c>
      <c r="K1597">
        <v>5562160.233670231</v>
      </c>
      <c r="L1597">
        <v>259464.05490628901</v>
      </c>
      <c r="M1597">
        <v>302919.13623112277</v>
      </c>
      <c r="N1597">
        <v>432378.76651048171</v>
      </c>
      <c r="O1597">
        <v>162013669.43652269</v>
      </c>
      <c r="P1597">
        <v>191966142.92771441</v>
      </c>
      <c r="Q1597">
        <v>100885011.76599281</v>
      </c>
      <c r="R1597">
        <v>117833793.56607451</v>
      </c>
      <c r="S1597">
        <v>56679755.768932812</v>
      </c>
      <c r="T1597">
        <v>181142525.44219169</v>
      </c>
      <c r="U1597">
        <v>55537435.650640503</v>
      </c>
      <c r="V1597">
        <v>2154980.2033184371</v>
      </c>
      <c r="W1597">
        <v>1352973.80813432</v>
      </c>
      <c r="X1597">
        <v>10423091.994873069</v>
      </c>
      <c r="Y1597">
        <v>463540.84577966272</v>
      </c>
      <c r="Z1597">
        <v>540995.1992155764</v>
      </c>
      <c r="AA1597">
        <v>771787.98468749819</v>
      </c>
      <c r="AB1597">
        <v>129535953.5359031</v>
      </c>
      <c r="AC1597">
        <v>149751226.51423761</v>
      </c>
      <c r="AD1597">
        <v>15636736.7015063</v>
      </c>
      <c r="AE1597">
        <v>50661685.063436143</v>
      </c>
      <c r="AF1597">
        <v>33632648.041531824</v>
      </c>
      <c r="AG1597">
        <v>196194496.65237281</v>
      </c>
      <c r="AH1597">
        <v>60440976.633352391</v>
      </c>
      <c r="AI1597">
        <v>2237920.1552523519</v>
      </c>
      <c r="AJ1597">
        <v>1354309.599051317</v>
      </c>
      <c r="AK1597">
        <v>11325877.804802541</v>
      </c>
      <c r="AL1597">
        <v>465069.62072493572</v>
      </c>
      <c r="AM1597">
        <v>542661.47416084923</v>
      </c>
      <c r="AN1597">
        <v>775437.03446858993</v>
      </c>
    </row>
    <row r="1598" spans="1:40">
      <c r="A1598">
        <v>1596</v>
      </c>
      <c r="B1598">
        <v>63008500.275342457</v>
      </c>
      <c r="C1598">
        <v>72280713.639800504</v>
      </c>
      <c r="D1598">
        <v>-12146478.533453731</v>
      </c>
      <c r="E1598">
        <v>10673424.48076535</v>
      </c>
      <c r="F1598">
        <v>12988240.800417259</v>
      </c>
      <c r="G1598">
        <v>96315378.409200564</v>
      </c>
      <c r="H1598">
        <v>29592451.431761071</v>
      </c>
      <c r="I1598">
        <v>1190591.24477573</v>
      </c>
      <c r="J1598">
        <v>739278.22296660964</v>
      </c>
      <c r="K1598">
        <v>5566158.578976661</v>
      </c>
      <c r="L1598">
        <v>259627.70912443881</v>
      </c>
      <c r="M1598">
        <v>303110.06615229772</v>
      </c>
      <c r="N1598">
        <v>432651.52354073152</v>
      </c>
      <c r="O1598">
        <v>162119963.65974739</v>
      </c>
      <c r="P1598">
        <v>192092111.42886081</v>
      </c>
      <c r="Q1598">
        <v>100951106.9877429</v>
      </c>
      <c r="R1598">
        <v>117911187.0373297</v>
      </c>
      <c r="S1598">
        <v>56716930.390765943</v>
      </c>
      <c r="T1598">
        <v>181266247.0389328</v>
      </c>
      <c r="U1598">
        <v>55575550.423043832</v>
      </c>
      <c r="V1598">
        <v>2156387.4617110351</v>
      </c>
      <c r="W1598">
        <v>1353858.5012042799</v>
      </c>
      <c r="X1598">
        <v>10430223.148349671</v>
      </c>
      <c r="Y1598">
        <v>463832.72735998587</v>
      </c>
      <c r="Z1598">
        <v>541335.72772595356</v>
      </c>
      <c r="AA1598">
        <v>772274.45398803696</v>
      </c>
      <c r="AB1598">
        <v>129642247.7591278</v>
      </c>
      <c r="AC1598">
        <v>149877195.01538399</v>
      </c>
      <c r="AD1598">
        <v>15702831.923256461</v>
      </c>
      <c r="AE1598">
        <v>50739078.534691289</v>
      </c>
      <c r="AF1598">
        <v>33669822.663364932</v>
      </c>
      <c r="AG1598">
        <v>196318218.24911389</v>
      </c>
      <c r="AH1598">
        <v>60479091.405755743</v>
      </c>
      <c r="AI1598">
        <v>2239327.4136449499</v>
      </c>
      <c r="AJ1598">
        <v>1355194.292121277</v>
      </c>
      <c r="AK1598">
        <v>11333008.95827914</v>
      </c>
      <c r="AL1598">
        <v>465361.50230525882</v>
      </c>
      <c r="AM1598">
        <v>543002.00267122616</v>
      </c>
      <c r="AN1598">
        <v>775923.50376912847</v>
      </c>
    </row>
    <row r="1599" spans="1:40">
      <c r="A1599">
        <v>1597</v>
      </c>
      <c r="B1599">
        <v>63068098.068311863</v>
      </c>
      <c r="C1599">
        <v>72351342.545344293</v>
      </c>
      <c r="D1599">
        <v>-12109419.79947339</v>
      </c>
      <c r="E1599">
        <v>10716817.996773239</v>
      </c>
      <c r="F1599">
        <v>13009084.128949249</v>
      </c>
      <c r="G1599">
        <v>96384747.504573047</v>
      </c>
      <c r="H1599">
        <v>29613821.890529741</v>
      </c>
      <c r="I1599">
        <v>1191380.2763128369</v>
      </c>
      <c r="J1599">
        <v>739774.2589018218</v>
      </c>
      <c r="K1599">
        <v>5570156.9242830919</v>
      </c>
      <c r="L1599">
        <v>259791.36334258871</v>
      </c>
      <c r="M1599">
        <v>303300.99607347237</v>
      </c>
      <c r="N1599">
        <v>432924.28057098121</v>
      </c>
      <c r="O1599">
        <v>162226257.88297221</v>
      </c>
      <c r="P1599">
        <v>192218079.93000719</v>
      </c>
      <c r="Q1599">
        <v>101017202.2094931</v>
      </c>
      <c r="R1599">
        <v>117988580.5085849</v>
      </c>
      <c r="S1599">
        <v>56754105.012599073</v>
      </c>
      <c r="T1599">
        <v>181389968.63567391</v>
      </c>
      <c r="U1599">
        <v>55613665.195447177</v>
      </c>
      <c r="V1599">
        <v>2157794.7201036331</v>
      </c>
      <c r="W1599">
        <v>1354743.1942742399</v>
      </c>
      <c r="X1599">
        <v>10437354.301826259</v>
      </c>
      <c r="Y1599">
        <v>464124.60894030909</v>
      </c>
      <c r="Z1599">
        <v>541676.25623633049</v>
      </c>
      <c r="AA1599">
        <v>772760.92328857572</v>
      </c>
      <c r="AB1599">
        <v>129748541.9823526</v>
      </c>
      <c r="AC1599">
        <v>150003163.51653051</v>
      </c>
      <c r="AD1599">
        <v>15768927.14500658</v>
      </c>
      <c r="AE1599">
        <v>50816472.005946457</v>
      </c>
      <c r="AF1599">
        <v>33706997.285198063</v>
      </c>
      <c r="AG1599">
        <v>196441939.84585491</v>
      </c>
      <c r="AH1599">
        <v>60517206.178159073</v>
      </c>
      <c r="AI1599">
        <v>2240734.6720375489</v>
      </c>
      <c r="AJ1599">
        <v>1356078.985191236</v>
      </c>
      <c r="AK1599">
        <v>11340140.111755731</v>
      </c>
      <c r="AL1599">
        <v>465653.38388558198</v>
      </c>
      <c r="AM1599">
        <v>543342.53118160332</v>
      </c>
      <c r="AN1599">
        <v>776409.97306966723</v>
      </c>
    </row>
    <row r="1600" spans="1:40">
      <c r="A1600">
        <v>1598</v>
      </c>
      <c r="B1600">
        <v>63127695.861281291</v>
      </c>
      <c r="C1600">
        <v>72421971.450888112</v>
      </c>
      <c r="D1600">
        <v>-12072361.065493049</v>
      </c>
      <c r="E1600">
        <v>10760211.512781139</v>
      </c>
      <c r="F1600">
        <v>13029927.45748125</v>
      </c>
      <c r="G1600">
        <v>96454116.599945515</v>
      </c>
      <c r="H1600">
        <v>29635192.349298399</v>
      </c>
      <c r="I1600">
        <v>1192169.3078499429</v>
      </c>
      <c r="J1600">
        <v>740270.29483703396</v>
      </c>
      <c r="K1600">
        <v>5574155.2695895229</v>
      </c>
      <c r="L1600">
        <v>259955.01756073849</v>
      </c>
      <c r="M1600">
        <v>303491.92599464732</v>
      </c>
      <c r="N1600">
        <v>433197.03760123102</v>
      </c>
      <c r="O1600">
        <v>162332552.10619691</v>
      </c>
      <c r="P1600">
        <v>192344048.4311536</v>
      </c>
      <c r="Q1600">
        <v>101083297.4312432</v>
      </c>
      <c r="R1600">
        <v>118065973.97984</v>
      </c>
      <c r="S1600">
        <v>56791279.634432167</v>
      </c>
      <c r="T1600">
        <v>181513690.23241499</v>
      </c>
      <c r="U1600">
        <v>55651779.967850506</v>
      </c>
      <c r="V1600">
        <v>2159201.9784962311</v>
      </c>
      <c r="W1600">
        <v>1355627.887344199</v>
      </c>
      <c r="X1600">
        <v>10444485.455302861</v>
      </c>
      <c r="Y1600">
        <v>464416.49052063242</v>
      </c>
      <c r="Z1600">
        <v>542016.78474670753</v>
      </c>
      <c r="AA1600">
        <v>773247.39258911437</v>
      </c>
      <c r="AB1600">
        <v>129854836.2055773</v>
      </c>
      <c r="AC1600">
        <v>150129132.0176768</v>
      </c>
      <c r="AD1600">
        <v>15835022.366756739</v>
      </c>
      <c r="AE1600">
        <v>50893865.477201603</v>
      </c>
      <c r="AF1600">
        <v>33744171.907031178</v>
      </c>
      <c r="AG1600">
        <v>196565661.44259599</v>
      </c>
      <c r="AH1600">
        <v>60555320.95056241</v>
      </c>
      <c r="AI1600">
        <v>2242141.9304301459</v>
      </c>
      <c r="AJ1600">
        <v>1356963.678261196</v>
      </c>
      <c r="AK1600">
        <v>11347271.26523233</v>
      </c>
      <c r="AL1600">
        <v>465945.26546590519</v>
      </c>
      <c r="AM1600">
        <v>543683.05969198036</v>
      </c>
      <c r="AN1600">
        <v>776896.44237020588</v>
      </c>
    </row>
    <row r="1601" spans="1:40">
      <c r="A1601">
        <v>1599</v>
      </c>
      <c r="B1601">
        <v>63187293.654250696</v>
      </c>
      <c r="C1601">
        <v>72492600.356431916</v>
      </c>
      <c r="D1601">
        <v>-12035302.331512701</v>
      </c>
      <c r="E1601">
        <v>10803605.028789019</v>
      </c>
      <c r="F1601">
        <v>13050770.786013249</v>
      </c>
      <c r="G1601">
        <v>96523485.695318013</v>
      </c>
      <c r="H1601">
        <v>29656562.80806705</v>
      </c>
      <c r="I1601">
        <v>1192958.3393870499</v>
      </c>
      <c r="J1601">
        <v>740766.33077224612</v>
      </c>
      <c r="K1601">
        <v>5578153.6148959538</v>
      </c>
      <c r="L1601">
        <v>260118.67177888841</v>
      </c>
      <c r="M1601">
        <v>303682.85591582209</v>
      </c>
      <c r="N1601">
        <v>433469.79463148059</v>
      </c>
      <c r="O1601">
        <v>162438846.32942161</v>
      </c>
      <c r="P1601">
        <v>192470016.9323</v>
      </c>
      <c r="Q1601">
        <v>101149392.65299331</v>
      </c>
      <c r="R1601">
        <v>118143367.4510951</v>
      </c>
      <c r="S1601">
        <v>56828454.256265298</v>
      </c>
      <c r="T1601">
        <v>181637411.82915601</v>
      </c>
      <c r="U1601">
        <v>55689894.740253851</v>
      </c>
      <c r="V1601">
        <v>2160609.2368888301</v>
      </c>
      <c r="W1601">
        <v>1356512.5804141581</v>
      </c>
      <c r="X1601">
        <v>10451616.608779451</v>
      </c>
      <c r="Y1601">
        <v>464708.37210095552</v>
      </c>
      <c r="Z1601">
        <v>542357.31325708458</v>
      </c>
      <c r="AA1601">
        <v>773733.86188965291</v>
      </c>
      <c r="AB1601">
        <v>129961130.428802</v>
      </c>
      <c r="AC1601">
        <v>150255100.51882321</v>
      </c>
      <c r="AD1601">
        <v>15901117.588506861</v>
      </c>
      <c r="AE1601">
        <v>50971258.948456749</v>
      </c>
      <c r="AF1601">
        <v>33781346.528864287</v>
      </c>
      <c r="AG1601">
        <v>196689383.03933701</v>
      </c>
      <c r="AH1601">
        <v>60593435.722965762</v>
      </c>
      <c r="AI1601">
        <v>2243549.1888227449</v>
      </c>
      <c r="AJ1601">
        <v>1357848.371331156</v>
      </c>
      <c r="AK1601">
        <v>11354402.41870892</v>
      </c>
      <c r="AL1601">
        <v>466237.14704622841</v>
      </c>
      <c r="AM1601">
        <v>544023.58820235741</v>
      </c>
      <c r="AN1601">
        <v>777382.91167074454</v>
      </c>
    </row>
    <row r="1602" spans="1:40">
      <c r="A1602">
        <v>1600</v>
      </c>
      <c r="B1602">
        <v>63246891.447220132</v>
      </c>
      <c r="C1602">
        <v>72563229.261975721</v>
      </c>
      <c r="D1602">
        <v>-11998243.597532351</v>
      </c>
      <c r="E1602">
        <v>10846998.54479694</v>
      </c>
      <c r="F1602">
        <v>13071614.11454526</v>
      </c>
      <c r="G1602">
        <v>96592854.790690511</v>
      </c>
      <c r="H1602">
        <v>29677933.266835719</v>
      </c>
      <c r="I1602">
        <v>1193747.3709241559</v>
      </c>
      <c r="J1602">
        <v>741262.36670745851</v>
      </c>
      <c r="K1602">
        <v>5582151.9602023847</v>
      </c>
      <c r="L1602">
        <v>260282.32599703819</v>
      </c>
      <c r="M1602">
        <v>303873.78583699692</v>
      </c>
      <c r="N1602">
        <v>433742.55166173039</v>
      </c>
      <c r="O1602">
        <v>162545140.55264631</v>
      </c>
      <c r="P1602">
        <v>192595985.43344641</v>
      </c>
      <c r="Q1602">
        <v>101215487.87474351</v>
      </c>
      <c r="R1602">
        <v>118220760.9223503</v>
      </c>
      <c r="S1602">
        <v>56865628.878098428</v>
      </c>
      <c r="T1602">
        <v>181761133.42589721</v>
      </c>
      <c r="U1602">
        <v>55728009.51265721</v>
      </c>
      <c r="V1602">
        <v>2162016.4952814281</v>
      </c>
      <c r="W1602">
        <v>1357397.273484118</v>
      </c>
      <c r="X1602">
        <v>10458747.76225605</v>
      </c>
      <c r="Y1602">
        <v>465000.25368127867</v>
      </c>
      <c r="Z1602">
        <v>542697.84176746162</v>
      </c>
      <c r="AA1602">
        <v>774220.33119019167</v>
      </c>
      <c r="AB1602">
        <v>130067424.6520267</v>
      </c>
      <c r="AC1602">
        <v>150381069.01996961</v>
      </c>
      <c r="AD1602">
        <v>15967212.810257049</v>
      </c>
      <c r="AE1602">
        <v>51048652.419711918</v>
      </c>
      <c r="AF1602">
        <v>33818521.150697432</v>
      </c>
      <c r="AG1602">
        <v>196813104.63607821</v>
      </c>
      <c r="AH1602">
        <v>60631550.495369107</v>
      </c>
      <c r="AI1602">
        <v>2244956.4472153429</v>
      </c>
      <c r="AJ1602">
        <v>1358733.0644011151</v>
      </c>
      <c r="AK1602">
        <v>11361533.57218552</v>
      </c>
      <c r="AL1602">
        <v>466529.02862655162</v>
      </c>
      <c r="AM1602">
        <v>544364.11671273445</v>
      </c>
      <c r="AN1602">
        <v>777869.38097128307</v>
      </c>
    </row>
    <row r="1603" spans="1:40">
      <c r="A1603">
        <v>1601</v>
      </c>
      <c r="B1603">
        <v>63306489.240189523</v>
      </c>
      <c r="C1603">
        <v>72633858.167519495</v>
      </c>
      <c r="D1603">
        <v>-11961184.863552021</v>
      </c>
      <c r="E1603">
        <v>10890392.06080482</v>
      </c>
      <c r="F1603">
        <v>13092457.443077261</v>
      </c>
      <c r="G1603">
        <v>96662223.886062995</v>
      </c>
      <c r="H1603">
        <v>29699303.725604381</v>
      </c>
      <c r="I1603">
        <v>1194536.4024612629</v>
      </c>
      <c r="J1603">
        <v>741758.40264267055</v>
      </c>
      <c r="K1603">
        <v>5586150.3055088157</v>
      </c>
      <c r="L1603">
        <v>260445.98021518809</v>
      </c>
      <c r="M1603">
        <v>304064.71575817169</v>
      </c>
      <c r="N1603">
        <v>434015.30869198008</v>
      </c>
      <c r="O1603">
        <v>162651434.77587101</v>
      </c>
      <c r="P1603">
        <v>192721953.93459281</v>
      </c>
      <c r="Q1603">
        <v>101281583.0964936</v>
      </c>
      <c r="R1603">
        <v>118298154.3936054</v>
      </c>
      <c r="S1603">
        <v>56902803.499931537</v>
      </c>
      <c r="T1603">
        <v>181884855.0226382</v>
      </c>
      <c r="U1603">
        <v>55766124.285060547</v>
      </c>
      <c r="V1603">
        <v>2163423.7536740261</v>
      </c>
      <c r="W1603">
        <v>1358281.966554078</v>
      </c>
      <c r="X1603">
        <v>10465878.91573265</v>
      </c>
      <c r="Y1603">
        <v>465292.13526160183</v>
      </c>
      <c r="Z1603">
        <v>543038.37027783878</v>
      </c>
      <c r="AA1603">
        <v>774706.80049073021</v>
      </c>
      <c r="AB1603">
        <v>130173718.8752514</v>
      </c>
      <c r="AC1603">
        <v>150507037.52111599</v>
      </c>
      <c r="AD1603">
        <v>16033308.03200716</v>
      </c>
      <c r="AE1603">
        <v>51126045.890967064</v>
      </c>
      <c r="AF1603">
        <v>33855695.772530541</v>
      </c>
      <c r="AG1603">
        <v>196936826.2328192</v>
      </c>
      <c r="AH1603">
        <v>60669665.267772451</v>
      </c>
      <c r="AI1603">
        <v>2246363.7056079409</v>
      </c>
      <c r="AJ1603">
        <v>1359617.757471075</v>
      </c>
      <c r="AK1603">
        <v>11368664.72566212</v>
      </c>
      <c r="AL1603">
        <v>466820.91020687477</v>
      </c>
      <c r="AM1603">
        <v>544704.64522311138</v>
      </c>
      <c r="AN1603">
        <v>778355.85027182172</v>
      </c>
    </row>
    <row r="1604" spans="1:40">
      <c r="A1604">
        <v>1602</v>
      </c>
      <c r="B1604">
        <v>63366087.033158943</v>
      </c>
      <c r="C1604">
        <v>72704487.073063314</v>
      </c>
      <c r="D1604">
        <v>-11924126.12957165</v>
      </c>
      <c r="E1604">
        <v>10933785.57681272</v>
      </c>
      <c r="F1604">
        <v>13113300.77160926</v>
      </c>
      <c r="G1604">
        <v>96731592.981435478</v>
      </c>
      <c r="H1604">
        <v>29720674.18437304</v>
      </c>
      <c r="I1604">
        <v>1195325.4339983689</v>
      </c>
      <c r="J1604">
        <v>742254.43857788283</v>
      </c>
      <c r="K1604">
        <v>5590148.6508152476</v>
      </c>
      <c r="L1604">
        <v>260609.63443333801</v>
      </c>
      <c r="M1604">
        <v>304255.64567934658</v>
      </c>
      <c r="N1604">
        <v>434288.06572222989</v>
      </c>
      <c r="O1604">
        <v>162757728.99909571</v>
      </c>
      <c r="P1604">
        <v>192847922.43573919</v>
      </c>
      <c r="Q1604">
        <v>101347678.3182438</v>
      </c>
      <c r="R1604">
        <v>118375547.86486059</v>
      </c>
      <c r="S1604">
        <v>56939978.121764667</v>
      </c>
      <c r="T1604">
        <v>182008576.61937931</v>
      </c>
      <c r="U1604">
        <v>55804239.057463899</v>
      </c>
      <c r="V1604">
        <v>2164831.0120666241</v>
      </c>
      <c r="W1604">
        <v>1359166.659624038</v>
      </c>
      <c r="X1604">
        <v>10473010.06920925</v>
      </c>
      <c r="Y1604">
        <v>465584.01684192498</v>
      </c>
      <c r="Z1604">
        <v>543378.89878821571</v>
      </c>
      <c r="AA1604">
        <v>775193.26979126886</v>
      </c>
      <c r="AB1604">
        <v>130280013.0984761</v>
      </c>
      <c r="AC1604">
        <v>150633006.02226239</v>
      </c>
      <c r="AD1604">
        <v>16099403.25375733</v>
      </c>
      <c r="AE1604">
        <v>51203439.362222217</v>
      </c>
      <c r="AF1604">
        <v>33892870.394363672</v>
      </c>
      <c r="AG1604">
        <v>197060547.82956031</v>
      </c>
      <c r="AH1604">
        <v>60707780.040175803</v>
      </c>
      <c r="AI1604">
        <v>2247770.9640005389</v>
      </c>
      <c r="AJ1604">
        <v>1360502.450541035</v>
      </c>
      <c r="AK1604">
        <v>11375795.87913871</v>
      </c>
      <c r="AL1604">
        <v>467112.79178719787</v>
      </c>
      <c r="AM1604">
        <v>545045.17373348854</v>
      </c>
      <c r="AN1604">
        <v>778842.31957236037</v>
      </c>
    </row>
    <row r="1605" spans="1:40">
      <c r="A1605">
        <v>1603</v>
      </c>
      <c r="B1605">
        <v>63425684.826128326</v>
      </c>
      <c r="C1605">
        <v>72775115.978607118</v>
      </c>
      <c r="D1605">
        <v>-11887067.395591309</v>
      </c>
      <c r="E1605">
        <v>10977179.09282062</v>
      </c>
      <c r="F1605">
        <v>13134144.100141261</v>
      </c>
      <c r="G1605">
        <v>96800962.076807961</v>
      </c>
      <c r="H1605">
        <v>29742044.643141702</v>
      </c>
      <c r="I1605">
        <v>1196114.4655354761</v>
      </c>
      <c r="J1605">
        <v>742750.47451309499</v>
      </c>
      <c r="K1605">
        <v>5594146.9961216766</v>
      </c>
      <c r="L1605">
        <v>260773.28865148779</v>
      </c>
      <c r="M1605">
        <v>304446.57560052129</v>
      </c>
      <c r="N1605">
        <v>434560.82275247958</v>
      </c>
      <c r="O1605">
        <v>162864023.22232041</v>
      </c>
      <c r="P1605">
        <v>192973890.9368856</v>
      </c>
      <c r="Q1605">
        <v>101413773.5399939</v>
      </c>
      <c r="R1605">
        <v>118452941.33611581</v>
      </c>
      <c r="S1605">
        <v>56977152.743597791</v>
      </c>
      <c r="T1605">
        <v>182132298.21612039</v>
      </c>
      <c r="U1605">
        <v>55842353.829867221</v>
      </c>
      <c r="V1605">
        <v>2166238.2704592231</v>
      </c>
      <c r="W1605">
        <v>1360051.3526939971</v>
      </c>
      <c r="X1605">
        <v>10480141.22268584</v>
      </c>
      <c r="Y1605">
        <v>465875.8984222482</v>
      </c>
      <c r="Z1605">
        <v>543719.42729859275</v>
      </c>
      <c r="AA1605">
        <v>775679.73909180739</v>
      </c>
      <c r="AB1605">
        <v>130386307.3217008</v>
      </c>
      <c r="AC1605">
        <v>150758974.5234088</v>
      </c>
      <c r="AD1605">
        <v>16165498.475507449</v>
      </c>
      <c r="AE1605">
        <v>51280832.833477378</v>
      </c>
      <c r="AF1605">
        <v>33930045.016196787</v>
      </c>
      <c r="AG1605">
        <v>197184269.42630139</v>
      </c>
      <c r="AH1605">
        <v>60745894.812579133</v>
      </c>
      <c r="AI1605">
        <v>2249178.2223931379</v>
      </c>
      <c r="AJ1605">
        <v>1361387.1436109941</v>
      </c>
      <c r="AK1605">
        <v>11382927.03261531</v>
      </c>
      <c r="AL1605">
        <v>467404.67336752109</v>
      </c>
      <c r="AM1605">
        <v>545385.70224386558</v>
      </c>
      <c r="AN1605">
        <v>779328.78887289902</v>
      </c>
    </row>
    <row r="1606" spans="1:40">
      <c r="A1606">
        <v>1604</v>
      </c>
      <c r="B1606">
        <v>63485282.619097769</v>
      </c>
      <c r="C1606">
        <v>72845744.884150922</v>
      </c>
      <c r="D1606">
        <v>-11850008.66161095</v>
      </c>
      <c r="E1606">
        <v>11020572.60882852</v>
      </c>
      <c r="F1606">
        <v>13154987.42867326</v>
      </c>
      <c r="G1606">
        <v>96870331.172180459</v>
      </c>
      <c r="H1606">
        <v>29763415.101910371</v>
      </c>
      <c r="I1606">
        <v>1196903.4970725819</v>
      </c>
      <c r="J1606">
        <v>743246.51044830715</v>
      </c>
      <c r="K1606">
        <v>5598145.3414281094</v>
      </c>
      <c r="L1606">
        <v>260936.9428696376</v>
      </c>
      <c r="M1606">
        <v>304637.50552169618</v>
      </c>
      <c r="N1606">
        <v>434833.57978272933</v>
      </c>
      <c r="O1606">
        <v>162970317.44554511</v>
      </c>
      <c r="P1606">
        <v>193099859.438032</v>
      </c>
      <c r="Q1606">
        <v>101479868.7617441</v>
      </c>
      <c r="R1606">
        <v>118530334.8073709</v>
      </c>
      <c r="S1606">
        <v>57014327.365430906</v>
      </c>
      <c r="T1606">
        <v>182256019.81286141</v>
      </c>
      <c r="U1606">
        <v>55880468.602270581</v>
      </c>
      <c r="V1606">
        <v>2167645.5288518211</v>
      </c>
      <c r="W1606">
        <v>1360936.0457639571</v>
      </c>
      <c r="X1606">
        <v>10487272.37616244</v>
      </c>
      <c r="Y1606">
        <v>466167.78000257141</v>
      </c>
      <c r="Z1606">
        <v>544059.9558089698</v>
      </c>
      <c r="AA1606">
        <v>776166.20839234605</v>
      </c>
      <c r="AB1606">
        <v>130492601.5449255</v>
      </c>
      <c r="AC1606">
        <v>150884943.02455521</v>
      </c>
      <c r="AD1606">
        <v>16231593.697257619</v>
      </c>
      <c r="AE1606">
        <v>51358226.304732554</v>
      </c>
      <c r="AF1606">
        <v>33967219.638029918</v>
      </c>
      <c r="AG1606">
        <v>197307991.0230425</v>
      </c>
      <c r="AH1606">
        <v>60784009.58498247</v>
      </c>
      <c r="AI1606">
        <v>2250585.4807857359</v>
      </c>
      <c r="AJ1606">
        <v>1362271.8366809541</v>
      </c>
      <c r="AK1606">
        <v>11390058.186091909</v>
      </c>
      <c r="AL1606">
        <v>467696.55494784442</v>
      </c>
      <c r="AM1606">
        <v>545726.23075424263</v>
      </c>
      <c r="AN1606">
        <v>779815.25817343767</v>
      </c>
    </row>
    <row r="1607" spans="1:40">
      <c r="A1607">
        <v>1605</v>
      </c>
      <c r="B1607">
        <v>63544880.412067167</v>
      </c>
      <c r="C1607">
        <v>72916373.789694712</v>
      </c>
      <c r="D1607">
        <v>-11812949.92763062</v>
      </c>
      <c r="E1607">
        <v>11063966.124836409</v>
      </c>
      <c r="F1607">
        <v>13175830.757205261</v>
      </c>
      <c r="G1607">
        <v>96939700.267552942</v>
      </c>
      <c r="H1607">
        <v>29784785.56067903</v>
      </c>
      <c r="I1607">
        <v>1197692.5286096891</v>
      </c>
      <c r="J1607">
        <v>743742.54638351931</v>
      </c>
      <c r="K1607">
        <v>5602143.6867345395</v>
      </c>
      <c r="L1607">
        <v>261100.59708778749</v>
      </c>
      <c r="M1607">
        <v>304828.43544287101</v>
      </c>
      <c r="N1607">
        <v>435106.33681297908</v>
      </c>
      <c r="O1607">
        <v>163076611.6687699</v>
      </c>
      <c r="P1607">
        <v>193225827.93917841</v>
      </c>
      <c r="Q1607">
        <v>101545963.98349421</v>
      </c>
      <c r="R1607">
        <v>118607728.2786261</v>
      </c>
      <c r="S1607">
        <v>57051501.987264037</v>
      </c>
      <c r="T1607">
        <v>182379741.40960249</v>
      </c>
      <c r="U1607">
        <v>55918583.374673918</v>
      </c>
      <c r="V1607">
        <v>2169052.7872444191</v>
      </c>
      <c r="W1607">
        <v>1361820.7388339159</v>
      </c>
      <c r="X1607">
        <v>10494403.52963903</v>
      </c>
      <c r="Y1607">
        <v>466459.66158289468</v>
      </c>
      <c r="Z1607">
        <v>544400.48431934684</v>
      </c>
      <c r="AA1607">
        <v>776652.6776928847</v>
      </c>
      <c r="AB1607">
        <v>130598895.7681503</v>
      </c>
      <c r="AC1607">
        <v>151010911.52570161</v>
      </c>
      <c r="AD1607">
        <v>16297688.91900775</v>
      </c>
      <c r="AE1607">
        <v>51435619.77598767</v>
      </c>
      <c r="AF1607">
        <v>34004394.259863019</v>
      </c>
      <c r="AG1607">
        <v>197431712.61978349</v>
      </c>
      <c r="AH1607">
        <v>60822124.357385822</v>
      </c>
      <c r="AI1607">
        <v>2251992.7391783339</v>
      </c>
      <c r="AJ1607">
        <v>1363156.5297509129</v>
      </c>
      <c r="AK1607">
        <v>11397189.339568499</v>
      </c>
      <c r="AL1607">
        <v>467988.43652816751</v>
      </c>
      <c r="AM1607">
        <v>546066.75926461967</v>
      </c>
      <c r="AN1607">
        <v>780301.72747397632</v>
      </c>
    </row>
    <row r="1608" spans="1:40">
      <c r="A1608">
        <v>1606</v>
      </c>
      <c r="B1608">
        <v>63604478.205036603</v>
      </c>
      <c r="C1608">
        <v>72987002.695238516</v>
      </c>
      <c r="D1608">
        <v>-11775891.19365027</v>
      </c>
      <c r="E1608">
        <v>11107359.640844321</v>
      </c>
      <c r="F1608">
        <v>13196674.08573726</v>
      </c>
      <c r="G1608">
        <v>97009069.36292541</v>
      </c>
      <c r="H1608">
        <v>29806156.019447681</v>
      </c>
      <c r="I1608">
        <v>1198481.5601467949</v>
      </c>
      <c r="J1608">
        <v>744238.58231873147</v>
      </c>
      <c r="K1608">
        <v>5606142.0320409704</v>
      </c>
      <c r="L1608">
        <v>261264.2513059373</v>
      </c>
      <c r="M1608">
        <v>305019.36536404578</v>
      </c>
      <c r="N1608">
        <v>435379.09384322882</v>
      </c>
      <c r="O1608">
        <v>163182905.8919946</v>
      </c>
      <c r="P1608">
        <v>193351796.44032481</v>
      </c>
      <c r="Q1608">
        <v>101612059.2052443</v>
      </c>
      <c r="R1608">
        <v>118685121.74988119</v>
      </c>
      <c r="S1608">
        <v>57088676.609097153</v>
      </c>
      <c r="T1608">
        <v>182503463.00634351</v>
      </c>
      <c r="U1608">
        <v>55956698.147077262</v>
      </c>
      <c r="V1608">
        <v>2170460.0456370171</v>
      </c>
      <c r="W1608">
        <v>1362705.431903875</v>
      </c>
      <c r="X1608">
        <v>10501534.683115629</v>
      </c>
      <c r="Y1608">
        <v>466751.54316321778</v>
      </c>
      <c r="Z1608">
        <v>544741.01282972388</v>
      </c>
      <c r="AA1608">
        <v>777139.14699342346</v>
      </c>
      <c r="AB1608">
        <v>130705189.991375</v>
      </c>
      <c r="AC1608">
        <v>151136880.02684799</v>
      </c>
      <c r="AD1608">
        <v>16363784.1407579</v>
      </c>
      <c r="AE1608">
        <v>51513013.247242823</v>
      </c>
      <c r="AF1608">
        <v>34041568.88169615</v>
      </c>
      <c r="AG1608">
        <v>197555434.21652451</v>
      </c>
      <c r="AH1608">
        <v>60860239.129789159</v>
      </c>
      <c r="AI1608">
        <v>2253399.9975709319</v>
      </c>
      <c r="AJ1608">
        <v>1364041.2228208729</v>
      </c>
      <c r="AK1608">
        <v>11404320.493045099</v>
      </c>
      <c r="AL1608">
        <v>468280.31810849073</v>
      </c>
      <c r="AM1608">
        <v>546407.28777499672</v>
      </c>
      <c r="AN1608">
        <v>780788.19677451497</v>
      </c>
    </row>
    <row r="1609" spans="1:40">
      <c r="A1609">
        <v>1607</v>
      </c>
      <c r="B1609">
        <v>63664075.998005971</v>
      </c>
      <c r="C1609">
        <v>73057631.60078232</v>
      </c>
      <c r="D1609">
        <v>-11738832.45966992</v>
      </c>
      <c r="E1609">
        <v>11150753.156852219</v>
      </c>
      <c r="F1609">
        <v>13217517.414269259</v>
      </c>
      <c r="G1609">
        <v>97078438.458297893</v>
      </c>
      <c r="H1609">
        <v>29827526.478216339</v>
      </c>
      <c r="I1609">
        <v>1199270.5916839009</v>
      </c>
      <c r="J1609">
        <v>744734.61825394363</v>
      </c>
      <c r="K1609">
        <v>5610140.3773474023</v>
      </c>
      <c r="L1609">
        <v>261427.90552408711</v>
      </c>
      <c r="M1609">
        <v>305210.29528522072</v>
      </c>
      <c r="N1609">
        <v>435651.85087347857</v>
      </c>
      <c r="O1609">
        <v>163289200.1152193</v>
      </c>
      <c r="P1609">
        <v>193477764.94147119</v>
      </c>
      <c r="Q1609">
        <v>101678154.4269945</v>
      </c>
      <c r="R1609">
        <v>118762515.22113641</v>
      </c>
      <c r="S1609">
        <v>57125851.230930284</v>
      </c>
      <c r="T1609">
        <v>182627184.60308459</v>
      </c>
      <c r="U1609">
        <v>55994812.919480599</v>
      </c>
      <c r="V1609">
        <v>2171867.3040296151</v>
      </c>
      <c r="W1609">
        <v>1363590.124973835</v>
      </c>
      <c r="X1609">
        <v>10508665.836592229</v>
      </c>
      <c r="Y1609">
        <v>467043.42474354111</v>
      </c>
      <c r="Z1609">
        <v>545081.54134010093</v>
      </c>
      <c r="AA1609">
        <v>777625.61629396223</v>
      </c>
      <c r="AB1609">
        <v>130811484.2145997</v>
      </c>
      <c r="AC1609">
        <v>151262848.52799439</v>
      </c>
      <c r="AD1609">
        <v>16429879.362508031</v>
      </c>
      <c r="AE1609">
        <v>51590406.718497992</v>
      </c>
      <c r="AF1609">
        <v>34078743.503529273</v>
      </c>
      <c r="AG1609">
        <v>197679155.81326559</v>
      </c>
      <c r="AH1609">
        <v>60898353.902192503</v>
      </c>
      <c r="AI1609">
        <v>2254807.2559635299</v>
      </c>
      <c r="AJ1609">
        <v>1364925.915890832</v>
      </c>
      <c r="AK1609">
        <v>11411451.646521689</v>
      </c>
      <c r="AL1609">
        <v>468572.19968881388</v>
      </c>
      <c r="AM1609">
        <v>546747.81628537376</v>
      </c>
      <c r="AN1609">
        <v>781274.66607505351</v>
      </c>
    </row>
    <row r="1610" spans="1:40">
      <c r="A1610">
        <v>1608</v>
      </c>
      <c r="B1610">
        <v>63723673.790975407</v>
      </c>
      <c r="C1610">
        <v>73128260.506326124</v>
      </c>
      <c r="D1610">
        <v>-11701773.725689581</v>
      </c>
      <c r="E1610">
        <v>11194146.67286011</v>
      </c>
      <c r="F1610">
        <v>13238360.74280126</v>
      </c>
      <c r="G1610">
        <v>97147807.553670377</v>
      </c>
      <c r="H1610">
        <v>29848896.936985008</v>
      </c>
      <c r="I1610">
        <v>1200059.6232210081</v>
      </c>
      <c r="J1610">
        <v>745230.65418915579</v>
      </c>
      <c r="K1610">
        <v>5614138.7226538323</v>
      </c>
      <c r="L1610">
        <v>261591.559742237</v>
      </c>
      <c r="M1610">
        <v>305401.22520639549</v>
      </c>
      <c r="N1610">
        <v>435924.60790372838</v>
      </c>
      <c r="O1610">
        <v>163395494.33844399</v>
      </c>
      <c r="P1610">
        <v>193603733.4426176</v>
      </c>
      <c r="Q1610">
        <v>101744249.6487446</v>
      </c>
      <c r="R1610">
        <v>118839908.6923915</v>
      </c>
      <c r="S1610">
        <v>57163025.852763399</v>
      </c>
      <c r="T1610">
        <v>182750906.1998257</v>
      </c>
      <c r="U1610">
        <v>56032927.691883959</v>
      </c>
      <c r="V1610">
        <v>2173274.5624222141</v>
      </c>
      <c r="W1610">
        <v>1364474.8180437949</v>
      </c>
      <c r="X1610">
        <v>10515796.990068819</v>
      </c>
      <c r="Y1610">
        <v>467335.30632386421</v>
      </c>
      <c r="Z1610">
        <v>545422.06985047809</v>
      </c>
      <c r="AA1610">
        <v>778112.08559450088</v>
      </c>
      <c r="AB1610">
        <v>130917778.4378244</v>
      </c>
      <c r="AC1610">
        <v>151388817.0291408</v>
      </c>
      <c r="AD1610">
        <v>16495974.58425818</v>
      </c>
      <c r="AE1610">
        <v>51667800.18975313</v>
      </c>
      <c r="AF1610">
        <v>34115918.125362404</v>
      </c>
      <c r="AG1610">
        <v>197802877.4100067</v>
      </c>
      <c r="AH1610">
        <v>60936468.674595848</v>
      </c>
      <c r="AI1610">
        <v>2256214.5143561289</v>
      </c>
      <c r="AJ1610">
        <v>1365810.608960792</v>
      </c>
      <c r="AK1610">
        <v>11418582.799998291</v>
      </c>
      <c r="AL1610">
        <v>468864.0812691371</v>
      </c>
      <c r="AM1610">
        <v>547088.3447957508</v>
      </c>
      <c r="AN1610">
        <v>781761.13537559216</v>
      </c>
    </row>
    <row r="1611" spans="1:40">
      <c r="A1611">
        <v>1609</v>
      </c>
      <c r="B1611">
        <v>63783271.583944812</v>
      </c>
      <c r="C1611">
        <v>73198889.411869898</v>
      </c>
      <c r="D1611">
        <v>-11664714.99170923</v>
      </c>
      <c r="E1611">
        <v>11237540.18886801</v>
      </c>
      <c r="F1611">
        <v>13259204.071333259</v>
      </c>
      <c r="G1611">
        <v>97217176.649042845</v>
      </c>
      <c r="H1611">
        <v>29870267.39575367</v>
      </c>
      <c r="I1611">
        <v>1200848.6547581139</v>
      </c>
      <c r="J1611">
        <v>745726.69012436795</v>
      </c>
      <c r="K1611">
        <v>5618137.0679602642</v>
      </c>
      <c r="L1611">
        <v>261755.21396038681</v>
      </c>
      <c r="M1611">
        <v>305592.15512757032</v>
      </c>
      <c r="N1611">
        <v>436197.36493397813</v>
      </c>
      <c r="O1611">
        <v>163501788.56166869</v>
      </c>
      <c r="P1611">
        <v>193729701.943764</v>
      </c>
      <c r="Q1611">
        <v>101810344.8704948</v>
      </c>
      <c r="R1611">
        <v>118917302.1636467</v>
      </c>
      <c r="S1611">
        <v>57200200.474596523</v>
      </c>
      <c r="T1611">
        <v>182874627.79656681</v>
      </c>
      <c r="U1611">
        <v>56071042.464287288</v>
      </c>
      <c r="V1611">
        <v>2174681.8208148121</v>
      </c>
      <c r="W1611">
        <v>1365359.511113754</v>
      </c>
      <c r="X1611">
        <v>10522928.143545421</v>
      </c>
      <c r="Y1611">
        <v>467627.1879041873</v>
      </c>
      <c r="Z1611">
        <v>545762.59836085513</v>
      </c>
      <c r="AA1611">
        <v>778598.5548950393</v>
      </c>
      <c r="AB1611">
        <v>131024072.6610491</v>
      </c>
      <c r="AC1611">
        <v>151514785.53028721</v>
      </c>
      <c r="AD1611">
        <v>16562069.806008341</v>
      </c>
      <c r="AE1611">
        <v>51745193.661008283</v>
      </c>
      <c r="AF1611">
        <v>34153092.747195512</v>
      </c>
      <c r="AG1611">
        <v>197926599.00674781</v>
      </c>
      <c r="AH1611">
        <v>60974583.446999177</v>
      </c>
      <c r="AI1611">
        <v>2257621.772748726</v>
      </c>
      <c r="AJ1611">
        <v>1366695.302030751</v>
      </c>
      <c r="AK1611">
        <v>11425713.95347489</v>
      </c>
      <c r="AL1611">
        <v>469155.96284946031</v>
      </c>
      <c r="AM1611">
        <v>547428.87330612785</v>
      </c>
      <c r="AN1611">
        <v>782247.60467613081</v>
      </c>
    </row>
    <row r="1612" spans="1:40">
      <c r="A1612">
        <v>1610</v>
      </c>
      <c r="B1612">
        <v>63842869.376914233</v>
      </c>
      <c r="C1612">
        <v>73269518.317413732</v>
      </c>
      <c r="D1612">
        <v>-11627656.257728869</v>
      </c>
      <c r="E1612">
        <v>11280933.704875911</v>
      </c>
      <c r="F1612">
        <v>13280047.39986527</v>
      </c>
      <c r="G1612">
        <v>97286545.744415358</v>
      </c>
      <c r="H1612">
        <v>29891637.854522329</v>
      </c>
      <c r="I1612">
        <v>1201637.6862952211</v>
      </c>
      <c r="J1612">
        <v>746222.72605958034</v>
      </c>
      <c r="K1612">
        <v>5622135.4132666942</v>
      </c>
      <c r="L1612">
        <v>261918.86817853671</v>
      </c>
      <c r="M1612">
        <v>305783.0850487451</v>
      </c>
      <c r="N1612">
        <v>436470.12196422782</v>
      </c>
      <c r="O1612">
        <v>163608082.78489351</v>
      </c>
      <c r="P1612">
        <v>193855670.44491041</v>
      </c>
      <c r="Q1612">
        <v>101876440.09224489</v>
      </c>
      <c r="R1612">
        <v>118994695.6349019</v>
      </c>
      <c r="S1612">
        <v>57237375.096429639</v>
      </c>
      <c r="T1612">
        <v>182998349.39330781</v>
      </c>
      <c r="U1612">
        <v>56109157.236690633</v>
      </c>
      <c r="V1612">
        <v>2176089.0792074101</v>
      </c>
      <c r="W1612">
        <v>1366244.204183714</v>
      </c>
      <c r="X1612">
        <v>10530059.297022009</v>
      </c>
      <c r="Y1612">
        <v>467919.06948451052</v>
      </c>
      <c r="Z1612">
        <v>546103.12687123218</v>
      </c>
      <c r="AA1612">
        <v>779085.02419557795</v>
      </c>
      <c r="AB1612">
        <v>131130366.8842739</v>
      </c>
      <c r="AC1612">
        <v>151640754.03143361</v>
      </c>
      <c r="AD1612">
        <v>16628165.027758479</v>
      </c>
      <c r="AE1612">
        <v>51822587.132263452</v>
      </c>
      <c r="AF1612">
        <v>34190267.369028628</v>
      </c>
      <c r="AG1612">
        <v>198050320.6034888</v>
      </c>
      <c r="AH1612">
        <v>61012698.219402537</v>
      </c>
      <c r="AI1612">
        <v>2259029.0311413249</v>
      </c>
      <c r="AJ1612">
        <v>1367579.995100711</v>
      </c>
      <c r="AK1612">
        <v>11432845.106951481</v>
      </c>
      <c r="AL1612">
        <v>469447.84442978352</v>
      </c>
      <c r="AM1612">
        <v>547769.40181650489</v>
      </c>
      <c r="AN1612">
        <v>782734.07397666946</v>
      </c>
    </row>
    <row r="1613" spans="1:40">
      <c r="A1613">
        <v>1611</v>
      </c>
      <c r="B1613">
        <v>63902467.169883639</v>
      </c>
      <c r="C1613">
        <v>73340147.222957522</v>
      </c>
      <c r="D1613">
        <v>-11590597.52374853</v>
      </c>
      <c r="E1613">
        <v>11324327.22088379</v>
      </c>
      <c r="F1613">
        <v>13300890.728397259</v>
      </c>
      <c r="G1613">
        <v>97355914.839787826</v>
      </c>
      <c r="H1613">
        <v>29913008.313290991</v>
      </c>
      <c r="I1613">
        <v>1202426.7178323269</v>
      </c>
      <c r="J1613">
        <v>746718.76199479238</v>
      </c>
      <c r="K1613">
        <v>5626133.7585731242</v>
      </c>
      <c r="L1613">
        <v>262082.52239668649</v>
      </c>
      <c r="M1613">
        <v>305974.01496991992</v>
      </c>
      <c r="N1613">
        <v>436742.87899447762</v>
      </c>
      <c r="O1613">
        <v>163714377.00811821</v>
      </c>
      <c r="P1613">
        <v>193981638.94605681</v>
      </c>
      <c r="Q1613">
        <v>101942535.313995</v>
      </c>
      <c r="R1613">
        <v>119072089.106157</v>
      </c>
      <c r="S1613">
        <v>57274549.718262769</v>
      </c>
      <c r="T1613">
        <v>183122070.99004889</v>
      </c>
      <c r="U1613">
        <v>56147272.009093963</v>
      </c>
      <c r="V1613">
        <v>2177496.3376000081</v>
      </c>
      <c r="W1613">
        <v>1367128.897253674</v>
      </c>
      <c r="X1613">
        <v>10537190.450498611</v>
      </c>
      <c r="Y1613">
        <v>468210.95106483367</v>
      </c>
      <c r="Z1613">
        <v>546443.65538160922</v>
      </c>
      <c r="AA1613">
        <v>779571.49349611672</v>
      </c>
      <c r="AB1613">
        <v>131236661.1074986</v>
      </c>
      <c r="AC1613">
        <v>151766722.53257999</v>
      </c>
      <c r="AD1613">
        <v>16694260.249508601</v>
      </c>
      <c r="AE1613">
        <v>51899980.60351859</v>
      </c>
      <c r="AF1613">
        <v>34227441.990861773</v>
      </c>
      <c r="AG1613">
        <v>198174042.20022991</v>
      </c>
      <c r="AH1613">
        <v>61050812.991805866</v>
      </c>
      <c r="AI1613">
        <v>2260436.2895339229</v>
      </c>
      <c r="AJ1613">
        <v>1368464.688170671</v>
      </c>
      <c r="AK1613">
        <v>11439976.26042808</v>
      </c>
      <c r="AL1613">
        <v>469739.72601010662</v>
      </c>
      <c r="AM1613">
        <v>548109.93032688193</v>
      </c>
      <c r="AN1613">
        <v>783220.54327720811</v>
      </c>
    </row>
    <row r="1614" spans="1:40">
      <c r="A1614">
        <v>1612</v>
      </c>
      <c r="B1614">
        <v>63962064.962853037</v>
      </c>
      <c r="C1614">
        <v>73410776.128501326</v>
      </c>
      <c r="D1614">
        <v>-11553538.789768171</v>
      </c>
      <c r="E1614">
        <v>11367720.736891709</v>
      </c>
      <c r="F1614">
        <v>13321734.05692927</v>
      </c>
      <c r="G1614">
        <v>97425283.935160309</v>
      </c>
      <c r="H1614">
        <v>29934378.77205966</v>
      </c>
      <c r="I1614">
        <v>1203215.7493694341</v>
      </c>
      <c r="J1614">
        <v>747214.79793000442</v>
      </c>
      <c r="K1614">
        <v>5630132.1038795561</v>
      </c>
      <c r="L1614">
        <v>262246.17661483632</v>
      </c>
      <c r="M1614">
        <v>306164.94489109481</v>
      </c>
      <c r="N1614">
        <v>437015.63602472731</v>
      </c>
      <c r="O1614">
        <v>163820671.23134291</v>
      </c>
      <c r="P1614">
        <v>194107607.44720319</v>
      </c>
      <c r="Q1614">
        <v>102008630.5357452</v>
      </c>
      <c r="R1614">
        <v>119149482.5774122</v>
      </c>
      <c r="S1614">
        <v>57311724.340095893</v>
      </c>
      <c r="T1614">
        <v>183245792.58679</v>
      </c>
      <c r="U1614">
        <v>56185386.781497322</v>
      </c>
      <c r="V1614">
        <v>2178903.5959926061</v>
      </c>
      <c r="W1614">
        <v>1368013.590323633</v>
      </c>
      <c r="X1614">
        <v>10544321.603975199</v>
      </c>
      <c r="Y1614">
        <v>468502.83264515689</v>
      </c>
      <c r="Z1614">
        <v>546784.18389198626</v>
      </c>
      <c r="AA1614">
        <v>780057.96279665537</v>
      </c>
      <c r="AB1614">
        <v>131342955.3307233</v>
      </c>
      <c r="AC1614">
        <v>151892691.03372639</v>
      </c>
      <c r="AD1614">
        <v>16760355.471258741</v>
      </c>
      <c r="AE1614">
        <v>51977374.074773759</v>
      </c>
      <c r="AF1614">
        <v>34264616.612694889</v>
      </c>
      <c r="AG1614">
        <v>198297763.79697099</v>
      </c>
      <c r="AH1614">
        <v>61088927.764209211</v>
      </c>
      <c r="AI1614">
        <v>2261843.5479265219</v>
      </c>
      <c r="AJ1614">
        <v>1369349.3812406301</v>
      </c>
      <c r="AK1614">
        <v>11447107.413904671</v>
      </c>
      <c r="AL1614">
        <v>470031.60759042978</v>
      </c>
      <c r="AM1614">
        <v>548450.45883725898</v>
      </c>
      <c r="AN1614">
        <v>783707.01257774676</v>
      </c>
    </row>
    <row r="1615" spans="1:40">
      <c r="A1615">
        <v>1613</v>
      </c>
      <c r="B1615">
        <v>64021662.75582245</v>
      </c>
      <c r="C1615">
        <v>73481405.03404513</v>
      </c>
      <c r="D1615">
        <v>-11516480.05578782</v>
      </c>
      <c r="E1615">
        <v>11411114.252899591</v>
      </c>
      <c r="F1615">
        <v>13342577.385461271</v>
      </c>
      <c r="G1615">
        <v>97494653.030532792</v>
      </c>
      <c r="H1615">
        <v>29955749.230828319</v>
      </c>
      <c r="I1615">
        <v>1204004.7809065401</v>
      </c>
      <c r="J1615">
        <v>747710.83386521682</v>
      </c>
      <c r="K1615">
        <v>5634130.4491859879</v>
      </c>
      <c r="L1615">
        <v>262409.83083298628</v>
      </c>
      <c r="M1615">
        <v>306355.87481226958</v>
      </c>
      <c r="N1615">
        <v>437288.393054977</v>
      </c>
      <c r="O1615">
        <v>163926965.45456761</v>
      </c>
      <c r="P1615">
        <v>194233575.9483496</v>
      </c>
      <c r="Q1615">
        <v>102074725.7574954</v>
      </c>
      <c r="R1615">
        <v>119226876.0486673</v>
      </c>
      <c r="S1615">
        <v>57348898.961929008</v>
      </c>
      <c r="T1615">
        <v>183369514.18353099</v>
      </c>
      <c r="U1615">
        <v>56223501.553900652</v>
      </c>
      <c r="V1615">
        <v>2180310.8543852041</v>
      </c>
      <c r="W1615">
        <v>1368898.283393593</v>
      </c>
      <c r="X1615">
        <v>10551452.757451801</v>
      </c>
      <c r="Y1615">
        <v>468794.7142254801</v>
      </c>
      <c r="Z1615">
        <v>547124.71240236319</v>
      </c>
      <c r="AA1615">
        <v>780544.43209719402</v>
      </c>
      <c r="AB1615">
        <v>131449249.553948</v>
      </c>
      <c r="AC1615">
        <v>152018659.5348728</v>
      </c>
      <c r="AD1615">
        <v>16826450.6930089</v>
      </c>
      <c r="AE1615">
        <v>52054767.546028912</v>
      </c>
      <c r="AF1615">
        <v>34301791.234528013</v>
      </c>
      <c r="AG1615">
        <v>198421485.3937121</v>
      </c>
      <c r="AH1615">
        <v>61127042.536612563</v>
      </c>
      <c r="AI1615">
        <v>2263250.8063191199</v>
      </c>
      <c r="AJ1615">
        <v>1370234.07431059</v>
      </c>
      <c r="AK1615">
        <v>11454238.56738127</v>
      </c>
      <c r="AL1615">
        <v>470323.48917075299</v>
      </c>
      <c r="AM1615">
        <v>548790.98734763614</v>
      </c>
      <c r="AN1615">
        <v>784193.48187828541</v>
      </c>
    </row>
    <row r="1616" spans="1:40">
      <c r="A1616">
        <v>1614</v>
      </c>
      <c r="B1616">
        <v>64081260.54879187</v>
      </c>
      <c r="C1616">
        <v>73552033.939588949</v>
      </c>
      <c r="D1616">
        <v>-11479421.321807479</v>
      </c>
      <c r="E1616">
        <v>11454507.768907489</v>
      </c>
      <c r="F1616">
        <v>13363420.71399327</v>
      </c>
      <c r="G1616">
        <v>97564022.125905275</v>
      </c>
      <c r="H1616">
        <v>29977119.689596981</v>
      </c>
      <c r="I1616">
        <v>1204793.8124436471</v>
      </c>
      <c r="J1616">
        <v>748206.86980042898</v>
      </c>
      <c r="K1616">
        <v>5638128.7944924179</v>
      </c>
      <c r="L1616">
        <v>262573.48505113611</v>
      </c>
      <c r="M1616">
        <v>306546.80473344441</v>
      </c>
      <c r="N1616">
        <v>437561.15008522692</v>
      </c>
      <c r="O1616">
        <v>164033259.67779231</v>
      </c>
      <c r="P1616">
        <v>194359544.449496</v>
      </c>
      <c r="Q1616">
        <v>102140820.9792455</v>
      </c>
      <c r="R1616">
        <v>119304269.51992249</v>
      </c>
      <c r="S1616">
        <v>57386073.583762132</v>
      </c>
      <c r="T1616">
        <v>183493235.7802721</v>
      </c>
      <c r="U1616">
        <v>56261616.326304004</v>
      </c>
      <c r="V1616">
        <v>2181718.1127778031</v>
      </c>
      <c r="W1616">
        <v>1369782.9764635521</v>
      </c>
      <c r="X1616">
        <v>10558583.9109284</v>
      </c>
      <c r="Y1616">
        <v>469086.59580580331</v>
      </c>
      <c r="Z1616">
        <v>547465.24091274035</v>
      </c>
      <c r="AA1616">
        <v>781030.90139773267</v>
      </c>
      <c r="AB1616">
        <v>131555543.7771727</v>
      </c>
      <c r="AC1616">
        <v>152144628.03601921</v>
      </c>
      <c r="AD1616">
        <v>16892545.91475904</v>
      </c>
      <c r="AE1616">
        <v>52132161.017284073</v>
      </c>
      <c r="AF1616">
        <v>34338965.856361143</v>
      </c>
      <c r="AG1616">
        <v>198545206.99045321</v>
      </c>
      <c r="AH1616">
        <v>61165157.3090159</v>
      </c>
      <c r="AI1616">
        <v>2264658.0647117179</v>
      </c>
      <c r="AJ1616">
        <v>1371118.7673805491</v>
      </c>
      <c r="AK1616">
        <v>11461369.72085787</v>
      </c>
      <c r="AL1616">
        <v>470615.3707510762</v>
      </c>
      <c r="AM1616">
        <v>549131.51585801318</v>
      </c>
      <c r="AN1616">
        <v>784679.95117882395</v>
      </c>
    </row>
    <row r="1617" spans="1:40">
      <c r="A1617">
        <v>1615</v>
      </c>
      <c r="B1617">
        <v>64140858.341761284</v>
      </c>
      <c r="C1617">
        <v>73622662.845132723</v>
      </c>
      <c r="D1617">
        <v>-11442362.58782715</v>
      </c>
      <c r="E1617">
        <v>11497901.284915401</v>
      </c>
      <c r="F1617">
        <v>13384264.04252526</v>
      </c>
      <c r="G1617">
        <v>97633391.221277773</v>
      </c>
      <c r="H1617">
        <v>29998490.148365639</v>
      </c>
      <c r="I1617">
        <v>1205582.8439807531</v>
      </c>
      <c r="J1617">
        <v>748702.90573564102</v>
      </c>
      <c r="K1617">
        <v>5642127.1397988498</v>
      </c>
      <c r="L1617">
        <v>262737.13926928601</v>
      </c>
      <c r="M1617">
        <v>306737.73465461918</v>
      </c>
      <c r="N1617">
        <v>437833.9071154765</v>
      </c>
      <c r="O1617">
        <v>164139553.90101701</v>
      </c>
      <c r="P1617">
        <v>194485512.95064229</v>
      </c>
      <c r="Q1617">
        <v>102206916.20099559</v>
      </c>
      <c r="R1617">
        <v>119381662.9911776</v>
      </c>
      <c r="S1617">
        <v>57423248.205595247</v>
      </c>
      <c r="T1617">
        <v>183616957.37701321</v>
      </c>
      <c r="U1617">
        <v>56299731.098707348</v>
      </c>
      <c r="V1617">
        <v>2183125.3711704002</v>
      </c>
      <c r="W1617">
        <v>1370667.6695335121</v>
      </c>
      <c r="X1617">
        <v>10565715.064404991</v>
      </c>
      <c r="Y1617">
        <v>469378.47738612653</v>
      </c>
      <c r="Z1617">
        <v>547805.7694231174</v>
      </c>
      <c r="AA1617">
        <v>781517.3706982712</v>
      </c>
      <c r="AB1617">
        <v>131661838.0003974</v>
      </c>
      <c r="AC1617">
        <v>152270596.53716561</v>
      </c>
      <c r="AD1617">
        <v>16958641.136509191</v>
      </c>
      <c r="AE1617">
        <v>52209554.488539219</v>
      </c>
      <c r="AF1617">
        <v>34376140.478194252</v>
      </c>
      <c r="AG1617">
        <v>198668928.5871942</v>
      </c>
      <c r="AH1617">
        <v>61203272.081419237</v>
      </c>
      <c r="AI1617">
        <v>2266065.3231043159</v>
      </c>
      <c r="AJ1617">
        <v>1372003.4604505091</v>
      </c>
      <c r="AK1617">
        <v>11468500.87433446</v>
      </c>
      <c r="AL1617">
        <v>470907.25233139942</v>
      </c>
      <c r="AM1617">
        <v>549472.04436839011</v>
      </c>
      <c r="AN1617">
        <v>785166.42047936271</v>
      </c>
    </row>
    <row r="1618" spans="1:40">
      <c r="A1618">
        <v>1616</v>
      </c>
      <c r="B1618">
        <v>64200456.134730697</v>
      </c>
      <c r="C1618">
        <v>73693291.750676528</v>
      </c>
      <c r="D1618">
        <v>-11405303.85384679</v>
      </c>
      <c r="E1618">
        <v>11541294.800923301</v>
      </c>
      <c r="F1618">
        <v>13405107.37105727</v>
      </c>
      <c r="G1618">
        <v>97702760.316650271</v>
      </c>
      <c r="H1618">
        <v>30019860.607134301</v>
      </c>
      <c r="I1618">
        <v>1206371.8755178601</v>
      </c>
      <c r="J1618">
        <v>749198.9416708533</v>
      </c>
      <c r="K1618">
        <v>5646125.4851052798</v>
      </c>
      <c r="L1618">
        <v>262900.79348743579</v>
      </c>
      <c r="M1618">
        <v>306928.66457579401</v>
      </c>
      <c r="N1618">
        <v>438106.6641457263</v>
      </c>
      <c r="O1618">
        <v>164245848.12424171</v>
      </c>
      <c r="P1618">
        <v>194611481.45178881</v>
      </c>
      <c r="Q1618">
        <v>102273011.42274579</v>
      </c>
      <c r="R1618">
        <v>119459056.4624328</v>
      </c>
      <c r="S1618">
        <v>57460422.827428378</v>
      </c>
      <c r="T1618">
        <v>183740678.97375429</v>
      </c>
      <c r="U1618">
        <v>56337845.871110693</v>
      </c>
      <c r="V1618">
        <v>2184532.6295629991</v>
      </c>
      <c r="W1618">
        <v>1371552.3626034721</v>
      </c>
      <c r="X1618">
        <v>10572846.21788159</v>
      </c>
      <c r="Y1618">
        <v>469670.35896644968</v>
      </c>
      <c r="Z1618">
        <v>548146.29793349444</v>
      </c>
      <c r="AA1618">
        <v>782003.83999880985</v>
      </c>
      <c r="AB1618">
        <v>131768132.2236221</v>
      </c>
      <c r="AC1618">
        <v>152396565.03831199</v>
      </c>
      <c r="AD1618">
        <v>17024736.35825935</v>
      </c>
      <c r="AE1618">
        <v>52286947.959794387</v>
      </c>
      <c r="AF1618">
        <v>34413315.100027367</v>
      </c>
      <c r="AG1618">
        <v>198792650.18393531</v>
      </c>
      <c r="AH1618">
        <v>61241386.853822589</v>
      </c>
      <c r="AI1618">
        <v>2267472.5814969139</v>
      </c>
      <c r="AJ1618">
        <v>1372888.1535204691</v>
      </c>
      <c r="AK1618">
        <v>11475632.02781106</v>
      </c>
      <c r="AL1618">
        <v>471199.13391172257</v>
      </c>
      <c r="AM1618">
        <v>549812.57287876727</v>
      </c>
      <c r="AN1618">
        <v>785652.88977990136</v>
      </c>
    </row>
    <row r="1619" spans="1:40">
      <c r="A1619">
        <v>1617</v>
      </c>
      <c r="B1619">
        <v>64260053.927700102</v>
      </c>
      <c r="C1619">
        <v>73763920.656220332</v>
      </c>
      <c r="D1619">
        <v>-11368245.119866461</v>
      </c>
      <c r="E1619">
        <v>11584688.316931199</v>
      </c>
      <c r="F1619">
        <v>13425950.699589269</v>
      </c>
      <c r="G1619">
        <v>97772129.41202274</v>
      </c>
      <c r="H1619">
        <v>30041231.06590296</v>
      </c>
      <c r="I1619">
        <v>1207160.9070549661</v>
      </c>
      <c r="J1619">
        <v>749694.97760606545</v>
      </c>
      <c r="K1619">
        <v>5650123.8304117108</v>
      </c>
      <c r="L1619">
        <v>263064.44770558563</v>
      </c>
      <c r="M1619">
        <v>307119.59449696878</v>
      </c>
      <c r="N1619">
        <v>438379.42117597611</v>
      </c>
      <c r="O1619">
        <v>164352142.34746641</v>
      </c>
      <c r="P1619">
        <v>194737449.95293519</v>
      </c>
      <c r="Q1619">
        <v>102339106.6444959</v>
      </c>
      <c r="R1619">
        <v>119536449.9336879</v>
      </c>
      <c r="S1619">
        <v>57497597.449261487</v>
      </c>
      <c r="T1619">
        <v>183864400.5704954</v>
      </c>
      <c r="U1619">
        <v>56375960.64351403</v>
      </c>
      <c r="V1619">
        <v>2185939.8879555971</v>
      </c>
      <c r="W1619">
        <v>1372437.0556734309</v>
      </c>
      <c r="X1619">
        <v>10579977.37135818</v>
      </c>
      <c r="Y1619">
        <v>469962.24054677278</v>
      </c>
      <c r="Z1619">
        <v>548486.82644387148</v>
      </c>
      <c r="AA1619">
        <v>782490.30929934862</v>
      </c>
      <c r="AB1619">
        <v>131874426.4468468</v>
      </c>
      <c r="AC1619">
        <v>152522533.53945839</v>
      </c>
      <c r="AD1619">
        <v>17090831.58000946</v>
      </c>
      <c r="AE1619">
        <v>52364341.431049511</v>
      </c>
      <c r="AF1619">
        <v>34450489.721860498</v>
      </c>
      <c r="AG1619">
        <v>198916371.78067639</v>
      </c>
      <c r="AH1619">
        <v>61279501.626225933</v>
      </c>
      <c r="AI1619">
        <v>2268879.8398895119</v>
      </c>
      <c r="AJ1619">
        <v>1373772.8465904279</v>
      </c>
      <c r="AK1619">
        <v>11482763.18128765</v>
      </c>
      <c r="AL1619">
        <v>471491.01549204579</v>
      </c>
      <c r="AM1619">
        <v>550153.1013891442</v>
      </c>
      <c r="AN1619">
        <v>786139.3590804399</v>
      </c>
    </row>
    <row r="1620" spans="1:40">
      <c r="A1620">
        <v>1618</v>
      </c>
      <c r="B1620">
        <v>64319651.720669523</v>
      </c>
      <c r="C1620">
        <v>73834549.561764136</v>
      </c>
      <c r="D1620">
        <v>-11331186.385886099</v>
      </c>
      <c r="E1620">
        <v>11628081.8329391</v>
      </c>
      <c r="F1620">
        <v>13446794.02812127</v>
      </c>
      <c r="G1620">
        <v>97841498.507395223</v>
      </c>
      <c r="H1620">
        <v>30062601.524671622</v>
      </c>
      <c r="I1620">
        <v>1207949.938592073</v>
      </c>
      <c r="J1620">
        <v>750191.01354127785</v>
      </c>
      <c r="K1620">
        <v>5654122.1757181436</v>
      </c>
      <c r="L1620">
        <v>263228.10192373552</v>
      </c>
      <c r="M1620">
        <v>307310.52441814367</v>
      </c>
      <c r="N1620">
        <v>438652.17820622568</v>
      </c>
      <c r="O1620">
        <v>164458436.57069111</v>
      </c>
      <c r="P1620">
        <v>194863418.45408159</v>
      </c>
      <c r="Q1620">
        <v>102405201.8662461</v>
      </c>
      <c r="R1620">
        <v>119613843.40494309</v>
      </c>
      <c r="S1620">
        <v>57534772.071094617</v>
      </c>
      <c r="T1620">
        <v>183988122.16723639</v>
      </c>
      <c r="U1620">
        <v>56414075.415917367</v>
      </c>
      <c r="V1620">
        <v>2187347.1463481952</v>
      </c>
      <c r="W1620">
        <v>1373321.7487433909</v>
      </c>
      <c r="X1620">
        <v>10587108.52483478</v>
      </c>
      <c r="Y1620">
        <v>470254.12212709611</v>
      </c>
      <c r="Z1620">
        <v>548827.35495424853</v>
      </c>
      <c r="AA1620">
        <v>782976.77859988715</v>
      </c>
      <c r="AB1620">
        <v>131980720.6700716</v>
      </c>
      <c r="AC1620">
        <v>152648502.0406048</v>
      </c>
      <c r="AD1620">
        <v>17156926.80175963</v>
      </c>
      <c r="AE1620">
        <v>52441734.902304679</v>
      </c>
      <c r="AF1620">
        <v>34487664.343693607</v>
      </c>
      <c r="AG1620">
        <v>199040093.37741739</v>
      </c>
      <c r="AH1620">
        <v>61317616.39862927</v>
      </c>
      <c r="AI1620">
        <v>2270287.0982821109</v>
      </c>
      <c r="AJ1620">
        <v>1374657.5396603879</v>
      </c>
      <c r="AK1620">
        <v>11489894.33476425</v>
      </c>
      <c r="AL1620">
        <v>471782.89707236888</v>
      </c>
      <c r="AM1620">
        <v>550493.62989952136</v>
      </c>
      <c r="AN1620">
        <v>786625.82838097867</v>
      </c>
    </row>
    <row r="1621" spans="1:40">
      <c r="A1621">
        <v>1619</v>
      </c>
      <c r="B1621">
        <v>64379249.513638929</v>
      </c>
      <c r="C1621">
        <v>73905178.46730791</v>
      </c>
      <c r="D1621">
        <v>-11294127.651905751</v>
      </c>
      <c r="E1621">
        <v>11671475.348947</v>
      </c>
      <c r="F1621">
        <v>13467637.356653269</v>
      </c>
      <c r="G1621">
        <v>97910867.602767676</v>
      </c>
      <c r="H1621">
        <v>30083971.98344028</v>
      </c>
      <c r="I1621">
        <v>1208738.9701291791</v>
      </c>
      <c r="J1621">
        <v>750687.04947648977</v>
      </c>
      <c r="K1621">
        <v>5658120.5210245727</v>
      </c>
      <c r="L1621">
        <v>263391.75614188518</v>
      </c>
      <c r="M1621">
        <v>307501.4543393185</v>
      </c>
      <c r="N1621">
        <v>438924.93523647549</v>
      </c>
      <c r="O1621">
        <v>164564730.7939159</v>
      </c>
      <c r="P1621">
        <v>194989386.95522791</v>
      </c>
      <c r="Q1621">
        <v>102471297.0879962</v>
      </c>
      <c r="R1621">
        <v>119691236.8761982</v>
      </c>
      <c r="S1621">
        <v>57571946.692927741</v>
      </c>
      <c r="T1621">
        <v>184111843.7639775</v>
      </c>
      <c r="U1621">
        <v>56452190.188320711</v>
      </c>
      <c r="V1621">
        <v>2188754.4047407932</v>
      </c>
      <c r="W1621">
        <v>1374206.44181335</v>
      </c>
      <c r="X1621">
        <v>10594239.67831138</v>
      </c>
      <c r="Y1621">
        <v>470546.00370741909</v>
      </c>
      <c r="Z1621">
        <v>549167.88346462557</v>
      </c>
      <c r="AA1621">
        <v>783463.24790042581</v>
      </c>
      <c r="AB1621">
        <v>132087014.8932963</v>
      </c>
      <c r="AC1621">
        <v>152774470.54175121</v>
      </c>
      <c r="AD1621">
        <v>17223022.023509759</v>
      </c>
      <c r="AE1621">
        <v>52519128.373559847</v>
      </c>
      <c r="AF1621">
        <v>34524838.96552673</v>
      </c>
      <c r="AG1621">
        <v>199163814.9741585</v>
      </c>
      <c r="AH1621">
        <v>61355731.171032608</v>
      </c>
      <c r="AI1621">
        <v>2271694.356674708</v>
      </c>
      <c r="AJ1621">
        <v>1375542.232730347</v>
      </c>
      <c r="AK1621">
        <v>11497025.488240849</v>
      </c>
      <c r="AL1621">
        <v>472074.77865269221</v>
      </c>
      <c r="AM1621">
        <v>550834.1584098984</v>
      </c>
      <c r="AN1621">
        <v>787112.29768151732</v>
      </c>
    </row>
    <row r="1622" spans="1:40">
      <c r="A1622">
        <v>1620</v>
      </c>
      <c r="B1622">
        <v>64438847.306608327</v>
      </c>
      <c r="C1622">
        <v>73975807.372851744</v>
      </c>
      <c r="D1622">
        <v>-11257068.917925389</v>
      </c>
      <c r="E1622">
        <v>11714868.8649549</v>
      </c>
      <c r="F1622">
        <v>13488480.68518527</v>
      </c>
      <c r="G1622">
        <v>97980236.698140174</v>
      </c>
      <c r="H1622">
        <v>30105342.442208949</v>
      </c>
      <c r="I1622">
        <v>1209528.0016662851</v>
      </c>
      <c r="J1622">
        <v>751183.08541170193</v>
      </c>
      <c r="K1622">
        <v>5662118.8663310045</v>
      </c>
      <c r="L1622">
        <v>263555.41036003508</v>
      </c>
      <c r="M1622">
        <v>307692.38426049327</v>
      </c>
      <c r="N1622">
        <v>439197.69226672518</v>
      </c>
      <c r="O1622">
        <v>164671025.0171406</v>
      </c>
      <c r="P1622">
        <v>195115355.45637441</v>
      </c>
      <c r="Q1622">
        <v>102537392.3097464</v>
      </c>
      <c r="R1622">
        <v>119768630.3474534</v>
      </c>
      <c r="S1622">
        <v>57609121.314760856</v>
      </c>
      <c r="T1622">
        <v>184235565.36071861</v>
      </c>
      <c r="U1622">
        <v>56490304.960724063</v>
      </c>
      <c r="V1622">
        <v>2190161.6631333921</v>
      </c>
      <c r="W1622">
        <v>1375091.1348833099</v>
      </c>
      <c r="X1622">
        <v>10601370.83178797</v>
      </c>
      <c r="Y1622">
        <v>470837.88528774248</v>
      </c>
      <c r="Z1622">
        <v>549508.41197500261</v>
      </c>
      <c r="AA1622">
        <v>783949.71720096446</v>
      </c>
      <c r="AB1622">
        <v>132193309.116521</v>
      </c>
      <c r="AC1622">
        <v>152900439.04289761</v>
      </c>
      <c r="AD1622">
        <v>17289117.245259911</v>
      </c>
      <c r="AE1622">
        <v>52596521.844815001</v>
      </c>
      <c r="AF1622">
        <v>34562013.587359861</v>
      </c>
      <c r="AG1622">
        <v>199287536.57089961</v>
      </c>
      <c r="AH1622">
        <v>61393845.94343596</v>
      </c>
      <c r="AI1622">
        <v>2273101.6150673069</v>
      </c>
      <c r="AJ1622">
        <v>1376426.925800307</v>
      </c>
      <c r="AK1622">
        <v>11504156.64171744</v>
      </c>
      <c r="AL1622">
        <v>472366.66023301543</v>
      </c>
      <c r="AM1622">
        <v>551174.68692027533</v>
      </c>
      <c r="AN1622">
        <v>787598.76698205608</v>
      </c>
    </row>
    <row r="1623" spans="1:40">
      <c r="A1623">
        <v>1621</v>
      </c>
      <c r="B1623">
        <v>64498445.09957774</v>
      </c>
      <c r="C1623">
        <v>74046436.278395534</v>
      </c>
      <c r="D1623">
        <v>-11220010.18394505</v>
      </c>
      <c r="E1623">
        <v>11758262.38096278</v>
      </c>
      <c r="F1623">
        <v>13509324.013717281</v>
      </c>
      <c r="G1623">
        <v>98049605.793512657</v>
      </c>
      <c r="H1623">
        <v>30126712.9009776</v>
      </c>
      <c r="I1623">
        <v>1210317.0332033921</v>
      </c>
      <c r="J1623">
        <v>751679.12134691409</v>
      </c>
      <c r="K1623">
        <v>5666117.2116374345</v>
      </c>
      <c r="L1623">
        <v>263719.06457818497</v>
      </c>
      <c r="M1623">
        <v>307883.3141816681</v>
      </c>
      <c r="N1623">
        <v>439470.44929697498</v>
      </c>
      <c r="O1623">
        <v>164777319.2403653</v>
      </c>
      <c r="P1623">
        <v>195241323.95752081</v>
      </c>
      <c r="Q1623">
        <v>102603487.5314965</v>
      </c>
      <c r="R1623">
        <v>119846023.81870849</v>
      </c>
      <c r="S1623">
        <v>57646295.93659398</v>
      </c>
      <c r="T1623">
        <v>184359286.9574596</v>
      </c>
      <c r="U1623">
        <v>56528419.7331274</v>
      </c>
      <c r="V1623">
        <v>2191568.9215259901</v>
      </c>
      <c r="W1623">
        <v>1375975.827953269</v>
      </c>
      <c r="X1623">
        <v>10608501.98526457</v>
      </c>
      <c r="Y1623">
        <v>471129.76686806558</v>
      </c>
      <c r="Z1623">
        <v>549848.94048537966</v>
      </c>
      <c r="AA1623">
        <v>784436.18650150322</v>
      </c>
      <c r="AB1623">
        <v>132299603.3397457</v>
      </c>
      <c r="AC1623">
        <v>153026407.54404399</v>
      </c>
      <c r="AD1623">
        <v>17355212.46701004</v>
      </c>
      <c r="AE1623">
        <v>52673915.316070117</v>
      </c>
      <c r="AF1623">
        <v>34599188.209192976</v>
      </c>
      <c r="AG1623">
        <v>199411258.1676406</v>
      </c>
      <c r="AH1623">
        <v>61431960.715839297</v>
      </c>
      <c r="AI1623">
        <v>2274508.8734599049</v>
      </c>
      <c r="AJ1623">
        <v>1377311.618870266</v>
      </c>
      <c r="AK1623">
        <v>11511287.795194039</v>
      </c>
      <c r="AL1623">
        <v>472658.54181333841</v>
      </c>
      <c r="AM1623">
        <v>551515.21543065249</v>
      </c>
      <c r="AN1623">
        <v>788085.23628259473</v>
      </c>
    </row>
    <row r="1624" spans="1:40">
      <c r="A1624">
        <v>1622</v>
      </c>
      <c r="B1624">
        <v>64558042.892547153</v>
      </c>
      <c r="C1624">
        <v>74117065.183939338</v>
      </c>
      <c r="D1624">
        <v>-11182951.4499647</v>
      </c>
      <c r="E1624">
        <v>11801655.89697068</v>
      </c>
      <c r="F1624">
        <v>13530167.342249271</v>
      </c>
      <c r="G1624">
        <v>98118974.88888514</v>
      </c>
      <c r="H1624">
        <v>30148083.359746259</v>
      </c>
      <c r="I1624">
        <v>1211106.0647404981</v>
      </c>
      <c r="J1624">
        <v>752175.15728212625</v>
      </c>
      <c r="K1624">
        <v>5670115.5569438674</v>
      </c>
      <c r="L1624">
        <v>263882.71879633481</v>
      </c>
      <c r="M1624">
        <v>308074.24410284287</v>
      </c>
      <c r="N1624">
        <v>439743.20632722479</v>
      </c>
      <c r="O1624">
        <v>164883613.46359</v>
      </c>
      <c r="P1624">
        <v>195367292.45866719</v>
      </c>
      <c r="Q1624">
        <v>102669582.75324669</v>
      </c>
      <c r="R1624">
        <v>119923417.28996371</v>
      </c>
      <c r="S1624">
        <v>57683470.558427103</v>
      </c>
      <c r="T1624">
        <v>184483008.55420071</v>
      </c>
      <c r="U1624">
        <v>56566534.505530737</v>
      </c>
      <c r="V1624">
        <v>2192976.1799185881</v>
      </c>
      <c r="W1624">
        <v>1376860.521023229</v>
      </c>
      <c r="X1624">
        <v>10615633.138741169</v>
      </c>
      <c r="Y1624">
        <v>471421.64844838879</v>
      </c>
      <c r="Z1624">
        <v>550189.46899575682</v>
      </c>
      <c r="AA1624">
        <v>784922.65580204176</v>
      </c>
      <c r="AB1624">
        <v>132405897.5629705</v>
      </c>
      <c r="AC1624">
        <v>153152376.04519039</v>
      </c>
      <c r="AD1624">
        <v>17421307.688760191</v>
      </c>
      <c r="AE1624">
        <v>52751308.787325308</v>
      </c>
      <c r="AF1624">
        <v>34636362.831026107</v>
      </c>
      <c r="AG1624">
        <v>199534979.76438171</v>
      </c>
      <c r="AH1624">
        <v>61470075.488242641</v>
      </c>
      <c r="AI1624">
        <v>2275916.1318525029</v>
      </c>
      <c r="AJ1624">
        <v>1378196.311940226</v>
      </c>
      <c r="AK1624">
        <v>11518418.948670629</v>
      </c>
      <c r="AL1624">
        <v>472950.42339366168</v>
      </c>
      <c r="AM1624">
        <v>551855.74394102942</v>
      </c>
      <c r="AN1624">
        <v>788571.70558313327</v>
      </c>
    </row>
    <row r="1625" spans="1:40">
      <c r="A1625">
        <v>1623</v>
      </c>
      <c r="B1625">
        <v>64617640.685516573</v>
      </c>
      <c r="C1625">
        <v>74187694.089483127</v>
      </c>
      <c r="D1625">
        <v>-11145892.715984359</v>
      </c>
      <c r="E1625">
        <v>11845049.41297858</v>
      </c>
      <c r="F1625">
        <v>13551010.67078127</v>
      </c>
      <c r="G1625">
        <v>98188343.984257624</v>
      </c>
      <c r="H1625">
        <v>30169453.818514928</v>
      </c>
      <c r="I1625">
        <v>1211895.096277605</v>
      </c>
      <c r="J1625">
        <v>752671.19321733864</v>
      </c>
      <c r="K1625">
        <v>5674113.9022502964</v>
      </c>
      <c r="L1625">
        <v>264046.37301448459</v>
      </c>
      <c r="M1625">
        <v>308265.1740240177</v>
      </c>
      <c r="N1625">
        <v>440015.96335747442</v>
      </c>
      <c r="O1625">
        <v>164989907.6868147</v>
      </c>
      <c r="P1625">
        <v>195493260.95981359</v>
      </c>
      <c r="Q1625">
        <v>102735677.97499681</v>
      </c>
      <c r="R1625">
        <v>120000810.7612188</v>
      </c>
      <c r="S1625">
        <v>57720645.180260219</v>
      </c>
      <c r="T1625">
        <v>184606730.1509417</v>
      </c>
      <c r="U1625">
        <v>56604649.277934089</v>
      </c>
      <c r="V1625">
        <v>2194383.4383111862</v>
      </c>
      <c r="W1625">
        <v>1377745.214093189</v>
      </c>
      <c r="X1625">
        <v>10622764.292217759</v>
      </c>
      <c r="Y1625">
        <v>471713.53002871189</v>
      </c>
      <c r="Z1625">
        <v>550529.99750613375</v>
      </c>
      <c r="AA1625">
        <v>785409.12510258041</v>
      </c>
      <c r="AB1625">
        <v>132512191.7861951</v>
      </c>
      <c r="AC1625">
        <v>153278344.5463368</v>
      </c>
      <c r="AD1625">
        <v>17487402.91051035</v>
      </c>
      <c r="AE1625">
        <v>52828702.258580454</v>
      </c>
      <c r="AF1625">
        <v>34673537.452859223</v>
      </c>
      <c r="AG1625">
        <v>199658701.36112279</v>
      </c>
      <c r="AH1625">
        <v>61508190.260645993</v>
      </c>
      <c r="AI1625">
        <v>2277323.3902451009</v>
      </c>
      <c r="AJ1625">
        <v>1379081.005010186</v>
      </c>
      <c r="AK1625">
        <v>11525550.102147231</v>
      </c>
      <c r="AL1625">
        <v>473242.30497398478</v>
      </c>
      <c r="AM1625">
        <v>552196.27245140658</v>
      </c>
      <c r="AN1625">
        <v>789058.17488367192</v>
      </c>
    </row>
    <row r="1626" spans="1:40">
      <c r="A1626">
        <v>1624</v>
      </c>
      <c r="B1626">
        <v>64677238.478485987</v>
      </c>
      <c r="C1626">
        <v>74258322.995026961</v>
      </c>
      <c r="D1626">
        <v>-11108833.98200402</v>
      </c>
      <c r="E1626">
        <v>11888442.92898648</v>
      </c>
      <c r="F1626">
        <v>13571853.99931328</v>
      </c>
      <c r="G1626">
        <v>98257713.079630122</v>
      </c>
      <c r="H1626">
        <v>30190824.27728359</v>
      </c>
      <c r="I1626">
        <v>1212684.1278147111</v>
      </c>
      <c r="J1626">
        <v>753167.2291525508</v>
      </c>
      <c r="K1626">
        <v>5678112.2475567292</v>
      </c>
      <c r="L1626">
        <v>264210.02723263449</v>
      </c>
      <c r="M1626">
        <v>308456.10394519259</v>
      </c>
      <c r="N1626">
        <v>440288.72038772423</v>
      </c>
      <c r="O1626">
        <v>165096201.9100394</v>
      </c>
      <c r="P1626">
        <v>195619229.46096</v>
      </c>
      <c r="Q1626">
        <v>102801773.1967469</v>
      </c>
      <c r="R1626">
        <v>120078204.232474</v>
      </c>
      <c r="S1626">
        <v>57757819.802093342</v>
      </c>
      <c r="T1626">
        <v>184730451.7476829</v>
      </c>
      <c r="U1626">
        <v>56642764.050337426</v>
      </c>
      <c r="V1626">
        <v>2195790.6967037842</v>
      </c>
      <c r="W1626">
        <v>1378629.907163148</v>
      </c>
      <c r="X1626">
        <v>10629895.445694361</v>
      </c>
      <c r="Y1626">
        <v>472005.41160903522</v>
      </c>
      <c r="Z1626">
        <v>550870.52601651091</v>
      </c>
      <c r="AA1626">
        <v>785895.59440311906</v>
      </c>
      <c r="AB1626">
        <v>132618486.0094199</v>
      </c>
      <c r="AC1626">
        <v>153404313.04748321</v>
      </c>
      <c r="AD1626">
        <v>17553498.13226049</v>
      </c>
      <c r="AE1626">
        <v>52906095.7298356</v>
      </c>
      <c r="AF1626">
        <v>34710712.074692339</v>
      </c>
      <c r="AG1626">
        <v>199782422.95786381</v>
      </c>
      <c r="AH1626">
        <v>61546305.033049323</v>
      </c>
      <c r="AI1626">
        <v>2278730.6486376999</v>
      </c>
      <c r="AJ1626">
        <v>1379965.6980801451</v>
      </c>
      <c r="AK1626">
        <v>11532681.25562383</v>
      </c>
      <c r="AL1626">
        <v>473534.18655430799</v>
      </c>
      <c r="AM1626">
        <v>552536.80096178362</v>
      </c>
      <c r="AN1626">
        <v>789544.64418421057</v>
      </c>
    </row>
    <row r="1627" spans="1:40">
      <c r="A1627">
        <v>1625</v>
      </c>
      <c r="B1627">
        <v>64736836.271455392</v>
      </c>
      <c r="C1627">
        <v>74328951.900570735</v>
      </c>
      <c r="D1627">
        <v>-11071775.248023661</v>
      </c>
      <c r="E1627">
        <v>11931836.44499437</v>
      </c>
      <c r="F1627">
        <v>13592697.32784527</v>
      </c>
      <c r="G1627">
        <v>98327082.175002605</v>
      </c>
      <c r="H1627">
        <v>30212194.736052241</v>
      </c>
      <c r="I1627">
        <v>1213473.1593518171</v>
      </c>
      <c r="J1627">
        <v>753663.26508776285</v>
      </c>
      <c r="K1627">
        <v>5682110.5928631593</v>
      </c>
      <c r="L1627">
        <v>264373.68145078432</v>
      </c>
      <c r="M1627">
        <v>308647.03386636742</v>
      </c>
      <c r="N1627">
        <v>440561.47741797398</v>
      </c>
      <c r="O1627">
        <v>165202496.13326421</v>
      </c>
      <c r="P1627">
        <v>195745197.96210641</v>
      </c>
      <c r="Q1627">
        <v>102867868.4184971</v>
      </c>
      <c r="R1627">
        <v>120155597.7037292</v>
      </c>
      <c r="S1627">
        <v>57794994.423926473</v>
      </c>
      <c r="T1627">
        <v>184854173.34442389</v>
      </c>
      <c r="U1627">
        <v>56680878.822740763</v>
      </c>
      <c r="V1627">
        <v>2197197.9550963822</v>
      </c>
      <c r="W1627">
        <v>1379514.600233108</v>
      </c>
      <c r="X1627">
        <v>10637026.599170949</v>
      </c>
      <c r="Y1627">
        <v>472297.29318935832</v>
      </c>
      <c r="Z1627">
        <v>551211.05452688795</v>
      </c>
      <c r="AA1627">
        <v>786382.06370365771</v>
      </c>
      <c r="AB1627">
        <v>132724780.2326446</v>
      </c>
      <c r="AC1627">
        <v>153530281.54862961</v>
      </c>
      <c r="AD1627">
        <v>17619593.35401063</v>
      </c>
      <c r="AE1627">
        <v>52983489.201090753</v>
      </c>
      <c r="AF1627">
        <v>34747886.696525469</v>
      </c>
      <c r="AG1627">
        <v>199906144.55460489</v>
      </c>
      <c r="AH1627">
        <v>61584419.80545266</v>
      </c>
      <c r="AI1627">
        <v>2280137.9070302979</v>
      </c>
      <c r="AJ1627">
        <v>1380850.391150105</v>
      </c>
      <c r="AK1627">
        <v>11539812.409100421</v>
      </c>
      <c r="AL1627">
        <v>473826.0681346312</v>
      </c>
      <c r="AM1627">
        <v>552877.32947216067</v>
      </c>
      <c r="AN1627">
        <v>790031.11348474922</v>
      </c>
    </row>
    <row r="1628" spans="1:40">
      <c r="A1628">
        <v>1626</v>
      </c>
      <c r="B1628">
        <v>64796434.064424798</v>
      </c>
      <c r="C1628">
        <v>74399580.80611454</v>
      </c>
      <c r="D1628">
        <v>-11034716.51404332</v>
      </c>
      <c r="E1628">
        <v>11975229.961002279</v>
      </c>
      <c r="F1628">
        <v>13613540.656377271</v>
      </c>
      <c r="G1628">
        <v>98396451.270375073</v>
      </c>
      <c r="H1628">
        <v>30233565.194820911</v>
      </c>
      <c r="I1628">
        <v>1214262.1908889241</v>
      </c>
      <c r="J1628">
        <v>754159.30102297501</v>
      </c>
      <c r="K1628">
        <v>5686108.9381695893</v>
      </c>
      <c r="L1628">
        <v>264537.33566893422</v>
      </c>
      <c r="M1628">
        <v>308837.96378754219</v>
      </c>
      <c r="N1628">
        <v>440834.23444822361</v>
      </c>
      <c r="O1628">
        <v>165308790.35648891</v>
      </c>
      <c r="P1628">
        <v>195871166.46325281</v>
      </c>
      <c r="Q1628">
        <v>102933963.6402472</v>
      </c>
      <c r="R1628">
        <v>120232991.17498431</v>
      </c>
      <c r="S1628">
        <v>57832169.045759581</v>
      </c>
      <c r="T1628">
        <v>184977894.94116491</v>
      </c>
      <c r="U1628">
        <v>56718993.595144108</v>
      </c>
      <c r="V1628">
        <v>2198605.2134889802</v>
      </c>
      <c r="W1628">
        <v>1380399.2933030671</v>
      </c>
      <c r="X1628">
        <v>10644157.752647551</v>
      </c>
      <c r="Y1628">
        <v>472589.17476968147</v>
      </c>
      <c r="Z1628">
        <v>551551.58303726488</v>
      </c>
      <c r="AA1628">
        <v>786868.53300419636</v>
      </c>
      <c r="AB1628">
        <v>132831074.4558693</v>
      </c>
      <c r="AC1628">
        <v>153656250.04977599</v>
      </c>
      <c r="AD1628">
        <v>17685688.575760771</v>
      </c>
      <c r="AE1628">
        <v>53060882.672345906</v>
      </c>
      <c r="AF1628">
        <v>34785061.31835857</v>
      </c>
      <c r="AG1628">
        <v>200029866.15134591</v>
      </c>
      <c r="AH1628">
        <v>61622534.577856012</v>
      </c>
      <c r="AI1628">
        <v>2281545.1654228959</v>
      </c>
      <c r="AJ1628">
        <v>1381735.0842200641</v>
      </c>
      <c r="AK1628">
        <v>11546943.56257702</v>
      </c>
      <c r="AL1628">
        <v>474117.94971495442</v>
      </c>
      <c r="AM1628">
        <v>553217.85798253771</v>
      </c>
      <c r="AN1628">
        <v>790517.58278528787</v>
      </c>
    </row>
    <row r="1629" spans="1:40">
      <c r="A1629">
        <v>1627</v>
      </c>
      <c r="B1629">
        <v>64856031.857394218</v>
      </c>
      <c r="C1629">
        <v>74470209.711658359</v>
      </c>
      <c r="D1629">
        <v>-10997657.78006297</v>
      </c>
      <c r="E1629">
        <v>12018623.47701017</v>
      </c>
      <c r="F1629">
        <v>13634383.984909279</v>
      </c>
      <c r="G1629">
        <v>98465820.365747571</v>
      </c>
      <c r="H1629">
        <v>30254935.65358958</v>
      </c>
      <c r="I1629">
        <v>1215051.2224260301</v>
      </c>
      <c r="J1629">
        <v>754655.33695818717</v>
      </c>
      <c r="K1629">
        <v>5690107.2834760211</v>
      </c>
      <c r="L1629">
        <v>264700.98988708411</v>
      </c>
      <c r="M1629">
        <v>309028.89370871708</v>
      </c>
      <c r="N1629">
        <v>441106.99147847341</v>
      </c>
      <c r="O1629">
        <v>165415084.57971361</v>
      </c>
      <c r="P1629">
        <v>195997134.96439919</v>
      </c>
      <c r="Q1629">
        <v>103000058.8619974</v>
      </c>
      <c r="R1629">
        <v>120310384.6462394</v>
      </c>
      <c r="S1629">
        <v>57869343.667592697</v>
      </c>
      <c r="T1629">
        <v>185101616.53790599</v>
      </c>
      <c r="U1629">
        <v>56757108.367547452</v>
      </c>
      <c r="V1629">
        <v>2200012.4718815791</v>
      </c>
      <c r="W1629">
        <v>1381283.9863730271</v>
      </c>
      <c r="X1629">
        <v>10651288.906124139</v>
      </c>
      <c r="Y1629">
        <v>472881.05635000468</v>
      </c>
      <c r="Z1629">
        <v>551892.11154764204</v>
      </c>
      <c r="AA1629">
        <v>787355.00230473501</v>
      </c>
      <c r="AB1629">
        <v>132937368.679094</v>
      </c>
      <c r="AC1629">
        <v>153782218.55092239</v>
      </c>
      <c r="AD1629">
        <v>17751783.797510918</v>
      </c>
      <c r="AE1629">
        <v>53138276.143601052</v>
      </c>
      <c r="AF1629">
        <v>34822235.940191701</v>
      </c>
      <c r="AG1629">
        <v>200153587.74808699</v>
      </c>
      <c r="AH1629">
        <v>61660649.350259364</v>
      </c>
      <c r="AI1629">
        <v>2282952.4238154939</v>
      </c>
      <c r="AJ1629">
        <v>1382619.7772900241</v>
      </c>
      <c r="AK1629">
        <v>11554074.716053611</v>
      </c>
      <c r="AL1629">
        <v>474409.83129527757</v>
      </c>
      <c r="AM1629">
        <v>553558.38649291475</v>
      </c>
      <c r="AN1629">
        <v>791004.05208582664</v>
      </c>
    </row>
    <row r="1630" spans="1:40">
      <c r="A1630">
        <v>1628</v>
      </c>
      <c r="B1630">
        <v>64915629.650363617</v>
      </c>
      <c r="C1630">
        <v>74540838.617202148</v>
      </c>
      <c r="D1630">
        <v>-10960599.046082631</v>
      </c>
      <c r="E1630">
        <v>12062016.99301807</v>
      </c>
      <c r="F1630">
        <v>13655227.313441269</v>
      </c>
      <c r="G1630">
        <v>98535189.461120054</v>
      </c>
      <c r="H1630">
        <v>30276306.112358231</v>
      </c>
      <c r="I1630">
        <v>1215840.253963137</v>
      </c>
      <c r="J1630">
        <v>755151.37289339933</v>
      </c>
      <c r="K1630">
        <v>5694105.6287824512</v>
      </c>
      <c r="L1630">
        <v>264864.64410523378</v>
      </c>
      <c r="M1630">
        <v>309219.82362989179</v>
      </c>
      <c r="N1630">
        <v>441379.74850872322</v>
      </c>
      <c r="O1630">
        <v>165521378.80293831</v>
      </c>
      <c r="P1630">
        <v>196123103.46554559</v>
      </c>
      <c r="Q1630">
        <v>103066154.08374751</v>
      </c>
      <c r="R1630">
        <v>120387778.1174946</v>
      </c>
      <c r="S1630">
        <v>57906518.289425842</v>
      </c>
      <c r="T1630">
        <v>185225338.1346471</v>
      </c>
      <c r="U1630">
        <v>56795223.13995079</v>
      </c>
      <c r="V1630">
        <v>2201419.7302741772</v>
      </c>
      <c r="W1630">
        <v>1382168.6794429859</v>
      </c>
      <c r="X1630">
        <v>10658420.059600741</v>
      </c>
      <c r="Y1630">
        <v>473172.93793032778</v>
      </c>
      <c r="Z1630">
        <v>552232.64005801897</v>
      </c>
      <c r="AA1630">
        <v>787841.47160527366</v>
      </c>
      <c r="AB1630">
        <v>133043662.9023187</v>
      </c>
      <c r="AC1630">
        <v>153908187.0520688</v>
      </c>
      <c r="AD1630">
        <v>17817879.019261051</v>
      </c>
      <c r="AE1630">
        <v>53215669.614856213</v>
      </c>
      <c r="AF1630">
        <v>34859410.562024832</v>
      </c>
      <c r="AG1630">
        <v>200277309.34482819</v>
      </c>
      <c r="AH1630">
        <v>61698764.122662693</v>
      </c>
      <c r="AI1630">
        <v>2284359.682208092</v>
      </c>
      <c r="AJ1630">
        <v>1383504.4703599829</v>
      </c>
      <c r="AK1630">
        <v>11561205.86953021</v>
      </c>
      <c r="AL1630">
        <v>474701.71287560067</v>
      </c>
      <c r="AM1630">
        <v>553898.91500329191</v>
      </c>
      <c r="AN1630">
        <v>791490.52138636517</v>
      </c>
    </row>
    <row r="1631" spans="1:40">
      <c r="A1631">
        <v>1629</v>
      </c>
      <c r="B1631">
        <v>64975227.44333303</v>
      </c>
      <c r="C1631">
        <v>74611467.522745952</v>
      </c>
      <c r="D1631">
        <v>-10923540.312102269</v>
      </c>
      <c r="E1631">
        <v>12105410.50902598</v>
      </c>
      <c r="F1631">
        <v>13676070.64197327</v>
      </c>
      <c r="G1631">
        <v>98604558.556492537</v>
      </c>
      <c r="H1631">
        <v>30297676.571126889</v>
      </c>
      <c r="I1631">
        <v>1216629.2855002431</v>
      </c>
      <c r="J1631">
        <v>755647.4088286116</v>
      </c>
      <c r="K1631">
        <v>5698103.9740888812</v>
      </c>
      <c r="L1631">
        <v>265028.29832338367</v>
      </c>
      <c r="M1631">
        <v>309410.75355106668</v>
      </c>
      <c r="N1631">
        <v>441652.50553897291</v>
      </c>
      <c r="O1631">
        <v>165627673.02616301</v>
      </c>
      <c r="P1631">
        <v>196249071.966692</v>
      </c>
      <c r="Q1631">
        <v>103132249.3054976</v>
      </c>
      <c r="R1631">
        <v>120465171.5887498</v>
      </c>
      <c r="S1631">
        <v>57943692.911258951</v>
      </c>
      <c r="T1631">
        <v>185349059.73138821</v>
      </c>
      <c r="U1631">
        <v>56833337.912354141</v>
      </c>
      <c r="V1631">
        <v>2202826.9886667752</v>
      </c>
      <c r="W1631">
        <v>1383053.3725129459</v>
      </c>
      <c r="X1631">
        <v>10665551.21307734</v>
      </c>
      <c r="Y1631">
        <v>473464.81951065111</v>
      </c>
      <c r="Z1631">
        <v>552573.16856839613</v>
      </c>
      <c r="AA1631">
        <v>788327.9409058122</v>
      </c>
      <c r="AB1631">
        <v>133149957.1255434</v>
      </c>
      <c r="AC1631">
        <v>154034155.55321521</v>
      </c>
      <c r="AD1631">
        <v>17883974.241011199</v>
      </c>
      <c r="AE1631">
        <v>53293063.086111382</v>
      </c>
      <c r="AF1631">
        <v>34896585.183857948</v>
      </c>
      <c r="AG1631">
        <v>200401030.94156921</v>
      </c>
      <c r="AH1631">
        <v>61736878.895066038</v>
      </c>
      <c r="AI1631">
        <v>2285766.94060069</v>
      </c>
      <c r="AJ1631">
        <v>1384389.1634299429</v>
      </c>
      <c r="AK1631">
        <v>11568337.023006801</v>
      </c>
      <c r="AL1631">
        <v>474993.59445592389</v>
      </c>
      <c r="AM1631">
        <v>554239.44351366884</v>
      </c>
      <c r="AN1631">
        <v>791976.99068690371</v>
      </c>
    </row>
    <row r="1632" spans="1:40">
      <c r="A1632">
        <v>1630</v>
      </c>
      <c r="B1632">
        <v>65034825.236302443</v>
      </c>
      <c r="C1632">
        <v>74682096.428289726</v>
      </c>
      <c r="D1632">
        <v>-10886481.57812193</v>
      </c>
      <c r="E1632">
        <v>12148804.02503385</v>
      </c>
      <c r="F1632">
        <v>13696913.970505269</v>
      </c>
      <c r="G1632">
        <v>98673927.651865005</v>
      </c>
      <c r="H1632">
        <v>30319047.029895552</v>
      </c>
      <c r="I1632">
        <v>1217418.31703735</v>
      </c>
      <c r="J1632">
        <v>756143.44476382376</v>
      </c>
      <c r="K1632">
        <v>5702102.319395313</v>
      </c>
      <c r="L1632">
        <v>265191.95254153362</v>
      </c>
      <c r="M1632">
        <v>309601.68347224151</v>
      </c>
      <c r="N1632">
        <v>441925.26256922272</v>
      </c>
      <c r="O1632">
        <v>165733967.24938771</v>
      </c>
      <c r="P1632">
        <v>196375040.46783829</v>
      </c>
      <c r="Q1632">
        <v>103198344.5272478</v>
      </c>
      <c r="R1632">
        <v>120542565.0600049</v>
      </c>
      <c r="S1632">
        <v>57980867.533092067</v>
      </c>
      <c r="T1632">
        <v>185472781.3281292</v>
      </c>
      <c r="U1632">
        <v>56871452.684757479</v>
      </c>
      <c r="V1632">
        <v>2204234.2470593732</v>
      </c>
      <c r="W1632">
        <v>1383938.0655829059</v>
      </c>
      <c r="X1632">
        <v>10672682.366553931</v>
      </c>
      <c r="Y1632">
        <v>473756.70109097421</v>
      </c>
      <c r="Z1632">
        <v>552913.69707877317</v>
      </c>
      <c r="AA1632">
        <v>788814.41020635085</v>
      </c>
      <c r="AB1632">
        <v>133256251.3487681</v>
      </c>
      <c r="AC1632">
        <v>154160124.05436149</v>
      </c>
      <c r="AD1632">
        <v>17950069.462761331</v>
      </c>
      <c r="AE1632">
        <v>53370456.55736652</v>
      </c>
      <c r="AF1632">
        <v>34933759.805691063</v>
      </c>
      <c r="AG1632">
        <v>200524752.53831029</v>
      </c>
      <c r="AH1632">
        <v>61774993.667469382</v>
      </c>
      <c r="AI1632">
        <v>2287174.198993288</v>
      </c>
      <c r="AJ1632">
        <v>1385273.8564999029</v>
      </c>
      <c r="AK1632">
        <v>11575468.1764834</v>
      </c>
      <c r="AL1632">
        <v>475285.4760362471</v>
      </c>
      <c r="AM1632">
        <v>554579.97202404588</v>
      </c>
      <c r="AN1632">
        <v>792463.45998744236</v>
      </c>
    </row>
    <row r="1633" spans="1:40">
      <c r="A1633">
        <v>1631</v>
      </c>
      <c r="B1633">
        <v>65094423.029271863</v>
      </c>
      <c r="C1633">
        <v>74752725.33383356</v>
      </c>
      <c r="D1633">
        <v>-10849422.84414158</v>
      </c>
      <c r="E1633">
        <v>12192197.541041769</v>
      </c>
      <c r="F1633">
        <v>13717757.29903727</v>
      </c>
      <c r="G1633">
        <v>98743296.747237518</v>
      </c>
      <c r="H1633">
        <v>30340417.488664221</v>
      </c>
      <c r="I1633">
        <v>1218207.3485744561</v>
      </c>
      <c r="J1633">
        <v>756639.48069903592</v>
      </c>
      <c r="K1633">
        <v>5706100.664701744</v>
      </c>
      <c r="L1633">
        <v>265355.60675968352</v>
      </c>
      <c r="M1633">
        <v>309792.61339341628</v>
      </c>
      <c r="N1633">
        <v>442198.01959947241</v>
      </c>
      <c r="O1633">
        <v>165840261.47261241</v>
      </c>
      <c r="P1633">
        <v>196501008.96898481</v>
      </c>
      <c r="Q1633">
        <v>103264439.7489979</v>
      </c>
      <c r="R1633">
        <v>120619958.5312601</v>
      </c>
      <c r="S1633">
        <v>58018042.154925197</v>
      </c>
      <c r="T1633">
        <v>185596502.92487031</v>
      </c>
      <c r="U1633">
        <v>56909567.457160823</v>
      </c>
      <c r="V1633">
        <v>2205641.5054519721</v>
      </c>
      <c r="W1633">
        <v>1384822.758652865</v>
      </c>
      <c r="X1633">
        <v>10679813.52003053</v>
      </c>
      <c r="Y1633">
        <v>474048.58267129742</v>
      </c>
      <c r="Z1633">
        <v>553254.22558915033</v>
      </c>
      <c r="AA1633">
        <v>789300.8795068895</v>
      </c>
      <c r="AB1633">
        <v>133362545.5719929</v>
      </c>
      <c r="AC1633">
        <v>154286092.55550799</v>
      </c>
      <c r="AD1633">
        <v>18016164.684511479</v>
      </c>
      <c r="AE1633">
        <v>53447850.028621674</v>
      </c>
      <c r="AF1633">
        <v>34970934.427524179</v>
      </c>
      <c r="AG1633">
        <v>200648474.1350514</v>
      </c>
      <c r="AH1633">
        <v>61813108.439872727</v>
      </c>
      <c r="AI1633">
        <v>2288581.4573858869</v>
      </c>
      <c r="AJ1633">
        <v>1386158.549569862</v>
      </c>
      <c r="AK1633">
        <v>11582599.32996</v>
      </c>
      <c r="AL1633">
        <v>475577.35761657031</v>
      </c>
      <c r="AM1633">
        <v>554920.50053442293</v>
      </c>
      <c r="AN1633">
        <v>792949.92928798113</v>
      </c>
    </row>
    <row r="1634" spans="1:40">
      <c r="A1634">
        <v>1632</v>
      </c>
      <c r="B1634">
        <v>65154020.822241262</v>
      </c>
      <c r="C1634">
        <v>74823354.23937735</v>
      </c>
      <c r="D1634">
        <v>-10812364.11016123</v>
      </c>
      <c r="E1634">
        <v>12235591.057049669</v>
      </c>
      <c r="F1634">
        <v>13738600.627569269</v>
      </c>
      <c r="G1634">
        <v>98812665.842609972</v>
      </c>
      <c r="H1634">
        <v>30361787.947432879</v>
      </c>
      <c r="I1634">
        <v>1218996.380111563</v>
      </c>
      <c r="J1634">
        <v>757135.51663424796</v>
      </c>
      <c r="K1634">
        <v>5710099.010008174</v>
      </c>
      <c r="L1634">
        <v>265519.26097783318</v>
      </c>
      <c r="M1634">
        <v>309983.54331459111</v>
      </c>
      <c r="N1634">
        <v>442470.77662972221</v>
      </c>
      <c r="O1634">
        <v>165946555.69583711</v>
      </c>
      <c r="P1634">
        <v>196626977.4701311</v>
      </c>
      <c r="Q1634">
        <v>103330534.9707481</v>
      </c>
      <c r="R1634">
        <v>120697352.0025152</v>
      </c>
      <c r="S1634">
        <v>58055216.776758313</v>
      </c>
      <c r="T1634">
        <v>185720224.52161139</v>
      </c>
      <c r="U1634">
        <v>56947682.229564168</v>
      </c>
      <c r="V1634">
        <v>2207048.7638445692</v>
      </c>
      <c r="W1634">
        <v>1385707.451722824</v>
      </c>
      <c r="X1634">
        <v>10686944.67350712</v>
      </c>
      <c r="Y1634">
        <v>474340.46425162058</v>
      </c>
      <c r="Z1634">
        <v>553594.75409952726</v>
      </c>
      <c r="AA1634">
        <v>789787.34880742815</v>
      </c>
      <c r="AB1634">
        <v>133468839.7952175</v>
      </c>
      <c r="AC1634">
        <v>154412061.0566543</v>
      </c>
      <c r="AD1634">
        <v>18082259.906261642</v>
      </c>
      <c r="AE1634">
        <v>53525243.499876827</v>
      </c>
      <c r="AF1634">
        <v>35008109.04935731</v>
      </c>
      <c r="AG1634">
        <v>200772195.73179239</v>
      </c>
      <c r="AH1634">
        <v>61851223.212276056</v>
      </c>
      <c r="AI1634">
        <v>2289988.7157784849</v>
      </c>
      <c r="AJ1634">
        <v>1387043.242639821</v>
      </c>
      <c r="AK1634">
        <v>11589730.48343659</v>
      </c>
      <c r="AL1634">
        <v>475869.23919689353</v>
      </c>
      <c r="AM1634">
        <v>555261.02904479997</v>
      </c>
      <c r="AN1634">
        <v>793436.39858851966</v>
      </c>
    </row>
    <row r="1635" spans="1:40">
      <c r="A1635">
        <v>1633</v>
      </c>
      <c r="B1635">
        <v>65213618.615210667</v>
      </c>
      <c r="C1635">
        <v>74893983.144921139</v>
      </c>
      <c r="D1635">
        <v>-10775305.37618088</v>
      </c>
      <c r="E1635">
        <v>12278984.573057549</v>
      </c>
      <c r="F1635">
        <v>13759443.95610128</v>
      </c>
      <c r="G1635">
        <v>98882034.93798247</v>
      </c>
      <c r="H1635">
        <v>30383158.406201541</v>
      </c>
      <c r="I1635">
        <v>1219785.411648669</v>
      </c>
      <c r="J1635">
        <v>757631.55256946047</v>
      </c>
      <c r="K1635">
        <v>5714097.3553146068</v>
      </c>
      <c r="L1635">
        <v>265682.91519598308</v>
      </c>
      <c r="M1635">
        <v>310174.47323576588</v>
      </c>
      <c r="N1635">
        <v>442743.5336599719</v>
      </c>
      <c r="O1635">
        <v>166052849.91906181</v>
      </c>
      <c r="P1635">
        <v>196752945.97127759</v>
      </c>
      <c r="Q1635">
        <v>103396630.19249821</v>
      </c>
      <c r="R1635">
        <v>120774745.47377039</v>
      </c>
      <c r="S1635">
        <v>58092391.398591436</v>
      </c>
      <c r="T1635">
        <v>185843946.11835241</v>
      </c>
      <c r="U1635">
        <v>56985797.001967512</v>
      </c>
      <c r="V1635">
        <v>2208456.0222371682</v>
      </c>
      <c r="W1635">
        <v>1386592.144792784</v>
      </c>
      <c r="X1635">
        <v>10694075.82698372</v>
      </c>
      <c r="Y1635">
        <v>474632.34583194368</v>
      </c>
      <c r="Z1635">
        <v>553935.2826099043</v>
      </c>
      <c r="AA1635">
        <v>790273.8181079668</v>
      </c>
      <c r="AB1635">
        <v>133575134.0184423</v>
      </c>
      <c r="AC1635">
        <v>154538029.5578008</v>
      </c>
      <c r="AD1635">
        <v>18148355.128011789</v>
      </c>
      <c r="AE1635">
        <v>53602636.971132003</v>
      </c>
      <c r="AF1635">
        <v>35045283.671190441</v>
      </c>
      <c r="AG1635">
        <v>200895917.3285335</v>
      </c>
      <c r="AH1635">
        <v>61889337.984679401</v>
      </c>
      <c r="AI1635">
        <v>2291395.974171083</v>
      </c>
      <c r="AJ1635">
        <v>1387927.935709781</v>
      </c>
      <c r="AK1635">
        <v>11596861.63691319</v>
      </c>
      <c r="AL1635">
        <v>476161.12077721668</v>
      </c>
      <c r="AM1635">
        <v>555601.55755517713</v>
      </c>
      <c r="AN1635">
        <v>793922.86788905831</v>
      </c>
    </row>
    <row r="1636" spans="1:40">
      <c r="A1636">
        <v>1634</v>
      </c>
      <c r="B1636">
        <v>65273216.408180058</v>
      </c>
      <c r="C1636">
        <v>74964612.050464943</v>
      </c>
      <c r="D1636">
        <v>-10738246.642200541</v>
      </c>
      <c r="E1636">
        <v>12322378.089065449</v>
      </c>
      <c r="F1636">
        <v>13780287.284633281</v>
      </c>
      <c r="G1636">
        <v>98951404.033354938</v>
      </c>
      <c r="H1636">
        <v>30404528.864970189</v>
      </c>
      <c r="I1636">
        <v>1220574.443185776</v>
      </c>
      <c r="J1636">
        <v>758127.5885046724</v>
      </c>
      <c r="K1636">
        <v>5718095.7006210368</v>
      </c>
      <c r="L1636">
        <v>265846.56941413297</v>
      </c>
      <c r="M1636">
        <v>310365.40315694083</v>
      </c>
      <c r="N1636">
        <v>443016.29069022159</v>
      </c>
      <c r="O1636">
        <v>166159144.14228651</v>
      </c>
      <c r="P1636">
        <v>196878914.472424</v>
      </c>
      <c r="Q1636">
        <v>103462725.41424841</v>
      </c>
      <c r="R1636">
        <v>120852138.9450255</v>
      </c>
      <c r="S1636">
        <v>58129566.020424567</v>
      </c>
      <c r="T1636">
        <v>185967667.71509349</v>
      </c>
      <c r="U1636">
        <v>57023911.774370842</v>
      </c>
      <c r="V1636">
        <v>2209863.2806297662</v>
      </c>
      <c r="W1636">
        <v>1387476.837862744</v>
      </c>
      <c r="X1636">
        <v>10701206.98046031</v>
      </c>
      <c r="Y1636">
        <v>474924.22741226689</v>
      </c>
      <c r="Z1636">
        <v>554275.81112028135</v>
      </c>
      <c r="AA1636">
        <v>790760.28740850545</v>
      </c>
      <c r="AB1636">
        <v>133681428.2416669</v>
      </c>
      <c r="AC1636">
        <v>154663998.05894721</v>
      </c>
      <c r="AD1636">
        <v>18214450.349761918</v>
      </c>
      <c r="AE1636">
        <v>53680030.442387119</v>
      </c>
      <c r="AF1636">
        <v>35082458.293023556</v>
      </c>
      <c r="AG1636">
        <v>201019638.92527449</v>
      </c>
      <c r="AH1636">
        <v>61927452.757082753</v>
      </c>
      <c r="AI1636">
        <v>2292803.232563681</v>
      </c>
      <c r="AJ1636">
        <v>1388812.628779741</v>
      </c>
      <c r="AK1636">
        <v>11603992.790389789</v>
      </c>
      <c r="AL1636">
        <v>476453.00235753978</v>
      </c>
      <c r="AM1636">
        <v>555942.08606555406</v>
      </c>
      <c r="AN1636">
        <v>794409.33718959696</v>
      </c>
    </row>
    <row r="1637" spans="1:40">
      <c r="A1637">
        <v>1635</v>
      </c>
      <c r="B1637">
        <v>65332814.201149493</v>
      </c>
      <c r="C1637">
        <v>75035240.956008762</v>
      </c>
      <c r="D1637">
        <v>-10701187.908220191</v>
      </c>
      <c r="E1637">
        <v>12365771.60507337</v>
      </c>
      <c r="F1637">
        <v>13801130.613165271</v>
      </c>
      <c r="G1637">
        <v>99020773.128727436</v>
      </c>
      <c r="H1637">
        <v>30425899.323738862</v>
      </c>
      <c r="I1637">
        <v>1221363.474722882</v>
      </c>
      <c r="J1637">
        <v>758623.62443988468</v>
      </c>
      <c r="K1637">
        <v>5722094.0459274678</v>
      </c>
      <c r="L1637">
        <v>266010.22363228281</v>
      </c>
      <c r="M1637">
        <v>310556.3330781156</v>
      </c>
      <c r="N1637">
        <v>443289.04772047128</v>
      </c>
      <c r="O1637">
        <v>166265438.3655113</v>
      </c>
      <c r="P1637">
        <v>197004882.97357029</v>
      </c>
      <c r="Q1637">
        <v>103528820.6359985</v>
      </c>
      <c r="R1637">
        <v>120929532.4162807</v>
      </c>
      <c r="S1637">
        <v>58166740.642257683</v>
      </c>
      <c r="T1637">
        <v>186091389.3118346</v>
      </c>
      <c r="U1637">
        <v>57062026.546774194</v>
      </c>
      <c r="V1637">
        <v>2211270.5390223642</v>
      </c>
      <c r="W1637">
        <v>1388361.530932704</v>
      </c>
      <c r="X1637">
        <v>10708338.13393691</v>
      </c>
      <c r="Y1637">
        <v>475216.10899259022</v>
      </c>
      <c r="Z1637">
        <v>554616.33963065839</v>
      </c>
      <c r="AA1637">
        <v>791246.7567090441</v>
      </c>
      <c r="AB1637">
        <v>133787722.4648917</v>
      </c>
      <c r="AC1637">
        <v>154789966.56009361</v>
      </c>
      <c r="AD1637">
        <v>18280545.57151207</v>
      </c>
      <c r="AE1637">
        <v>53757423.913642287</v>
      </c>
      <c r="AF1637">
        <v>35119632.914856672</v>
      </c>
      <c r="AG1637">
        <v>201143360.5220156</v>
      </c>
      <c r="AH1637">
        <v>61965567.529486097</v>
      </c>
      <c r="AI1637">
        <v>2294210.4909562799</v>
      </c>
      <c r="AJ1637">
        <v>1389697.3218497001</v>
      </c>
      <c r="AK1637">
        <v>11611123.94386638</v>
      </c>
      <c r="AL1637">
        <v>476744.88393786311</v>
      </c>
      <c r="AM1637">
        <v>556282.61457593122</v>
      </c>
      <c r="AN1637">
        <v>794895.80649013561</v>
      </c>
    </row>
    <row r="1638" spans="1:40">
      <c r="A1638">
        <v>1636</v>
      </c>
      <c r="B1638">
        <v>65392411.994118899</v>
      </c>
      <c r="C1638">
        <v>75105869.861552551</v>
      </c>
      <c r="D1638">
        <v>-10664129.17423984</v>
      </c>
      <c r="E1638">
        <v>12409165.121081259</v>
      </c>
      <c r="F1638">
        <v>13821973.941697281</v>
      </c>
      <c r="G1638">
        <v>99090142.224099904</v>
      </c>
      <c r="H1638">
        <v>30447269.78250752</v>
      </c>
      <c r="I1638">
        <v>1222152.5062599881</v>
      </c>
      <c r="J1638">
        <v>759119.66037509684</v>
      </c>
      <c r="K1638">
        <v>5726092.3912338987</v>
      </c>
      <c r="L1638">
        <v>266173.87785043259</v>
      </c>
      <c r="M1638">
        <v>310747.26299929043</v>
      </c>
      <c r="N1638">
        <v>443561.80475072109</v>
      </c>
      <c r="O1638">
        <v>166371732.588736</v>
      </c>
      <c r="P1638">
        <v>197130851.47471669</v>
      </c>
      <c r="Q1638">
        <v>103594915.8577487</v>
      </c>
      <c r="R1638">
        <v>121006925.8875358</v>
      </c>
      <c r="S1638">
        <v>58203915.264090814</v>
      </c>
      <c r="T1638">
        <v>186215110.90857571</v>
      </c>
      <c r="U1638">
        <v>57100141.319177538</v>
      </c>
      <c r="V1638">
        <v>2212677.7974149622</v>
      </c>
      <c r="W1638">
        <v>1389246.224002663</v>
      </c>
      <c r="X1638">
        <v>10715469.28741351</v>
      </c>
      <c r="Y1638">
        <v>475507.99057291338</v>
      </c>
      <c r="Z1638">
        <v>554956.86814103543</v>
      </c>
      <c r="AA1638">
        <v>791733.22600958264</v>
      </c>
      <c r="AB1638">
        <v>133894016.6881164</v>
      </c>
      <c r="AC1638">
        <v>154915935.06123999</v>
      </c>
      <c r="AD1638">
        <v>18346640.79326221</v>
      </c>
      <c r="AE1638">
        <v>53834817.384897441</v>
      </c>
      <c r="AF1638">
        <v>35156807.536689803</v>
      </c>
      <c r="AG1638">
        <v>201267082.11875671</v>
      </c>
      <c r="AH1638">
        <v>62003682.301889427</v>
      </c>
      <c r="AI1638">
        <v>2295617.749348877</v>
      </c>
      <c r="AJ1638">
        <v>1390582.0149196601</v>
      </c>
      <c r="AK1638">
        <v>11618255.097342979</v>
      </c>
      <c r="AL1638">
        <v>477036.76551818609</v>
      </c>
      <c r="AM1638">
        <v>556623.14308630826</v>
      </c>
      <c r="AN1638">
        <v>795382.27579067426</v>
      </c>
    </row>
    <row r="1639" spans="1:40">
      <c r="A1639">
        <v>1637</v>
      </c>
      <c r="B1639">
        <v>65452009.78708832</v>
      </c>
      <c r="C1639">
        <v>75176498.767096356</v>
      </c>
      <c r="D1639">
        <v>-10627070.44025949</v>
      </c>
      <c r="E1639">
        <v>12452558.637089159</v>
      </c>
      <c r="F1639">
        <v>13842817.27022928</v>
      </c>
      <c r="G1639">
        <v>99159511.319472402</v>
      </c>
      <c r="H1639">
        <v>30468640.241276179</v>
      </c>
      <c r="I1639">
        <v>1222941.537797095</v>
      </c>
      <c r="J1639">
        <v>759615.69631030899</v>
      </c>
      <c r="K1639">
        <v>5730090.7365403296</v>
      </c>
      <c r="L1639">
        <v>266337.53206858248</v>
      </c>
      <c r="M1639">
        <v>310938.19292046531</v>
      </c>
      <c r="N1639">
        <v>443834.56178097089</v>
      </c>
      <c r="O1639">
        <v>166478026.8119607</v>
      </c>
      <c r="P1639">
        <v>197256819.97586319</v>
      </c>
      <c r="Q1639">
        <v>103661011.0794988</v>
      </c>
      <c r="R1639">
        <v>121084319.35879099</v>
      </c>
      <c r="S1639">
        <v>58241089.885923922</v>
      </c>
      <c r="T1639">
        <v>186338832.5053167</v>
      </c>
      <c r="U1639">
        <v>57138256.091580883</v>
      </c>
      <c r="V1639">
        <v>2214085.0558075611</v>
      </c>
      <c r="W1639">
        <v>1390130.917072623</v>
      </c>
      <c r="X1639">
        <v>10722600.4408901</v>
      </c>
      <c r="Y1639">
        <v>475799.87215323647</v>
      </c>
      <c r="Z1639">
        <v>555297.39665141248</v>
      </c>
      <c r="AA1639">
        <v>792219.69531012129</v>
      </c>
      <c r="AB1639">
        <v>134000310.9113411</v>
      </c>
      <c r="AC1639">
        <v>155041903.56238639</v>
      </c>
      <c r="AD1639">
        <v>18412736.01501235</v>
      </c>
      <c r="AE1639">
        <v>53912210.856152579</v>
      </c>
      <c r="AF1639">
        <v>35193982.158522919</v>
      </c>
      <c r="AG1639">
        <v>201390803.7154977</v>
      </c>
      <c r="AH1639">
        <v>62041797.074292786</v>
      </c>
      <c r="AI1639">
        <v>2297025.0077414759</v>
      </c>
      <c r="AJ1639">
        <v>1391466.70798962</v>
      </c>
      <c r="AK1639">
        <v>11625386.250819569</v>
      </c>
      <c r="AL1639">
        <v>477328.64709850948</v>
      </c>
      <c r="AM1639">
        <v>556963.67159668519</v>
      </c>
      <c r="AN1639">
        <v>795868.74509121291</v>
      </c>
    </row>
    <row r="1640" spans="1:40">
      <c r="A1640">
        <v>1638</v>
      </c>
      <c r="B1640">
        <v>65511607.580057733</v>
      </c>
      <c r="C1640">
        <v>75247127.67264016</v>
      </c>
      <c r="D1640">
        <v>-10590011.70627914</v>
      </c>
      <c r="E1640">
        <v>12495952.153097039</v>
      </c>
      <c r="F1640">
        <v>13863660.598761279</v>
      </c>
      <c r="G1640">
        <v>99228880.414844885</v>
      </c>
      <c r="H1640">
        <v>30490010.700044841</v>
      </c>
      <c r="I1640">
        <v>1223730.569334201</v>
      </c>
      <c r="J1640">
        <v>760111.73224552115</v>
      </c>
      <c r="K1640">
        <v>5734089.0818467624</v>
      </c>
      <c r="L1640">
        <v>266501.18628673232</v>
      </c>
      <c r="M1640">
        <v>311129.12284164003</v>
      </c>
      <c r="N1640">
        <v>444107.31881122052</v>
      </c>
      <c r="O1640">
        <v>166584321.03518549</v>
      </c>
      <c r="P1640">
        <v>197382788.47700959</v>
      </c>
      <c r="Q1640">
        <v>103727106.30124889</v>
      </c>
      <c r="R1640">
        <v>121161712.83004621</v>
      </c>
      <c r="S1640">
        <v>58278264.507757038</v>
      </c>
      <c r="T1640">
        <v>186462554.10205781</v>
      </c>
      <c r="U1640">
        <v>57176370.86398422</v>
      </c>
      <c r="V1640">
        <v>2215492.3142001592</v>
      </c>
      <c r="W1640">
        <v>1391015.6101425821</v>
      </c>
      <c r="X1640">
        <v>10729731.594366699</v>
      </c>
      <c r="Y1640">
        <v>476091.75373355969</v>
      </c>
      <c r="Z1640">
        <v>555637.92516178952</v>
      </c>
      <c r="AA1640">
        <v>792706.16461066005</v>
      </c>
      <c r="AB1640">
        <v>134106605.1345659</v>
      </c>
      <c r="AC1640">
        <v>155167872.0635328</v>
      </c>
      <c r="AD1640">
        <v>18478831.23676249</v>
      </c>
      <c r="AE1640">
        <v>53989604.327407762</v>
      </c>
      <c r="AF1640">
        <v>35231156.780356027</v>
      </c>
      <c r="AG1640">
        <v>201514525.31223881</v>
      </c>
      <c r="AH1640">
        <v>62079911.846696123</v>
      </c>
      <c r="AI1640">
        <v>2298432.266134073</v>
      </c>
      <c r="AJ1640">
        <v>1392351.4010595791</v>
      </c>
      <c r="AK1640">
        <v>11632517.404296171</v>
      </c>
      <c r="AL1640">
        <v>477620.52867883258</v>
      </c>
      <c r="AM1640">
        <v>557304.20010706235</v>
      </c>
      <c r="AN1640">
        <v>796355.21439175156</v>
      </c>
    </row>
    <row r="1641" spans="1:40">
      <c r="A1641">
        <v>1639</v>
      </c>
      <c r="B1641">
        <v>65571205.373027124</v>
      </c>
      <c r="C1641">
        <v>75317756.578183949</v>
      </c>
      <c r="D1641">
        <v>-10552952.97229879</v>
      </c>
      <c r="E1641">
        <v>12539345.66910496</v>
      </c>
      <c r="F1641">
        <v>13884503.92729328</v>
      </c>
      <c r="G1641">
        <v>99298249.510217369</v>
      </c>
      <c r="H1641">
        <v>30511381.15881351</v>
      </c>
      <c r="I1641">
        <v>1224519.600871308</v>
      </c>
      <c r="J1641">
        <v>760607.76818073343</v>
      </c>
      <c r="K1641">
        <v>5738087.4271531925</v>
      </c>
      <c r="L1641">
        <v>266664.84050488222</v>
      </c>
      <c r="M1641">
        <v>311320.05276281491</v>
      </c>
      <c r="N1641">
        <v>444380.07584147039</v>
      </c>
      <c r="O1641">
        <v>166690615.2584101</v>
      </c>
      <c r="P1641">
        <v>197508756.97815591</v>
      </c>
      <c r="Q1641">
        <v>103793201.52299909</v>
      </c>
      <c r="R1641">
        <v>121239106.3013013</v>
      </c>
      <c r="S1641">
        <v>58315439.129590183</v>
      </c>
      <c r="T1641">
        <v>186586275.69879889</v>
      </c>
      <c r="U1641">
        <v>57214485.636387557</v>
      </c>
      <c r="V1641">
        <v>2216899.5725927572</v>
      </c>
      <c r="W1641">
        <v>1391900.3032125421</v>
      </c>
      <c r="X1641">
        <v>10736862.747843301</v>
      </c>
      <c r="Y1641">
        <v>476383.6353138829</v>
      </c>
      <c r="Z1641">
        <v>555978.45367216668</v>
      </c>
      <c r="AA1641">
        <v>793192.63391119882</v>
      </c>
      <c r="AB1641">
        <v>134212899.3577905</v>
      </c>
      <c r="AC1641">
        <v>155293840.56467909</v>
      </c>
      <c r="AD1641">
        <v>18544926.45851263</v>
      </c>
      <c r="AE1641">
        <v>54066997.798662901</v>
      </c>
      <c r="AF1641">
        <v>35268331.402189173</v>
      </c>
      <c r="AG1641">
        <v>201638246.90897989</v>
      </c>
      <c r="AH1641">
        <v>62118026.619099461</v>
      </c>
      <c r="AI1641">
        <v>2299839.524526672</v>
      </c>
      <c r="AJ1641">
        <v>1393236.0941295391</v>
      </c>
      <c r="AK1641">
        <v>11639648.557772771</v>
      </c>
      <c r="AL1641">
        <v>477912.41025915579</v>
      </c>
      <c r="AM1641">
        <v>557644.7286174394</v>
      </c>
      <c r="AN1641">
        <v>796841.68369229033</v>
      </c>
    </row>
    <row r="1642" spans="1:40">
      <c r="A1642">
        <v>1640</v>
      </c>
      <c r="B1642">
        <v>65630803.165996552</v>
      </c>
      <c r="C1642">
        <v>75388385.483727738</v>
      </c>
      <c r="D1642">
        <v>-10515894.238318451</v>
      </c>
      <c r="E1642">
        <v>12582739.18511284</v>
      </c>
      <c r="F1642">
        <v>13905347.255825279</v>
      </c>
      <c r="G1642">
        <v>99367618.605589852</v>
      </c>
      <c r="H1642">
        <v>30532751.617582161</v>
      </c>
      <c r="I1642">
        <v>1225308.632408414</v>
      </c>
      <c r="J1642">
        <v>761103.80411594559</v>
      </c>
      <c r="K1642">
        <v>5742085.7724596215</v>
      </c>
      <c r="L1642">
        <v>266828.49472303211</v>
      </c>
      <c r="M1642">
        <v>311510.98268398969</v>
      </c>
      <c r="N1642">
        <v>444652.83287172008</v>
      </c>
      <c r="O1642">
        <v>166796909.4816348</v>
      </c>
      <c r="P1642">
        <v>197634725.47930229</v>
      </c>
      <c r="Q1642">
        <v>103859296.7447492</v>
      </c>
      <c r="R1642">
        <v>121316499.77255639</v>
      </c>
      <c r="S1642">
        <v>58352613.751423277</v>
      </c>
      <c r="T1642">
        <v>186709997.29553989</v>
      </c>
      <c r="U1642">
        <v>57252600.408790886</v>
      </c>
      <c r="V1642">
        <v>2218306.8309853552</v>
      </c>
      <c r="W1642">
        <v>1392784.9962825009</v>
      </c>
      <c r="X1642">
        <v>10743993.901319889</v>
      </c>
      <c r="Y1642">
        <v>476675.51689420617</v>
      </c>
      <c r="Z1642">
        <v>556318.98218254372</v>
      </c>
      <c r="AA1642">
        <v>793679.10321173735</v>
      </c>
      <c r="AB1642">
        <v>134319193.58101529</v>
      </c>
      <c r="AC1642">
        <v>155419809.06582549</v>
      </c>
      <c r="AD1642">
        <v>18611021.680262771</v>
      </c>
      <c r="AE1642">
        <v>54144391.269918047</v>
      </c>
      <c r="AF1642">
        <v>35305506.024022281</v>
      </c>
      <c r="AG1642">
        <v>201761968.505721</v>
      </c>
      <c r="AH1642">
        <v>62156141.391502813</v>
      </c>
      <c r="AI1642">
        <v>2301246.78291927</v>
      </c>
      <c r="AJ1642">
        <v>1394120.7871994979</v>
      </c>
      <c r="AK1642">
        <v>11646779.711249361</v>
      </c>
      <c r="AL1642">
        <v>478204.291839479</v>
      </c>
      <c r="AM1642">
        <v>557985.25712781644</v>
      </c>
      <c r="AN1642">
        <v>797328.15299282887</v>
      </c>
    </row>
    <row r="1643" spans="1:40">
      <c r="A1643">
        <v>1641</v>
      </c>
      <c r="B1643">
        <v>65690400.958965942</v>
      </c>
      <c r="C1643">
        <v>75459014.389271557</v>
      </c>
      <c r="D1643">
        <v>-10478835.504338101</v>
      </c>
      <c r="E1643">
        <v>12626132.70112074</v>
      </c>
      <c r="F1643">
        <v>13926190.58435728</v>
      </c>
      <c r="G1643">
        <v>99436987.70096235</v>
      </c>
      <c r="H1643">
        <v>30554122.07635083</v>
      </c>
      <c r="I1643">
        <v>1226097.663945521</v>
      </c>
      <c r="J1643">
        <v>761599.84005115775</v>
      </c>
      <c r="K1643">
        <v>5746084.1177660534</v>
      </c>
      <c r="L1643">
        <v>266992.14894118189</v>
      </c>
      <c r="M1643">
        <v>311701.91260516451</v>
      </c>
      <c r="N1643">
        <v>444925.58990196983</v>
      </c>
      <c r="O1643">
        <v>166903203.70485961</v>
      </c>
      <c r="P1643">
        <v>197760693.98044881</v>
      </c>
      <c r="Q1643">
        <v>103925391.9664994</v>
      </c>
      <c r="R1643">
        <v>121393893.24381161</v>
      </c>
      <c r="S1643">
        <v>58389788.373256408</v>
      </c>
      <c r="T1643">
        <v>186833718.892281</v>
      </c>
      <c r="U1643">
        <v>57290715.181194253</v>
      </c>
      <c r="V1643">
        <v>2219714.0893779532</v>
      </c>
      <c r="W1643">
        <v>1393669.6893524609</v>
      </c>
      <c r="X1643">
        <v>10751125.054796491</v>
      </c>
      <c r="Y1643">
        <v>476967.39847452933</v>
      </c>
      <c r="Z1643">
        <v>556659.51069292077</v>
      </c>
      <c r="AA1643">
        <v>794165.572512276</v>
      </c>
      <c r="AB1643">
        <v>134425487.80423999</v>
      </c>
      <c r="AC1643">
        <v>155545777.56697199</v>
      </c>
      <c r="AD1643">
        <v>18677116.90201294</v>
      </c>
      <c r="AE1643">
        <v>54221784.741173223</v>
      </c>
      <c r="AF1643">
        <v>35342680.645855397</v>
      </c>
      <c r="AG1643">
        <v>201885690.10246199</v>
      </c>
      <c r="AH1643">
        <v>62194256.16390615</v>
      </c>
      <c r="AI1643">
        <v>2302654.0413118689</v>
      </c>
      <c r="AJ1643">
        <v>1395005.4802694579</v>
      </c>
      <c r="AK1643">
        <v>11653910.86472596</v>
      </c>
      <c r="AL1643">
        <v>478496.17341980228</v>
      </c>
      <c r="AM1643">
        <v>558325.78563819348</v>
      </c>
      <c r="AN1643">
        <v>797814.6222933674</v>
      </c>
    </row>
    <row r="1644" spans="1:40">
      <c r="A1644">
        <v>1642</v>
      </c>
      <c r="B1644">
        <v>65749998.751935363</v>
      </c>
      <c r="C1644">
        <v>75529643.294815361</v>
      </c>
      <c r="D1644">
        <v>-10441776.77035775</v>
      </c>
      <c r="E1644">
        <v>12669526.21712864</v>
      </c>
      <c r="F1644">
        <v>13947033.912889279</v>
      </c>
      <c r="G1644">
        <v>99506356.796334833</v>
      </c>
      <c r="H1644">
        <v>30575492.535119481</v>
      </c>
      <c r="I1644">
        <v>1226886.695482627</v>
      </c>
      <c r="J1644">
        <v>762095.87598636991</v>
      </c>
      <c r="K1644">
        <v>5750082.4630724853</v>
      </c>
      <c r="L1644">
        <v>267155.80315933173</v>
      </c>
      <c r="M1644">
        <v>311892.84252633929</v>
      </c>
      <c r="N1644">
        <v>445198.34693221952</v>
      </c>
      <c r="O1644">
        <v>167009497.92808431</v>
      </c>
      <c r="P1644">
        <v>197886662.48159519</v>
      </c>
      <c r="Q1644">
        <v>103991487.1882495</v>
      </c>
      <c r="R1644">
        <v>121471286.71506681</v>
      </c>
      <c r="S1644">
        <v>58426962.995089531</v>
      </c>
      <c r="T1644">
        <v>186957440.48902211</v>
      </c>
      <c r="U1644">
        <v>57328829.953597583</v>
      </c>
      <c r="V1644">
        <v>2221121.3477705512</v>
      </c>
      <c r="W1644">
        <v>1394554.38242242</v>
      </c>
      <c r="X1644">
        <v>10758256.208273079</v>
      </c>
      <c r="Y1644">
        <v>477259.28005485248</v>
      </c>
      <c r="Z1644">
        <v>557000.0392032977</v>
      </c>
      <c r="AA1644">
        <v>794652.04181281454</v>
      </c>
      <c r="AB1644">
        <v>134531782.02746469</v>
      </c>
      <c r="AC1644">
        <v>155671746.0681183</v>
      </c>
      <c r="AD1644">
        <v>18743212.12376307</v>
      </c>
      <c r="AE1644">
        <v>54299178.212428361</v>
      </c>
      <c r="AF1644">
        <v>35379855.267688528</v>
      </c>
      <c r="AG1644">
        <v>202009411.6992031</v>
      </c>
      <c r="AH1644">
        <v>62232370.936309487</v>
      </c>
      <c r="AI1644">
        <v>2304061.299704466</v>
      </c>
      <c r="AJ1644">
        <v>1395890.173339417</v>
      </c>
      <c r="AK1644">
        <v>11661042.018202551</v>
      </c>
      <c r="AL1644">
        <v>478788.05500012537</v>
      </c>
      <c r="AM1644">
        <v>558666.31414857053</v>
      </c>
      <c r="AN1644">
        <v>798301.09159390617</v>
      </c>
    </row>
    <row r="1645" spans="1:40">
      <c r="A1645">
        <v>1643</v>
      </c>
      <c r="B1645">
        <v>65809596.544904798</v>
      </c>
      <c r="C1645">
        <v>75600272.200359151</v>
      </c>
      <c r="D1645">
        <v>-10404718.036377409</v>
      </c>
      <c r="E1645">
        <v>12712919.73313654</v>
      </c>
      <c r="F1645">
        <v>13967877.24142128</v>
      </c>
      <c r="G1645">
        <v>99575725.891707331</v>
      </c>
      <c r="H1645">
        <v>30596862.993888151</v>
      </c>
      <c r="I1645">
        <v>1227675.727019734</v>
      </c>
      <c r="J1645">
        <v>762591.91192158207</v>
      </c>
      <c r="K1645">
        <v>5754080.8083789162</v>
      </c>
      <c r="L1645">
        <v>267319.45737748162</v>
      </c>
      <c r="M1645">
        <v>312083.77244751411</v>
      </c>
      <c r="N1645">
        <v>445471.10396246938</v>
      </c>
      <c r="O1645">
        <v>167115792.15130901</v>
      </c>
      <c r="P1645">
        <v>198012630.98274159</v>
      </c>
      <c r="Q1645">
        <v>104057582.4099997</v>
      </c>
      <c r="R1645">
        <v>121548680.1863219</v>
      </c>
      <c r="S1645">
        <v>58464137.616922647</v>
      </c>
      <c r="T1645">
        <v>187081162.08576319</v>
      </c>
      <c r="U1645">
        <v>57366944.726000927</v>
      </c>
      <c r="V1645">
        <v>2222528.6061631502</v>
      </c>
      <c r="W1645">
        <v>1395439.07549238</v>
      </c>
      <c r="X1645">
        <v>10765387.361749681</v>
      </c>
      <c r="Y1645">
        <v>477551.1616351757</v>
      </c>
      <c r="Z1645">
        <v>557340.56771367474</v>
      </c>
      <c r="AA1645">
        <v>795138.51111335319</v>
      </c>
      <c r="AB1645">
        <v>134638076.25068939</v>
      </c>
      <c r="AC1645">
        <v>155797714.5692648</v>
      </c>
      <c r="AD1645">
        <v>18809307.34551321</v>
      </c>
      <c r="AE1645">
        <v>54376571.683683529</v>
      </c>
      <c r="AF1645">
        <v>35417029.889521644</v>
      </c>
      <c r="AG1645">
        <v>202133133.29594421</v>
      </c>
      <c r="AH1645">
        <v>62270485.708712839</v>
      </c>
      <c r="AI1645">
        <v>2305468.558097065</v>
      </c>
      <c r="AJ1645">
        <v>1396774.866409377</v>
      </c>
      <c r="AK1645">
        <v>11668173.17167915</v>
      </c>
      <c r="AL1645">
        <v>479079.93658044853</v>
      </c>
      <c r="AM1645">
        <v>559006.84265894757</v>
      </c>
      <c r="AN1645">
        <v>798787.5608944447</v>
      </c>
    </row>
    <row r="1646" spans="1:40">
      <c r="A1646">
        <v>1644</v>
      </c>
      <c r="B1646">
        <v>65869194.337874167</v>
      </c>
      <c r="C1646">
        <v>75670901.105902955</v>
      </c>
      <c r="D1646">
        <v>-10367659.30239705</v>
      </c>
      <c r="E1646">
        <v>12756313.249144429</v>
      </c>
      <c r="F1646">
        <v>13988720.56995328</v>
      </c>
      <c r="G1646">
        <v>99645094.987079784</v>
      </c>
      <c r="H1646">
        <v>30618233.452656809</v>
      </c>
      <c r="I1646">
        <v>1228464.75855684</v>
      </c>
      <c r="J1646">
        <v>763087.94785679423</v>
      </c>
      <c r="K1646">
        <v>5758079.1536853472</v>
      </c>
      <c r="L1646">
        <v>267483.11159563152</v>
      </c>
      <c r="M1646">
        <v>312274.70236868889</v>
      </c>
      <c r="N1646">
        <v>445743.86099271901</v>
      </c>
      <c r="O1646">
        <v>167222086.37453371</v>
      </c>
      <c r="P1646">
        <v>198138599.48388791</v>
      </c>
      <c r="Q1646">
        <v>104123677.63174979</v>
      </c>
      <c r="R1646">
        <v>121626073.6575771</v>
      </c>
      <c r="S1646">
        <v>58501312.238755777</v>
      </c>
      <c r="T1646">
        <v>187204883.6825043</v>
      </c>
      <c r="U1646">
        <v>57405059.498404279</v>
      </c>
      <c r="V1646">
        <v>2223935.8645557482</v>
      </c>
      <c r="W1646">
        <v>1396323.7685623399</v>
      </c>
      <c r="X1646">
        <v>10772518.515226269</v>
      </c>
      <c r="Y1646">
        <v>477843.04321549891</v>
      </c>
      <c r="Z1646">
        <v>557681.0962240519</v>
      </c>
      <c r="AA1646">
        <v>795624.98041389184</v>
      </c>
      <c r="AB1646">
        <v>134744370.47391409</v>
      </c>
      <c r="AC1646">
        <v>155923683.07041109</v>
      </c>
      <c r="AD1646">
        <v>18875402.56726335</v>
      </c>
      <c r="AE1646">
        <v>54453965.154938683</v>
      </c>
      <c r="AF1646">
        <v>35454204.511354767</v>
      </c>
      <c r="AG1646">
        <v>202256854.89268529</v>
      </c>
      <c r="AH1646">
        <v>62308600.481116168</v>
      </c>
      <c r="AI1646">
        <v>2306875.816489663</v>
      </c>
      <c r="AJ1646">
        <v>1397659.559479337</v>
      </c>
      <c r="AK1646">
        <v>11675304.325155741</v>
      </c>
      <c r="AL1646">
        <v>479371.8181607718</v>
      </c>
      <c r="AM1646">
        <v>559347.37116932473</v>
      </c>
      <c r="AN1646">
        <v>799274.03019498335</v>
      </c>
    </row>
    <row r="1647" spans="1:40">
      <c r="A1647">
        <v>1645</v>
      </c>
      <c r="B1647">
        <v>65928792.13084361</v>
      </c>
      <c r="C1647">
        <v>75741530.011446774</v>
      </c>
      <c r="D1647">
        <v>-10330600.5684167</v>
      </c>
      <c r="E1647">
        <v>12799706.76515233</v>
      </c>
      <c r="F1647">
        <v>14009563.898485281</v>
      </c>
      <c r="G1647">
        <v>99714464.082452282</v>
      </c>
      <c r="H1647">
        <v>30639603.911425471</v>
      </c>
      <c r="I1647">
        <v>1229253.790093947</v>
      </c>
      <c r="J1647">
        <v>763583.9837920065</v>
      </c>
      <c r="K1647">
        <v>5762077.4989917781</v>
      </c>
      <c r="L1647">
        <v>267646.76581378118</v>
      </c>
      <c r="M1647">
        <v>312465.63228986377</v>
      </c>
      <c r="N1647">
        <v>446016.61802296882</v>
      </c>
      <c r="O1647">
        <v>167328380.59775841</v>
      </c>
      <c r="P1647">
        <v>198264567.98503441</v>
      </c>
      <c r="Q1647">
        <v>104189772.85349999</v>
      </c>
      <c r="R1647">
        <v>121703467.12883221</v>
      </c>
      <c r="S1647">
        <v>58538486.860588893</v>
      </c>
      <c r="T1647">
        <v>187328605.27924529</v>
      </c>
      <c r="U1647">
        <v>57443174.270807616</v>
      </c>
      <c r="V1647">
        <v>2225343.1229483462</v>
      </c>
      <c r="W1647">
        <v>1397208.461632299</v>
      </c>
      <c r="X1647">
        <v>10779649.668702871</v>
      </c>
      <c r="Y1647">
        <v>478134.92479582212</v>
      </c>
      <c r="Z1647">
        <v>558021.62473442883</v>
      </c>
      <c r="AA1647">
        <v>796111.44971443049</v>
      </c>
      <c r="AB1647">
        <v>134850664.69713879</v>
      </c>
      <c r="AC1647">
        <v>156049651.57155749</v>
      </c>
      <c r="AD1647">
        <v>18941497.789013501</v>
      </c>
      <c r="AE1647">
        <v>54531358.626193851</v>
      </c>
      <c r="AF1647">
        <v>35491379.13318789</v>
      </c>
      <c r="AG1647">
        <v>202380576.48942631</v>
      </c>
      <c r="AH1647">
        <v>62346715.253519513</v>
      </c>
      <c r="AI1647">
        <v>2308283.074882261</v>
      </c>
      <c r="AJ1647">
        <v>1398544.252549296</v>
      </c>
      <c r="AK1647">
        <v>11682435.47863234</v>
      </c>
      <c r="AL1647">
        <v>479663.6997410949</v>
      </c>
      <c r="AM1647">
        <v>559687.89967970166</v>
      </c>
      <c r="AN1647">
        <v>799760.49949552212</v>
      </c>
    </row>
    <row r="1648" spans="1:40">
      <c r="A1648">
        <v>1646</v>
      </c>
      <c r="B1648">
        <v>65988389.923813</v>
      </c>
      <c r="C1648">
        <v>75812158.916990563</v>
      </c>
      <c r="D1648">
        <v>-10293541.834436361</v>
      </c>
      <c r="E1648">
        <v>12843100.28116023</v>
      </c>
      <c r="F1648">
        <v>14030407.22701728</v>
      </c>
      <c r="G1648">
        <v>99783833.177824736</v>
      </c>
      <c r="H1648">
        <v>30660974.37019413</v>
      </c>
      <c r="I1648">
        <v>1230042.821631053</v>
      </c>
      <c r="J1648">
        <v>764080.01972721866</v>
      </c>
      <c r="K1648">
        <v>5766075.8442982081</v>
      </c>
      <c r="L1648">
        <v>267810.42003193108</v>
      </c>
      <c r="M1648">
        <v>312656.5622110386</v>
      </c>
      <c r="N1648">
        <v>446289.37505321862</v>
      </c>
      <c r="O1648">
        <v>167434674.82098311</v>
      </c>
      <c r="P1648">
        <v>198390536.48618081</v>
      </c>
      <c r="Q1648">
        <v>104255868.0752501</v>
      </c>
      <c r="R1648">
        <v>121780860.6000874</v>
      </c>
      <c r="S1648">
        <v>58575661.482422017</v>
      </c>
      <c r="T1648">
        <v>187452326.8759864</v>
      </c>
      <c r="U1648">
        <v>57481289.043210953</v>
      </c>
      <c r="V1648">
        <v>2226750.3813409442</v>
      </c>
      <c r="W1648">
        <v>1398093.154702259</v>
      </c>
      <c r="X1648">
        <v>10786780.82217947</v>
      </c>
      <c r="Y1648">
        <v>478426.80637614522</v>
      </c>
      <c r="Z1648">
        <v>558362.15324480599</v>
      </c>
      <c r="AA1648">
        <v>796597.91901496914</v>
      </c>
      <c r="AB1648">
        <v>134956958.92036349</v>
      </c>
      <c r="AC1648">
        <v>156175620.07270399</v>
      </c>
      <c r="AD1648">
        <v>19007593.01076363</v>
      </c>
      <c r="AE1648">
        <v>54608752.09744896</v>
      </c>
      <c r="AF1648">
        <v>35528553.755021021</v>
      </c>
      <c r="AG1648">
        <v>202504298.0861674</v>
      </c>
      <c r="AH1648">
        <v>62384830.025922857</v>
      </c>
      <c r="AI1648">
        <v>2309690.333274859</v>
      </c>
      <c r="AJ1648">
        <v>1399428.945619256</v>
      </c>
      <c r="AK1648">
        <v>11689566.63210893</v>
      </c>
      <c r="AL1648">
        <v>479955.58132141811</v>
      </c>
      <c r="AM1648">
        <v>560028.42819007882</v>
      </c>
      <c r="AN1648">
        <v>800246.96879606077</v>
      </c>
    </row>
    <row r="1649" spans="1:40">
      <c r="A1649">
        <v>1647</v>
      </c>
      <c r="B1649">
        <v>66047987.716782443</v>
      </c>
      <c r="C1649">
        <v>75882787.822534367</v>
      </c>
      <c r="D1649">
        <v>-10256483.100456011</v>
      </c>
      <c r="E1649">
        <v>12886493.79716813</v>
      </c>
      <c r="F1649">
        <v>14051250.55554929</v>
      </c>
      <c r="G1649">
        <v>99853202.273197234</v>
      </c>
      <c r="H1649">
        <v>30682344.828962799</v>
      </c>
      <c r="I1649">
        <v>1230831.853168159</v>
      </c>
      <c r="J1649">
        <v>764576.05566243082</v>
      </c>
      <c r="K1649">
        <v>5770074.1896046409</v>
      </c>
      <c r="L1649">
        <v>267974.07425008097</v>
      </c>
      <c r="M1649">
        <v>312847.49213221337</v>
      </c>
      <c r="N1649">
        <v>446562.1320834682</v>
      </c>
      <c r="O1649">
        <v>167540969.0442079</v>
      </c>
      <c r="P1649">
        <v>198516504.9873271</v>
      </c>
      <c r="Q1649">
        <v>104321963.2970002</v>
      </c>
      <c r="R1649">
        <v>121858254.0713425</v>
      </c>
      <c r="S1649">
        <v>58612836.10425514</v>
      </c>
      <c r="T1649">
        <v>187576048.47272751</v>
      </c>
      <c r="U1649">
        <v>57519403.815614313</v>
      </c>
      <c r="V1649">
        <v>2228157.6397335432</v>
      </c>
      <c r="W1649">
        <v>1398977.8477722181</v>
      </c>
      <c r="X1649">
        <v>10793911.975656061</v>
      </c>
      <c r="Y1649">
        <v>478718.68795646849</v>
      </c>
      <c r="Z1649">
        <v>558702.68175518303</v>
      </c>
      <c r="AA1649">
        <v>797084.38831550779</v>
      </c>
      <c r="AB1649">
        <v>135063253.1435883</v>
      </c>
      <c r="AC1649">
        <v>156301588.5738503</v>
      </c>
      <c r="AD1649">
        <v>19073688.232513789</v>
      </c>
      <c r="AE1649">
        <v>54686145.568704143</v>
      </c>
      <c r="AF1649">
        <v>35565728.376854137</v>
      </c>
      <c r="AG1649">
        <v>202628019.68290851</v>
      </c>
      <c r="AH1649">
        <v>62422944.798326202</v>
      </c>
      <c r="AI1649">
        <v>2311097.591667457</v>
      </c>
      <c r="AJ1649">
        <v>1400313.6386892151</v>
      </c>
      <c r="AK1649">
        <v>11696697.785585539</v>
      </c>
      <c r="AL1649">
        <v>480247.46290174132</v>
      </c>
      <c r="AM1649">
        <v>560368.95670045575</v>
      </c>
      <c r="AN1649">
        <v>800733.43809659942</v>
      </c>
    </row>
    <row r="1650" spans="1:40">
      <c r="A1650">
        <v>1648</v>
      </c>
      <c r="B1650">
        <v>66107585.509751841</v>
      </c>
      <c r="C1650">
        <v>75953416.728078172</v>
      </c>
      <c r="D1650">
        <v>-10219424.36647566</v>
      </c>
      <c r="E1650">
        <v>12929887.31317603</v>
      </c>
      <c r="F1650">
        <v>14072093.88408128</v>
      </c>
      <c r="G1650">
        <v>99922571.368569717</v>
      </c>
      <c r="H1650">
        <v>30703715.28773145</v>
      </c>
      <c r="I1650">
        <v>1231620.884705266</v>
      </c>
      <c r="J1650">
        <v>765072.09159764287</v>
      </c>
      <c r="K1650">
        <v>5774072.53491107</v>
      </c>
      <c r="L1650">
        <v>268137.72846823081</v>
      </c>
      <c r="M1650">
        <v>313038.42205338832</v>
      </c>
      <c r="N1650">
        <v>446834.889113718</v>
      </c>
      <c r="O1650">
        <v>167647263.2674326</v>
      </c>
      <c r="P1650">
        <v>198642473.48847359</v>
      </c>
      <c r="Q1650">
        <v>104388058.5187504</v>
      </c>
      <c r="R1650">
        <v>121935647.5425977</v>
      </c>
      <c r="S1650">
        <v>58650010.726088263</v>
      </c>
      <c r="T1650">
        <v>187699770.0694685</v>
      </c>
      <c r="U1650">
        <v>57557518.588017642</v>
      </c>
      <c r="V1650">
        <v>2229564.8981261412</v>
      </c>
      <c r="W1650">
        <v>1399862.540842178</v>
      </c>
      <c r="X1650">
        <v>10801043.12913266</v>
      </c>
      <c r="Y1650">
        <v>479010.56953679159</v>
      </c>
      <c r="Z1650">
        <v>559043.21026556008</v>
      </c>
      <c r="AA1650">
        <v>797570.85761604644</v>
      </c>
      <c r="AB1650">
        <v>135169547.366813</v>
      </c>
      <c r="AC1650">
        <v>156427557.0749968</v>
      </c>
      <c r="AD1650">
        <v>19139783.45426394</v>
      </c>
      <c r="AE1650">
        <v>54763539.039959297</v>
      </c>
      <c r="AF1650">
        <v>35602902.998687252</v>
      </c>
      <c r="AG1650">
        <v>202751741.2796495</v>
      </c>
      <c r="AH1650">
        <v>62461059.570729539</v>
      </c>
      <c r="AI1650">
        <v>2312504.850060056</v>
      </c>
      <c r="AJ1650">
        <v>1401198.3317591751</v>
      </c>
      <c r="AK1650">
        <v>11703828.93906213</v>
      </c>
      <c r="AL1650">
        <v>480539.34448206448</v>
      </c>
      <c r="AM1650">
        <v>560709.48521083291</v>
      </c>
      <c r="AN1650">
        <v>801219.90739713795</v>
      </c>
    </row>
    <row r="1651" spans="1:40">
      <c r="A1651">
        <v>1649</v>
      </c>
      <c r="B1651">
        <v>66167183.302721247</v>
      </c>
      <c r="C1651">
        <v>76024045.633621946</v>
      </c>
      <c r="D1651">
        <v>-10182365.63249531</v>
      </c>
      <c r="E1651">
        <v>12973280.829183931</v>
      </c>
      <c r="F1651">
        <v>14092937.212613281</v>
      </c>
      <c r="G1651">
        <v>99991940.4639422</v>
      </c>
      <c r="H1651">
        <v>30725085.74650012</v>
      </c>
      <c r="I1651">
        <v>1232409.916242372</v>
      </c>
      <c r="J1651">
        <v>765568.12753285526</v>
      </c>
      <c r="K1651">
        <v>5778070.8802175019</v>
      </c>
      <c r="L1651">
        <v>268301.38268638059</v>
      </c>
      <c r="M1651">
        <v>313229.35197456297</v>
      </c>
      <c r="N1651">
        <v>447107.64614396781</v>
      </c>
      <c r="O1651">
        <v>167753557.4906573</v>
      </c>
      <c r="P1651">
        <v>198768441.98961991</v>
      </c>
      <c r="Q1651">
        <v>104454153.74050049</v>
      </c>
      <c r="R1651">
        <v>122013041.0138528</v>
      </c>
      <c r="S1651">
        <v>58687185.347921386</v>
      </c>
      <c r="T1651">
        <v>187823491.66620961</v>
      </c>
      <c r="U1651">
        <v>57595633.360420987</v>
      </c>
      <c r="V1651">
        <v>2230972.1565187392</v>
      </c>
      <c r="W1651">
        <v>1400747.233912138</v>
      </c>
      <c r="X1651">
        <v>10808174.28260925</v>
      </c>
      <c r="Y1651">
        <v>479302.4511171148</v>
      </c>
      <c r="Z1651">
        <v>559383.73877593712</v>
      </c>
      <c r="AA1651">
        <v>798057.32691658521</v>
      </c>
      <c r="AB1651">
        <v>135275841.5900377</v>
      </c>
      <c r="AC1651">
        <v>156553525.57614309</v>
      </c>
      <c r="AD1651">
        <v>19205878.676014081</v>
      </c>
      <c r="AE1651">
        <v>54840932.51121445</v>
      </c>
      <c r="AF1651">
        <v>35640077.620520383</v>
      </c>
      <c r="AG1651">
        <v>202875462.87639061</v>
      </c>
      <c r="AH1651">
        <v>62499174.343132898</v>
      </c>
      <c r="AI1651">
        <v>2313912.108452654</v>
      </c>
      <c r="AJ1651">
        <v>1402083.024829135</v>
      </c>
      <c r="AK1651">
        <v>11710960.092538729</v>
      </c>
      <c r="AL1651">
        <v>480831.22606238758</v>
      </c>
      <c r="AM1651">
        <v>561050.01372120995</v>
      </c>
      <c r="AN1651">
        <v>801706.37669767661</v>
      </c>
    </row>
    <row r="1652" spans="1:40">
      <c r="A1652">
        <v>1650</v>
      </c>
      <c r="B1652">
        <v>66226781.095690623</v>
      </c>
      <c r="C1652">
        <v>76094674.539165765</v>
      </c>
      <c r="D1652">
        <v>-10145306.898514969</v>
      </c>
      <c r="E1652">
        <v>13016674.345191831</v>
      </c>
      <c r="F1652">
        <v>14113780.541145289</v>
      </c>
      <c r="G1652">
        <v>100061309.5593147</v>
      </c>
      <c r="H1652">
        <v>30746456.205268782</v>
      </c>
      <c r="I1652">
        <v>1233198.947779479</v>
      </c>
      <c r="J1652">
        <v>766064.1634680673</v>
      </c>
      <c r="K1652">
        <v>5782069.2255239328</v>
      </c>
      <c r="L1652">
        <v>268465.03690453048</v>
      </c>
      <c r="M1652">
        <v>313420.28189573792</v>
      </c>
      <c r="N1652">
        <v>447380.4031742175</v>
      </c>
      <c r="O1652">
        <v>167859851.713882</v>
      </c>
      <c r="P1652">
        <v>198894410.49076629</v>
      </c>
      <c r="Q1652">
        <v>104520248.96225069</v>
      </c>
      <c r="R1652">
        <v>122090434.485108</v>
      </c>
      <c r="S1652">
        <v>58724359.969754502</v>
      </c>
      <c r="T1652">
        <v>187947213.26295069</v>
      </c>
      <c r="U1652">
        <v>57633748.132824332</v>
      </c>
      <c r="V1652">
        <v>2232379.4149113372</v>
      </c>
      <c r="W1652">
        <v>1401631.9269820971</v>
      </c>
      <c r="X1652">
        <v>10815305.43608585</v>
      </c>
      <c r="Y1652">
        <v>479594.33269743802</v>
      </c>
      <c r="Z1652">
        <v>559724.26728631416</v>
      </c>
      <c r="AA1652">
        <v>798543.79621712363</v>
      </c>
      <c r="AB1652">
        <v>135382135.8132624</v>
      </c>
      <c r="AC1652">
        <v>156679494.07728949</v>
      </c>
      <c r="AD1652">
        <v>19271973.89776421</v>
      </c>
      <c r="AE1652">
        <v>54918325.982469589</v>
      </c>
      <c r="AF1652">
        <v>35677252.242353499</v>
      </c>
      <c r="AG1652">
        <v>202999184.47313169</v>
      </c>
      <c r="AH1652">
        <v>62537289.115536228</v>
      </c>
      <c r="AI1652">
        <v>2315319.366845252</v>
      </c>
      <c r="AJ1652">
        <v>1402967.7178990941</v>
      </c>
      <c r="AK1652">
        <v>11718091.24601532</v>
      </c>
      <c r="AL1652">
        <v>481123.10764271091</v>
      </c>
      <c r="AM1652">
        <v>561390.54223158688</v>
      </c>
      <c r="AN1652">
        <v>802192.84599821526</v>
      </c>
    </row>
    <row r="1653" spans="1:40">
      <c r="A1653">
        <v>1651</v>
      </c>
      <c r="B1653">
        <v>66286378.888660058</v>
      </c>
      <c r="C1653">
        <v>76165303.444709569</v>
      </c>
      <c r="D1653">
        <v>-10108248.16453461</v>
      </c>
      <c r="E1653">
        <v>13060067.861199729</v>
      </c>
      <c r="F1653">
        <v>14134623.86967729</v>
      </c>
      <c r="G1653">
        <v>100130678.6546872</v>
      </c>
      <c r="H1653">
        <v>30767826.66403744</v>
      </c>
      <c r="I1653">
        <v>1233987.979316585</v>
      </c>
      <c r="J1653">
        <v>766560.19940327958</v>
      </c>
      <c r="K1653">
        <v>5786067.5708303647</v>
      </c>
      <c r="L1653">
        <v>268628.69112268032</v>
      </c>
      <c r="M1653">
        <v>313611.21181691269</v>
      </c>
      <c r="N1653">
        <v>447653.16020446719</v>
      </c>
      <c r="O1653">
        <v>167966145.9371067</v>
      </c>
      <c r="P1653">
        <v>199020378.99191269</v>
      </c>
      <c r="Q1653">
        <v>104586344.18400081</v>
      </c>
      <c r="R1653">
        <v>122167827.9563632</v>
      </c>
      <c r="S1653">
        <v>58761534.591587633</v>
      </c>
      <c r="T1653">
        <v>188070934.85969171</v>
      </c>
      <c r="U1653">
        <v>57671862.905227683</v>
      </c>
      <c r="V1653">
        <v>2233786.6733039352</v>
      </c>
      <c r="W1653">
        <v>1402516.6200520571</v>
      </c>
      <c r="X1653">
        <v>10822436.58956245</v>
      </c>
      <c r="Y1653">
        <v>479886.21427776117</v>
      </c>
      <c r="Z1653">
        <v>560064.79579669121</v>
      </c>
      <c r="AA1653">
        <v>799030.26551766228</v>
      </c>
      <c r="AB1653">
        <v>135488430.0364871</v>
      </c>
      <c r="AC1653">
        <v>156805462.57843599</v>
      </c>
      <c r="AD1653">
        <v>19338069.11951438</v>
      </c>
      <c r="AE1653">
        <v>54995719.453724757</v>
      </c>
      <c r="AF1653">
        <v>35714426.86418663</v>
      </c>
      <c r="AG1653">
        <v>203122906.0698728</v>
      </c>
      <c r="AH1653">
        <v>62575403.887939572</v>
      </c>
      <c r="AI1653">
        <v>2316726.6252378509</v>
      </c>
      <c r="AJ1653">
        <v>1403852.4109690541</v>
      </c>
      <c r="AK1653">
        <v>11725222.399491919</v>
      </c>
      <c r="AL1653">
        <v>481414.98922303412</v>
      </c>
      <c r="AM1653">
        <v>561731.07074196404</v>
      </c>
      <c r="AN1653">
        <v>802679.31529875391</v>
      </c>
    </row>
    <row r="1654" spans="1:40">
      <c r="A1654">
        <v>1652</v>
      </c>
      <c r="B1654">
        <v>66345976.681629479</v>
      </c>
      <c r="C1654">
        <v>76235932.350253358</v>
      </c>
      <c r="D1654">
        <v>-10071189.43055428</v>
      </c>
      <c r="E1654">
        <v>13103461.377207629</v>
      </c>
      <c r="F1654">
        <v>14155467.198209289</v>
      </c>
      <c r="G1654">
        <v>100200047.75005969</v>
      </c>
      <c r="H1654">
        <v>30789197.122806098</v>
      </c>
      <c r="I1654">
        <v>1234777.010853692</v>
      </c>
      <c r="J1654">
        <v>767056.23533849162</v>
      </c>
      <c r="K1654">
        <v>5790065.9161367938</v>
      </c>
      <c r="L1654">
        <v>268792.34534083022</v>
      </c>
      <c r="M1654">
        <v>313802.14173808752</v>
      </c>
      <c r="N1654">
        <v>447925.91723471688</v>
      </c>
      <c r="O1654">
        <v>168072440.1603314</v>
      </c>
      <c r="P1654">
        <v>199146347.49305919</v>
      </c>
      <c r="Q1654">
        <v>104652439.405751</v>
      </c>
      <c r="R1654">
        <v>122245221.42761829</v>
      </c>
      <c r="S1654">
        <v>58798709.213420749</v>
      </c>
      <c r="T1654">
        <v>188194656.45643279</v>
      </c>
      <c r="U1654">
        <v>57709977.677631013</v>
      </c>
      <c r="V1654">
        <v>2235193.9316965342</v>
      </c>
      <c r="W1654">
        <v>1403401.3131220159</v>
      </c>
      <c r="X1654">
        <v>10829567.74303904</v>
      </c>
      <c r="Y1654">
        <v>480178.09585808433</v>
      </c>
      <c r="Z1654">
        <v>560405.32430706825</v>
      </c>
      <c r="AA1654">
        <v>799516.73481820093</v>
      </c>
      <c r="AB1654">
        <v>135594724.2597118</v>
      </c>
      <c r="AC1654">
        <v>156931431.0795823</v>
      </c>
      <c r="AD1654">
        <v>19404164.34126452</v>
      </c>
      <c r="AE1654">
        <v>55073112.92497991</v>
      </c>
      <c r="AF1654">
        <v>35751601.486019753</v>
      </c>
      <c r="AG1654">
        <v>203246627.66661379</v>
      </c>
      <c r="AH1654">
        <v>62613518.660342917</v>
      </c>
      <c r="AI1654">
        <v>2318133.883630449</v>
      </c>
      <c r="AJ1654">
        <v>1404737.1040390129</v>
      </c>
      <c r="AK1654">
        <v>11732353.552968509</v>
      </c>
      <c r="AL1654">
        <v>481706.87080335722</v>
      </c>
      <c r="AM1654">
        <v>562071.59925234097</v>
      </c>
      <c r="AN1654">
        <v>803165.78459929256</v>
      </c>
    </row>
    <row r="1655" spans="1:40">
      <c r="A1655">
        <v>1653</v>
      </c>
      <c r="B1655">
        <v>66405574.474598899</v>
      </c>
      <c r="C1655">
        <v>76306561.255797192</v>
      </c>
      <c r="D1655">
        <v>-10034130.69657393</v>
      </c>
      <c r="E1655">
        <v>13146854.893215509</v>
      </c>
      <c r="F1655">
        <v>14176310.52674129</v>
      </c>
      <c r="G1655">
        <v>100269416.84543221</v>
      </c>
      <c r="H1655">
        <v>30810567.581574772</v>
      </c>
      <c r="I1655">
        <v>1235566.042390798</v>
      </c>
      <c r="J1655">
        <v>767552.2712737039</v>
      </c>
      <c r="K1655">
        <v>5794064.2614432257</v>
      </c>
      <c r="L1655">
        <v>268955.99955897999</v>
      </c>
      <c r="M1655">
        <v>313993.07165926241</v>
      </c>
      <c r="N1655">
        <v>448198.67426496668</v>
      </c>
      <c r="O1655">
        <v>168178734.38355619</v>
      </c>
      <c r="P1655">
        <v>199272315.99420559</v>
      </c>
      <c r="Q1655">
        <v>104718534.6275011</v>
      </c>
      <c r="R1655">
        <v>122322614.8988734</v>
      </c>
      <c r="S1655">
        <v>58835883.835253857</v>
      </c>
      <c r="T1655">
        <v>188318378.0531739</v>
      </c>
      <c r="U1655">
        <v>57748092.450034358</v>
      </c>
      <c r="V1655">
        <v>2236601.1900891322</v>
      </c>
      <c r="W1655">
        <v>1404286.0061919759</v>
      </c>
      <c r="X1655">
        <v>10836698.896515639</v>
      </c>
      <c r="Y1655">
        <v>480469.97743840748</v>
      </c>
      <c r="Z1655">
        <v>560745.85281744529</v>
      </c>
      <c r="AA1655">
        <v>800003.2041187397</v>
      </c>
      <c r="AB1655">
        <v>135701018.48293659</v>
      </c>
      <c r="AC1655">
        <v>157057399.58072871</v>
      </c>
      <c r="AD1655">
        <v>19470259.56301466</v>
      </c>
      <c r="AE1655">
        <v>55150506.396235064</v>
      </c>
      <c r="AF1655">
        <v>35788776.107852861</v>
      </c>
      <c r="AG1655">
        <v>203370349.2633549</v>
      </c>
      <c r="AH1655">
        <v>62651633.432746261</v>
      </c>
      <c r="AI1655">
        <v>2319541.142023047</v>
      </c>
      <c r="AJ1655">
        <v>1405621.7971089729</v>
      </c>
      <c r="AK1655">
        <v>11739484.706445109</v>
      </c>
      <c r="AL1655">
        <v>481998.75238368037</v>
      </c>
      <c r="AM1655">
        <v>562412.12776271801</v>
      </c>
      <c r="AN1655">
        <v>803652.25389983121</v>
      </c>
    </row>
    <row r="1656" spans="1:40">
      <c r="A1656">
        <v>1654</v>
      </c>
      <c r="B1656">
        <v>66465172.267568313</v>
      </c>
      <c r="C1656">
        <v>76377190.161340967</v>
      </c>
      <c r="D1656">
        <v>-9997071.9625935853</v>
      </c>
      <c r="E1656">
        <v>13190248.409223409</v>
      </c>
      <c r="F1656">
        <v>14197153.85527329</v>
      </c>
      <c r="G1656">
        <v>100338785.9408046</v>
      </c>
      <c r="H1656">
        <v>30831938.040343419</v>
      </c>
      <c r="I1656">
        <v>1236355.0739279049</v>
      </c>
      <c r="J1656">
        <v>768048.30720891606</v>
      </c>
      <c r="K1656">
        <v>5798062.6067496575</v>
      </c>
      <c r="L1656">
        <v>269119.65377712989</v>
      </c>
      <c r="M1656">
        <v>314184.00158043712</v>
      </c>
      <c r="N1656">
        <v>448471.43129521649</v>
      </c>
      <c r="O1656">
        <v>168285028.60678089</v>
      </c>
      <c r="P1656">
        <v>199398284.49535191</v>
      </c>
      <c r="Q1656">
        <v>104784629.8492512</v>
      </c>
      <c r="R1656">
        <v>122400008.3701286</v>
      </c>
      <c r="S1656">
        <v>58873058.457086988</v>
      </c>
      <c r="T1656">
        <v>188442099.64991501</v>
      </c>
      <c r="U1656">
        <v>57786207.222437702</v>
      </c>
      <c r="V1656">
        <v>2238008.4484817302</v>
      </c>
      <c r="W1656">
        <v>1405170.699261935</v>
      </c>
      <c r="X1656">
        <v>10843830.04999223</v>
      </c>
      <c r="Y1656">
        <v>480761.8590187307</v>
      </c>
      <c r="Z1656">
        <v>561086.38132782234</v>
      </c>
      <c r="AA1656">
        <v>800489.67341927823</v>
      </c>
      <c r="AB1656">
        <v>135807312.70616129</v>
      </c>
      <c r="AC1656">
        <v>157183368.08187509</v>
      </c>
      <c r="AD1656">
        <v>19536354.784764782</v>
      </c>
      <c r="AE1656">
        <v>55227899.867490217</v>
      </c>
      <c r="AF1656">
        <v>35825950.729685977</v>
      </c>
      <c r="AG1656">
        <v>203494070.86009589</v>
      </c>
      <c r="AH1656">
        <v>62689748.205149591</v>
      </c>
      <c r="AI1656">
        <v>2320948.400415645</v>
      </c>
      <c r="AJ1656">
        <v>1406506.490178932</v>
      </c>
      <c r="AK1656">
        <v>11746615.859921699</v>
      </c>
      <c r="AL1656">
        <v>482290.63396400359</v>
      </c>
      <c r="AM1656">
        <v>562752.65627309517</v>
      </c>
      <c r="AN1656">
        <v>804138.72320036986</v>
      </c>
    </row>
    <row r="1657" spans="1:40">
      <c r="A1657">
        <v>1655</v>
      </c>
      <c r="B1657">
        <v>66524770.060537711</v>
      </c>
      <c r="C1657">
        <v>76447819.066884786</v>
      </c>
      <c r="D1657">
        <v>-9960013.2286132202</v>
      </c>
      <c r="E1657">
        <v>13233641.925231321</v>
      </c>
      <c r="F1657">
        <v>14217997.183805291</v>
      </c>
      <c r="G1657">
        <v>100408155.0361771</v>
      </c>
      <c r="H1657">
        <v>30853308.499112081</v>
      </c>
      <c r="I1657">
        <v>1237144.105465011</v>
      </c>
      <c r="J1657">
        <v>768544.34314412833</v>
      </c>
      <c r="K1657">
        <v>5802060.9520560876</v>
      </c>
      <c r="L1657">
        <v>269283.30799527973</v>
      </c>
      <c r="M1657">
        <v>314374.93150161201</v>
      </c>
      <c r="N1657">
        <v>448744.18832546612</v>
      </c>
      <c r="O1657">
        <v>168391322.83000559</v>
      </c>
      <c r="P1657">
        <v>199524252.99649829</v>
      </c>
      <c r="Q1657">
        <v>104850725.0710014</v>
      </c>
      <c r="R1657">
        <v>122477401.8413838</v>
      </c>
      <c r="S1657">
        <v>58910233.078920111</v>
      </c>
      <c r="T1657">
        <v>188565821.24665609</v>
      </c>
      <c r="U1657">
        <v>57824321.994841039</v>
      </c>
      <c r="V1657">
        <v>2239415.7068743282</v>
      </c>
      <c r="W1657">
        <v>1406055.392331895</v>
      </c>
      <c r="X1657">
        <v>10850961.203468829</v>
      </c>
      <c r="Y1657">
        <v>481053.74059905391</v>
      </c>
      <c r="Z1657">
        <v>561426.90983819938</v>
      </c>
      <c r="AA1657">
        <v>800976.14271981688</v>
      </c>
      <c r="AB1657">
        <v>135913606.92938599</v>
      </c>
      <c r="AC1657">
        <v>157309336.58302149</v>
      </c>
      <c r="AD1657">
        <v>19602450.00651497</v>
      </c>
      <c r="AE1657">
        <v>55305293.338745393</v>
      </c>
      <c r="AF1657">
        <v>35863125.351519108</v>
      </c>
      <c r="AG1657">
        <v>203617792.45683709</v>
      </c>
      <c r="AH1657">
        <v>62727862.977552943</v>
      </c>
      <c r="AI1657">
        <v>2322355.658808243</v>
      </c>
      <c r="AJ1657">
        <v>1407391.183248892</v>
      </c>
      <c r="AK1657">
        <v>11753747.013398301</v>
      </c>
      <c r="AL1657">
        <v>482582.5155443268</v>
      </c>
      <c r="AM1657">
        <v>563093.18478347221</v>
      </c>
      <c r="AN1657">
        <v>804625.19250090839</v>
      </c>
    </row>
    <row r="1658" spans="1:40">
      <c r="A1658">
        <v>1656</v>
      </c>
      <c r="B1658">
        <v>66584367.853507116</v>
      </c>
      <c r="C1658">
        <v>76518447.972428575</v>
      </c>
      <c r="D1658">
        <v>-9922954.4946328923</v>
      </c>
      <c r="E1658">
        <v>13277035.441239201</v>
      </c>
      <c r="F1658">
        <v>14238840.51233729</v>
      </c>
      <c r="G1658">
        <v>100477524.1315496</v>
      </c>
      <c r="H1658">
        <v>30874678.957880739</v>
      </c>
      <c r="I1658">
        <v>1237933.1370021179</v>
      </c>
      <c r="J1658">
        <v>769040.37907934038</v>
      </c>
      <c r="K1658">
        <v>5806059.2973625176</v>
      </c>
      <c r="L1658">
        <v>269446.96221342962</v>
      </c>
      <c r="M1658">
        <v>314565.86142278678</v>
      </c>
      <c r="N1658">
        <v>449016.94535571593</v>
      </c>
      <c r="O1658">
        <v>168497617.05323029</v>
      </c>
      <c r="P1658">
        <v>199650221.49764469</v>
      </c>
      <c r="Q1658">
        <v>104916820.29275151</v>
      </c>
      <c r="R1658">
        <v>122554795.31263889</v>
      </c>
      <c r="S1658">
        <v>58947407.700753227</v>
      </c>
      <c r="T1658">
        <v>188689542.84339711</v>
      </c>
      <c r="U1658">
        <v>57862436.767244384</v>
      </c>
      <c r="V1658">
        <v>2240822.9652669262</v>
      </c>
      <c r="W1658">
        <v>1406940.085401854</v>
      </c>
      <c r="X1658">
        <v>10858092.356945431</v>
      </c>
      <c r="Y1658">
        <v>481345.62217937713</v>
      </c>
      <c r="Z1658">
        <v>561767.43834857643</v>
      </c>
      <c r="AA1658">
        <v>801462.61202035553</v>
      </c>
      <c r="AB1658">
        <v>136019901.15261069</v>
      </c>
      <c r="AC1658">
        <v>157435305.0841679</v>
      </c>
      <c r="AD1658">
        <v>19668545.228265092</v>
      </c>
      <c r="AE1658">
        <v>55382686.810000516</v>
      </c>
      <c r="AF1658">
        <v>35900299.973352224</v>
      </c>
      <c r="AG1658">
        <v>203741514.05357811</v>
      </c>
      <c r="AH1658">
        <v>62765977.749956287</v>
      </c>
      <c r="AI1658">
        <v>2323762.917200841</v>
      </c>
      <c r="AJ1658">
        <v>1408275.876318851</v>
      </c>
      <c r="AK1658">
        <v>11760878.166874889</v>
      </c>
      <c r="AL1658">
        <v>482874.39712465002</v>
      </c>
      <c r="AM1658">
        <v>563433.71329384926</v>
      </c>
      <c r="AN1658">
        <v>805111.66180144704</v>
      </c>
    </row>
    <row r="1659" spans="1:40">
      <c r="A1659">
        <v>1657</v>
      </c>
      <c r="B1659">
        <v>66643965.646476537</v>
      </c>
      <c r="C1659">
        <v>76589076.877972379</v>
      </c>
      <c r="D1659">
        <v>-9885895.7606525347</v>
      </c>
      <c r="E1659">
        <v>13320428.957247119</v>
      </c>
      <c r="F1659">
        <v>14259683.840869291</v>
      </c>
      <c r="G1659">
        <v>100546893.22692209</v>
      </c>
      <c r="H1659">
        <v>30896049.416649409</v>
      </c>
      <c r="I1659">
        <v>1238722.168539224</v>
      </c>
      <c r="J1659">
        <v>769536.41501455265</v>
      </c>
      <c r="K1659">
        <v>5810057.6426689494</v>
      </c>
      <c r="L1659">
        <v>269610.6164315794</v>
      </c>
      <c r="M1659">
        <v>314756.79134396161</v>
      </c>
      <c r="N1659">
        <v>449289.70238596568</v>
      </c>
      <c r="O1659">
        <v>168603911.27645499</v>
      </c>
      <c r="P1659">
        <v>199776189.99879119</v>
      </c>
      <c r="Q1659">
        <v>104982915.51450171</v>
      </c>
      <c r="R1659">
        <v>122632188.78389411</v>
      </c>
      <c r="S1659">
        <v>58984582.322586358</v>
      </c>
      <c r="T1659">
        <v>188813264.4401381</v>
      </c>
      <c r="U1659">
        <v>57900551.539647728</v>
      </c>
      <c r="V1659">
        <v>2242230.2236595242</v>
      </c>
      <c r="W1659">
        <v>1407824.778471814</v>
      </c>
      <c r="X1659">
        <v>10865223.510422019</v>
      </c>
      <c r="Y1659">
        <v>481637.50375970022</v>
      </c>
      <c r="Z1659">
        <v>562107.96685895347</v>
      </c>
      <c r="AA1659">
        <v>801949.08132089418</v>
      </c>
      <c r="AB1659">
        <v>136126195.37583539</v>
      </c>
      <c r="AC1659">
        <v>157561273.5853143</v>
      </c>
      <c r="AD1659">
        <v>19734640.450015228</v>
      </c>
      <c r="AE1659">
        <v>55460080.281255692</v>
      </c>
      <c r="AF1659">
        <v>35937474.595185347</v>
      </c>
      <c r="AG1659">
        <v>203865235.65031919</v>
      </c>
      <c r="AH1659">
        <v>62804092.522359639</v>
      </c>
      <c r="AI1659">
        <v>2325170.175593439</v>
      </c>
      <c r="AJ1659">
        <v>1409160.569388811</v>
      </c>
      <c r="AK1659">
        <v>11768009.320351491</v>
      </c>
      <c r="AL1659">
        <v>483166.27870497323</v>
      </c>
      <c r="AM1659">
        <v>563774.2418042263</v>
      </c>
      <c r="AN1659">
        <v>805598.13110198569</v>
      </c>
    </row>
    <row r="1660" spans="1:40">
      <c r="A1660">
        <v>1658</v>
      </c>
      <c r="B1660">
        <v>66703563.439445943</v>
      </c>
      <c r="C1660">
        <v>76659705.783516183</v>
      </c>
      <c r="D1660">
        <v>-9848837.0266721919</v>
      </c>
      <c r="E1660">
        <v>13363822.47325502</v>
      </c>
      <c r="F1660">
        <v>14280527.16940129</v>
      </c>
      <c r="G1660">
        <v>100616262.3222945</v>
      </c>
      <c r="H1660">
        <v>30917419.875418071</v>
      </c>
      <c r="I1660">
        <v>1239511.20007633</v>
      </c>
      <c r="J1660">
        <v>770032.45094976469</v>
      </c>
      <c r="K1660">
        <v>5814055.9879753795</v>
      </c>
      <c r="L1660">
        <v>269774.27064972918</v>
      </c>
      <c r="M1660">
        <v>314947.72126513638</v>
      </c>
      <c r="N1660">
        <v>449562.45941621542</v>
      </c>
      <c r="O1660">
        <v>168710205.49967971</v>
      </c>
      <c r="P1660">
        <v>199902158.4999375</v>
      </c>
      <c r="Q1660">
        <v>105049010.7362518</v>
      </c>
      <c r="R1660">
        <v>122709582.2551492</v>
      </c>
      <c r="S1660">
        <v>59021756.944419473</v>
      </c>
      <c r="T1660">
        <v>188936986.03687921</v>
      </c>
      <c r="U1660">
        <v>57938666.312051073</v>
      </c>
      <c r="V1660">
        <v>2243637.4820521232</v>
      </c>
      <c r="W1660">
        <v>1408709.471541774</v>
      </c>
      <c r="X1660">
        <v>10872354.663898621</v>
      </c>
      <c r="Y1660">
        <v>481929.38534002349</v>
      </c>
      <c r="Z1660">
        <v>562448.49536933051</v>
      </c>
      <c r="AA1660">
        <v>802435.55062143283</v>
      </c>
      <c r="AB1660">
        <v>136232489.59906009</v>
      </c>
      <c r="AC1660">
        <v>157687242.08646071</v>
      </c>
      <c r="AD1660">
        <v>19800735.671765368</v>
      </c>
      <c r="AE1660">
        <v>55537473.752510831</v>
      </c>
      <c r="AF1660">
        <v>35974649.21701847</v>
      </c>
      <c r="AG1660">
        <v>203988957.24706021</v>
      </c>
      <c r="AH1660">
        <v>62842207.294762969</v>
      </c>
      <c r="AI1660">
        <v>2326577.433986038</v>
      </c>
      <c r="AJ1660">
        <v>1410045.262458771</v>
      </c>
      <c r="AK1660">
        <v>11775140.47382809</v>
      </c>
      <c r="AL1660">
        <v>483458.16028529633</v>
      </c>
      <c r="AM1660">
        <v>564114.77031460335</v>
      </c>
      <c r="AN1660">
        <v>806084.60040252435</v>
      </c>
    </row>
    <row r="1661" spans="1:40">
      <c r="A1661">
        <v>1659</v>
      </c>
      <c r="B1661">
        <v>66763161.232415348</v>
      </c>
      <c r="C1661">
        <v>76730334.689059973</v>
      </c>
      <c r="D1661">
        <v>-9811778.2926918417</v>
      </c>
      <c r="E1661">
        <v>13407215.98926292</v>
      </c>
      <c r="F1661">
        <v>14301370.497933291</v>
      </c>
      <c r="G1661">
        <v>100685631.417667</v>
      </c>
      <c r="H1661">
        <v>30938790.334186729</v>
      </c>
      <c r="I1661">
        <v>1240300.2316134369</v>
      </c>
      <c r="J1661">
        <v>770528.48688497709</v>
      </c>
      <c r="K1661">
        <v>5818054.3332818113</v>
      </c>
      <c r="L1661">
        <v>269937.92486787908</v>
      </c>
      <c r="M1661">
        <v>315138.65118631133</v>
      </c>
      <c r="N1661">
        <v>449835.21644646517</v>
      </c>
      <c r="O1661">
        <v>168816499.72290441</v>
      </c>
      <c r="P1661">
        <v>200028127.00108391</v>
      </c>
      <c r="Q1661">
        <v>105115105.958002</v>
      </c>
      <c r="R1661">
        <v>122786975.7264044</v>
      </c>
      <c r="S1661">
        <v>59058931.566252597</v>
      </c>
      <c r="T1661">
        <v>189060707.63362029</v>
      </c>
      <c r="U1661">
        <v>57976781.084454417</v>
      </c>
      <c r="V1661">
        <v>2245044.7404447212</v>
      </c>
      <c r="W1661">
        <v>1409594.1646117331</v>
      </c>
      <c r="X1661">
        <v>10879485.81737522</v>
      </c>
      <c r="Y1661">
        <v>482221.26692034671</v>
      </c>
      <c r="Z1661">
        <v>562789.02387970756</v>
      </c>
      <c r="AA1661">
        <v>802922.01992197149</v>
      </c>
      <c r="AB1661">
        <v>136338783.82228479</v>
      </c>
      <c r="AC1661">
        <v>157813210.58760709</v>
      </c>
      <c r="AD1661">
        <v>19866830.893515501</v>
      </c>
      <c r="AE1661">
        <v>55614867.223765999</v>
      </c>
      <c r="AF1661">
        <v>36011823.838851601</v>
      </c>
      <c r="AG1661">
        <v>204112678.84380129</v>
      </c>
      <c r="AH1661">
        <v>62880322.067166314</v>
      </c>
      <c r="AI1661">
        <v>2327984.692378636</v>
      </c>
      <c r="AJ1661">
        <v>1410929.9555287301</v>
      </c>
      <c r="AK1661">
        <v>11782271.627304681</v>
      </c>
      <c r="AL1661">
        <v>483750.0418656196</v>
      </c>
      <c r="AM1661">
        <v>564455.29882498039</v>
      </c>
      <c r="AN1661">
        <v>806571.069703063</v>
      </c>
    </row>
    <row r="1662" spans="1:40">
      <c r="A1662">
        <v>1660</v>
      </c>
      <c r="B1662">
        <v>66822759.025384746</v>
      </c>
      <c r="C1662">
        <v>76800963.594603777</v>
      </c>
      <c r="D1662">
        <v>-9774719.5587114915</v>
      </c>
      <c r="E1662">
        <v>13450609.5052708</v>
      </c>
      <c r="F1662">
        <v>14322213.82646529</v>
      </c>
      <c r="G1662">
        <v>100755000.5130395</v>
      </c>
      <c r="H1662">
        <v>30960160.792955391</v>
      </c>
      <c r="I1662">
        <v>1241089.263150543</v>
      </c>
      <c r="J1662">
        <v>771024.52282018913</v>
      </c>
      <c r="K1662">
        <v>5822052.6785882432</v>
      </c>
      <c r="L1662">
        <v>270101.57908602903</v>
      </c>
      <c r="M1662">
        <v>315329.58110748598</v>
      </c>
      <c r="N1662">
        <v>450107.97347671492</v>
      </c>
      <c r="O1662">
        <v>168922793.94612911</v>
      </c>
      <c r="P1662">
        <v>200154095.50223029</v>
      </c>
      <c r="Q1662">
        <v>105181201.1797521</v>
      </c>
      <c r="R1662">
        <v>122864369.19765951</v>
      </c>
      <c r="S1662">
        <v>59096106.18808572</v>
      </c>
      <c r="T1662">
        <v>189184429.2303614</v>
      </c>
      <c r="U1662">
        <v>58014895.856857747</v>
      </c>
      <c r="V1662">
        <v>2246451.9988373192</v>
      </c>
      <c r="W1662">
        <v>1410478.857681693</v>
      </c>
      <c r="X1662">
        <v>10886616.970851811</v>
      </c>
      <c r="Y1662">
        <v>482513.14850066981</v>
      </c>
      <c r="Z1662">
        <v>563129.55239008472</v>
      </c>
      <c r="AA1662">
        <v>803408.48922251025</v>
      </c>
      <c r="AB1662">
        <v>136445078.04550949</v>
      </c>
      <c r="AC1662">
        <v>157939179.08875349</v>
      </c>
      <c r="AD1662">
        <v>19932926.115265671</v>
      </c>
      <c r="AE1662">
        <v>55692260.695021138</v>
      </c>
      <c r="AF1662">
        <v>36048998.460684717</v>
      </c>
      <c r="AG1662">
        <v>204236400.4405424</v>
      </c>
      <c r="AH1662">
        <v>62918436.839569658</v>
      </c>
      <c r="AI1662">
        <v>2329391.950771234</v>
      </c>
      <c r="AJ1662">
        <v>1411814.6485986901</v>
      </c>
      <c r="AK1662">
        <v>11789402.78078128</v>
      </c>
      <c r="AL1662">
        <v>484041.9234459427</v>
      </c>
      <c r="AM1662">
        <v>564795.82733535743</v>
      </c>
      <c r="AN1662">
        <v>807057.53900360176</v>
      </c>
    </row>
    <row r="1663" spans="1:40">
      <c r="A1663">
        <v>1661</v>
      </c>
      <c r="B1663">
        <v>66882356.818354167</v>
      </c>
      <c r="C1663">
        <v>76871592.500147581</v>
      </c>
      <c r="D1663">
        <v>-9737660.8247311413</v>
      </c>
      <c r="E1663">
        <v>13494003.02127872</v>
      </c>
      <c r="F1663">
        <v>14343057.154997289</v>
      </c>
      <c r="G1663">
        <v>100824369.608412</v>
      </c>
      <c r="H1663">
        <v>30981531.251724049</v>
      </c>
      <c r="I1663">
        <v>1241878.2946876499</v>
      </c>
      <c r="J1663">
        <v>771520.55875540141</v>
      </c>
      <c r="K1663">
        <v>5826051.0238946732</v>
      </c>
      <c r="L1663">
        <v>270265.23330417869</v>
      </c>
      <c r="M1663">
        <v>315520.51102866093</v>
      </c>
      <c r="N1663">
        <v>450380.73050696461</v>
      </c>
      <c r="O1663">
        <v>169029088.16935381</v>
      </c>
      <c r="P1663">
        <v>200280064.00337669</v>
      </c>
      <c r="Q1663">
        <v>105247296.4015023</v>
      </c>
      <c r="R1663">
        <v>122941762.66891471</v>
      </c>
      <c r="S1663">
        <v>59133280.809918843</v>
      </c>
      <c r="T1663">
        <v>189308150.82710239</v>
      </c>
      <c r="U1663">
        <v>58053010.629261091</v>
      </c>
      <c r="V1663">
        <v>2247859.2572299172</v>
      </c>
      <c r="W1663">
        <v>1411363.550751653</v>
      </c>
      <c r="X1663">
        <v>10893748.124328399</v>
      </c>
      <c r="Y1663">
        <v>482805.03008099302</v>
      </c>
      <c r="Z1663">
        <v>563470.08090046165</v>
      </c>
      <c r="AA1663">
        <v>803894.95852304879</v>
      </c>
      <c r="AB1663">
        <v>136551372.26873431</v>
      </c>
      <c r="AC1663">
        <v>158065147.5898999</v>
      </c>
      <c r="AD1663">
        <v>19999021.337015811</v>
      </c>
      <c r="AE1663">
        <v>55769654.166276313</v>
      </c>
      <c r="AF1663">
        <v>36086173.082517833</v>
      </c>
      <c r="AG1663">
        <v>204360122.03728339</v>
      </c>
      <c r="AH1663">
        <v>62956551.611973003</v>
      </c>
      <c r="AI1663">
        <v>2330799.2091638329</v>
      </c>
      <c r="AJ1663">
        <v>1412699.3416686491</v>
      </c>
      <c r="AK1663">
        <v>11796533.93425788</v>
      </c>
      <c r="AL1663">
        <v>484333.80502626591</v>
      </c>
      <c r="AM1663">
        <v>565136.35584573448</v>
      </c>
      <c r="AN1663">
        <v>807544.0083041403</v>
      </c>
    </row>
    <row r="1664" spans="1:40">
      <c r="A1664">
        <v>1662</v>
      </c>
      <c r="B1664">
        <v>66941954.61132358</v>
      </c>
      <c r="C1664">
        <v>76942221.40569137</v>
      </c>
      <c r="D1664">
        <v>-9700602.090750806</v>
      </c>
      <c r="E1664">
        <v>13537396.5372866</v>
      </c>
      <c r="F1664">
        <v>14363900.48352929</v>
      </c>
      <c r="G1664">
        <v>100893738.7037845</v>
      </c>
      <c r="H1664">
        <v>31002901.710492719</v>
      </c>
      <c r="I1664">
        <v>1242667.326224756</v>
      </c>
      <c r="J1664">
        <v>772016.59469061357</v>
      </c>
      <c r="K1664">
        <v>5830049.3692011042</v>
      </c>
      <c r="L1664">
        <v>270428.88752232859</v>
      </c>
      <c r="M1664">
        <v>315711.4409498357</v>
      </c>
      <c r="N1664">
        <v>450653.48753721442</v>
      </c>
      <c r="O1664">
        <v>169135382.3925786</v>
      </c>
      <c r="P1664">
        <v>200406032.5045231</v>
      </c>
      <c r="Q1664">
        <v>105313391.62325241</v>
      </c>
      <c r="R1664">
        <v>123019156.1401698</v>
      </c>
      <c r="S1664">
        <v>59170455.431751959</v>
      </c>
      <c r="T1664">
        <v>189431872.4238435</v>
      </c>
      <c r="U1664">
        <v>58091125.401664443</v>
      </c>
      <c r="V1664">
        <v>2249266.5156225152</v>
      </c>
      <c r="W1664">
        <v>1412248.2438216121</v>
      </c>
      <c r="X1664">
        <v>10900879.277805001</v>
      </c>
      <c r="Y1664">
        <v>483096.91166131618</v>
      </c>
      <c r="Z1664">
        <v>563810.60941083881</v>
      </c>
      <c r="AA1664">
        <v>804381.42782358732</v>
      </c>
      <c r="AB1664">
        <v>136657666.49195901</v>
      </c>
      <c r="AC1664">
        <v>158191116.0910463</v>
      </c>
      <c r="AD1664">
        <v>20065116.558765952</v>
      </c>
      <c r="AE1664">
        <v>55847047.637531437</v>
      </c>
      <c r="AF1664">
        <v>36123347.704350948</v>
      </c>
      <c r="AG1664">
        <v>204483843.6340245</v>
      </c>
      <c r="AH1664">
        <v>62994666.38437634</v>
      </c>
      <c r="AI1664">
        <v>2332206.467556431</v>
      </c>
      <c r="AJ1664">
        <v>1413584.0347386091</v>
      </c>
      <c r="AK1664">
        <v>11803665.08773447</v>
      </c>
      <c r="AL1664">
        <v>484625.68660658912</v>
      </c>
      <c r="AM1664">
        <v>565476.88435611152</v>
      </c>
      <c r="AN1664">
        <v>808030.47760467895</v>
      </c>
    </row>
    <row r="1665" spans="1:40">
      <c r="A1665">
        <v>1663</v>
      </c>
      <c r="B1665">
        <v>67001552.404293001</v>
      </c>
      <c r="C1665">
        <v>77012850.311235189</v>
      </c>
      <c r="D1665">
        <v>-9663543.3567704484</v>
      </c>
      <c r="E1665">
        <v>13580790.0532945</v>
      </c>
      <c r="F1665">
        <v>14384743.812061289</v>
      </c>
      <c r="G1665">
        <v>100963107.79915699</v>
      </c>
      <c r="H1665">
        <v>31024272.16926137</v>
      </c>
      <c r="I1665">
        <v>1243456.3577618629</v>
      </c>
      <c r="J1665">
        <v>772512.63062582572</v>
      </c>
      <c r="K1665">
        <v>5834047.7145075351</v>
      </c>
      <c r="L1665">
        <v>270592.54174047848</v>
      </c>
      <c r="M1665">
        <v>315902.37087101053</v>
      </c>
      <c r="N1665">
        <v>450926.24456746411</v>
      </c>
      <c r="O1665">
        <v>169241676.6158033</v>
      </c>
      <c r="P1665">
        <v>200532001.0056695</v>
      </c>
      <c r="Q1665">
        <v>105379486.84500261</v>
      </c>
      <c r="R1665">
        <v>123096549.611425</v>
      </c>
      <c r="S1665">
        <v>59207630.05358509</v>
      </c>
      <c r="T1665">
        <v>189555594.02058461</v>
      </c>
      <c r="U1665">
        <v>58129240.17406778</v>
      </c>
      <c r="V1665">
        <v>2250673.7740151142</v>
      </c>
      <c r="W1665">
        <v>1413132.9368915709</v>
      </c>
      <c r="X1665">
        <v>10908010.4312816</v>
      </c>
      <c r="Y1665">
        <v>483388.79324163939</v>
      </c>
      <c r="Z1665">
        <v>564151.13792121573</v>
      </c>
      <c r="AA1665">
        <v>804867.89712412609</v>
      </c>
      <c r="AB1665">
        <v>136763960.71518371</v>
      </c>
      <c r="AC1665">
        <v>158317084.5921928</v>
      </c>
      <c r="AD1665">
        <v>20131211.780516092</v>
      </c>
      <c r="AE1665">
        <v>55924441.108786598</v>
      </c>
      <c r="AF1665">
        <v>36160522.326184079</v>
      </c>
      <c r="AG1665">
        <v>204607565.23076561</v>
      </c>
      <c r="AH1665">
        <v>63032781.156779677</v>
      </c>
      <c r="AI1665">
        <v>2333613.725949029</v>
      </c>
      <c r="AJ1665">
        <v>1414468.7278085691</v>
      </c>
      <c r="AK1665">
        <v>11810796.24121107</v>
      </c>
      <c r="AL1665">
        <v>484917.56818691222</v>
      </c>
      <c r="AM1665">
        <v>565817.41286648856</v>
      </c>
      <c r="AN1665">
        <v>808516.9469052176</v>
      </c>
    </row>
    <row r="1666" spans="1:40">
      <c r="A1666">
        <v>1664</v>
      </c>
      <c r="B1666">
        <v>67061150.197262406</v>
      </c>
      <c r="C1666">
        <v>77083479.216778979</v>
      </c>
      <c r="D1666">
        <v>-9626484.6227900982</v>
      </c>
      <c r="E1666">
        <v>13624183.569302389</v>
      </c>
      <c r="F1666">
        <v>14405587.14059329</v>
      </c>
      <c r="G1666">
        <v>101032476.89452951</v>
      </c>
      <c r="H1666">
        <v>31045642.628030028</v>
      </c>
      <c r="I1666">
        <v>1244245.3892989689</v>
      </c>
      <c r="J1666">
        <v>773008.666561038</v>
      </c>
      <c r="K1666">
        <v>5838046.059813966</v>
      </c>
      <c r="L1666">
        <v>270756.19595862832</v>
      </c>
      <c r="M1666">
        <v>316093.3007921853</v>
      </c>
      <c r="N1666">
        <v>451199.00159771391</v>
      </c>
      <c r="O1666">
        <v>169347970.839028</v>
      </c>
      <c r="P1666">
        <v>200657969.50681591</v>
      </c>
      <c r="Q1666">
        <v>105445582.0667527</v>
      </c>
      <c r="R1666">
        <v>123173943.0826802</v>
      </c>
      <c r="S1666">
        <v>59244804.675418198</v>
      </c>
      <c r="T1666">
        <v>189679315.61732569</v>
      </c>
      <c r="U1666">
        <v>58167354.946471117</v>
      </c>
      <c r="V1666">
        <v>2252081.0324077108</v>
      </c>
      <c r="W1666">
        <v>1414017.6299615309</v>
      </c>
      <c r="X1666">
        <v>10915141.58475819</v>
      </c>
      <c r="Y1666">
        <v>483680.6748219626</v>
      </c>
      <c r="Z1666">
        <v>564491.66643159278</v>
      </c>
      <c r="AA1666">
        <v>805354.36642466462</v>
      </c>
      <c r="AB1666">
        <v>136870254.9384084</v>
      </c>
      <c r="AC1666">
        <v>158443053.09333909</v>
      </c>
      <c r="AD1666">
        <v>20197307.002266262</v>
      </c>
      <c r="AE1666">
        <v>56001834.580041751</v>
      </c>
      <c r="AF1666">
        <v>36197696.94801721</v>
      </c>
      <c r="AG1666">
        <v>204731286.8275066</v>
      </c>
      <c r="AH1666">
        <v>63070895.929183029</v>
      </c>
      <c r="AI1666">
        <v>2335020.984341627</v>
      </c>
      <c r="AJ1666">
        <v>1415353.4208785279</v>
      </c>
      <c r="AK1666">
        <v>11817927.39468766</v>
      </c>
      <c r="AL1666">
        <v>485209.44976723549</v>
      </c>
      <c r="AM1666">
        <v>566157.94137686561</v>
      </c>
      <c r="AN1666">
        <v>809003.41620575625</v>
      </c>
    </row>
    <row r="1667" spans="1:40">
      <c r="A1667">
        <v>1665</v>
      </c>
      <c r="B1667">
        <v>67120747.990231827</v>
      </c>
      <c r="C1667">
        <v>77154108.122322798</v>
      </c>
      <c r="D1667">
        <v>-9589425.888809748</v>
      </c>
      <c r="E1667">
        <v>13667577.085310301</v>
      </c>
      <c r="F1667">
        <v>14426430.469125289</v>
      </c>
      <c r="G1667">
        <v>101101845.9899019</v>
      </c>
      <c r="H1667">
        <v>31067013.086798701</v>
      </c>
      <c r="I1667">
        <v>1245034.4208360759</v>
      </c>
      <c r="J1667">
        <v>773504.70249625016</v>
      </c>
      <c r="K1667">
        <v>5842044.4051203979</v>
      </c>
      <c r="L1667">
        <v>270919.85017677821</v>
      </c>
      <c r="M1667">
        <v>316284.23071336013</v>
      </c>
      <c r="N1667">
        <v>451471.7586279636</v>
      </c>
      <c r="O1667">
        <v>169454265.0622527</v>
      </c>
      <c r="P1667">
        <v>200783938.00796229</v>
      </c>
      <c r="Q1667">
        <v>105511677.2885028</v>
      </c>
      <c r="R1667">
        <v>123251336.5539353</v>
      </c>
      <c r="S1667">
        <v>59281979.297251329</v>
      </c>
      <c r="T1667">
        <v>189803037.21406671</v>
      </c>
      <c r="U1667">
        <v>58205469.718874477</v>
      </c>
      <c r="V1667">
        <v>2253488.2908003102</v>
      </c>
      <c r="W1667">
        <v>1414902.3230314909</v>
      </c>
      <c r="X1667">
        <v>10922272.73823479</v>
      </c>
      <c r="Y1667">
        <v>483972.55640228582</v>
      </c>
      <c r="Z1667">
        <v>564832.19494196994</v>
      </c>
      <c r="AA1667">
        <v>805840.83572520327</v>
      </c>
      <c r="AB1667">
        <v>136976549.1616331</v>
      </c>
      <c r="AC1667">
        <v>158569021.59448549</v>
      </c>
      <c r="AD1667">
        <v>20263402.224016398</v>
      </c>
      <c r="AE1667">
        <v>56079228.051296927</v>
      </c>
      <c r="AF1667">
        <v>36234871.569850333</v>
      </c>
      <c r="AG1667">
        <v>204855008.42424771</v>
      </c>
      <c r="AH1667">
        <v>63109010.701586373</v>
      </c>
      <c r="AI1667">
        <v>2336428.242734225</v>
      </c>
      <c r="AJ1667">
        <v>1416238.1139484879</v>
      </c>
      <c r="AK1667">
        <v>11825058.54816426</v>
      </c>
      <c r="AL1667">
        <v>485501.33134755859</v>
      </c>
      <c r="AM1667">
        <v>566498.46988724277</v>
      </c>
      <c r="AN1667">
        <v>809489.8855062949</v>
      </c>
    </row>
    <row r="1668" spans="1:40">
      <c r="A1668">
        <v>1666</v>
      </c>
      <c r="B1668">
        <v>67180345.783201233</v>
      </c>
      <c r="C1668">
        <v>77224737.027866587</v>
      </c>
      <c r="D1668">
        <v>-9552367.1548294127</v>
      </c>
      <c r="E1668">
        <v>13710970.60131819</v>
      </c>
      <c r="F1668">
        <v>14447273.7976573</v>
      </c>
      <c r="G1668">
        <v>101171215.0852744</v>
      </c>
      <c r="H1668">
        <v>31088383.54556736</v>
      </c>
      <c r="I1668">
        <v>1245823.4523731819</v>
      </c>
      <c r="J1668">
        <v>774000.7384314622</v>
      </c>
      <c r="K1668">
        <v>5846042.7504268279</v>
      </c>
      <c r="L1668">
        <v>271083.50439492799</v>
      </c>
      <c r="M1668">
        <v>316475.16063453502</v>
      </c>
      <c r="N1668">
        <v>451744.51565821329</v>
      </c>
      <c r="O1668">
        <v>169560559.2854774</v>
      </c>
      <c r="P1668">
        <v>200909906.50910869</v>
      </c>
      <c r="Q1668">
        <v>105577772.510253</v>
      </c>
      <c r="R1668">
        <v>123328730.0251904</v>
      </c>
      <c r="S1668">
        <v>59319153.919084437</v>
      </c>
      <c r="T1668">
        <v>189926758.81080779</v>
      </c>
      <c r="U1668">
        <v>58243584.491277806</v>
      </c>
      <c r="V1668">
        <v>2254895.5491929082</v>
      </c>
      <c r="W1668">
        <v>1415787.01610145</v>
      </c>
      <c r="X1668">
        <v>10929403.89171139</v>
      </c>
      <c r="Y1668">
        <v>484264.43798260891</v>
      </c>
      <c r="Z1668">
        <v>565172.72345234687</v>
      </c>
      <c r="AA1668">
        <v>806327.30502574204</v>
      </c>
      <c r="AB1668">
        <v>137082843.3848578</v>
      </c>
      <c r="AC1668">
        <v>158694990.09563199</v>
      </c>
      <c r="AD1668">
        <v>20329497.445766509</v>
      </c>
      <c r="AE1668">
        <v>56156621.522552073</v>
      </c>
      <c r="AF1668">
        <v>36272046.191683441</v>
      </c>
      <c r="AG1668">
        <v>204978730.02098879</v>
      </c>
      <c r="AH1668">
        <v>63147125.473989703</v>
      </c>
      <c r="AI1668">
        <v>2337835.501126823</v>
      </c>
      <c r="AJ1668">
        <v>1417122.807018447</v>
      </c>
      <c r="AK1668">
        <v>11832189.701640859</v>
      </c>
      <c r="AL1668">
        <v>485793.2129278818</v>
      </c>
      <c r="AM1668">
        <v>566838.9983976197</v>
      </c>
      <c r="AN1668">
        <v>809976.35480683355</v>
      </c>
    </row>
    <row r="1669" spans="1:40">
      <c r="A1669">
        <v>1667</v>
      </c>
      <c r="B1669">
        <v>67239943.576170653</v>
      </c>
      <c r="C1669">
        <v>77295365.933410391</v>
      </c>
      <c r="D1669">
        <v>-9515308.4208490476</v>
      </c>
      <c r="E1669">
        <v>13754364.11732609</v>
      </c>
      <c r="F1669">
        <v>14468117.126189301</v>
      </c>
      <c r="G1669">
        <v>101240584.1806469</v>
      </c>
      <c r="H1669">
        <v>31109754.004336011</v>
      </c>
      <c r="I1669">
        <v>1246612.4839102889</v>
      </c>
      <c r="J1669">
        <v>774496.77436667448</v>
      </c>
      <c r="K1669">
        <v>5850041.0957332589</v>
      </c>
      <c r="L1669">
        <v>271247.15861307789</v>
      </c>
      <c r="M1669">
        <v>316666.09055570979</v>
      </c>
      <c r="N1669">
        <v>452017.2726884631</v>
      </c>
      <c r="O1669">
        <v>169666853.50870219</v>
      </c>
      <c r="P1669">
        <v>201035875.0102551</v>
      </c>
      <c r="Q1669">
        <v>105643867.73200309</v>
      </c>
      <c r="R1669">
        <v>123406123.4964456</v>
      </c>
      <c r="S1669">
        <v>59356328.540917568</v>
      </c>
      <c r="T1669">
        <v>190050480.40754879</v>
      </c>
      <c r="U1669">
        <v>58281699.263681158</v>
      </c>
      <c r="V1669">
        <v>2256302.8075855072</v>
      </c>
      <c r="W1669">
        <v>1416671.70917141</v>
      </c>
      <c r="X1669">
        <v>10936535.04518798</v>
      </c>
      <c r="Y1669">
        <v>484556.31956293213</v>
      </c>
      <c r="Z1669">
        <v>565513.25196272403</v>
      </c>
      <c r="AA1669">
        <v>806813.77432628069</v>
      </c>
      <c r="AB1669">
        <v>137189137.60808259</v>
      </c>
      <c r="AC1669">
        <v>158820958.5967783</v>
      </c>
      <c r="AD1669">
        <v>20395592.66751666</v>
      </c>
      <c r="AE1669">
        <v>56234014.993807212</v>
      </c>
      <c r="AF1669">
        <v>36309220.813516572</v>
      </c>
      <c r="AG1669">
        <v>205102451.6177299</v>
      </c>
      <c r="AH1669">
        <v>63185240.246393047</v>
      </c>
      <c r="AI1669">
        <v>2339242.759519422</v>
      </c>
      <c r="AJ1669">
        <v>1418007.500088407</v>
      </c>
      <c r="AK1669">
        <v>11839320.85511745</v>
      </c>
      <c r="AL1669">
        <v>486085.09450820502</v>
      </c>
      <c r="AM1669">
        <v>567179.52690799686</v>
      </c>
      <c r="AN1669">
        <v>810462.8241073722</v>
      </c>
    </row>
    <row r="1670" spans="1:40">
      <c r="A1670">
        <v>1668</v>
      </c>
      <c r="B1670">
        <v>67299541.369140044</v>
      </c>
      <c r="C1670">
        <v>77365994.83895418</v>
      </c>
      <c r="D1670">
        <v>-9478249.6868687123</v>
      </c>
      <c r="E1670">
        <v>13797757.63333399</v>
      </c>
      <c r="F1670">
        <v>14488960.454721291</v>
      </c>
      <c r="G1670">
        <v>101309953.27601939</v>
      </c>
      <c r="H1670">
        <v>31131124.463104669</v>
      </c>
      <c r="I1670">
        <v>1247401.5154473949</v>
      </c>
      <c r="J1670">
        <v>774992.81030188652</v>
      </c>
      <c r="K1670">
        <v>5854039.4410396898</v>
      </c>
      <c r="L1670">
        <v>271410.81283122773</v>
      </c>
      <c r="M1670">
        <v>316857.02047688462</v>
      </c>
      <c r="N1670">
        <v>452290.02971871279</v>
      </c>
      <c r="O1670">
        <v>169773147.73192689</v>
      </c>
      <c r="P1670">
        <v>201161843.5114015</v>
      </c>
      <c r="Q1670">
        <v>105709962.95375329</v>
      </c>
      <c r="R1670">
        <v>123483516.9677007</v>
      </c>
      <c r="S1670">
        <v>59393503.162750691</v>
      </c>
      <c r="T1670">
        <v>190174202.00429001</v>
      </c>
      <c r="U1670">
        <v>58319814.036084488</v>
      </c>
      <c r="V1670">
        <v>2257710.0659781052</v>
      </c>
      <c r="W1670">
        <v>1417556.402241369</v>
      </c>
      <c r="X1670">
        <v>10943666.19866458</v>
      </c>
      <c r="Y1670">
        <v>484848.20114325528</v>
      </c>
      <c r="Z1670">
        <v>565853.78047310107</v>
      </c>
      <c r="AA1670">
        <v>807300.24362681934</v>
      </c>
      <c r="AB1670">
        <v>137295431.83130729</v>
      </c>
      <c r="AC1670">
        <v>158946927.09792471</v>
      </c>
      <c r="AD1670">
        <v>20461687.889266819</v>
      </c>
      <c r="AE1670">
        <v>56311408.46506238</v>
      </c>
      <c r="AF1670">
        <v>36346395.435349688</v>
      </c>
      <c r="AG1670">
        <v>205226173.21447101</v>
      </c>
      <c r="AH1670">
        <v>63223355.018796392</v>
      </c>
      <c r="AI1670">
        <v>2340650.01791202</v>
      </c>
      <c r="AJ1670">
        <v>1418892.193158366</v>
      </c>
      <c r="AK1670">
        <v>11846452.008594049</v>
      </c>
      <c r="AL1670">
        <v>486376.97608852829</v>
      </c>
      <c r="AM1670">
        <v>567520.05541837378</v>
      </c>
      <c r="AN1670">
        <v>810949.29340791085</v>
      </c>
    </row>
    <row r="1671" spans="1:40">
      <c r="A1671">
        <v>1669</v>
      </c>
      <c r="B1671">
        <v>67359139.162109464</v>
      </c>
      <c r="C1671">
        <v>77436623.744497985</v>
      </c>
      <c r="D1671">
        <v>-9441190.9528883696</v>
      </c>
      <c r="E1671">
        <v>13841151.149341891</v>
      </c>
      <c r="F1671">
        <v>14509803.783253299</v>
      </c>
      <c r="G1671">
        <v>101379322.37139191</v>
      </c>
      <c r="H1671">
        <v>31152494.921873339</v>
      </c>
      <c r="I1671">
        <v>1248190.546984501</v>
      </c>
      <c r="J1671">
        <v>775488.84623709868</v>
      </c>
      <c r="K1671">
        <v>5858037.7863461217</v>
      </c>
      <c r="L1671">
        <v>271574.46704937762</v>
      </c>
      <c r="M1671">
        <v>317047.95039805939</v>
      </c>
      <c r="N1671">
        <v>452562.78674896248</v>
      </c>
      <c r="O1671">
        <v>169879441.95515159</v>
      </c>
      <c r="P1671">
        <v>201287812.01254791</v>
      </c>
      <c r="Q1671">
        <v>105776058.1755034</v>
      </c>
      <c r="R1671">
        <v>123560910.4389559</v>
      </c>
      <c r="S1671">
        <v>59430677.784583807</v>
      </c>
      <c r="T1671">
        <v>190297923.60103101</v>
      </c>
      <c r="U1671">
        <v>58357928.80848784</v>
      </c>
      <c r="V1671">
        <v>2259117.3243707032</v>
      </c>
      <c r="W1671">
        <v>1418441.095311329</v>
      </c>
      <c r="X1671">
        <v>10950797.352141179</v>
      </c>
      <c r="Y1671">
        <v>485140.0827235785</v>
      </c>
      <c r="Z1671">
        <v>566194.30898347811</v>
      </c>
      <c r="AA1671">
        <v>807786.71292735799</v>
      </c>
      <c r="AB1671">
        <v>137401726.05453199</v>
      </c>
      <c r="AC1671">
        <v>159072895.59907109</v>
      </c>
      <c r="AD1671">
        <v>20527783.111016959</v>
      </c>
      <c r="AE1671">
        <v>56388801.936317533</v>
      </c>
      <c r="AF1671">
        <v>36383570.057182796</v>
      </c>
      <c r="AG1671">
        <v>205349894.811212</v>
      </c>
      <c r="AH1671">
        <v>63261469.791199736</v>
      </c>
      <c r="AI1671">
        <v>2342057.276304618</v>
      </c>
      <c r="AJ1671">
        <v>1419776.886228326</v>
      </c>
      <c r="AK1671">
        <v>11853583.162070651</v>
      </c>
      <c r="AL1671">
        <v>486668.85766885139</v>
      </c>
      <c r="AM1671">
        <v>567860.58392875094</v>
      </c>
      <c r="AN1671">
        <v>811435.76270844939</v>
      </c>
    </row>
    <row r="1672" spans="1:40">
      <c r="A1672">
        <v>1670</v>
      </c>
      <c r="B1672">
        <v>67418736.955078855</v>
      </c>
      <c r="C1672">
        <v>77507252.650041789</v>
      </c>
      <c r="D1672">
        <v>-9404132.2189080268</v>
      </c>
      <c r="E1672">
        <v>13884544.665349791</v>
      </c>
      <c r="F1672">
        <v>14530647.111785291</v>
      </c>
      <c r="G1672">
        <v>101448691.4667643</v>
      </c>
      <c r="H1672">
        <v>31173865.380642001</v>
      </c>
      <c r="I1672">
        <v>1248979.5785216079</v>
      </c>
      <c r="J1672">
        <v>775984.88217231096</v>
      </c>
      <c r="K1672">
        <v>5862036.1316525526</v>
      </c>
      <c r="L1672">
        <v>271738.1212675274</v>
      </c>
      <c r="M1672">
        <v>317238.88031923427</v>
      </c>
      <c r="N1672">
        <v>452835.54377921228</v>
      </c>
      <c r="O1672">
        <v>169985736.17837629</v>
      </c>
      <c r="P1672">
        <v>201413780.51369429</v>
      </c>
      <c r="Q1672">
        <v>105842153.3972535</v>
      </c>
      <c r="R1672">
        <v>123638303.9102111</v>
      </c>
      <c r="S1672">
        <v>59467852.40641693</v>
      </c>
      <c r="T1672">
        <v>190421645.19777209</v>
      </c>
      <c r="U1672">
        <v>58396043.580891177</v>
      </c>
      <c r="V1672">
        <v>2260524.5827633012</v>
      </c>
      <c r="W1672">
        <v>1419325.788381289</v>
      </c>
      <c r="X1672">
        <v>10957928.505617769</v>
      </c>
      <c r="Y1672">
        <v>485431.96430390171</v>
      </c>
      <c r="Z1672">
        <v>566534.83749385516</v>
      </c>
      <c r="AA1672">
        <v>808273.18222789664</v>
      </c>
      <c r="AB1672">
        <v>137508020.27775669</v>
      </c>
      <c r="AC1672">
        <v>159198864.10021749</v>
      </c>
      <c r="AD1672">
        <v>20593878.33276711</v>
      </c>
      <c r="AE1672">
        <v>56466195.407572672</v>
      </c>
      <c r="AF1672">
        <v>36420744.679015927</v>
      </c>
      <c r="AG1672">
        <v>205473616.40795311</v>
      </c>
      <c r="AH1672">
        <v>63299584.563603088</v>
      </c>
      <c r="AI1672">
        <v>2343464.534697216</v>
      </c>
      <c r="AJ1672">
        <v>1420661.579298286</v>
      </c>
      <c r="AK1672">
        <v>11860714.315547241</v>
      </c>
      <c r="AL1672">
        <v>486960.7392491746</v>
      </c>
      <c r="AM1672">
        <v>568201.11243912799</v>
      </c>
      <c r="AN1672">
        <v>811922.23200898804</v>
      </c>
    </row>
    <row r="1673" spans="1:40">
      <c r="A1673">
        <v>1671</v>
      </c>
      <c r="B1673">
        <v>67478334.748048291</v>
      </c>
      <c r="C1673">
        <v>77577881.555585608</v>
      </c>
      <c r="D1673">
        <v>-9367073.4849276617</v>
      </c>
      <c r="E1673">
        <v>13927938.181357689</v>
      </c>
      <c r="F1673">
        <v>14551490.440317299</v>
      </c>
      <c r="G1673">
        <v>101518060.5621368</v>
      </c>
      <c r="H1673">
        <v>31195235.839410659</v>
      </c>
      <c r="I1673">
        <v>1249768.6100587139</v>
      </c>
      <c r="J1673">
        <v>776480.91810752323</v>
      </c>
      <c r="K1673">
        <v>5866034.4769589836</v>
      </c>
      <c r="L1673">
        <v>271901.77548567718</v>
      </c>
      <c r="M1673">
        <v>317429.8102404091</v>
      </c>
      <c r="N1673">
        <v>453108.30080946197</v>
      </c>
      <c r="O1673">
        <v>170092030.40160099</v>
      </c>
      <c r="P1673">
        <v>201539749.01484069</v>
      </c>
      <c r="Q1673">
        <v>105908248.6190037</v>
      </c>
      <c r="R1673">
        <v>123715697.38146619</v>
      </c>
      <c r="S1673">
        <v>59505027.028250061</v>
      </c>
      <c r="T1673">
        <v>190545366.7945132</v>
      </c>
      <c r="U1673">
        <v>58434158.353294529</v>
      </c>
      <c r="V1673">
        <v>2261931.8411558992</v>
      </c>
      <c r="W1673">
        <v>1420210.4814512481</v>
      </c>
      <c r="X1673">
        <v>10965059.659094371</v>
      </c>
      <c r="Y1673">
        <v>485723.84588422492</v>
      </c>
      <c r="Z1673">
        <v>566875.3660042322</v>
      </c>
      <c r="AA1673">
        <v>808759.65152843529</v>
      </c>
      <c r="AB1673">
        <v>137614314.50098139</v>
      </c>
      <c r="AC1673">
        <v>159324832.6013639</v>
      </c>
      <c r="AD1673">
        <v>20659973.554517251</v>
      </c>
      <c r="AE1673">
        <v>56543588.878827848</v>
      </c>
      <c r="AF1673">
        <v>36457919.30084905</v>
      </c>
      <c r="AG1673">
        <v>205597338.00469419</v>
      </c>
      <c r="AH1673">
        <v>63337699.336006433</v>
      </c>
      <c r="AI1673">
        <v>2344871.7930898149</v>
      </c>
      <c r="AJ1673">
        <v>1421546.2723682451</v>
      </c>
      <c r="AK1673">
        <v>11867845.469023829</v>
      </c>
      <c r="AL1673">
        <v>487252.62082949781</v>
      </c>
      <c r="AM1673">
        <v>568541.64094950503</v>
      </c>
      <c r="AN1673">
        <v>812408.70130952669</v>
      </c>
    </row>
    <row r="1674" spans="1:40">
      <c r="A1674">
        <v>1672</v>
      </c>
      <c r="B1674">
        <v>67537932.541017696</v>
      </c>
      <c r="C1674">
        <v>77648510.461129412</v>
      </c>
      <c r="D1674">
        <v>-9330014.7509473264</v>
      </c>
      <c r="E1674">
        <v>13971331.697365571</v>
      </c>
      <c r="F1674">
        <v>14572333.7688493</v>
      </c>
      <c r="G1674">
        <v>101587429.6575093</v>
      </c>
      <c r="H1674">
        <v>31216606.298179328</v>
      </c>
      <c r="I1674">
        <v>1250557.6415958209</v>
      </c>
      <c r="J1674">
        <v>776976.95404273528</v>
      </c>
      <c r="K1674">
        <v>5870032.8222654155</v>
      </c>
      <c r="L1674">
        <v>272065.42970382707</v>
      </c>
      <c r="M1674">
        <v>317620.74016158388</v>
      </c>
      <c r="N1674">
        <v>453381.05783971178</v>
      </c>
      <c r="O1674">
        <v>170198324.62482569</v>
      </c>
      <c r="P1674">
        <v>201665717.5159871</v>
      </c>
      <c r="Q1674">
        <v>105974343.84075379</v>
      </c>
      <c r="R1674">
        <v>123793090.85272139</v>
      </c>
      <c r="S1674">
        <v>59542201.650083177</v>
      </c>
      <c r="T1674">
        <v>190669088.39125419</v>
      </c>
      <c r="U1674">
        <v>58472273.125697874</v>
      </c>
      <c r="V1674">
        <v>2263339.0995484968</v>
      </c>
      <c r="W1674">
        <v>1421095.174521208</v>
      </c>
      <c r="X1674">
        <v>10972190.812570959</v>
      </c>
      <c r="Y1674">
        <v>486015.72746454808</v>
      </c>
      <c r="Z1674">
        <v>567215.89451460924</v>
      </c>
      <c r="AA1674">
        <v>809246.12082897394</v>
      </c>
      <c r="AB1674">
        <v>137720608.72420609</v>
      </c>
      <c r="AC1674">
        <v>159450801.1025103</v>
      </c>
      <c r="AD1674">
        <v>20726068.77626738</v>
      </c>
      <c r="AE1674">
        <v>56620982.350082994</v>
      </c>
      <c r="AF1674">
        <v>36495093.922682181</v>
      </c>
      <c r="AG1674">
        <v>205721059.60143521</v>
      </c>
      <c r="AH1674">
        <v>63375814.108409762</v>
      </c>
      <c r="AI1674">
        <v>2346279.051482413</v>
      </c>
      <c r="AJ1674">
        <v>1422430.9654382051</v>
      </c>
      <c r="AK1674">
        <v>11874976.622500431</v>
      </c>
      <c r="AL1674">
        <v>487544.50240982103</v>
      </c>
      <c r="AM1674">
        <v>568882.16945988208</v>
      </c>
      <c r="AN1674">
        <v>812895.17061006534</v>
      </c>
    </row>
    <row r="1675" spans="1:40">
      <c r="A1675">
        <v>1673</v>
      </c>
      <c r="B1675">
        <v>67597530.333987117</v>
      </c>
      <c r="C1675">
        <v>77719139.366673186</v>
      </c>
      <c r="D1675">
        <v>-9292956.0169669688</v>
      </c>
      <c r="E1675">
        <v>14014725.213373469</v>
      </c>
      <c r="F1675">
        <v>14593177.097381299</v>
      </c>
      <c r="G1675">
        <v>101656798.7528818</v>
      </c>
      <c r="H1675">
        <v>31237976.756947991</v>
      </c>
      <c r="I1675">
        <v>1251346.6731329269</v>
      </c>
      <c r="J1675">
        <v>777472.98997794755</v>
      </c>
      <c r="K1675">
        <v>5874031.1675718455</v>
      </c>
      <c r="L1675">
        <v>272229.08392197691</v>
      </c>
      <c r="M1675">
        <v>317811.6700827587</v>
      </c>
      <c r="N1675">
        <v>453653.81486996153</v>
      </c>
      <c r="O1675">
        <v>170304618.8480505</v>
      </c>
      <c r="P1675">
        <v>201791686.0171335</v>
      </c>
      <c r="Q1675">
        <v>106040439.06250399</v>
      </c>
      <c r="R1675">
        <v>123870484.3239765</v>
      </c>
      <c r="S1675">
        <v>59579376.271916308</v>
      </c>
      <c r="T1675">
        <v>190792809.9879953</v>
      </c>
      <c r="U1675">
        <v>58510387.898101233</v>
      </c>
      <c r="V1675">
        <v>2264746.3579410948</v>
      </c>
      <c r="W1675">
        <v>1421979.8675911671</v>
      </c>
      <c r="X1675">
        <v>10979321.966047561</v>
      </c>
      <c r="Y1675">
        <v>486307.60904487118</v>
      </c>
      <c r="Z1675">
        <v>567556.42302498629</v>
      </c>
      <c r="AA1675">
        <v>809732.5901295126</v>
      </c>
      <c r="AB1675">
        <v>137826902.94743091</v>
      </c>
      <c r="AC1675">
        <v>159576769.60365671</v>
      </c>
      <c r="AD1675">
        <v>20792163.99801755</v>
      </c>
      <c r="AE1675">
        <v>56698375.821338147</v>
      </c>
      <c r="AF1675">
        <v>36532268.544515297</v>
      </c>
      <c r="AG1675">
        <v>205844781.19817629</v>
      </c>
      <c r="AH1675">
        <v>63413928.880813107</v>
      </c>
      <c r="AI1675">
        <v>2347686.309875011</v>
      </c>
      <c r="AJ1675">
        <v>1423315.6585081641</v>
      </c>
      <c r="AK1675">
        <v>11882107.77597703</v>
      </c>
      <c r="AL1675">
        <v>487836.38399014418</v>
      </c>
      <c r="AM1675">
        <v>569222.69797025912</v>
      </c>
      <c r="AN1675">
        <v>813381.63991060399</v>
      </c>
    </row>
    <row r="1676" spans="1:40">
      <c r="A1676">
        <v>1674</v>
      </c>
      <c r="B1676">
        <v>67657128.126956522</v>
      </c>
      <c r="C1676">
        <v>77789768.272216991</v>
      </c>
      <c r="D1676">
        <v>-9255897.282986626</v>
      </c>
      <c r="E1676">
        <v>14058118.729381381</v>
      </c>
      <c r="F1676">
        <v>14614020.4259133</v>
      </c>
      <c r="G1676">
        <v>101726167.84825429</v>
      </c>
      <c r="H1676">
        <v>31259347.215716649</v>
      </c>
      <c r="I1676">
        <v>1252135.7046700341</v>
      </c>
      <c r="J1676">
        <v>777969.0259131596</v>
      </c>
      <c r="K1676">
        <v>5878029.5128782764</v>
      </c>
      <c r="L1676">
        <v>272392.73814012669</v>
      </c>
      <c r="M1676">
        <v>318002.60000393348</v>
      </c>
      <c r="N1676">
        <v>453926.57190021127</v>
      </c>
      <c r="O1676">
        <v>170410913.0712752</v>
      </c>
      <c r="P1676">
        <v>201917654.51827991</v>
      </c>
      <c r="Q1676">
        <v>106106534.2842541</v>
      </c>
      <c r="R1676">
        <v>123947877.7952317</v>
      </c>
      <c r="S1676">
        <v>59616550.893749431</v>
      </c>
      <c r="T1676">
        <v>190916531.58473629</v>
      </c>
      <c r="U1676">
        <v>58548502.670504548</v>
      </c>
      <c r="V1676">
        <v>2266153.6163336928</v>
      </c>
      <c r="W1676">
        <v>1422864.5606611271</v>
      </c>
      <c r="X1676">
        <v>10986453.119524149</v>
      </c>
      <c r="Y1676">
        <v>486599.49062519439</v>
      </c>
      <c r="Z1676">
        <v>567896.95153536333</v>
      </c>
      <c r="AA1676">
        <v>810219.05943005125</v>
      </c>
      <c r="AB1676">
        <v>137933197.17065549</v>
      </c>
      <c r="AC1676">
        <v>159702738.10480309</v>
      </c>
      <c r="AD1676">
        <v>20858259.219767671</v>
      </c>
      <c r="AE1676">
        <v>56775769.292593323</v>
      </c>
      <c r="AF1676">
        <v>36569443.166348428</v>
      </c>
      <c r="AG1676">
        <v>205968502.79491729</v>
      </c>
      <c r="AH1676">
        <v>63452043.653216451</v>
      </c>
      <c r="AI1676">
        <v>2349093.568267609</v>
      </c>
      <c r="AJ1676">
        <v>1424200.3515781241</v>
      </c>
      <c r="AK1676">
        <v>11889238.929453621</v>
      </c>
      <c r="AL1676">
        <v>488128.26557046728</v>
      </c>
      <c r="AM1676">
        <v>569563.22648063628</v>
      </c>
      <c r="AN1676">
        <v>813868.10921114264</v>
      </c>
    </row>
    <row r="1677" spans="1:40">
      <c r="A1677">
        <v>1675</v>
      </c>
      <c r="B1677">
        <v>67716725.919925913</v>
      </c>
      <c r="C1677">
        <v>77860397.17776081</v>
      </c>
      <c r="D1677">
        <v>-9218838.5490062833</v>
      </c>
      <c r="E1677">
        <v>14101512.245389281</v>
      </c>
      <c r="F1677">
        <v>14634863.7544453</v>
      </c>
      <c r="G1677">
        <v>101795536.94362681</v>
      </c>
      <c r="H1677">
        <v>31280717.674485311</v>
      </c>
      <c r="I1677">
        <v>1252924.7362071399</v>
      </c>
      <c r="J1677">
        <v>778465.06184837199</v>
      </c>
      <c r="K1677">
        <v>5882027.8581847064</v>
      </c>
      <c r="L1677">
        <v>272556.39235827659</v>
      </c>
      <c r="M1677">
        <v>318193.52992510842</v>
      </c>
      <c r="N1677">
        <v>454199.32893046102</v>
      </c>
      <c r="O1677">
        <v>170517207.29449981</v>
      </c>
      <c r="P1677">
        <v>202043623.01942629</v>
      </c>
      <c r="Q1677">
        <v>106172629.5060043</v>
      </c>
      <c r="R1677">
        <v>124025271.26648679</v>
      </c>
      <c r="S1677">
        <v>59653725.515582547</v>
      </c>
      <c r="T1677">
        <v>191040253.18147749</v>
      </c>
      <c r="U1677">
        <v>58586617.442907892</v>
      </c>
      <c r="V1677">
        <v>2267560.8747262908</v>
      </c>
      <c r="W1677">
        <v>1423749.2537310859</v>
      </c>
      <c r="X1677">
        <v>10993584.273000751</v>
      </c>
      <c r="Y1677">
        <v>486891.3722055176</v>
      </c>
      <c r="Z1677">
        <v>568237.48004574038</v>
      </c>
      <c r="AA1677">
        <v>810705.5287305899</v>
      </c>
      <c r="AB1677">
        <v>138039491.39388031</v>
      </c>
      <c r="AC1677">
        <v>159828706.60594949</v>
      </c>
      <c r="AD1677">
        <v>20924354.441517811</v>
      </c>
      <c r="AE1677">
        <v>56853162.763848439</v>
      </c>
      <c r="AF1677">
        <v>36606617.788181543</v>
      </c>
      <c r="AG1677">
        <v>206092224.3916584</v>
      </c>
      <c r="AH1677">
        <v>63490158.425619803</v>
      </c>
      <c r="AI1677">
        <v>2350500.826660207</v>
      </c>
      <c r="AJ1677">
        <v>1425085.0446480829</v>
      </c>
      <c r="AK1677">
        <v>11896370.08293022</v>
      </c>
      <c r="AL1677">
        <v>488420.14715079049</v>
      </c>
      <c r="AM1677">
        <v>569903.75499101321</v>
      </c>
      <c r="AN1677">
        <v>814354.57851168129</v>
      </c>
    </row>
    <row r="1678" spans="1:40">
      <c r="A1678">
        <v>1676</v>
      </c>
      <c r="B1678">
        <v>67776323.712895334</v>
      </c>
      <c r="C1678">
        <v>77931026.083304599</v>
      </c>
      <c r="D1678">
        <v>-9181779.8150259256</v>
      </c>
      <c r="E1678">
        <v>14144905.761397161</v>
      </c>
      <c r="F1678">
        <v>14655707.082977289</v>
      </c>
      <c r="G1678">
        <v>101864906.0389993</v>
      </c>
      <c r="H1678">
        <v>31302088.133253969</v>
      </c>
      <c r="I1678">
        <v>1253713.7677442459</v>
      </c>
      <c r="J1678">
        <v>778961.09778358403</v>
      </c>
      <c r="K1678">
        <v>5886026.2034911374</v>
      </c>
      <c r="L1678">
        <v>272720.04657642648</v>
      </c>
      <c r="M1678">
        <v>318384.45984628308</v>
      </c>
      <c r="N1678">
        <v>454472.08596071083</v>
      </c>
      <c r="O1678">
        <v>170623501.5177246</v>
      </c>
      <c r="P1678">
        <v>202169591.52057269</v>
      </c>
      <c r="Q1678">
        <v>106238724.7277544</v>
      </c>
      <c r="R1678">
        <v>124102664.73774201</v>
      </c>
      <c r="S1678">
        <v>59690900.137415662</v>
      </c>
      <c r="T1678">
        <v>191163974.77821851</v>
      </c>
      <c r="U1678">
        <v>58624732.215311237</v>
      </c>
      <c r="V1678">
        <v>2268968.1331188888</v>
      </c>
      <c r="W1678">
        <v>1424633.9468010459</v>
      </c>
      <c r="X1678">
        <v>11000715.42647735</v>
      </c>
      <c r="Y1678">
        <v>487183.25378584082</v>
      </c>
      <c r="Z1678">
        <v>568578.00855611742</v>
      </c>
      <c r="AA1678">
        <v>811191.99803112843</v>
      </c>
      <c r="AB1678">
        <v>138145785.61710501</v>
      </c>
      <c r="AC1678">
        <v>159954675.1070959</v>
      </c>
      <c r="AD1678">
        <v>20990449.663267959</v>
      </c>
      <c r="AE1678">
        <v>56930556.235103607</v>
      </c>
      <c r="AF1678">
        <v>36643792.410014637</v>
      </c>
      <c r="AG1678">
        <v>206215945.98839951</v>
      </c>
      <c r="AH1678">
        <v>63528273.198023133</v>
      </c>
      <c r="AI1678">
        <v>2351908.085052805</v>
      </c>
      <c r="AJ1678">
        <v>1425969.7377180429</v>
      </c>
      <c r="AK1678">
        <v>11903501.23640682</v>
      </c>
      <c r="AL1678">
        <v>488712.02873111382</v>
      </c>
      <c r="AM1678">
        <v>570244.28350139025</v>
      </c>
      <c r="AN1678">
        <v>814841.04781221994</v>
      </c>
    </row>
    <row r="1679" spans="1:40">
      <c r="A1679">
        <v>1677</v>
      </c>
      <c r="B1679">
        <v>67835921.505864754</v>
      </c>
      <c r="C1679">
        <v>78001654.988848403</v>
      </c>
      <c r="D1679">
        <v>-9144721.0810455829</v>
      </c>
      <c r="E1679">
        <v>14188299.277405079</v>
      </c>
      <c r="F1679">
        <v>14676550.4115093</v>
      </c>
      <c r="G1679">
        <v>101934275.1343718</v>
      </c>
      <c r="H1679">
        <v>31323458.592022631</v>
      </c>
      <c r="I1679">
        <v>1254502.7992813529</v>
      </c>
      <c r="J1679">
        <v>779457.13371879631</v>
      </c>
      <c r="K1679">
        <v>5890024.5487975683</v>
      </c>
      <c r="L1679">
        <v>272883.70079457632</v>
      </c>
      <c r="M1679">
        <v>318575.38976745802</v>
      </c>
      <c r="N1679">
        <v>454744.84299096052</v>
      </c>
      <c r="O1679">
        <v>170729795.7409493</v>
      </c>
      <c r="P1679">
        <v>202295560.0217191</v>
      </c>
      <c r="Q1679">
        <v>106304819.9495046</v>
      </c>
      <c r="R1679">
        <v>124180058.2089972</v>
      </c>
      <c r="S1679">
        <v>59728074.759248793</v>
      </c>
      <c r="T1679">
        <v>191287696.37495959</v>
      </c>
      <c r="U1679">
        <v>58662846.987714589</v>
      </c>
      <c r="V1679">
        <v>2270375.3915114892</v>
      </c>
      <c r="W1679">
        <v>1425518.6398710059</v>
      </c>
      <c r="X1679">
        <v>11007846.579953941</v>
      </c>
      <c r="Y1679">
        <v>487475.13536616397</v>
      </c>
      <c r="Z1679">
        <v>568918.53706649446</v>
      </c>
      <c r="AA1679">
        <v>811678.46733166708</v>
      </c>
      <c r="AB1679">
        <v>138252079.84032971</v>
      </c>
      <c r="AC1679">
        <v>160080643.6082423</v>
      </c>
      <c r="AD1679">
        <v>21056544.88501811</v>
      </c>
      <c r="AE1679">
        <v>57007949.706358761</v>
      </c>
      <c r="AF1679">
        <v>36680967.03184779</v>
      </c>
      <c r="AG1679">
        <v>206339667.58514059</v>
      </c>
      <c r="AH1679">
        <v>63566387.970426477</v>
      </c>
      <c r="AI1679">
        <v>2353315.343445404</v>
      </c>
      <c r="AJ1679">
        <v>1426854.4307880029</v>
      </c>
      <c r="AK1679">
        <v>11910632.38988341</v>
      </c>
      <c r="AL1679">
        <v>489003.91031143692</v>
      </c>
      <c r="AM1679">
        <v>570584.8120117673</v>
      </c>
      <c r="AN1679">
        <v>815327.51711275859</v>
      </c>
    </row>
    <row r="1680" spans="1:40">
      <c r="A1680">
        <v>1678</v>
      </c>
      <c r="B1680">
        <v>67895519.29883416</v>
      </c>
      <c r="C1680">
        <v>78072283.894392192</v>
      </c>
      <c r="D1680">
        <v>-9107662.3470652401</v>
      </c>
      <c r="E1680">
        <v>14231692.793412959</v>
      </c>
      <c r="F1680">
        <v>14697393.740041301</v>
      </c>
      <c r="G1680">
        <v>102003644.2297442</v>
      </c>
      <c r="H1680">
        <v>31344829.05079129</v>
      </c>
      <c r="I1680">
        <v>1255291.8308184589</v>
      </c>
      <c r="J1680">
        <v>779953.16965400835</v>
      </c>
      <c r="K1680">
        <v>5894022.8941039992</v>
      </c>
      <c r="L1680">
        <v>273047.35501272621</v>
      </c>
      <c r="M1680">
        <v>318766.31968863291</v>
      </c>
      <c r="N1680">
        <v>455017.60002121032</v>
      </c>
      <c r="O1680">
        <v>170836089.964174</v>
      </c>
      <c r="P1680">
        <v>202421528.5228655</v>
      </c>
      <c r="Q1680">
        <v>106370915.17125469</v>
      </c>
      <c r="R1680">
        <v>124257451.6802523</v>
      </c>
      <c r="S1680">
        <v>59765249.381081901</v>
      </c>
      <c r="T1680">
        <v>191411417.97170061</v>
      </c>
      <c r="U1680">
        <v>58700961.760117933</v>
      </c>
      <c r="V1680">
        <v>2271782.6499040872</v>
      </c>
      <c r="W1680">
        <v>1426403.332940965</v>
      </c>
      <c r="X1680">
        <v>11014977.733430531</v>
      </c>
      <c r="Y1680">
        <v>487767.01694648719</v>
      </c>
      <c r="Z1680">
        <v>569259.06557687162</v>
      </c>
      <c r="AA1680">
        <v>812164.93663220573</v>
      </c>
      <c r="AB1680">
        <v>138358374.06355441</v>
      </c>
      <c r="AC1680">
        <v>160206612.10938859</v>
      </c>
      <c r="AD1680">
        <v>21122640.10676825</v>
      </c>
      <c r="AE1680">
        <v>57085343.177613899</v>
      </c>
      <c r="AF1680">
        <v>36718141.653680913</v>
      </c>
      <c r="AG1680">
        <v>206463389.18188161</v>
      </c>
      <c r="AH1680">
        <v>63604502.742829829</v>
      </c>
      <c r="AI1680">
        <v>2354722.601838002</v>
      </c>
      <c r="AJ1680">
        <v>1427739.123857962</v>
      </c>
      <c r="AK1680">
        <v>11917763.54336001</v>
      </c>
      <c r="AL1680">
        <v>489295.79189176008</v>
      </c>
      <c r="AM1680">
        <v>570925.34052214422</v>
      </c>
      <c r="AN1680">
        <v>815813.98641329713</v>
      </c>
    </row>
    <row r="1681" spans="1:40">
      <c r="A1681">
        <v>1679</v>
      </c>
      <c r="B1681">
        <v>67955117.091803581</v>
      </c>
      <c r="C1681">
        <v>78142912.799936011</v>
      </c>
      <c r="D1681">
        <v>-9070603.6130848825</v>
      </c>
      <c r="E1681">
        <v>14275086.309420859</v>
      </c>
      <c r="F1681">
        <v>14718237.0685733</v>
      </c>
      <c r="G1681">
        <v>102073013.32511669</v>
      </c>
      <c r="H1681">
        <v>31366199.509559952</v>
      </c>
      <c r="I1681">
        <v>1256080.8623555659</v>
      </c>
      <c r="J1681">
        <v>780449.20558922051</v>
      </c>
      <c r="K1681">
        <v>5898021.2394104321</v>
      </c>
      <c r="L1681">
        <v>273211.00923087599</v>
      </c>
      <c r="M1681">
        <v>318957.24960980762</v>
      </c>
      <c r="N1681">
        <v>455290.35705146001</v>
      </c>
      <c r="O1681">
        <v>170942384.1873987</v>
      </c>
      <c r="P1681">
        <v>202547497.02401191</v>
      </c>
      <c r="Q1681">
        <v>106437010.3930048</v>
      </c>
      <c r="R1681">
        <v>124334845.1515075</v>
      </c>
      <c r="S1681">
        <v>59802424.00291504</v>
      </c>
      <c r="T1681">
        <v>191535139.56844169</v>
      </c>
      <c r="U1681">
        <v>58739076.53252127</v>
      </c>
      <c r="V1681">
        <v>2273189.9082966852</v>
      </c>
      <c r="W1681">
        <v>1427288.026010925</v>
      </c>
      <c r="X1681">
        <v>11022108.88690713</v>
      </c>
      <c r="Y1681">
        <v>488058.89852681028</v>
      </c>
      <c r="Z1681">
        <v>569599.59408724855</v>
      </c>
      <c r="AA1681">
        <v>812651.40593274438</v>
      </c>
      <c r="AB1681">
        <v>138464668.28677911</v>
      </c>
      <c r="AC1681">
        <v>160332580.61053509</v>
      </c>
      <c r="AD1681">
        <v>21188735.32851842</v>
      </c>
      <c r="AE1681">
        <v>57162736.648869053</v>
      </c>
      <c r="AF1681">
        <v>36755316.275514036</v>
      </c>
      <c r="AG1681">
        <v>206587110.77862269</v>
      </c>
      <c r="AH1681">
        <v>63642617.515233167</v>
      </c>
      <c r="AI1681">
        <v>2356129.8602306</v>
      </c>
      <c r="AJ1681">
        <v>1428623.816927922</v>
      </c>
      <c r="AK1681">
        <v>11924894.696836609</v>
      </c>
      <c r="AL1681">
        <v>489587.67347208317</v>
      </c>
      <c r="AM1681">
        <v>571265.86903252138</v>
      </c>
      <c r="AN1681">
        <v>816300.45571383578</v>
      </c>
    </row>
    <row r="1682" spans="1:40">
      <c r="A1682">
        <v>1680</v>
      </c>
      <c r="B1682">
        <v>68014714.884772986</v>
      </c>
      <c r="C1682">
        <v>78213541.705479816</v>
      </c>
      <c r="D1682">
        <v>-9033544.8791045398</v>
      </c>
      <c r="E1682">
        <v>14318479.82542878</v>
      </c>
      <c r="F1682">
        <v>14739080.39710531</v>
      </c>
      <c r="G1682">
        <v>102142382.42048921</v>
      </c>
      <c r="H1682">
        <v>31387569.96832861</v>
      </c>
      <c r="I1682">
        <v>1256869.8938926719</v>
      </c>
      <c r="J1682">
        <v>780945.2415244329</v>
      </c>
      <c r="K1682">
        <v>5902019.5847168621</v>
      </c>
      <c r="L1682">
        <v>273374.66344902577</v>
      </c>
      <c r="M1682">
        <v>319148.17953098251</v>
      </c>
      <c r="N1682">
        <v>455563.1140817097</v>
      </c>
      <c r="O1682">
        <v>171048678.4106234</v>
      </c>
      <c r="P1682">
        <v>202673465.52515829</v>
      </c>
      <c r="Q1682">
        <v>106503105.614755</v>
      </c>
      <c r="R1682">
        <v>124412238.62276261</v>
      </c>
      <c r="S1682">
        <v>59839598.624748148</v>
      </c>
      <c r="T1682">
        <v>191658861.1651828</v>
      </c>
      <c r="U1682">
        <v>58777191.304924607</v>
      </c>
      <c r="V1682">
        <v>2274597.1666892832</v>
      </c>
      <c r="W1682">
        <v>1428172.719080884</v>
      </c>
      <c r="X1682">
        <v>11029240.04038373</v>
      </c>
      <c r="Y1682">
        <v>488350.78010713361</v>
      </c>
      <c r="Z1682">
        <v>569940.1225976256</v>
      </c>
      <c r="AA1682">
        <v>813137.87523328303</v>
      </c>
      <c r="AB1682">
        <v>138570962.51000381</v>
      </c>
      <c r="AC1682">
        <v>160458549.11168149</v>
      </c>
      <c r="AD1682">
        <v>21254830.550268549</v>
      </c>
      <c r="AE1682">
        <v>57240130.120124221</v>
      </c>
      <c r="AF1682">
        <v>36792490.897347152</v>
      </c>
      <c r="AG1682">
        <v>206710832.3753638</v>
      </c>
      <c r="AH1682">
        <v>63680732.287636504</v>
      </c>
      <c r="AI1682">
        <v>2357537.118623198</v>
      </c>
      <c r="AJ1682">
        <v>1429508.509997881</v>
      </c>
      <c r="AK1682">
        <v>11932025.8503132</v>
      </c>
      <c r="AL1682">
        <v>489879.55505240639</v>
      </c>
      <c r="AM1682">
        <v>571606.39754289843</v>
      </c>
      <c r="AN1682">
        <v>816786.92501437454</v>
      </c>
    </row>
    <row r="1683" spans="1:40">
      <c r="A1683">
        <v>1681</v>
      </c>
      <c r="B1683">
        <v>68074312.677742407</v>
      </c>
      <c r="C1683">
        <v>78284170.61102362</v>
      </c>
      <c r="D1683">
        <v>-8996486.1451241821</v>
      </c>
      <c r="E1683">
        <v>14361873.34143666</v>
      </c>
      <c r="F1683">
        <v>14759923.7256373</v>
      </c>
      <c r="G1683">
        <v>102211751.5158617</v>
      </c>
      <c r="H1683">
        <v>31408940.42709728</v>
      </c>
      <c r="I1683">
        <v>1257658.9254297791</v>
      </c>
      <c r="J1683">
        <v>781441.27745964506</v>
      </c>
      <c r="K1683">
        <v>5906017.9300232921</v>
      </c>
      <c r="L1683">
        <v>273538.31766717572</v>
      </c>
      <c r="M1683">
        <v>319339.10945215728</v>
      </c>
      <c r="N1683">
        <v>455835.87111195951</v>
      </c>
      <c r="O1683">
        <v>171154972.6338481</v>
      </c>
      <c r="P1683">
        <v>202799434.02630469</v>
      </c>
      <c r="Q1683">
        <v>106569200.8365051</v>
      </c>
      <c r="R1683">
        <v>124489632.0940178</v>
      </c>
      <c r="S1683">
        <v>59876773.246581294</v>
      </c>
      <c r="T1683">
        <v>191782582.76192379</v>
      </c>
      <c r="U1683">
        <v>58815306.077327952</v>
      </c>
      <c r="V1683">
        <v>2276004.4250818812</v>
      </c>
      <c r="W1683">
        <v>1429057.412150844</v>
      </c>
      <c r="X1683">
        <v>11036371.19386033</v>
      </c>
      <c r="Y1683">
        <v>488642.66168745671</v>
      </c>
      <c r="Z1683">
        <v>570280.65110800276</v>
      </c>
      <c r="AA1683">
        <v>813624.34453382168</v>
      </c>
      <c r="AB1683">
        <v>138677256.73322859</v>
      </c>
      <c r="AC1683">
        <v>160584517.6128279</v>
      </c>
      <c r="AD1683">
        <v>21320925.77201869</v>
      </c>
      <c r="AE1683">
        <v>57317523.591379389</v>
      </c>
      <c r="AF1683">
        <v>36829665.519180268</v>
      </c>
      <c r="AG1683">
        <v>206834553.97210479</v>
      </c>
      <c r="AH1683">
        <v>63718847.060039863</v>
      </c>
      <c r="AI1683">
        <v>2358944.377015796</v>
      </c>
      <c r="AJ1683">
        <v>1430393.203067841</v>
      </c>
      <c r="AK1683">
        <v>11939157.003789799</v>
      </c>
      <c r="AL1683">
        <v>490171.43663272972</v>
      </c>
      <c r="AM1683">
        <v>571946.92605327547</v>
      </c>
      <c r="AN1683">
        <v>817273.3943149132</v>
      </c>
    </row>
    <row r="1684" spans="1:40">
      <c r="A1684">
        <v>1682</v>
      </c>
      <c r="B1684">
        <v>68133910.470711797</v>
      </c>
      <c r="C1684">
        <v>78354799.516567394</v>
      </c>
      <c r="D1684">
        <v>-8959427.4111438468</v>
      </c>
      <c r="E1684">
        <v>14405266.857444551</v>
      </c>
      <c r="F1684">
        <v>14780767.054169299</v>
      </c>
      <c r="G1684">
        <v>102281120.6112342</v>
      </c>
      <c r="H1684">
        <v>31430310.88586593</v>
      </c>
      <c r="I1684">
        <v>1258447.9569668849</v>
      </c>
      <c r="J1684">
        <v>781937.3133948571</v>
      </c>
      <c r="K1684">
        <v>5910016.275329723</v>
      </c>
      <c r="L1684">
        <v>273701.9718853255</v>
      </c>
      <c r="M1684">
        <v>319530.03937333211</v>
      </c>
      <c r="N1684">
        <v>456108.6281422092</v>
      </c>
      <c r="O1684">
        <v>171261266.85707289</v>
      </c>
      <c r="P1684">
        <v>202925402.5274511</v>
      </c>
      <c r="Q1684">
        <v>106635296.0582553</v>
      </c>
      <c r="R1684">
        <v>124567025.5652729</v>
      </c>
      <c r="S1684">
        <v>59913947.868414387</v>
      </c>
      <c r="T1684">
        <v>191906304.3586649</v>
      </c>
      <c r="U1684">
        <v>58853420.849731296</v>
      </c>
      <c r="V1684">
        <v>2277411.6834744788</v>
      </c>
      <c r="W1684">
        <v>1429942.1052208031</v>
      </c>
      <c r="X1684">
        <v>11043502.34733692</v>
      </c>
      <c r="Y1684">
        <v>488934.54326777993</v>
      </c>
      <c r="Z1684">
        <v>570621.17961837992</v>
      </c>
      <c r="AA1684">
        <v>814110.81383436045</v>
      </c>
      <c r="AB1684">
        <v>138783550.95645329</v>
      </c>
      <c r="AC1684">
        <v>160710486.1139743</v>
      </c>
      <c r="AD1684">
        <v>21387020.993768841</v>
      </c>
      <c r="AE1684">
        <v>57394917.062634528</v>
      </c>
      <c r="AF1684">
        <v>36866840.141013399</v>
      </c>
      <c r="AG1684">
        <v>206958275.5688459</v>
      </c>
      <c r="AH1684">
        <v>63756961.832443193</v>
      </c>
      <c r="AI1684">
        <v>2360351.635408395</v>
      </c>
      <c r="AJ1684">
        <v>1431277.8961378001</v>
      </c>
      <c r="AK1684">
        <v>11946288.15726639</v>
      </c>
      <c r="AL1684">
        <v>490463.31821305281</v>
      </c>
      <c r="AM1684">
        <v>572287.45456365251</v>
      </c>
      <c r="AN1684">
        <v>817759.86361545185</v>
      </c>
    </row>
    <row r="1685" spans="1:40">
      <c r="A1685">
        <v>1683</v>
      </c>
      <c r="B1685">
        <v>68193508.263681233</v>
      </c>
      <c r="C1685">
        <v>78425428.422111213</v>
      </c>
      <c r="D1685">
        <v>-8922368.6771634817</v>
      </c>
      <c r="E1685">
        <v>14448660.37345246</v>
      </c>
      <c r="F1685">
        <v>14801610.382701309</v>
      </c>
      <c r="G1685">
        <v>102350489.7066066</v>
      </c>
      <c r="H1685">
        <v>31451681.3446346</v>
      </c>
      <c r="I1685">
        <v>1259236.9885039921</v>
      </c>
      <c r="J1685">
        <v>782433.34933006938</v>
      </c>
      <c r="K1685">
        <v>5914014.6206361549</v>
      </c>
      <c r="L1685">
        <v>273865.62610347528</v>
      </c>
      <c r="M1685">
        <v>319720.96929450688</v>
      </c>
      <c r="N1685">
        <v>456381.38517245889</v>
      </c>
      <c r="O1685">
        <v>171367561.08029759</v>
      </c>
      <c r="P1685">
        <v>203051371.0285975</v>
      </c>
      <c r="Q1685">
        <v>106701391.2800054</v>
      </c>
      <c r="R1685">
        <v>124644419.0365281</v>
      </c>
      <c r="S1685">
        <v>59951122.490247518</v>
      </c>
      <c r="T1685">
        <v>192030025.95540601</v>
      </c>
      <c r="U1685">
        <v>58891535.622134641</v>
      </c>
      <c r="V1685">
        <v>2278818.9418670768</v>
      </c>
      <c r="W1685">
        <v>1430826.7982907631</v>
      </c>
      <c r="X1685">
        <v>11050633.50081352</v>
      </c>
      <c r="Y1685">
        <v>489226.42484810308</v>
      </c>
      <c r="Z1685">
        <v>570961.70812875673</v>
      </c>
      <c r="AA1685">
        <v>814597.28313489887</v>
      </c>
      <c r="AB1685">
        <v>138889845.17967799</v>
      </c>
      <c r="AC1685">
        <v>160836454.61512071</v>
      </c>
      <c r="AD1685">
        <v>21453116.215518981</v>
      </c>
      <c r="AE1685">
        <v>57472310.533889681</v>
      </c>
      <c r="AF1685">
        <v>36904014.762846507</v>
      </c>
      <c r="AG1685">
        <v>207081997.16558701</v>
      </c>
      <c r="AH1685">
        <v>63795076.604846537</v>
      </c>
      <c r="AI1685">
        <v>2361758.893800993</v>
      </c>
      <c r="AJ1685">
        <v>1432162.5892077601</v>
      </c>
      <c r="AK1685">
        <v>11953419.310742989</v>
      </c>
      <c r="AL1685">
        <v>490755.19979337603</v>
      </c>
      <c r="AM1685">
        <v>572627.98307402956</v>
      </c>
      <c r="AN1685">
        <v>818246.33291599038</v>
      </c>
    </row>
    <row r="1686" spans="1:40">
      <c r="A1686">
        <v>1684</v>
      </c>
      <c r="B1686">
        <v>68253106.056650624</v>
      </c>
      <c r="C1686">
        <v>78496057.327655002</v>
      </c>
      <c r="D1686">
        <v>-8885309.9431831464</v>
      </c>
      <c r="E1686">
        <v>14492053.889460361</v>
      </c>
      <c r="F1686">
        <v>14822453.711233299</v>
      </c>
      <c r="G1686">
        <v>102419858.80197909</v>
      </c>
      <c r="H1686">
        <v>31473051.803403258</v>
      </c>
      <c r="I1686">
        <v>1260026.0200410979</v>
      </c>
      <c r="J1686">
        <v>782929.38526528142</v>
      </c>
      <c r="K1686">
        <v>5918012.965942584</v>
      </c>
      <c r="L1686">
        <v>274029.28032162518</v>
      </c>
      <c r="M1686">
        <v>319911.89921568171</v>
      </c>
      <c r="N1686">
        <v>456654.1422027087</v>
      </c>
      <c r="O1686">
        <v>171473855.30352229</v>
      </c>
      <c r="P1686">
        <v>203177339.52974391</v>
      </c>
      <c r="Q1686">
        <v>106767486.5017556</v>
      </c>
      <c r="R1686">
        <v>124721812.5077832</v>
      </c>
      <c r="S1686">
        <v>59988297.112080634</v>
      </c>
      <c r="T1686">
        <v>192153747.552147</v>
      </c>
      <c r="U1686">
        <v>58929650.394537978</v>
      </c>
      <c r="V1686">
        <v>2280226.2002596748</v>
      </c>
      <c r="W1686">
        <v>1431711.491360723</v>
      </c>
      <c r="X1686">
        <v>11057764.65429011</v>
      </c>
      <c r="Y1686">
        <v>489518.30642842641</v>
      </c>
      <c r="Z1686">
        <v>571302.23663913389</v>
      </c>
      <c r="AA1686">
        <v>815083.75243543764</v>
      </c>
      <c r="AB1686">
        <v>138996139.40290269</v>
      </c>
      <c r="AC1686">
        <v>160962423.11626711</v>
      </c>
      <c r="AD1686">
        <v>21519211.437269121</v>
      </c>
      <c r="AE1686">
        <v>57549704.005144849</v>
      </c>
      <c r="AF1686">
        <v>36941189.38467963</v>
      </c>
      <c r="AG1686">
        <v>207205718.76232809</v>
      </c>
      <c r="AH1686">
        <v>63833191.377249882</v>
      </c>
      <c r="AI1686">
        <v>2363166.152193591</v>
      </c>
      <c r="AJ1686">
        <v>1433047.2822777189</v>
      </c>
      <c r="AK1686">
        <v>11960550.464219579</v>
      </c>
      <c r="AL1686">
        <v>491047.08137369913</v>
      </c>
      <c r="AM1686">
        <v>572968.51158440672</v>
      </c>
      <c r="AN1686">
        <v>818732.80221652915</v>
      </c>
    </row>
    <row r="1687" spans="1:40">
      <c r="A1687">
        <v>1685</v>
      </c>
      <c r="B1687">
        <v>68312703.849620029</v>
      </c>
      <c r="C1687">
        <v>78566686.233198807</v>
      </c>
      <c r="D1687">
        <v>-8848251.2092027962</v>
      </c>
      <c r="E1687">
        <v>14535447.40546825</v>
      </c>
      <c r="F1687">
        <v>14843297.03976531</v>
      </c>
      <c r="G1687">
        <v>102489227.89735159</v>
      </c>
      <c r="H1687">
        <v>31494422.26217192</v>
      </c>
      <c r="I1687">
        <v>1260815.0515782051</v>
      </c>
      <c r="J1687">
        <v>783425.4212004937</v>
      </c>
      <c r="K1687">
        <v>5922011.3112490168</v>
      </c>
      <c r="L1687">
        <v>274192.93453977507</v>
      </c>
      <c r="M1687">
        <v>320102.82913685648</v>
      </c>
      <c r="N1687">
        <v>456926.89923295839</v>
      </c>
      <c r="O1687">
        <v>171580149.52674699</v>
      </c>
      <c r="P1687">
        <v>203303308.03089029</v>
      </c>
      <c r="Q1687">
        <v>106833581.72350571</v>
      </c>
      <c r="R1687">
        <v>124799205.9790384</v>
      </c>
      <c r="S1687">
        <v>60025471.733913757</v>
      </c>
      <c r="T1687">
        <v>192277469.14888811</v>
      </c>
      <c r="U1687">
        <v>58967765.16694133</v>
      </c>
      <c r="V1687">
        <v>2281633.4586522728</v>
      </c>
      <c r="W1687">
        <v>1432596.1844306821</v>
      </c>
      <c r="X1687">
        <v>11064895.807766709</v>
      </c>
      <c r="Y1687">
        <v>489810.18800874951</v>
      </c>
      <c r="Z1687">
        <v>571642.76514951093</v>
      </c>
      <c r="AA1687">
        <v>815570.22173597629</v>
      </c>
      <c r="AB1687">
        <v>139102433.62612739</v>
      </c>
      <c r="AC1687">
        <v>161088391.61741349</v>
      </c>
      <c r="AD1687">
        <v>21585306.65901925</v>
      </c>
      <c r="AE1687">
        <v>57627097.476399988</v>
      </c>
      <c r="AF1687">
        <v>36978364.006512761</v>
      </c>
      <c r="AG1687">
        <v>207329440.3590692</v>
      </c>
      <c r="AH1687">
        <v>63871306.149653234</v>
      </c>
      <c r="AI1687">
        <v>2364573.410586189</v>
      </c>
      <c r="AJ1687">
        <v>1433931.9753476791</v>
      </c>
      <c r="AK1687">
        <v>11967681.617696179</v>
      </c>
      <c r="AL1687">
        <v>491338.9629540224</v>
      </c>
      <c r="AM1687">
        <v>573309.04009478365</v>
      </c>
      <c r="AN1687">
        <v>819219.2715170678</v>
      </c>
    </row>
    <row r="1688" spans="1:40">
      <c r="A1688">
        <v>1686</v>
      </c>
      <c r="B1688">
        <v>68372301.642589435</v>
      </c>
      <c r="C1688">
        <v>78637315.138742611</v>
      </c>
      <c r="D1688">
        <v>-8811192.4752224535</v>
      </c>
      <c r="E1688">
        <v>14578840.92147615</v>
      </c>
      <c r="F1688">
        <v>14864140.368297299</v>
      </c>
      <c r="G1688">
        <v>102558596.99272411</v>
      </c>
      <c r="H1688">
        <v>31515792.720940579</v>
      </c>
      <c r="I1688">
        <v>1261604.0831153111</v>
      </c>
      <c r="J1688">
        <v>783921.45713570586</v>
      </c>
      <c r="K1688">
        <v>5926009.6565554468</v>
      </c>
      <c r="L1688">
        <v>274356.58875792491</v>
      </c>
      <c r="M1688">
        <v>320293.75905803143</v>
      </c>
      <c r="N1688">
        <v>457199.65626320819</v>
      </c>
      <c r="O1688">
        <v>171686443.74997169</v>
      </c>
      <c r="P1688">
        <v>203429276.53203669</v>
      </c>
      <c r="Q1688">
        <v>106899676.9452558</v>
      </c>
      <c r="R1688">
        <v>124876599.4502935</v>
      </c>
      <c r="S1688">
        <v>60062646.35574688</v>
      </c>
      <c r="T1688">
        <v>192401190.74562919</v>
      </c>
      <c r="U1688">
        <v>59005879.939344667</v>
      </c>
      <c r="V1688">
        <v>2283040.7170448708</v>
      </c>
      <c r="W1688">
        <v>1433480.8775006421</v>
      </c>
      <c r="X1688">
        <v>11072026.961243309</v>
      </c>
      <c r="Y1688">
        <v>490102.06958907272</v>
      </c>
      <c r="Z1688">
        <v>571983.29365988798</v>
      </c>
      <c r="AA1688">
        <v>816056.69103651494</v>
      </c>
      <c r="AB1688">
        <v>139208727.84935209</v>
      </c>
      <c r="AC1688">
        <v>161214360.1185599</v>
      </c>
      <c r="AD1688">
        <v>21651401.880769402</v>
      </c>
      <c r="AE1688">
        <v>57704490.947655126</v>
      </c>
      <c r="AF1688">
        <v>37015538.628345877</v>
      </c>
      <c r="AG1688">
        <v>207453161.95581019</v>
      </c>
      <c r="AH1688">
        <v>63909420.922056571</v>
      </c>
      <c r="AI1688">
        <v>2365980.668978787</v>
      </c>
      <c r="AJ1688">
        <v>1434816.6684176391</v>
      </c>
      <c r="AK1688">
        <v>11974812.771172769</v>
      </c>
      <c r="AL1688">
        <v>491630.84453434561</v>
      </c>
      <c r="AM1688">
        <v>573649.56860516081</v>
      </c>
      <c r="AN1688">
        <v>819705.74081760645</v>
      </c>
    </row>
    <row r="1689" spans="1:40">
      <c r="A1689">
        <v>1687</v>
      </c>
      <c r="B1689">
        <v>68431899.43555887</v>
      </c>
      <c r="C1689">
        <v>78707944.044286415</v>
      </c>
      <c r="D1689">
        <v>-8774133.7412420958</v>
      </c>
      <c r="E1689">
        <v>14622234.437484059</v>
      </c>
      <c r="F1689">
        <v>14884983.69682931</v>
      </c>
      <c r="G1689">
        <v>102627966.0880966</v>
      </c>
      <c r="H1689">
        <v>31537163.179709241</v>
      </c>
      <c r="I1689">
        <v>1262393.1146524181</v>
      </c>
      <c r="J1689">
        <v>784417.49307091814</v>
      </c>
      <c r="K1689">
        <v>5930008.0018618777</v>
      </c>
      <c r="L1689">
        <v>274520.24297607469</v>
      </c>
      <c r="M1689">
        <v>320484.6889792062</v>
      </c>
      <c r="N1689">
        <v>457472.41329345788</v>
      </c>
      <c r="O1689">
        <v>171792737.97319639</v>
      </c>
      <c r="P1689">
        <v>203555245.0331831</v>
      </c>
      <c r="Q1689">
        <v>106965772.167006</v>
      </c>
      <c r="R1689">
        <v>124953992.92154869</v>
      </c>
      <c r="S1689">
        <v>60099820.977580011</v>
      </c>
      <c r="T1689">
        <v>192524912.3423703</v>
      </c>
      <c r="U1689">
        <v>59043994.711747997</v>
      </c>
      <c r="V1689">
        <v>2284447.9754374698</v>
      </c>
      <c r="W1689">
        <v>1434365.5705706021</v>
      </c>
      <c r="X1689">
        <v>11079158.114719899</v>
      </c>
      <c r="Y1689">
        <v>490393.95116939588</v>
      </c>
      <c r="Z1689">
        <v>572323.82217026502</v>
      </c>
      <c r="AA1689">
        <v>816543.16033705359</v>
      </c>
      <c r="AB1689">
        <v>139315022.07257691</v>
      </c>
      <c r="AC1689">
        <v>161340328.6197063</v>
      </c>
      <c r="AD1689">
        <v>21717497.102519561</v>
      </c>
      <c r="AE1689">
        <v>57781884.41891031</v>
      </c>
      <c r="AF1689">
        <v>37052713.250178993</v>
      </c>
      <c r="AG1689">
        <v>207576883.5525513</v>
      </c>
      <c r="AH1689">
        <v>63947535.694459908</v>
      </c>
      <c r="AI1689">
        <v>2367387.927371386</v>
      </c>
      <c r="AJ1689">
        <v>1435701.3614875979</v>
      </c>
      <c r="AK1689">
        <v>11981943.924649371</v>
      </c>
      <c r="AL1689">
        <v>491922.72611466871</v>
      </c>
      <c r="AM1689">
        <v>573990.09711553785</v>
      </c>
      <c r="AN1689">
        <v>820192.21011814522</v>
      </c>
    </row>
    <row r="1690" spans="1:40">
      <c r="A1690">
        <v>1688</v>
      </c>
      <c r="B1690">
        <v>68491497.228528276</v>
      </c>
      <c r="C1690">
        <v>78778572.949830204</v>
      </c>
      <c r="D1690">
        <v>-8737075.007261768</v>
      </c>
      <c r="E1690">
        <v>14665627.95349195</v>
      </c>
      <c r="F1690">
        <v>14905827.025361311</v>
      </c>
      <c r="G1690">
        <v>102697335.1834691</v>
      </c>
      <c r="H1690">
        <v>31558533.63847791</v>
      </c>
      <c r="I1690">
        <v>1263182.1461895241</v>
      </c>
      <c r="J1690">
        <v>784913.52900613018</v>
      </c>
      <c r="K1690">
        <v>5934006.3471683096</v>
      </c>
      <c r="L1690">
        <v>274683.89719422458</v>
      </c>
      <c r="M1690">
        <v>320675.61890038103</v>
      </c>
      <c r="N1690">
        <v>457745.17032370763</v>
      </c>
      <c r="O1690">
        <v>171899032.19642109</v>
      </c>
      <c r="P1690">
        <v>203681213.5343295</v>
      </c>
      <c r="Q1690">
        <v>107031867.3887561</v>
      </c>
      <c r="R1690">
        <v>125031386.3928038</v>
      </c>
      <c r="S1690">
        <v>60136995.599413127</v>
      </c>
      <c r="T1690">
        <v>192648633.93911141</v>
      </c>
      <c r="U1690">
        <v>59082109.484151348</v>
      </c>
      <c r="V1690">
        <v>2285855.2338300678</v>
      </c>
      <c r="W1690">
        <v>1435250.2636405609</v>
      </c>
      <c r="X1690">
        <v>11086289.268196501</v>
      </c>
      <c r="Y1690">
        <v>490685.83274971892</v>
      </c>
      <c r="Z1690">
        <v>572664.35068064218</v>
      </c>
      <c r="AA1690">
        <v>817029.62963759224</v>
      </c>
      <c r="AB1690">
        <v>139421316.29580161</v>
      </c>
      <c r="AC1690">
        <v>161466297.12085271</v>
      </c>
      <c r="AD1690">
        <v>21783592.324269678</v>
      </c>
      <c r="AE1690">
        <v>57859277.890165433</v>
      </c>
      <c r="AF1690">
        <v>37089887.872012123</v>
      </c>
      <c r="AG1690">
        <v>207700605.14929241</v>
      </c>
      <c r="AH1690">
        <v>63985650.466863237</v>
      </c>
      <c r="AI1690">
        <v>2368795.1857639831</v>
      </c>
      <c r="AJ1690">
        <v>1436586.0545575579</v>
      </c>
      <c r="AK1690">
        <v>11989075.07812597</v>
      </c>
      <c r="AL1690">
        <v>492214.60769499192</v>
      </c>
      <c r="AM1690">
        <v>574330.62562591478</v>
      </c>
      <c r="AN1690">
        <v>820678.67941868387</v>
      </c>
    </row>
    <row r="1691" spans="1:40">
      <c r="A1691">
        <v>1689</v>
      </c>
      <c r="B1691">
        <v>68551095.021497697</v>
      </c>
      <c r="C1691">
        <v>78849201.855374023</v>
      </c>
      <c r="D1691">
        <v>-8700016.2732814029</v>
      </c>
      <c r="E1691">
        <v>14709021.469499851</v>
      </c>
      <c r="F1691">
        <v>14926670.35389331</v>
      </c>
      <c r="G1691">
        <v>102766704.2788416</v>
      </c>
      <c r="H1691">
        <v>31579904.097246561</v>
      </c>
      <c r="I1691">
        <v>1263971.1777266311</v>
      </c>
      <c r="J1691">
        <v>785409.56494134234</v>
      </c>
      <c r="K1691">
        <v>5938004.6924747406</v>
      </c>
      <c r="L1691">
        <v>274847.55141237442</v>
      </c>
      <c r="M1691">
        <v>320866.5488215558</v>
      </c>
      <c r="N1691">
        <v>458017.92735395738</v>
      </c>
      <c r="O1691">
        <v>172005326.41964579</v>
      </c>
      <c r="P1691">
        <v>203807182.03547591</v>
      </c>
      <c r="Q1691">
        <v>107097962.6105063</v>
      </c>
      <c r="R1691">
        <v>125108779.864059</v>
      </c>
      <c r="S1691">
        <v>60174170.22124625</v>
      </c>
      <c r="T1691">
        <v>192772355.5358524</v>
      </c>
      <c r="U1691">
        <v>59120224.256554693</v>
      </c>
      <c r="V1691">
        <v>2287262.4922226672</v>
      </c>
      <c r="W1691">
        <v>1436134.9567105209</v>
      </c>
      <c r="X1691">
        <v>11093420.421673089</v>
      </c>
      <c r="Y1691">
        <v>490977.71433004219</v>
      </c>
      <c r="Z1691">
        <v>573004.87919101899</v>
      </c>
      <c r="AA1691">
        <v>817516.09893813089</v>
      </c>
      <c r="AB1691">
        <v>139527610.51902619</v>
      </c>
      <c r="AC1691">
        <v>161592265.62199911</v>
      </c>
      <c r="AD1691">
        <v>21849687.546019841</v>
      </c>
      <c r="AE1691">
        <v>57936671.361420617</v>
      </c>
      <c r="AF1691">
        <v>37127062.493845247</v>
      </c>
      <c r="AG1691">
        <v>207824326.7460334</v>
      </c>
      <c r="AH1691">
        <v>64023765.239266589</v>
      </c>
      <c r="AI1691">
        <v>2370202.444156582</v>
      </c>
      <c r="AJ1691">
        <v>1437470.747627517</v>
      </c>
      <c r="AK1691">
        <v>11996206.231602561</v>
      </c>
      <c r="AL1691">
        <v>492506.48927531508</v>
      </c>
      <c r="AM1691">
        <v>574671.15413629194</v>
      </c>
      <c r="AN1691">
        <v>821165.14871922228</v>
      </c>
    </row>
    <row r="1692" spans="1:40">
      <c r="A1692">
        <v>1690</v>
      </c>
      <c r="B1692">
        <v>68610692.814467087</v>
      </c>
      <c r="C1692">
        <v>78919830.760917827</v>
      </c>
      <c r="D1692">
        <v>-8662957.5393010676</v>
      </c>
      <c r="E1692">
        <v>14752414.98550773</v>
      </c>
      <c r="F1692">
        <v>14947513.682425311</v>
      </c>
      <c r="G1692">
        <v>102836073.3742141</v>
      </c>
      <c r="H1692">
        <v>31601274.55601522</v>
      </c>
      <c r="I1692">
        <v>1264760.2092637371</v>
      </c>
      <c r="J1692">
        <v>785905.60087655461</v>
      </c>
      <c r="K1692">
        <v>5942003.0377811724</v>
      </c>
      <c r="L1692">
        <v>275011.20563052432</v>
      </c>
      <c r="M1692">
        <v>321057.47874273069</v>
      </c>
      <c r="N1692">
        <v>458290.68438420712</v>
      </c>
      <c r="O1692">
        <v>172111620.64287049</v>
      </c>
      <c r="P1692">
        <v>203933150.53662229</v>
      </c>
      <c r="Q1692">
        <v>107164057.83225641</v>
      </c>
      <c r="R1692">
        <v>125186173.3353142</v>
      </c>
      <c r="S1692">
        <v>60211344.843079373</v>
      </c>
      <c r="T1692">
        <v>192896077.13259351</v>
      </c>
      <c r="U1692">
        <v>59158339.02895803</v>
      </c>
      <c r="V1692">
        <v>2288669.7506152652</v>
      </c>
      <c r="W1692">
        <v>1437019.64978048</v>
      </c>
      <c r="X1692">
        <v>11100551.575149691</v>
      </c>
      <c r="Y1692">
        <v>491269.5959103654</v>
      </c>
      <c r="Z1692">
        <v>573345.40770139615</v>
      </c>
      <c r="AA1692">
        <v>818002.56823866942</v>
      </c>
      <c r="AB1692">
        <v>139633904.74225101</v>
      </c>
      <c r="AC1692">
        <v>161718234.12314549</v>
      </c>
      <c r="AD1692">
        <v>21915782.767769981</v>
      </c>
      <c r="AE1692">
        <v>58014064.83267577</v>
      </c>
      <c r="AF1692">
        <v>37164237.11567837</v>
      </c>
      <c r="AG1692">
        <v>207948048.34277451</v>
      </c>
      <c r="AH1692">
        <v>64061880.011669926</v>
      </c>
      <c r="AI1692">
        <v>2371609.70254918</v>
      </c>
      <c r="AJ1692">
        <v>1438355.440697477</v>
      </c>
      <c r="AK1692">
        <v>12003337.38507916</v>
      </c>
      <c r="AL1692">
        <v>492798.37085563829</v>
      </c>
      <c r="AM1692">
        <v>575011.68264666898</v>
      </c>
      <c r="AN1692">
        <v>821651.61801976105</v>
      </c>
    </row>
    <row r="1693" spans="1:40">
      <c r="A1693">
        <v>1691</v>
      </c>
      <c r="B1693">
        <v>68670290.607436508</v>
      </c>
      <c r="C1693">
        <v>78990459.666461632</v>
      </c>
      <c r="D1693">
        <v>-8625898.8053207099</v>
      </c>
      <c r="E1693">
        <v>14795808.501515631</v>
      </c>
      <c r="F1693">
        <v>14968357.01095731</v>
      </c>
      <c r="G1693">
        <v>102905442.4695866</v>
      </c>
      <c r="H1693">
        <v>31622645.014783889</v>
      </c>
      <c r="I1693">
        <v>1265549.240800844</v>
      </c>
      <c r="J1693">
        <v>786401.63681176689</v>
      </c>
      <c r="K1693">
        <v>5946001.3830876024</v>
      </c>
      <c r="L1693">
        <v>275174.85984867421</v>
      </c>
      <c r="M1693">
        <v>321248.4086639054</v>
      </c>
      <c r="N1693">
        <v>458563.44141445687</v>
      </c>
      <c r="O1693">
        <v>172217914.8660953</v>
      </c>
      <c r="P1693">
        <v>204059119.03776869</v>
      </c>
      <c r="Q1693">
        <v>107230153.05400661</v>
      </c>
      <c r="R1693">
        <v>125263566.80656929</v>
      </c>
      <c r="S1693">
        <v>60248519.464912497</v>
      </c>
      <c r="T1693">
        <v>193019798.72933459</v>
      </c>
      <c r="U1693">
        <v>59196453.801361389</v>
      </c>
      <c r="V1693">
        <v>2290077.0090078628</v>
      </c>
      <c r="W1693">
        <v>1437904.3428504399</v>
      </c>
      <c r="X1693">
        <v>11107682.728626279</v>
      </c>
      <c r="Y1693">
        <v>491561.47749068862</v>
      </c>
      <c r="Z1693">
        <v>573685.93621177319</v>
      </c>
      <c r="AA1693">
        <v>818489.03753920808</v>
      </c>
      <c r="AB1693">
        <v>139740198.96547571</v>
      </c>
      <c r="AC1693">
        <v>161844202.6242919</v>
      </c>
      <c r="AD1693">
        <v>21981877.989520129</v>
      </c>
      <c r="AE1693">
        <v>58091458.303930908</v>
      </c>
      <c r="AF1693">
        <v>37201411.737511501</v>
      </c>
      <c r="AG1693">
        <v>208071769.93951559</v>
      </c>
      <c r="AH1693">
        <v>64099994.784073278</v>
      </c>
      <c r="AI1693">
        <v>2373016.960941778</v>
      </c>
      <c r="AJ1693">
        <v>1439240.133767437</v>
      </c>
      <c r="AK1693">
        <v>12010468.53855576</v>
      </c>
      <c r="AL1693">
        <v>493090.25243596151</v>
      </c>
      <c r="AM1693">
        <v>575352.21115704603</v>
      </c>
      <c r="AN1693">
        <v>822138.0873202997</v>
      </c>
    </row>
    <row r="1694" spans="1:40">
      <c r="A1694">
        <v>1692</v>
      </c>
      <c r="B1694">
        <v>68729888.400405914</v>
      </c>
      <c r="C1694">
        <v>79061088.572005406</v>
      </c>
      <c r="D1694">
        <v>-8588840.0713403672</v>
      </c>
      <c r="E1694">
        <v>14839202.017523531</v>
      </c>
      <c r="F1694">
        <v>14989200.3394893</v>
      </c>
      <c r="G1694">
        <v>102974811.564959</v>
      </c>
      <c r="H1694">
        <v>31644015.473552551</v>
      </c>
      <c r="I1694">
        <v>1266338.2723379501</v>
      </c>
      <c r="J1694">
        <v>786897.67274697893</v>
      </c>
      <c r="K1694">
        <v>5949999.7283940334</v>
      </c>
      <c r="L1694">
        <v>275338.51406682399</v>
      </c>
      <c r="M1694">
        <v>321439.33858508029</v>
      </c>
      <c r="N1694">
        <v>458836.19844470662</v>
      </c>
      <c r="O1694">
        <v>172324209.08932</v>
      </c>
      <c r="P1694">
        <v>204185087.53891501</v>
      </c>
      <c r="Q1694">
        <v>107296248.2757567</v>
      </c>
      <c r="R1694">
        <v>125340960.2778244</v>
      </c>
      <c r="S1694">
        <v>60285694.086745612</v>
      </c>
      <c r="T1694">
        <v>193143520.32607561</v>
      </c>
      <c r="U1694">
        <v>59234568.573764719</v>
      </c>
      <c r="V1694">
        <v>2291484.2674004608</v>
      </c>
      <c r="W1694">
        <v>1438789.035920399</v>
      </c>
      <c r="X1694">
        <v>11114813.882102881</v>
      </c>
      <c r="Y1694">
        <v>491853.35907101177</v>
      </c>
      <c r="Z1694">
        <v>574026.46472215024</v>
      </c>
      <c r="AA1694">
        <v>818975.50683974673</v>
      </c>
      <c r="AB1694">
        <v>139846493.18870029</v>
      </c>
      <c r="AC1694">
        <v>161970171.1254383</v>
      </c>
      <c r="AD1694">
        <v>22047973.211270262</v>
      </c>
      <c r="AE1694">
        <v>58168851.775186062</v>
      </c>
      <c r="AF1694">
        <v>37238586.359344602</v>
      </c>
      <c r="AG1694">
        <v>208195491.53625661</v>
      </c>
      <c r="AH1694">
        <v>64138109.556476623</v>
      </c>
      <c r="AI1694">
        <v>2374424.219334377</v>
      </c>
      <c r="AJ1694">
        <v>1440124.826837396</v>
      </c>
      <c r="AK1694">
        <v>12017599.69203235</v>
      </c>
      <c r="AL1694">
        <v>493382.13401628472</v>
      </c>
      <c r="AM1694">
        <v>575692.73966742295</v>
      </c>
      <c r="AN1694">
        <v>822624.55662083835</v>
      </c>
    </row>
    <row r="1695" spans="1:40">
      <c r="A1695">
        <v>1693</v>
      </c>
      <c r="B1695">
        <v>68789486.193375334</v>
      </c>
      <c r="C1695">
        <v>79131717.477549225</v>
      </c>
      <c r="D1695">
        <v>-8551781.337360017</v>
      </c>
      <c r="E1695">
        <v>14882595.533531429</v>
      </c>
      <c r="F1695">
        <v>15010043.66802131</v>
      </c>
      <c r="G1695">
        <v>103044180.6603315</v>
      </c>
      <c r="H1695">
        <v>31665385.932321209</v>
      </c>
      <c r="I1695">
        <v>1267127.3038750561</v>
      </c>
      <c r="J1695">
        <v>787393.70868219121</v>
      </c>
      <c r="K1695">
        <v>5953998.0737004634</v>
      </c>
      <c r="L1695">
        <v>275502.16828497383</v>
      </c>
      <c r="M1695">
        <v>321630.26850625512</v>
      </c>
      <c r="N1695">
        <v>459108.95547495631</v>
      </c>
      <c r="O1695">
        <v>172430503.3125447</v>
      </c>
      <c r="P1695">
        <v>204311056.0400615</v>
      </c>
      <c r="Q1695">
        <v>107362343.4975069</v>
      </c>
      <c r="R1695">
        <v>125418353.7490796</v>
      </c>
      <c r="S1695">
        <v>60322868.708578743</v>
      </c>
      <c r="T1695">
        <v>193267241.92281669</v>
      </c>
      <c r="U1695">
        <v>59272683.346168071</v>
      </c>
      <c r="V1695">
        <v>2292891.5257930588</v>
      </c>
      <c r="W1695">
        <v>1439673.728990359</v>
      </c>
      <c r="X1695">
        <v>11121945.03557948</v>
      </c>
      <c r="Y1695">
        <v>492145.24065133499</v>
      </c>
      <c r="Z1695">
        <v>574366.99323252728</v>
      </c>
      <c r="AA1695">
        <v>819461.97614028538</v>
      </c>
      <c r="AB1695">
        <v>139952787.41192511</v>
      </c>
      <c r="AC1695">
        <v>162096139.62658471</v>
      </c>
      <c r="AD1695">
        <v>22114068.433020409</v>
      </c>
      <c r="AE1695">
        <v>58246245.24644123</v>
      </c>
      <c r="AF1695">
        <v>37275760.981177732</v>
      </c>
      <c r="AG1695">
        <v>208319213.13299769</v>
      </c>
      <c r="AH1695">
        <v>64176224.328879967</v>
      </c>
      <c r="AI1695">
        <v>2375831.477726975</v>
      </c>
      <c r="AJ1695">
        <v>1441009.519907356</v>
      </c>
      <c r="AK1695">
        <v>12024730.84550895</v>
      </c>
      <c r="AL1695">
        <v>493674.01559660787</v>
      </c>
      <c r="AM1695">
        <v>576033.26817780011</v>
      </c>
      <c r="AN1695">
        <v>823111.02592137689</v>
      </c>
    </row>
    <row r="1696" spans="1:40">
      <c r="A1696">
        <v>1694</v>
      </c>
      <c r="B1696">
        <v>68849083.98634474</v>
      </c>
      <c r="C1696">
        <v>79202346.383093029</v>
      </c>
      <c r="D1696">
        <v>-8514722.6033796817</v>
      </c>
      <c r="E1696">
        <v>14925989.049539341</v>
      </c>
      <c r="F1696">
        <v>15030886.996553309</v>
      </c>
      <c r="G1696">
        <v>103113549.755704</v>
      </c>
      <c r="H1696">
        <v>31686756.391089872</v>
      </c>
      <c r="I1696">
        <v>1267916.3354121631</v>
      </c>
      <c r="J1696">
        <v>787889.74461740337</v>
      </c>
      <c r="K1696">
        <v>5957996.4190068953</v>
      </c>
      <c r="L1696">
        <v>275665.82250312372</v>
      </c>
      <c r="M1696">
        <v>321821.19842742989</v>
      </c>
      <c r="N1696">
        <v>459381.71250520612</v>
      </c>
      <c r="O1696">
        <v>172536797.5357694</v>
      </c>
      <c r="P1696">
        <v>204437024.54120791</v>
      </c>
      <c r="Q1696">
        <v>107428438.719257</v>
      </c>
      <c r="R1696">
        <v>125495747.22033469</v>
      </c>
      <c r="S1696">
        <v>60360043.330411859</v>
      </c>
      <c r="T1696">
        <v>193390963.5195578</v>
      </c>
      <c r="U1696">
        <v>59310798.118571393</v>
      </c>
      <c r="V1696">
        <v>2294298.7841856568</v>
      </c>
      <c r="W1696">
        <v>1440558.4220603181</v>
      </c>
      <c r="X1696">
        <v>11129076.189056071</v>
      </c>
      <c r="Y1696">
        <v>492437.12223165808</v>
      </c>
      <c r="Z1696">
        <v>574707.52174290444</v>
      </c>
      <c r="AA1696">
        <v>819948.44544082403</v>
      </c>
      <c r="AB1696">
        <v>140059081.63514981</v>
      </c>
      <c r="AC1696">
        <v>162222108.12773111</v>
      </c>
      <c r="AD1696">
        <v>22180163.654770549</v>
      </c>
      <c r="AE1696">
        <v>58323638.717696369</v>
      </c>
      <c r="AF1696">
        <v>37312935.603010863</v>
      </c>
      <c r="AG1696">
        <v>208442934.7297388</v>
      </c>
      <c r="AH1696">
        <v>64214339.101283297</v>
      </c>
      <c r="AI1696">
        <v>2377238.736119573</v>
      </c>
      <c r="AJ1696">
        <v>1441894.2129773151</v>
      </c>
      <c r="AK1696">
        <v>12031861.99898554</v>
      </c>
      <c r="AL1696">
        <v>493965.89717693109</v>
      </c>
      <c r="AM1696">
        <v>576373.79668817716</v>
      </c>
      <c r="AN1696">
        <v>823597.49522191554</v>
      </c>
    </row>
    <row r="1697" spans="1:40">
      <c r="A1697">
        <v>1695</v>
      </c>
      <c r="B1697">
        <v>68908681.779314145</v>
      </c>
      <c r="C1697">
        <v>79272975.288636819</v>
      </c>
      <c r="D1697">
        <v>-8477663.8693993241</v>
      </c>
      <c r="E1697">
        <v>14969382.565547241</v>
      </c>
      <c r="F1697">
        <v>15051730.32508531</v>
      </c>
      <c r="G1697">
        <v>103182918.8510765</v>
      </c>
      <c r="H1697">
        <v>31708126.84985853</v>
      </c>
      <c r="I1697">
        <v>1268705.3669492691</v>
      </c>
      <c r="J1697">
        <v>788385.78055261553</v>
      </c>
      <c r="K1697">
        <v>5961994.7643133271</v>
      </c>
      <c r="L1697">
        <v>275829.4767212735</v>
      </c>
      <c r="M1697">
        <v>322012.12834860478</v>
      </c>
      <c r="N1697">
        <v>459654.46953545581</v>
      </c>
      <c r="O1697">
        <v>172643091.75899419</v>
      </c>
      <c r="P1697">
        <v>204562993.04235429</v>
      </c>
      <c r="Q1697">
        <v>107494533.9410072</v>
      </c>
      <c r="R1697">
        <v>125573140.69158991</v>
      </c>
      <c r="S1697">
        <v>60397217.952244967</v>
      </c>
      <c r="T1697">
        <v>193514685.11629879</v>
      </c>
      <c r="U1697">
        <v>59348912.890974753</v>
      </c>
      <c r="V1697">
        <v>2295706.0425782548</v>
      </c>
      <c r="W1697">
        <v>1441443.115130278</v>
      </c>
      <c r="X1697">
        <v>11136207.34253267</v>
      </c>
      <c r="Y1697">
        <v>492729.00381198141</v>
      </c>
      <c r="Z1697">
        <v>575048.05025328149</v>
      </c>
      <c r="AA1697">
        <v>820434.91474136268</v>
      </c>
      <c r="AB1697">
        <v>140165375.8583746</v>
      </c>
      <c r="AC1697">
        <v>162348076.62887749</v>
      </c>
      <c r="AD1697">
        <v>22246258.876520708</v>
      </c>
      <c r="AE1697">
        <v>58401032.188951522</v>
      </c>
      <c r="AF1697">
        <v>37350110.224843957</v>
      </c>
      <c r="AG1697">
        <v>208566656.32647991</v>
      </c>
      <c r="AH1697">
        <v>64252453.873686641</v>
      </c>
      <c r="AI1697">
        <v>2378645.994512171</v>
      </c>
      <c r="AJ1697">
        <v>1442778.9060472751</v>
      </c>
      <c r="AK1697">
        <v>12038993.15246214</v>
      </c>
      <c r="AL1697">
        <v>494257.77875725419</v>
      </c>
      <c r="AM1697">
        <v>576714.3251985542</v>
      </c>
      <c r="AN1697">
        <v>824083.96452245431</v>
      </c>
    </row>
    <row r="1698" spans="1:40">
      <c r="A1698">
        <v>1696</v>
      </c>
      <c r="B1698">
        <v>68968279.572283551</v>
      </c>
      <c r="C1698">
        <v>79343604.194180608</v>
      </c>
      <c r="D1698">
        <v>-8440605.1354189813</v>
      </c>
      <c r="E1698">
        <v>15012776.081555121</v>
      </c>
      <c r="F1698">
        <v>15072573.653617309</v>
      </c>
      <c r="G1698">
        <v>103252287.94644891</v>
      </c>
      <c r="H1698">
        <v>31729497.308627188</v>
      </c>
      <c r="I1698">
        <v>1269494.3984863751</v>
      </c>
      <c r="J1698">
        <v>788881.81648782769</v>
      </c>
      <c r="K1698">
        <v>5965993.1096197572</v>
      </c>
      <c r="L1698">
        <v>275993.13093942328</v>
      </c>
      <c r="M1698">
        <v>322203.05826977961</v>
      </c>
      <c r="N1698">
        <v>459927.22656570561</v>
      </c>
      <c r="O1698">
        <v>172749385.9822188</v>
      </c>
      <c r="P1698">
        <v>204688961.54350069</v>
      </c>
      <c r="Q1698">
        <v>107560629.16275731</v>
      </c>
      <c r="R1698">
        <v>125650534.1628451</v>
      </c>
      <c r="S1698">
        <v>60434392.574078098</v>
      </c>
      <c r="T1698">
        <v>193638406.7130399</v>
      </c>
      <c r="U1698">
        <v>59387027.66337809</v>
      </c>
      <c r="V1698">
        <v>2297113.3009708528</v>
      </c>
      <c r="W1698">
        <v>1442327.808200238</v>
      </c>
      <c r="X1698">
        <v>11143338.49600927</v>
      </c>
      <c r="Y1698">
        <v>493020.88539230451</v>
      </c>
      <c r="Z1698">
        <v>575388.57876365841</v>
      </c>
      <c r="AA1698">
        <v>820921.38404190133</v>
      </c>
      <c r="AB1698">
        <v>140271670.08159921</v>
      </c>
      <c r="AC1698">
        <v>162474045.13002381</v>
      </c>
      <c r="AD1698">
        <v>22312354.09827086</v>
      </c>
      <c r="AE1698">
        <v>58478425.66020669</v>
      </c>
      <c r="AF1698">
        <v>37387284.846677087</v>
      </c>
      <c r="AG1698">
        <v>208690377.9232209</v>
      </c>
      <c r="AH1698">
        <v>64290568.646089993</v>
      </c>
      <c r="AI1698">
        <v>2380053.252904769</v>
      </c>
      <c r="AJ1698">
        <v>1443663.599117235</v>
      </c>
      <c r="AK1698">
        <v>12046124.30593873</v>
      </c>
      <c r="AL1698">
        <v>494549.66033757752</v>
      </c>
      <c r="AM1698">
        <v>577054.85370893124</v>
      </c>
      <c r="AN1698">
        <v>824570.43382299284</v>
      </c>
    </row>
    <row r="1699" spans="1:40">
      <c r="A1699">
        <v>1697</v>
      </c>
      <c r="B1699">
        <v>69027877.365252957</v>
      </c>
      <c r="C1699">
        <v>79414233.099724427</v>
      </c>
      <c r="D1699">
        <v>-8403546.4014386237</v>
      </c>
      <c r="E1699">
        <v>15056169.59756304</v>
      </c>
      <c r="F1699">
        <v>15093416.98214932</v>
      </c>
      <c r="G1699">
        <v>103321657.04182141</v>
      </c>
      <c r="H1699">
        <v>31750867.76739585</v>
      </c>
      <c r="I1699">
        <v>1270283.4300234821</v>
      </c>
      <c r="J1699">
        <v>789377.85242303996</v>
      </c>
      <c r="K1699">
        <v>5969991.454926189</v>
      </c>
      <c r="L1699">
        <v>276156.78515757318</v>
      </c>
      <c r="M1699">
        <v>322393.98819095438</v>
      </c>
      <c r="N1699">
        <v>460199.98359595542</v>
      </c>
      <c r="O1699">
        <v>172855680.20544359</v>
      </c>
      <c r="P1699">
        <v>204814930.0446471</v>
      </c>
      <c r="Q1699">
        <v>107626724.3845074</v>
      </c>
      <c r="R1699">
        <v>125727927.6341002</v>
      </c>
      <c r="S1699">
        <v>60471567.195911221</v>
      </c>
      <c r="T1699">
        <v>193762128.30978099</v>
      </c>
      <c r="U1699">
        <v>59425142.435781427</v>
      </c>
      <c r="V1699">
        <v>2298520.5593634518</v>
      </c>
      <c r="W1699">
        <v>1443212.5012701971</v>
      </c>
      <c r="X1699">
        <v>11150469.64948586</v>
      </c>
      <c r="Y1699">
        <v>493312.76697262772</v>
      </c>
      <c r="Z1699">
        <v>575729.10727403546</v>
      </c>
      <c r="AA1699">
        <v>821407.85334243986</v>
      </c>
      <c r="AB1699">
        <v>140377964.30482399</v>
      </c>
      <c r="AC1699">
        <v>162600013.6311703</v>
      </c>
      <c r="AD1699">
        <v>22378449.320021</v>
      </c>
      <c r="AE1699">
        <v>58555819.131461836</v>
      </c>
      <c r="AF1699">
        <v>37424459.468510233</v>
      </c>
      <c r="AG1699">
        <v>208814099.51996201</v>
      </c>
      <c r="AH1699">
        <v>64328683.418493338</v>
      </c>
      <c r="AI1699">
        <v>2381460.511297368</v>
      </c>
      <c r="AJ1699">
        <v>1444548.2921871941</v>
      </c>
      <c r="AK1699">
        <v>12053255.45941533</v>
      </c>
      <c r="AL1699">
        <v>494841.54191790061</v>
      </c>
      <c r="AM1699">
        <v>577395.38221930829</v>
      </c>
      <c r="AN1699">
        <v>825056.90312353149</v>
      </c>
    </row>
    <row r="1700" spans="1:40">
      <c r="A1700">
        <v>1698</v>
      </c>
      <c r="B1700">
        <v>69087475.158222377</v>
      </c>
      <c r="C1700">
        <v>79484862.005268231</v>
      </c>
      <c r="D1700">
        <v>-8366487.6674582809</v>
      </c>
      <c r="E1700">
        <v>15099563.11357094</v>
      </c>
      <c r="F1700">
        <v>15114260.31068131</v>
      </c>
      <c r="G1700">
        <v>103391026.1371939</v>
      </c>
      <c r="H1700">
        <v>31772238.226164509</v>
      </c>
      <c r="I1700">
        <v>1271072.4615605881</v>
      </c>
      <c r="J1700">
        <v>789873.88835825201</v>
      </c>
      <c r="K1700">
        <v>5973989.8002326181</v>
      </c>
      <c r="L1700">
        <v>276320.43937572307</v>
      </c>
      <c r="M1700">
        <v>322584.91811212921</v>
      </c>
      <c r="N1700">
        <v>460472.74062620499</v>
      </c>
      <c r="O1700">
        <v>172961974.42866829</v>
      </c>
      <c r="P1700">
        <v>204940898.5457935</v>
      </c>
      <c r="Q1700">
        <v>107692819.6062576</v>
      </c>
      <c r="R1700">
        <v>125805321.1053554</v>
      </c>
      <c r="S1700">
        <v>60508741.81774433</v>
      </c>
      <c r="T1700">
        <v>193885849.90652201</v>
      </c>
      <c r="U1700">
        <v>59463257.208184779</v>
      </c>
      <c r="V1700">
        <v>2299927.8177560498</v>
      </c>
      <c r="W1700">
        <v>1444097.1943401571</v>
      </c>
      <c r="X1700">
        <v>11157600.80296246</v>
      </c>
      <c r="Y1700">
        <v>493604.64855295088</v>
      </c>
      <c r="Z1700">
        <v>576069.63578441262</v>
      </c>
      <c r="AA1700">
        <v>821894.32264297863</v>
      </c>
      <c r="AB1700">
        <v>140484258.52804869</v>
      </c>
      <c r="AC1700">
        <v>162725982.13231671</v>
      </c>
      <c r="AD1700">
        <v>22444544.541771129</v>
      </c>
      <c r="AE1700">
        <v>58633212.602716982</v>
      </c>
      <c r="AF1700">
        <v>37461634.090343326</v>
      </c>
      <c r="AG1700">
        <v>208937821.11670309</v>
      </c>
      <c r="AH1700">
        <v>64366798.190896668</v>
      </c>
      <c r="AI1700">
        <v>2382867.7696899651</v>
      </c>
      <c r="AJ1700">
        <v>1445432.9852571541</v>
      </c>
      <c r="AK1700">
        <v>12060386.612891929</v>
      </c>
      <c r="AL1700">
        <v>495133.42349822383</v>
      </c>
      <c r="AM1700">
        <v>577735.91072968533</v>
      </c>
      <c r="AN1700">
        <v>825543.37242407014</v>
      </c>
    </row>
    <row r="1701" spans="1:40">
      <c r="A1701">
        <v>1699</v>
      </c>
      <c r="B1701">
        <v>69147072.951191798</v>
      </c>
      <c r="C1701">
        <v>79555490.910812035</v>
      </c>
      <c r="D1701">
        <v>-8329428.9334779233</v>
      </c>
      <c r="E1701">
        <v>15142956.629578819</v>
      </c>
      <c r="F1701">
        <v>15135103.63921332</v>
      </c>
      <c r="G1701">
        <v>103460395.2325664</v>
      </c>
      <c r="H1701">
        <v>31793608.684933189</v>
      </c>
      <c r="I1701">
        <v>1271861.4930976951</v>
      </c>
      <c r="J1701">
        <v>790369.92429346417</v>
      </c>
      <c r="K1701">
        <v>5977988.1455390509</v>
      </c>
      <c r="L1701">
        <v>276484.09359387291</v>
      </c>
      <c r="M1701">
        <v>322775.84803330398</v>
      </c>
      <c r="N1701">
        <v>460745.49765645491</v>
      </c>
      <c r="O1701">
        <v>173068268.65189299</v>
      </c>
      <c r="P1701">
        <v>205066867.04693991</v>
      </c>
      <c r="Q1701">
        <v>107758914.8280077</v>
      </c>
      <c r="R1701">
        <v>125882714.57661059</v>
      </c>
      <c r="S1701">
        <v>60545916.439577468</v>
      </c>
      <c r="T1701">
        <v>194009571.50326309</v>
      </c>
      <c r="U1701">
        <v>59501371.980588123</v>
      </c>
      <c r="V1701">
        <v>2301335.0761486478</v>
      </c>
      <c r="W1701">
        <v>1444981.8874101159</v>
      </c>
      <c r="X1701">
        <v>11164731.95643905</v>
      </c>
      <c r="Y1701">
        <v>493896.53013327398</v>
      </c>
      <c r="Z1701">
        <v>576410.16429478955</v>
      </c>
      <c r="AA1701">
        <v>822380.79194351716</v>
      </c>
      <c r="AB1701">
        <v>140590552.75127351</v>
      </c>
      <c r="AC1701">
        <v>162851950.63346311</v>
      </c>
      <c r="AD1701">
        <v>22510639.76352128</v>
      </c>
      <c r="AE1701">
        <v>58710606.073972173</v>
      </c>
      <c r="AF1701">
        <v>37498808.712176472</v>
      </c>
      <c r="AG1701">
        <v>209061542.7134442</v>
      </c>
      <c r="AH1701">
        <v>64404912.96330002</v>
      </c>
      <c r="AI1701">
        <v>2384275.028082564</v>
      </c>
      <c r="AJ1701">
        <v>1446317.6783271129</v>
      </c>
      <c r="AK1701">
        <v>12067517.76636852</v>
      </c>
      <c r="AL1701">
        <v>495425.30507854698</v>
      </c>
      <c r="AM1701">
        <v>578076.43924006238</v>
      </c>
      <c r="AN1701">
        <v>826029.84172460879</v>
      </c>
    </row>
    <row r="1702" spans="1:40">
      <c r="A1702">
        <v>1700</v>
      </c>
      <c r="B1702">
        <v>69206670.744161204</v>
      </c>
      <c r="C1702">
        <v>79626119.816355839</v>
      </c>
      <c r="D1702">
        <v>-8292370.1994975815</v>
      </c>
      <c r="E1702">
        <v>15186350.14558672</v>
      </c>
      <c r="F1702">
        <v>15155946.96774531</v>
      </c>
      <c r="G1702">
        <v>103529764.3279389</v>
      </c>
      <c r="H1702">
        <v>31814979.14370184</v>
      </c>
      <c r="I1702">
        <v>1272650.5246348011</v>
      </c>
      <c r="J1702">
        <v>790865.96022867633</v>
      </c>
      <c r="K1702">
        <v>5981986.4908454809</v>
      </c>
      <c r="L1702">
        <v>276647.74781202269</v>
      </c>
      <c r="M1702">
        <v>322966.77795447881</v>
      </c>
      <c r="N1702">
        <v>461018.2546867046</v>
      </c>
      <c r="O1702">
        <v>173174562.87511769</v>
      </c>
      <c r="P1702">
        <v>205192835.54808629</v>
      </c>
      <c r="Q1702">
        <v>107825010.0497579</v>
      </c>
      <c r="R1702">
        <v>125960108.0478657</v>
      </c>
      <c r="S1702">
        <v>60583091.061410584</v>
      </c>
      <c r="T1702">
        <v>194133293.1000042</v>
      </c>
      <c r="U1702">
        <v>59539486.75299146</v>
      </c>
      <c r="V1702">
        <v>2302742.3345412458</v>
      </c>
      <c r="W1702">
        <v>1445866.5804800759</v>
      </c>
      <c r="X1702">
        <v>11171863.10991565</v>
      </c>
      <c r="Y1702">
        <v>494188.41171359719</v>
      </c>
      <c r="Z1702">
        <v>576750.69280516671</v>
      </c>
      <c r="AA1702">
        <v>822867.26124405582</v>
      </c>
      <c r="AB1702">
        <v>140696846.97449809</v>
      </c>
      <c r="AC1702">
        <v>162977919.13460949</v>
      </c>
      <c r="AD1702">
        <v>22576734.98527142</v>
      </c>
      <c r="AE1702">
        <v>58787999.545227297</v>
      </c>
      <c r="AF1702">
        <v>37535983.334009573</v>
      </c>
      <c r="AG1702">
        <v>209185264.31018519</v>
      </c>
      <c r="AH1702">
        <v>64443027.735703357</v>
      </c>
      <c r="AI1702">
        <v>2385682.286475162</v>
      </c>
      <c r="AJ1702">
        <v>1447202.3713970729</v>
      </c>
      <c r="AK1702">
        <v>12074648.919845119</v>
      </c>
      <c r="AL1702">
        <v>495717.1866588702</v>
      </c>
      <c r="AM1702">
        <v>578416.96775043942</v>
      </c>
      <c r="AN1702">
        <v>826516.31102514744</v>
      </c>
    </row>
    <row r="1703" spans="1:40">
      <c r="A1703">
        <v>1701</v>
      </c>
      <c r="B1703">
        <v>69266268.537130609</v>
      </c>
      <c r="C1703">
        <v>79696748.721899644</v>
      </c>
      <c r="D1703">
        <v>-8255311.4655172378</v>
      </c>
      <c r="E1703">
        <v>15229743.66159462</v>
      </c>
      <c r="F1703">
        <v>15176790.296277311</v>
      </c>
      <c r="G1703">
        <v>103599133.4233114</v>
      </c>
      <c r="H1703">
        <v>31836349.602470499</v>
      </c>
      <c r="I1703">
        <v>1273439.556171908</v>
      </c>
      <c r="J1703">
        <v>791361.99616388872</v>
      </c>
      <c r="K1703">
        <v>5985984.8361519128</v>
      </c>
      <c r="L1703">
        <v>276811.40203017258</v>
      </c>
      <c r="M1703">
        <v>323157.70787565358</v>
      </c>
      <c r="N1703">
        <v>461291.01171695429</v>
      </c>
      <c r="O1703">
        <v>173280857.09834239</v>
      </c>
      <c r="P1703">
        <v>205318804.04923269</v>
      </c>
      <c r="Q1703">
        <v>107891105.27150799</v>
      </c>
      <c r="R1703">
        <v>126037501.5191208</v>
      </c>
      <c r="S1703">
        <v>60620265.683243707</v>
      </c>
      <c r="T1703">
        <v>194257014.69674531</v>
      </c>
      <c r="U1703">
        <v>59577601.525394797</v>
      </c>
      <c r="V1703">
        <v>2304149.5929338448</v>
      </c>
      <c r="W1703">
        <v>1446751.273550035</v>
      </c>
      <c r="X1703">
        <v>11178994.26339224</v>
      </c>
      <c r="Y1703">
        <v>494480.29329392052</v>
      </c>
      <c r="Z1703">
        <v>577091.22131554375</v>
      </c>
      <c r="AA1703">
        <v>823353.73054459447</v>
      </c>
      <c r="AB1703">
        <v>140803141.19772291</v>
      </c>
      <c r="AC1703">
        <v>163103887.6357559</v>
      </c>
      <c r="AD1703">
        <v>22642830.207021561</v>
      </c>
      <c r="AE1703">
        <v>58865393.016482458</v>
      </c>
      <c r="AF1703">
        <v>37573157.955842704</v>
      </c>
      <c r="AG1703">
        <v>209308985.9069263</v>
      </c>
      <c r="AH1703">
        <v>64481142.508106709</v>
      </c>
      <c r="AI1703">
        <v>2387089.54486776</v>
      </c>
      <c r="AJ1703">
        <v>1448087.0644670329</v>
      </c>
      <c r="AK1703">
        <v>12081780.073321709</v>
      </c>
      <c r="AL1703">
        <v>496009.06823919341</v>
      </c>
      <c r="AM1703">
        <v>578757.49626081646</v>
      </c>
      <c r="AN1703">
        <v>827002.78032568609</v>
      </c>
    </row>
    <row r="1704" spans="1:40">
      <c r="A1704">
        <v>1702</v>
      </c>
      <c r="B1704">
        <v>69325866.330100015</v>
      </c>
      <c r="C1704">
        <v>79767377.627443433</v>
      </c>
      <c r="D1704">
        <v>-8218252.731536895</v>
      </c>
      <c r="E1704">
        <v>15273137.17760252</v>
      </c>
      <c r="F1704">
        <v>15197633.62480931</v>
      </c>
      <c r="G1704">
        <v>103668502.5186839</v>
      </c>
      <c r="H1704">
        <v>31857720.061239161</v>
      </c>
      <c r="I1704">
        <v>1274228.5877090141</v>
      </c>
      <c r="J1704">
        <v>791858.03209910076</v>
      </c>
      <c r="K1704">
        <v>5989983.1814583428</v>
      </c>
      <c r="L1704">
        <v>276975.05624832242</v>
      </c>
      <c r="M1704">
        <v>323348.63779682852</v>
      </c>
      <c r="N1704">
        <v>461563.76874720398</v>
      </c>
      <c r="O1704">
        <v>173387151.32156709</v>
      </c>
      <c r="P1704">
        <v>205444772.55037901</v>
      </c>
      <c r="Q1704">
        <v>107957200.4932581</v>
      </c>
      <c r="R1704">
        <v>126114894.990376</v>
      </c>
      <c r="S1704">
        <v>60657440.30507683</v>
      </c>
      <c r="T1704">
        <v>194380736.29348639</v>
      </c>
      <c r="U1704">
        <v>59615716.297798127</v>
      </c>
      <c r="V1704">
        <v>2305556.8513264419</v>
      </c>
      <c r="W1704">
        <v>1447635.966619995</v>
      </c>
      <c r="X1704">
        <v>11186125.416868839</v>
      </c>
      <c r="Y1704">
        <v>494772.17487424362</v>
      </c>
      <c r="Z1704">
        <v>577431.74982592068</v>
      </c>
      <c r="AA1704">
        <v>823840.19984513312</v>
      </c>
      <c r="AB1704">
        <v>140909435.42094761</v>
      </c>
      <c r="AC1704">
        <v>163229856.1369023</v>
      </c>
      <c r="AD1704">
        <v>22708925.428771701</v>
      </c>
      <c r="AE1704">
        <v>58942786.487737633</v>
      </c>
      <c r="AF1704">
        <v>37610332.577675827</v>
      </c>
      <c r="AG1704">
        <v>209432707.50366741</v>
      </c>
      <c r="AH1704">
        <v>64519257.280510038</v>
      </c>
      <c r="AI1704">
        <v>2388496.8032603581</v>
      </c>
      <c r="AJ1704">
        <v>1448971.757536992</v>
      </c>
      <c r="AK1704">
        <v>12088911.226798311</v>
      </c>
      <c r="AL1704">
        <v>496300.94981951651</v>
      </c>
      <c r="AM1704">
        <v>579098.02477119351</v>
      </c>
      <c r="AN1704">
        <v>827489.24962622474</v>
      </c>
    </row>
    <row r="1705" spans="1:40">
      <c r="A1705">
        <v>1703</v>
      </c>
      <c r="B1705">
        <v>69385464.12306945</v>
      </c>
      <c r="C1705">
        <v>79838006.532987237</v>
      </c>
      <c r="D1705">
        <v>-8181193.9975565374</v>
      </c>
      <c r="E1705">
        <v>15316530.69361042</v>
      </c>
      <c r="F1705">
        <v>15218476.953341311</v>
      </c>
      <c r="G1705">
        <v>103737871.6140563</v>
      </c>
      <c r="H1705">
        <v>31879090.52000783</v>
      </c>
      <c r="I1705">
        <v>1275017.619246121</v>
      </c>
      <c r="J1705">
        <v>792354.06803431304</v>
      </c>
      <c r="K1705">
        <v>5993981.5267647747</v>
      </c>
      <c r="L1705">
        <v>277138.71046647232</v>
      </c>
      <c r="M1705">
        <v>323539.56771800329</v>
      </c>
      <c r="N1705">
        <v>461836.52577745379</v>
      </c>
      <c r="O1705">
        <v>173493445.54479191</v>
      </c>
      <c r="P1705">
        <v>205570741.0515255</v>
      </c>
      <c r="Q1705">
        <v>108023295.7150083</v>
      </c>
      <c r="R1705">
        <v>126192288.46163119</v>
      </c>
      <c r="S1705">
        <v>60694614.926909953</v>
      </c>
      <c r="T1705">
        <v>194504457.89022741</v>
      </c>
      <c r="U1705">
        <v>59653831.070201486</v>
      </c>
      <c r="V1705">
        <v>2306964.1097190408</v>
      </c>
      <c r="W1705">
        <v>1448520.6596899549</v>
      </c>
      <c r="X1705">
        <v>11193256.570345441</v>
      </c>
      <c r="Y1705">
        <v>495064.05645456677</v>
      </c>
      <c r="Z1705">
        <v>577772.27833629784</v>
      </c>
      <c r="AA1705">
        <v>824326.66914567165</v>
      </c>
      <c r="AB1705">
        <v>141015729.64417231</v>
      </c>
      <c r="AC1705">
        <v>163355824.63804859</v>
      </c>
      <c r="AD1705">
        <v>22775020.650521871</v>
      </c>
      <c r="AE1705">
        <v>59020179.958992779</v>
      </c>
      <c r="AF1705">
        <v>37647507.19950895</v>
      </c>
      <c r="AG1705">
        <v>209556429.10040849</v>
      </c>
      <c r="AH1705">
        <v>64557372.05291339</v>
      </c>
      <c r="AI1705">
        <v>2389904.061652957</v>
      </c>
      <c r="AJ1705">
        <v>1449856.450606952</v>
      </c>
      <c r="AK1705">
        <v>12096042.38027491</v>
      </c>
      <c r="AL1705">
        <v>496592.83139983972</v>
      </c>
      <c r="AM1705">
        <v>579438.55328157067</v>
      </c>
      <c r="AN1705">
        <v>827975.71892676316</v>
      </c>
    </row>
    <row r="1706" spans="1:40">
      <c r="A1706">
        <v>1704</v>
      </c>
      <c r="B1706">
        <v>69445061.916038826</v>
      </c>
      <c r="C1706">
        <v>79908635.438531026</v>
      </c>
      <c r="D1706">
        <v>-8144135.2635761946</v>
      </c>
      <c r="E1706">
        <v>15359924.20961831</v>
      </c>
      <c r="F1706">
        <v>15239320.281873319</v>
      </c>
      <c r="G1706">
        <v>103807240.7094288</v>
      </c>
      <c r="H1706">
        <v>31900460.978776481</v>
      </c>
      <c r="I1706">
        <v>1275806.6507832271</v>
      </c>
      <c r="J1706">
        <v>792850.10396952508</v>
      </c>
      <c r="K1706">
        <v>5997979.8720712038</v>
      </c>
      <c r="L1706">
        <v>277302.36468462209</v>
      </c>
      <c r="M1706">
        <v>323730.49763917812</v>
      </c>
      <c r="N1706">
        <v>462109.28280770348</v>
      </c>
      <c r="O1706">
        <v>173599739.76801661</v>
      </c>
      <c r="P1706">
        <v>205696709.55267191</v>
      </c>
      <c r="Q1706">
        <v>108089390.9367585</v>
      </c>
      <c r="R1706">
        <v>126269681.9328863</v>
      </c>
      <c r="S1706">
        <v>60731789.548743069</v>
      </c>
      <c r="T1706">
        <v>194628179.48696849</v>
      </c>
      <c r="U1706">
        <v>59691945.842604838</v>
      </c>
      <c r="V1706">
        <v>2308371.3681116388</v>
      </c>
      <c r="W1706">
        <v>1449405.352759914</v>
      </c>
      <c r="X1706">
        <v>11200387.723822029</v>
      </c>
      <c r="Y1706">
        <v>495355.93803488999</v>
      </c>
      <c r="Z1706">
        <v>578112.80684667476</v>
      </c>
      <c r="AA1706">
        <v>824813.1384462103</v>
      </c>
      <c r="AB1706">
        <v>141122023.86739701</v>
      </c>
      <c r="AC1706">
        <v>163481793.139195</v>
      </c>
      <c r="AD1706">
        <v>22841115.872271981</v>
      </c>
      <c r="AE1706">
        <v>59097573.430247888</v>
      </c>
      <c r="AF1706">
        <v>37684681.821342073</v>
      </c>
      <c r="AG1706">
        <v>209680150.69714949</v>
      </c>
      <c r="AH1706">
        <v>64595486.825316727</v>
      </c>
      <c r="AI1706">
        <v>2391311.3200455541</v>
      </c>
      <c r="AJ1706">
        <v>1450741.143676911</v>
      </c>
      <c r="AK1706">
        <v>12103173.533751501</v>
      </c>
      <c r="AL1706">
        <v>496884.71298016288</v>
      </c>
      <c r="AM1706">
        <v>579779.08179194771</v>
      </c>
      <c r="AN1706">
        <v>828462.18822730205</v>
      </c>
    </row>
    <row r="1707" spans="1:40">
      <c r="A1707">
        <v>1705</v>
      </c>
      <c r="B1707">
        <v>69504659.709008262</v>
      </c>
      <c r="C1707">
        <v>79979264.34407483</v>
      </c>
      <c r="D1707">
        <v>-8107076.5295958444</v>
      </c>
      <c r="E1707">
        <v>15403317.725626221</v>
      </c>
      <c r="F1707">
        <v>15260163.61040532</v>
      </c>
      <c r="G1707">
        <v>103876609.8048013</v>
      </c>
      <c r="H1707">
        <v>31921831.437545139</v>
      </c>
      <c r="I1707">
        <v>1276595.682320334</v>
      </c>
      <c r="J1707">
        <v>793346.13990473736</v>
      </c>
      <c r="K1707">
        <v>6001978.2173776357</v>
      </c>
      <c r="L1707">
        <v>277466.01890277199</v>
      </c>
      <c r="M1707">
        <v>323921.42756035289</v>
      </c>
      <c r="N1707">
        <v>462382.03983795329</v>
      </c>
      <c r="O1707">
        <v>173706033.99124131</v>
      </c>
      <c r="P1707">
        <v>205822678.05381829</v>
      </c>
      <c r="Q1707">
        <v>108155486.1585086</v>
      </c>
      <c r="R1707">
        <v>126347075.4041415</v>
      </c>
      <c r="S1707">
        <v>60768964.1705762</v>
      </c>
      <c r="T1707">
        <v>194751901.0837096</v>
      </c>
      <c r="U1707">
        <v>59730060.615008183</v>
      </c>
      <c r="V1707">
        <v>2309778.6265042368</v>
      </c>
      <c r="W1707">
        <v>1450290.045829874</v>
      </c>
      <c r="X1707">
        <v>11207518.877298631</v>
      </c>
      <c r="Y1707">
        <v>495647.8196152132</v>
      </c>
      <c r="Z1707">
        <v>578453.33535705192</v>
      </c>
      <c r="AA1707">
        <v>825299.60774674907</v>
      </c>
      <c r="AB1707">
        <v>141228318.09062171</v>
      </c>
      <c r="AC1707">
        <v>163607761.64034149</v>
      </c>
      <c r="AD1707">
        <v>22907211.094022129</v>
      </c>
      <c r="AE1707">
        <v>59174966.901503071</v>
      </c>
      <c r="AF1707">
        <v>37721856.443175197</v>
      </c>
      <c r="AG1707">
        <v>209803872.2938906</v>
      </c>
      <c r="AH1707">
        <v>64633601.597720072</v>
      </c>
      <c r="AI1707">
        <v>2392718.578438153</v>
      </c>
      <c r="AJ1707">
        <v>1451625.836746871</v>
      </c>
      <c r="AK1707">
        <v>12110304.6872281</v>
      </c>
      <c r="AL1707">
        <v>497176.59456048609</v>
      </c>
      <c r="AM1707">
        <v>580119.61030232476</v>
      </c>
      <c r="AN1707">
        <v>828948.65752784058</v>
      </c>
    </row>
    <row r="1708" spans="1:40">
      <c r="A1708">
        <v>1706</v>
      </c>
      <c r="B1708">
        <v>69564257.501977667</v>
      </c>
      <c r="C1708">
        <v>80049893.24961862</v>
      </c>
      <c r="D1708">
        <v>-8070017.7956155017</v>
      </c>
      <c r="E1708">
        <v>15446711.24163411</v>
      </c>
      <c r="F1708">
        <v>15281006.93893731</v>
      </c>
      <c r="G1708">
        <v>103945978.9001738</v>
      </c>
      <c r="H1708">
        <v>31943201.896313801</v>
      </c>
      <c r="I1708">
        <v>1277384.71385744</v>
      </c>
      <c r="J1708">
        <v>793842.17583994952</v>
      </c>
      <c r="K1708">
        <v>6005976.5626840666</v>
      </c>
      <c r="L1708">
        <v>277629.67312092183</v>
      </c>
      <c r="M1708">
        <v>324112.35748152772</v>
      </c>
      <c r="N1708">
        <v>462654.79686820298</v>
      </c>
      <c r="O1708">
        <v>173812328.21446601</v>
      </c>
      <c r="P1708">
        <v>205948646.55496469</v>
      </c>
      <c r="Q1708">
        <v>108221581.38025869</v>
      </c>
      <c r="R1708">
        <v>126424468.87539659</v>
      </c>
      <c r="S1708">
        <v>60806138.792409323</v>
      </c>
      <c r="T1708">
        <v>194875622.68045059</v>
      </c>
      <c r="U1708">
        <v>59768175.38741152</v>
      </c>
      <c r="V1708">
        <v>2311185.8848968348</v>
      </c>
      <c r="W1708">
        <v>1451174.7388998331</v>
      </c>
      <c r="X1708">
        <v>11214650.03077523</v>
      </c>
      <c r="Y1708">
        <v>495939.70119553641</v>
      </c>
      <c r="Z1708">
        <v>578793.86386742897</v>
      </c>
      <c r="AA1708">
        <v>825786.07704728772</v>
      </c>
      <c r="AB1708">
        <v>141334612.31384641</v>
      </c>
      <c r="AC1708">
        <v>163733730.14148781</v>
      </c>
      <c r="AD1708">
        <v>22973306.315772291</v>
      </c>
      <c r="AE1708">
        <v>59252360.37275821</v>
      </c>
      <c r="AF1708">
        <v>37759031.065008312</v>
      </c>
      <c r="AG1708">
        <v>209927593.89063159</v>
      </c>
      <c r="AH1708">
        <v>64671716.370123424</v>
      </c>
      <c r="AI1708">
        <v>2394125.836830751</v>
      </c>
      <c r="AJ1708">
        <v>1452510.5298168301</v>
      </c>
      <c r="AK1708">
        <v>12117435.840704691</v>
      </c>
      <c r="AL1708">
        <v>497468.4761408093</v>
      </c>
      <c r="AM1708">
        <v>580460.1388127018</v>
      </c>
      <c r="AN1708">
        <v>829435.12682837935</v>
      </c>
    </row>
    <row r="1709" spans="1:40">
      <c r="A1709">
        <v>1707</v>
      </c>
      <c r="B1709">
        <v>69623855.294947073</v>
      </c>
      <c r="C1709">
        <v>80120522.155162439</v>
      </c>
      <c r="D1709">
        <v>-8032959.0616351524</v>
      </c>
      <c r="E1709">
        <v>15490104.75764201</v>
      </c>
      <c r="F1709">
        <v>15301850.26746932</v>
      </c>
      <c r="G1709">
        <v>104015347.9955463</v>
      </c>
      <c r="H1709">
        <v>31964572.355082471</v>
      </c>
      <c r="I1709">
        <v>1278173.745394547</v>
      </c>
      <c r="J1709">
        <v>794338.21177516168</v>
      </c>
      <c r="K1709">
        <v>6009974.9079904975</v>
      </c>
      <c r="L1709">
        <v>277793.32733907172</v>
      </c>
      <c r="M1709">
        <v>324303.28740270261</v>
      </c>
      <c r="N1709">
        <v>462927.55389845278</v>
      </c>
      <c r="O1709">
        <v>173918622.43769071</v>
      </c>
      <c r="P1709">
        <v>206074615.0561111</v>
      </c>
      <c r="Q1709">
        <v>108287676.60200889</v>
      </c>
      <c r="R1709">
        <v>126501862.34665181</v>
      </c>
      <c r="S1709">
        <v>60843313.414242446</v>
      </c>
      <c r="T1709">
        <v>194999344.2771917</v>
      </c>
      <c r="U1709">
        <v>59806290.159814857</v>
      </c>
      <c r="V1709">
        <v>2312593.1432894329</v>
      </c>
      <c r="W1709">
        <v>1452059.431969793</v>
      </c>
      <c r="X1709">
        <v>11221781.184251821</v>
      </c>
      <c r="Y1709">
        <v>496231.58277585963</v>
      </c>
      <c r="Z1709">
        <v>579134.39237780601</v>
      </c>
      <c r="AA1709">
        <v>826272.54634782637</v>
      </c>
      <c r="AB1709">
        <v>141440906.53707111</v>
      </c>
      <c r="AC1709">
        <v>163859698.6426343</v>
      </c>
      <c r="AD1709">
        <v>23039401.53752242</v>
      </c>
      <c r="AE1709">
        <v>59329753.844013363</v>
      </c>
      <c r="AF1709">
        <v>37796205.686841428</v>
      </c>
      <c r="AG1709">
        <v>210051315.4873727</v>
      </c>
      <c r="AH1709">
        <v>64709831.142526783</v>
      </c>
      <c r="AI1709">
        <v>2395533.0952233491</v>
      </c>
      <c r="AJ1709">
        <v>1453395.2228867901</v>
      </c>
      <c r="AK1709">
        <v>12124566.99418129</v>
      </c>
      <c r="AL1709">
        <v>497760.35772113252</v>
      </c>
      <c r="AM1709">
        <v>580800.66732307884</v>
      </c>
      <c r="AN1709">
        <v>829921.596128918</v>
      </c>
    </row>
    <row r="1710" spans="1:40">
      <c r="A1710">
        <v>1708</v>
      </c>
      <c r="B1710">
        <v>69683453.087916493</v>
      </c>
      <c r="C1710">
        <v>80191151.060706243</v>
      </c>
      <c r="D1710">
        <v>-7995900.3276548013</v>
      </c>
      <c r="E1710">
        <v>15533498.27364991</v>
      </c>
      <c r="F1710">
        <v>15322693.59600132</v>
      </c>
      <c r="G1710">
        <v>104084717.0909187</v>
      </c>
      <c r="H1710">
        <v>31985942.813851129</v>
      </c>
      <c r="I1710">
        <v>1278962.776931653</v>
      </c>
      <c r="J1710">
        <v>794834.24771037383</v>
      </c>
      <c r="K1710">
        <v>6013973.2532969303</v>
      </c>
      <c r="L1710">
        <v>277956.9815572215</v>
      </c>
      <c r="M1710">
        <v>324494.21732387732</v>
      </c>
      <c r="N1710">
        <v>463200.31092870253</v>
      </c>
      <c r="O1710">
        <v>174024916.6609154</v>
      </c>
      <c r="P1710">
        <v>206200583.55725741</v>
      </c>
      <c r="Q1710">
        <v>108353771.823759</v>
      </c>
      <c r="R1710">
        <v>126579255.8179069</v>
      </c>
      <c r="S1710">
        <v>60880488.036075547</v>
      </c>
      <c r="T1710">
        <v>195123065.87393269</v>
      </c>
      <c r="U1710">
        <v>59844404.932218187</v>
      </c>
      <c r="V1710">
        <v>2314000.4016820309</v>
      </c>
      <c r="W1710">
        <v>1452944.1250397521</v>
      </c>
      <c r="X1710">
        <v>11228912.33772842</v>
      </c>
      <c r="Y1710">
        <v>496523.46435618278</v>
      </c>
      <c r="Z1710">
        <v>579474.92088818306</v>
      </c>
      <c r="AA1710">
        <v>826759.01564836514</v>
      </c>
      <c r="AB1710">
        <v>141547200.76029581</v>
      </c>
      <c r="AC1710">
        <v>163985667.14378059</v>
      </c>
      <c r="AD1710">
        <v>23105496.759272579</v>
      </c>
      <c r="AE1710">
        <v>59407147.315268517</v>
      </c>
      <c r="AF1710">
        <v>37833380.308674537</v>
      </c>
      <c r="AG1710">
        <v>210175037.08411369</v>
      </c>
      <c r="AH1710">
        <v>64747945.914930098</v>
      </c>
      <c r="AI1710">
        <v>2396940.3536159471</v>
      </c>
      <c r="AJ1710">
        <v>1454279.91595675</v>
      </c>
      <c r="AK1710">
        <v>12131698.14765789</v>
      </c>
      <c r="AL1710">
        <v>498052.23930145567</v>
      </c>
      <c r="AM1710">
        <v>581141.19583345577</v>
      </c>
      <c r="AN1710">
        <v>830408.06542945665</v>
      </c>
    </row>
    <row r="1711" spans="1:40">
      <c r="A1711">
        <v>1709</v>
      </c>
      <c r="B1711">
        <v>69743050.880885899</v>
      </c>
      <c r="C1711">
        <v>80261779.966250047</v>
      </c>
      <c r="D1711">
        <v>-7958841.5936744586</v>
      </c>
      <c r="E1711">
        <v>15576891.789657811</v>
      </c>
      <c r="F1711">
        <v>15343536.924533321</v>
      </c>
      <c r="G1711">
        <v>104154086.1862912</v>
      </c>
      <c r="H1711">
        <v>32007313.272619791</v>
      </c>
      <c r="I1711">
        <v>1279751.80846876</v>
      </c>
      <c r="J1711">
        <v>795330.28364558599</v>
      </c>
      <c r="K1711">
        <v>6017971.5986033604</v>
      </c>
      <c r="L1711">
        <v>278120.63577537128</v>
      </c>
      <c r="M1711">
        <v>324685.14724505221</v>
      </c>
      <c r="N1711">
        <v>463473.06795895228</v>
      </c>
      <c r="O1711">
        <v>174131210.88414019</v>
      </c>
      <c r="P1711">
        <v>206326552.05840391</v>
      </c>
      <c r="Q1711">
        <v>108419867.0455092</v>
      </c>
      <c r="R1711">
        <v>126656649.2891621</v>
      </c>
      <c r="S1711">
        <v>60917662.657908671</v>
      </c>
      <c r="T1711">
        <v>195246787.4706738</v>
      </c>
      <c r="U1711">
        <v>59882519.704621553</v>
      </c>
      <c r="V1711">
        <v>2315407.6600746298</v>
      </c>
      <c r="W1711">
        <v>1453828.8181097121</v>
      </c>
      <c r="X1711">
        <v>11236043.49120502</v>
      </c>
      <c r="Y1711">
        <v>496815.34593650588</v>
      </c>
      <c r="Z1711">
        <v>579815.4493985601</v>
      </c>
      <c r="AA1711">
        <v>827245.48494890379</v>
      </c>
      <c r="AB1711">
        <v>141653494.9835206</v>
      </c>
      <c r="AC1711">
        <v>164111635.644927</v>
      </c>
      <c r="AD1711">
        <v>23171591.981022701</v>
      </c>
      <c r="AE1711">
        <v>59484540.7865237</v>
      </c>
      <c r="AF1711">
        <v>37870554.930507667</v>
      </c>
      <c r="AG1711">
        <v>210298758.6808548</v>
      </c>
      <c r="AH1711">
        <v>64786060.687333442</v>
      </c>
      <c r="AI1711">
        <v>2398347.612008546</v>
      </c>
      <c r="AJ1711">
        <v>1455164.6090267091</v>
      </c>
      <c r="AK1711">
        <v>12138829.30113448</v>
      </c>
      <c r="AL1711">
        <v>498344.12088177883</v>
      </c>
      <c r="AM1711">
        <v>581481.72434383282</v>
      </c>
      <c r="AN1711">
        <v>830894.53472999518</v>
      </c>
    </row>
    <row r="1712" spans="1:40">
      <c r="A1712">
        <v>1710</v>
      </c>
      <c r="B1712">
        <v>69802648.67385532</v>
      </c>
      <c r="C1712">
        <v>80332408.871793821</v>
      </c>
      <c r="D1712">
        <v>-7921782.8596941084</v>
      </c>
      <c r="E1712">
        <v>15620285.30566569</v>
      </c>
      <c r="F1712">
        <v>15364380.25306532</v>
      </c>
      <c r="G1712">
        <v>104223455.2816637</v>
      </c>
      <c r="H1712">
        <v>32028683.73138845</v>
      </c>
      <c r="I1712">
        <v>1280540.840005866</v>
      </c>
      <c r="J1712">
        <v>795826.31958079815</v>
      </c>
      <c r="K1712">
        <v>6021969.9439097913</v>
      </c>
      <c r="L1712">
        <v>278284.28999352118</v>
      </c>
      <c r="M1712">
        <v>324876.07716622698</v>
      </c>
      <c r="N1712">
        <v>463745.82498920202</v>
      </c>
      <c r="O1712">
        <v>174237505.1073648</v>
      </c>
      <c r="P1712">
        <v>206452520.5595502</v>
      </c>
      <c r="Q1712">
        <v>108485962.2672593</v>
      </c>
      <c r="R1712">
        <v>126734042.76041719</v>
      </c>
      <c r="S1712">
        <v>60954837.279741801</v>
      </c>
      <c r="T1712">
        <v>195370509.06741491</v>
      </c>
      <c r="U1712">
        <v>59920634.477024883</v>
      </c>
      <c r="V1712">
        <v>2316814.9184672278</v>
      </c>
      <c r="W1712">
        <v>1454713.5111796721</v>
      </c>
      <c r="X1712">
        <v>11243174.64468161</v>
      </c>
      <c r="Y1712">
        <v>497107.22751682909</v>
      </c>
      <c r="Z1712">
        <v>580155.97790893714</v>
      </c>
      <c r="AA1712">
        <v>827731.95424944232</v>
      </c>
      <c r="AB1712">
        <v>141759789.2067453</v>
      </c>
      <c r="AC1712">
        <v>164237604.1460734</v>
      </c>
      <c r="AD1712">
        <v>23237687.202772859</v>
      </c>
      <c r="AE1712">
        <v>59561934.257778823</v>
      </c>
      <c r="AF1712">
        <v>37907729.552340791</v>
      </c>
      <c r="AG1712">
        <v>210422480.27759591</v>
      </c>
      <c r="AH1712">
        <v>64824175.459736779</v>
      </c>
      <c r="AI1712">
        <v>2399754.8704011431</v>
      </c>
      <c r="AJ1712">
        <v>1456049.3020966691</v>
      </c>
      <c r="AK1712">
        <v>12145960.45461108</v>
      </c>
      <c r="AL1712">
        <v>498636.00246210198</v>
      </c>
      <c r="AM1712">
        <v>581822.25285420998</v>
      </c>
      <c r="AN1712">
        <v>831381.00403053383</v>
      </c>
    </row>
    <row r="1713" spans="1:40">
      <c r="A1713">
        <v>1711</v>
      </c>
      <c r="B1713">
        <v>69862246.466824725</v>
      </c>
      <c r="C1713">
        <v>80403037.777337641</v>
      </c>
      <c r="D1713">
        <v>-7884724.1257137656</v>
      </c>
      <c r="E1713">
        <v>15663678.821673609</v>
      </c>
      <c r="F1713">
        <v>15385223.581597321</v>
      </c>
      <c r="G1713">
        <v>104292824.3770362</v>
      </c>
      <c r="H1713">
        <v>32050054.190157119</v>
      </c>
      <c r="I1713">
        <v>1281329.871542973</v>
      </c>
      <c r="J1713">
        <v>796322.35551601031</v>
      </c>
      <c r="K1713">
        <v>6025968.2892162222</v>
      </c>
      <c r="L1713">
        <v>278447.94421167113</v>
      </c>
      <c r="M1713">
        <v>325067.00708740187</v>
      </c>
      <c r="N1713">
        <v>464018.58201945171</v>
      </c>
      <c r="O1713">
        <v>174343799.33058959</v>
      </c>
      <c r="P1713">
        <v>206578489.06069669</v>
      </c>
      <c r="Q1713">
        <v>108552057.4890095</v>
      </c>
      <c r="R1713">
        <v>126811436.23167241</v>
      </c>
      <c r="S1713">
        <v>60992011.901574917</v>
      </c>
      <c r="T1713">
        <v>195494230.66415599</v>
      </c>
      <c r="U1713">
        <v>59958749.249428228</v>
      </c>
      <c r="V1713">
        <v>2318222.1768598258</v>
      </c>
      <c r="W1713">
        <v>1455598.2042496309</v>
      </c>
      <c r="X1713">
        <v>11250305.79815821</v>
      </c>
      <c r="Y1713">
        <v>497399.10909715231</v>
      </c>
      <c r="Z1713">
        <v>580496.50641931419</v>
      </c>
      <c r="AA1713">
        <v>828218.42354998097</v>
      </c>
      <c r="AB1713">
        <v>141866083.42997</v>
      </c>
      <c r="AC1713">
        <v>164363572.6472199</v>
      </c>
      <c r="AD1713">
        <v>23303782.424523011</v>
      </c>
      <c r="AE1713">
        <v>59639327.729034007</v>
      </c>
      <c r="AF1713">
        <v>37944904.174173921</v>
      </c>
      <c r="AG1713">
        <v>210546201.87433699</v>
      </c>
      <c r="AH1713">
        <v>64862290.232140131</v>
      </c>
      <c r="AI1713">
        <v>2401162.128793742</v>
      </c>
      <c r="AJ1713">
        <v>1456933.9951666279</v>
      </c>
      <c r="AK1713">
        <v>12153091.608087679</v>
      </c>
      <c r="AL1713">
        <v>498927.88404242508</v>
      </c>
      <c r="AM1713">
        <v>582162.7813645869</v>
      </c>
      <c r="AN1713">
        <v>831867.47333107248</v>
      </c>
    </row>
    <row r="1714" spans="1:40">
      <c r="A1714">
        <v>1712</v>
      </c>
      <c r="B1714">
        <v>69921844.259794131</v>
      </c>
      <c r="C1714">
        <v>80473666.682881445</v>
      </c>
      <c r="D1714">
        <v>-7847665.391733408</v>
      </c>
      <c r="E1714">
        <v>15707072.337681491</v>
      </c>
      <c r="F1714">
        <v>15406066.91012932</v>
      </c>
      <c r="G1714">
        <v>104362193.4724087</v>
      </c>
      <c r="H1714">
        <v>32071424.64892577</v>
      </c>
      <c r="I1714">
        <v>1282118.903080079</v>
      </c>
      <c r="J1714">
        <v>796818.39145122259</v>
      </c>
      <c r="K1714">
        <v>6029966.6345226523</v>
      </c>
      <c r="L1714">
        <v>278611.59842982079</v>
      </c>
      <c r="M1714">
        <v>325257.93700857658</v>
      </c>
      <c r="N1714">
        <v>464291.33904970152</v>
      </c>
      <c r="O1714">
        <v>174450093.55381429</v>
      </c>
      <c r="P1714">
        <v>206704457.5618431</v>
      </c>
      <c r="Q1714">
        <v>108618152.7107596</v>
      </c>
      <c r="R1714">
        <v>126888829.7029275</v>
      </c>
      <c r="S1714">
        <v>61029186.52340804</v>
      </c>
      <c r="T1714">
        <v>195617952.26089701</v>
      </c>
      <c r="U1714">
        <v>59996864.021831572</v>
      </c>
      <c r="V1714">
        <v>2319629.4352524239</v>
      </c>
      <c r="W1714">
        <v>1456482.8973195909</v>
      </c>
      <c r="X1714">
        <v>11257436.9516348</v>
      </c>
      <c r="Y1714">
        <v>497690.99067747552</v>
      </c>
      <c r="Z1714">
        <v>580837.03492969123</v>
      </c>
      <c r="AA1714">
        <v>828704.89285051962</v>
      </c>
      <c r="AB1714">
        <v>141972377.6531947</v>
      </c>
      <c r="AC1714">
        <v>164489541.1483663</v>
      </c>
      <c r="AD1714">
        <v>23369877.646273151</v>
      </c>
      <c r="AE1714">
        <v>59716721.200289153</v>
      </c>
      <c r="AF1714">
        <v>37982078.796007037</v>
      </c>
      <c r="AG1714">
        <v>210669923.47107801</v>
      </c>
      <c r="AH1714">
        <v>64900405.004543468</v>
      </c>
      <c r="AI1714">
        <v>2402569.3871863401</v>
      </c>
      <c r="AJ1714">
        <v>1457818.6882365879</v>
      </c>
      <c r="AK1714">
        <v>12160222.76156427</v>
      </c>
      <c r="AL1714">
        <v>499219.76562274841</v>
      </c>
      <c r="AM1714">
        <v>582503.30987496406</v>
      </c>
      <c r="AN1714">
        <v>832353.94263161113</v>
      </c>
    </row>
    <row r="1715" spans="1:40">
      <c r="A1715">
        <v>1713</v>
      </c>
      <c r="B1715">
        <v>69981442.052763551</v>
      </c>
      <c r="C1715">
        <v>80544295.588425249</v>
      </c>
      <c r="D1715">
        <v>-7810606.6577530652</v>
      </c>
      <c r="E1715">
        <v>15750465.85368941</v>
      </c>
      <c r="F1715">
        <v>15426910.23866133</v>
      </c>
      <c r="G1715">
        <v>104431562.5677812</v>
      </c>
      <c r="H1715">
        <v>32092795.10769444</v>
      </c>
      <c r="I1715">
        <v>1282907.934617185</v>
      </c>
      <c r="J1715">
        <v>797314.42738643487</v>
      </c>
      <c r="K1715">
        <v>6033964.9798290841</v>
      </c>
      <c r="L1715">
        <v>278775.25264797069</v>
      </c>
      <c r="M1715">
        <v>325448.86692975147</v>
      </c>
      <c r="N1715">
        <v>464564.09607995121</v>
      </c>
      <c r="O1715">
        <v>174556387.77703899</v>
      </c>
      <c r="P1715">
        <v>206830426.06298941</v>
      </c>
      <c r="Q1715">
        <v>108684247.93250979</v>
      </c>
      <c r="R1715">
        <v>126966223.1741827</v>
      </c>
      <c r="S1715">
        <v>61066361.145241171</v>
      </c>
      <c r="T1715">
        <v>195741673.85763809</v>
      </c>
      <c r="U1715">
        <v>60034978.794234917</v>
      </c>
      <c r="V1715">
        <v>2321036.6936450228</v>
      </c>
      <c r="W1715">
        <v>1457367.59038955</v>
      </c>
      <c r="X1715">
        <v>11264568.1051114</v>
      </c>
      <c r="Y1715">
        <v>497982.87225779868</v>
      </c>
      <c r="Z1715">
        <v>581177.56344006828</v>
      </c>
      <c r="AA1715">
        <v>829191.36215105827</v>
      </c>
      <c r="AB1715">
        <v>142078671.8764194</v>
      </c>
      <c r="AC1715">
        <v>164615509.64951259</v>
      </c>
      <c r="AD1715">
        <v>23435972.868023291</v>
      </c>
      <c r="AE1715">
        <v>59794114.671544313</v>
      </c>
      <c r="AF1715">
        <v>38019253.417840168</v>
      </c>
      <c r="AG1715">
        <v>210793645.06781909</v>
      </c>
      <c r="AH1715">
        <v>64938519.776946813</v>
      </c>
      <c r="AI1715">
        <v>2403976.6455789381</v>
      </c>
      <c r="AJ1715">
        <v>1458703.381306547</v>
      </c>
      <c r="AK1715">
        <v>12167353.915040869</v>
      </c>
      <c r="AL1715">
        <v>499511.64720307162</v>
      </c>
      <c r="AM1715">
        <v>582843.83838534111</v>
      </c>
      <c r="AN1715">
        <v>832840.41193214979</v>
      </c>
    </row>
    <row r="1716" spans="1:40">
      <c r="A1716">
        <v>1714</v>
      </c>
      <c r="B1716">
        <v>70041039.845732957</v>
      </c>
      <c r="C1716">
        <v>80614924.493969038</v>
      </c>
      <c r="D1716">
        <v>-7773547.923772715</v>
      </c>
      <c r="E1716">
        <v>15793859.36969728</v>
      </c>
      <c r="F1716">
        <v>15447753.56719332</v>
      </c>
      <c r="G1716">
        <v>104500931.6631536</v>
      </c>
      <c r="H1716">
        <v>32114165.566463102</v>
      </c>
      <c r="I1716">
        <v>1283696.966154292</v>
      </c>
      <c r="J1716">
        <v>797810.46332164691</v>
      </c>
      <c r="K1716">
        <v>6037963.3251355151</v>
      </c>
      <c r="L1716">
        <v>278938.90686612058</v>
      </c>
      <c r="M1716">
        <v>325639.7968509263</v>
      </c>
      <c r="N1716">
        <v>464836.8531102009</v>
      </c>
      <c r="O1716">
        <v>174662682.00026369</v>
      </c>
      <c r="P1716">
        <v>206956394.56413579</v>
      </c>
      <c r="Q1716">
        <v>108750343.15425991</v>
      </c>
      <c r="R1716">
        <v>127043616.64543781</v>
      </c>
      <c r="S1716">
        <v>61103535.767074287</v>
      </c>
      <c r="T1716">
        <v>195865395.4543792</v>
      </c>
      <c r="U1716">
        <v>60073093.566638261</v>
      </c>
      <c r="V1716">
        <v>2322443.9520376208</v>
      </c>
      <c r="W1716">
        <v>1458252.28345951</v>
      </c>
      <c r="X1716">
        <v>11271699.25858799</v>
      </c>
      <c r="Y1716">
        <v>498274.75383812189</v>
      </c>
      <c r="Z1716">
        <v>581518.09195044544</v>
      </c>
      <c r="AA1716">
        <v>829677.83145159681</v>
      </c>
      <c r="AB1716">
        <v>142184966.09964421</v>
      </c>
      <c r="AC1716">
        <v>164741478.15065911</v>
      </c>
      <c r="AD1716">
        <v>23502068.08977342</v>
      </c>
      <c r="AE1716">
        <v>59871508.142799437</v>
      </c>
      <c r="AF1716">
        <v>38056428.039673284</v>
      </c>
      <c r="AG1716">
        <v>210917366.6645602</v>
      </c>
      <c r="AH1716">
        <v>64976634.549350157</v>
      </c>
      <c r="AI1716">
        <v>2405383.9039715361</v>
      </c>
      <c r="AJ1716">
        <v>1459588.074376507</v>
      </c>
      <c r="AK1716">
        <v>12174485.06851746</v>
      </c>
      <c r="AL1716">
        <v>499803.52878339478</v>
      </c>
      <c r="AM1716">
        <v>583184.36689571815</v>
      </c>
      <c r="AN1716">
        <v>833326.88123268844</v>
      </c>
    </row>
    <row r="1717" spans="1:40">
      <c r="A1717">
        <v>1715</v>
      </c>
      <c r="B1717">
        <v>70100637.638702378</v>
      </c>
      <c r="C1717">
        <v>80685553.399512842</v>
      </c>
      <c r="D1717">
        <v>-7736489.1897923648</v>
      </c>
      <c r="E1717">
        <v>15837252.885705199</v>
      </c>
      <c r="F1717">
        <v>15468596.895725319</v>
      </c>
      <c r="G1717">
        <v>104570300.7585261</v>
      </c>
      <c r="H1717">
        <v>32135536.02523176</v>
      </c>
      <c r="I1717">
        <v>1284485.997691398</v>
      </c>
      <c r="J1717">
        <v>798306.49925685918</v>
      </c>
      <c r="K1717">
        <v>6041961.670441946</v>
      </c>
      <c r="L1717">
        <v>279102.56108427042</v>
      </c>
      <c r="M1717">
        <v>325830.72677210107</v>
      </c>
      <c r="N1717">
        <v>465109.61014045071</v>
      </c>
      <c r="O1717">
        <v>174768976.22348851</v>
      </c>
      <c r="P1717">
        <v>207082363.06528229</v>
      </c>
      <c r="Q1717">
        <v>108816438.37601</v>
      </c>
      <c r="R1717">
        <v>127121010.116693</v>
      </c>
      <c r="S1717">
        <v>61140710.388907433</v>
      </c>
      <c r="T1717">
        <v>195989117.05112031</v>
      </c>
      <c r="U1717">
        <v>60111208.339041598</v>
      </c>
      <c r="V1717">
        <v>2323851.2104302188</v>
      </c>
      <c r="W1717">
        <v>1459136.976529469</v>
      </c>
      <c r="X1717">
        <v>11278830.41206459</v>
      </c>
      <c r="Y1717">
        <v>498566.63541844499</v>
      </c>
      <c r="Z1717">
        <v>581858.62046082248</v>
      </c>
      <c r="AA1717">
        <v>830164.30075213558</v>
      </c>
      <c r="AB1717">
        <v>142291260.32286891</v>
      </c>
      <c r="AC1717">
        <v>164867446.65180549</v>
      </c>
      <c r="AD1717">
        <v>23568163.31152359</v>
      </c>
      <c r="AE1717">
        <v>59948901.61405462</v>
      </c>
      <c r="AF1717">
        <v>38093602.6615064</v>
      </c>
      <c r="AG1717">
        <v>211041088.26130131</v>
      </c>
      <c r="AH1717">
        <v>65014749.321753502</v>
      </c>
      <c r="AI1717">
        <v>2406791.162364135</v>
      </c>
      <c r="AJ1717">
        <v>1460472.767446466</v>
      </c>
      <c r="AK1717">
        <v>12181616.221994059</v>
      </c>
      <c r="AL1717">
        <v>500095.41036371788</v>
      </c>
      <c r="AM1717">
        <v>583524.89540609519</v>
      </c>
      <c r="AN1717">
        <v>833813.35053322709</v>
      </c>
    </row>
    <row r="1718" spans="1:40">
      <c r="A1718">
        <v>1716</v>
      </c>
      <c r="B1718">
        <v>70160235.431671783</v>
      </c>
      <c r="C1718">
        <v>80756182.305056646</v>
      </c>
      <c r="D1718">
        <v>-7699430.4558120146</v>
      </c>
      <c r="E1718">
        <v>15880646.401713081</v>
      </c>
      <c r="F1718">
        <v>15489440.22425732</v>
      </c>
      <c r="G1718">
        <v>104639669.8538986</v>
      </c>
      <c r="H1718">
        <v>32156906.484000418</v>
      </c>
      <c r="I1718">
        <v>1285275.029228505</v>
      </c>
      <c r="J1718">
        <v>798802.53519207123</v>
      </c>
      <c r="K1718">
        <v>6045960.015748376</v>
      </c>
      <c r="L1718">
        <v>279266.21530242031</v>
      </c>
      <c r="M1718">
        <v>326021.65669327602</v>
      </c>
      <c r="N1718">
        <v>465382.3671707004</v>
      </c>
      <c r="O1718">
        <v>174875270.44671309</v>
      </c>
      <c r="P1718">
        <v>207208331.5664286</v>
      </c>
      <c r="Q1718">
        <v>108882533.5977602</v>
      </c>
      <c r="R1718">
        <v>127198403.5879481</v>
      </c>
      <c r="S1718">
        <v>61177885.010740519</v>
      </c>
      <c r="T1718">
        <v>196112838.6478613</v>
      </c>
      <c r="U1718">
        <v>60149323.111444943</v>
      </c>
      <c r="V1718">
        <v>2325258.4688228169</v>
      </c>
      <c r="W1718">
        <v>1460021.669599429</v>
      </c>
      <c r="X1718">
        <v>11285961.565541189</v>
      </c>
      <c r="Y1718">
        <v>498858.5169987682</v>
      </c>
      <c r="Z1718">
        <v>582199.14897119941</v>
      </c>
      <c r="AA1718">
        <v>830650.77005267423</v>
      </c>
      <c r="AB1718">
        <v>142397554.54609361</v>
      </c>
      <c r="AC1718">
        <v>164993415.15295181</v>
      </c>
      <c r="AD1718">
        <v>23634258.533273712</v>
      </c>
      <c r="AE1718">
        <v>60026295.085309774</v>
      </c>
      <c r="AF1718">
        <v>38130777.283339523</v>
      </c>
      <c r="AG1718">
        <v>211164809.8580423</v>
      </c>
      <c r="AH1718">
        <v>65052864.094156832</v>
      </c>
      <c r="AI1718">
        <v>2408198.420756733</v>
      </c>
      <c r="AJ1718">
        <v>1461357.460516426</v>
      </c>
      <c r="AK1718">
        <v>12188747.375470649</v>
      </c>
      <c r="AL1718">
        <v>500387.29194404109</v>
      </c>
      <c r="AM1718">
        <v>583865.42391647224</v>
      </c>
      <c r="AN1718">
        <v>834299.81983376562</v>
      </c>
    </row>
    <row r="1719" spans="1:40">
      <c r="A1719">
        <v>1717</v>
      </c>
      <c r="B1719">
        <v>70219833.224641189</v>
      </c>
      <c r="C1719">
        <v>80826811.210600451</v>
      </c>
      <c r="D1719">
        <v>-7662371.7218316793</v>
      </c>
      <c r="E1719">
        <v>15924039.917721</v>
      </c>
      <c r="F1719">
        <v>15510283.552789319</v>
      </c>
      <c r="G1719">
        <v>104709038.9492711</v>
      </c>
      <c r="H1719">
        <v>32178276.94276908</v>
      </c>
      <c r="I1719">
        <v>1286064.060765611</v>
      </c>
      <c r="J1719">
        <v>799298.5711272835</v>
      </c>
      <c r="K1719">
        <v>6049958.3610548079</v>
      </c>
      <c r="L1719">
        <v>279429.86952057009</v>
      </c>
      <c r="M1719">
        <v>326212.58661445067</v>
      </c>
      <c r="N1719">
        <v>465655.1242009502</v>
      </c>
      <c r="O1719">
        <v>174981564.66993791</v>
      </c>
      <c r="P1719">
        <v>207334300.06757501</v>
      </c>
      <c r="Q1719">
        <v>108948628.8195103</v>
      </c>
      <c r="R1719">
        <v>127275797.0592033</v>
      </c>
      <c r="S1719">
        <v>61215059.632573649</v>
      </c>
      <c r="T1719">
        <v>196236560.24460241</v>
      </c>
      <c r="U1719">
        <v>60187437.883848287</v>
      </c>
      <c r="V1719">
        <v>2326665.7272154149</v>
      </c>
      <c r="W1719">
        <v>1460906.362669389</v>
      </c>
      <c r="X1719">
        <v>11293092.719017791</v>
      </c>
      <c r="Y1719">
        <v>499150.39857909147</v>
      </c>
      <c r="Z1719">
        <v>582539.67748157657</v>
      </c>
      <c r="AA1719">
        <v>831137.23935321276</v>
      </c>
      <c r="AB1719">
        <v>142503848.76931831</v>
      </c>
      <c r="AC1719">
        <v>165119383.6540983</v>
      </c>
      <c r="AD1719">
        <v>23700353.755023848</v>
      </c>
      <c r="AE1719">
        <v>60103688.556564912</v>
      </c>
      <c r="AF1719">
        <v>38167951.905172653</v>
      </c>
      <c r="AG1719">
        <v>211288531.45478341</v>
      </c>
      <c r="AH1719">
        <v>65090978.866560191</v>
      </c>
      <c r="AI1719">
        <v>2409605.6791493311</v>
      </c>
      <c r="AJ1719">
        <v>1462242.153586386</v>
      </c>
      <c r="AK1719">
        <v>12195878.528947251</v>
      </c>
      <c r="AL1719">
        <v>500679.17352436431</v>
      </c>
      <c r="AM1719">
        <v>584205.9524268494</v>
      </c>
      <c r="AN1719">
        <v>834786.28913430427</v>
      </c>
    </row>
    <row r="1720" spans="1:40">
      <c r="A1720">
        <v>1718</v>
      </c>
      <c r="B1720">
        <v>70279431.017610595</v>
      </c>
      <c r="C1720">
        <v>80897440.11614427</v>
      </c>
      <c r="D1720">
        <v>-7625312.9878513291</v>
      </c>
      <c r="E1720">
        <v>15967433.433728879</v>
      </c>
      <c r="F1720">
        <v>15531126.88132133</v>
      </c>
      <c r="G1720">
        <v>104778408.0446436</v>
      </c>
      <c r="H1720">
        <v>32199647.401537739</v>
      </c>
      <c r="I1720">
        <v>1286853.092302718</v>
      </c>
      <c r="J1720">
        <v>799794.60706249566</v>
      </c>
      <c r="K1720">
        <v>6053956.7063612379</v>
      </c>
      <c r="L1720">
        <v>279593.52373871999</v>
      </c>
      <c r="M1720">
        <v>326403.51653562562</v>
      </c>
      <c r="N1720">
        <v>465927.88123119989</v>
      </c>
      <c r="O1720">
        <v>175087858.89316261</v>
      </c>
      <c r="P1720">
        <v>207460268.5687215</v>
      </c>
      <c r="Q1720">
        <v>109014724.0412605</v>
      </c>
      <c r="R1720">
        <v>127353190.5304585</v>
      </c>
      <c r="S1720">
        <v>61252234.254406773</v>
      </c>
      <c r="T1720">
        <v>196360281.84134349</v>
      </c>
      <c r="U1720">
        <v>60225552.656251617</v>
      </c>
      <c r="V1720">
        <v>2328072.9856080138</v>
      </c>
      <c r="W1720">
        <v>1461791.0557393481</v>
      </c>
      <c r="X1720">
        <v>11300223.872494381</v>
      </c>
      <c r="Y1720">
        <v>499442.28015941457</v>
      </c>
      <c r="Z1720">
        <v>582880.20599195361</v>
      </c>
      <c r="AA1720">
        <v>831623.70865375141</v>
      </c>
      <c r="AB1720">
        <v>142610142.99254301</v>
      </c>
      <c r="AC1720">
        <v>165245352.15524459</v>
      </c>
      <c r="AD1720">
        <v>23766448.976774011</v>
      </c>
      <c r="AE1720">
        <v>60181082.027820073</v>
      </c>
      <c r="AF1720">
        <v>38205126.527005777</v>
      </c>
      <c r="AG1720">
        <v>211412253.05152449</v>
      </c>
      <c r="AH1720">
        <v>65129093.638963528</v>
      </c>
      <c r="AI1720">
        <v>2411012.93754193</v>
      </c>
      <c r="AJ1720">
        <v>1463126.8466563451</v>
      </c>
      <c r="AK1720">
        <v>12203009.682423851</v>
      </c>
      <c r="AL1720">
        <v>500971.05510468758</v>
      </c>
      <c r="AM1720">
        <v>584546.48093722633</v>
      </c>
      <c r="AN1720">
        <v>835272.75843484292</v>
      </c>
    </row>
    <row r="1721" spans="1:40">
      <c r="A1721">
        <v>1719</v>
      </c>
      <c r="B1721">
        <v>70339028.810580015</v>
      </c>
      <c r="C1721">
        <v>80968069.021688074</v>
      </c>
      <c r="D1721">
        <v>-7588254.2538709641</v>
      </c>
      <c r="E1721">
        <v>16010826.9497368</v>
      </c>
      <c r="F1721">
        <v>15551970.209853319</v>
      </c>
      <c r="G1721">
        <v>104847777.14001609</v>
      </c>
      <c r="H1721">
        <v>32221017.860306401</v>
      </c>
      <c r="I1721">
        <v>1287642.123839824</v>
      </c>
      <c r="J1721">
        <v>800290.64299770782</v>
      </c>
      <c r="K1721">
        <v>6057955.0516676689</v>
      </c>
      <c r="L1721">
        <v>279757.17795686983</v>
      </c>
      <c r="M1721">
        <v>326594.44645680039</v>
      </c>
      <c r="N1721">
        <v>466200.63826144958</v>
      </c>
      <c r="O1721">
        <v>175194153.11638731</v>
      </c>
      <c r="P1721">
        <v>207586237.06986779</v>
      </c>
      <c r="Q1721">
        <v>109080819.26301061</v>
      </c>
      <c r="R1721">
        <v>127430584.0017136</v>
      </c>
      <c r="S1721">
        <v>61289408.876239903</v>
      </c>
      <c r="T1721">
        <v>196484003.43808451</v>
      </c>
      <c r="U1721">
        <v>60263667.428654969</v>
      </c>
      <c r="V1721">
        <v>2329480.2440006118</v>
      </c>
      <c r="W1721">
        <v>1462675.748809308</v>
      </c>
      <c r="X1721">
        <v>11307355.025970969</v>
      </c>
      <c r="Y1721">
        <v>499734.16173973778</v>
      </c>
      <c r="Z1721">
        <v>583220.73450233054</v>
      </c>
      <c r="AA1721">
        <v>832110.17795429018</v>
      </c>
      <c r="AB1721">
        <v>142716437.21576771</v>
      </c>
      <c r="AC1721">
        <v>165371320.65639099</v>
      </c>
      <c r="AD1721">
        <v>23832544.198524181</v>
      </c>
      <c r="AE1721">
        <v>60258475.499075249</v>
      </c>
      <c r="AF1721">
        <v>38242301.148838893</v>
      </c>
      <c r="AG1721">
        <v>211535974.6482656</v>
      </c>
      <c r="AH1721">
        <v>65167208.41136688</v>
      </c>
      <c r="AI1721">
        <v>2412420.1959345271</v>
      </c>
      <c r="AJ1721">
        <v>1464011.5397263051</v>
      </c>
      <c r="AK1721">
        <v>12210140.835900441</v>
      </c>
      <c r="AL1721">
        <v>501262.93668501067</v>
      </c>
      <c r="AM1721">
        <v>584887.00944760337</v>
      </c>
      <c r="AN1721">
        <v>835759.22773538157</v>
      </c>
    </row>
    <row r="1722" spans="1:40">
      <c r="A1722">
        <v>1720</v>
      </c>
      <c r="B1722">
        <v>70398626.603549421</v>
      </c>
      <c r="C1722">
        <v>81038697.927231848</v>
      </c>
      <c r="D1722">
        <v>-7551195.5198906288</v>
      </c>
      <c r="E1722">
        <v>16054220.46574468</v>
      </c>
      <c r="F1722">
        <v>15572813.53838532</v>
      </c>
      <c r="G1722">
        <v>104917146.2353885</v>
      </c>
      <c r="H1722">
        <v>32242388.319075059</v>
      </c>
      <c r="I1722">
        <v>1288431.155376931</v>
      </c>
      <c r="J1722">
        <v>800786.67893291998</v>
      </c>
      <c r="K1722">
        <v>6061953.3969740998</v>
      </c>
      <c r="L1722">
        <v>279920.83217501972</v>
      </c>
      <c r="M1722">
        <v>326785.37637797522</v>
      </c>
      <c r="N1722">
        <v>466473.39529169939</v>
      </c>
      <c r="O1722">
        <v>175300447.33961201</v>
      </c>
      <c r="P1722">
        <v>207712205.5710142</v>
      </c>
      <c r="Q1722">
        <v>109146914.4847607</v>
      </c>
      <c r="R1722">
        <v>127507977.4729688</v>
      </c>
      <c r="S1722">
        <v>61326583.498073012</v>
      </c>
      <c r="T1722">
        <v>196607725.03482559</v>
      </c>
      <c r="U1722">
        <v>60301782.201058321</v>
      </c>
      <c r="V1722">
        <v>2330887.5023932108</v>
      </c>
      <c r="W1722">
        <v>1463560.4418792671</v>
      </c>
      <c r="X1722">
        <v>11314486.179447571</v>
      </c>
      <c r="Y1722">
        <v>500026.04332006112</v>
      </c>
      <c r="Z1722">
        <v>583561.26301270758</v>
      </c>
      <c r="AA1722">
        <v>832596.64725482883</v>
      </c>
      <c r="AB1722">
        <v>142822731.43899241</v>
      </c>
      <c r="AC1722">
        <v>165497289.15753749</v>
      </c>
      <c r="AD1722">
        <v>23898639.420274299</v>
      </c>
      <c r="AE1722">
        <v>60335868.970330358</v>
      </c>
      <c r="AF1722">
        <v>38279475.770672008</v>
      </c>
      <c r="AG1722">
        <v>211659696.24500659</v>
      </c>
      <c r="AH1722">
        <v>65205323.183770217</v>
      </c>
      <c r="AI1722">
        <v>2413827.454327126</v>
      </c>
      <c r="AJ1722">
        <v>1464896.2327962641</v>
      </c>
      <c r="AK1722">
        <v>12217271.98937704</v>
      </c>
      <c r="AL1722">
        <v>501554.81826533389</v>
      </c>
      <c r="AM1722">
        <v>585227.53795798053</v>
      </c>
      <c r="AN1722">
        <v>836245.69703592022</v>
      </c>
    </row>
    <row r="1723" spans="1:40">
      <c r="A1723">
        <v>1721</v>
      </c>
      <c r="B1723">
        <v>70458224.396518826</v>
      </c>
      <c r="C1723">
        <v>81109326.832775652</v>
      </c>
      <c r="D1723">
        <v>-7514136.7859102786</v>
      </c>
      <c r="E1723">
        <v>16097613.98175258</v>
      </c>
      <c r="F1723">
        <v>15593656.866917331</v>
      </c>
      <c r="G1723">
        <v>104986515.330761</v>
      </c>
      <c r="H1723">
        <v>32263758.777843729</v>
      </c>
      <c r="I1723">
        <v>1289220.186914037</v>
      </c>
      <c r="J1723">
        <v>801282.71486813214</v>
      </c>
      <c r="K1723">
        <v>6065951.7422805317</v>
      </c>
      <c r="L1723">
        <v>280084.4863931695</v>
      </c>
      <c r="M1723">
        <v>326976.30629914999</v>
      </c>
      <c r="N1723">
        <v>466746.15232194908</v>
      </c>
      <c r="O1723">
        <v>175406741.56283671</v>
      </c>
      <c r="P1723">
        <v>207838174.07216069</v>
      </c>
      <c r="Q1723">
        <v>109213009.7065109</v>
      </c>
      <c r="R1723">
        <v>127585370.9442239</v>
      </c>
      <c r="S1723">
        <v>61363758.11990615</v>
      </c>
      <c r="T1723">
        <v>196731446.6315667</v>
      </c>
      <c r="U1723">
        <v>60339896.973461673</v>
      </c>
      <c r="V1723">
        <v>2332294.7607858079</v>
      </c>
      <c r="W1723">
        <v>1464445.1349492271</v>
      </c>
      <c r="X1723">
        <v>11321617.332924159</v>
      </c>
      <c r="Y1723">
        <v>500317.92490038421</v>
      </c>
      <c r="Z1723">
        <v>583901.79152308474</v>
      </c>
      <c r="AA1723">
        <v>833083.11655536725</v>
      </c>
      <c r="AB1723">
        <v>142929025.66221711</v>
      </c>
      <c r="AC1723">
        <v>165623257.6586839</v>
      </c>
      <c r="AD1723">
        <v>23964734.642024461</v>
      </c>
      <c r="AE1723">
        <v>60413262.441585533</v>
      </c>
      <c r="AF1723">
        <v>38316650.392505139</v>
      </c>
      <c r="AG1723">
        <v>211783417.8417477</v>
      </c>
      <c r="AH1723">
        <v>65243437.956173547</v>
      </c>
      <c r="AI1723">
        <v>2415234.712719724</v>
      </c>
      <c r="AJ1723">
        <v>1465780.9258662241</v>
      </c>
      <c r="AK1723">
        <v>12224403.14285364</v>
      </c>
      <c r="AL1723">
        <v>501846.6998456571</v>
      </c>
      <c r="AM1723">
        <v>585568.06646835746</v>
      </c>
      <c r="AN1723">
        <v>836732.16633645887</v>
      </c>
    </row>
    <row r="1724" spans="1:40">
      <c r="A1724">
        <v>1722</v>
      </c>
      <c r="B1724">
        <v>70517822.189488232</v>
      </c>
      <c r="C1724">
        <v>81179955.738319457</v>
      </c>
      <c r="D1724">
        <v>-7477078.0519299358</v>
      </c>
      <c r="E1724">
        <v>16141007.49776048</v>
      </c>
      <c r="F1724">
        <v>15614500.19544933</v>
      </c>
      <c r="G1724">
        <v>105055884.4261335</v>
      </c>
      <c r="H1724">
        <v>32285129.236612391</v>
      </c>
      <c r="I1724">
        <v>1290009.218451143</v>
      </c>
      <c r="J1724">
        <v>801778.75080334442</v>
      </c>
      <c r="K1724">
        <v>6069950.0875869617</v>
      </c>
      <c r="L1724">
        <v>280248.14061131928</v>
      </c>
      <c r="M1724">
        <v>327167.23622032488</v>
      </c>
      <c r="N1724">
        <v>467018.90935219883</v>
      </c>
      <c r="O1724">
        <v>175513035.78606141</v>
      </c>
      <c r="P1724">
        <v>207964142.57330701</v>
      </c>
      <c r="Q1724">
        <v>109279104.928261</v>
      </c>
      <c r="R1724">
        <v>127662764.41547909</v>
      </c>
      <c r="S1724">
        <v>61400932.741739273</v>
      </c>
      <c r="T1724">
        <v>196855168.22830781</v>
      </c>
      <c r="U1724">
        <v>60378011.745864987</v>
      </c>
      <c r="V1724">
        <v>2333702.0191784059</v>
      </c>
      <c r="W1724">
        <v>1465329.8280191871</v>
      </c>
      <c r="X1724">
        <v>11328748.486400761</v>
      </c>
      <c r="Y1724">
        <v>500609.80648070743</v>
      </c>
      <c r="Z1724">
        <v>584242.32003346167</v>
      </c>
      <c r="AA1724">
        <v>833569.5858559059</v>
      </c>
      <c r="AB1724">
        <v>143035319.88544181</v>
      </c>
      <c r="AC1724">
        <v>165749226.15983021</v>
      </c>
      <c r="AD1724">
        <v>24030829.863774579</v>
      </c>
      <c r="AE1724">
        <v>60490655.912840687</v>
      </c>
      <c r="AF1724">
        <v>38353825.014338247</v>
      </c>
      <c r="AG1724">
        <v>211907139.43848881</v>
      </c>
      <c r="AH1724">
        <v>65281552.728576899</v>
      </c>
      <c r="AI1724">
        <v>2416641.9711123221</v>
      </c>
      <c r="AJ1724">
        <v>1466665.6189361841</v>
      </c>
      <c r="AK1724">
        <v>12231534.29633023</v>
      </c>
      <c r="AL1724">
        <v>502138.5814259802</v>
      </c>
      <c r="AM1724">
        <v>585908.5949787345</v>
      </c>
      <c r="AN1724">
        <v>837218.63563699764</v>
      </c>
    </row>
    <row r="1725" spans="1:40">
      <c r="A1725">
        <v>1723</v>
      </c>
      <c r="B1725">
        <v>70577419.982457653</v>
      </c>
      <c r="C1725">
        <v>81250584.643863261</v>
      </c>
      <c r="D1725">
        <v>-7440019.3179495931</v>
      </c>
      <c r="E1725">
        <v>16184401.013768381</v>
      </c>
      <c r="F1725">
        <v>15635343.523981331</v>
      </c>
      <c r="G1725">
        <v>105125253.521506</v>
      </c>
      <c r="H1725">
        <v>32306499.695381049</v>
      </c>
      <c r="I1725">
        <v>1290798.24998825</v>
      </c>
      <c r="J1725">
        <v>802274.78673855669</v>
      </c>
      <c r="K1725">
        <v>6073948.4328933926</v>
      </c>
      <c r="L1725">
        <v>280411.79482946917</v>
      </c>
      <c r="M1725">
        <v>327358.16614149959</v>
      </c>
      <c r="N1725">
        <v>467291.66638244869</v>
      </c>
      <c r="O1725">
        <v>175619330.00928611</v>
      </c>
      <c r="P1725">
        <v>208090111.0744535</v>
      </c>
      <c r="Q1725">
        <v>109345200.1500112</v>
      </c>
      <c r="R1725">
        <v>127740157.8867342</v>
      </c>
      <c r="S1725">
        <v>61438107.363572367</v>
      </c>
      <c r="T1725">
        <v>196978889.82504889</v>
      </c>
      <c r="U1725">
        <v>60416126.518268339</v>
      </c>
      <c r="V1725">
        <v>2335109.2775710039</v>
      </c>
      <c r="W1725">
        <v>1466214.5210891459</v>
      </c>
      <c r="X1725">
        <v>11335879.63987736</v>
      </c>
      <c r="Y1725">
        <v>500901.68806103052</v>
      </c>
      <c r="Z1725">
        <v>584582.84854383871</v>
      </c>
      <c r="AA1725">
        <v>834056.05515644467</v>
      </c>
      <c r="AB1725">
        <v>143141614.1086666</v>
      </c>
      <c r="AC1725">
        <v>165875194.66097659</v>
      </c>
      <c r="AD1725">
        <v>24096925.085524719</v>
      </c>
      <c r="AE1725">
        <v>60568049.384095833</v>
      </c>
      <c r="AF1725">
        <v>38390999.636171393</v>
      </c>
      <c r="AG1725">
        <v>212030861.0352298</v>
      </c>
      <c r="AH1725">
        <v>65319667.500980243</v>
      </c>
      <c r="AI1725">
        <v>2418049.2295049201</v>
      </c>
      <c r="AJ1725">
        <v>1467550.3120061429</v>
      </c>
      <c r="AK1725">
        <v>12238665.44980683</v>
      </c>
      <c r="AL1725">
        <v>502430.46300630347</v>
      </c>
      <c r="AM1725">
        <v>586249.12348911155</v>
      </c>
      <c r="AN1725">
        <v>837705.10493753629</v>
      </c>
    </row>
    <row r="1726" spans="1:40">
      <c r="A1726">
        <v>1724</v>
      </c>
      <c r="B1726">
        <v>70637017.775427058</v>
      </c>
      <c r="C1726">
        <v>81321213.54940705</v>
      </c>
      <c r="D1726">
        <v>-7402960.5839692429</v>
      </c>
      <c r="E1726">
        <v>16227794.52977627</v>
      </c>
      <c r="F1726">
        <v>15656186.852513321</v>
      </c>
      <c r="G1726">
        <v>105194622.61687849</v>
      </c>
      <c r="H1726">
        <v>32327870.1541497</v>
      </c>
      <c r="I1726">
        <v>1291587.281525356</v>
      </c>
      <c r="J1726">
        <v>802770.82267376874</v>
      </c>
      <c r="K1726">
        <v>6077946.7781998236</v>
      </c>
      <c r="L1726">
        <v>280575.44904761901</v>
      </c>
      <c r="M1726">
        <v>327549.09606267448</v>
      </c>
      <c r="N1726">
        <v>467564.42341269832</v>
      </c>
      <c r="O1726">
        <v>175725624.23251081</v>
      </c>
      <c r="P1726">
        <v>208216079.57559979</v>
      </c>
      <c r="Q1726">
        <v>109411295.37176131</v>
      </c>
      <c r="R1726">
        <v>127817551.3579894</v>
      </c>
      <c r="S1726">
        <v>61475281.985405497</v>
      </c>
      <c r="T1726">
        <v>197102611.42178991</v>
      </c>
      <c r="U1726">
        <v>60454241.290671676</v>
      </c>
      <c r="V1726">
        <v>2336516.5359636028</v>
      </c>
      <c r="W1726">
        <v>1467099.2141591059</v>
      </c>
      <c r="X1726">
        <v>11343010.793353951</v>
      </c>
      <c r="Y1726">
        <v>501193.5696413538</v>
      </c>
      <c r="Z1726">
        <v>584923.37705421587</v>
      </c>
      <c r="AA1726">
        <v>834542.5244569832</v>
      </c>
      <c r="AB1726">
        <v>143247908.33189121</v>
      </c>
      <c r="AC1726">
        <v>166001163.16212311</v>
      </c>
      <c r="AD1726">
        <v>24163020.307274882</v>
      </c>
      <c r="AE1726">
        <v>60645442.855350994</v>
      </c>
      <c r="AF1726">
        <v>38428174.258004487</v>
      </c>
      <c r="AG1726">
        <v>212154582.63197091</v>
      </c>
      <c r="AH1726">
        <v>65357782.27338358</v>
      </c>
      <c r="AI1726">
        <v>2419456.487897519</v>
      </c>
      <c r="AJ1726">
        <v>1468435.0050761029</v>
      </c>
      <c r="AK1726">
        <v>12245796.60328342</v>
      </c>
      <c r="AL1726">
        <v>502722.34458662663</v>
      </c>
      <c r="AM1726">
        <v>586589.65199948859</v>
      </c>
      <c r="AN1726">
        <v>838191.57423807483</v>
      </c>
    </row>
    <row r="1727" spans="1:40">
      <c r="A1727">
        <v>1725</v>
      </c>
      <c r="B1727">
        <v>70696615.568396479</v>
      </c>
      <c r="C1727">
        <v>81391842.454950854</v>
      </c>
      <c r="D1727">
        <v>-7365901.8499888927</v>
      </c>
      <c r="E1727">
        <v>16271188.04578417</v>
      </c>
      <c r="F1727">
        <v>15677030.181045329</v>
      </c>
      <c r="G1727">
        <v>105263991.71225099</v>
      </c>
      <c r="H1727">
        <v>32349240.612918369</v>
      </c>
      <c r="I1727">
        <v>1292376.313062463</v>
      </c>
      <c r="J1727">
        <v>803266.85860898101</v>
      </c>
      <c r="K1727">
        <v>6081945.1235062554</v>
      </c>
      <c r="L1727">
        <v>280739.10326576879</v>
      </c>
      <c r="M1727">
        <v>327740.02598384931</v>
      </c>
      <c r="N1727">
        <v>467837.18044294813</v>
      </c>
      <c r="O1727">
        <v>175831918.45573559</v>
      </c>
      <c r="P1727">
        <v>208342048.07674631</v>
      </c>
      <c r="Q1727">
        <v>109477390.59351151</v>
      </c>
      <c r="R1727">
        <v>127894944.82924449</v>
      </c>
      <c r="S1727">
        <v>61512456.607238621</v>
      </c>
      <c r="T1727">
        <v>197226333.01853099</v>
      </c>
      <c r="U1727">
        <v>60492356.063075028</v>
      </c>
      <c r="V1727">
        <v>2337923.7943562008</v>
      </c>
      <c r="W1727">
        <v>1467983.907229065</v>
      </c>
      <c r="X1727">
        <v>11350141.94683055</v>
      </c>
      <c r="Y1727">
        <v>501485.45122167701</v>
      </c>
      <c r="Z1727">
        <v>585263.90556459292</v>
      </c>
      <c r="AA1727">
        <v>835028.99375752197</v>
      </c>
      <c r="AB1727">
        <v>143354202.555116</v>
      </c>
      <c r="AC1727">
        <v>166127131.66326949</v>
      </c>
      <c r="AD1727">
        <v>24229115.529025029</v>
      </c>
      <c r="AE1727">
        <v>60722836.326606147</v>
      </c>
      <c r="AF1727">
        <v>38465348.879837617</v>
      </c>
      <c r="AG1727">
        <v>212278304.22871199</v>
      </c>
      <c r="AH1727">
        <v>65395897.045786932</v>
      </c>
      <c r="AI1727">
        <v>2420863.7462901161</v>
      </c>
      <c r="AJ1727">
        <v>1469319.698146062</v>
      </c>
      <c r="AK1727">
        <v>12252927.75676002</v>
      </c>
      <c r="AL1727">
        <v>503014.22616694978</v>
      </c>
      <c r="AM1727">
        <v>586930.18050986563</v>
      </c>
      <c r="AN1727">
        <v>838678.04353861336</v>
      </c>
    </row>
    <row r="1728" spans="1:40">
      <c r="A1728">
        <v>1726</v>
      </c>
      <c r="B1728">
        <v>70756213.361365885</v>
      </c>
      <c r="C1728">
        <v>81462471.360494658</v>
      </c>
      <c r="D1728">
        <v>-7328843.1160085499</v>
      </c>
      <c r="E1728">
        <v>16314581.56179205</v>
      </c>
      <c r="F1728">
        <v>15697873.50957733</v>
      </c>
      <c r="G1728">
        <v>105333360.80762351</v>
      </c>
      <c r="H1728">
        <v>32370611.071687032</v>
      </c>
      <c r="I1728">
        <v>1293165.344599569</v>
      </c>
      <c r="J1728">
        <v>803762.89454419306</v>
      </c>
      <c r="K1728">
        <v>6085943.4688126864</v>
      </c>
      <c r="L1728">
        <v>280902.75748391869</v>
      </c>
      <c r="M1728">
        <v>327930.95590502408</v>
      </c>
      <c r="N1728">
        <v>468109.93747319782</v>
      </c>
      <c r="O1728">
        <v>175938212.67896029</v>
      </c>
      <c r="P1728">
        <v>208468016.5778926</v>
      </c>
      <c r="Q1728">
        <v>109543485.8152616</v>
      </c>
      <c r="R1728">
        <v>127972338.30049969</v>
      </c>
      <c r="S1728">
        <v>61549631.229071736</v>
      </c>
      <c r="T1728">
        <v>197350054.61527199</v>
      </c>
      <c r="U1728">
        <v>60530470.835478373</v>
      </c>
      <c r="V1728">
        <v>2339331.0527487989</v>
      </c>
      <c r="W1728">
        <v>1468868.600299025</v>
      </c>
      <c r="X1728">
        <v>11357273.10030715</v>
      </c>
      <c r="Y1728">
        <v>501777.33280200011</v>
      </c>
      <c r="Z1728">
        <v>585604.43407496996</v>
      </c>
      <c r="AA1728">
        <v>835515.4630580605</v>
      </c>
      <c r="AB1728">
        <v>143460496.7783407</v>
      </c>
      <c r="AC1728">
        <v>166253100.16441581</v>
      </c>
      <c r="AD1728">
        <v>24295210.750775158</v>
      </c>
      <c r="AE1728">
        <v>60800229.797861293</v>
      </c>
      <c r="AF1728">
        <v>38502523.501670748</v>
      </c>
      <c r="AG1728">
        <v>212402025.8254531</v>
      </c>
      <c r="AH1728">
        <v>65434011.818190269</v>
      </c>
      <c r="AI1728">
        <v>2422271.0046827151</v>
      </c>
      <c r="AJ1728">
        <v>1470204.391216022</v>
      </c>
      <c r="AK1728">
        <v>12260058.910236619</v>
      </c>
      <c r="AL1728">
        <v>503306.107747273</v>
      </c>
      <c r="AM1728">
        <v>587270.70902024279</v>
      </c>
      <c r="AN1728">
        <v>839164.51283915201</v>
      </c>
    </row>
    <row r="1729" spans="1:40">
      <c r="A1729">
        <v>1727</v>
      </c>
      <c r="B1729">
        <v>70815811.15433529</v>
      </c>
      <c r="C1729">
        <v>81533100.266038463</v>
      </c>
      <c r="D1729">
        <v>-7291784.3820281923</v>
      </c>
      <c r="E1729">
        <v>16357975.07779997</v>
      </c>
      <c r="F1729">
        <v>15718716.838109341</v>
      </c>
      <c r="G1729">
        <v>105402729.9029959</v>
      </c>
      <c r="H1729">
        <v>32391981.53045569</v>
      </c>
      <c r="I1729">
        <v>1293954.3761366759</v>
      </c>
      <c r="J1729">
        <v>804258.93047940533</v>
      </c>
      <c r="K1729">
        <v>6089941.8141191173</v>
      </c>
      <c r="L1729">
        <v>281066.41170206858</v>
      </c>
      <c r="M1729">
        <v>328121.88582619891</v>
      </c>
      <c r="N1729">
        <v>468382.69450344762</v>
      </c>
      <c r="O1729">
        <v>176044506.90218499</v>
      </c>
      <c r="P1729">
        <v>208593985.07903901</v>
      </c>
      <c r="Q1729">
        <v>109609581.0370118</v>
      </c>
      <c r="R1729">
        <v>128049731.77175491</v>
      </c>
      <c r="S1729">
        <v>61586805.850904867</v>
      </c>
      <c r="T1729">
        <v>197473776.2120131</v>
      </c>
      <c r="U1729">
        <v>60568585.607881717</v>
      </c>
      <c r="V1729">
        <v>2340738.3111413969</v>
      </c>
      <c r="W1729">
        <v>1469753.2933689849</v>
      </c>
      <c r="X1729">
        <v>11364404.25378374</v>
      </c>
      <c r="Y1729">
        <v>502069.21438232332</v>
      </c>
      <c r="Z1729">
        <v>585944.96258534701</v>
      </c>
      <c r="AA1729">
        <v>836001.93235859927</v>
      </c>
      <c r="AB1729">
        <v>143566791.0015654</v>
      </c>
      <c r="AC1729">
        <v>166379068.66556221</v>
      </c>
      <c r="AD1729">
        <v>24361305.972525299</v>
      </c>
      <c r="AE1729">
        <v>60877623.269116484</v>
      </c>
      <c r="AF1729">
        <v>38539698.123503856</v>
      </c>
      <c r="AG1729">
        <v>212525747.42219421</v>
      </c>
      <c r="AH1729">
        <v>65472126.590593614</v>
      </c>
      <c r="AI1729">
        <v>2423678.2630753131</v>
      </c>
      <c r="AJ1729">
        <v>1471089.084285981</v>
      </c>
      <c r="AK1729">
        <v>12267190.06371321</v>
      </c>
      <c r="AL1729">
        <v>503597.98932759621</v>
      </c>
      <c r="AM1729">
        <v>587611.23753061984</v>
      </c>
      <c r="AN1729">
        <v>839650.98213969078</v>
      </c>
    </row>
    <row r="1730" spans="1:40">
      <c r="A1730">
        <v>1728</v>
      </c>
      <c r="B1730">
        <v>70875408.947304696</v>
      </c>
      <c r="C1730">
        <v>81603729.171582267</v>
      </c>
      <c r="D1730">
        <v>-7254725.6480478495</v>
      </c>
      <c r="E1730">
        <v>16401368.593807871</v>
      </c>
      <c r="F1730">
        <v>15739560.16664133</v>
      </c>
      <c r="G1730">
        <v>105472098.9983684</v>
      </c>
      <c r="H1730">
        <v>32413351.989224348</v>
      </c>
      <c r="I1730">
        <v>1294743.407673782</v>
      </c>
      <c r="J1730">
        <v>804754.96641461749</v>
      </c>
      <c r="K1730">
        <v>6093940.1594255483</v>
      </c>
      <c r="L1730">
        <v>281230.06592021842</v>
      </c>
      <c r="M1730">
        <v>328312.8157473738</v>
      </c>
      <c r="N1730">
        <v>468655.45153369731</v>
      </c>
      <c r="O1730">
        <v>176150801.12540969</v>
      </c>
      <c r="P1730">
        <v>208719953.58018541</v>
      </c>
      <c r="Q1730">
        <v>109675676.2587619</v>
      </c>
      <c r="R1730">
        <v>128127125.24301</v>
      </c>
      <c r="S1730">
        <v>61623980.472737983</v>
      </c>
      <c r="T1730">
        <v>197597497.80875421</v>
      </c>
      <c r="U1730">
        <v>60606700.38028504</v>
      </c>
      <c r="V1730">
        <v>2342145.5695339949</v>
      </c>
      <c r="W1730">
        <v>1470637.986438944</v>
      </c>
      <c r="X1730">
        <v>11371535.40726034</v>
      </c>
      <c r="Y1730">
        <v>502361.09596264648</v>
      </c>
      <c r="Z1730">
        <v>586285.49109572405</v>
      </c>
      <c r="AA1730">
        <v>836488.40165913792</v>
      </c>
      <c r="AB1730">
        <v>143673085.2247901</v>
      </c>
      <c r="AC1730">
        <v>166505037.16670859</v>
      </c>
      <c r="AD1730">
        <v>24427401.194275469</v>
      </c>
      <c r="AE1730">
        <v>60955016.740371607</v>
      </c>
      <c r="AF1730">
        <v>38576872.74533698</v>
      </c>
      <c r="AG1730">
        <v>212649469.0189352</v>
      </c>
      <c r="AH1730">
        <v>65510241.362996951</v>
      </c>
      <c r="AI1730">
        <v>2425085.5214679111</v>
      </c>
      <c r="AJ1730">
        <v>1471973.777355941</v>
      </c>
      <c r="AK1730">
        <v>12274321.217189809</v>
      </c>
      <c r="AL1730">
        <v>503889.87090791942</v>
      </c>
      <c r="AM1730">
        <v>587951.76604099676</v>
      </c>
      <c r="AN1730">
        <v>840137.45144022931</v>
      </c>
    </row>
    <row r="1731" spans="1:40">
      <c r="A1731">
        <v>1729</v>
      </c>
      <c r="B1731">
        <v>70935006.740274116</v>
      </c>
      <c r="C1731">
        <v>81674358.077126071</v>
      </c>
      <c r="D1731">
        <v>-7217666.9140674919</v>
      </c>
      <c r="E1731">
        <v>16444762.10981575</v>
      </c>
      <c r="F1731">
        <v>15760403.495173341</v>
      </c>
      <c r="G1731">
        <v>105541468.0937409</v>
      </c>
      <c r="H1731">
        <v>32434722.44799301</v>
      </c>
      <c r="I1731">
        <v>1295532.4392108889</v>
      </c>
      <c r="J1731">
        <v>805251.00234982965</v>
      </c>
      <c r="K1731">
        <v>6097938.5047319792</v>
      </c>
      <c r="L1731">
        <v>281393.72013836831</v>
      </c>
      <c r="M1731">
        <v>328503.74566854862</v>
      </c>
      <c r="N1731">
        <v>468928.20856394712</v>
      </c>
      <c r="O1731">
        <v>176257095.34863451</v>
      </c>
      <c r="P1731">
        <v>208845922.08133179</v>
      </c>
      <c r="Q1731">
        <v>109741771.4805121</v>
      </c>
      <c r="R1731">
        <v>128204518.7142652</v>
      </c>
      <c r="S1731">
        <v>61661155.094571114</v>
      </c>
      <c r="T1731">
        <v>197721219.40549529</v>
      </c>
      <c r="U1731">
        <v>60644815.152688392</v>
      </c>
      <c r="V1731">
        <v>2343552.8279265938</v>
      </c>
      <c r="W1731">
        <v>1471522.679508904</v>
      </c>
      <c r="X1731">
        <v>11378666.560736939</v>
      </c>
      <c r="Y1731">
        <v>502652.97754296957</v>
      </c>
      <c r="Z1731">
        <v>586626.01960610109</v>
      </c>
      <c r="AA1731">
        <v>836974.87095967657</v>
      </c>
      <c r="AB1731">
        <v>143779379.4480148</v>
      </c>
      <c r="AC1731">
        <v>166631005.66785511</v>
      </c>
      <c r="AD1731">
        <v>24493496.416025609</v>
      </c>
      <c r="AE1731">
        <v>61032410.211626783</v>
      </c>
      <c r="AF1731">
        <v>38614047.36717011</v>
      </c>
      <c r="AG1731">
        <v>212773190.61567631</v>
      </c>
      <c r="AH1731">
        <v>65548356.135400303</v>
      </c>
      <c r="AI1731">
        <v>2426492.77986051</v>
      </c>
      <c r="AJ1731">
        <v>1472858.470425901</v>
      </c>
      <c r="AK1731">
        <v>12281452.3706664</v>
      </c>
      <c r="AL1731">
        <v>504181.75248824258</v>
      </c>
      <c r="AM1731">
        <v>588292.29455137393</v>
      </c>
      <c r="AN1731">
        <v>840623.92074076796</v>
      </c>
    </row>
    <row r="1732" spans="1:40">
      <c r="A1732">
        <v>1730</v>
      </c>
      <c r="B1732">
        <v>70994604.533243522</v>
      </c>
      <c r="C1732">
        <v>81744986.98266986</v>
      </c>
      <c r="D1732">
        <v>-7180608.1800871566</v>
      </c>
      <c r="E1732">
        <v>16488155.625823651</v>
      </c>
      <c r="F1732">
        <v>15781246.82370533</v>
      </c>
      <c r="G1732">
        <v>105610837.18911339</v>
      </c>
      <c r="H1732">
        <v>32456092.90676168</v>
      </c>
      <c r="I1732">
        <v>1296321.470747995</v>
      </c>
      <c r="J1732">
        <v>805747.03828504181</v>
      </c>
      <c r="K1732">
        <v>6101936.8500384102</v>
      </c>
      <c r="L1732">
        <v>281557.37435651809</v>
      </c>
      <c r="M1732">
        <v>328694.6755897234</v>
      </c>
      <c r="N1732">
        <v>469200.96559419681</v>
      </c>
      <c r="O1732">
        <v>176363389.57185921</v>
      </c>
      <c r="P1732">
        <v>208971890.5824782</v>
      </c>
      <c r="Q1732">
        <v>109807866.70226219</v>
      </c>
      <c r="R1732">
        <v>128281912.18552031</v>
      </c>
      <c r="S1732">
        <v>61698329.716404237</v>
      </c>
      <c r="T1732">
        <v>197844941.00223631</v>
      </c>
      <c r="U1732">
        <v>60682929.925091743</v>
      </c>
      <c r="V1732">
        <v>2344960.0863191918</v>
      </c>
      <c r="W1732">
        <v>1472407.3725788631</v>
      </c>
      <c r="X1732">
        <v>11385797.71421353</v>
      </c>
      <c r="Y1732">
        <v>502944.85912329279</v>
      </c>
      <c r="Z1732">
        <v>586966.54811647814</v>
      </c>
      <c r="AA1732">
        <v>837461.34026021534</v>
      </c>
      <c r="AB1732">
        <v>143885673.67123961</v>
      </c>
      <c r="AC1732">
        <v>166756974.1690014</v>
      </c>
      <c r="AD1732">
        <v>24559591.63777573</v>
      </c>
      <c r="AE1732">
        <v>61109803.682881922</v>
      </c>
      <c r="AF1732">
        <v>38651221.989003234</v>
      </c>
      <c r="AG1732">
        <v>212896912.2124173</v>
      </c>
      <c r="AH1732">
        <v>65586470.907803632</v>
      </c>
      <c r="AI1732">
        <v>2427900.0382531071</v>
      </c>
      <c r="AJ1732">
        <v>1473743.1634958601</v>
      </c>
      <c r="AK1732">
        <v>12288583.524142999</v>
      </c>
      <c r="AL1732">
        <v>504473.63406856568</v>
      </c>
      <c r="AM1732">
        <v>588632.82306175097</v>
      </c>
      <c r="AN1732">
        <v>841110.39004130661</v>
      </c>
    </row>
    <row r="1733" spans="1:40">
      <c r="A1733">
        <v>1731</v>
      </c>
      <c r="B1733">
        <v>71054202.326212958</v>
      </c>
      <c r="C1733">
        <v>81815615.888213664</v>
      </c>
      <c r="D1733">
        <v>-7143549.4461067989</v>
      </c>
      <c r="E1733">
        <v>16531549.141831569</v>
      </c>
      <c r="F1733">
        <v>15802090.15223733</v>
      </c>
      <c r="G1733">
        <v>105680206.28448591</v>
      </c>
      <c r="H1733">
        <v>32477463.365530331</v>
      </c>
      <c r="I1733">
        <v>1297110.5022851019</v>
      </c>
      <c r="J1733">
        <v>806243.07422025397</v>
      </c>
      <c r="K1733">
        <v>6105935.1953448411</v>
      </c>
      <c r="L1733">
        <v>281721.02857466787</v>
      </c>
      <c r="M1733">
        <v>328885.60551089823</v>
      </c>
      <c r="N1733">
        <v>469473.7226244465</v>
      </c>
      <c r="O1733">
        <v>176469683.79508391</v>
      </c>
      <c r="P1733">
        <v>209097859.0836246</v>
      </c>
      <c r="Q1733">
        <v>109873961.9240123</v>
      </c>
      <c r="R1733">
        <v>128359305.6567755</v>
      </c>
      <c r="S1733">
        <v>61735504.338237353</v>
      </c>
      <c r="T1733">
        <v>197968662.59897739</v>
      </c>
      <c r="U1733">
        <v>60721044.697495081</v>
      </c>
      <c r="V1733">
        <v>2346367.3447117908</v>
      </c>
      <c r="W1733">
        <v>1473292.065648823</v>
      </c>
      <c r="X1733">
        <v>11392928.86769012</v>
      </c>
      <c r="Y1733">
        <v>503236.740703616</v>
      </c>
      <c r="Z1733">
        <v>587307.0766268553</v>
      </c>
      <c r="AA1733">
        <v>837947.80956075387</v>
      </c>
      <c r="AB1733">
        <v>143991967.89446431</v>
      </c>
      <c r="AC1733">
        <v>166882942.67014781</v>
      </c>
      <c r="AD1733">
        <v>24625686.859525871</v>
      </c>
      <c r="AE1733">
        <v>61187197.154137067</v>
      </c>
      <c r="AF1733">
        <v>38688396.610836357</v>
      </c>
      <c r="AG1733">
        <v>213020633.80915841</v>
      </c>
      <c r="AH1733">
        <v>65624585.680206977</v>
      </c>
      <c r="AI1733">
        <v>2429307.2966457061</v>
      </c>
      <c r="AJ1733">
        <v>1474627.8565658201</v>
      </c>
      <c r="AK1733">
        <v>12295714.677619601</v>
      </c>
      <c r="AL1733">
        <v>504765.51564888889</v>
      </c>
      <c r="AM1733">
        <v>588973.3515721279</v>
      </c>
      <c r="AN1733">
        <v>841596.85934184527</v>
      </c>
    </row>
    <row r="1734" spans="1:40">
      <c r="A1734">
        <v>1732</v>
      </c>
      <c r="B1734">
        <v>71113800.119182348</v>
      </c>
      <c r="C1734">
        <v>81886244.793757483</v>
      </c>
      <c r="D1734">
        <v>-7106490.7121264488</v>
      </c>
      <c r="E1734">
        <v>16574942.657839449</v>
      </c>
      <c r="F1734">
        <v>15822933.480769331</v>
      </c>
      <c r="G1734">
        <v>105749575.3798583</v>
      </c>
      <c r="H1734">
        <v>32498833.824299</v>
      </c>
      <c r="I1734">
        <v>1297899.5338222079</v>
      </c>
      <c r="J1734">
        <v>806739.11015546625</v>
      </c>
      <c r="K1734">
        <v>6109933.5406512721</v>
      </c>
      <c r="L1734">
        <v>281884.68279281782</v>
      </c>
      <c r="M1734">
        <v>329076.53543207311</v>
      </c>
      <c r="N1734">
        <v>469746.4796546963</v>
      </c>
      <c r="O1734">
        <v>176575978.01830861</v>
      </c>
      <c r="P1734">
        <v>209223827.58477101</v>
      </c>
      <c r="Q1734">
        <v>109940057.1457625</v>
      </c>
      <c r="R1734">
        <v>128436699.1280306</v>
      </c>
      <c r="S1734">
        <v>61772678.960070483</v>
      </c>
      <c r="T1734">
        <v>198092384.19571841</v>
      </c>
      <c r="U1734">
        <v>60759159.469898432</v>
      </c>
      <c r="V1734">
        <v>2347774.6031043879</v>
      </c>
      <c r="W1734">
        <v>1474176.7587187821</v>
      </c>
      <c r="X1734">
        <v>11400060.021166719</v>
      </c>
      <c r="Y1734">
        <v>503528.62228393921</v>
      </c>
      <c r="Z1734">
        <v>587647.60513723223</v>
      </c>
      <c r="AA1734">
        <v>838434.27886129252</v>
      </c>
      <c r="AB1734">
        <v>144098262.11768901</v>
      </c>
      <c r="AC1734">
        <v>167008911.1712943</v>
      </c>
      <c r="AD1734">
        <v>24691782.081276029</v>
      </c>
      <c r="AE1734">
        <v>61264590.625392213</v>
      </c>
      <c r="AF1734">
        <v>38725571.232669473</v>
      </c>
      <c r="AG1734">
        <v>213144355.40589949</v>
      </c>
      <c r="AH1734">
        <v>65662700.452610321</v>
      </c>
      <c r="AI1734">
        <v>2430714.5550383041</v>
      </c>
      <c r="AJ1734">
        <v>1475512.5496357791</v>
      </c>
      <c r="AK1734">
        <v>12302845.831096189</v>
      </c>
      <c r="AL1734">
        <v>505057.3972292121</v>
      </c>
      <c r="AM1734">
        <v>589313.88008250506</v>
      </c>
      <c r="AN1734">
        <v>842083.32864238403</v>
      </c>
    </row>
    <row r="1735" spans="1:40">
      <c r="A1735">
        <v>1733</v>
      </c>
      <c r="B1735">
        <v>71173397.912151769</v>
      </c>
      <c r="C1735">
        <v>81956873.699301273</v>
      </c>
      <c r="D1735">
        <v>-7069431.9781461135</v>
      </c>
      <c r="E1735">
        <v>16618336.173847349</v>
      </c>
      <c r="F1735">
        <v>15843776.80930133</v>
      </c>
      <c r="G1735">
        <v>105818944.4752308</v>
      </c>
      <c r="H1735">
        <v>32520204.28306767</v>
      </c>
      <c r="I1735">
        <v>1298688.5653593149</v>
      </c>
      <c r="J1735">
        <v>807235.14609067852</v>
      </c>
      <c r="K1735">
        <v>6113931.885957703</v>
      </c>
      <c r="L1735">
        <v>282048.3370109676</v>
      </c>
      <c r="M1735">
        <v>329267.46535324783</v>
      </c>
      <c r="N1735">
        <v>470019.23668494599</v>
      </c>
      <c r="O1735">
        <v>176682272.24153331</v>
      </c>
      <c r="P1735">
        <v>209349796.08591741</v>
      </c>
      <c r="Q1735">
        <v>110006152.3675126</v>
      </c>
      <c r="R1735">
        <v>128514092.5992858</v>
      </c>
      <c r="S1735">
        <v>61809853.581903599</v>
      </c>
      <c r="T1735">
        <v>198216105.79245949</v>
      </c>
      <c r="U1735">
        <v>60797274.24230177</v>
      </c>
      <c r="V1735">
        <v>2349181.8614969868</v>
      </c>
      <c r="W1735">
        <v>1475061.4517887421</v>
      </c>
      <c r="X1735">
        <v>11407191.174643319</v>
      </c>
      <c r="Y1735">
        <v>503820.50386426243</v>
      </c>
      <c r="Z1735">
        <v>587988.13364760927</v>
      </c>
      <c r="AA1735">
        <v>838920.74816183117</v>
      </c>
      <c r="AB1735">
        <v>144204556.34091371</v>
      </c>
      <c r="AC1735">
        <v>167134879.67244059</v>
      </c>
      <c r="AD1735">
        <v>24757877.303026181</v>
      </c>
      <c r="AE1735">
        <v>61341984.096647382</v>
      </c>
      <c r="AF1735">
        <v>38762745.854502603</v>
      </c>
      <c r="AG1735">
        <v>213268077.00264049</v>
      </c>
      <c r="AH1735">
        <v>65700815.225013673</v>
      </c>
      <c r="AI1735">
        <v>2432121.813430903</v>
      </c>
      <c r="AJ1735">
        <v>1476397.2427057391</v>
      </c>
      <c r="AK1735">
        <v>12309976.984572791</v>
      </c>
      <c r="AL1735">
        <v>505349.27880953532</v>
      </c>
      <c r="AM1735">
        <v>589654.4085928821</v>
      </c>
      <c r="AN1735">
        <v>842569.79794292268</v>
      </c>
    </row>
    <row r="1736" spans="1:40">
      <c r="A1736">
        <v>1734</v>
      </c>
      <c r="B1736">
        <v>71232995.705121174</v>
      </c>
      <c r="C1736">
        <v>82027502.604845062</v>
      </c>
      <c r="D1736">
        <v>-7032373.2441657633</v>
      </c>
      <c r="E1736">
        <v>16661729.689855261</v>
      </c>
      <c r="F1736">
        <v>15864620.137833331</v>
      </c>
      <c r="G1736">
        <v>105888313.5706033</v>
      </c>
      <c r="H1736">
        <v>32541574.741836321</v>
      </c>
      <c r="I1736">
        <v>1299477.5968964209</v>
      </c>
      <c r="J1736">
        <v>807731.18202589056</v>
      </c>
      <c r="K1736">
        <v>6117930.231264133</v>
      </c>
      <c r="L1736">
        <v>282211.9912291175</v>
      </c>
      <c r="M1736">
        <v>329458.39527442271</v>
      </c>
      <c r="N1736">
        <v>470291.9937151958</v>
      </c>
      <c r="O1736">
        <v>176788566.46475801</v>
      </c>
      <c r="P1736">
        <v>209475764.58706379</v>
      </c>
      <c r="Q1736">
        <v>110072247.5892628</v>
      </c>
      <c r="R1736">
        <v>128591486.0705409</v>
      </c>
      <c r="S1736">
        <v>61847028.203736722</v>
      </c>
      <c r="T1736">
        <v>198339827.3892006</v>
      </c>
      <c r="U1736">
        <v>60835389.014705107</v>
      </c>
      <c r="V1736">
        <v>2350589.1198895848</v>
      </c>
      <c r="W1736">
        <v>1475946.1448587009</v>
      </c>
      <c r="X1736">
        <v>11414322.328119909</v>
      </c>
      <c r="Y1736">
        <v>504112.38544458558</v>
      </c>
      <c r="Z1736">
        <v>588328.66215798643</v>
      </c>
      <c r="AA1736">
        <v>839407.21746236982</v>
      </c>
      <c r="AB1736">
        <v>144310850.56413841</v>
      </c>
      <c r="AC1736">
        <v>167260848.17358699</v>
      </c>
      <c r="AD1736">
        <v>24823972.52477631</v>
      </c>
      <c r="AE1736">
        <v>61419377.56790252</v>
      </c>
      <c r="AF1736">
        <v>38799920.476335719</v>
      </c>
      <c r="AG1736">
        <v>213391798.5993816</v>
      </c>
      <c r="AH1736">
        <v>65738929.99741701</v>
      </c>
      <c r="AI1736">
        <v>2433529.071823501</v>
      </c>
      <c r="AJ1736">
        <v>1477281.9357756979</v>
      </c>
      <c r="AK1736">
        <v>12317108.138049381</v>
      </c>
      <c r="AL1736">
        <v>505641.16038985847</v>
      </c>
      <c r="AM1736">
        <v>589994.93710325914</v>
      </c>
      <c r="AN1736">
        <v>843056.26724346122</v>
      </c>
    </row>
    <row r="1737" spans="1:40">
      <c r="A1737">
        <v>1735</v>
      </c>
      <c r="B1737">
        <v>71292593.49809061</v>
      </c>
      <c r="C1737">
        <v>82098131.510388866</v>
      </c>
      <c r="D1737">
        <v>-6995314.5101854056</v>
      </c>
      <c r="E1737">
        <v>16705123.205863159</v>
      </c>
      <c r="F1737">
        <v>15885463.46636533</v>
      </c>
      <c r="G1737">
        <v>105957682.66597579</v>
      </c>
      <c r="H1737">
        <v>32562945.20060499</v>
      </c>
      <c r="I1737">
        <v>1300266.628433527</v>
      </c>
      <c r="J1737">
        <v>808227.21796110284</v>
      </c>
      <c r="K1737">
        <v>6121928.5765705658</v>
      </c>
      <c r="L1737">
        <v>282375.64544726728</v>
      </c>
      <c r="M1737">
        <v>329649.32519559748</v>
      </c>
      <c r="N1737">
        <v>470564.75074544549</v>
      </c>
      <c r="O1737">
        <v>176894860.68798271</v>
      </c>
      <c r="P1737">
        <v>209601733.0882102</v>
      </c>
      <c r="Q1737">
        <v>110138342.81101289</v>
      </c>
      <c r="R1737">
        <v>128668879.5417961</v>
      </c>
      <c r="S1737">
        <v>61884202.825569853</v>
      </c>
      <c r="T1737">
        <v>198463548.98594159</v>
      </c>
      <c r="U1737">
        <v>60873503.787108459</v>
      </c>
      <c r="V1737">
        <v>2351996.3782821828</v>
      </c>
      <c r="W1737">
        <v>1476830.8379286609</v>
      </c>
      <c r="X1737">
        <v>11421453.481596511</v>
      </c>
      <c r="Y1737">
        <v>504404.2670249088</v>
      </c>
      <c r="Z1737">
        <v>588669.19066836336</v>
      </c>
      <c r="AA1737">
        <v>839893.68676290847</v>
      </c>
      <c r="AB1737">
        <v>144417144.78736311</v>
      </c>
      <c r="AC1737">
        <v>167386816.67473349</v>
      </c>
      <c r="AD1737">
        <v>24890067.746526461</v>
      </c>
      <c r="AE1737">
        <v>61496771.039157689</v>
      </c>
      <c r="AF1737">
        <v>38837095.098168842</v>
      </c>
      <c r="AG1737">
        <v>213515520.19612271</v>
      </c>
      <c r="AH1737">
        <v>65777044.769820347</v>
      </c>
      <c r="AI1737">
        <v>2434936.330216099</v>
      </c>
      <c r="AJ1737">
        <v>1478166.6288456579</v>
      </c>
      <c r="AK1737">
        <v>12324239.29152598</v>
      </c>
      <c r="AL1737">
        <v>505933.04197018163</v>
      </c>
      <c r="AM1737">
        <v>590335.46561363619</v>
      </c>
      <c r="AN1737">
        <v>843542.73654399987</v>
      </c>
    </row>
    <row r="1738" spans="1:40">
      <c r="A1738">
        <v>1736</v>
      </c>
      <c r="B1738">
        <v>71352191.291060001</v>
      </c>
      <c r="C1738">
        <v>82168760.415932685</v>
      </c>
      <c r="D1738">
        <v>-6958255.7762050629</v>
      </c>
      <c r="E1738">
        <v>16748516.721871041</v>
      </c>
      <c r="F1738">
        <v>15906306.794897331</v>
      </c>
      <c r="G1738">
        <v>106027051.76134831</v>
      </c>
      <c r="H1738">
        <v>32584315.659373641</v>
      </c>
      <c r="I1738">
        <v>1301055.6599706339</v>
      </c>
      <c r="J1738">
        <v>808723.25389631488</v>
      </c>
      <c r="K1738">
        <v>6125926.9218769949</v>
      </c>
      <c r="L1738">
        <v>282539.29966541717</v>
      </c>
      <c r="M1738">
        <v>329840.25511677231</v>
      </c>
      <c r="N1738">
        <v>470837.50777569518</v>
      </c>
      <c r="O1738">
        <v>177001154.91120741</v>
      </c>
      <c r="P1738">
        <v>209727701.5893566</v>
      </c>
      <c r="Q1738">
        <v>110204438.032763</v>
      </c>
      <c r="R1738">
        <v>128746273.0130512</v>
      </c>
      <c r="S1738">
        <v>61921377.447402962</v>
      </c>
      <c r="T1738">
        <v>198587270.5826827</v>
      </c>
      <c r="U1738">
        <v>60911618.559511788</v>
      </c>
      <c r="V1738">
        <v>2353403.6366747809</v>
      </c>
      <c r="W1738">
        <v>1477715.5309986209</v>
      </c>
      <c r="X1738">
        <v>11428584.635073099</v>
      </c>
      <c r="Y1738">
        <v>504696.14860523189</v>
      </c>
      <c r="Z1738">
        <v>589009.7191787404</v>
      </c>
      <c r="AA1738">
        <v>840380.15606344712</v>
      </c>
      <c r="AB1738">
        <v>144523439.01058781</v>
      </c>
      <c r="AC1738">
        <v>167512785.17587981</v>
      </c>
      <c r="AD1738">
        <v>24956162.96827659</v>
      </c>
      <c r="AE1738">
        <v>61574164.510412842</v>
      </c>
      <c r="AF1738">
        <v>38874269.720001973</v>
      </c>
      <c r="AG1738">
        <v>213639241.79286379</v>
      </c>
      <c r="AH1738">
        <v>65815159.542223692</v>
      </c>
      <c r="AI1738">
        <v>2436343.5886086971</v>
      </c>
      <c r="AJ1738">
        <v>1479051.321915617</v>
      </c>
      <c r="AK1738">
        <v>12331370.445002571</v>
      </c>
      <c r="AL1738">
        <v>506224.9235505049</v>
      </c>
      <c r="AM1738">
        <v>590675.99412401323</v>
      </c>
      <c r="AN1738">
        <v>844029.2058445384</v>
      </c>
    </row>
    <row r="1739" spans="1:40">
      <c r="A1739">
        <v>1737</v>
      </c>
      <c r="B1739">
        <v>71411789.084029406</v>
      </c>
      <c r="C1739">
        <v>82239389.321476489</v>
      </c>
      <c r="D1739">
        <v>-6921197.0422247201</v>
      </c>
      <c r="E1739">
        <v>16791910.23787896</v>
      </c>
      <c r="F1739">
        <v>15927150.123429339</v>
      </c>
      <c r="G1739">
        <v>106096420.85672081</v>
      </c>
      <c r="H1739">
        <v>32605686.118142311</v>
      </c>
      <c r="I1739">
        <v>1301844.6915077399</v>
      </c>
      <c r="J1739">
        <v>809219.28983152693</v>
      </c>
      <c r="K1739">
        <v>6129925.2671834268</v>
      </c>
      <c r="L1739">
        <v>282702.95388356701</v>
      </c>
      <c r="M1739">
        <v>330031.18503794709</v>
      </c>
      <c r="N1739">
        <v>471110.26480594499</v>
      </c>
      <c r="O1739">
        <v>177107449.13443211</v>
      </c>
      <c r="P1739">
        <v>209853670.09050301</v>
      </c>
      <c r="Q1739">
        <v>110270533.2545132</v>
      </c>
      <c r="R1739">
        <v>128823666.4843064</v>
      </c>
      <c r="S1739">
        <v>61958552.069236077</v>
      </c>
      <c r="T1739">
        <v>198710992.17942381</v>
      </c>
      <c r="U1739">
        <v>60949733.331915133</v>
      </c>
      <c r="V1739">
        <v>2354810.8950673789</v>
      </c>
      <c r="W1739">
        <v>1478600.22406858</v>
      </c>
      <c r="X1739">
        <v>11435715.788549701</v>
      </c>
      <c r="Y1739">
        <v>504988.03018555522</v>
      </c>
      <c r="Z1739">
        <v>589350.24768911756</v>
      </c>
      <c r="AA1739">
        <v>840866.62536398578</v>
      </c>
      <c r="AB1739">
        <v>144629733.23381251</v>
      </c>
      <c r="AC1739">
        <v>167638753.67702621</v>
      </c>
      <c r="AD1739">
        <v>25022258.19002676</v>
      </c>
      <c r="AE1739">
        <v>61651557.98166801</v>
      </c>
      <c r="AF1739">
        <v>38911444.341835082</v>
      </c>
      <c r="AG1739">
        <v>213762963.3896049</v>
      </c>
      <c r="AH1739">
        <v>65853274.314627036</v>
      </c>
      <c r="AI1739">
        <v>2437750.8470012951</v>
      </c>
      <c r="AJ1739">
        <v>1479936.014985577</v>
      </c>
      <c r="AK1739">
        <v>12338501.59847917</v>
      </c>
      <c r="AL1739">
        <v>506516.80513082811</v>
      </c>
      <c r="AM1739">
        <v>591016.52263439039</v>
      </c>
      <c r="AN1739">
        <v>844515.67514507717</v>
      </c>
    </row>
    <row r="1740" spans="1:40">
      <c r="A1740">
        <v>1738</v>
      </c>
      <c r="B1740">
        <v>71471386.876998797</v>
      </c>
      <c r="C1740">
        <v>82310018.227020279</v>
      </c>
      <c r="D1740">
        <v>-6884138.3082443774</v>
      </c>
      <c r="E1740">
        <v>16835303.753886841</v>
      </c>
      <c r="F1740">
        <v>15947993.451961329</v>
      </c>
      <c r="G1740">
        <v>106165789.9520933</v>
      </c>
      <c r="H1740">
        <v>32627056.576910969</v>
      </c>
      <c r="I1740">
        <v>1302633.7230448469</v>
      </c>
      <c r="J1740">
        <v>809715.32576673932</v>
      </c>
      <c r="K1740">
        <v>6133923.6124898568</v>
      </c>
      <c r="L1740">
        <v>282866.60810171679</v>
      </c>
      <c r="M1740">
        <v>330222.11495912197</v>
      </c>
      <c r="N1740">
        <v>471383.02183619468</v>
      </c>
      <c r="O1740">
        <v>177213743.35765681</v>
      </c>
      <c r="P1740">
        <v>209979638.5916495</v>
      </c>
      <c r="Q1740">
        <v>110336628.4762633</v>
      </c>
      <c r="R1740">
        <v>128901059.9555615</v>
      </c>
      <c r="S1740">
        <v>61995726.691069208</v>
      </c>
      <c r="T1740">
        <v>198834713.77616489</v>
      </c>
      <c r="U1740">
        <v>60987848.104318477</v>
      </c>
      <c r="V1740">
        <v>2356218.1534599769</v>
      </c>
      <c r="W1740">
        <v>1479484.91713854</v>
      </c>
      <c r="X1740">
        <v>11442846.9420263</v>
      </c>
      <c r="Y1740">
        <v>505279.91176587838</v>
      </c>
      <c r="Z1740">
        <v>589690.7761994946</v>
      </c>
      <c r="AA1740">
        <v>841353.09466452431</v>
      </c>
      <c r="AB1740">
        <v>144736027.45703721</v>
      </c>
      <c r="AC1740">
        <v>167764722.17817259</v>
      </c>
      <c r="AD1740">
        <v>25088353.4117769</v>
      </c>
      <c r="AE1740">
        <v>61728951.452923149</v>
      </c>
      <c r="AF1740">
        <v>38948618.963668197</v>
      </c>
      <c r="AG1740">
        <v>213886684.98634589</v>
      </c>
      <c r="AH1740">
        <v>65891389.087030374</v>
      </c>
      <c r="AI1740">
        <v>2439158.1053938931</v>
      </c>
      <c r="AJ1740">
        <v>1480820.708055537</v>
      </c>
      <c r="AK1740">
        <v>12345632.75195577</v>
      </c>
      <c r="AL1740">
        <v>506808.68671115121</v>
      </c>
      <c r="AM1740">
        <v>591357.05114476732</v>
      </c>
      <c r="AN1740">
        <v>845002.14444561582</v>
      </c>
    </row>
    <row r="1741" spans="1:40">
      <c r="A1741">
        <v>1739</v>
      </c>
      <c r="B1741">
        <v>71530984.669968233</v>
      </c>
      <c r="C1741">
        <v>82380647.132564083</v>
      </c>
      <c r="D1741">
        <v>-6847079.5742640197</v>
      </c>
      <c r="E1741">
        <v>16878697.269894741</v>
      </c>
      <c r="F1741">
        <v>15968836.78049333</v>
      </c>
      <c r="G1741">
        <v>106235159.0474657</v>
      </c>
      <c r="H1741">
        <v>32648427.03567962</v>
      </c>
      <c r="I1741">
        <v>1303422.7545819529</v>
      </c>
      <c r="J1741">
        <v>810211.36170195148</v>
      </c>
      <c r="K1741">
        <v>6137921.9577962887</v>
      </c>
      <c r="L1741">
        <v>283030.26231986668</v>
      </c>
      <c r="M1741">
        <v>330413.0448802968</v>
      </c>
      <c r="N1741">
        <v>471655.77886644448</v>
      </c>
      <c r="O1741">
        <v>177320037.5808816</v>
      </c>
      <c r="P1741">
        <v>210105607.09279579</v>
      </c>
      <c r="Q1741">
        <v>110402723.6980135</v>
      </c>
      <c r="R1741">
        <v>128978453.4268167</v>
      </c>
      <c r="S1741">
        <v>62032901.312902331</v>
      </c>
      <c r="T1741">
        <v>198958435.372906</v>
      </c>
      <c r="U1741">
        <v>61025962.876721829</v>
      </c>
      <c r="V1741">
        <v>2357625.4118525758</v>
      </c>
      <c r="W1741">
        <v>1480369.610208499</v>
      </c>
      <c r="X1741">
        <v>11449978.095502891</v>
      </c>
      <c r="Y1741">
        <v>505571.79334620148</v>
      </c>
      <c r="Z1741">
        <v>590031.30470987153</v>
      </c>
      <c r="AA1741">
        <v>841839.56396506296</v>
      </c>
      <c r="AB1741">
        <v>144842321.680262</v>
      </c>
      <c r="AC1741">
        <v>167890690.67931899</v>
      </c>
      <c r="AD1741">
        <v>25154448.63352704</v>
      </c>
      <c r="AE1741">
        <v>61806344.924178302</v>
      </c>
      <c r="AF1741">
        <v>38985793.585501328</v>
      </c>
      <c r="AG1741">
        <v>214010406.583087</v>
      </c>
      <c r="AH1741">
        <v>65929503.859433718</v>
      </c>
      <c r="AI1741">
        <v>2440565.363786492</v>
      </c>
      <c r="AJ1741">
        <v>1481705.401125496</v>
      </c>
      <c r="AK1741">
        <v>12352763.90543236</v>
      </c>
      <c r="AL1741">
        <v>507100.56829147448</v>
      </c>
      <c r="AM1741">
        <v>591697.57965514448</v>
      </c>
      <c r="AN1741">
        <v>845488.61374615447</v>
      </c>
    </row>
    <row r="1742" spans="1:40">
      <c r="A1742">
        <v>1740</v>
      </c>
      <c r="B1742">
        <v>71590582.462937638</v>
      </c>
      <c r="C1742">
        <v>82451276.038107887</v>
      </c>
      <c r="D1742">
        <v>-6810020.840283677</v>
      </c>
      <c r="E1742">
        <v>16922090.785902642</v>
      </c>
      <c r="F1742">
        <v>15989680.109025341</v>
      </c>
      <c r="G1742">
        <v>106304528.14283819</v>
      </c>
      <c r="H1742">
        <v>32669797.494448282</v>
      </c>
      <c r="I1742">
        <v>1304211.7861190599</v>
      </c>
      <c r="J1742">
        <v>810707.39763716352</v>
      </c>
      <c r="K1742">
        <v>6141920.3031027215</v>
      </c>
      <c r="L1742">
        <v>283193.91653801658</v>
      </c>
      <c r="M1742">
        <v>330603.97480147157</v>
      </c>
      <c r="N1742">
        <v>471928.53589669417</v>
      </c>
      <c r="O1742">
        <v>177426331.8041063</v>
      </c>
      <c r="P1742">
        <v>210231575.5939422</v>
      </c>
      <c r="Q1742">
        <v>110468818.91976359</v>
      </c>
      <c r="R1742">
        <v>129055846.8980719</v>
      </c>
      <c r="S1742">
        <v>62070075.934735447</v>
      </c>
      <c r="T1742">
        <v>199082156.96964699</v>
      </c>
      <c r="U1742">
        <v>61064077.649125159</v>
      </c>
      <c r="V1742">
        <v>2359032.6702451739</v>
      </c>
      <c r="W1742">
        <v>1481254.303278459</v>
      </c>
      <c r="X1742">
        <v>11457109.24897949</v>
      </c>
      <c r="Y1742">
        <v>505863.67492652469</v>
      </c>
      <c r="Z1742">
        <v>590371.83322024869</v>
      </c>
      <c r="AA1742">
        <v>842326.03326560161</v>
      </c>
      <c r="AB1742">
        <v>144948615.9034867</v>
      </c>
      <c r="AC1742">
        <v>168016659.1804654</v>
      </c>
      <c r="AD1742">
        <v>25220543.855277181</v>
      </c>
      <c r="AE1742">
        <v>61883738.395433463</v>
      </c>
      <c r="AF1742">
        <v>39022968.207334436</v>
      </c>
      <c r="AG1742">
        <v>214134128.17982799</v>
      </c>
      <c r="AH1742">
        <v>65967618.63183707</v>
      </c>
      <c r="AI1742">
        <v>2441972.62217909</v>
      </c>
      <c r="AJ1742">
        <v>1482590.094195456</v>
      </c>
      <c r="AK1742">
        <v>12359895.05890896</v>
      </c>
      <c r="AL1742">
        <v>507392.4498717977</v>
      </c>
      <c r="AM1742">
        <v>592038.10816552152</v>
      </c>
      <c r="AN1742">
        <v>845975.08304669312</v>
      </c>
    </row>
    <row r="1743" spans="1:40">
      <c r="A1743">
        <v>1741</v>
      </c>
      <c r="B1743">
        <v>71650180.255907044</v>
      </c>
      <c r="C1743">
        <v>82521904.943651691</v>
      </c>
      <c r="D1743">
        <v>-6772962.1063033268</v>
      </c>
      <c r="E1743">
        <v>16965484.301910538</v>
      </c>
      <c r="F1743">
        <v>16010523.43755733</v>
      </c>
      <c r="G1743">
        <v>106373897.23821069</v>
      </c>
      <c r="H1743">
        <v>32691167.953216959</v>
      </c>
      <c r="I1743">
        <v>1305000.8176561659</v>
      </c>
      <c r="J1743">
        <v>811203.4335723758</v>
      </c>
      <c r="K1743">
        <v>6145918.6484091505</v>
      </c>
      <c r="L1743">
        <v>283357.57075616642</v>
      </c>
      <c r="M1743">
        <v>330794.9047226464</v>
      </c>
      <c r="N1743">
        <v>472201.29292694398</v>
      </c>
      <c r="O1743">
        <v>177532626.02733099</v>
      </c>
      <c r="P1743">
        <v>210357544.0950886</v>
      </c>
      <c r="Q1743">
        <v>110534914.14151379</v>
      </c>
      <c r="R1743">
        <v>129133240.36932699</v>
      </c>
      <c r="S1743">
        <v>62107250.556568578</v>
      </c>
      <c r="T1743">
        <v>199205878.5663881</v>
      </c>
      <c r="U1743">
        <v>61102192.421528511</v>
      </c>
      <c r="V1743">
        <v>2360439.9286377719</v>
      </c>
      <c r="W1743">
        <v>1482138.996348419</v>
      </c>
      <c r="X1743">
        <v>11464240.40245609</v>
      </c>
      <c r="Y1743">
        <v>506155.55650684802</v>
      </c>
      <c r="Z1743">
        <v>590712.36173062574</v>
      </c>
      <c r="AA1743">
        <v>842812.50256614026</v>
      </c>
      <c r="AB1743">
        <v>145054910.1267114</v>
      </c>
      <c r="AC1743">
        <v>168142627.68161181</v>
      </c>
      <c r="AD1743">
        <v>25286639.077027339</v>
      </c>
      <c r="AE1743">
        <v>61961131.866688609</v>
      </c>
      <c r="AF1743">
        <v>39060142.829167567</v>
      </c>
      <c r="AG1743">
        <v>214257849.7765691</v>
      </c>
      <c r="AH1743">
        <v>66005733.404240407</v>
      </c>
      <c r="AI1743">
        <v>2443379.8805716871</v>
      </c>
      <c r="AJ1743">
        <v>1483474.7872654151</v>
      </c>
      <c r="AK1743">
        <v>12367026.212385559</v>
      </c>
      <c r="AL1743">
        <v>507684.33145212079</v>
      </c>
      <c r="AM1743">
        <v>592378.63667589845</v>
      </c>
      <c r="AN1743">
        <v>846461.55234723177</v>
      </c>
    </row>
    <row r="1744" spans="1:40">
      <c r="A1744">
        <v>1742</v>
      </c>
      <c r="B1744">
        <v>71709778.048876464</v>
      </c>
      <c r="C1744">
        <v>82592533.849195495</v>
      </c>
      <c r="D1744">
        <v>-6735903.3723229906</v>
      </c>
      <c r="E1744">
        <v>17008877.817918431</v>
      </c>
      <c r="F1744">
        <v>16031366.766089341</v>
      </c>
      <c r="G1744">
        <v>106443266.33358321</v>
      </c>
      <c r="H1744">
        <v>32712538.41198561</v>
      </c>
      <c r="I1744">
        <v>1305789.8491932719</v>
      </c>
      <c r="J1744">
        <v>811699.46950758796</v>
      </c>
      <c r="K1744">
        <v>6149916.9937155806</v>
      </c>
      <c r="L1744">
        <v>283521.22497431631</v>
      </c>
      <c r="M1744">
        <v>330985.83464382117</v>
      </c>
      <c r="N1744">
        <v>472474.04995719373</v>
      </c>
      <c r="O1744">
        <v>177638920.25055569</v>
      </c>
      <c r="P1744">
        <v>210483512.59623501</v>
      </c>
      <c r="Q1744">
        <v>110601009.36326391</v>
      </c>
      <c r="R1744">
        <v>129210633.84058221</v>
      </c>
      <c r="S1744">
        <v>62144425.178401694</v>
      </c>
      <c r="T1744">
        <v>199329600.16312921</v>
      </c>
      <c r="U1744">
        <v>61140307.193931863</v>
      </c>
      <c r="V1744">
        <v>2361847.1870303699</v>
      </c>
      <c r="W1744">
        <v>1483023.6894183781</v>
      </c>
      <c r="X1744">
        <v>11471371.55593268</v>
      </c>
      <c r="Y1744">
        <v>506447.43808717112</v>
      </c>
      <c r="Z1744">
        <v>591052.89024100266</v>
      </c>
      <c r="AA1744">
        <v>843298.97186667891</v>
      </c>
      <c r="AB1744">
        <v>145161204.3499361</v>
      </c>
      <c r="AC1744">
        <v>168268596.18275821</v>
      </c>
      <c r="AD1744">
        <v>25352734.298777461</v>
      </c>
      <c r="AE1744">
        <v>62038525.337943763</v>
      </c>
      <c r="AF1744">
        <v>39097317.45100069</v>
      </c>
      <c r="AG1744">
        <v>214381571.37331021</v>
      </c>
      <c r="AH1744">
        <v>66043848.176643737</v>
      </c>
      <c r="AI1744">
        <v>2444787.1389642861</v>
      </c>
      <c r="AJ1744">
        <v>1484359.4803353751</v>
      </c>
      <c r="AK1744">
        <v>12374157.36586215</v>
      </c>
      <c r="AL1744">
        <v>507976.21303244401</v>
      </c>
      <c r="AM1744">
        <v>592719.16518627561</v>
      </c>
      <c r="AN1744">
        <v>846948.02164777042</v>
      </c>
    </row>
    <row r="1745" spans="1:40">
      <c r="A1745">
        <v>1743</v>
      </c>
      <c r="B1745">
        <v>71769375.84184587</v>
      </c>
      <c r="C1745">
        <v>82663162.754739285</v>
      </c>
      <c r="D1745">
        <v>-6698844.6383426338</v>
      </c>
      <c r="E1745">
        <v>17052271.333926331</v>
      </c>
      <c r="F1745">
        <v>16052210.09462134</v>
      </c>
      <c r="G1745">
        <v>106512635.4289557</v>
      </c>
      <c r="H1745">
        <v>32733908.870754272</v>
      </c>
      <c r="I1745">
        <v>1306578.8807303789</v>
      </c>
      <c r="J1745">
        <v>812195.50544280035</v>
      </c>
      <c r="K1745">
        <v>6153915.3390220134</v>
      </c>
      <c r="L1745">
        <v>283684.87919246609</v>
      </c>
      <c r="M1745">
        <v>331176.76456499612</v>
      </c>
      <c r="N1745">
        <v>472746.80698744347</v>
      </c>
      <c r="O1745">
        <v>177745214.47378039</v>
      </c>
      <c r="P1745">
        <v>210609481.09738141</v>
      </c>
      <c r="Q1745">
        <v>110667104.5850141</v>
      </c>
      <c r="R1745">
        <v>129288027.3118373</v>
      </c>
      <c r="S1745">
        <v>62181599.80023481</v>
      </c>
      <c r="T1745">
        <v>199453321.75987029</v>
      </c>
      <c r="U1745">
        <v>61178421.966335207</v>
      </c>
      <c r="V1745">
        <v>2363254.4454229679</v>
      </c>
      <c r="W1745">
        <v>1483908.382488338</v>
      </c>
      <c r="X1745">
        <v>11478502.70940928</v>
      </c>
      <c r="Y1745">
        <v>506739.31966749427</v>
      </c>
      <c r="Z1745">
        <v>591393.41875137982</v>
      </c>
      <c r="AA1745">
        <v>843785.44116721756</v>
      </c>
      <c r="AB1745">
        <v>145267498.57316089</v>
      </c>
      <c r="AC1745">
        <v>168394564.68390459</v>
      </c>
      <c r="AD1745">
        <v>25418829.52052762</v>
      </c>
      <c r="AE1745">
        <v>62115918.809198931</v>
      </c>
      <c r="AF1745">
        <v>39134492.072833806</v>
      </c>
      <c r="AG1745">
        <v>214505292.97005129</v>
      </c>
      <c r="AH1745">
        <v>66081962.949047111</v>
      </c>
      <c r="AI1745">
        <v>2446194.3973568841</v>
      </c>
      <c r="AJ1745">
        <v>1485244.1734053351</v>
      </c>
      <c r="AK1745">
        <v>12381288.519338749</v>
      </c>
      <c r="AL1745">
        <v>508268.09461276722</v>
      </c>
      <c r="AM1745">
        <v>593059.69369665266</v>
      </c>
      <c r="AN1745">
        <v>847434.49094830907</v>
      </c>
    </row>
    <row r="1746" spans="1:40">
      <c r="A1746">
        <v>1744</v>
      </c>
      <c r="B1746">
        <v>71828973.634815291</v>
      </c>
      <c r="C1746">
        <v>82733791.660283074</v>
      </c>
      <c r="D1746">
        <v>-6661785.9043622836</v>
      </c>
      <c r="E1746">
        <v>17095664.849934231</v>
      </c>
      <c r="F1746">
        <v>16073053.42315333</v>
      </c>
      <c r="G1746">
        <v>106582004.5243281</v>
      </c>
      <c r="H1746">
        <v>32755279.32952293</v>
      </c>
      <c r="I1746">
        <v>1307367.9122674849</v>
      </c>
      <c r="J1746">
        <v>812691.54137801239</v>
      </c>
      <c r="K1746">
        <v>6157913.6843284434</v>
      </c>
      <c r="L1746">
        <v>283848.53341061593</v>
      </c>
      <c r="M1746">
        <v>331367.69448617077</v>
      </c>
      <c r="N1746">
        <v>473019.56401769322</v>
      </c>
      <c r="O1746">
        <v>177851508.69700521</v>
      </c>
      <c r="P1746">
        <v>210735449.59852779</v>
      </c>
      <c r="Q1746">
        <v>110733199.8067642</v>
      </c>
      <c r="R1746">
        <v>129365420.7830925</v>
      </c>
      <c r="S1746">
        <v>62218774.42206794</v>
      </c>
      <c r="T1746">
        <v>199577043.35661131</v>
      </c>
      <c r="U1746">
        <v>61216536.738738529</v>
      </c>
      <c r="V1746">
        <v>2364661.7038155659</v>
      </c>
      <c r="W1746">
        <v>1484793.075558298</v>
      </c>
      <c r="X1746">
        <v>11485633.86288587</v>
      </c>
      <c r="Y1746">
        <v>507031.20124781749</v>
      </c>
      <c r="Z1746">
        <v>591733.94726175687</v>
      </c>
      <c r="AA1746">
        <v>844271.91046775621</v>
      </c>
      <c r="AB1746">
        <v>145373792.79638559</v>
      </c>
      <c r="AC1746">
        <v>168520533.18505099</v>
      </c>
      <c r="AD1746">
        <v>25484924.74227776</v>
      </c>
      <c r="AE1746">
        <v>62193312.280454069</v>
      </c>
      <c r="AF1746">
        <v>39171666.694666937</v>
      </c>
      <c r="AG1746">
        <v>214629014.56679231</v>
      </c>
      <c r="AH1746">
        <v>66120077.721450433</v>
      </c>
      <c r="AI1746">
        <v>2447601.6557494821</v>
      </c>
      <c r="AJ1746">
        <v>1486128.8664752941</v>
      </c>
      <c r="AK1746">
        <v>12388419.67281534</v>
      </c>
      <c r="AL1746">
        <v>508559.97619309032</v>
      </c>
      <c r="AM1746">
        <v>593400.22220702958</v>
      </c>
      <c r="AN1746">
        <v>847920.96024884761</v>
      </c>
    </row>
    <row r="1747" spans="1:40">
      <c r="A1747">
        <v>1745</v>
      </c>
      <c r="B1747">
        <v>71888571.427784696</v>
      </c>
      <c r="C1747">
        <v>82804420.565826893</v>
      </c>
      <c r="D1747">
        <v>-6624727.1703819335</v>
      </c>
      <c r="E1747">
        <v>17139058.365942139</v>
      </c>
      <c r="F1747">
        <v>16093896.75168534</v>
      </c>
      <c r="G1747">
        <v>106651373.6197006</v>
      </c>
      <c r="H1747">
        <v>32776649.7882916</v>
      </c>
      <c r="I1747">
        <v>1308156.9438045919</v>
      </c>
      <c r="J1747">
        <v>813187.57731322444</v>
      </c>
      <c r="K1747">
        <v>6161912.0296348743</v>
      </c>
      <c r="L1747">
        <v>284012.18762876582</v>
      </c>
      <c r="M1747">
        <v>331558.62440734572</v>
      </c>
      <c r="N1747">
        <v>473292.32104794291</v>
      </c>
      <c r="O1747">
        <v>177957802.92022991</v>
      </c>
      <c r="P1747">
        <v>210861418.0996742</v>
      </c>
      <c r="Q1747">
        <v>110799295.0285144</v>
      </c>
      <c r="R1747">
        <v>129442814.2543477</v>
      </c>
      <c r="S1747">
        <v>62255949.043901071</v>
      </c>
      <c r="T1747">
        <v>199700764.95335239</v>
      </c>
      <c r="U1747">
        <v>61254651.511141866</v>
      </c>
      <c r="V1747">
        <v>2366068.9622081649</v>
      </c>
      <c r="W1747">
        <v>1485677.7686282571</v>
      </c>
      <c r="X1747">
        <v>11492765.01636247</v>
      </c>
      <c r="Y1747">
        <v>507323.08282814058</v>
      </c>
      <c r="Z1747">
        <v>592074.47577213391</v>
      </c>
      <c r="AA1747">
        <v>844758.37976829475</v>
      </c>
      <c r="AB1747">
        <v>145480087.01961029</v>
      </c>
      <c r="AC1747">
        <v>168646501.68619749</v>
      </c>
      <c r="AD1747">
        <v>25551019.964027911</v>
      </c>
      <c r="AE1747">
        <v>62270705.751709253</v>
      </c>
      <c r="AF1747">
        <v>39208841.316500053</v>
      </c>
      <c r="AG1747">
        <v>214752736.16353339</v>
      </c>
      <c r="AH1747">
        <v>66158192.493853778</v>
      </c>
      <c r="AI1747">
        <v>2449008.914142081</v>
      </c>
      <c r="AJ1747">
        <v>1487013.5595452541</v>
      </c>
      <c r="AK1747">
        <v>12395550.826291939</v>
      </c>
      <c r="AL1747">
        <v>508851.85777341359</v>
      </c>
      <c r="AM1747">
        <v>593740.75071740663</v>
      </c>
      <c r="AN1747">
        <v>848407.42954938626</v>
      </c>
    </row>
    <row r="1748" spans="1:40">
      <c r="A1748">
        <v>1746</v>
      </c>
      <c r="B1748">
        <v>71948169.220754117</v>
      </c>
      <c r="C1748">
        <v>82875049.471370697</v>
      </c>
      <c r="D1748">
        <v>-6587668.4364015907</v>
      </c>
      <c r="E1748">
        <v>17182451.881950028</v>
      </c>
      <c r="F1748">
        <v>16114740.080217339</v>
      </c>
      <c r="G1748">
        <v>106720742.71507309</v>
      </c>
      <c r="H1748">
        <v>32798020.24706025</v>
      </c>
      <c r="I1748">
        <v>1308945.9753416979</v>
      </c>
      <c r="J1748">
        <v>813683.61324843671</v>
      </c>
      <c r="K1748">
        <v>6165910.3749413062</v>
      </c>
      <c r="L1748">
        <v>284175.8418469156</v>
      </c>
      <c r="M1748">
        <v>331749.55432852049</v>
      </c>
      <c r="N1748">
        <v>473565.07807819272</v>
      </c>
      <c r="O1748">
        <v>178064097.14345461</v>
      </c>
      <c r="P1748">
        <v>210987386.6008206</v>
      </c>
      <c r="Q1748">
        <v>110865390.2502645</v>
      </c>
      <c r="R1748">
        <v>129520207.7256027</v>
      </c>
      <c r="S1748">
        <v>62293123.665734179</v>
      </c>
      <c r="T1748">
        <v>199824486.55009341</v>
      </c>
      <c r="U1748">
        <v>61292766.283545233</v>
      </c>
      <c r="V1748">
        <v>2367476.2206007629</v>
      </c>
      <c r="W1748">
        <v>1486562.4616982159</v>
      </c>
      <c r="X1748">
        <v>11499896.169839069</v>
      </c>
      <c r="Y1748">
        <v>507614.96440846391</v>
      </c>
      <c r="Z1748">
        <v>592415.00428251096</v>
      </c>
      <c r="AA1748">
        <v>845244.8490688334</v>
      </c>
      <c r="AB1748">
        <v>145586381.24283499</v>
      </c>
      <c r="AC1748">
        <v>168772470.18734381</v>
      </c>
      <c r="AD1748">
        <v>25617115.185778022</v>
      </c>
      <c r="AE1748">
        <v>62348099.222964391</v>
      </c>
      <c r="AF1748">
        <v>39246015.938333184</v>
      </c>
      <c r="AG1748">
        <v>214876457.76027441</v>
      </c>
      <c r="AH1748">
        <v>66196307.26625713</v>
      </c>
      <c r="AI1748">
        <v>2450416.1725346781</v>
      </c>
      <c r="AJ1748">
        <v>1487898.2526152129</v>
      </c>
      <c r="AK1748">
        <v>12402681.97976853</v>
      </c>
      <c r="AL1748">
        <v>509143.73935373669</v>
      </c>
      <c r="AM1748">
        <v>594081.27922778379</v>
      </c>
      <c r="AN1748">
        <v>848893.89884992503</v>
      </c>
    </row>
    <row r="1749" spans="1:40">
      <c r="A1749">
        <v>1747</v>
      </c>
      <c r="B1749">
        <v>72007767.013723508</v>
      </c>
      <c r="C1749">
        <v>82945678.376914486</v>
      </c>
      <c r="D1749">
        <v>-6550609.7024212331</v>
      </c>
      <c r="E1749">
        <v>17225845.397957928</v>
      </c>
      <c r="F1749">
        <v>16135583.40874934</v>
      </c>
      <c r="G1749">
        <v>106790111.81044561</v>
      </c>
      <c r="H1749">
        <v>32819390.70582892</v>
      </c>
      <c r="I1749">
        <v>1309735.0068788051</v>
      </c>
      <c r="J1749">
        <v>814179.64918364899</v>
      </c>
      <c r="K1749">
        <v>6169908.7202477362</v>
      </c>
      <c r="L1749">
        <v>284339.4960650655</v>
      </c>
      <c r="M1749">
        <v>331940.48424969532</v>
      </c>
      <c r="N1749">
        <v>473837.83510844241</v>
      </c>
      <c r="O1749">
        <v>178170391.36667931</v>
      </c>
      <c r="P1749">
        <v>211113355.10196701</v>
      </c>
      <c r="Q1749">
        <v>110931485.4720147</v>
      </c>
      <c r="R1749">
        <v>129597601.1968579</v>
      </c>
      <c r="S1749">
        <v>62330298.287567303</v>
      </c>
      <c r="T1749">
        <v>199948208.14683461</v>
      </c>
      <c r="U1749">
        <v>61330881.05594857</v>
      </c>
      <c r="V1749">
        <v>2368883.4789933609</v>
      </c>
      <c r="W1749">
        <v>1487447.1547681759</v>
      </c>
      <c r="X1749">
        <v>11507027.32331566</v>
      </c>
      <c r="Y1749">
        <v>507906.84598878701</v>
      </c>
      <c r="Z1749">
        <v>592755.532792888</v>
      </c>
      <c r="AA1749">
        <v>845731.31836937217</v>
      </c>
      <c r="AB1749">
        <v>145692675.46605971</v>
      </c>
      <c r="AC1749">
        <v>168898438.6884903</v>
      </c>
      <c r="AD1749">
        <v>25683210.40752821</v>
      </c>
      <c r="AE1749">
        <v>62425492.694219537</v>
      </c>
      <c r="AF1749">
        <v>39283190.560166299</v>
      </c>
      <c r="AG1749">
        <v>215000179.35701549</v>
      </c>
      <c r="AH1749">
        <v>66234422.038660467</v>
      </c>
      <c r="AI1749">
        <v>2451823.4309272771</v>
      </c>
      <c r="AJ1749">
        <v>1488782.9456851729</v>
      </c>
      <c r="AK1749">
        <v>12409813.133245129</v>
      </c>
      <c r="AL1749">
        <v>509435.62093406002</v>
      </c>
      <c r="AM1749">
        <v>594421.80773816083</v>
      </c>
      <c r="AN1749">
        <v>849380.36815046368</v>
      </c>
    </row>
    <row r="1750" spans="1:40">
      <c r="A1750">
        <v>1748</v>
      </c>
      <c r="B1750">
        <v>72067364.806692913</v>
      </c>
      <c r="C1750">
        <v>83016307.282458261</v>
      </c>
      <c r="D1750">
        <v>-6513550.9684408903</v>
      </c>
      <c r="E1750">
        <v>17269238.913965829</v>
      </c>
      <c r="F1750">
        <v>16156426.737281339</v>
      </c>
      <c r="G1750">
        <v>106859480.9058181</v>
      </c>
      <c r="H1750">
        <v>32840761.164597578</v>
      </c>
      <c r="I1750">
        <v>1310524.0384159109</v>
      </c>
      <c r="J1750">
        <v>814675.68511886115</v>
      </c>
      <c r="K1750">
        <v>6173907.0655541671</v>
      </c>
      <c r="L1750">
        <v>284503.15028321528</v>
      </c>
      <c r="M1750">
        <v>332131.41417087009</v>
      </c>
      <c r="N1750">
        <v>474110.59213869221</v>
      </c>
      <c r="O1750">
        <v>178276685.58990401</v>
      </c>
      <c r="P1750">
        <v>211239323.60311341</v>
      </c>
      <c r="Q1750">
        <v>110997580.69376481</v>
      </c>
      <c r="R1750">
        <v>129674994.6681131</v>
      </c>
      <c r="S1750">
        <v>62367472.909400418</v>
      </c>
      <c r="T1750">
        <v>200071929.7435756</v>
      </c>
      <c r="U1750">
        <v>61368995.8283519</v>
      </c>
      <c r="V1750">
        <v>2370290.7373859589</v>
      </c>
      <c r="W1750">
        <v>1488331.847838135</v>
      </c>
      <c r="X1750">
        <v>11514158.476792259</v>
      </c>
      <c r="Y1750">
        <v>508198.72756911023</v>
      </c>
      <c r="Z1750">
        <v>593096.06130326516</v>
      </c>
      <c r="AA1750">
        <v>846217.7876699107</v>
      </c>
      <c r="AB1750">
        <v>145798969.68928441</v>
      </c>
      <c r="AC1750">
        <v>169024407.18963659</v>
      </c>
      <c r="AD1750">
        <v>25749305.629278328</v>
      </c>
      <c r="AE1750">
        <v>62502886.165474698</v>
      </c>
      <c r="AF1750">
        <v>39320365.181999423</v>
      </c>
      <c r="AG1750">
        <v>215123900.9537566</v>
      </c>
      <c r="AH1750">
        <v>66272536.811063796</v>
      </c>
      <c r="AI1750">
        <v>2453230.6893198751</v>
      </c>
      <c r="AJ1750">
        <v>1489667.638755132</v>
      </c>
      <c r="AK1750">
        <v>12416944.286721731</v>
      </c>
      <c r="AL1750">
        <v>509727.50251438312</v>
      </c>
      <c r="AM1750">
        <v>594762.33624853787</v>
      </c>
      <c r="AN1750">
        <v>849866.83745100244</v>
      </c>
    </row>
    <row r="1751" spans="1:40">
      <c r="A1751">
        <v>1749</v>
      </c>
      <c r="B1751">
        <v>72126962.599662349</v>
      </c>
      <c r="C1751">
        <v>83086936.188002095</v>
      </c>
      <c r="D1751">
        <v>-6476492.2344605476</v>
      </c>
      <c r="E1751">
        <v>17312632.429973729</v>
      </c>
      <c r="F1751">
        <v>16177270.06581334</v>
      </c>
      <c r="G1751">
        <v>106928850.0011906</v>
      </c>
      <c r="H1751">
        <v>32862131.62336624</v>
      </c>
      <c r="I1751">
        <v>1311313.0699530181</v>
      </c>
      <c r="J1751">
        <v>815171.72105407331</v>
      </c>
      <c r="K1751">
        <v>6177905.4108605999</v>
      </c>
      <c r="L1751">
        <v>284666.80450136517</v>
      </c>
      <c r="M1751">
        <v>332322.34409204498</v>
      </c>
      <c r="N1751">
        <v>474383.34916894179</v>
      </c>
      <c r="O1751">
        <v>178382979.81312871</v>
      </c>
      <c r="P1751">
        <v>211365292.10425979</v>
      </c>
      <c r="Q1751">
        <v>111063675.9155149</v>
      </c>
      <c r="R1751">
        <v>129752388.13936821</v>
      </c>
      <c r="S1751">
        <v>62404647.531233549</v>
      </c>
      <c r="T1751">
        <v>200195651.34031671</v>
      </c>
      <c r="U1751">
        <v>61407110.600755237</v>
      </c>
      <c r="V1751">
        <v>2371697.9957785578</v>
      </c>
      <c r="W1751">
        <v>1489216.540908095</v>
      </c>
      <c r="X1751">
        <v>11521289.630268849</v>
      </c>
      <c r="Y1751">
        <v>508490.60914943338</v>
      </c>
      <c r="Z1751">
        <v>593436.58981364209</v>
      </c>
      <c r="AA1751">
        <v>846704.25697044947</v>
      </c>
      <c r="AB1751">
        <v>145905263.91250911</v>
      </c>
      <c r="AC1751">
        <v>169150375.69078299</v>
      </c>
      <c r="AD1751">
        <v>25815400.851028468</v>
      </c>
      <c r="AE1751">
        <v>62580279.636729836</v>
      </c>
      <c r="AF1751">
        <v>39357539.803832553</v>
      </c>
      <c r="AG1751">
        <v>215247622.55049771</v>
      </c>
      <c r="AH1751">
        <v>66310651.583467148</v>
      </c>
      <c r="AI1751">
        <v>2454637.9477124731</v>
      </c>
      <c r="AJ1751">
        <v>1490552.331825092</v>
      </c>
      <c r="AK1751">
        <v>12424075.440198321</v>
      </c>
      <c r="AL1751">
        <v>510019.38409470633</v>
      </c>
      <c r="AM1751">
        <v>595102.86475891492</v>
      </c>
      <c r="AN1751">
        <v>850353.30675154075</v>
      </c>
    </row>
    <row r="1752" spans="1:40">
      <c r="A1752">
        <v>1750</v>
      </c>
      <c r="B1752">
        <v>72186560.392631739</v>
      </c>
      <c r="C1752">
        <v>83157565.093545884</v>
      </c>
      <c r="D1752">
        <v>-6439433.5004801974</v>
      </c>
      <c r="E1752">
        <v>17356025.945981629</v>
      </c>
      <c r="F1752">
        <v>16198113.394345339</v>
      </c>
      <c r="G1752">
        <v>106998219.0965631</v>
      </c>
      <c r="H1752">
        <v>32883502.082134899</v>
      </c>
      <c r="I1752">
        <v>1312102.1014901239</v>
      </c>
      <c r="J1752">
        <v>815667.75698928547</v>
      </c>
      <c r="K1752">
        <v>6181903.756167029</v>
      </c>
      <c r="L1752">
        <v>284830.45871951501</v>
      </c>
      <c r="M1752">
        <v>332513.27401321981</v>
      </c>
      <c r="N1752">
        <v>474656.10619919171</v>
      </c>
      <c r="O1752">
        <v>178489274.03635341</v>
      </c>
      <c r="P1752">
        <v>211491260.60540619</v>
      </c>
      <c r="Q1752">
        <v>111129771.1372651</v>
      </c>
      <c r="R1752">
        <v>129829781.6106234</v>
      </c>
      <c r="S1752">
        <v>62441822.153066657</v>
      </c>
      <c r="T1752">
        <v>200319372.9370577</v>
      </c>
      <c r="U1752">
        <v>61445225.373158589</v>
      </c>
      <c r="V1752">
        <v>2373105.2541711559</v>
      </c>
      <c r="W1752">
        <v>1490101.233978055</v>
      </c>
      <c r="X1752">
        <v>11528420.783745451</v>
      </c>
      <c r="Y1752">
        <v>508782.49072975648</v>
      </c>
      <c r="Z1752">
        <v>593777.11832401913</v>
      </c>
      <c r="AA1752">
        <v>847190.72627098812</v>
      </c>
      <c r="AB1752">
        <v>146011558.13573381</v>
      </c>
      <c r="AC1752">
        <v>169276344.19192949</v>
      </c>
      <c r="AD1752">
        <v>25881496.072778609</v>
      </c>
      <c r="AE1752">
        <v>62657673.10798499</v>
      </c>
      <c r="AF1752">
        <v>39394714.425665662</v>
      </c>
      <c r="AG1752">
        <v>215371344.14723879</v>
      </c>
      <c r="AH1752">
        <v>66348766.355870493</v>
      </c>
      <c r="AI1752">
        <v>2456045.2061050711</v>
      </c>
      <c r="AJ1752">
        <v>1491437.024895052</v>
      </c>
      <c r="AK1752">
        <v>12431206.59367492</v>
      </c>
      <c r="AL1752">
        <v>510311.26567502948</v>
      </c>
      <c r="AM1752">
        <v>595443.39326929208</v>
      </c>
      <c r="AN1752">
        <v>850839.77605207951</v>
      </c>
    </row>
    <row r="1753" spans="1:40">
      <c r="A1753">
        <v>1751</v>
      </c>
      <c r="B1753">
        <v>72246158.185601145</v>
      </c>
      <c r="C1753">
        <v>83228193.999089688</v>
      </c>
      <c r="D1753">
        <v>-6402374.7664998546</v>
      </c>
      <c r="E1753">
        <v>17399419.461989511</v>
      </c>
      <c r="F1753">
        <v>16218956.72287734</v>
      </c>
      <c r="G1753">
        <v>107067588.19193549</v>
      </c>
      <c r="H1753">
        <v>32904872.540903561</v>
      </c>
      <c r="I1753">
        <v>1312891.1330272299</v>
      </c>
      <c r="J1753">
        <v>816163.79292449751</v>
      </c>
      <c r="K1753">
        <v>6185902.101473459</v>
      </c>
      <c r="L1753">
        <v>284994.11293766479</v>
      </c>
      <c r="M1753">
        <v>332704.20393439458</v>
      </c>
      <c r="N1753">
        <v>474928.86322944128</v>
      </c>
      <c r="O1753">
        <v>178595568.25957811</v>
      </c>
      <c r="P1753">
        <v>211617229.1065526</v>
      </c>
      <c r="Q1753">
        <v>111195866.3590152</v>
      </c>
      <c r="R1753">
        <v>129907175.0818785</v>
      </c>
      <c r="S1753">
        <v>62478996.774899781</v>
      </c>
      <c r="T1753">
        <v>200443094.53379881</v>
      </c>
      <c r="U1753">
        <v>61483340.145561934</v>
      </c>
      <c r="V1753">
        <v>2374512.5125637539</v>
      </c>
      <c r="W1753">
        <v>1490985.927048014</v>
      </c>
      <c r="X1753">
        <v>11535551.937222039</v>
      </c>
      <c r="Y1753">
        <v>509074.37231007969</v>
      </c>
      <c r="Z1753">
        <v>594117.64683439629</v>
      </c>
      <c r="AA1753">
        <v>847677.19557152665</v>
      </c>
      <c r="AB1753">
        <v>146117852.35895851</v>
      </c>
      <c r="AC1753">
        <v>169402312.69307581</v>
      </c>
      <c r="AD1753">
        <v>25947591.294528749</v>
      </c>
      <c r="AE1753">
        <v>62735066.579240158</v>
      </c>
      <c r="AF1753">
        <v>39431889.047498778</v>
      </c>
      <c r="AG1753">
        <v>215495065.74397981</v>
      </c>
      <c r="AH1753">
        <v>66386881.12827383</v>
      </c>
      <c r="AI1753">
        <v>2457452.4644976691</v>
      </c>
      <c r="AJ1753">
        <v>1492321.717965011</v>
      </c>
      <c r="AK1753">
        <v>12438337.747151511</v>
      </c>
      <c r="AL1753">
        <v>510603.14725535258</v>
      </c>
      <c r="AM1753">
        <v>595783.92177966901</v>
      </c>
      <c r="AN1753">
        <v>851326.24535261828</v>
      </c>
    </row>
    <row r="1754" spans="1:40">
      <c r="A1754">
        <v>1752</v>
      </c>
      <c r="B1754">
        <v>72305755.978570566</v>
      </c>
      <c r="C1754">
        <v>83298822.904633492</v>
      </c>
      <c r="D1754">
        <v>-6365316.0325195044</v>
      </c>
      <c r="E1754">
        <v>17442812.977997411</v>
      </c>
      <c r="F1754">
        <v>16239800.05140934</v>
      </c>
      <c r="G1754">
        <v>107136957.28730799</v>
      </c>
      <c r="H1754">
        <v>32926242.999672219</v>
      </c>
      <c r="I1754">
        <v>1313680.1645643371</v>
      </c>
      <c r="J1754">
        <v>816659.82885970979</v>
      </c>
      <c r="K1754">
        <v>6189900.4467798909</v>
      </c>
      <c r="L1754">
        <v>285157.76715581468</v>
      </c>
      <c r="M1754">
        <v>332895.13385556953</v>
      </c>
      <c r="N1754">
        <v>475201.62025969109</v>
      </c>
      <c r="O1754">
        <v>178701862.4828029</v>
      </c>
      <c r="P1754">
        <v>211743197.60769901</v>
      </c>
      <c r="Q1754">
        <v>111261961.5807654</v>
      </c>
      <c r="R1754">
        <v>129984568.5531337</v>
      </c>
      <c r="S1754">
        <v>62516171.396732911</v>
      </c>
      <c r="T1754">
        <v>200566816.13053989</v>
      </c>
      <c r="U1754">
        <v>61521454.917965278</v>
      </c>
      <c r="V1754">
        <v>2375919.7709563519</v>
      </c>
      <c r="W1754">
        <v>1491870.620117974</v>
      </c>
      <c r="X1754">
        <v>11542683.090698641</v>
      </c>
      <c r="Y1754">
        <v>509366.25389040302</v>
      </c>
      <c r="Z1754">
        <v>594458.17534477322</v>
      </c>
      <c r="AA1754">
        <v>848163.6648720653</v>
      </c>
      <c r="AB1754">
        <v>146224146.5821833</v>
      </c>
      <c r="AC1754">
        <v>169528281.19422221</v>
      </c>
      <c r="AD1754">
        <v>26013686.516278889</v>
      </c>
      <c r="AE1754">
        <v>62812460.050495297</v>
      </c>
      <c r="AF1754">
        <v>39469063.669331908</v>
      </c>
      <c r="AG1754">
        <v>215618787.34072089</v>
      </c>
      <c r="AH1754">
        <v>66424995.900677167</v>
      </c>
      <c r="AI1754">
        <v>2458859.7228902671</v>
      </c>
      <c r="AJ1754">
        <v>1493206.411034971</v>
      </c>
      <c r="AK1754">
        <v>12445468.90062811</v>
      </c>
      <c r="AL1754">
        <v>510895.0288356758</v>
      </c>
      <c r="AM1754">
        <v>596124.45029004605</v>
      </c>
      <c r="AN1754">
        <v>851812.71465315693</v>
      </c>
    </row>
    <row r="1755" spans="1:40">
      <c r="A1755">
        <v>1753</v>
      </c>
      <c r="B1755">
        <v>72365353.771539971</v>
      </c>
      <c r="C1755">
        <v>83369451.810177281</v>
      </c>
      <c r="D1755">
        <v>-6328257.2985391691</v>
      </c>
      <c r="E1755">
        <v>17486206.494005319</v>
      </c>
      <c r="F1755">
        <v>16260643.379941341</v>
      </c>
      <c r="G1755">
        <v>107206326.38268051</v>
      </c>
      <c r="H1755">
        <v>32947613.458440881</v>
      </c>
      <c r="I1755">
        <v>1314469.1961014429</v>
      </c>
      <c r="J1755">
        <v>817155.86479492194</v>
      </c>
      <c r="K1755">
        <v>6193898.7920863219</v>
      </c>
      <c r="L1755">
        <v>285321.42137396452</v>
      </c>
      <c r="M1755">
        <v>333086.06377674418</v>
      </c>
      <c r="N1755">
        <v>475474.37728994078</v>
      </c>
      <c r="O1755">
        <v>178808156.7060276</v>
      </c>
      <c r="P1755">
        <v>211869166.10884541</v>
      </c>
      <c r="Q1755">
        <v>111328056.80251551</v>
      </c>
      <c r="R1755">
        <v>130061962.02438881</v>
      </c>
      <c r="S1755">
        <v>62553346.018566027</v>
      </c>
      <c r="T1755">
        <v>200690537.72728091</v>
      </c>
      <c r="U1755">
        <v>61559569.690368623</v>
      </c>
      <c r="V1755">
        <v>2377327.0293489499</v>
      </c>
      <c r="W1755">
        <v>1492755.3131879331</v>
      </c>
      <c r="X1755">
        <v>11549814.244175229</v>
      </c>
      <c r="Y1755">
        <v>509658.13547072612</v>
      </c>
      <c r="Z1755">
        <v>594798.70385515038</v>
      </c>
      <c r="AA1755">
        <v>848650.13417260395</v>
      </c>
      <c r="AB1755">
        <v>146330440.805408</v>
      </c>
      <c r="AC1755">
        <v>169654249.69536859</v>
      </c>
      <c r="AD1755">
        <v>26079781.738029052</v>
      </c>
      <c r="AE1755">
        <v>62889853.52175045</v>
      </c>
      <c r="AF1755">
        <v>39506238.291165017</v>
      </c>
      <c r="AG1755">
        <v>215742508.937462</v>
      </c>
      <c r="AH1755">
        <v>66463110.673080519</v>
      </c>
      <c r="AI1755">
        <v>2460266.9812828652</v>
      </c>
      <c r="AJ1755">
        <v>1494091.1041049301</v>
      </c>
      <c r="AK1755">
        <v>12452600.054104701</v>
      </c>
      <c r="AL1755">
        <v>511186.91041599889</v>
      </c>
      <c r="AM1755">
        <v>596464.97880042309</v>
      </c>
      <c r="AN1755">
        <v>852299.18395369558</v>
      </c>
    </row>
    <row r="1756" spans="1:40">
      <c r="A1756">
        <v>1754</v>
      </c>
      <c r="B1756">
        <v>72424951.564509392</v>
      </c>
      <c r="C1756">
        <v>83440080.715721101</v>
      </c>
      <c r="D1756">
        <v>-6291198.5645588106</v>
      </c>
      <c r="E1756">
        <v>17529600.010013219</v>
      </c>
      <c r="F1756">
        <v>16281486.70847334</v>
      </c>
      <c r="G1756">
        <v>107275695.478053</v>
      </c>
      <c r="H1756">
        <v>32968983.91720954</v>
      </c>
      <c r="I1756">
        <v>1315258.2276385501</v>
      </c>
      <c r="J1756">
        <v>817651.90073013422</v>
      </c>
      <c r="K1756">
        <v>6197897.1373927519</v>
      </c>
      <c r="L1756">
        <v>285485.07559211442</v>
      </c>
      <c r="M1756">
        <v>333276.99369791913</v>
      </c>
      <c r="N1756">
        <v>475747.13432019058</v>
      </c>
      <c r="O1756">
        <v>178914450.9292523</v>
      </c>
      <c r="P1756">
        <v>211995134.60999179</v>
      </c>
      <c r="Q1756">
        <v>111394152.0242656</v>
      </c>
      <c r="R1756">
        <v>130139355.495644</v>
      </c>
      <c r="S1756">
        <v>62590520.640399143</v>
      </c>
      <c r="T1756">
        <v>200814259.324022</v>
      </c>
      <c r="U1756">
        <v>61597684.46277196</v>
      </c>
      <c r="V1756">
        <v>2378734.2877415479</v>
      </c>
      <c r="W1756">
        <v>1493640.0062578931</v>
      </c>
      <c r="X1756">
        <v>11556945.397651831</v>
      </c>
      <c r="Y1756">
        <v>509950.01705104928</v>
      </c>
      <c r="Z1756">
        <v>595139.23236552731</v>
      </c>
      <c r="AA1756">
        <v>849136.6034731426</v>
      </c>
      <c r="AB1756">
        <v>146436735.0286327</v>
      </c>
      <c r="AC1756">
        <v>169780218.19651499</v>
      </c>
      <c r="AD1756">
        <v>26145876.959779192</v>
      </c>
      <c r="AE1756">
        <v>62967246.993005618</v>
      </c>
      <c r="AF1756">
        <v>39543412.912998147</v>
      </c>
      <c r="AG1756">
        <v>215866230.53420311</v>
      </c>
      <c r="AH1756">
        <v>66501225.445483863</v>
      </c>
      <c r="AI1756">
        <v>2461674.2396754641</v>
      </c>
      <c r="AJ1756">
        <v>1494975.7971748901</v>
      </c>
      <c r="AK1756">
        <v>12459731.2075813</v>
      </c>
      <c r="AL1756">
        <v>511478.79199632222</v>
      </c>
      <c r="AM1756">
        <v>596805.50731080014</v>
      </c>
      <c r="AN1756">
        <v>852785.65325423423</v>
      </c>
    </row>
    <row r="1757" spans="1:40">
      <c r="A1757">
        <v>1755</v>
      </c>
      <c r="B1757">
        <v>72484549.357478783</v>
      </c>
      <c r="C1757">
        <v>83510709.621264875</v>
      </c>
      <c r="D1757">
        <v>-6254139.8305784687</v>
      </c>
      <c r="E1757">
        <v>17572993.526021101</v>
      </c>
      <c r="F1757">
        <v>16302330.037005341</v>
      </c>
      <c r="G1757">
        <v>107345064.5734255</v>
      </c>
      <c r="H1757">
        <v>32990354.375978202</v>
      </c>
      <c r="I1757">
        <v>1316047.2591756559</v>
      </c>
      <c r="J1757">
        <v>818147.93666534626</v>
      </c>
      <c r="K1757">
        <v>6201895.4826991828</v>
      </c>
      <c r="L1757">
        <v>285648.72981026408</v>
      </c>
      <c r="M1757">
        <v>333467.9236190939</v>
      </c>
      <c r="N1757">
        <v>476019.89135044027</v>
      </c>
      <c r="O1757">
        <v>179020745.152477</v>
      </c>
      <c r="P1757">
        <v>212121103.11113819</v>
      </c>
      <c r="Q1757">
        <v>111460247.2460158</v>
      </c>
      <c r="R1757">
        <v>130216748.9668992</v>
      </c>
      <c r="S1757">
        <v>62627695.262232259</v>
      </c>
      <c r="T1757">
        <v>200937980.92076311</v>
      </c>
      <c r="U1757">
        <v>61635799.235175312</v>
      </c>
      <c r="V1757">
        <v>2380141.5461341459</v>
      </c>
      <c r="W1757">
        <v>1494524.6993278521</v>
      </c>
      <c r="X1757">
        <v>11564076.55112843</v>
      </c>
      <c r="Y1757">
        <v>510241.89863137237</v>
      </c>
      <c r="Z1757">
        <v>595479.76087590435</v>
      </c>
      <c r="AA1757">
        <v>849623.07277368126</v>
      </c>
      <c r="AB1757">
        <v>146543029.2518574</v>
      </c>
      <c r="AC1757">
        <v>169906186.6976614</v>
      </c>
      <c r="AD1757">
        <v>26211972.181529328</v>
      </c>
      <c r="AE1757">
        <v>63044640.464260757</v>
      </c>
      <c r="AF1757">
        <v>39580587.534831263</v>
      </c>
      <c r="AG1757">
        <v>215989952.1309441</v>
      </c>
      <c r="AH1757">
        <v>66539340.2178872</v>
      </c>
      <c r="AI1757">
        <v>2463081.4980680621</v>
      </c>
      <c r="AJ1757">
        <v>1495860.4902448489</v>
      </c>
      <c r="AK1757">
        <v>12466862.3610579</v>
      </c>
      <c r="AL1757">
        <v>511770.67357664532</v>
      </c>
      <c r="AM1757">
        <v>597146.03582117718</v>
      </c>
      <c r="AN1757">
        <v>853272.12255477288</v>
      </c>
    </row>
    <row r="1758" spans="1:40">
      <c r="A1758">
        <v>1756</v>
      </c>
      <c r="B1758">
        <v>72544147.150448218</v>
      </c>
      <c r="C1758">
        <v>83581338.526808709</v>
      </c>
      <c r="D1758">
        <v>-6217081.0965981185</v>
      </c>
      <c r="E1758">
        <v>17616387.042029019</v>
      </c>
      <c r="F1758">
        <v>16323173.365537349</v>
      </c>
      <c r="G1758">
        <v>107414433.668798</v>
      </c>
      <c r="H1758">
        <v>33011724.834746871</v>
      </c>
      <c r="I1758">
        <v>1316836.2907127631</v>
      </c>
      <c r="J1758">
        <v>818643.97260055854</v>
      </c>
      <c r="K1758">
        <v>6205893.8280056147</v>
      </c>
      <c r="L1758">
        <v>285812.38402841397</v>
      </c>
      <c r="M1758">
        <v>333658.85354026873</v>
      </c>
      <c r="N1758">
        <v>476292.64838069008</v>
      </c>
      <c r="O1758">
        <v>179127039.3757017</v>
      </c>
      <c r="P1758">
        <v>212247071.6122846</v>
      </c>
      <c r="Q1758">
        <v>111526342.4677659</v>
      </c>
      <c r="R1758">
        <v>130294142.4381543</v>
      </c>
      <c r="S1758">
        <v>62664869.88406539</v>
      </c>
      <c r="T1758">
        <v>201061702.51750419</v>
      </c>
      <c r="U1758">
        <v>61673914.007578664</v>
      </c>
      <c r="V1758">
        <v>2381548.8045267449</v>
      </c>
      <c r="W1758">
        <v>1495409.3923978121</v>
      </c>
      <c r="X1758">
        <v>11571207.704605021</v>
      </c>
      <c r="Y1758">
        <v>510533.7802116957</v>
      </c>
      <c r="Z1758">
        <v>595820.28938628139</v>
      </c>
      <c r="AA1758">
        <v>850109.54207421991</v>
      </c>
      <c r="AB1758">
        <v>146649323.47508219</v>
      </c>
      <c r="AC1758">
        <v>170032155.19880781</v>
      </c>
      <c r="AD1758">
        <v>26278067.40327948</v>
      </c>
      <c r="AE1758">
        <v>63122033.93551591</v>
      </c>
      <c r="AF1758">
        <v>39617762.156664386</v>
      </c>
      <c r="AG1758">
        <v>216113673.72768521</v>
      </c>
      <c r="AH1758">
        <v>66577454.990290537</v>
      </c>
      <c r="AI1758">
        <v>2464488.7564606601</v>
      </c>
      <c r="AJ1758">
        <v>1496745.1833148091</v>
      </c>
      <c r="AK1758">
        <v>12473993.51453449</v>
      </c>
      <c r="AL1758">
        <v>512062.55515696848</v>
      </c>
      <c r="AM1758">
        <v>597486.56433155434</v>
      </c>
      <c r="AN1758">
        <v>853758.59185531153</v>
      </c>
    </row>
    <row r="1759" spans="1:40">
      <c r="A1759">
        <v>1757</v>
      </c>
      <c r="B1759">
        <v>72603744.943417624</v>
      </c>
      <c r="C1759">
        <v>83651967.432352468</v>
      </c>
      <c r="D1759">
        <v>-6180022.3626177758</v>
      </c>
      <c r="E1759">
        <v>17659780.558036901</v>
      </c>
      <c r="F1759">
        <v>16344016.694069341</v>
      </c>
      <c r="G1759">
        <v>107483802.76417039</v>
      </c>
      <c r="H1759">
        <v>33033095.293515518</v>
      </c>
      <c r="I1759">
        <v>1317625.3222498689</v>
      </c>
      <c r="J1759">
        <v>819140.00853577058</v>
      </c>
      <c r="K1759">
        <v>6209892.1733120456</v>
      </c>
      <c r="L1759">
        <v>285976.03824656393</v>
      </c>
      <c r="M1759">
        <v>333849.78346144361</v>
      </c>
      <c r="N1759">
        <v>476565.40541093983</v>
      </c>
      <c r="O1759">
        <v>179233333.59892651</v>
      </c>
      <c r="P1759">
        <v>212373040.11343089</v>
      </c>
      <c r="Q1759">
        <v>111592437.6895161</v>
      </c>
      <c r="R1759">
        <v>130371535.90940949</v>
      </c>
      <c r="S1759">
        <v>62702044.505898513</v>
      </c>
      <c r="T1759">
        <v>201185424.11424521</v>
      </c>
      <c r="U1759">
        <v>61712028.779981978</v>
      </c>
      <c r="V1759">
        <v>2382956.062919342</v>
      </c>
      <c r="W1759">
        <v>1496294.0854677721</v>
      </c>
      <c r="X1759">
        <v>11578338.85808162</v>
      </c>
      <c r="Y1759">
        <v>510825.6617920188</v>
      </c>
      <c r="Z1759">
        <v>596160.81789665855</v>
      </c>
      <c r="AA1759">
        <v>850596.01137475867</v>
      </c>
      <c r="AB1759">
        <v>146755617.6983068</v>
      </c>
      <c r="AC1759">
        <v>170158123.69995421</v>
      </c>
      <c r="AD1759">
        <v>26344162.62502962</v>
      </c>
      <c r="AE1759">
        <v>63199427.406771079</v>
      </c>
      <c r="AF1759">
        <v>39654936.778497517</v>
      </c>
      <c r="AG1759">
        <v>216237395.3244262</v>
      </c>
      <c r="AH1759">
        <v>66615569.762693882</v>
      </c>
      <c r="AI1759">
        <v>2465896.0148532582</v>
      </c>
      <c r="AJ1759">
        <v>1497629.8763847691</v>
      </c>
      <c r="AK1759">
        <v>12481124.66801109</v>
      </c>
      <c r="AL1759">
        <v>512354.43673729157</v>
      </c>
      <c r="AM1759">
        <v>597827.09284193127</v>
      </c>
      <c r="AN1759">
        <v>854245.06115585018</v>
      </c>
    </row>
    <row r="1760" spans="1:40">
      <c r="A1760">
        <v>1758</v>
      </c>
      <c r="B1760">
        <v>72663342.736387029</v>
      </c>
      <c r="C1760">
        <v>83722596.337896273</v>
      </c>
      <c r="D1760">
        <v>-6142963.6286374256</v>
      </c>
      <c r="E1760">
        <v>17703174.074044801</v>
      </c>
      <c r="F1760">
        <v>16364860.02260134</v>
      </c>
      <c r="G1760">
        <v>107553171.85954291</v>
      </c>
      <c r="H1760">
        <v>33054465.752284192</v>
      </c>
      <c r="I1760">
        <v>1318414.3537869761</v>
      </c>
      <c r="J1760">
        <v>819636.04447098298</v>
      </c>
      <c r="K1760">
        <v>6213890.5186184784</v>
      </c>
      <c r="L1760">
        <v>286139.69246471382</v>
      </c>
      <c r="M1760">
        <v>334040.71338261833</v>
      </c>
      <c r="N1760">
        <v>476838.16244118958</v>
      </c>
      <c r="O1760">
        <v>179339627.82215109</v>
      </c>
      <c r="P1760">
        <v>212499008.61457741</v>
      </c>
      <c r="Q1760">
        <v>111658532.91126619</v>
      </c>
      <c r="R1760">
        <v>130448929.3806646</v>
      </c>
      <c r="S1760">
        <v>62739219.127731644</v>
      </c>
      <c r="T1760">
        <v>201309145.71098629</v>
      </c>
      <c r="U1760">
        <v>61750143.55238533</v>
      </c>
      <c r="V1760">
        <v>2384363.3213119409</v>
      </c>
      <c r="W1760">
        <v>1497178.7785377321</v>
      </c>
      <c r="X1760">
        <v>11585470.01155822</v>
      </c>
      <c r="Y1760">
        <v>511117.54337234201</v>
      </c>
      <c r="Z1760">
        <v>596501.3464070356</v>
      </c>
      <c r="AA1760">
        <v>851082.48067529732</v>
      </c>
      <c r="AB1760">
        <v>146861911.92153159</v>
      </c>
      <c r="AC1760">
        <v>170284092.20110059</v>
      </c>
      <c r="AD1760">
        <v>26410257.84677979</v>
      </c>
      <c r="AE1760">
        <v>63276820.878026247</v>
      </c>
      <c r="AF1760">
        <v>39692111.400330633</v>
      </c>
      <c r="AG1760">
        <v>216361116.92116731</v>
      </c>
      <c r="AH1760">
        <v>66653684.535097227</v>
      </c>
      <c r="AI1760">
        <v>2467303.2732458571</v>
      </c>
      <c r="AJ1760">
        <v>1498514.5694547279</v>
      </c>
      <c r="AK1760">
        <v>12488255.821487689</v>
      </c>
      <c r="AL1760">
        <v>512646.31831761502</v>
      </c>
      <c r="AM1760">
        <v>598167.62135230831</v>
      </c>
      <c r="AN1760">
        <v>854731.53045638872</v>
      </c>
    </row>
    <row r="1761" spans="1:40">
      <c r="A1761">
        <v>1759</v>
      </c>
      <c r="B1761">
        <v>72722940.529356435</v>
      </c>
      <c r="C1761">
        <v>83793225.243440092</v>
      </c>
      <c r="D1761">
        <v>-6105904.8946570754</v>
      </c>
      <c r="E1761">
        <v>17746567.590052702</v>
      </c>
      <c r="F1761">
        <v>16385703.351133339</v>
      </c>
      <c r="G1761">
        <v>107622540.9549154</v>
      </c>
      <c r="H1761">
        <v>33075836.211052839</v>
      </c>
      <c r="I1761">
        <v>1319203.3853240821</v>
      </c>
      <c r="J1761">
        <v>820132.08040619502</v>
      </c>
      <c r="K1761">
        <v>6217888.8639249066</v>
      </c>
      <c r="L1761">
        <v>286303.34668286348</v>
      </c>
      <c r="M1761">
        <v>334231.64330379321</v>
      </c>
      <c r="N1761">
        <v>477110.91947143932</v>
      </c>
      <c r="O1761">
        <v>179445922.04537591</v>
      </c>
      <c r="P1761">
        <v>212624977.11572379</v>
      </c>
      <c r="Q1761">
        <v>111724628.1330163</v>
      </c>
      <c r="R1761">
        <v>130526322.8519198</v>
      </c>
      <c r="S1761">
        <v>62776393.749564752</v>
      </c>
      <c r="T1761">
        <v>201432867.3077274</v>
      </c>
      <c r="U1761">
        <v>61788258.324788667</v>
      </c>
      <c r="V1761">
        <v>2385770.5797045389</v>
      </c>
      <c r="W1761">
        <v>1498063.4716076909</v>
      </c>
      <c r="X1761">
        <v>11592601.16503481</v>
      </c>
      <c r="Y1761">
        <v>511409.42495266523</v>
      </c>
      <c r="Z1761">
        <v>596841.87491741253</v>
      </c>
      <c r="AA1761">
        <v>851568.94997583586</v>
      </c>
      <c r="AB1761">
        <v>146968206.14475629</v>
      </c>
      <c r="AC1761">
        <v>170410060.70224699</v>
      </c>
      <c r="AD1761">
        <v>26476353.0685299</v>
      </c>
      <c r="AE1761">
        <v>63354214.349281393</v>
      </c>
      <c r="AF1761">
        <v>39729286.022163749</v>
      </c>
      <c r="AG1761">
        <v>216484838.51790839</v>
      </c>
      <c r="AH1761">
        <v>66691799.307500564</v>
      </c>
      <c r="AI1761">
        <v>2468710.5316384551</v>
      </c>
      <c r="AJ1761">
        <v>1499399.2625246879</v>
      </c>
      <c r="AK1761">
        <v>12495386.97496428</v>
      </c>
      <c r="AL1761">
        <v>512938.19989793812</v>
      </c>
      <c r="AM1761">
        <v>598508.14986268547</v>
      </c>
      <c r="AN1761">
        <v>855217.99975692737</v>
      </c>
    </row>
    <row r="1762" spans="1:40">
      <c r="A1762">
        <v>1760</v>
      </c>
      <c r="B1762">
        <v>72782538.322325855</v>
      </c>
      <c r="C1762">
        <v>83863854.148983896</v>
      </c>
      <c r="D1762">
        <v>-6068846.1606767178</v>
      </c>
      <c r="E1762">
        <v>17789961.106060602</v>
      </c>
      <c r="F1762">
        <v>16406546.679665349</v>
      </c>
      <c r="G1762">
        <v>107691910.0502879</v>
      </c>
      <c r="H1762">
        <v>33097206.669821519</v>
      </c>
      <c r="I1762">
        <v>1319992.4168611891</v>
      </c>
      <c r="J1762">
        <v>820628.11634140718</v>
      </c>
      <c r="K1762">
        <v>6221887.2092313385</v>
      </c>
      <c r="L1762">
        <v>286467.0009010135</v>
      </c>
      <c r="M1762">
        <v>334422.57322496799</v>
      </c>
      <c r="N1762">
        <v>477383.67650168901</v>
      </c>
      <c r="O1762">
        <v>179552216.26860061</v>
      </c>
      <c r="P1762">
        <v>212750945.61687019</v>
      </c>
      <c r="Q1762">
        <v>111790723.3547665</v>
      </c>
      <c r="R1762">
        <v>130603716.323175</v>
      </c>
      <c r="S1762">
        <v>62813568.371397883</v>
      </c>
      <c r="T1762">
        <v>201556588.90446839</v>
      </c>
      <c r="U1762">
        <v>61826373.097191997</v>
      </c>
      <c r="V1762">
        <v>2387177.8380971379</v>
      </c>
      <c r="W1762">
        <v>1498948.16467765</v>
      </c>
      <c r="X1762">
        <v>11599732.31851141</v>
      </c>
      <c r="Y1762">
        <v>511701.30653298838</v>
      </c>
      <c r="Z1762">
        <v>597182.40342778969</v>
      </c>
      <c r="AA1762">
        <v>852055.41927637439</v>
      </c>
      <c r="AB1762">
        <v>147074500.36798099</v>
      </c>
      <c r="AC1762">
        <v>170536029.2033934</v>
      </c>
      <c r="AD1762">
        <v>26542448.29028004</v>
      </c>
      <c r="AE1762">
        <v>63431607.820536539</v>
      </c>
      <c r="AF1762">
        <v>39766460.643996879</v>
      </c>
      <c r="AG1762">
        <v>216608560.1146495</v>
      </c>
      <c r="AH1762">
        <v>66729914.079903908</v>
      </c>
      <c r="AI1762">
        <v>2470117.7900310531</v>
      </c>
      <c r="AJ1762">
        <v>1500283.955594647</v>
      </c>
      <c r="AK1762">
        <v>12502518.128440879</v>
      </c>
      <c r="AL1762">
        <v>513230.08147826127</v>
      </c>
      <c r="AM1762">
        <v>598848.67837306252</v>
      </c>
      <c r="AN1762">
        <v>855704.46905746602</v>
      </c>
    </row>
    <row r="1763" spans="1:40">
      <c r="A1763">
        <v>1761</v>
      </c>
      <c r="B1763">
        <v>72842136.115295261</v>
      </c>
      <c r="C1763">
        <v>83934483.054527685</v>
      </c>
      <c r="D1763">
        <v>-6031787.426696375</v>
      </c>
      <c r="E1763">
        <v>17833354.622068498</v>
      </c>
      <c r="F1763">
        <v>16427390.008197339</v>
      </c>
      <c r="G1763">
        <v>107761279.1456604</v>
      </c>
      <c r="H1763">
        <v>33118577.12859017</v>
      </c>
      <c r="I1763">
        <v>1320781.4483982951</v>
      </c>
      <c r="J1763">
        <v>821124.15227661934</v>
      </c>
      <c r="K1763">
        <v>6225885.5545377694</v>
      </c>
      <c r="L1763">
        <v>286630.65511916328</v>
      </c>
      <c r="M1763">
        <v>334613.50314614282</v>
      </c>
      <c r="N1763">
        <v>477656.43353193882</v>
      </c>
      <c r="O1763">
        <v>179658510.49182531</v>
      </c>
      <c r="P1763">
        <v>212876914.11801651</v>
      </c>
      <c r="Q1763">
        <v>111856818.5765167</v>
      </c>
      <c r="R1763">
        <v>130681109.79443011</v>
      </c>
      <c r="S1763">
        <v>62850742.993231013</v>
      </c>
      <c r="T1763">
        <v>201680310.5012095</v>
      </c>
      <c r="U1763">
        <v>61864487.869595349</v>
      </c>
      <c r="V1763">
        <v>2388585.0964897349</v>
      </c>
      <c r="W1763">
        <v>1499832.85774761</v>
      </c>
      <c r="X1763">
        <v>11606863.471988</v>
      </c>
      <c r="Y1763">
        <v>511993.18811331148</v>
      </c>
      <c r="Z1763">
        <v>597522.93193816685</v>
      </c>
      <c r="AA1763">
        <v>852541.88857691304</v>
      </c>
      <c r="AB1763">
        <v>147180794.59120569</v>
      </c>
      <c r="AC1763">
        <v>170661997.70453981</v>
      </c>
      <c r="AD1763">
        <v>26608543.51203021</v>
      </c>
      <c r="AE1763">
        <v>63509001.291791677</v>
      </c>
      <c r="AF1763">
        <v>39803635.26583001</v>
      </c>
      <c r="AG1763">
        <v>216732281.7113905</v>
      </c>
      <c r="AH1763">
        <v>66768028.85230726</v>
      </c>
      <c r="AI1763">
        <v>2471525.0484236511</v>
      </c>
      <c r="AJ1763">
        <v>1501168.648664607</v>
      </c>
      <c r="AK1763">
        <v>12509649.28191747</v>
      </c>
      <c r="AL1763">
        <v>513521.96305858449</v>
      </c>
      <c r="AM1763">
        <v>599189.20688343944</v>
      </c>
      <c r="AN1763">
        <v>856190.93835800467</v>
      </c>
    </row>
    <row r="1764" spans="1:40">
      <c r="A1764">
        <v>1762</v>
      </c>
      <c r="B1764">
        <v>72901733.908264682</v>
      </c>
      <c r="C1764">
        <v>84005111.960071519</v>
      </c>
      <c r="D1764">
        <v>-5994728.6927160248</v>
      </c>
      <c r="E1764">
        <v>17876748.138076391</v>
      </c>
      <c r="F1764">
        <v>16448233.33672935</v>
      </c>
      <c r="G1764">
        <v>107830648.2410329</v>
      </c>
      <c r="H1764">
        <v>33139947.587358829</v>
      </c>
      <c r="I1764">
        <v>1321570.4799354009</v>
      </c>
      <c r="J1764">
        <v>821620.18821183161</v>
      </c>
      <c r="K1764">
        <v>6229883.8998442004</v>
      </c>
      <c r="L1764">
        <v>286794.30933731311</v>
      </c>
      <c r="M1764">
        <v>334804.43306731759</v>
      </c>
      <c r="N1764">
        <v>477929.19056218851</v>
      </c>
      <c r="O1764">
        <v>179764804.71505001</v>
      </c>
      <c r="P1764">
        <v>213002882.61916289</v>
      </c>
      <c r="Q1764">
        <v>111922913.7982668</v>
      </c>
      <c r="R1764">
        <v>130758503.2656852</v>
      </c>
      <c r="S1764">
        <v>62887917.615064122</v>
      </c>
      <c r="T1764">
        <v>201804032.09795061</v>
      </c>
      <c r="U1764">
        <v>61902602.641998701</v>
      </c>
      <c r="V1764">
        <v>2389992.3548823339</v>
      </c>
      <c r="W1764">
        <v>1500717.550817569</v>
      </c>
      <c r="X1764">
        <v>11613994.6254646</v>
      </c>
      <c r="Y1764">
        <v>512285.06969363481</v>
      </c>
      <c r="Z1764">
        <v>597863.46044854377</v>
      </c>
      <c r="AA1764">
        <v>853028.35787745169</v>
      </c>
      <c r="AB1764">
        <v>147287088.81443039</v>
      </c>
      <c r="AC1764">
        <v>170787966.20568621</v>
      </c>
      <c r="AD1764">
        <v>26674638.733780339</v>
      </c>
      <c r="AE1764">
        <v>63586394.763046831</v>
      </c>
      <c r="AF1764">
        <v>39840809.887663133</v>
      </c>
      <c r="AG1764">
        <v>216856003.30813161</v>
      </c>
      <c r="AH1764">
        <v>66806143.624710597</v>
      </c>
      <c r="AI1764">
        <v>2472932.3068162492</v>
      </c>
      <c r="AJ1764">
        <v>1502053.341734566</v>
      </c>
      <c r="AK1764">
        <v>12516780.435394069</v>
      </c>
      <c r="AL1764">
        <v>513813.84463890782</v>
      </c>
      <c r="AM1764">
        <v>599529.73539381661</v>
      </c>
      <c r="AN1764">
        <v>856677.40765854332</v>
      </c>
    </row>
    <row r="1765" spans="1:40">
      <c r="A1765">
        <v>1763</v>
      </c>
      <c r="B1765">
        <v>72961331.701234087</v>
      </c>
      <c r="C1765">
        <v>84075740.865615308</v>
      </c>
      <c r="D1765">
        <v>-5957669.9587356746</v>
      </c>
      <c r="E1765">
        <v>17920141.654084291</v>
      </c>
      <c r="F1765">
        <v>16469076.665261351</v>
      </c>
      <c r="G1765">
        <v>107900017.3364054</v>
      </c>
      <c r="H1765">
        <v>33161318.046127491</v>
      </c>
      <c r="I1765">
        <v>1322359.5114725081</v>
      </c>
      <c r="J1765">
        <v>822116.22414704377</v>
      </c>
      <c r="K1765">
        <v>6233882.2451506322</v>
      </c>
      <c r="L1765">
        <v>286957.96355546289</v>
      </c>
      <c r="M1765">
        <v>334995.36298849247</v>
      </c>
      <c r="N1765">
        <v>478201.94759243832</v>
      </c>
      <c r="O1765">
        <v>179871098.93827471</v>
      </c>
      <c r="P1765">
        <v>213128851.12030941</v>
      </c>
      <c r="Q1765">
        <v>111989009.02001689</v>
      </c>
      <c r="R1765">
        <v>130835896.7369404</v>
      </c>
      <c r="S1765">
        <v>62925092.236897238</v>
      </c>
      <c r="T1765">
        <v>201927753.6946916</v>
      </c>
      <c r="U1765">
        <v>61940717.414402038</v>
      </c>
      <c r="V1765">
        <v>2391399.6132749319</v>
      </c>
      <c r="W1765">
        <v>1501602.243887529</v>
      </c>
      <c r="X1765">
        <v>11621125.778941199</v>
      </c>
      <c r="Y1765">
        <v>512576.95127395791</v>
      </c>
      <c r="Z1765">
        <v>598203.98895892082</v>
      </c>
      <c r="AA1765">
        <v>853514.82717799034</v>
      </c>
      <c r="AB1765">
        <v>147393383.03765509</v>
      </c>
      <c r="AC1765">
        <v>170913934.70683259</v>
      </c>
      <c r="AD1765">
        <v>26740733.955530461</v>
      </c>
      <c r="AE1765">
        <v>63663788.234301969</v>
      </c>
      <c r="AF1765">
        <v>39877984.509496242</v>
      </c>
      <c r="AG1765">
        <v>216979724.9048726</v>
      </c>
      <c r="AH1765">
        <v>66844258.397113949</v>
      </c>
      <c r="AI1765">
        <v>2474339.5652088472</v>
      </c>
      <c r="AJ1765">
        <v>1502938.034804526</v>
      </c>
      <c r="AK1765">
        <v>12523911.588870659</v>
      </c>
      <c r="AL1765">
        <v>514105.72621923091</v>
      </c>
      <c r="AM1765">
        <v>599870.26390419365</v>
      </c>
      <c r="AN1765">
        <v>857163.87695908197</v>
      </c>
    </row>
    <row r="1766" spans="1:40">
      <c r="A1766">
        <v>1764</v>
      </c>
      <c r="B1766">
        <v>73020929.494203493</v>
      </c>
      <c r="C1766">
        <v>84146369.771159112</v>
      </c>
      <c r="D1766">
        <v>-5920611.2247553319</v>
      </c>
      <c r="E1766">
        <v>17963535.170092192</v>
      </c>
      <c r="F1766">
        <v>16489919.99379335</v>
      </c>
      <c r="G1766">
        <v>107969386.43177781</v>
      </c>
      <c r="H1766">
        <v>33182688.50489616</v>
      </c>
      <c r="I1766">
        <v>1323148.5430096141</v>
      </c>
      <c r="J1766">
        <v>822612.26008225605</v>
      </c>
      <c r="K1766">
        <v>6237880.5904570641</v>
      </c>
      <c r="L1766">
        <v>287121.61777361279</v>
      </c>
      <c r="M1766">
        <v>335186.29290966719</v>
      </c>
      <c r="N1766">
        <v>478474.70462268812</v>
      </c>
      <c r="O1766">
        <v>179977393.16149941</v>
      </c>
      <c r="P1766">
        <v>213254819.62145579</v>
      </c>
      <c r="Q1766">
        <v>112055104.24176709</v>
      </c>
      <c r="R1766">
        <v>130913290.20819549</v>
      </c>
      <c r="S1766">
        <v>62962266.858730368</v>
      </c>
      <c r="T1766">
        <v>202051475.29143271</v>
      </c>
      <c r="U1766">
        <v>61978832.18680539</v>
      </c>
      <c r="V1766">
        <v>2392806.8716675299</v>
      </c>
      <c r="W1766">
        <v>1502486.936957489</v>
      </c>
      <c r="X1766">
        <v>11628256.932417789</v>
      </c>
      <c r="Y1766">
        <v>512868.83285428118</v>
      </c>
      <c r="Z1766">
        <v>598544.51746929786</v>
      </c>
      <c r="AA1766">
        <v>854001.296478529</v>
      </c>
      <c r="AB1766">
        <v>147499677.26087981</v>
      </c>
      <c r="AC1766">
        <v>171039903.20797899</v>
      </c>
      <c r="AD1766">
        <v>26806829.17728065</v>
      </c>
      <c r="AE1766">
        <v>63741181.705557153</v>
      </c>
      <c r="AF1766">
        <v>39915159.131329358</v>
      </c>
      <c r="AG1766">
        <v>217103446.50161371</v>
      </c>
      <c r="AH1766">
        <v>66882373.169517294</v>
      </c>
      <c r="AI1766">
        <v>2475746.8236014461</v>
      </c>
      <c r="AJ1766">
        <v>1503822.727874486</v>
      </c>
      <c r="AK1766">
        <v>12531042.742347259</v>
      </c>
      <c r="AL1766">
        <v>514397.60779955413</v>
      </c>
      <c r="AM1766">
        <v>600210.79241457058</v>
      </c>
      <c r="AN1766">
        <v>857650.34625962051</v>
      </c>
    </row>
    <row r="1767" spans="1:40">
      <c r="A1767">
        <v>1765</v>
      </c>
      <c r="B1767">
        <v>73080527.287172899</v>
      </c>
      <c r="C1767">
        <v>84216998.676702887</v>
      </c>
      <c r="D1767">
        <v>-5883552.4907749891</v>
      </c>
      <c r="E1767">
        <v>18006928.686100092</v>
      </c>
      <c r="F1767">
        <v>16510763.322325351</v>
      </c>
      <c r="G1767">
        <v>108038755.5271503</v>
      </c>
      <c r="H1767">
        <v>33204058.963664811</v>
      </c>
      <c r="I1767">
        <v>1323937.5745467211</v>
      </c>
      <c r="J1767">
        <v>823108.29601746809</v>
      </c>
      <c r="K1767">
        <v>6241878.9357634922</v>
      </c>
      <c r="L1767">
        <v>287285.27199176262</v>
      </c>
      <c r="M1767">
        <v>335377.22283084207</v>
      </c>
      <c r="N1767">
        <v>478747.46165293781</v>
      </c>
      <c r="O1767">
        <v>180083687.38472411</v>
      </c>
      <c r="P1767">
        <v>213380788.12260219</v>
      </c>
      <c r="Q1767">
        <v>112121199.4635172</v>
      </c>
      <c r="R1767">
        <v>130990683.67945071</v>
      </c>
      <c r="S1767">
        <v>62999441.480563477</v>
      </c>
      <c r="T1767">
        <v>202175196.88817379</v>
      </c>
      <c r="U1767">
        <v>62016946.959208719</v>
      </c>
      <c r="V1767">
        <v>2394214.1300601279</v>
      </c>
      <c r="W1767">
        <v>1503371.630027449</v>
      </c>
      <c r="X1767">
        <v>11635388.085894389</v>
      </c>
      <c r="Y1767">
        <v>513160.71443460428</v>
      </c>
      <c r="Z1767">
        <v>598885.04597967491</v>
      </c>
      <c r="AA1767">
        <v>854487.76577906753</v>
      </c>
      <c r="AB1767">
        <v>147605971.48410451</v>
      </c>
      <c r="AC1767">
        <v>171165871.70912531</v>
      </c>
      <c r="AD1767">
        <v>26872924.399030771</v>
      </c>
      <c r="AE1767">
        <v>63818575.176812291</v>
      </c>
      <c r="AF1767">
        <v>39952333.753162488</v>
      </c>
      <c r="AG1767">
        <v>217227168.09835479</v>
      </c>
      <c r="AH1767">
        <v>66920487.941920623</v>
      </c>
      <c r="AI1767">
        <v>2477154.0819940441</v>
      </c>
      <c r="AJ1767">
        <v>1504707.420944446</v>
      </c>
      <c r="AK1767">
        <v>12538173.895823849</v>
      </c>
      <c r="AL1767">
        <v>514689.48937987722</v>
      </c>
      <c r="AM1767">
        <v>600551.32092494774</v>
      </c>
      <c r="AN1767">
        <v>858136.81556015916</v>
      </c>
    </row>
    <row r="1768" spans="1:40">
      <c r="A1768">
        <v>1766</v>
      </c>
      <c r="B1768">
        <v>73140125.080142319</v>
      </c>
      <c r="C1768">
        <v>84287627.582246721</v>
      </c>
      <c r="D1768">
        <v>-5846493.7567946389</v>
      </c>
      <c r="E1768">
        <v>18050322.202107999</v>
      </c>
      <c r="F1768">
        <v>16531606.65085735</v>
      </c>
      <c r="G1768">
        <v>108108124.6225228</v>
      </c>
      <c r="H1768">
        <v>33225429.422433481</v>
      </c>
      <c r="I1768">
        <v>1324726.6060838271</v>
      </c>
      <c r="J1768">
        <v>823604.33195268037</v>
      </c>
      <c r="K1768">
        <v>6245877.2810699241</v>
      </c>
      <c r="L1768">
        <v>287448.92620991252</v>
      </c>
      <c r="M1768">
        <v>335568.1527520169</v>
      </c>
      <c r="N1768">
        <v>479020.21868318762</v>
      </c>
      <c r="O1768">
        <v>180189981.6079489</v>
      </c>
      <c r="P1768">
        <v>213506756.6237486</v>
      </c>
      <c r="Q1768">
        <v>112187294.6852674</v>
      </c>
      <c r="R1768">
        <v>131068077.1507059</v>
      </c>
      <c r="S1768">
        <v>63036616.102396607</v>
      </c>
      <c r="T1768">
        <v>202298918.4849149</v>
      </c>
      <c r="U1768">
        <v>62055061.731612056</v>
      </c>
      <c r="V1768">
        <v>2395621.388452726</v>
      </c>
      <c r="W1768">
        <v>1504256.3230974081</v>
      </c>
      <c r="X1768">
        <v>11642519.239370979</v>
      </c>
      <c r="Y1768">
        <v>513452.59601492749</v>
      </c>
      <c r="Z1768">
        <v>599225.57449005195</v>
      </c>
      <c r="AA1768">
        <v>854974.23507960618</v>
      </c>
      <c r="AB1768">
        <v>147712265.7073293</v>
      </c>
      <c r="AC1768">
        <v>171291840.21027181</v>
      </c>
      <c r="AD1768">
        <v>26939019.62078093</v>
      </c>
      <c r="AE1768">
        <v>63895968.648067467</v>
      </c>
      <c r="AF1768">
        <v>39989508.374995597</v>
      </c>
      <c r="AG1768">
        <v>217350889.6950959</v>
      </c>
      <c r="AH1768">
        <v>66958602.714323968</v>
      </c>
      <c r="AI1768">
        <v>2478561.3403866421</v>
      </c>
      <c r="AJ1768">
        <v>1505592.1140144051</v>
      </c>
      <c r="AK1768">
        <v>12545305.049300451</v>
      </c>
      <c r="AL1768">
        <v>514981.37096020038</v>
      </c>
      <c r="AM1768">
        <v>600891.84943532478</v>
      </c>
      <c r="AN1768">
        <v>858623.28486069781</v>
      </c>
    </row>
    <row r="1769" spans="1:40">
      <c r="A1769">
        <v>1767</v>
      </c>
      <c r="B1769">
        <v>73199722.873111725</v>
      </c>
      <c r="C1769">
        <v>84358256.48779051</v>
      </c>
      <c r="D1769">
        <v>-5809435.0228142887</v>
      </c>
      <c r="E1769">
        <v>18093715.718115889</v>
      </c>
      <c r="F1769">
        <v>16552449.979389351</v>
      </c>
      <c r="G1769">
        <v>108177493.7178953</v>
      </c>
      <c r="H1769">
        <v>33246799.881202132</v>
      </c>
      <c r="I1769">
        <v>1325515.6376209341</v>
      </c>
      <c r="J1769">
        <v>824100.36788789229</v>
      </c>
      <c r="K1769">
        <v>6249875.6263763551</v>
      </c>
      <c r="L1769">
        <v>287612.58042806241</v>
      </c>
      <c r="M1769">
        <v>335759.08267319167</v>
      </c>
      <c r="N1769">
        <v>479292.97571343719</v>
      </c>
      <c r="O1769">
        <v>180296275.8311736</v>
      </c>
      <c r="P1769">
        <v>213632725.12489501</v>
      </c>
      <c r="Q1769">
        <v>112253389.9070175</v>
      </c>
      <c r="R1769">
        <v>131145470.621961</v>
      </c>
      <c r="S1769">
        <v>63073790.724229731</v>
      </c>
      <c r="T1769">
        <v>202422640.08165589</v>
      </c>
      <c r="U1769">
        <v>62093176.504015423</v>
      </c>
      <c r="V1769">
        <v>2397028.646845324</v>
      </c>
      <c r="W1769">
        <v>1505141.0161673671</v>
      </c>
      <c r="X1769">
        <v>11649650.392847581</v>
      </c>
      <c r="Y1769">
        <v>513744.4775952507</v>
      </c>
      <c r="Z1769">
        <v>599566.10300042911</v>
      </c>
      <c r="AA1769">
        <v>855460.70438014483</v>
      </c>
      <c r="AB1769">
        <v>147818559.930554</v>
      </c>
      <c r="AC1769">
        <v>171417808.71141821</v>
      </c>
      <c r="AD1769">
        <v>27005114.84253107</v>
      </c>
      <c r="AE1769">
        <v>63973362.119322613</v>
      </c>
      <c r="AF1769">
        <v>40026682.996828727</v>
      </c>
      <c r="AG1769">
        <v>217474611.29183689</v>
      </c>
      <c r="AH1769">
        <v>66996717.486727297</v>
      </c>
      <c r="AI1769">
        <v>2479968.5987792402</v>
      </c>
      <c r="AJ1769">
        <v>1506476.8070843639</v>
      </c>
      <c r="AK1769">
        <v>12552436.20277705</v>
      </c>
      <c r="AL1769">
        <v>515273.25254052359</v>
      </c>
      <c r="AM1769">
        <v>601232.37794570171</v>
      </c>
      <c r="AN1769">
        <v>859109.75416123646</v>
      </c>
    </row>
    <row r="1770" spans="1:40">
      <c r="A1770">
        <v>1768</v>
      </c>
      <c r="B1770">
        <v>73259320.666081145</v>
      </c>
      <c r="C1770">
        <v>84428885.393334299</v>
      </c>
      <c r="D1770">
        <v>-5772376.288833946</v>
      </c>
      <c r="E1770">
        <v>18137109.234123789</v>
      </c>
      <c r="F1770">
        <v>16573293.30792135</v>
      </c>
      <c r="G1770">
        <v>108246862.8132678</v>
      </c>
      <c r="H1770">
        <v>33268170.339970801</v>
      </c>
      <c r="I1770">
        <v>1326304.6691580401</v>
      </c>
      <c r="J1770">
        <v>824596.40382310469</v>
      </c>
      <c r="K1770">
        <v>6253873.971682786</v>
      </c>
      <c r="L1770">
        <v>287776.23464621219</v>
      </c>
      <c r="M1770">
        <v>335950.0125943665</v>
      </c>
      <c r="N1770">
        <v>479565.732743687</v>
      </c>
      <c r="O1770">
        <v>180402570.0543983</v>
      </c>
      <c r="P1770">
        <v>213758693.62604141</v>
      </c>
      <c r="Q1770">
        <v>112319485.1287677</v>
      </c>
      <c r="R1770">
        <v>131222864.0932162</v>
      </c>
      <c r="S1770">
        <v>63110965.346062846</v>
      </c>
      <c r="T1770">
        <v>202546361.678397</v>
      </c>
      <c r="U1770">
        <v>62131291.27641876</v>
      </c>
      <c r="V1770">
        <v>2398435.9052379229</v>
      </c>
      <c r="W1770">
        <v>1506025.7092373271</v>
      </c>
      <c r="X1770">
        <v>11656781.54632418</v>
      </c>
      <c r="Y1770">
        <v>514036.35917557392</v>
      </c>
      <c r="Z1770">
        <v>599906.63151080604</v>
      </c>
      <c r="AA1770">
        <v>855947.1736806836</v>
      </c>
      <c r="AB1770">
        <v>147924854.1537787</v>
      </c>
      <c r="AC1770">
        <v>171543777.21256459</v>
      </c>
      <c r="AD1770">
        <v>27071210.06428121</v>
      </c>
      <c r="AE1770">
        <v>64050755.590577781</v>
      </c>
      <c r="AF1770">
        <v>40063857.618661851</v>
      </c>
      <c r="AG1770">
        <v>217598332.888578</v>
      </c>
      <c r="AH1770">
        <v>67034832.259130657</v>
      </c>
      <c r="AI1770">
        <v>2481375.8571718382</v>
      </c>
      <c r="AJ1770">
        <v>1507361.5001543241</v>
      </c>
      <c r="AK1770">
        <v>12559567.35625365</v>
      </c>
      <c r="AL1770">
        <v>515565.13412084681</v>
      </c>
      <c r="AM1770">
        <v>601572.90645607887</v>
      </c>
      <c r="AN1770">
        <v>859596.22346177511</v>
      </c>
    </row>
    <row r="1771" spans="1:40">
      <c r="A1771">
        <v>1769</v>
      </c>
      <c r="B1771">
        <v>73318918.459050536</v>
      </c>
      <c r="C1771">
        <v>84499514.298878103</v>
      </c>
      <c r="D1771">
        <v>-5735317.5548535958</v>
      </c>
      <c r="E1771">
        <v>18180502.75013167</v>
      </c>
      <c r="F1771">
        <v>16594136.636453349</v>
      </c>
      <c r="G1771">
        <v>108316231.9086403</v>
      </c>
      <c r="H1771">
        <v>33289540.798739459</v>
      </c>
      <c r="I1771">
        <v>1327093.7006951461</v>
      </c>
      <c r="J1771">
        <v>825092.43975831673</v>
      </c>
      <c r="K1771">
        <v>6257872.316989217</v>
      </c>
      <c r="L1771">
        <v>287939.88886436197</v>
      </c>
      <c r="M1771">
        <v>336140.94251554139</v>
      </c>
      <c r="N1771">
        <v>479838.48977393669</v>
      </c>
      <c r="O1771">
        <v>180508864.27762291</v>
      </c>
      <c r="P1771">
        <v>213884662.12718779</v>
      </c>
      <c r="Q1771">
        <v>112385580.35051779</v>
      </c>
      <c r="R1771">
        <v>131300257.5644713</v>
      </c>
      <c r="S1771">
        <v>63148139.96789597</v>
      </c>
      <c r="T1771">
        <v>202670083.27513811</v>
      </c>
      <c r="U1771">
        <v>62169406.048822097</v>
      </c>
      <c r="V1771">
        <v>2399843.1636305209</v>
      </c>
      <c r="W1771">
        <v>1506910.4023072859</v>
      </c>
      <c r="X1771">
        <v>11663912.699800771</v>
      </c>
      <c r="Y1771">
        <v>514328.24075589707</v>
      </c>
      <c r="Z1771">
        <v>600247.16002118308</v>
      </c>
      <c r="AA1771">
        <v>856433.64298122237</v>
      </c>
      <c r="AB1771">
        <v>148031148.3770034</v>
      </c>
      <c r="AC1771">
        <v>171669745.71371099</v>
      </c>
      <c r="AD1771">
        <v>27137305.286031339</v>
      </c>
      <c r="AE1771">
        <v>64128149.06183292</v>
      </c>
      <c r="AF1771">
        <v>40101032.240494967</v>
      </c>
      <c r="AG1771">
        <v>217722054.48531911</v>
      </c>
      <c r="AH1771">
        <v>67072947.031534001</v>
      </c>
      <c r="AI1771">
        <v>2482783.1155644362</v>
      </c>
      <c r="AJ1771">
        <v>1508246.1932242829</v>
      </c>
      <c r="AK1771">
        <v>12566698.50973024</v>
      </c>
      <c r="AL1771">
        <v>515857.01570117002</v>
      </c>
      <c r="AM1771">
        <v>601913.43496645591</v>
      </c>
      <c r="AN1771">
        <v>860082.69276231388</v>
      </c>
    </row>
    <row r="1772" spans="1:40">
      <c r="A1772">
        <v>1770</v>
      </c>
      <c r="B1772">
        <v>73378516.252019972</v>
      </c>
      <c r="C1772">
        <v>84570143.204421923</v>
      </c>
      <c r="D1772">
        <v>-5698258.8208732307</v>
      </c>
      <c r="E1772">
        <v>18223896.266139589</v>
      </c>
      <c r="F1772">
        <v>16614979.96498535</v>
      </c>
      <c r="G1772">
        <v>108385601.0040127</v>
      </c>
      <c r="H1772">
        <v>33310911.257508121</v>
      </c>
      <c r="I1772">
        <v>1327882.7322322531</v>
      </c>
      <c r="J1772">
        <v>825588.47569352912</v>
      </c>
      <c r="K1772">
        <v>6261870.6622956488</v>
      </c>
      <c r="L1772">
        <v>288103.54308251193</v>
      </c>
      <c r="M1772">
        <v>336331.87243671622</v>
      </c>
      <c r="N1772">
        <v>480111.24680418649</v>
      </c>
      <c r="O1772">
        <v>180615158.5008477</v>
      </c>
      <c r="P1772">
        <v>214010630.62833419</v>
      </c>
      <c r="Q1772">
        <v>112451675.5722679</v>
      </c>
      <c r="R1772">
        <v>131377651.0357265</v>
      </c>
      <c r="S1772">
        <v>63185314.589729093</v>
      </c>
      <c r="T1772">
        <v>202793804.8718791</v>
      </c>
      <c r="U1772">
        <v>62207520.821225427</v>
      </c>
      <c r="V1772">
        <v>2401250.4220231189</v>
      </c>
      <c r="W1772">
        <v>1507795.0953772459</v>
      </c>
      <c r="X1772">
        <v>11671043.85327737</v>
      </c>
      <c r="Y1772">
        <v>514620.12233622029</v>
      </c>
      <c r="Z1772">
        <v>600587.68853156012</v>
      </c>
      <c r="AA1772">
        <v>856920.1122817609</v>
      </c>
      <c r="AB1772">
        <v>148137442.6002281</v>
      </c>
      <c r="AC1772">
        <v>171795714.2148574</v>
      </c>
      <c r="AD1772">
        <v>27203400.507781509</v>
      </c>
      <c r="AE1772">
        <v>64205542.533088073</v>
      </c>
      <c r="AF1772">
        <v>40138206.862328097</v>
      </c>
      <c r="AG1772">
        <v>217845776.08206019</v>
      </c>
      <c r="AH1772">
        <v>67111061.803937346</v>
      </c>
      <c r="AI1772">
        <v>2484190.3739570351</v>
      </c>
      <c r="AJ1772">
        <v>1509130.8862942429</v>
      </c>
      <c r="AK1772">
        <v>12573829.66320684</v>
      </c>
      <c r="AL1772">
        <v>516148.89728149318</v>
      </c>
      <c r="AM1772">
        <v>602253.96347683307</v>
      </c>
      <c r="AN1772">
        <v>860569.16206285229</v>
      </c>
    </row>
    <row r="1773" spans="1:40">
      <c r="A1773">
        <v>1771</v>
      </c>
      <c r="B1773">
        <v>73438114.044989362</v>
      </c>
      <c r="C1773">
        <v>84640772.109965697</v>
      </c>
      <c r="D1773">
        <v>-5661200.0868929029</v>
      </c>
      <c r="E1773">
        <v>18267289.782147471</v>
      </c>
      <c r="F1773">
        <v>16635823.293517349</v>
      </c>
      <c r="G1773">
        <v>108454970.0993852</v>
      </c>
      <c r="H1773">
        <v>33332281.71627678</v>
      </c>
      <c r="I1773">
        <v>1328671.7637693591</v>
      </c>
      <c r="J1773">
        <v>826084.51162874117</v>
      </c>
      <c r="K1773">
        <v>6265869.0076020788</v>
      </c>
      <c r="L1773">
        <v>288267.1973006617</v>
      </c>
      <c r="M1773">
        <v>336522.80235789099</v>
      </c>
      <c r="N1773">
        <v>480384.00383443618</v>
      </c>
      <c r="O1773">
        <v>180721452.7240724</v>
      </c>
      <c r="P1773">
        <v>214136599.12948051</v>
      </c>
      <c r="Q1773">
        <v>112517770.7940181</v>
      </c>
      <c r="R1773">
        <v>131455044.5069816</v>
      </c>
      <c r="S1773">
        <v>63222489.211562209</v>
      </c>
      <c r="T1773">
        <v>202917526.46862021</v>
      </c>
      <c r="U1773">
        <v>62245635.593628779</v>
      </c>
      <c r="V1773">
        <v>2402657.680415717</v>
      </c>
      <c r="W1773">
        <v>1508679.7884472059</v>
      </c>
      <c r="X1773">
        <v>11678175.006753961</v>
      </c>
      <c r="Y1773">
        <v>514912.00391654338</v>
      </c>
      <c r="Z1773">
        <v>600928.21704193729</v>
      </c>
      <c r="AA1773">
        <v>857406.58158229967</v>
      </c>
      <c r="AB1773">
        <v>148243736.8234528</v>
      </c>
      <c r="AC1773">
        <v>171921682.71600369</v>
      </c>
      <c r="AD1773">
        <v>27269495.729531631</v>
      </c>
      <c r="AE1773">
        <v>64282936.004343212</v>
      </c>
      <c r="AF1773">
        <v>40175381.484161198</v>
      </c>
      <c r="AG1773">
        <v>217969497.67880121</v>
      </c>
      <c r="AH1773">
        <v>67149176.576340675</v>
      </c>
      <c r="AI1773">
        <v>2485597.6323496331</v>
      </c>
      <c r="AJ1773">
        <v>1510015.5793642029</v>
      </c>
      <c r="AK1773">
        <v>12580960.81668343</v>
      </c>
      <c r="AL1773">
        <v>516440.77886181639</v>
      </c>
      <c r="AM1773">
        <v>602594.49198721</v>
      </c>
      <c r="AN1773">
        <v>861055.63136339106</v>
      </c>
    </row>
    <row r="1774" spans="1:40">
      <c r="A1774">
        <v>1772</v>
      </c>
      <c r="B1774">
        <v>73497711.837958783</v>
      </c>
      <c r="C1774">
        <v>84711401.015509501</v>
      </c>
      <c r="D1774">
        <v>-5624141.3529125601</v>
      </c>
      <c r="E1774">
        <v>18310683.298155371</v>
      </c>
      <c r="F1774">
        <v>16656666.62204935</v>
      </c>
      <c r="G1774">
        <v>108524339.1947577</v>
      </c>
      <c r="H1774">
        <v>33353652.175045449</v>
      </c>
      <c r="I1774">
        <v>1329460.7953064661</v>
      </c>
      <c r="J1774">
        <v>826580.54756395333</v>
      </c>
      <c r="K1774">
        <v>6269867.3529085107</v>
      </c>
      <c r="L1774">
        <v>288430.85151881148</v>
      </c>
      <c r="M1774">
        <v>336713.73227906582</v>
      </c>
      <c r="N1774">
        <v>480656.76086468587</v>
      </c>
      <c r="O1774">
        <v>180827746.94729719</v>
      </c>
      <c r="P1774">
        <v>214262567.63062689</v>
      </c>
      <c r="Q1774">
        <v>112583866.0157682</v>
      </c>
      <c r="R1774">
        <v>131532437.97823679</v>
      </c>
      <c r="S1774">
        <v>63259663.833395332</v>
      </c>
      <c r="T1774">
        <v>203041248.06536129</v>
      </c>
      <c r="U1774">
        <v>62283750.366032124</v>
      </c>
      <c r="V1774">
        <v>2404064.938808315</v>
      </c>
      <c r="W1774">
        <v>1509564.481517165</v>
      </c>
      <c r="X1774">
        <v>11685306.16023056</v>
      </c>
      <c r="Y1774">
        <v>515203.88549686671</v>
      </c>
      <c r="Z1774">
        <v>601268.74555231421</v>
      </c>
      <c r="AA1774">
        <v>857893.0508828382</v>
      </c>
      <c r="AB1774">
        <v>148350031.04667759</v>
      </c>
      <c r="AC1774">
        <v>172047651.21715021</v>
      </c>
      <c r="AD1774">
        <v>27335590.95128179</v>
      </c>
      <c r="AE1774">
        <v>64360329.47559838</v>
      </c>
      <c r="AF1774">
        <v>40212556.105994329</v>
      </c>
      <c r="AG1774">
        <v>218093219.27554229</v>
      </c>
      <c r="AH1774">
        <v>67187291.34874402</v>
      </c>
      <c r="AI1774">
        <v>2487004.8907422312</v>
      </c>
      <c r="AJ1774">
        <v>1510900.272434162</v>
      </c>
      <c r="AK1774">
        <v>12588091.97016003</v>
      </c>
      <c r="AL1774">
        <v>516732.66044213949</v>
      </c>
      <c r="AM1774">
        <v>602935.02049758704</v>
      </c>
      <c r="AN1774">
        <v>861542.10066392971</v>
      </c>
    </row>
    <row r="1775" spans="1:40">
      <c r="A1775">
        <v>1773</v>
      </c>
      <c r="B1775">
        <v>73557309.630928189</v>
      </c>
      <c r="C1775">
        <v>84782029.92105332</v>
      </c>
      <c r="D1775">
        <v>-5587082.6189322099</v>
      </c>
      <c r="E1775">
        <v>18354076.81416326</v>
      </c>
      <c r="F1775">
        <v>16677509.950581349</v>
      </c>
      <c r="G1775">
        <v>108593708.2901302</v>
      </c>
      <c r="H1775">
        <v>33375022.6338141</v>
      </c>
      <c r="I1775">
        <v>1330249.8268435721</v>
      </c>
      <c r="J1775">
        <v>827076.58349916548</v>
      </c>
      <c r="K1775">
        <v>6273865.6982149407</v>
      </c>
      <c r="L1775">
        <v>288594.50573696138</v>
      </c>
      <c r="M1775">
        <v>336904.66220024059</v>
      </c>
      <c r="N1775">
        <v>480929.51789493568</v>
      </c>
      <c r="O1775">
        <v>180934041.17052189</v>
      </c>
      <c r="P1775">
        <v>214388536.13177341</v>
      </c>
      <c r="Q1775">
        <v>112649961.2375184</v>
      </c>
      <c r="R1775">
        <v>131609831.4494919</v>
      </c>
      <c r="S1775">
        <v>63296838.455228463</v>
      </c>
      <c r="T1775">
        <v>203164969.66210231</v>
      </c>
      <c r="U1775">
        <v>62321865.138435468</v>
      </c>
      <c r="V1775">
        <v>2405472.1972009139</v>
      </c>
      <c r="W1775">
        <v>1510449.174587125</v>
      </c>
      <c r="X1775">
        <v>11692437.31370716</v>
      </c>
      <c r="Y1775">
        <v>515495.76707718993</v>
      </c>
      <c r="Z1775">
        <v>601609.27406269137</v>
      </c>
      <c r="AA1775">
        <v>858379.52018337685</v>
      </c>
      <c r="AB1775">
        <v>148456325.26990229</v>
      </c>
      <c r="AC1775">
        <v>172173619.71829659</v>
      </c>
      <c r="AD1775">
        <v>27401686.17303193</v>
      </c>
      <c r="AE1775">
        <v>64437722.946853518</v>
      </c>
      <c r="AF1775">
        <v>40249730.72782746</v>
      </c>
      <c r="AG1775">
        <v>218216940.8722834</v>
      </c>
      <c r="AH1775">
        <v>67225406.121147364</v>
      </c>
      <c r="AI1775">
        <v>2488412.1491348301</v>
      </c>
      <c r="AJ1775">
        <v>1511784.965504122</v>
      </c>
      <c r="AK1775">
        <v>12595223.12363662</v>
      </c>
      <c r="AL1775">
        <v>517024.54202246282</v>
      </c>
      <c r="AM1775">
        <v>603275.54900796409</v>
      </c>
      <c r="AN1775">
        <v>862028.56996446836</v>
      </c>
    </row>
    <row r="1776" spans="1:40">
      <c r="A1776">
        <v>1774</v>
      </c>
      <c r="B1776">
        <v>73616907.423897594</v>
      </c>
      <c r="C1776">
        <v>84852658.826597124</v>
      </c>
      <c r="D1776">
        <v>-5550023.8849518448</v>
      </c>
      <c r="E1776">
        <v>18397470.33017116</v>
      </c>
      <c r="F1776">
        <v>16698353.27911335</v>
      </c>
      <c r="G1776">
        <v>108663077.3855027</v>
      </c>
      <c r="H1776">
        <v>33396393.09258277</v>
      </c>
      <c r="I1776">
        <v>1331038.858380679</v>
      </c>
      <c r="J1776">
        <v>827572.61943437776</v>
      </c>
      <c r="K1776">
        <v>6277864.0435213717</v>
      </c>
      <c r="L1776">
        <v>288758.15995511127</v>
      </c>
      <c r="M1776">
        <v>337095.59212141548</v>
      </c>
      <c r="N1776">
        <v>481202.27492518543</v>
      </c>
      <c r="O1776">
        <v>181040335.39374661</v>
      </c>
      <c r="P1776">
        <v>214514504.63291979</v>
      </c>
      <c r="Q1776">
        <v>112716056.4592685</v>
      </c>
      <c r="R1776">
        <v>131687224.9207471</v>
      </c>
      <c r="S1776">
        <v>63334013.077061594</v>
      </c>
      <c r="T1776">
        <v>203288691.25884351</v>
      </c>
      <c r="U1776">
        <v>62359979.910838813</v>
      </c>
      <c r="V1776">
        <v>2406879.4555935119</v>
      </c>
      <c r="W1776">
        <v>1511333.8676570849</v>
      </c>
      <c r="X1776">
        <v>11699568.46718375</v>
      </c>
      <c r="Y1776">
        <v>515787.64865751308</v>
      </c>
      <c r="Z1776">
        <v>601949.80257306842</v>
      </c>
      <c r="AA1776">
        <v>858865.9894839155</v>
      </c>
      <c r="AB1776">
        <v>148562619.49312699</v>
      </c>
      <c r="AC1776">
        <v>172299588.21944299</v>
      </c>
      <c r="AD1776">
        <v>27467781.3947821</v>
      </c>
      <c r="AE1776">
        <v>64515116.418108672</v>
      </c>
      <c r="AF1776">
        <v>40286905.349660583</v>
      </c>
      <c r="AG1776">
        <v>218340662.46902439</v>
      </c>
      <c r="AH1776">
        <v>67263520.893550724</v>
      </c>
      <c r="AI1776">
        <v>2489819.4075274281</v>
      </c>
      <c r="AJ1776">
        <v>1512669.658574081</v>
      </c>
      <c r="AK1776">
        <v>12602354.27711322</v>
      </c>
      <c r="AL1776">
        <v>517316.42360278592</v>
      </c>
      <c r="AM1776">
        <v>603616.07751834113</v>
      </c>
      <c r="AN1776">
        <v>862515.03926500701</v>
      </c>
    </row>
    <row r="1777" spans="1:40">
      <c r="A1777">
        <v>1775</v>
      </c>
      <c r="B1777">
        <v>73676505.216867</v>
      </c>
      <c r="C1777">
        <v>84923287.732140914</v>
      </c>
      <c r="D1777">
        <v>-5512965.1509715104</v>
      </c>
      <c r="E1777">
        <v>18440863.846179079</v>
      </c>
      <c r="F1777">
        <v>16719196.607645361</v>
      </c>
      <c r="G1777">
        <v>108732446.4808751</v>
      </c>
      <c r="H1777">
        <v>33417763.551351432</v>
      </c>
      <c r="I1777">
        <v>1331827.8899177851</v>
      </c>
      <c r="J1777">
        <v>828068.6553695898</v>
      </c>
      <c r="K1777">
        <v>6281862.3888278026</v>
      </c>
      <c r="L1777">
        <v>288921.81417326111</v>
      </c>
      <c r="M1777">
        <v>337286.52204259031</v>
      </c>
      <c r="N1777">
        <v>481475.03195543517</v>
      </c>
      <c r="O1777">
        <v>181146629.61697131</v>
      </c>
      <c r="P1777">
        <v>214640473.13406619</v>
      </c>
      <c r="Q1777">
        <v>112782151.6810187</v>
      </c>
      <c r="R1777">
        <v>131764618.3920023</v>
      </c>
      <c r="S1777">
        <v>63371187.698894702</v>
      </c>
      <c r="T1777">
        <v>203412412.8555845</v>
      </c>
      <c r="U1777">
        <v>62398094.683242157</v>
      </c>
      <c r="V1777">
        <v>2408286.7139861099</v>
      </c>
      <c r="W1777">
        <v>1512218.560727044</v>
      </c>
      <c r="X1777">
        <v>11706699.62066035</v>
      </c>
      <c r="Y1777">
        <v>516079.53023783618</v>
      </c>
      <c r="Z1777">
        <v>602290.33108344534</v>
      </c>
      <c r="AA1777">
        <v>859352.45878445415</v>
      </c>
      <c r="AB1777">
        <v>148668913.71635169</v>
      </c>
      <c r="AC1777">
        <v>172425556.72058931</v>
      </c>
      <c r="AD1777">
        <v>27533876.616532221</v>
      </c>
      <c r="AE1777">
        <v>64592509.88936384</v>
      </c>
      <c r="AF1777">
        <v>40324079.971493691</v>
      </c>
      <c r="AG1777">
        <v>218464384.0657655</v>
      </c>
      <c r="AH1777">
        <v>67301635.665954053</v>
      </c>
      <c r="AI1777">
        <v>2491226.6659200261</v>
      </c>
      <c r="AJ1777">
        <v>1513554.351644041</v>
      </c>
      <c r="AK1777">
        <v>12609485.430589819</v>
      </c>
      <c r="AL1777">
        <v>517608.30518310913</v>
      </c>
      <c r="AM1777">
        <v>603956.60602871818</v>
      </c>
      <c r="AN1777">
        <v>863001.50856554566</v>
      </c>
    </row>
    <row r="1778" spans="1:40">
      <c r="A1778">
        <v>1776</v>
      </c>
      <c r="B1778">
        <v>73736103.00983642</v>
      </c>
      <c r="C1778">
        <v>84993916.637684718</v>
      </c>
      <c r="D1778">
        <v>-5475906.4169911593</v>
      </c>
      <c r="E1778">
        <v>18484257.36218695</v>
      </c>
      <c r="F1778">
        <v>16740039.93617736</v>
      </c>
      <c r="G1778">
        <v>108801815.5762476</v>
      </c>
      <c r="H1778">
        <v>33439134.01012009</v>
      </c>
      <c r="I1778">
        <v>1332616.921454892</v>
      </c>
      <c r="J1778">
        <v>828564.6913048022</v>
      </c>
      <c r="K1778">
        <v>6285860.7341342336</v>
      </c>
      <c r="L1778">
        <v>289085.46839141089</v>
      </c>
      <c r="M1778">
        <v>337477.45196376508</v>
      </c>
      <c r="N1778">
        <v>481747.78898568498</v>
      </c>
      <c r="O1778">
        <v>181252923.84019601</v>
      </c>
      <c r="P1778">
        <v>214766441.63521251</v>
      </c>
      <c r="Q1778">
        <v>112848246.90276881</v>
      </c>
      <c r="R1778">
        <v>131842011.86325739</v>
      </c>
      <c r="S1778">
        <v>63408362.320727833</v>
      </c>
      <c r="T1778">
        <v>203536134.45232561</v>
      </c>
      <c r="U1778">
        <v>62436209.455645502</v>
      </c>
      <c r="V1778">
        <v>2409693.972378708</v>
      </c>
      <c r="W1778">
        <v>1513103.2537970031</v>
      </c>
      <c r="X1778">
        <v>11713830.77413694</v>
      </c>
      <c r="Y1778">
        <v>516371.41181815928</v>
      </c>
      <c r="Z1778">
        <v>602630.8595938225</v>
      </c>
      <c r="AA1778">
        <v>859838.9280849928</v>
      </c>
      <c r="AB1778">
        <v>148775207.93957639</v>
      </c>
      <c r="AC1778">
        <v>172551525.22173569</v>
      </c>
      <c r="AD1778">
        <v>27599971.838282362</v>
      </c>
      <c r="AE1778">
        <v>64669903.360618994</v>
      </c>
      <c r="AF1778">
        <v>40361254.593326822</v>
      </c>
      <c r="AG1778">
        <v>218588105.66250661</v>
      </c>
      <c r="AH1778">
        <v>67339750.438357398</v>
      </c>
      <c r="AI1778">
        <v>2492633.9243126241</v>
      </c>
      <c r="AJ1778">
        <v>1514439.0447140001</v>
      </c>
      <c r="AK1778">
        <v>12616616.58406641</v>
      </c>
      <c r="AL1778">
        <v>517900.18676343228</v>
      </c>
      <c r="AM1778">
        <v>604297.13453909534</v>
      </c>
      <c r="AN1778">
        <v>863487.97786608431</v>
      </c>
    </row>
    <row r="1779" spans="1:40">
      <c r="A1779">
        <v>1777</v>
      </c>
      <c r="B1779">
        <v>73795700.802805826</v>
      </c>
      <c r="C1779">
        <v>85064545.543228522</v>
      </c>
      <c r="D1779">
        <v>-5438847.6830108166</v>
      </c>
      <c r="E1779">
        <v>18527650.878194861</v>
      </c>
      <c r="F1779">
        <v>16760883.26470935</v>
      </c>
      <c r="G1779">
        <v>108871184.6716201</v>
      </c>
      <c r="H1779">
        <v>33460504.468888748</v>
      </c>
      <c r="I1779">
        <v>1333405.9529919981</v>
      </c>
      <c r="J1779">
        <v>829060.72724001424</v>
      </c>
      <c r="K1779">
        <v>6289859.0794406636</v>
      </c>
      <c r="L1779">
        <v>289249.12260956079</v>
      </c>
      <c r="M1779">
        <v>337668.38188493991</v>
      </c>
      <c r="N1779">
        <v>482020.54601593473</v>
      </c>
      <c r="O1779">
        <v>181359218.06342071</v>
      </c>
      <c r="P1779">
        <v>214892410.13635901</v>
      </c>
      <c r="Q1779">
        <v>112914342.1245189</v>
      </c>
      <c r="R1779">
        <v>131919405.3345125</v>
      </c>
      <c r="S1779">
        <v>63445536.942560941</v>
      </c>
      <c r="T1779">
        <v>203659856.04906669</v>
      </c>
      <c r="U1779">
        <v>62474324.228048854</v>
      </c>
      <c r="V1779">
        <v>2411101.2307713069</v>
      </c>
      <c r="W1779">
        <v>1513987.9468669631</v>
      </c>
      <c r="X1779">
        <v>11720961.92761354</v>
      </c>
      <c r="Y1779">
        <v>516663.29339848261</v>
      </c>
      <c r="Z1779">
        <v>602971.38810419955</v>
      </c>
      <c r="AA1779">
        <v>860325.39738553145</v>
      </c>
      <c r="AB1779">
        <v>148881502.16280109</v>
      </c>
      <c r="AC1779">
        <v>172677493.72288221</v>
      </c>
      <c r="AD1779">
        <v>27666067.060032502</v>
      </c>
      <c r="AE1779">
        <v>64747296.831874147</v>
      </c>
      <c r="AF1779">
        <v>40398429.215159938</v>
      </c>
      <c r="AG1779">
        <v>218711827.25924769</v>
      </c>
      <c r="AH1779">
        <v>67377865.210760728</v>
      </c>
      <c r="AI1779">
        <v>2494041.1827052222</v>
      </c>
      <c r="AJ1779">
        <v>1515323.7377839601</v>
      </c>
      <c r="AK1779">
        <v>12623747.737543009</v>
      </c>
      <c r="AL1779">
        <v>518192.06834375538</v>
      </c>
      <c r="AM1779">
        <v>604637.66304947226</v>
      </c>
      <c r="AN1779">
        <v>863974.44716662297</v>
      </c>
    </row>
    <row r="1780" spans="1:40">
      <c r="A1780">
        <v>1778</v>
      </c>
      <c r="B1780">
        <v>73855298.595775262</v>
      </c>
      <c r="C1780">
        <v>85135174.448772311</v>
      </c>
      <c r="D1780">
        <v>-5401788.9490304589</v>
      </c>
      <c r="E1780">
        <v>18571044.39420278</v>
      </c>
      <c r="F1780">
        <v>16781726.59324136</v>
      </c>
      <c r="G1780">
        <v>108940553.7669926</v>
      </c>
      <c r="H1780">
        <v>33481874.927657411</v>
      </c>
      <c r="I1780">
        <v>1334194.984529105</v>
      </c>
      <c r="J1780">
        <v>829556.76317522652</v>
      </c>
      <c r="K1780">
        <v>6293857.4247470964</v>
      </c>
      <c r="L1780">
        <v>289412.77682771062</v>
      </c>
      <c r="M1780">
        <v>337859.31180611468</v>
      </c>
      <c r="N1780">
        <v>482293.30304618442</v>
      </c>
      <c r="O1780">
        <v>181465512.28664541</v>
      </c>
      <c r="P1780">
        <v>215018378.63750541</v>
      </c>
      <c r="Q1780">
        <v>112980437.3462691</v>
      </c>
      <c r="R1780">
        <v>131996798.8057677</v>
      </c>
      <c r="S1780">
        <v>63482711.564394057</v>
      </c>
      <c r="T1780">
        <v>203783577.6458078</v>
      </c>
      <c r="U1780">
        <v>62512439.000452191</v>
      </c>
      <c r="V1780">
        <v>2412508.489163904</v>
      </c>
      <c r="W1780">
        <v>1514872.639936923</v>
      </c>
      <c r="X1780">
        <v>11728093.081090139</v>
      </c>
      <c r="Y1780">
        <v>516955.17497880582</v>
      </c>
      <c r="Z1780">
        <v>603311.91661457648</v>
      </c>
      <c r="AA1780">
        <v>860811.86668607011</v>
      </c>
      <c r="AB1780">
        <v>148987796.38602591</v>
      </c>
      <c r="AC1780">
        <v>172803462.22402859</v>
      </c>
      <c r="AD1780">
        <v>27732162.281782631</v>
      </c>
      <c r="AE1780">
        <v>64824690.30312933</v>
      </c>
      <c r="AF1780">
        <v>40435603.836993054</v>
      </c>
      <c r="AG1780">
        <v>218835548.85598871</v>
      </c>
      <c r="AH1780">
        <v>67415979.983164072</v>
      </c>
      <c r="AI1780">
        <v>2495448.4410978202</v>
      </c>
      <c r="AJ1780">
        <v>1516208.4308539201</v>
      </c>
      <c r="AK1780">
        <v>12630878.891019611</v>
      </c>
      <c r="AL1780">
        <v>518483.94992407871</v>
      </c>
      <c r="AM1780">
        <v>604978.19155984942</v>
      </c>
      <c r="AN1780">
        <v>864460.9164671615</v>
      </c>
    </row>
    <row r="1781" spans="1:40">
      <c r="A1781">
        <v>1779</v>
      </c>
      <c r="B1781">
        <v>73914896.388744667</v>
      </c>
      <c r="C1781">
        <v>85205803.3543161</v>
      </c>
      <c r="D1781">
        <v>-5364730.2150501162</v>
      </c>
      <c r="E1781">
        <v>18614437.910210662</v>
      </c>
      <c r="F1781">
        <v>16802569.921773359</v>
      </c>
      <c r="G1781">
        <v>109009922.8623651</v>
      </c>
      <c r="H1781">
        <v>33503245.38642608</v>
      </c>
      <c r="I1781">
        <v>1334984.016066211</v>
      </c>
      <c r="J1781">
        <v>830052.79911043867</v>
      </c>
      <c r="K1781">
        <v>6297855.7700535264</v>
      </c>
      <c r="L1781">
        <v>289576.43104586052</v>
      </c>
      <c r="M1781">
        <v>338050.24172728951</v>
      </c>
      <c r="N1781">
        <v>482566.06007643422</v>
      </c>
      <c r="O1781">
        <v>181571806.50987011</v>
      </c>
      <c r="P1781">
        <v>215144347.1386517</v>
      </c>
      <c r="Q1781">
        <v>113046532.5680192</v>
      </c>
      <c r="R1781">
        <v>132074192.2770229</v>
      </c>
      <c r="S1781">
        <v>63519886.186227188</v>
      </c>
      <c r="T1781">
        <v>203907299.24254879</v>
      </c>
      <c r="U1781">
        <v>62550553.77285552</v>
      </c>
      <c r="V1781">
        <v>2413915.7475565029</v>
      </c>
      <c r="W1781">
        <v>1515757.333006883</v>
      </c>
      <c r="X1781">
        <v>11735224.23456673</v>
      </c>
      <c r="Y1781">
        <v>517247.05655912892</v>
      </c>
      <c r="Z1781">
        <v>603652.44512495364</v>
      </c>
      <c r="AA1781">
        <v>861298.33598660876</v>
      </c>
      <c r="AB1781">
        <v>149094090.60925049</v>
      </c>
      <c r="AC1781">
        <v>172929430.7251749</v>
      </c>
      <c r="AD1781">
        <v>27798257.503532778</v>
      </c>
      <c r="AE1781">
        <v>64902083.774384446</v>
      </c>
      <c r="AF1781">
        <v>40472778.458826177</v>
      </c>
      <c r="AG1781">
        <v>218959270.45272979</v>
      </c>
      <c r="AH1781">
        <v>67454094.755567417</v>
      </c>
      <c r="AI1781">
        <v>2496855.6994904182</v>
      </c>
      <c r="AJ1781">
        <v>1517093.1239238789</v>
      </c>
      <c r="AK1781">
        <v>12638010.044496199</v>
      </c>
      <c r="AL1781">
        <v>518775.83150440193</v>
      </c>
      <c r="AM1781">
        <v>605318.72007022647</v>
      </c>
      <c r="AN1781">
        <v>864947.38576770015</v>
      </c>
    </row>
    <row r="1782" spans="1:40">
      <c r="A1782">
        <v>1780</v>
      </c>
      <c r="B1782">
        <v>73974494.181714058</v>
      </c>
      <c r="C1782">
        <v>85276432.259859934</v>
      </c>
      <c r="D1782">
        <v>-5327671.481069766</v>
      </c>
      <c r="E1782">
        <v>18657831.426218562</v>
      </c>
      <c r="F1782">
        <v>16823413.250305358</v>
      </c>
      <c r="G1782">
        <v>109079291.95773759</v>
      </c>
      <c r="H1782">
        <v>33524615.845194731</v>
      </c>
      <c r="I1782">
        <v>1335773.047603318</v>
      </c>
      <c r="J1782">
        <v>830548.83504565083</v>
      </c>
      <c r="K1782">
        <v>6301854.1153599583</v>
      </c>
      <c r="L1782">
        <v>289740.0852640103</v>
      </c>
      <c r="M1782">
        <v>338241.17164846428</v>
      </c>
      <c r="N1782">
        <v>482838.81710668391</v>
      </c>
      <c r="O1782">
        <v>181678100.73309481</v>
      </c>
      <c r="P1782">
        <v>215270315.63979819</v>
      </c>
      <c r="Q1782">
        <v>113112627.7897694</v>
      </c>
      <c r="R1782">
        <v>132151585.74827801</v>
      </c>
      <c r="S1782">
        <v>63557060.808060311</v>
      </c>
      <c r="T1782">
        <v>204031020.8392899</v>
      </c>
      <c r="U1782">
        <v>62588668.545258857</v>
      </c>
      <c r="V1782">
        <v>2415323.0059491009</v>
      </c>
      <c r="W1782">
        <v>1516642.0260768421</v>
      </c>
      <c r="X1782">
        <v>11742355.388043329</v>
      </c>
      <c r="Y1782">
        <v>517538.93813945208</v>
      </c>
      <c r="Z1782">
        <v>603992.97363533068</v>
      </c>
      <c r="AA1782">
        <v>861784.80528714741</v>
      </c>
      <c r="AB1782">
        <v>149200384.8324753</v>
      </c>
      <c r="AC1782">
        <v>173055399.2263214</v>
      </c>
      <c r="AD1782">
        <v>27864352.725282948</v>
      </c>
      <c r="AE1782">
        <v>64979477.245639607</v>
      </c>
      <c r="AF1782">
        <v>40509953.0806593</v>
      </c>
      <c r="AG1782">
        <v>219082992.0494709</v>
      </c>
      <c r="AH1782">
        <v>67492209.527970761</v>
      </c>
      <c r="AI1782">
        <v>2498262.9578830162</v>
      </c>
      <c r="AJ1782">
        <v>1517977.8169938391</v>
      </c>
      <c r="AK1782">
        <v>12645141.197972801</v>
      </c>
      <c r="AL1782">
        <v>519067.71308472502</v>
      </c>
      <c r="AM1782">
        <v>605659.24858060351</v>
      </c>
      <c r="AN1782">
        <v>865433.8550682388</v>
      </c>
    </row>
    <row r="1783" spans="1:40">
      <c r="A1783">
        <v>1781</v>
      </c>
      <c r="B1783">
        <v>74034091.974683478</v>
      </c>
      <c r="C1783">
        <v>85347061.165403709</v>
      </c>
      <c r="D1783">
        <v>-5290612.7470894307</v>
      </c>
      <c r="E1783">
        <v>18701224.942226451</v>
      </c>
      <c r="F1783">
        <v>16844256.578837361</v>
      </c>
      <c r="G1783">
        <v>109148661.05311009</v>
      </c>
      <c r="H1783">
        <v>33545986.303963389</v>
      </c>
      <c r="I1783">
        <v>1336562.079140424</v>
      </c>
      <c r="J1783">
        <v>831044.87098086299</v>
      </c>
      <c r="K1783">
        <v>6305852.4606663892</v>
      </c>
      <c r="L1783">
        <v>289903.73948216019</v>
      </c>
      <c r="M1783">
        <v>338432.10156963923</v>
      </c>
      <c r="N1783">
        <v>483111.5741369336</v>
      </c>
      <c r="O1783">
        <v>181784394.95631951</v>
      </c>
      <c r="P1783">
        <v>215396284.1409446</v>
      </c>
      <c r="Q1783">
        <v>113178723.01151951</v>
      </c>
      <c r="R1783">
        <v>132228979.21953321</v>
      </c>
      <c r="S1783">
        <v>63594235.429893427</v>
      </c>
      <c r="T1783">
        <v>204154742.43603089</v>
      </c>
      <c r="U1783">
        <v>62626783.317662209</v>
      </c>
      <c r="V1783">
        <v>2416730.264341699</v>
      </c>
      <c r="W1783">
        <v>1517526.7191468009</v>
      </c>
      <c r="X1783">
        <v>11749486.541519919</v>
      </c>
      <c r="Y1783">
        <v>517830.81971977529</v>
      </c>
      <c r="Z1783">
        <v>604333.50214570772</v>
      </c>
      <c r="AA1783">
        <v>862271.27458768594</v>
      </c>
      <c r="AB1783">
        <v>149306679.0557</v>
      </c>
      <c r="AC1783">
        <v>173181367.72746769</v>
      </c>
      <c r="AD1783">
        <v>27930447.947033081</v>
      </c>
      <c r="AE1783">
        <v>65056870.716894731</v>
      </c>
      <c r="AF1783">
        <v>40547127.702492431</v>
      </c>
      <c r="AG1783">
        <v>219206713.64621201</v>
      </c>
      <c r="AH1783">
        <v>67530324.300374106</v>
      </c>
      <c r="AI1783">
        <v>2499670.2162756152</v>
      </c>
      <c r="AJ1783">
        <v>1518862.5100637979</v>
      </c>
      <c r="AK1783">
        <v>12652272.351449391</v>
      </c>
      <c r="AL1783">
        <v>519359.59466504818</v>
      </c>
      <c r="AM1783">
        <v>605999.77709098044</v>
      </c>
      <c r="AN1783">
        <v>865920.32436877757</v>
      </c>
    </row>
    <row r="1784" spans="1:40">
      <c r="A1784">
        <v>1782</v>
      </c>
      <c r="B1784">
        <v>74093689.767652914</v>
      </c>
      <c r="C1784">
        <v>85417690.070947513</v>
      </c>
      <c r="D1784">
        <v>-5253554.013109073</v>
      </c>
      <c r="E1784">
        <v>18744618.458234351</v>
      </c>
      <c r="F1784">
        <v>16865099.90736936</v>
      </c>
      <c r="G1784">
        <v>109218030.1484825</v>
      </c>
      <c r="H1784">
        <v>33567356.762732059</v>
      </c>
      <c r="I1784">
        <v>1337351.110677531</v>
      </c>
      <c r="J1784">
        <v>831540.90691607527</v>
      </c>
      <c r="K1784">
        <v>6309850.8059728201</v>
      </c>
      <c r="L1784">
        <v>290067.39370031003</v>
      </c>
      <c r="M1784">
        <v>338623.031490814</v>
      </c>
      <c r="N1784">
        <v>483384.33116718341</v>
      </c>
      <c r="O1784">
        <v>181890689.1795443</v>
      </c>
      <c r="P1784">
        <v>215522252.64209089</v>
      </c>
      <c r="Q1784">
        <v>113244818.23326971</v>
      </c>
      <c r="R1784">
        <v>132306372.6907883</v>
      </c>
      <c r="S1784">
        <v>63631410.051726557</v>
      </c>
      <c r="T1784">
        <v>204278464.032772</v>
      </c>
      <c r="U1784">
        <v>62664898.090065546</v>
      </c>
      <c r="V1784">
        <v>2418137.522734297</v>
      </c>
      <c r="W1784">
        <v>1518411.4122167609</v>
      </c>
      <c r="X1784">
        <v>11756617.694996521</v>
      </c>
      <c r="Y1784">
        <v>518122.70130009839</v>
      </c>
      <c r="Z1784">
        <v>604674.03065608477</v>
      </c>
      <c r="AA1784">
        <v>862757.74388822471</v>
      </c>
      <c r="AB1784">
        <v>149412973.2789247</v>
      </c>
      <c r="AC1784">
        <v>173307336.22861421</v>
      </c>
      <c r="AD1784">
        <v>27996543.168783221</v>
      </c>
      <c r="AE1784">
        <v>65134264.188149907</v>
      </c>
      <c r="AF1784">
        <v>40584302.324325547</v>
      </c>
      <c r="AG1784">
        <v>219330435.242953</v>
      </c>
      <c r="AH1784">
        <v>67568439.072777465</v>
      </c>
      <c r="AI1784">
        <v>2501077.4746682118</v>
      </c>
      <c r="AJ1784">
        <v>1519747.2031337579</v>
      </c>
      <c r="AK1784">
        <v>12659403.50492599</v>
      </c>
      <c r="AL1784">
        <v>519651.47624537151</v>
      </c>
      <c r="AM1784">
        <v>606340.3056013576</v>
      </c>
      <c r="AN1784">
        <v>866406.79366931622</v>
      </c>
    </row>
    <row r="1785" spans="1:40">
      <c r="A1785">
        <v>1783</v>
      </c>
      <c r="B1785">
        <v>74153287.560622305</v>
      </c>
      <c r="C1785">
        <v>85488318.976491317</v>
      </c>
      <c r="D1785">
        <v>-5216495.2791287303</v>
      </c>
      <c r="E1785">
        <v>18788011.974242251</v>
      </c>
      <c r="F1785">
        <v>16885943.235901359</v>
      </c>
      <c r="G1785">
        <v>109287399.243855</v>
      </c>
      <c r="H1785">
        <v>33588727.221500717</v>
      </c>
      <c r="I1785">
        <v>1338140.142214637</v>
      </c>
      <c r="J1785">
        <v>832036.94285128731</v>
      </c>
      <c r="K1785">
        <v>6313849.1512792492</v>
      </c>
      <c r="L1785">
        <v>290231.04791845992</v>
      </c>
      <c r="M1785">
        <v>338813.96141198883</v>
      </c>
      <c r="N1785">
        <v>483657.0881974331</v>
      </c>
      <c r="O1785">
        <v>181996983.402769</v>
      </c>
      <c r="P1785">
        <v>215648221.14323741</v>
      </c>
      <c r="Q1785">
        <v>113310913.4550198</v>
      </c>
      <c r="R1785">
        <v>132383766.1620435</v>
      </c>
      <c r="S1785">
        <v>63668584.673559673</v>
      </c>
      <c r="T1785">
        <v>204402185.62951311</v>
      </c>
      <c r="U1785">
        <v>62703012.862468883</v>
      </c>
      <c r="V1785">
        <v>2419544.7811268959</v>
      </c>
      <c r="W1785">
        <v>1519296.10528672</v>
      </c>
      <c r="X1785">
        <v>11763748.848473109</v>
      </c>
      <c r="Y1785">
        <v>518414.58288042172</v>
      </c>
      <c r="Z1785">
        <v>605014.55916646181</v>
      </c>
      <c r="AA1785">
        <v>863244.21318876336</v>
      </c>
      <c r="AB1785">
        <v>149519267.5021494</v>
      </c>
      <c r="AC1785">
        <v>173433304.72976059</v>
      </c>
      <c r="AD1785">
        <v>28062638.390533362</v>
      </c>
      <c r="AE1785">
        <v>65211657.659405068</v>
      </c>
      <c r="AF1785">
        <v>40621476.946158662</v>
      </c>
      <c r="AG1785">
        <v>219454156.83969411</v>
      </c>
      <c r="AH1785">
        <v>67606553.845180795</v>
      </c>
      <c r="AI1785">
        <v>2502484.7330608112</v>
      </c>
      <c r="AJ1785">
        <v>1520631.896203717</v>
      </c>
      <c r="AK1785">
        <v>12666534.658402581</v>
      </c>
      <c r="AL1785">
        <v>519943.35782569461</v>
      </c>
      <c r="AM1785">
        <v>606680.83411173464</v>
      </c>
      <c r="AN1785">
        <v>866893.26296985487</v>
      </c>
    </row>
    <row r="1786" spans="1:40">
      <c r="A1786">
        <v>1784</v>
      </c>
      <c r="B1786">
        <v>74212885.35359171</v>
      </c>
      <c r="C1786">
        <v>85558947.882035151</v>
      </c>
      <c r="D1786">
        <v>-5179436.5451483801</v>
      </c>
      <c r="E1786">
        <v>18831405.490250152</v>
      </c>
      <c r="F1786">
        <v>16906786.56443337</v>
      </c>
      <c r="G1786">
        <v>109356768.3392275</v>
      </c>
      <c r="H1786">
        <v>33610097.680269383</v>
      </c>
      <c r="I1786">
        <v>1338929.173751743</v>
      </c>
      <c r="J1786">
        <v>832532.97878649959</v>
      </c>
      <c r="K1786">
        <v>6317847.496585682</v>
      </c>
      <c r="L1786">
        <v>290394.7021366097</v>
      </c>
      <c r="M1786">
        <v>339004.89133316372</v>
      </c>
      <c r="N1786">
        <v>483929.8452276829</v>
      </c>
      <c r="O1786">
        <v>182103277.6259937</v>
      </c>
      <c r="P1786">
        <v>215774189.64438379</v>
      </c>
      <c r="Q1786">
        <v>113377008.67677</v>
      </c>
      <c r="R1786">
        <v>132461159.63329861</v>
      </c>
      <c r="S1786">
        <v>63705759.295392796</v>
      </c>
      <c r="T1786">
        <v>204525907.22625411</v>
      </c>
      <c r="U1786">
        <v>62741127.634872243</v>
      </c>
      <c r="V1786">
        <v>2420952.039519493</v>
      </c>
      <c r="W1786">
        <v>1520180.79835668</v>
      </c>
      <c r="X1786">
        <v>11770880.001949711</v>
      </c>
      <c r="Y1786">
        <v>518706.46446074487</v>
      </c>
      <c r="Z1786">
        <v>605355.08767683897</v>
      </c>
      <c r="AA1786">
        <v>863730.68248930201</v>
      </c>
      <c r="AB1786">
        <v>149625561.7253741</v>
      </c>
      <c r="AC1786">
        <v>173559273.23090699</v>
      </c>
      <c r="AD1786">
        <v>28128733.612283509</v>
      </c>
      <c r="AE1786">
        <v>65289051.130660221</v>
      </c>
      <c r="AF1786">
        <v>40658651.567991808</v>
      </c>
      <c r="AG1786">
        <v>219577878.4364351</v>
      </c>
      <c r="AH1786">
        <v>67644668.617584139</v>
      </c>
      <c r="AI1786">
        <v>2503891.9914534101</v>
      </c>
      <c r="AJ1786">
        <v>1521516.589273677</v>
      </c>
      <c r="AK1786">
        <v>12673665.81187918</v>
      </c>
      <c r="AL1786">
        <v>520235.23940601782</v>
      </c>
      <c r="AM1786">
        <v>607021.36262211169</v>
      </c>
      <c r="AN1786">
        <v>867379.7322703934</v>
      </c>
    </row>
    <row r="1787" spans="1:40">
      <c r="A1787">
        <v>1785</v>
      </c>
      <c r="B1787">
        <v>74272483.146561116</v>
      </c>
      <c r="C1787">
        <v>85629576.787578925</v>
      </c>
      <c r="D1787">
        <v>-5142377.8111680374</v>
      </c>
      <c r="E1787">
        <v>18874799.006258059</v>
      </c>
      <c r="F1787">
        <v>16927629.89296535</v>
      </c>
      <c r="G1787">
        <v>109426137.4346</v>
      </c>
      <c r="H1787">
        <v>33631468.139038041</v>
      </c>
      <c r="I1787">
        <v>1339718.20528885</v>
      </c>
      <c r="J1787">
        <v>833029.01472171163</v>
      </c>
      <c r="K1787">
        <v>6321845.8418921139</v>
      </c>
      <c r="L1787">
        <v>290558.35635475948</v>
      </c>
      <c r="M1787">
        <v>339195.82125433843</v>
      </c>
      <c r="N1787">
        <v>484202.60225793248</v>
      </c>
      <c r="O1787">
        <v>182209571.8492184</v>
      </c>
      <c r="P1787">
        <v>215900158.1455301</v>
      </c>
      <c r="Q1787">
        <v>113443103.8985201</v>
      </c>
      <c r="R1787">
        <v>132538553.1045538</v>
      </c>
      <c r="S1787">
        <v>63742933.917225912</v>
      </c>
      <c r="T1787">
        <v>204649628.82299519</v>
      </c>
      <c r="U1787">
        <v>62779242.407275572</v>
      </c>
      <c r="V1787">
        <v>2422359.2979120919</v>
      </c>
      <c r="W1787">
        <v>1521065.49142664</v>
      </c>
      <c r="X1787">
        <v>11778011.15542631</v>
      </c>
      <c r="Y1787">
        <v>518998.34604106803</v>
      </c>
      <c r="Z1787">
        <v>605695.61618721578</v>
      </c>
      <c r="AA1787">
        <v>864217.15178984054</v>
      </c>
      <c r="AB1787">
        <v>149731855.9485988</v>
      </c>
      <c r="AC1787">
        <v>173685241.73205331</v>
      </c>
      <c r="AD1787">
        <v>28194828.834033638</v>
      </c>
      <c r="AE1787">
        <v>65366444.601915397</v>
      </c>
      <c r="AF1787">
        <v>40695826.189824909</v>
      </c>
      <c r="AG1787">
        <v>219701600.03317621</v>
      </c>
      <c r="AH1787">
        <v>67682783.389987469</v>
      </c>
      <c r="AI1787">
        <v>2505299.2498460081</v>
      </c>
      <c r="AJ1787">
        <v>1522401.282343637</v>
      </c>
      <c r="AK1787">
        <v>12680796.96535578</v>
      </c>
      <c r="AL1787">
        <v>520527.12098634092</v>
      </c>
      <c r="AM1787">
        <v>607361.89113248873</v>
      </c>
      <c r="AN1787">
        <v>867866.20157093205</v>
      </c>
    </row>
    <row r="1788" spans="1:40">
      <c r="A1788">
        <v>1786</v>
      </c>
      <c r="B1788">
        <v>74332080.939530537</v>
      </c>
      <c r="C1788">
        <v>85700205.69312273</v>
      </c>
      <c r="D1788">
        <v>-5105319.0771876723</v>
      </c>
      <c r="E1788">
        <v>18918192.522265948</v>
      </c>
      <c r="F1788">
        <v>16948473.221497361</v>
      </c>
      <c r="G1788">
        <v>109495506.52997249</v>
      </c>
      <c r="H1788">
        <v>33652838.5978067</v>
      </c>
      <c r="I1788">
        <v>1340507.236825957</v>
      </c>
      <c r="J1788">
        <v>833525.05065692402</v>
      </c>
      <c r="K1788">
        <v>6325844.1871985439</v>
      </c>
      <c r="L1788">
        <v>290722.01057290938</v>
      </c>
      <c r="M1788">
        <v>339386.75117551332</v>
      </c>
      <c r="N1788">
        <v>484475.35928818228</v>
      </c>
      <c r="O1788">
        <v>182315866.0724431</v>
      </c>
      <c r="P1788">
        <v>216026126.64667651</v>
      </c>
      <c r="Q1788">
        <v>113509199.12027019</v>
      </c>
      <c r="R1788">
        <v>132615946.5758089</v>
      </c>
      <c r="S1788">
        <v>63780108.53905905</v>
      </c>
      <c r="T1788">
        <v>204773350.4197363</v>
      </c>
      <c r="U1788">
        <v>62817357.179678917</v>
      </c>
      <c r="V1788">
        <v>2423766.55630469</v>
      </c>
      <c r="W1788">
        <v>1521950.184496599</v>
      </c>
      <c r="X1788">
        <v>11785142.308902901</v>
      </c>
      <c r="Y1788">
        <v>519290.22762139118</v>
      </c>
      <c r="Z1788">
        <v>606036.14469759294</v>
      </c>
      <c r="AA1788">
        <v>864703.62109037919</v>
      </c>
      <c r="AB1788">
        <v>149838150.17182359</v>
      </c>
      <c r="AC1788">
        <v>173811210.23319981</v>
      </c>
      <c r="AD1788">
        <v>28260924.05578379</v>
      </c>
      <c r="AE1788">
        <v>65443838.073170528</v>
      </c>
      <c r="AF1788">
        <v>40733000.81165804</v>
      </c>
      <c r="AG1788">
        <v>219825321.62991741</v>
      </c>
      <c r="AH1788">
        <v>67720898.162390828</v>
      </c>
      <c r="AI1788">
        <v>2506706.5082386062</v>
      </c>
      <c r="AJ1788">
        <v>1523285.975413596</v>
      </c>
      <c r="AK1788">
        <v>12687928.11883237</v>
      </c>
      <c r="AL1788">
        <v>520819.00256666419</v>
      </c>
      <c r="AM1788">
        <v>607702.41964286577</v>
      </c>
      <c r="AN1788">
        <v>868352.67087147059</v>
      </c>
    </row>
    <row r="1789" spans="1:40">
      <c r="A1789">
        <v>1787</v>
      </c>
      <c r="B1789">
        <v>74391678.732499942</v>
      </c>
      <c r="C1789">
        <v>85770834.598666519</v>
      </c>
      <c r="D1789">
        <v>-5068260.3432073444</v>
      </c>
      <c r="E1789">
        <v>18961586.03827383</v>
      </c>
      <c r="F1789">
        <v>16969316.55002936</v>
      </c>
      <c r="G1789">
        <v>109564875.6253449</v>
      </c>
      <c r="H1789">
        <v>33674209.056575373</v>
      </c>
      <c r="I1789">
        <v>1341296.268363063</v>
      </c>
      <c r="J1789">
        <v>834021.08659213607</v>
      </c>
      <c r="K1789">
        <v>6329842.5325049739</v>
      </c>
      <c r="L1789">
        <v>290885.66479105927</v>
      </c>
      <c r="M1789">
        <v>339577.68109668809</v>
      </c>
      <c r="N1789">
        <v>484748.11631843209</v>
      </c>
      <c r="O1789">
        <v>182422160.29566789</v>
      </c>
      <c r="P1789">
        <v>216152095.14782301</v>
      </c>
      <c r="Q1789">
        <v>113575294.34202041</v>
      </c>
      <c r="R1789">
        <v>132693340.0470641</v>
      </c>
      <c r="S1789">
        <v>63817283.160892174</v>
      </c>
      <c r="T1789">
        <v>204897072.01647729</v>
      </c>
      <c r="U1789">
        <v>62855471.952082261</v>
      </c>
      <c r="V1789">
        <v>2425173.814697288</v>
      </c>
      <c r="W1789">
        <v>1522834.877566559</v>
      </c>
      <c r="X1789">
        <v>11792273.4623795</v>
      </c>
      <c r="Y1789">
        <v>519582.10920171451</v>
      </c>
      <c r="Z1789">
        <v>606376.67320796999</v>
      </c>
      <c r="AA1789">
        <v>865190.09039091773</v>
      </c>
      <c r="AB1789">
        <v>149944444.39504829</v>
      </c>
      <c r="AC1789">
        <v>173937178.73434621</v>
      </c>
      <c r="AD1789">
        <v>28327019.277533919</v>
      </c>
      <c r="AE1789">
        <v>65521231.544425681</v>
      </c>
      <c r="AF1789">
        <v>40770175.433491163</v>
      </c>
      <c r="AG1789">
        <v>219949043.22665831</v>
      </c>
      <c r="AH1789">
        <v>67759012.934794158</v>
      </c>
      <c r="AI1789">
        <v>2508113.7666312042</v>
      </c>
      <c r="AJ1789">
        <v>1524170.668483556</v>
      </c>
      <c r="AK1789">
        <v>12695059.27230897</v>
      </c>
      <c r="AL1789">
        <v>521110.88414698729</v>
      </c>
      <c r="AM1789">
        <v>608042.94815324282</v>
      </c>
      <c r="AN1789">
        <v>868839.14017200924</v>
      </c>
    </row>
    <row r="1790" spans="1:40">
      <c r="A1790">
        <v>1788</v>
      </c>
      <c r="B1790">
        <v>74451276.525469378</v>
      </c>
      <c r="C1790">
        <v>85841463.504210338</v>
      </c>
      <c r="D1790">
        <v>-5031201.6092269868</v>
      </c>
      <c r="E1790">
        <v>19004979.554281749</v>
      </c>
      <c r="F1790">
        <v>16990159.878561359</v>
      </c>
      <c r="G1790">
        <v>109634244.7207174</v>
      </c>
      <c r="H1790">
        <v>33695579.515344024</v>
      </c>
      <c r="I1790">
        <v>1342085.299900169</v>
      </c>
      <c r="J1790">
        <v>834517.12252734834</v>
      </c>
      <c r="K1790">
        <v>6333840.8778114058</v>
      </c>
      <c r="L1790">
        <v>291049.31900920911</v>
      </c>
      <c r="M1790">
        <v>339768.61101786292</v>
      </c>
      <c r="N1790">
        <v>485020.87334868178</v>
      </c>
      <c r="O1790">
        <v>182528454.51889259</v>
      </c>
      <c r="P1790">
        <v>216278063.64896929</v>
      </c>
      <c r="Q1790">
        <v>113641389.5637705</v>
      </c>
      <c r="R1790">
        <v>132770733.51831929</v>
      </c>
      <c r="S1790">
        <v>63854457.782725267</v>
      </c>
      <c r="T1790">
        <v>205020793.6132184</v>
      </c>
      <c r="U1790">
        <v>62893586.724485613</v>
      </c>
      <c r="V1790">
        <v>2426581.073089886</v>
      </c>
      <c r="W1790">
        <v>1523719.570636519</v>
      </c>
      <c r="X1790">
        <v>11799404.6158561</v>
      </c>
      <c r="Y1790">
        <v>519873.99078203773</v>
      </c>
      <c r="Z1790">
        <v>606717.20171834703</v>
      </c>
      <c r="AA1790">
        <v>865676.55969145638</v>
      </c>
      <c r="AB1790">
        <v>150050738.61827299</v>
      </c>
      <c r="AC1790">
        <v>174063147.2354925</v>
      </c>
      <c r="AD1790">
        <v>28393114.4992841</v>
      </c>
      <c r="AE1790">
        <v>65598625.015680857</v>
      </c>
      <c r="AF1790">
        <v>40807350.055324271</v>
      </c>
      <c r="AG1790">
        <v>220072764.82339951</v>
      </c>
      <c r="AH1790">
        <v>67797127.707197502</v>
      </c>
      <c r="AI1790">
        <v>2509521.0250238031</v>
      </c>
      <c r="AJ1790">
        <v>1525055.361553516</v>
      </c>
      <c r="AK1790">
        <v>12702190.42578556</v>
      </c>
      <c r="AL1790">
        <v>521402.76572731038</v>
      </c>
      <c r="AM1790">
        <v>608383.47666361986</v>
      </c>
      <c r="AN1790">
        <v>869325.60947254801</v>
      </c>
    </row>
    <row r="1791" spans="1:40">
      <c r="A1791">
        <v>1789</v>
      </c>
      <c r="B1791">
        <v>74510874.318438768</v>
      </c>
      <c r="C1791">
        <v>85912092.409754127</v>
      </c>
      <c r="D1791">
        <v>-4994142.875246644</v>
      </c>
      <c r="E1791">
        <v>19048373.07028963</v>
      </c>
      <c r="F1791">
        <v>17011003.207093362</v>
      </c>
      <c r="G1791">
        <v>109703613.8160899</v>
      </c>
      <c r="H1791">
        <v>33716949.974112689</v>
      </c>
      <c r="I1791">
        <v>1342874.331437276</v>
      </c>
      <c r="J1791">
        <v>835013.1584625605</v>
      </c>
      <c r="K1791">
        <v>6337839.2231178358</v>
      </c>
      <c r="L1791">
        <v>291212.97322735889</v>
      </c>
      <c r="M1791">
        <v>339959.54093903769</v>
      </c>
      <c r="N1791">
        <v>485293.63037893153</v>
      </c>
      <c r="O1791">
        <v>182634748.74211729</v>
      </c>
      <c r="P1791">
        <v>216404032.1501157</v>
      </c>
      <c r="Q1791">
        <v>113707484.7855207</v>
      </c>
      <c r="R1791">
        <v>132848126.9895744</v>
      </c>
      <c r="S1791">
        <v>63891632.404558398</v>
      </c>
      <c r="T1791">
        <v>205144515.20995951</v>
      </c>
      <c r="U1791">
        <v>62931701.49688895</v>
      </c>
      <c r="V1791">
        <v>2427988.3314824849</v>
      </c>
      <c r="W1791">
        <v>1524604.2637064781</v>
      </c>
      <c r="X1791">
        <v>11806535.76933269</v>
      </c>
      <c r="Y1791">
        <v>520165.87236236082</v>
      </c>
      <c r="Z1791">
        <v>607057.73022872419</v>
      </c>
      <c r="AA1791">
        <v>866163.02899199515</v>
      </c>
      <c r="AB1791">
        <v>150157032.84149769</v>
      </c>
      <c r="AC1791">
        <v>174189115.7366389</v>
      </c>
      <c r="AD1791">
        <v>28459209.721034229</v>
      </c>
      <c r="AE1791">
        <v>65676018.486935988</v>
      </c>
      <c r="AF1791">
        <v>40844524.677157402</v>
      </c>
      <c r="AG1791">
        <v>220196486.4201405</v>
      </c>
      <c r="AH1791">
        <v>67835242.479600847</v>
      </c>
      <c r="AI1791">
        <v>2510928.2834164011</v>
      </c>
      <c r="AJ1791">
        <v>1525940.0546234751</v>
      </c>
      <c r="AK1791">
        <v>12709321.57926216</v>
      </c>
      <c r="AL1791">
        <v>521694.64730763371</v>
      </c>
      <c r="AM1791">
        <v>608724.00517399702</v>
      </c>
      <c r="AN1791">
        <v>869812.07877308654</v>
      </c>
    </row>
    <row r="1792" spans="1:40">
      <c r="A1792">
        <v>1790</v>
      </c>
      <c r="B1792">
        <v>74570472.111408189</v>
      </c>
      <c r="C1792">
        <v>85982721.315297946</v>
      </c>
      <c r="D1792">
        <v>-4957084.1412662864</v>
      </c>
      <c r="E1792">
        <v>19091766.586297531</v>
      </c>
      <c r="F1792">
        <v>17031846.535625361</v>
      </c>
      <c r="G1792">
        <v>109772982.9114624</v>
      </c>
      <c r="H1792">
        <v>33738320.432881348</v>
      </c>
      <c r="I1792">
        <v>1343663.362974382</v>
      </c>
      <c r="J1792">
        <v>835509.19439777266</v>
      </c>
      <c r="K1792">
        <v>6341837.5684242668</v>
      </c>
      <c r="L1792">
        <v>291376.62744550878</v>
      </c>
      <c r="M1792">
        <v>340150.47086021252</v>
      </c>
      <c r="N1792">
        <v>485566.38740918139</v>
      </c>
      <c r="O1792">
        <v>182741042.96534199</v>
      </c>
      <c r="P1792">
        <v>216530000.65126219</v>
      </c>
      <c r="Q1792">
        <v>113773580.0072708</v>
      </c>
      <c r="R1792">
        <v>132925520.4608296</v>
      </c>
      <c r="S1792">
        <v>63928807.026391529</v>
      </c>
      <c r="T1792">
        <v>205268236.80670059</v>
      </c>
      <c r="U1792">
        <v>62969816.269292288</v>
      </c>
      <c r="V1792">
        <v>2429395.5898750839</v>
      </c>
      <c r="W1792">
        <v>1525488.956776438</v>
      </c>
      <c r="X1792">
        <v>11813666.92280929</v>
      </c>
      <c r="Y1792">
        <v>520457.75394268398</v>
      </c>
      <c r="Z1792">
        <v>607398.25873910123</v>
      </c>
      <c r="AA1792">
        <v>866649.4982925338</v>
      </c>
      <c r="AB1792">
        <v>150263327.06472239</v>
      </c>
      <c r="AC1792">
        <v>174315084.2377854</v>
      </c>
      <c r="AD1792">
        <v>28525304.94278438</v>
      </c>
      <c r="AE1792">
        <v>65753411.958191141</v>
      </c>
      <c r="AF1792">
        <v>40881699.298990518</v>
      </c>
      <c r="AG1792">
        <v>220320208.01688159</v>
      </c>
      <c r="AH1792">
        <v>67873357.252004191</v>
      </c>
      <c r="AI1792">
        <v>2512335.5418089991</v>
      </c>
      <c r="AJ1792">
        <v>1526824.7476934351</v>
      </c>
      <c r="AK1792">
        <v>12716452.732738759</v>
      </c>
      <c r="AL1792">
        <v>521986.52888795693</v>
      </c>
      <c r="AM1792">
        <v>609064.53368437395</v>
      </c>
      <c r="AN1792">
        <v>870298.54807362519</v>
      </c>
    </row>
    <row r="1793" spans="1:40">
      <c r="A1793">
        <v>1791</v>
      </c>
      <c r="B1793">
        <v>74630069.904377565</v>
      </c>
      <c r="C1793">
        <v>86053350.220841721</v>
      </c>
      <c r="D1793">
        <v>-4920025.4072859511</v>
      </c>
      <c r="E1793">
        <v>19135160.102305431</v>
      </c>
      <c r="F1793">
        <v>17052689.86415736</v>
      </c>
      <c r="G1793">
        <v>109842352.00683489</v>
      </c>
      <c r="H1793">
        <v>33759690.891650014</v>
      </c>
      <c r="I1793">
        <v>1344452.394511488</v>
      </c>
      <c r="J1793">
        <v>836005.23033298482</v>
      </c>
      <c r="K1793">
        <v>6345835.9137306986</v>
      </c>
      <c r="L1793">
        <v>291540.28166365862</v>
      </c>
      <c r="M1793">
        <v>340341.40078138741</v>
      </c>
      <c r="N1793">
        <v>485839.14443943102</v>
      </c>
      <c r="O1793">
        <v>182847337.18856671</v>
      </c>
      <c r="P1793">
        <v>216655969.15240851</v>
      </c>
      <c r="Q1793">
        <v>113839675.229021</v>
      </c>
      <c r="R1793">
        <v>133002913.93208469</v>
      </c>
      <c r="S1793">
        <v>63965981.648224652</v>
      </c>
      <c r="T1793">
        <v>205391958.40344161</v>
      </c>
      <c r="U1793">
        <v>63007931.041695639</v>
      </c>
      <c r="V1793">
        <v>2430802.8482676819</v>
      </c>
      <c r="W1793">
        <v>1526373.6498463971</v>
      </c>
      <c r="X1793">
        <v>11820798.07628588</v>
      </c>
      <c r="Y1793">
        <v>520749.63552300719</v>
      </c>
      <c r="Z1793">
        <v>607738.78724947828</v>
      </c>
      <c r="AA1793">
        <v>867135.96759307256</v>
      </c>
      <c r="AB1793">
        <v>150369621.28794709</v>
      </c>
      <c r="AC1793">
        <v>174441052.73893169</v>
      </c>
      <c r="AD1793">
        <v>28591400.164534509</v>
      </c>
      <c r="AE1793">
        <v>65830805.429446287</v>
      </c>
      <c r="AF1793">
        <v>40918873.920823634</v>
      </c>
      <c r="AG1793">
        <v>220443929.6136227</v>
      </c>
      <c r="AH1793">
        <v>67911472.024407521</v>
      </c>
      <c r="AI1793">
        <v>2513742.8002015972</v>
      </c>
      <c r="AJ1793">
        <v>1527709.4407633941</v>
      </c>
      <c r="AK1793">
        <v>12723583.88621535</v>
      </c>
      <c r="AL1793">
        <v>522278.41046828008</v>
      </c>
      <c r="AM1793">
        <v>609405.06219475099</v>
      </c>
      <c r="AN1793">
        <v>870785.01737416384</v>
      </c>
    </row>
    <row r="1794" spans="1:40">
      <c r="A1794">
        <v>1792</v>
      </c>
      <c r="B1794">
        <v>74689667.697347</v>
      </c>
      <c r="C1794">
        <v>86123979.12638554</v>
      </c>
      <c r="D1794">
        <v>-4882966.6733055934</v>
      </c>
      <c r="E1794">
        <v>19178553.618313331</v>
      </c>
      <c r="F1794">
        <v>17073533.19268937</v>
      </c>
      <c r="G1794">
        <v>109911721.10220741</v>
      </c>
      <c r="H1794">
        <v>33781061.350418657</v>
      </c>
      <c r="I1794">
        <v>1345241.426048595</v>
      </c>
      <c r="J1794">
        <v>836501.26626819698</v>
      </c>
      <c r="K1794">
        <v>6349834.2590371286</v>
      </c>
      <c r="L1794">
        <v>291703.93588180852</v>
      </c>
      <c r="M1794">
        <v>340532.33070256218</v>
      </c>
      <c r="N1794">
        <v>486111.90146968071</v>
      </c>
      <c r="O1794">
        <v>182953631.41179141</v>
      </c>
      <c r="P1794">
        <v>216781937.65355501</v>
      </c>
      <c r="Q1794">
        <v>113905770.45077109</v>
      </c>
      <c r="R1794">
        <v>133080307.40333989</v>
      </c>
      <c r="S1794">
        <v>64003156.270057783</v>
      </c>
      <c r="T1794">
        <v>205515680.00018269</v>
      </c>
      <c r="U1794">
        <v>63046045.814098969</v>
      </c>
      <c r="V1794">
        <v>2432210.1066602799</v>
      </c>
      <c r="W1794">
        <v>1527258.3429163571</v>
      </c>
      <c r="X1794">
        <v>11827929.22976248</v>
      </c>
      <c r="Y1794">
        <v>521041.51710333029</v>
      </c>
      <c r="Z1794">
        <v>608079.31575985521</v>
      </c>
      <c r="AA1794">
        <v>867622.43689361098</v>
      </c>
      <c r="AB1794">
        <v>150475915.51117179</v>
      </c>
      <c r="AC1794">
        <v>174567021.24007821</v>
      </c>
      <c r="AD1794">
        <v>28657495.386284679</v>
      </c>
      <c r="AE1794">
        <v>65908198.900701478</v>
      </c>
      <c r="AF1794">
        <v>40956048.542656779</v>
      </c>
      <c r="AG1794">
        <v>220567651.21036369</v>
      </c>
      <c r="AH1794">
        <v>67949586.796810865</v>
      </c>
      <c r="AI1794">
        <v>2515150.0585941952</v>
      </c>
      <c r="AJ1794">
        <v>1528594.1338333541</v>
      </c>
      <c r="AK1794">
        <v>12730715.039691949</v>
      </c>
      <c r="AL1794">
        <v>522570.29204860318</v>
      </c>
      <c r="AM1794">
        <v>609745.59070512804</v>
      </c>
      <c r="AN1794">
        <v>871271.48667470249</v>
      </c>
    </row>
    <row r="1795" spans="1:40">
      <c r="A1795">
        <v>1793</v>
      </c>
      <c r="B1795">
        <v>74749265.490316406</v>
      </c>
      <c r="C1795">
        <v>86194608.031929329</v>
      </c>
      <c r="D1795">
        <v>-4845907.9393252581</v>
      </c>
      <c r="E1795">
        <v>19221947.13432122</v>
      </c>
      <c r="F1795">
        <v>17094376.521221358</v>
      </c>
      <c r="G1795">
        <v>109981090.19757991</v>
      </c>
      <c r="H1795">
        <v>33802431.80918733</v>
      </c>
      <c r="I1795">
        <v>1346030.457585701</v>
      </c>
      <c r="J1795">
        <v>836997.30220340914</v>
      </c>
      <c r="K1795">
        <v>6353832.6043435615</v>
      </c>
      <c r="L1795">
        <v>291867.5900999583</v>
      </c>
      <c r="M1795">
        <v>340723.26062373712</v>
      </c>
      <c r="N1795">
        <v>486384.65849993058</v>
      </c>
      <c r="O1795">
        <v>183059925.63501611</v>
      </c>
      <c r="P1795">
        <v>216907906.15470141</v>
      </c>
      <c r="Q1795">
        <v>113971865.6725212</v>
      </c>
      <c r="R1795">
        <v>133157700.874595</v>
      </c>
      <c r="S1795">
        <v>64040330.891890883</v>
      </c>
      <c r="T1795">
        <v>205639401.5969238</v>
      </c>
      <c r="U1795">
        <v>63084160.586502314</v>
      </c>
      <c r="V1795">
        <v>2433617.3650528779</v>
      </c>
      <c r="W1795">
        <v>1528143.0359863171</v>
      </c>
      <c r="X1795">
        <v>11835060.38323907</v>
      </c>
      <c r="Y1795">
        <v>521333.39868365362</v>
      </c>
      <c r="Z1795">
        <v>608419.84427023225</v>
      </c>
      <c r="AA1795">
        <v>868108.90619414975</v>
      </c>
      <c r="AB1795">
        <v>150582209.73439649</v>
      </c>
      <c r="AC1795">
        <v>174692989.7412245</v>
      </c>
      <c r="AD1795">
        <v>28723590.608034801</v>
      </c>
      <c r="AE1795">
        <v>65985592.371956602</v>
      </c>
      <c r="AF1795">
        <v>40993223.16448988</v>
      </c>
      <c r="AG1795">
        <v>220691372.8071048</v>
      </c>
      <c r="AH1795">
        <v>67987701.56921421</v>
      </c>
      <c r="AI1795">
        <v>2516557.3169867932</v>
      </c>
      <c r="AJ1795">
        <v>1529478.8269033129</v>
      </c>
      <c r="AK1795">
        <v>12737846.19316854</v>
      </c>
      <c r="AL1795">
        <v>522862.17362892651</v>
      </c>
      <c r="AM1795">
        <v>610086.1192155052</v>
      </c>
      <c r="AN1795">
        <v>871757.95597524126</v>
      </c>
    </row>
    <row r="1796" spans="1:40">
      <c r="A1796">
        <v>1794</v>
      </c>
      <c r="B1796">
        <v>74808863.283285826</v>
      </c>
      <c r="C1796">
        <v>86265236.937473148</v>
      </c>
      <c r="D1796">
        <v>-4808849.2053448996</v>
      </c>
      <c r="E1796">
        <v>19265340.650329139</v>
      </c>
      <c r="F1796">
        <v>17115219.849753361</v>
      </c>
      <c r="G1796">
        <v>110050459.2929523</v>
      </c>
      <c r="H1796">
        <v>33823802.267956004</v>
      </c>
      <c r="I1796">
        <v>1346819.489122808</v>
      </c>
      <c r="J1796">
        <v>837493.33813862142</v>
      </c>
      <c r="K1796">
        <v>6357830.9496499905</v>
      </c>
      <c r="L1796">
        <v>292031.24431810819</v>
      </c>
      <c r="M1796">
        <v>340914.19054491178</v>
      </c>
      <c r="N1796">
        <v>486657.41553018021</v>
      </c>
      <c r="O1796">
        <v>183166219.8582409</v>
      </c>
      <c r="P1796">
        <v>217033874.65584779</v>
      </c>
      <c r="Q1796">
        <v>114037960.8942714</v>
      </c>
      <c r="R1796">
        <v>133235094.3458502</v>
      </c>
      <c r="S1796">
        <v>64077505.513724007</v>
      </c>
      <c r="T1796">
        <v>205763123.19366479</v>
      </c>
      <c r="U1796">
        <v>63122275.358905658</v>
      </c>
      <c r="V1796">
        <v>2435024.6234454759</v>
      </c>
      <c r="W1796">
        <v>1529027.7290562759</v>
      </c>
      <c r="X1796">
        <v>11842191.53671567</v>
      </c>
      <c r="Y1796">
        <v>521625.28026397678</v>
      </c>
      <c r="Z1796">
        <v>608760.37278060941</v>
      </c>
      <c r="AA1796">
        <v>868595.3754946884</v>
      </c>
      <c r="AB1796">
        <v>150688503.95762131</v>
      </c>
      <c r="AC1796">
        <v>174818958.24237099</v>
      </c>
      <c r="AD1796">
        <v>28789685.82978496</v>
      </c>
      <c r="AE1796">
        <v>66062985.843211763</v>
      </c>
      <c r="AF1796">
        <v>41030397.786323011</v>
      </c>
      <c r="AG1796">
        <v>220815094.40384591</v>
      </c>
      <c r="AH1796">
        <v>68025816.341617569</v>
      </c>
      <c r="AI1796">
        <v>2517964.5753793921</v>
      </c>
      <c r="AJ1796">
        <v>1530363.5199732729</v>
      </c>
      <c r="AK1796">
        <v>12744977.346645139</v>
      </c>
      <c r="AL1796">
        <v>523154.05520924961</v>
      </c>
      <c r="AM1796">
        <v>610426.64772588224</v>
      </c>
      <c r="AN1796">
        <v>872244.42527577991</v>
      </c>
    </row>
    <row r="1797" spans="1:40">
      <c r="A1797">
        <v>1795</v>
      </c>
      <c r="B1797">
        <v>74868461.076255217</v>
      </c>
      <c r="C1797">
        <v>86335865.843016937</v>
      </c>
      <c r="D1797">
        <v>-4771790.4713645577</v>
      </c>
      <c r="E1797">
        <v>19308734.16633701</v>
      </c>
      <c r="F1797">
        <v>17136063.178285372</v>
      </c>
      <c r="G1797">
        <v>110119828.3883248</v>
      </c>
      <c r="H1797">
        <v>33845172.726724647</v>
      </c>
      <c r="I1797">
        <v>1347608.520659914</v>
      </c>
      <c r="J1797">
        <v>837989.37407383346</v>
      </c>
      <c r="K1797">
        <v>6361829.2949564224</v>
      </c>
      <c r="L1797">
        <v>292194.89853625803</v>
      </c>
      <c r="M1797">
        <v>341105.12046608672</v>
      </c>
      <c r="N1797">
        <v>486930.17256043002</v>
      </c>
      <c r="O1797">
        <v>183272514.08146551</v>
      </c>
      <c r="P1797">
        <v>217159843.1569941</v>
      </c>
      <c r="Q1797">
        <v>114104056.1160215</v>
      </c>
      <c r="R1797">
        <v>133312487.81710529</v>
      </c>
      <c r="S1797">
        <v>64114680.135557137</v>
      </c>
      <c r="T1797">
        <v>205886844.7904059</v>
      </c>
      <c r="U1797">
        <v>63160390.131309003</v>
      </c>
      <c r="V1797">
        <v>2436431.881838074</v>
      </c>
      <c r="W1797">
        <v>1529912.4221262359</v>
      </c>
      <c r="X1797">
        <v>11849322.690192269</v>
      </c>
      <c r="Y1797">
        <v>521917.16184429987</v>
      </c>
      <c r="Z1797">
        <v>609100.90129098634</v>
      </c>
      <c r="AA1797">
        <v>869081.84479522705</v>
      </c>
      <c r="AB1797">
        <v>150794798.18084589</v>
      </c>
      <c r="AC1797">
        <v>174944926.74351731</v>
      </c>
      <c r="AD1797">
        <v>28855781.0515351</v>
      </c>
      <c r="AE1797">
        <v>66140379.314466909</v>
      </c>
      <c r="AF1797">
        <v>41067572.408156127</v>
      </c>
      <c r="AG1797">
        <v>220938816.0005869</v>
      </c>
      <c r="AH1797">
        <v>68063931.114020899</v>
      </c>
      <c r="AI1797">
        <v>2519371.8337719901</v>
      </c>
      <c r="AJ1797">
        <v>1531248.2130432329</v>
      </c>
      <c r="AK1797">
        <v>12752108.500121741</v>
      </c>
      <c r="AL1797">
        <v>523445.93678957282</v>
      </c>
      <c r="AM1797">
        <v>610767.17623625917</v>
      </c>
      <c r="AN1797">
        <v>872730.89457631856</v>
      </c>
    </row>
    <row r="1798" spans="1:40">
      <c r="A1798">
        <v>1796</v>
      </c>
      <c r="B1798">
        <v>74928058.869224638</v>
      </c>
      <c r="C1798">
        <v>86406494.748560742</v>
      </c>
      <c r="D1798">
        <v>-4734731.7373842075</v>
      </c>
      <c r="E1798">
        <v>19352127.682344921</v>
      </c>
      <c r="F1798">
        <v>17156906.506817359</v>
      </c>
      <c r="G1798">
        <v>110189197.4836973</v>
      </c>
      <c r="H1798">
        <v>33866543.185493313</v>
      </c>
      <c r="I1798">
        <v>1348397.552197021</v>
      </c>
      <c r="J1798">
        <v>838485.41000904585</v>
      </c>
      <c r="K1798">
        <v>6365827.6402628543</v>
      </c>
      <c r="L1798">
        <v>292358.55275440792</v>
      </c>
      <c r="M1798">
        <v>341296.05038726149</v>
      </c>
      <c r="N1798">
        <v>487202.92959067982</v>
      </c>
      <c r="O1798">
        <v>183378808.3046903</v>
      </c>
      <c r="P1798">
        <v>217285811.65814051</v>
      </c>
      <c r="Q1798">
        <v>114170151.3377717</v>
      </c>
      <c r="R1798">
        <v>133389881.28836051</v>
      </c>
      <c r="S1798">
        <v>64151854.757390261</v>
      </c>
      <c r="T1798">
        <v>206010566.38714701</v>
      </c>
      <c r="U1798">
        <v>63198504.903712362</v>
      </c>
      <c r="V1798">
        <v>2437839.140230672</v>
      </c>
      <c r="W1798">
        <v>1530797.115196195</v>
      </c>
      <c r="X1798">
        <v>11856453.843668859</v>
      </c>
      <c r="Y1798">
        <v>522209.04342462309</v>
      </c>
      <c r="Z1798">
        <v>609441.4298013635</v>
      </c>
      <c r="AA1798">
        <v>869568.3140957657</v>
      </c>
      <c r="AB1798">
        <v>150901092.40407071</v>
      </c>
      <c r="AC1798">
        <v>175070895.24466369</v>
      </c>
      <c r="AD1798">
        <v>28921876.27328524</v>
      </c>
      <c r="AE1798">
        <v>66217772.785722062</v>
      </c>
      <c r="AF1798">
        <v>41104747.029989257</v>
      </c>
      <c r="AG1798">
        <v>221062537.59732801</v>
      </c>
      <c r="AH1798">
        <v>68102045.886424258</v>
      </c>
      <c r="AI1798">
        <v>2520779.0921645882</v>
      </c>
      <c r="AJ1798">
        <v>1532132.906113192</v>
      </c>
      <c r="AK1798">
        <v>12759239.653598331</v>
      </c>
      <c r="AL1798">
        <v>523737.81836989598</v>
      </c>
      <c r="AM1798">
        <v>611107.70474663633</v>
      </c>
      <c r="AN1798">
        <v>873217.36387685721</v>
      </c>
    </row>
    <row r="1799" spans="1:40">
      <c r="A1799">
        <v>1797</v>
      </c>
      <c r="B1799">
        <v>74987656.662194058</v>
      </c>
      <c r="C1799">
        <v>86477123.654104546</v>
      </c>
      <c r="D1799">
        <v>-4697673.0034038574</v>
      </c>
      <c r="E1799">
        <v>19395521.198352821</v>
      </c>
      <c r="F1799">
        <v>17177749.83534937</v>
      </c>
      <c r="G1799">
        <v>110258566.57906979</v>
      </c>
      <c r="H1799">
        <v>33887913.644261964</v>
      </c>
      <c r="I1799">
        <v>1349186.583734127</v>
      </c>
      <c r="J1799">
        <v>838981.4459442579</v>
      </c>
      <c r="K1799">
        <v>6369825.9855692834</v>
      </c>
      <c r="L1799">
        <v>292522.2069725577</v>
      </c>
      <c r="M1799">
        <v>341486.98030843632</v>
      </c>
      <c r="N1799">
        <v>487475.68662092951</v>
      </c>
      <c r="O1799">
        <v>183485102.527915</v>
      </c>
      <c r="P1799">
        <v>217411780.15928689</v>
      </c>
      <c r="Q1799">
        <v>114236246.55952179</v>
      </c>
      <c r="R1799">
        <v>133467274.7596156</v>
      </c>
      <c r="S1799">
        <v>64189029.379223377</v>
      </c>
      <c r="T1799">
        <v>206134287.98388809</v>
      </c>
      <c r="U1799">
        <v>63236619.676115677</v>
      </c>
      <c r="V1799">
        <v>2439246.39862327</v>
      </c>
      <c r="W1799">
        <v>1531681.808266155</v>
      </c>
      <c r="X1799">
        <v>11863584.997145461</v>
      </c>
      <c r="Y1799">
        <v>522500.9250049463</v>
      </c>
      <c r="Z1799">
        <v>609781.95831174054</v>
      </c>
      <c r="AA1799">
        <v>870054.78339630435</v>
      </c>
      <c r="AB1799">
        <v>151007386.6272954</v>
      </c>
      <c r="AC1799">
        <v>175196863.74581021</v>
      </c>
      <c r="AD1799">
        <v>28987971.49503538</v>
      </c>
      <c r="AE1799">
        <v>66295166.256977223</v>
      </c>
      <c r="AF1799">
        <v>41141921.651822373</v>
      </c>
      <c r="AG1799">
        <v>221186259.19406909</v>
      </c>
      <c r="AH1799">
        <v>68140160.658827588</v>
      </c>
      <c r="AI1799">
        <v>2522186.3505571862</v>
      </c>
      <c r="AJ1799">
        <v>1533017.599183152</v>
      </c>
      <c r="AK1799">
        <v>12766370.807074931</v>
      </c>
      <c r="AL1799">
        <v>524029.69995021919</v>
      </c>
      <c r="AM1799">
        <v>611448.23325701326</v>
      </c>
      <c r="AN1799">
        <v>873703.83317739586</v>
      </c>
    </row>
    <row r="1800" spans="1:40">
      <c r="A1800">
        <v>1798</v>
      </c>
      <c r="B1800">
        <v>75047254.455163464</v>
      </c>
      <c r="C1800">
        <v>86547752.55964835</v>
      </c>
      <c r="D1800">
        <v>-4660614.2694235072</v>
      </c>
      <c r="E1800">
        <v>19438914.714360721</v>
      </c>
      <c r="F1800">
        <v>17198593.163881369</v>
      </c>
      <c r="G1800">
        <v>110327935.67444231</v>
      </c>
      <c r="H1800">
        <v>33909284.103030637</v>
      </c>
      <c r="I1800">
        <v>1349975.615271234</v>
      </c>
      <c r="J1800">
        <v>839477.48187947005</v>
      </c>
      <c r="K1800">
        <v>6373824.3308757152</v>
      </c>
      <c r="L1800">
        <v>292685.86119070748</v>
      </c>
      <c r="M1800">
        <v>341677.91022961109</v>
      </c>
      <c r="N1800">
        <v>487748.4436511792</v>
      </c>
      <c r="O1800">
        <v>183591396.7511397</v>
      </c>
      <c r="P1800">
        <v>217537748.66043329</v>
      </c>
      <c r="Q1800">
        <v>114302341.78127199</v>
      </c>
      <c r="R1800">
        <v>133544668.2308708</v>
      </c>
      <c r="S1800">
        <v>64226204.001056507</v>
      </c>
      <c r="T1800">
        <v>206258009.58062911</v>
      </c>
      <c r="U1800">
        <v>63274734.448519051</v>
      </c>
      <c r="V1800">
        <v>2440653.657015868</v>
      </c>
      <c r="W1800">
        <v>1532566.501336114</v>
      </c>
      <c r="X1800">
        <v>11870716.150622049</v>
      </c>
      <c r="Y1800">
        <v>522792.80658526951</v>
      </c>
      <c r="Z1800">
        <v>610122.48682211759</v>
      </c>
      <c r="AA1800">
        <v>870541.252696843</v>
      </c>
      <c r="AB1800">
        <v>151113680.8505201</v>
      </c>
      <c r="AC1800">
        <v>175322832.24695659</v>
      </c>
      <c r="AD1800">
        <v>29054066.716785539</v>
      </c>
      <c r="AE1800">
        <v>66372559.728232369</v>
      </c>
      <c r="AF1800">
        <v>41179096.273655497</v>
      </c>
      <c r="AG1800">
        <v>221309980.79081011</v>
      </c>
      <c r="AH1800">
        <v>68178275.431230947</v>
      </c>
      <c r="AI1800">
        <v>2523593.6089497842</v>
      </c>
      <c r="AJ1800">
        <v>1533902.292253111</v>
      </c>
      <c r="AK1800">
        <v>12773501.960551521</v>
      </c>
      <c r="AL1800">
        <v>524321.58153054235</v>
      </c>
      <c r="AM1800">
        <v>611788.7617673903</v>
      </c>
      <c r="AN1800">
        <v>874190.3024779344</v>
      </c>
    </row>
    <row r="1801" spans="1:40">
      <c r="A1801">
        <v>1799</v>
      </c>
      <c r="B1801">
        <v>75106852.248132885</v>
      </c>
      <c r="C1801">
        <v>86618381.465192139</v>
      </c>
      <c r="D1801">
        <v>-4623555.535443157</v>
      </c>
      <c r="E1801">
        <v>19482308.23036861</v>
      </c>
      <c r="F1801">
        <v>17219436.492413361</v>
      </c>
      <c r="G1801">
        <v>110397304.7698148</v>
      </c>
      <c r="H1801">
        <v>33930654.561799303</v>
      </c>
      <c r="I1801">
        <v>1350764.64680834</v>
      </c>
      <c r="J1801">
        <v>839973.5178146821</v>
      </c>
      <c r="K1801">
        <v>6377822.6761821453</v>
      </c>
      <c r="L1801">
        <v>292849.51540885738</v>
      </c>
      <c r="M1801">
        <v>341868.84015078592</v>
      </c>
      <c r="N1801">
        <v>488021.20068142901</v>
      </c>
      <c r="O1801">
        <v>183697690.9743644</v>
      </c>
      <c r="P1801">
        <v>217663717.1615797</v>
      </c>
      <c r="Q1801">
        <v>114368437.0030221</v>
      </c>
      <c r="R1801">
        <v>133622061.70212591</v>
      </c>
      <c r="S1801">
        <v>64263378.622889623</v>
      </c>
      <c r="T1801">
        <v>206381731.17737019</v>
      </c>
      <c r="U1801">
        <v>63312849.220922381</v>
      </c>
      <c r="V1801">
        <v>2442060.9154084669</v>
      </c>
      <c r="W1801">
        <v>1533451.194406074</v>
      </c>
      <c r="X1801">
        <v>11877847.304098651</v>
      </c>
      <c r="Y1801">
        <v>523084.68816559261</v>
      </c>
      <c r="Z1801">
        <v>610463.01533249463</v>
      </c>
      <c r="AA1801">
        <v>871027.72199738154</v>
      </c>
      <c r="AB1801">
        <v>151219975.0737448</v>
      </c>
      <c r="AC1801">
        <v>175448800.74810299</v>
      </c>
      <c r="AD1801">
        <v>29120161.938535679</v>
      </c>
      <c r="AE1801">
        <v>66449953.199487522</v>
      </c>
      <c r="AF1801">
        <v>41216270.89548862</v>
      </c>
      <c r="AG1801">
        <v>221433702.38755119</v>
      </c>
      <c r="AH1801">
        <v>68216390.203634277</v>
      </c>
      <c r="AI1801">
        <v>2525000.8673423822</v>
      </c>
      <c r="AJ1801">
        <v>1534786.985323071</v>
      </c>
      <c r="AK1801">
        <v>12780633.11402812</v>
      </c>
      <c r="AL1801">
        <v>524613.46311086556</v>
      </c>
      <c r="AM1801">
        <v>612129.29027776746</v>
      </c>
      <c r="AN1801">
        <v>874676.77177847316</v>
      </c>
    </row>
    <row r="1802" spans="1:40">
      <c r="A1802">
        <v>1800</v>
      </c>
      <c r="B1802">
        <v>75166450.04110229</v>
      </c>
      <c r="C1802">
        <v>86689010.370735928</v>
      </c>
      <c r="D1802">
        <v>-4586496.8014628217</v>
      </c>
      <c r="E1802">
        <v>19525701.746376518</v>
      </c>
      <c r="F1802">
        <v>17240279.820945371</v>
      </c>
      <c r="G1802">
        <v>110466673.8651873</v>
      </c>
      <c r="H1802">
        <v>33952025.020567954</v>
      </c>
      <c r="I1802">
        <v>1351553.6783454469</v>
      </c>
      <c r="J1802">
        <v>840469.55374989449</v>
      </c>
      <c r="K1802">
        <v>6381821.0214885762</v>
      </c>
      <c r="L1802">
        <v>293013.16962700721</v>
      </c>
      <c r="M1802">
        <v>342059.77007196081</v>
      </c>
      <c r="N1802">
        <v>488293.9577116787</v>
      </c>
      <c r="O1802">
        <v>183803985.1975891</v>
      </c>
      <c r="P1802">
        <v>217789685.6627261</v>
      </c>
      <c r="Q1802">
        <v>114434532.2247722</v>
      </c>
      <c r="R1802">
        <v>133699455.17338111</v>
      </c>
      <c r="S1802">
        <v>64300553.244722746</v>
      </c>
      <c r="T1802">
        <v>206505452.7741113</v>
      </c>
      <c r="U1802">
        <v>63350963.993325733</v>
      </c>
      <c r="V1802">
        <v>2443468.173801065</v>
      </c>
      <c r="W1802">
        <v>1534335.887476034</v>
      </c>
      <c r="X1802">
        <v>11884978.457575239</v>
      </c>
      <c r="Y1802">
        <v>523376.56974591583</v>
      </c>
      <c r="Z1802">
        <v>610803.54384287167</v>
      </c>
      <c r="AA1802">
        <v>871514.19129792019</v>
      </c>
      <c r="AB1802">
        <v>151326269.2969695</v>
      </c>
      <c r="AC1802">
        <v>175574769.24924931</v>
      </c>
      <c r="AD1802">
        <v>29186257.160285801</v>
      </c>
      <c r="AE1802">
        <v>66527346.670742683</v>
      </c>
      <c r="AF1802">
        <v>41253445.517321743</v>
      </c>
      <c r="AG1802">
        <v>221557423.9842923</v>
      </c>
      <c r="AH1802">
        <v>68254504.976037607</v>
      </c>
      <c r="AI1802">
        <v>2526408.1257349811</v>
      </c>
      <c r="AJ1802">
        <v>1535671.678393031</v>
      </c>
      <c r="AK1802">
        <v>12787764.26750472</v>
      </c>
      <c r="AL1802">
        <v>524905.34469118877</v>
      </c>
      <c r="AM1802">
        <v>612469.81878814439</v>
      </c>
      <c r="AN1802">
        <v>875163.2410790117</v>
      </c>
    </row>
    <row r="1803" spans="1:40">
      <c r="A1803">
        <v>1801</v>
      </c>
      <c r="B1803">
        <v>75226047.834071696</v>
      </c>
      <c r="C1803">
        <v>86759639.276279733</v>
      </c>
      <c r="D1803">
        <v>-4549438.0674824705</v>
      </c>
      <c r="E1803">
        <v>19569095.262384411</v>
      </c>
      <c r="F1803">
        <v>17261123.149477359</v>
      </c>
      <c r="G1803">
        <v>110536042.9605597</v>
      </c>
      <c r="H1803">
        <v>33973395.479336619</v>
      </c>
      <c r="I1803">
        <v>1352342.709882553</v>
      </c>
      <c r="J1803">
        <v>840965.58968510653</v>
      </c>
      <c r="K1803">
        <v>6385819.3667950071</v>
      </c>
      <c r="L1803">
        <v>293176.82384515711</v>
      </c>
      <c r="M1803">
        <v>342250.69999313558</v>
      </c>
      <c r="N1803">
        <v>488566.7147419285</v>
      </c>
      <c r="O1803">
        <v>183910279.42081389</v>
      </c>
      <c r="P1803">
        <v>217915654.16387251</v>
      </c>
      <c r="Q1803">
        <v>114500627.4465224</v>
      </c>
      <c r="R1803">
        <v>133776848.6446362</v>
      </c>
      <c r="S1803">
        <v>64337727.866555847</v>
      </c>
      <c r="T1803">
        <v>206629174.37085241</v>
      </c>
      <c r="U1803">
        <v>63389078.76572907</v>
      </c>
      <c r="V1803">
        <v>2444875.432193663</v>
      </c>
      <c r="W1803">
        <v>1535220.5805459931</v>
      </c>
      <c r="X1803">
        <v>11892109.611051841</v>
      </c>
      <c r="Y1803">
        <v>523668.45132623921</v>
      </c>
      <c r="Z1803">
        <v>611144.07235324872</v>
      </c>
      <c r="AA1803">
        <v>872000.66059845884</v>
      </c>
      <c r="AB1803">
        <v>151432563.5201942</v>
      </c>
      <c r="AC1803">
        <v>175700737.75039569</v>
      </c>
      <c r="AD1803">
        <v>29252352.382035941</v>
      </c>
      <c r="AE1803">
        <v>66604740.141997829</v>
      </c>
      <c r="AF1803">
        <v>41290620.139154851</v>
      </c>
      <c r="AG1803">
        <v>221681145.58103329</v>
      </c>
      <c r="AH1803">
        <v>68292619.748440966</v>
      </c>
      <c r="AI1803">
        <v>2527815.3841275792</v>
      </c>
      <c r="AJ1803">
        <v>1536556.3714629901</v>
      </c>
      <c r="AK1803">
        <v>12794895.42098131</v>
      </c>
      <c r="AL1803">
        <v>525197.22627151187</v>
      </c>
      <c r="AM1803">
        <v>612810.34729852155</v>
      </c>
      <c r="AN1803">
        <v>875649.71037955035</v>
      </c>
    </row>
    <row r="1804" spans="1:40">
      <c r="A1804">
        <v>1802</v>
      </c>
      <c r="B1804">
        <v>75285645.627041116</v>
      </c>
      <c r="C1804">
        <v>86830268.181823552</v>
      </c>
      <c r="D1804">
        <v>-4512379.3335021138</v>
      </c>
      <c r="E1804">
        <v>19612488.778392311</v>
      </c>
      <c r="F1804">
        <v>17281966.478009369</v>
      </c>
      <c r="G1804">
        <v>110605412.05593219</v>
      </c>
      <c r="H1804">
        <v>33994765.938105278</v>
      </c>
      <c r="I1804">
        <v>1353131.7414196599</v>
      </c>
      <c r="J1804">
        <v>841461.62562031893</v>
      </c>
      <c r="K1804">
        <v>6389817.7121014399</v>
      </c>
      <c r="L1804">
        <v>293340.47806330689</v>
      </c>
      <c r="M1804">
        <v>342441.62991431041</v>
      </c>
      <c r="N1804">
        <v>488839.47177217819</v>
      </c>
      <c r="O1804">
        <v>184016573.64403859</v>
      </c>
      <c r="P1804">
        <v>218041622.66501889</v>
      </c>
      <c r="Q1804">
        <v>114566722.6682725</v>
      </c>
      <c r="R1804">
        <v>133854242.1158914</v>
      </c>
      <c r="S1804">
        <v>64374902.488388993</v>
      </c>
      <c r="T1804">
        <v>206752895.9675934</v>
      </c>
      <c r="U1804">
        <v>63427193.538132399</v>
      </c>
      <c r="V1804">
        <v>2446282.6905862619</v>
      </c>
      <c r="W1804">
        <v>1536105.273615953</v>
      </c>
      <c r="X1804">
        <v>11899240.76452844</v>
      </c>
      <c r="Y1804">
        <v>523960.33290656231</v>
      </c>
      <c r="Z1804">
        <v>611484.60086362576</v>
      </c>
      <c r="AA1804">
        <v>872487.12989899749</v>
      </c>
      <c r="AB1804">
        <v>151538857.74341899</v>
      </c>
      <c r="AC1804">
        <v>175826706.25154221</v>
      </c>
      <c r="AD1804">
        <v>29318447.603786111</v>
      </c>
      <c r="AE1804">
        <v>66682133.613252982</v>
      </c>
      <c r="AF1804">
        <v>41327794.760987982</v>
      </c>
      <c r="AG1804">
        <v>221804867.1777744</v>
      </c>
      <c r="AH1804">
        <v>68330734.520844311</v>
      </c>
      <c r="AI1804">
        <v>2529222.6425201772</v>
      </c>
      <c r="AJ1804">
        <v>1537441.0645329501</v>
      </c>
      <c r="AK1804">
        <v>12802026.57445791</v>
      </c>
      <c r="AL1804">
        <v>525489.10785183508</v>
      </c>
      <c r="AM1804">
        <v>613150.87580889859</v>
      </c>
      <c r="AN1804">
        <v>876136.179680089</v>
      </c>
    </row>
    <row r="1805" spans="1:40">
      <c r="A1805">
        <v>1803</v>
      </c>
      <c r="B1805">
        <v>75345243.420010522</v>
      </c>
      <c r="C1805">
        <v>86900897.087367341</v>
      </c>
      <c r="D1805">
        <v>-4475320.5995217795</v>
      </c>
      <c r="E1805">
        <v>19655882.294400189</v>
      </c>
      <c r="F1805">
        <v>17302809.806541361</v>
      </c>
      <c r="G1805">
        <v>110674781.15130471</v>
      </c>
      <c r="H1805">
        <v>34016136.396873944</v>
      </c>
      <c r="I1805">
        <v>1353920.772956766</v>
      </c>
      <c r="J1805">
        <v>841957.66155553097</v>
      </c>
      <c r="K1805">
        <v>6393816.057407869</v>
      </c>
      <c r="L1805">
        <v>293504.13228145678</v>
      </c>
      <c r="M1805">
        <v>342632.55983548518</v>
      </c>
      <c r="N1805">
        <v>489112.22880242788</v>
      </c>
      <c r="O1805">
        <v>184122867.86726329</v>
      </c>
      <c r="P1805">
        <v>218167591.16616529</v>
      </c>
      <c r="Q1805">
        <v>114632817.8900227</v>
      </c>
      <c r="R1805">
        <v>133931635.58714651</v>
      </c>
      <c r="S1805">
        <v>64412077.110222101</v>
      </c>
      <c r="T1805">
        <v>206876617.56433451</v>
      </c>
      <c r="U1805">
        <v>63465308.310535736</v>
      </c>
      <c r="V1805">
        <v>2447689.9489788599</v>
      </c>
      <c r="W1805">
        <v>1536989.9666859121</v>
      </c>
      <c r="X1805">
        <v>11906371.918005031</v>
      </c>
      <c r="Y1805">
        <v>524252.21448688552</v>
      </c>
      <c r="Z1805">
        <v>611825.12937400292</v>
      </c>
      <c r="AA1805">
        <v>872973.59919953614</v>
      </c>
      <c r="AB1805">
        <v>151645151.96664369</v>
      </c>
      <c r="AC1805">
        <v>175952674.7526885</v>
      </c>
      <c r="AD1805">
        <v>29384542.825536251</v>
      </c>
      <c r="AE1805">
        <v>66759527.084508114</v>
      </c>
      <c r="AF1805">
        <v>41364969.382821098</v>
      </c>
      <c r="AG1805">
        <v>221928588.77451551</v>
      </c>
      <c r="AH1805">
        <v>68368849.29324764</v>
      </c>
      <c r="AI1805">
        <v>2530629.9009127738</v>
      </c>
      <c r="AJ1805">
        <v>1538325.7576029091</v>
      </c>
      <c r="AK1805">
        <v>12809157.7279345</v>
      </c>
      <c r="AL1805">
        <v>525780.9894321583</v>
      </c>
      <c r="AM1805">
        <v>613491.40431927564</v>
      </c>
      <c r="AN1805">
        <v>876622.64898062765</v>
      </c>
    </row>
    <row r="1806" spans="1:40">
      <c r="A1806">
        <v>1804</v>
      </c>
      <c r="B1806">
        <v>75404841.212979943</v>
      </c>
      <c r="C1806">
        <v>86971525.99291116</v>
      </c>
      <c r="D1806">
        <v>-4438261.8655414283</v>
      </c>
      <c r="E1806">
        <v>19699275.810408089</v>
      </c>
      <c r="F1806">
        <v>17323653.135073371</v>
      </c>
      <c r="G1806">
        <v>110744150.2466772</v>
      </c>
      <c r="H1806">
        <v>34037506.855642602</v>
      </c>
      <c r="I1806">
        <v>1354709.8044938729</v>
      </c>
      <c r="J1806">
        <v>842453.69749074313</v>
      </c>
      <c r="K1806">
        <v>6397814.4027143018</v>
      </c>
      <c r="L1806">
        <v>293667.78649960662</v>
      </c>
      <c r="M1806">
        <v>342823.48975666001</v>
      </c>
      <c r="N1806">
        <v>489384.98583267769</v>
      </c>
      <c r="O1806">
        <v>184229162.09048799</v>
      </c>
      <c r="P1806">
        <v>218293559.66731179</v>
      </c>
      <c r="Q1806">
        <v>114698913.11177289</v>
      </c>
      <c r="R1806">
        <v>134009029.0584017</v>
      </c>
      <c r="S1806">
        <v>64449251.732055232</v>
      </c>
      <c r="T1806">
        <v>207000339.16107559</v>
      </c>
      <c r="U1806">
        <v>63503423.082939103</v>
      </c>
      <c r="V1806">
        <v>2449097.2073714579</v>
      </c>
      <c r="W1806">
        <v>1537874.6597558721</v>
      </c>
      <c r="X1806">
        <v>11913503.07148163</v>
      </c>
      <c r="Y1806">
        <v>524544.09606720856</v>
      </c>
      <c r="Z1806">
        <v>612165.65788437997</v>
      </c>
      <c r="AA1806">
        <v>873460.06850007479</v>
      </c>
      <c r="AB1806">
        <v>151751446.18986851</v>
      </c>
      <c r="AC1806">
        <v>176078643.25383499</v>
      </c>
      <c r="AD1806">
        <v>29450638.047286391</v>
      </c>
      <c r="AE1806">
        <v>66836920.555763289</v>
      </c>
      <c r="AF1806">
        <v>41402144.004654229</v>
      </c>
      <c r="AG1806">
        <v>222052310.37125659</v>
      </c>
      <c r="AH1806">
        <v>68406964.065650985</v>
      </c>
      <c r="AI1806">
        <v>2532037.1593053732</v>
      </c>
      <c r="AJ1806">
        <v>1539210.4506728691</v>
      </c>
      <c r="AK1806">
        <v>12816288.8814111</v>
      </c>
      <c r="AL1806">
        <v>526072.87101248151</v>
      </c>
      <c r="AM1806">
        <v>613831.93282965268</v>
      </c>
      <c r="AN1806">
        <v>877109.11828116619</v>
      </c>
    </row>
    <row r="1807" spans="1:40">
      <c r="A1807">
        <v>1805</v>
      </c>
      <c r="B1807">
        <v>75464439.005949348</v>
      </c>
      <c r="C1807">
        <v>87042154.898454949</v>
      </c>
      <c r="D1807">
        <v>-4401203.1315610856</v>
      </c>
      <c r="E1807">
        <v>19742669.32641599</v>
      </c>
      <c r="F1807">
        <v>17344496.46360537</v>
      </c>
      <c r="G1807">
        <v>110813519.3420497</v>
      </c>
      <c r="H1807">
        <v>34058877.31441126</v>
      </c>
      <c r="I1807">
        <v>1355498.8360309789</v>
      </c>
      <c r="J1807">
        <v>842949.7334259554</v>
      </c>
      <c r="K1807">
        <v>6401812.7480207309</v>
      </c>
      <c r="L1807">
        <v>293831.44071775652</v>
      </c>
      <c r="M1807">
        <v>343014.41967783478</v>
      </c>
      <c r="N1807">
        <v>489657.74286292738</v>
      </c>
      <c r="O1807">
        <v>184335456.31371269</v>
      </c>
      <c r="P1807">
        <v>218419528.1684581</v>
      </c>
      <c r="Q1807">
        <v>114765008.33352301</v>
      </c>
      <c r="R1807">
        <v>134086422.5296569</v>
      </c>
      <c r="S1807">
        <v>64486426.353888348</v>
      </c>
      <c r="T1807">
        <v>207124060.75781661</v>
      </c>
      <c r="U1807">
        <v>63541537.855342418</v>
      </c>
      <c r="V1807">
        <v>2450504.465764056</v>
      </c>
      <c r="W1807">
        <v>1538759.3528258309</v>
      </c>
      <c r="X1807">
        <v>11920634.22495823</v>
      </c>
      <c r="Y1807">
        <v>524835.97764753178</v>
      </c>
      <c r="Z1807">
        <v>612506.18639475689</v>
      </c>
      <c r="AA1807">
        <v>873946.53780061333</v>
      </c>
      <c r="AB1807">
        <v>151857740.41309309</v>
      </c>
      <c r="AC1807">
        <v>176204611.75498131</v>
      </c>
      <c r="AD1807">
        <v>29516733.26903655</v>
      </c>
      <c r="AE1807">
        <v>66914314.027018443</v>
      </c>
      <c r="AF1807">
        <v>41439318.626487337</v>
      </c>
      <c r="AG1807">
        <v>222176031.9679977</v>
      </c>
      <c r="AH1807">
        <v>68445078.838054329</v>
      </c>
      <c r="AI1807">
        <v>2533444.4176979712</v>
      </c>
      <c r="AJ1807">
        <v>1540095.1437428279</v>
      </c>
      <c r="AK1807">
        <v>12823420.03488769</v>
      </c>
      <c r="AL1807">
        <v>526364.75259280473</v>
      </c>
      <c r="AM1807">
        <v>614172.46134002972</v>
      </c>
      <c r="AN1807">
        <v>877595.58758170484</v>
      </c>
    </row>
    <row r="1808" spans="1:40">
      <c r="A1808">
        <v>1806</v>
      </c>
      <c r="B1808">
        <v>75524036.798918754</v>
      </c>
      <c r="C1808">
        <v>87112783.803998753</v>
      </c>
      <c r="D1808">
        <v>-4364144.3975807279</v>
      </c>
      <c r="E1808">
        <v>19786062.84242389</v>
      </c>
      <c r="F1808">
        <v>17365339.792137381</v>
      </c>
      <c r="G1808">
        <v>110882888.4374221</v>
      </c>
      <c r="H1808">
        <v>34080247.773179933</v>
      </c>
      <c r="I1808">
        <v>1356287.8675680859</v>
      </c>
      <c r="J1808">
        <v>843445.76936116756</v>
      </c>
      <c r="K1808">
        <v>6405811.0933271628</v>
      </c>
      <c r="L1808">
        <v>293995.09493590629</v>
      </c>
      <c r="M1808">
        <v>343205.34959900973</v>
      </c>
      <c r="N1808">
        <v>489930.49989317713</v>
      </c>
      <c r="O1808">
        <v>184441750.53693739</v>
      </c>
      <c r="P1808">
        <v>218545496.66960451</v>
      </c>
      <c r="Q1808">
        <v>114831103.5552731</v>
      </c>
      <c r="R1808">
        <v>134163816.000912</v>
      </c>
      <c r="S1808">
        <v>64523600.975721493</v>
      </c>
      <c r="T1808">
        <v>207247782.35455769</v>
      </c>
      <c r="U1808">
        <v>63579652.627745762</v>
      </c>
      <c r="V1808">
        <v>2451911.724156654</v>
      </c>
      <c r="W1808">
        <v>1539644.0458957909</v>
      </c>
      <c r="X1808">
        <v>11927765.37843482</v>
      </c>
      <c r="Y1808">
        <v>525127.85922785499</v>
      </c>
      <c r="Z1808">
        <v>612846.71490513394</v>
      </c>
      <c r="AA1808">
        <v>874433.00710115198</v>
      </c>
      <c r="AB1808">
        <v>151964034.63631791</v>
      </c>
      <c r="AC1808">
        <v>176330580.25612769</v>
      </c>
      <c r="AD1808">
        <v>29582828.490786701</v>
      </c>
      <c r="AE1808">
        <v>66991707.498273604</v>
      </c>
      <c r="AF1808">
        <v>41476493.248320483</v>
      </c>
      <c r="AG1808">
        <v>222299753.56473869</v>
      </c>
      <c r="AH1808">
        <v>68483193.610457674</v>
      </c>
      <c r="AI1808">
        <v>2534851.6760905702</v>
      </c>
      <c r="AJ1808">
        <v>1540979.8368127879</v>
      </c>
      <c r="AK1808">
        <v>12830551.18836429</v>
      </c>
      <c r="AL1808">
        <v>526656.63417312794</v>
      </c>
      <c r="AM1808">
        <v>614512.98985040688</v>
      </c>
      <c r="AN1808">
        <v>878082.0568822436</v>
      </c>
    </row>
    <row r="1809" spans="1:40">
      <c r="A1809">
        <v>1807</v>
      </c>
      <c r="B1809">
        <v>75583634.591888174</v>
      </c>
      <c r="C1809">
        <v>87183412.709542543</v>
      </c>
      <c r="D1809">
        <v>-4327085.6636003777</v>
      </c>
      <c r="E1809">
        <v>19829456.35843179</v>
      </c>
      <c r="F1809">
        <v>17386183.120669369</v>
      </c>
      <c r="G1809">
        <v>110952257.53279459</v>
      </c>
      <c r="H1809">
        <v>34101618.231948577</v>
      </c>
      <c r="I1809">
        <v>1357076.8991051919</v>
      </c>
      <c r="J1809">
        <v>843941.80529637961</v>
      </c>
      <c r="K1809">
        <v>6409809.4386335937</v>
      </c>
      <c r="L1809">
        <v>294158.74915405619</v>
      </c>
      <c r="M1809">
        <v>343396.2795201845</v>
      </c>
      <c r="N1809">
        <v>490203.25692342687</v>
      </c>
      <c r="O1809">
        <v>184548044.76016209</v>
      </c>
      <c r="P1809">
        <v>218671465.17075089</v>
      </c>
      <c r="Q1809">
        <v>114897198.7770233</v>
      </c>
      <c r="R1809">
        <v>134241209.47216719</v>
      </c>
      <c r="S1809">
        <v>64560775.597554587</v>
      </c>
      <c r="T1809">
        <v>207371503.95129871</v>
      </c>
      <c r="U1809">
        <v>63617767.400149122</v>
      </c>
      <c r="V1809">
        <v>2453318.982549252</v>
      </c>
      <c r="W1809">
        <v>1540528.73896575</v>
      </c>
      <c r="X1809">
        <v>11934896.53191142</v>
      </c>
      <c r="Y1809">
        <v>525419.74080817809</v>
      </c>
      <c r="Z1809">
        <v>613187.24341551098</v>
      </c>
      <c r="AA1809">
        <v>874919.47640169063</v>
      </c>
      <c r="AB1809">
        <v>152070328.85954249</v>
      </c>
      <c r="AC1809">
        <v>176456548.75727421</v>
      </c>
      <c r="AD1809">
        <v>29648923.712536812</v>
      </c>
      <c r="AE1809">
        <v>67069100.96952875</v>
      </c>
      <c r="AF1809">
        <v>41513667.870153591</v>
      </c>
      <c r="AG1809">
        <v>222423475.1614798</v>
      </c>
      <c r="AH1809">
        <v>68521308.382861003</v>
      </c>
      <c r="AI1809">
        <v>2536258.9344831682</v>
      </c>
      <c r="AJ1809">
        <v>1541864.5298827479</v>
      </c>
      <c r="AK1809">
        <v>12837682.341840889</v>
      </c>
      <c r="AL1809">
        <v>526948.51575345104</v>
      </c>
      <c r="AM1809">
        <v>614853.51836078381</v>
      </c>
      <c r="AN1809">
        <v>878568.52618278225</v>
      </c>
    </row>
    <row r="1810" spans="1:40">
      <c r="A1810">
        <v>1808</v>
      </c>
      <c r="B1810">
        <v>75643232.38485758</v>
      </c>
      <c r="C1810">
        <v>87254041.615086362</v>
      </c>
      <c r="D1810">
        <v>-4290026.9296200275</v>
      </c>
      <c r="E1810">
        <v>19872849.87443969</v>
      </c>
      <c r="F1810">
        <v>17407026.449201379</v>
      </c>
      <c r="G1810">
        <v>111021626.62816709</v>
      </c>
      <c r="H1810">
        <v>34122988.690717243</v>
      </c>
      <c r="I1810">
        <v>1357865.930642298</v>
      </c>
      <c r="J1810">
        <v>844437.841231592</v>
      </c>
      <c r="K1810">
        <v>6413807.7839400247</v>
      </c>
      <c r="L1810">
        <v>294322.40337220603</v>
      </c>
      <c r="M1810">
        <v>343587.20944135927</v>
      </c>
      <c r="N1810">
        <v>490476.01395367668</v>
      </c>
      <c r="O1810">
        <v>184654338.9833869</v>
      </c>
      <c r="P1810">
        <v>218797433.67189729</v>
      </c>
      <c r="Q1810">
        <v>114963293.9987734</v>
      </c>
      <c r="R1810">
        <v>134318602.94342229</v>
      </c>
      <c r="S1810">
        <v>64597950.219387718</v>
      </c>
      <c r="T1810">
        <v>207495225.54803991</v>
      </c>
      <c r="U1810">
        <v>63655882.172552451</v>
      </c>
      <c r="V1810">
        <v>2454726.24094185</v>
      </c>
      <c r="W1810">
        <v>1541413.43203571</v>
      </c>
      <c r="X1810">
        <v>11942027.685388019</v>
      </c>
      <c r="Y1810">
        <v>525711.6223885013</v>
      </c>
      <c r="Z1810">
        <v>613527.77192588802</v>
      </c>
      <c r="AA1810">
        <v>875405.94570222928</v>
      </c>
      <c r="AB1810">
        <v>152176623.08276731</v>
      </c>
      <c r="AC1810">
        <v>176582517.2584205</v>
      </c>
      <c r="AD1810">
        <v>29715018.934286971</v>
      </c>
      <c r="AE1810">
        <v>67146494.440783903</v>
      </c>
      <c r="AF1810">
        <v>41550842.491986722</v>
      </c>
      <c r="AG1810">
        <v>222547196.75822091</v>
      </c>
      <c r="AH1810">
        <v>68559423.155264348</v>
      </c>
      <c r="AI1810">
        <v>2537666.1928757662</v>
      </c>
      <c r="AJ1810">
        <v>1542749.222952707</v>
      </c>
      <c r="AK1810">
        <v>12844813.49531748</v>
      </c>
      <c r="AL1810">
        <v>527240.39733377413</v>
      </c>
      <c r="AM1810">
        <v>615194.04687116097</v>
      </c>
      <c r="AN1810">
        <v>879054.9954833209</v>
      </c>
    </row>
    <row r="1811" spans="1:40">
      <c r="A1811">
        <v>1809</v>
      </c>
      <c r="B1811">
        <v>75702830.177827001</v>
      </c>
      <c r="C1811">
        <v>87324670.520630151</v>
      </c>
      <c r="D1811">
        <v>-4252968.1956396848</v>
      </c>
      <c r="E1811">
        <v>19916243.390447591</v>
      </c>
      <c r="F1811">
        <v>17427869.777733371</v>
      </c>
      <c r="G1811">
        <v>111090995.72353961</v>
      </c>
      <c r="H1811">
        <v>34144359.149485901</v>
      </c>
      <c r="I1811">
        <v>1358654.9621794049</v>
      </c>
      <c r="J1811">
        <v>844933.87716680404</v>
      </c>
      <c r="K1811">
        <v>6417806.1292464556</v>
      </c>
      <c r="L1811">
        <v>294486.05759035592</v>
      </c>
      <c r="M1811">
        <v>343778.1393625341</v>
      </c>
      <c r="N1811">
        <v>490748.77098392643</v>
      </c>
      <c r="O1811">
        <v>184760633.2066116</v>
      </c>
      <c r="P1811">
        <v>218923402.1730437</v>
      </c>
      <c r="Q1811">
        <v>115029389.2205236</v>
      </c>
      <c r="R1811">
        <v>134395996.4146775</v>
      </c>
      <c r="S1811">
        <v>64635124.841220841</v>
      </c>
      <c r="T1811">
        <v>207618947.1447809</v>
      </c>
      <c r="U1811">
        <v>63693996.944955803</v>
      </c>
      <c r="V1811">
        <v>2456133.499334448</v>
      </c>
      <c r="W1811">
        <v>1542298.125105669</v>
      </c>
      <c r="X1811">
        <v>11949158.83886461</v>
      </c>
      <c r="Y1811">
        <v>526003.50396882452</v>
      </c>
      <c r="Z1811">
        <v>613868.30043626507</v>
      </c>
      <c r="AA1811">
        <v>875892.41500276793</v>
      </c>
      <c r="AB1811">
        <v>152282917.30599201</v>
      </c>
      <c r="AC1811">
        <v>176708485.7595669</v>
      </c>
      <c r="AD1811">
        <v>29781114.156037088</v>
      </c>
      <c r="AE1811">
        <v>67223887.912039056</v>
      </c>
      <c r="AF1811">
        <v>41588017.113819823</v>
      </c>
      <c r="AG1811">
        <v>222670918.3549619</v>
      </c>
      <c r="AH1811">
        <v>68597537.927667692</v>
      </c>
      <c r="AI1811">
        <v>2539073.4512683642</v>
      </c>
      <c r="AJ1811">
        <v>1543633.916022666</v>
      </c>
      <c r="AK1811">
        <v>12851944.648794079</v>
      </c>
      <c r="AL1811">
        <v>527532.27891409746</v>
      </c>
      <c r="AM1811">
        <v>615534.57538153802</v>
      </c>
      <c r="AN1811">
        <v>879541.46478385956</v>
      </c>
    </row>
    <row r="1812" spans="1:40">
      <c r="A1812">
        <v>1810</v>
      </c>
      <c r="B1812">
        <v>75762427.970796391</v>
      </c>
      <c r="C1812">
        <v>87395299.42617397</v>
      </c>
      <c r="D1812">
        <v>-4215909.4616593421</v>
      </c>
      <c r="E1812">
        <v>19959636.906455491</v>
      </c>
      <c r="F1812">
        <v>17448713.10626537</v>
      </c>
      <c r="G1812">
        <v>111160364.8189121</v>
      </c>
      <c r="H1812">
        <v>34165729.608254567</v>
      </c>
      <c r="I1812">
        <v>1359443.9937165109</v>
      </c>
      <c r="J1812">
        <v>845429.9131020162</v>
      </c>
      <c r="K1812">
        <v>6421804.4745528866</v>
      </c>
      <c r="L1812">
        <v>294649.7118085057</v>
      </c>
      <c r="M1812">
        <v>343969.06928370887</v>
      </c>
      <c r="N1812">
        <v>491021.52801417612</v>
      </c>
      <c r="O1812">
        <v>184866927.4298363</v>
      </c>
      <c r="P1812">
        <v>219049370.6741901</v>
      </c>
      <c r="Q1812">
        <v>115095484.44227371</v>
      </c>
      <c r="R1812">
        <v>134473389.88593271</v>
      </c>
      <c r="S1812">
        <v>64672299.463053957</v>
      </c>
      <c r="T1812">
        <v>207742668.74152201</v>
      </c>
      <c r="U1812">
        <v>63732111.717359141</v>
      </c>
      <c r="V1812">
        <v>2457540.757727047</v>
      </c>
      <c r="W1812">
        <v>1543182.818175629</v>
      </c>
      <c r="X1812">
        <v>11956289.992341209</v>
      </c>
      <c r="Y1812">
        <v>526295.38554914773</v>
      </c>
      <c r="Z1812">
        <v>614208.82894664223</v>
      </c>
      <c r="AA1812">
        <v>876378.88430330658</v>
      </c>
      <c r="AB1812">
        <v>152389211.52921671</v>
      </c>
      <c r="AC1812">
        <v>176834454.26071331</v>
      </c>
      <c r="AD1812">
        <v>29847209.377787251</v>
      </c>
      <c r="AE1812">
        <v>67301281.38329424</v>
      </c>
      <c r="AF1812">
        <v>41625191.735652953</v>
      </c>
      <c r="AG1812">
        <v>222794639.95170301</v>
      </c>
      <c r="AH1812">
        <v>68635652.700071037</v>
      </c>
      <c r="AI1812">
        <v>2540480.7096609632</v>
      </c>
      <c r="AJ1812">
        <v>1544518.609092626</v>
      </c>
      <c r="AK1812">
        <v>12859075.802270681</v>
      </c>
      <c r="AL1812">
        <v>527824.16049442056</v>
      </c>
      <c r="AM1812">
        <v>615875.10389191494</v>
      </c>
      <c r="AN1812">
        <v>880027.93408439821</v>
      </c>
    </row>
    <row r="1813" spans="1:40">
      <c r="A1813">
        <v>1811</v>
      </c>
      <c r="B1813">
        <v>75822025.763765797</v>
      </c>
      <c r="C1813">
        <v>87465928.331717759</v>
      </c>
      <c r="D1813">
        <v>-4178850.7276789919</v>
      </c>
      <c r="E1813">
        <v>20003030.42246338</v>
      </c>
      <c r="F1813">
        <v>17469556.43479738</v>
      </c>
      <c r="G1813">
        <v>111229733.9142845</v>
      </c>
      <c r="H1813">
        <v>34187100.067023233</v>
      </c>
      <c r="I1813">
        <v>1360233.0252536179</v>
      </c>
      <c r="J1813">
        <v>845925.94903722848</v>
      </c>
      <c r="K1813">
        <v>6425802.8198593166</v>
      </c>
      <c r="L1813">
        <v>294813.36602665548</v>
      </c>
      <c r="M1813">
        <v>344159.9992048837</v>
      </c>
      <c r="N1813">
        <v>491294.28504442592</v>
      </c>
      <c r="O1813">
        <v>184973221.653061</v>
      </c>
      <c r="P1813">
        <v>219175339.17533651</v>
      </c>
      <c r="Q1813">
        <v>115161579.6640238</v>
      </c>
      <c r="R1813">
        <v>134550783.35718781</v>
      </c>
      <c r="S1813">
        <v>64709474.084887087</v>
      </c>
      <c r="T1813">
        <v>207866390.33826301</v>
      </c>
      <c r="U1813">
        <v>63770226.489762492</v>
      </c>
      <c r="V1813">
        <v>2458948.016119645</v>
      </c>
      <c r="W1813">
        <v>1544067.511245589</v>
      </c>
      <c r="X1813">
        <v>11963421.145817799</v>
      </c>
      <c r="Y1813">
        <v>526587.26712947094</v>
      </c>
      <c r="Z1813">
        <v>614549.35745701916</v>
      </c>
      <c r="AA1813">
        <v>876865.35360384523</v>
      </c>
      <c r="AB1813">
        <v>152495505.75244141</v>
      </c>
      <c r="AC1813">
        <v>176960422.76185969</v>
      </c>
      <c r="AD1813">
        <v>29913304.599537399</v>
      </c>
      <c r="AE1813">
        <v>67378674.854549363</v>
      </c>
      <c r="AF1813">
        <v>41662366.357486069</v>
      </c>
      <c r="AG1813">
        <v>222918361.548444</v>
      </c>
      <c r="AH1813">
        <v>68673767.472474381</v>
      </c>
      <c r="AI1813">
        <v>2541887.9680535612</v>
      </c>
      <c r="AJ1813">
        <v>1545403.302162586</v>
      </c>
      <c r="AK1813">
        <v>12866206.955747269</v>
      </c>
      <c r="AL1813">
        <v>528116.04207474377</v>
      </c>
      <c r="AM1813">
        <v>616215.63240229199</v>
      </c>
      <c r="AN1813">
        <v>880514.40338493686</v>
      </c>
    </row>
    <row r="1814" spans="1:40">
      <c r="A1814">
        <v>1812</v>
      </c>
      <c r="B1814">
        <v>75881623.556735232</v>
      </c>
      <c r="C1814">
        <v>87536557.237261564</v>
      </c>
      <c r="D1814">
        <v>-4141791.9936986421</v>
      </c>
      <c r="E1814">
        <v>20046423.93847128</v>
      </c>
      <c r="F1814">
        <v>17490399.763329379</v>
      </c>
      <c r="G1814">
        <v>111299103.0096571</v>
      </c>
      <c r="H1814">
        <v>34208470.525791891</v>
      </c>
      <c r="I1814">
        <v>1361022.0567907239</v>
      </c>
      <c r="J1814">
        <v>846421.98497244064</v>
      </c>
      <c r="K1814">
        <v>6429801.1651657484</v>
      </c>
      <c r="L1814">
        <v>294977.02024480538</v>
      </c>
      <c r="M1814">
        <v>344350.92912605859</v>
      </c>
      <c r="N1814">
        <v>491567.04207467561</v>
      </c>
      <c r="O1814">
        <v>185079515.8762857</v>
      </c>
      <c r="P1814">
        <v>219301307.67648289</v>
      </c>
      <c r="Q1814">
        <v>115227674.885774</v>
      </c>
      <c r="R1814">
        <v>134628176.82844299</v>
      </c>
      <c r="S1814">
        <v>64746648.706720203</v>
      </c>
      <c r="T1814">
        <v>207990111.93500409</v>
      </c>
      <c r="U1814">
        <v>63808341.26216583</v>
      </c>
      <c r="V1814">
        <v>2460355.2745122439</v>
      </c>
      <c r="W1814">
        <v>1544952.204315549</v>
      </c>
      <c r="X1814">
        <v>11970552.299294399</v>
      </c>
      <c r="Y1814">
        <v>526879.14870979404</v>
      </c>
      <c r="Z1814">
        <v>614889.8859673962</v>
      </c>
      <c r="AA1814">
        <v>877351.82290438376</v>
      </c>
      <c r="AB1814">
        <v>152601799.97566611</v>
      </c>
      <c r="AC1814">
        <v>177086391.26300621</v>
      </c>
      <c r="AD1814">
        <v>29979399.821287561</v>
      </c>
      <c r="AE1814">
        <v>67456068.325804517</v>
      </c>
      <c r="AF1814">
        <v>41699540.9793192</v>
      </c>
      <c r="AG1814">
        <v>223042083.1451852</v>
      </c>
      <c r="AH1814">
        <v>68711882.244877741</v>
      </c>
      <c r="AI1814">
        <v>2543295.2264461592</v>
      </c>
      <c r="AJ1814">
        <v>1546287.9952325451</v>
      </c>
      <c r="AK1814">
        <v>12873338.109223871</v>
      </c>
      <c r="AL1814">
        <v>528407.92365506699</v>
      </c>
      <c r="AM1814">
        <v>616556.16091266903</v>
      </c>
      <c r="AN1814">
        <v>881000.87268547539</v>
      </c>
    </row>
    <row r="1815" spans="1:40">
      <c r="A1815">
        <v>1813</v>
      </c>
      <c r="B1815">
        <v>75941221.349704623</v>
      </c>
      <c r="C1815">
        <v>87607186.142805353</v>
      </c>
      <c r="D1815">
        <v>-4104733.2597182989</v>
      </c>
      <c r="E1815">
        <v>20089817.454479169</v>
      </c>
      <c r="F1815">
        <v>17511243.091861371</v>
      </c>
      <c r="G1815">
        <v>111368472.10502949</v>
      </c>
      <c r="H1815">
        <v>34229840.984560549</v>
      </c>
      <c r="I1815">
        <v>1361811.08832783</v>
      </c>
      <c r="J1815">
        <v>846918.0209076528</v>
      </c>
      <c r="K1815">
        <v>6433799.5104721794</v>
      </c>
      <c r="L1815">
        <v>295140.67446295521</v>
      </c>
      <c r="M1815">
        <v>344541.85904723342</v>
      </c>
      <c r="N1815">
        <v>491839.79910492542</v>
      </c>
      <c r="O1815">
        <v>185185810.0995104</v>
      </c>
      <c r="P1815">
        <v>219427276.17762929</v>
      </c>
      <c r="Q1815">
        <v>115293770.1075241</v>
      </c>
      <c r="R1815">
        <v>134705570.29969811</v>
      </c>
      <c r="S1815">
        <v>64783823.328553319</v>
      </c>
      <c r="T1815">
        <v>208113833.5317452</v>
      </c>
      <c r="U1815">
        <v>63846456.034569159</v>
      </c>
      <c r="V1815">
        <v>2461762.5329048419</v>
      </c>
      <c r="W1815">
        <v>1545836.8973855081</v>
      </c>
      <c r="X1815">
        <v>11977683.452770989</v>
      </c>
      <c r="Y1815">
        <v>527171.03029011725</v>
      </c>
      <c r="Z1815">
        <v>615230.41447777336</v>
      </c>
      <c r="AA1815">
        <v>877838.29220492241</v>
      </c>
      <c r="AB1815">
        <v>152708094.19889081</v>
      </c>
      <c r="AC1815">
        <v>177212359.7641525</v>
      </c>
      <c r="AD1815">
        <v>30045495.043037679</v>
      </c>
      <c r="AE1815">
        <v>67533461.79705967</v>
      </c>
      <c r="AF1815">
        <v>41736715.601152323</v>
      </c>
      <c r="AG1815">
        <v>223165804.74192619</v>
      </c>
      <c r="AH1815">
        <v>68749997.017281055</v>
      </c>
      <c r="AI1815">
        <v>2544702.4848387558</v>
      </c>
      <c r="AJ1815">
        <v>1547172.6883025051</v>
      </c>
      <c r="AK1815">
        <v>12880469.262700461</v>
      </c>
      <c r="AL1815">
        <v>528699.8052353902</v>
      </c>
      <c r="AM1815">
        <v>616896.68942304619</v>
      </c>
      <c r="AN1815">
        <v>881487.34198601416</v>
      </c>
    </row>
    <row r="1816" spans="1:40">
      <c r="A1816">
        <v>1814</v>
      </c>
      <c r="B1816">
        <v>76000819.142674059</v>
      </c>
      <c r="C1816">
        <v>87677815.048349172</v>
      </c>
      <c r="D1816">
        <v>-4067674.5257379408</v>
      </c>
      <c r="E1816">
        <v>20133210.970487081</v>
      </c>
      <c r="F1816">
        <v>17532086.420393381</v>
      </c>
      <c r="G1816">
        <v>111437841.20040201</v>
      </c>
      <c r="H1816">
        <v>34251211.443329223</v>
      </c>
      <c r="I1816">
        <v>1362600.1198649369</v>
      </c>
      <c r="J1816">
        <v>847414.05684286484</v>
      </c>
      <c r="K1816">
        <v>6437797.8557786113</v>
      </c>
      <c r="L1816">
        <v>295304.32868110499</v>
      </c>
      <c r="M1816">
        <v>344732.78896840819</v>
      </c>
      <c r="N1816">
        <v>492112.55613517523</v>
      </c>
      <c r="O1816">
        <v>185292104.32273519</v>
      </c>
      <c r="P1816">
        <v>219553244.6787757</v>
      </c>
      <c r="Q1816">
        <v>115359865.3292743</v>
      </c>
      <c r="R1816">
        <v>134782963.7709533</v>
      </c>
      <c r="S1816">
        <v>64820997.95038645</v>
      </c>
      <c r="T1816">
        <v>208237555.12848619</v>
      </c>
      <c r="U1816">
        <v>63884570.806972519</v>
      </c>
      <c r="V1816">
        <v>2463169.791297439</v>
      </c>
      <c r="W1816">
        <v>1546721.590455468</v>
      </c>
      <c r="X1816">
        <v>11984814.606247591</v>
      </c>
      <c r="Y1816">
        <v>527462.91187044047</v>
      </c>
      <c r="Z1816">
        <v>615570.9429881504</v>
      </c>
      <c r="AA1816">
        <v>878324.76150546118</v>
      </c>
      <c r="AB1816">
        <v>152814388.4221155</v>
      </c>
      <c r="AC1816">
        <v>177338328.2652989</v>
      </c>
      <c r="AD1816">
        <v>30111590.264787842</v>
      </c>
      <c r="AE1816">
        <v>67610855.268314824</v>
      </c>
      <c r="AF1816">
        <v>41773890.222985446</v>
      </c>
      <c r="AG1816">
        <v>223289526.3386673</v>
      </c>
      <c r="AH1816">
        <v>68788111.789684415</v>
      </c>
      <c r="AI1816">
        <v>2546109.7432313552</v>
      </c>
      <c r="AJ1816">
        <v>1548057.3813724651</v>
      </c>
      <c r="AK1816">
        <v>12887600.41617706</v>
      </c>
      <c r="AL1816">
        <v>528991.6868157133</v>
      </c>
      <c r="AM1816">
        <v>617237.21793342312</v>
      </c>
      <c r="AN1816">
        <v>881973.81128655269</v>
      </c>
    </row>
    <row r="1817" spans="1:40">
      <c r="A1817">
        <v>1815</v>
      </c>
      <c r="B1817">
        <v>76060416.935643449</v>
      </c>
      <c r="C1817">
        <v>87748443.953892961</v>
      </c>
      <c r="D1817">
        <v>-4030615.791757599</v>
      </c>
      <c r="E1817">
        <v>20176604.48649497</v>
      </c>
      <c r="F1817">
        <v>17552929.748925369</v>
      </c>
      <c r="G1817">
        <v>111507210.2957745</v>
      </c>
      <c r="H1817">
        <v>34272581.902097873</v>
      </c>
      <c r="I1817">
        <v>1363389.1514020429</v>
      </c>
      <c r="J1817">
        <v>847910.09277807712</v>
      </c>
      <c r="K1817">
        <v>6441796.2010850403</v>
      </c>
      <c r="L1817">
        <v>295467.98289925489</v>
      </c>
      <c r="M1817">
        <v>344923.71888958302</v>
      </c>
      <c r="N1817">
        <v>492385.3131654248</v>
      </c>
      <c r="O1817">
        <v>185398398.54595989</v>
      </c>
      <c r="P1817">
        <v>219679213.1799221</v>
      </c>
      <c r="Q1817">
        <v>115425960.55102441</v>
      </c>
      <c r="R1817">
        <v>134860357.24220839</v>
      </c>
      <c r="S1817">
        <v>64858172.57221958</v>
      </c>
      <c r="T1817">
        <v>208361276.72522739</v>
      </c>
      <c r="U1817">
        <v>63922685.579375848</v>
      </c>
      <c r="V1817">
        <v>2464577.049690038</v>
      </c>
      <c r="W1817">
        <v>1547606.2835254271</v>
      </c>
      <c r="X1817">
        <v>11991945.75972419</v>
      </c>
      <c r="Y1817">
        <v>527754.79345076368</v>
      </c>
      <c r="Z1817">
        <v>615911.47149852745</v>
      </c>
      <c r="AA1817">
        <v>878811.23080599972</v>
      </c>
      <c r="AB1817">
        <v>152920682.64534029</v>
      </c>
      <c r="AC1817">
        <v>177464296.76644531</v>
      </c>
      <c r="AD1817">
        <v>30177685.486537959</v>
      </c>
      <c r="AE1817">
        <v>67688248.739569977</v>
      </c>
      <c r="AF1817">
        <v>41811064.844818577</v>
      </c>
      <c r="AG1817">
        <v>223413247.93540829</v>
      </c>
      <c r="AH1817">
        <v>68826226.562087759</v>
      </c>
      <c r="AI1817">
        <v>2547517.0016239532</v>
      </c>
      <c r="AJ1817">
        <v>1548942.0744424241</v>
      </c>
      <c r="AK1817">
        <v>12894731.569653651</v>
      </c>
      <c r="AL1817">
        <v>529283.56839603651</v>
      </c>
      <c r="AM1817">
        <v>617577.74644380028</v>
      </c>
      <c r="AN1817">
        <v>882460.28058709146</v>
      </c>
    </row>
    <row r="1818" spans="1:40">
      <c r="A1818">
        <v>1816</v>
      </c>
      <c r="B1818">
        <v>76120014.72861287</v>
      </c>
      <c r="C1818">
        <v>87819072.859436765</v>
      </c>
      <c r="D1818">
        <v>-3993557.0577772558</v>
      </c>
      <c r="E1818">
        <v>20219998.002502881</v>
      </c>
      <c r="F1818">
        <v>17573773.07745738</v>
      </c>
      <c r="G1818">
        <v>111576579.391147</v>
      </c>
      <c r="H1818">
        <v>34293952.360866539</v>
      </c>
      <c r="I1818">
        <v>1364178.1829391499</v>
      </c>
      <c r="J1818">
        <v>848406.12871328939</v>
      </c>
      <c r="K1818">
        <v>6445794.5463914732</v>
      </c>
      <c r="L1818">
        <v>295631.63711740478</v>
      </c>
      <c r="M1818">
        <v>345114.64881075791</v>
      </c>
      <c r="N1818">
        <v>492658.07019567449</v>
      </c>
      <c r="O1818">
        <v>185504692.76918459</v>
      </c>
      <c r="P1818">
        <v>219805181.68106851</v>
      </c>
      <c r="Q1818">
        <v>115492055.77277461</v>
      </c>
      <c r="R1818">
        <v>134937750.71346349</v>
      </c>
      <c r="S1818">
        <v>64895347.194052704</v>
      </c>
      <c r="T1818">
        <v>208484998.32196841</v>
      </c>
      <c r="U1818">
        <v>63960800.351779208</v>
      </c>
      <c r="V1818">
        <v>2465984.308082636</v>
      </c>
      <c r="W1818">
        <v>1548490.9765953871</v>
      </c>
      <c r="X1818">
        <v>11999076.913200781</v>
      </c>
      <c r="Y1818">
        <v>528046.6750310869</v>
      </c>
      <c r="Z1818">
        <v>616252.00000890449</v>
      </c>
      <c r="AA1818">
        <v>879297.70010653848</v>
      </c>
      <c r="AB1818">
        <v>153026976.86856499</v>
      </c>
      <c r="AC1818">
        <v>177590265.2675918</v>
      </c>
      <c r="AD1818">
        <v>30243780.708288118</v>
      </c>
      <c r="AE1818">
        <v>67765642.21082513</v>
      </c>
      <c r="AF1818">
        <v>41848239.466651693</v>
      </c>
      <c r="AG1818">
        <v>223536969.5321494</v>
      </c>
      <c r="AH1818">
        <v>68864341.334491104</v>
      </c>
      <c r="AI1818">
        <v>2548924.2600165508</v>
      </c>
      <c r="AJ1818">
        <v>1549826.7675123841</v>
      </c>
      <c r="AK1818">
        <v>12901862.72313025</v>
      </c>
      <c r="AL1818">
        <v>529575.44997635973</v>
      </c>
      <c r="AM1818">
        <v>617918.27495417732</v>
      </c>
      <c r="AN1818">
        <v>882946.74988763011</v>
      </c>
    </row>
    <row r="1819" spans="1:40">
      <c r="A1819">
        <v>1817</v>
      </c>
      <c r="B1819">
        <v>76179612.521582261</v>
      </c>
      <c r="C1819">
        <v>87889701.764980555</v>
      </c>
      <c r="D1819">
        <v>-3956498.323796913</v>
      </c>
      <c r="E1819">
        <v>20263391.518510781</v>
      </c>
      <c r="F1819">
        <v>17594616.405989379</v>
      </c>
      <c r="G1819">
        <v>111645948.4865195</v>
      </c>
      <c r="H1819">
        <v>34315322.819635198</v>
      </c>
      <c r="I1819">
        <v>1364967.2144762559</v>
      </c>
      <c r="J1819">
        <v>848902.16464850144</v>
      </c>
      <c r="K1819">
        <v>6449792.8916979032</v>
      </c>
      <c r="L1819">
        <v>295795.29133555462</v>
      </c>
      <c r="M1819">
        <v>345305.57873193262</v>
      </c>
      <c r="N1819">
        <v>492930.82722592441</v>
      </c>
      <c r="O1819">
        <v>185610986.99240929</v>
      </c>
      <c r="P1819">
        <v>219931150.18221489</v>
      </c>
      <c r="Q1819">
        <v>115558150.9945247</v>
      </c>
      <c r="R1819">
        <v>135015144.1847187</v>
      </c>
      <c r="S1819">
        <v>64932521.815885812</v>
      </c>
      <c r="T1819">
        <v>208608719.91870949</v>
      </c>
      <c r="U1819">
        <v>63998915.124182537</v>
      </c>
      <c r="V1819">
        <v>2467391.566475234</v>
      </c>
      <c r="W1819">
        <v>1549375.6696653459</v>
      </c>
      <c r="X1819">
        <v>12006208.06667738</v>
      </c>
      <c r="Y1819">
        <v>528338.55661140999</v>
      </c>
      <c r="Z1819">
        <v>616592.52851928154</v>
      </c>
      <c r="AA1819">
        <v>879784.16940707725</v>
      </c>
      <c r="AB1819">
        <v>153133271.09178969</v>
      </c>
      <c r="AC1819">
        <v>177716233.76873809</v>
      </c>
      <c r="AD1819">
        <v>30309875.930038258</v>
      </c>
      <c r="AE1819">
        <v>67843035.682080314</v>
      </c>
      <c r="AF1819">
        <v>41885414.088484809</v>
      </c>
      <c r="AG1819">
        <v>223660691.12889051</v>
      </c>
      <c r="AH1819">
        <v>68902456.106894448</v>
      </c>
      <c r="AI1819">
        <v>2550331.5184091488</v>
      </c>
      <c r="AJ1819">
        <v>1550711.4605823429</v>
      </c>
      <c r="AK1819">
        <v>12908993.87660685</v>
      </c>
      <c r="AL1819">
        <v>529867.33155668294</v>
      </c>
      <c r="AM1819">
        <v>618258.80346455425</v>
      </c>
      <c r="AN1819">
        <v>883433.21918816876</v>
      </c>
    </row>
    <row r="1820" spans="1:40">
      <c r="A1820">
        <v>1818</v>
      </c>
      <c r="B1820">
        <v>76239210.314551681</v>
      </c>
      <c r="C1820">
        <v>87960330.670524374</v>
      </c>
      <c r="D1820">
        <v>-3919439.5898165479</v>
      </c>
      <c r="E1820">
        <v>20306785.03451867</v>
      </c>
      <c r="F1820">
        <v>17615459.734521382</v>
      </c>
      <c r="G1820">
        <v>111715317.581892</v>
      </c>
      <c r="H1820">
        <v>34336693.278403863</v>
      </c>
      <c r="I1820">
        <v>1365756.2460133629</v>
      </c>
      <c r="J1820">
        <v>849398.20058371383</v>
      </c>
      <c r="K1820">
        <v>6453791.2370043341</v>
      </c>
      <c r="L1820">
        <v>295958.94555370451</v>
      </c>
      <c r="M1820">
        <v>345496.50865310751</v>
      </c>
      <c r="N1820">
        <v>493203.58425617398</v>
      </c>
      <c r="O1820">
        <v>185717281.21563399</v>
      </c>
      <c r="P1820">
        <v>220057118.68336129</v>
      </c>
      <c r="Q1820">
        <v>115624246.2162748</v>
      </c>
      <c r="R1820">
        <v>135092537.65597391</v>
      </c>
      <c r="S1820">
        <v>64969696.437718943</v>
      </c>
      <c r="T1820">
        <v>208732441.5154506</v>
      </c>
      <c r="U1820">
        <v>64037029.896585897</v>
      </c>
      <c r="V1820">
        <v>2468798.824867832</v>
      </c>
      <c r="W1820">
        <v>1550260.3627353059</v>
      </c>
      <c r="X1820">
        <v>12013339.220153971</v>
      </c>
      <c r="Y1820">
        <v>528630.43819173321</v>
      </c>
      <c r="Z1820">
        <v>616933.05702965858</v>
      </c>
      <c r="AA1820">
        <v>880270.6387076159</v>
      </c>
      <c r="AB1820">
        <v>153239565.31501439</v>
      </c>
      <c r="AC1820">
        <v>177842202.2698845</v>
      </c>
      <c r="AD1820">
        <v>30375971.151788399</v>
      </c>
      <c r="AE1820">
        <v>67920429.153335437</v>
      </c>
      <c r="AF1820">
        <v>41922588.710317917</v>
      </c>
      <c r="AG1820">
        <v>223784412.72563159</v>
      </c>
      <c r="AH1820">
        <v>68940570.879297793</v>
      </c>
      <c r="AI1820">
        <v>2551738.7768017482</v>
      </c>
      <c r="AJ1820">
        <v>1551596.1536523029</v>
      </c>
      <c r="AK1820">
        <v>12916125.03008344</v>
      </c>
      <c r="AL1820">
        <v>530159.21313700615</v>
      </c>
      <c r="AM1820">
        <v>618599.33197493129</v>
      </c>
      <c r="AN1820">
        <v>883919.6884887073</v>
      </c>
    </row>
    <row r="1821" spans="1:40">
      <c r="A1821">
        <v>1819</v>
      </c>
      <c r="B1821">
        <v>76298808.107521117</v>
      </c>
      <c r="C1821">
        <v>88030959.576068178</v>
      </c>
      <c r="D1821">
        <v>-3882380.8558362201</v>
      </c>
      <c r="E1821">
        <v>20350178.550526571</v>
      </c>
      <c r="F1821">
        <v>17636303.063053381</v>
      </c>
      <c r="G1821">
        <v>111784686.6772645</v>
      </c>
      <c r="H1821">
        <v>34358063.737172522</v>
      </c>
      <c r="I1821">
        <v>1366545.2775504689</v>
      </c>
      <c r="J1821">
        <v>849894.23651892587</v>
      </c>
      <c r="K1821">
        <v>6457789.582310766</v>
      </c>
      <c r="L1821">
        <v>296122.59977185418</v>
      </c>
      <c r="M1821">
        <v>345687.43857428228</v>
      </c>
      <c r="N1821">
        <v>493476.34128642379</v>
      </c>
      <c r="O1821">
        <v>185823575.43885869</v>
      </c>
      <c r="P1821">
        <v>220183087.1845077</v>
      </c>
      <c r="Q1821">
        <v>115690341.438025</v>
      </c>
      <c r="R1821">
        <v>135169931.12722901</v>
      </c>
      <c r="S1821">
        <v>65006871.059552044</v>
      </c>
      <c r="T1821">
        <v>208856163.11219159</v>
      </c>
      <c r="U1821">
        <v>64075144.668989234</v>
      </c>
      <c r="V1821">
        <v>2470206.08326043</v>
      </c>
      <c r="W1821">
        <v>1551145.055805265</v>
      </c>
      <c r="X1821">
        <v>12020470.37363057</v>
      </c>
      <c r="Y1821">
        <v>528922.31977205642</v>
      </c>
      <c r="Z1821">
        <v>617273.58554003562</v>
      </c>
      <c r="AA1821">
        <v>880757.10800815444</v>
      </c>
      <c r="AB1821">
        <v>153345859.53823909</v>
      </c>
      <c r="AC1821">
        <v>177968170.77103099</v>
      </c>
      <c r="AD1821">
        <v>30442066.373538539</v>
      </c>
      <c r="AE1821">
        <v>67997822.62459062</v>
      </c>
      <c r="AF1821">
        <v>41959763.33215104</v>
      </c>
      <c r="AG1821">
        <v>223908134.32237259</v>
      </c>
      <c r="AH1821">
        <v>68978685.651701137</v>
      </c>
      <c r="AI1821">
        <v>2553146.0351943462</v>
      </c>
      <c r="AJ1821">
        <v>1552480.846722262</v>
      </c>
      <c r="AK1821">
        <v>12923256.18356004</v>
      </c>
      <c r="AL1821">
        <v>530451.09471732925</v>
      </c>
      <c r="AM1821">
        <v>618939.86048530845</v>
      </c>
      <c r="AN1821">
        <v>884406.15778924595</v>
      </c>
    </row>
    <row r="1822" spans="1:40">
      <c r="A1822">
        <v>1820</v>
      </c>
      <c r="B1822">
        <v>76358405.900490507</v>
      </c>
      <c r="C1822">
        <v>88101588.481611982</v>
      </c>
      <c r="D1822">
        <v>-3845322.121855862</v>
      </c>
      <c r="E1822">
        <v>20393572.066534471</v>
      </c>
      <c r="F1822">
        <v>17657146.39158538</v>
      </c>
      <c r="G1822">
        <v>111854055.77263691</v>
      </c>
      <c r="H1822">
        <v>34379434.19594118</v>
      </c>
      <c r="I1822">
        <v>1367334.3090875761</v>
      </c>
      <c r="J1822">
        <v>850390.27245413803</v>
      </c>
      <c r="K1822">
        <v>6461787.9276171969</v>
      </c>
      <c r="L1822">
        <v>296286.25399000407</v>
      </c>
      <c r="M1822">
        <v>345878.36849545711</v>
      </c>
      <c r="N1822">
        <v>493749.09831667348</v>
      </c>
      <c r="O1822">
        <v>185929869.66208339</v>
      </c>
      <c r="P1822">
        <v>220309055.6856541</v>
      </c>
      <c r="Q1822">
        <v>115756436.6597752</v>
      </c>
      <c r="R1822">
        <v>135247324.59848419</v>
      </c>
      <c r="S1822">
        <v>65044045.681385167</v>
      </c>
      <c r="T1822">
        <v>208979884.7089327</v>
      </c>
      <c r="U1822">
        <v>64113259.441392571</v>
      </c>
      <c r="V1822">
        <v>2471613.341653029</v>
      </c>
      <c r="W1822">
        <v>1552029.748875225</v>
      </c>
      <c r="X1822">
        <v>12027601.52710717</v>
      </c>
      <c r="Y1822">
        <v>529214.20135237952</v>
      </c>
      <c r="Z1822">
        <v>617614.11405041278</v>
      </c>
      <c r="AA1822">
        <v>881243.57730869309</v>
      </c>
      <c r="AB1822">
        <v>153452153.76146391</v>
      </c>
      <c r="AC1822">
        <v>178094139.27217731</v>
      </c>
      <c r="AD1822">
        <v>30508161.59528869</v>
      </c>
      <c r="AE1822">
        <v>68075216.095845774</v>
      </c>
      <c r="AF1822">
        <v>41996937.953984171</v>
      </c>
      <c r="AG1822">
        <v>224031855.9191137</v>
      </c>
      <c r="AH1822">
        <v>69016800.424104467</v>
      </c>
      <c r="AI1822">
        <v>2554553.2935869442</v>
      </c>
      <c r="AJ1822">
        <v>1553365.539792222</v>
      </c>
      <c r="AK1822">
        <v>12930387.337036639</v>
      </c>
      <c r="AL1822">
        <v>530742.97629765247</v>
      </c>
      <c r="AM1822">
        <v>619280.3889956855</v>
      </c>
      <c r="AN1822">
        <v>884892.6270897846</v>
      </c>
    </row>
    <row r="1823" spans="1:40">
      <c r="A1823">
        <v>1821</v>
      </c>
      <c r="B1823">
        <v>76418003.693459913</v>
      </c>
      <c r="C1823">
        <v>88172217.387155756</v>
      </c>
      <c r="D1823">
        <v>-3808263.3878755118</v>
      </c>
      <c r="E1823">
        <v>20436965.582542371</v>
      </c>
      <c r="F1823">
        <v>17677989.720117379</v>
      </c>
      <c r="G1823">
        <v>111923424.8680094</v>
      </c>
      <c r="H1823">
        <v>34400804.654709853</v>
      </c>
      <c r="I1823">
        <v>1368123.3406246819</v>
      </c>
      <c r="J1823">
        <v>850886.30838935031</v>
      </c>
      <c r="K1823">
        <v>6465786.272923626</v>
      </c>
      <c r="L1823">
        <v>296449.90820815403</v>
      </c>
      <c r="M1823">
        <v>346069.29841663188</v>
      </c>
      <c r="N1823">
        <v>494021.85534692329</v>
      </c>
      <c r="O1823">
        <v>186036163.88530809</v>
      </c>
      <c r="P1823">
        <v>220435024.18680051</v>
      </c>
      <c r="Q1823">
        <v>115822531.88152529</v>
      </c>
      <c r="R1823">
        <v>135324718.06973931</v>
      </c>
      <c r="S1823">
        <v>65081220.303218313</v>
      </c>
      <c r="T1823">
        <v>209103606.30567369</v>
      </c>
      <c r="U1823">
        <v>64151374.213795923</v>
      </c>
      <c r="V1823">
        <v>2473020.600045627</v>
      </c>
      <c r="W1823">
        <v>1552914.441945185</v>
      </c>
      <c r="X1823">
        <v>12034732.68058376</v>
      </c>
      <c r="Y1823">
        <v>529506.08293270285</v>
      </c>
      <c r="Z1823">
        <v>617954.64256078971</v>
      </c>
      <c r="AA1823">
        <v>881730.04660923174</v>
      </c>
      <c r="AB1823">
        <v>153558447.98468849</v>
      </c>
      <c r="AC1823">
        <v>178220107.77332371</v>
      </c>
      <c r="AD1823">
        <v>30574256.817038849</v>
      </c>
      <c r="AE1823">
        <v>68152609.567100897</v>
      </c>
      <c r="AF1823">
        <v>42034112.575817302</v>
      </c>
      <c r="AG1823">
        <v>224155577.51585469</v>
      </c>
      <c r="AH1823">
        <v>69054915.196507812</v>
      </c>
      <c r="AI1823">
        <v>2555960.5519795418</v>
      </c>
      <c r="AJ1823">
        <v>1554250.232862182</v>
      </c>
      <c r="AK1823">
        <v>12937518.49051323</v>
      </c>
      <c r="AL1823">
        <v>531034.85787797556</v>
      </c>
      <c r="AM1823">
        <v>619620.91750606254</v>
      </c>
      <c r="AN1823">
        <v>885379.09639032325</v>
      </c>
    </row>
    <row r="1824" spans="1:40">
      <c r="A1824">
        <v>1822</v>
      </c>
      <c r="B1824">
        <v>76477601.486429349</v>
      </c>
      <c r="C1824">
        <v>88242846.292699575</v>
      </c>
      <c r="D1824">
        <v>-3771204.6538951551</v>
      </c>
      <c r="E1824">
        <v>20480359.098550279</v>
      </c>
      <c r="F1824">
        <v>17698833.048649389</v>
      </c>
      <c r="G1824">
        <v>111992793.9633819</v>
      </c>
      <c r="H1824">
        <v>34422175.113478497</v>
      </c>
      <c r="I1824">
        <v>1368912.3721617891</v>
      </c>
      <c r="J1824">
        <v>851382.34432456247</v>
      </c>
      <c r="K1824">
        <v>6469784.6182300588</v>
      </c>
      <c r="L1824">
        <v>296613.5624263038</v>
      </c>
      <c r="M1824">
        <v>346260.22833780682</v>
      </c>
      <c r="N1824">
        <v>494294.61237717298</v>
      </c>
      <c r="O1824">
        <v>186142458.10853291</v>
      </c>
      <c r="P1824">
        <v>220560992.68794689</v>
      </c>
      <c r="Q1824">
        <v>115888627.1032754</v>
      </c>
      <c r="R1824">
        <v>135402111.5409945</v>
      </c>
      <c r="S1824">
        <v>65118394.925051421</v>
      </c>
      <c r="T1824">
        <v>209227327.9024148</v>
      </c>
      <c r="U1824">
        <v>64189488.986199237</v>
      </c>
      <c r="V1824">
        <v>2474427.858438225</v>
      </c>
      <c r="W1824">
        <v>1553799.135015144</v>
      </c>
      <c r="X1824">
        <v>12041863.83406036</v>
      </c>
      <c r="Y1824">
        <v>529797.96451302595</v>
      </c>
      <c r="Z1824">
        <v>618295.17107116675</v>
      </c>
      <c r="AA1824">
        <v>882216.51590977027</v>
      </c>
      <c r="AB1824">
        <v>153664742.20791331</v>
      </c>
      <c r="AC1824">
        <v>178346076.27447021</v>
      </c>
      <c r="AD1824">
        <v>30640352.038789</v>
      </c>
      <c r="AE1824">
        <v>68230003.038356081</v>
      </c>
      <c r="AF1824">
        <v>42071287.197650418</v>
      </c>
      <c r="AG1824">
        <v>224279299.1125958</v>
      </c>
      <c r="AH1824">
        <v>69093029.968911156</v>
      </c>
      <c r="AI1824">
        <v>2557367.8103721412</v>
      </c>
      <c r="AJ1824">
        <v>1555134.925932141</v>
      </c>
      <c r="AK1824">
        <v>12944649.643989829</v>
      </c>
      <c r="AL1824">
        <v>531326.73945829878</v>
      </c>
      <c r="AM1824">
        <v>619961.44601643959</v>
      </c>
      <c r="AN1824">
        <v>885865.5656908619</v>
      </c>
    </row>
    <row r="1825" spans="1:40">
      <c r="A1825">
        <v>1823</v>
      </c>
      <c r="B1825">
        <v>76537199.279398739</v>
      </c>
      <c r="C1825">
        <v>88313475.198243365</v>
      </c>
      <c r="D1825">
        <v>-3734145.9199148188</v>
      </c>
      <c r="E1825">
        <v>20523752.614558149</v>
      </c>
      <c r="F1825">
        <v>17719676.377181381</v>
      </c>
      <c r="G1825">
        <v>112062163.0587544</v>
      </c>
      <c r="H1825">
        <v>34443545.572247162</v>
      </c>
      <c r="I1825">
        <v>1369701.4036988949</v>
      </c>
      <c r="J1825">
        <v>851878.38025977463</v>
      </c>
      <c r="K1825">
        <v>6473782.9635364898</v>
      </c>
      <c r="L1825">
        <v>296777.2166444537</v>
      </c>
      <c r="M1825">
        <v>346451.1582589816</v>
      </c>
      <c r="N1825">
        <v>494567.36940742272</v>
      </c>
      <c r="O1825">
        <v>186248752.33175761</v>
      </c>
      <c r="P1825">
        <v>220686961.18909329</v>
      </c>
      <c r="Q1825">
        <v>115954722.3250256</v>
      </c>
      <c r="R1825">
        <v>135479505.01224959</v>
      </c>
      <c r="S1825">
        <v>65155569.546884537</v>
      </c>
      <c r="T1825">
        <v>209351049.49915591</v>
      </c>
      <c r="U1825">
        <v>64227603.758602589</v>
      </c>
      <c r="V1825">
        <v>2475835.116830823</v>
      </c>
      <c r="W1825">
        <v>1554683.828085104</v>
      </c>
      <c r="X1825">
        <v>12048994.98753695</v>
      </c>
      <c r="Y1825">
        <v>530089.84609334916</v>
      </c>
      <c r="Z1825">
        <v>618635.6995815438</v>
      </c>
      <c r="AA1825">
        <v>882702.98521030892</v>
      </c>
      <c r="AB1825">
        <v>153771036.43113801</v>
      </c>
      <c r="AC1825">
        <v>178472044.7756165</v>
      </c>
      <c r="AD1825">
        <v>30706447.2605391</v>
      </c>
      <c r="AE1825">
        <v>68307396.509611204</v>
      </c>
      <c r="AF1825">
        <v>42108461.819483534</v>
      </c>
      <c r="AG1825">
        <v>224403020.70933691</v>
      </c>
      <c r="AH1825">
        <v>69131144.741314501</v>
      </c>
      <c r="AI1825">
        <v>2558775.0687647378</v>
      </c>
      <c r="AJ1825">
        <v>1556019.619002101</v>
      </c>
      <c r="AK1825">
        <v>12951780.79746642</v>
      </c>
      <c r="AL1825">
        <v>531618.62103862199</v>
      </c>
      <c r="AM1825">
        <v>620301.97452681663</v>
      </c>
      <c r="AN1825">
        <v>886352.03499140055</v>
      </c>
    </row>
    <row r="1826" spans="1:40">
      <c r="A1826">
        <v>1824</v>
      </c>
      <c r="B1826">
        <v>76596797.07236816</v>
      </c>
      <c r="C1826">
        <v>88384104.103787169</v>
      </c>
      <c r="D1826">
        <v>-3697087.1859344691</v>
      </c>
      <c r="E1826">
        <v>20567146.130566072</v>
      </c>
      <c r="F1826">
        <v>17740519.70571338</v>
      </c>
      <c r="G1826">
        <v>112131532.1541269</v>
      </c>
      <c r="H1826">
        <v>34464916.031015821</v>
      </c>
      <c r="I1826">
        <v>1370490.4352360021</v>
      </c>
      <c r="J1826">
        <v>852374.41619498667</v>
      </c>
      <c r="K1826">
        <v>6477781.3088429198</v>
      </c>
      <c r="L1826">
        <v>296940.87086260348</v>
      </c>
      <c r="M1826">
        <v>346642.08818015642</v>
      </c>
      <c r="N1826">
        <v>494840.12643767247</v>
      </c>
      <c r="O1826">
        <v>186355046.5549823</v>
      </c>
      <c r="P1826">
        <v>220812929.6902397</v>
      </c>
      <c r="Q1826">
        <v>116020817.5467757</v>
      </c>
      <c r="R1826">
        <v>135556898.4835048</v>
      </c>
      <c r="S1826">
        <v>65192744.168717667</v>
      </c>
      <c r="T1826">
        <v>209474771.09589699</v>
      </c>
      <c r="U1826">
        <v>64265718.531005926</v>
      </c>
      <c r="V1826">
        <v>2477242.375223422</v>
      </c>
      <c r="W1826">
        <v>1555568.521155064</v>
      </c>
      <c r="X1826">
        <v>12056126.14101355</v>
      </c>
      <c r="Y1826">
        <v>530381.72767367237</v>
      </c>
      <c r="Z1826">
        <v>618976.22809192096</v>
      </c>
      <c r="AA1826">
        <v>883189.45451084769</v>
      </c>
      <c r="AB1826">
        <v>153877330.65436271</v>
      </c>
      <c r="AC1826">
        <v>178598013.2767629</v>
      </c>
      <c r="AD1826">
        <v>30772542.482289281</v>
      </c>
      <c r="AE1826">
        <v>68384789.980866358</v>
      </c>
      <c r="AF1826">
        <v>42145636.441316657</v>
      </c>
      <c r="AG1826">
        <v>224526742.30607799</v>
      </c>
      <c r="AH1826">
        <v>69169259.513717845</v>
      </c>
      <c r="AI1826">
        <v>2560182.3271573372</v>
      </c>
      <c r="AJ1826">
        <v>1556904.3120720601</v>
      </c>
      <c r="AK1826">
        <v>12958911.950943019</v>
      </c>
      <c r="AL1826">
        <v>531910.5026189452</v>
      </c>
      <c r="AM1826">
        <v>620642.50303719367</v>
      </c>
      <c r="AN1826">
        <v>886838.5042919392</v>
      </c>
    </row>
    <row r="1827" spans="1:40">
      <c r="A1827">
        <v>1825</v>
      </c>
      <c r="B1827">
        <v>76656394.865337566</v>
      </c>
      <c r="C1827">
        <v>88454733.009330973</v>
      </c>
      <c r="D1827">
        <v>-3660028.4519541259</v>
      </c>
      <c r="E1827">
        <v>20610539.64657395</v>
      </c>
      <c r="F1827">
        <v>17761363.034245379</v>
      </c>
      <c r="G1827">
        <v>112200901.24949931</v>
      </c>
      <c r="H1827">
        <v>34486286.489784479</v>
      </c>
      <c r="I1827">
        <v>1371279.4667731081</v>
      </c>
      <c r="J1827">
        <v>852870.45213019883</v>
      </c>
      <c r="K1827">
        <v>6481779.6541493516</v>
      </c>
      <c r="L1827">
        <v>297104.52508075337</v>
      </c>
      <c r="M1827">
        <v>346833.01810133131</v>
      </c>
      <c r="N1827">
        <v>495112.88346792228</v>
      </c>
      <c r="O1827">
        <v>186461340.778207</v>
      </c>
      <c r="P1827">
        <v>220938898.1913861</v>
      </c>
      <c r="Q1827">
        <v>116086912.7685259</v>
      </c>
      <c r="R1827">
        <v>135634291.95475999</v>
      </c>
      <c r="S1827">
        <v>65229918.790550783</v>
      </c>
      <c r="T1827">
        <v>209598492.69263801</v>
      </c>
      <c r="U1827">
        <v>64303833.303409293</v>
      </c>
      <c r="V1827">
        <v>2478649.63361602</v>
      </c>
      <c r="W1827">
        <v>1556453.2142250231</v>
      </c>
      <c r="X1827">
        <v>12063257.294490149</v>
      </c>
      <c r="Y1827">
        <v>530673.60925399559</v>
      </c>
      <c r="Z1827">
        <v>619316.75660229789</v>
      </c>
      <c r="AA1827">
        <v>883675.92381138634</v>
      </c>
      <c r="AB1827">
        <v>153983624.87758741</v>
      </c>
      <c r="AC1827">
        <v>178723981.77790931</v>
      </c>
      <c r="AD1827">
        <v>30838637.70403941</v>
      </c>
      <c r="AE1827">
        <v>68462183.452121511</v>
      </c>
      <c r="AF1827">
        <v>42182811.06314978</v>
      </c>
      <c r="AG1827">
        <v>224650463.9028191</v>
      </c>
      <c r="AH1827">
        <v>69207374.286121175</v>
      </c>
      <c r="AI1827">
        <v>2561589.5855499348</v>
      </c>
      <c r="AJ1827">
        <v>1557789.0051420201</v>
      </c>
      <c r="AK1827">
        <v>12966043.104419621</v>
      </c>
      <c r="AL1827">
        <v>532202.3841992683</v>
      </c>
      <c r="AM1827">
        <v>620983.03154757072</v>
      </c>
      <c r="AN1827">
        <v>887324.97359247773</v>
      </c>
    </row>
    <row r="1828" spans="1:40">
      <c r="A1828">
        <v>1826</v>
      </c>
      <c r="B1828">
        <v>76715992.658306971</v>
      </c>
      <c r="C1828">
        <v>88525361.914874777</v>
      </c>
      <c r="D1828">
        <v>-3622969.7179737762</v>
      </c>
      <c r="E1828">
        <v>20653933.16258185</v>
      </c>
      <c r="F1828">
        <v>17782206.362777378</v>
      </c>
      <c r="G1828">
        <v>112270270.3448718</v>
      </c>
      <c r="H1828">
        <v>34507656.948553137</v>
      </c>
      <c r="I1828">
        <v>1372068.4983102139</v>
      </c>
      <c r="J1828">
        <v>853366.48806541122</v>
      </c>
      <c r="K1828">
        <v>6485777.9994557826</v>
      </c>
      <c r="L1828">
        <v>297268.17929890321</v>
      </c>
      <c r="M1828">
        <v>347023.94802250603</v>
      </c>
      <c r="N1828">
        <v>495385.64049817203</v>
      </c>
      <c r="O1828">
        <v>186567635.0014317</v>
      </c>
      <c r="P1828">
        <v>221064866.69253251</v>
      </c>
      <c r="Q1828">
        <v>116153007.99027599</v>
      </c>
      <c r="R1828">
        <v>135711685.42601511</v>
      </c>
      <c r="S1828">
        <v>65267093.412383907</v>
      </c>
      <c r="T1828">
        <v>209722214.28937909</v>
      </c>
      <c r="U1828">
        <v>64341948.075812623</v>
      </c>
      <c r="V1828">
        <v>2480056.892008618</v>
      </c>
      <c r="W1828">
        <v>1557337.907294983</v>
      </c>
      <c r="X1828">
        <v>12070388.44796674</v>
      </c>
      <c r="Y1828">
        <v>530965.4908343188</v>
      </c>
      <c r="Z1828">
        <v>619657.28511267493</v>
      </c>
      <c r="AA1828">
        <v>884162.39311192487</v>
      </c>
      <c r="AB1828">
        <v>154089919.10081211</v>
      </c>
      <c r="AC1828">
        <v>178849950.27905571</v>
      </c>
      <c r="AD1828">
        <v>30904732.92578955</v>
      </c>
      <c r="AE1828">
        <v>68539576.923376694</v>
      </c>
      <c r="AF1828">
        <v>42219985.684982911</v>
      </c>
      <c r="AG1828">
        <v>224774185.49956009</v>
      </c>
      <c r="AH1828">
        <v>69245489.058524519</v>
      </c>
      <c r="AI1828">
        <v>2562996.8439425328</v>
      </c>
      <c r="AJ1828">
        <v>1558673.6982119801</v>
      </c>
      <c r="AK1828">
        <v>12973174.257896209</v>
      </c>
      <c r="AL1828">
        <v>532494.26577959151</v>
      </c>
      <c r="AM1828">
        <v>621323.56005794776</v>
      </c>
      <c r="AN1828">
        <v>887811.44289301638</v>
      </c>
    </row>
    <row r="1829" spans="1:40">
      <c r="A1829">
        <v>1827</v>
      </c>
      <c r="B1829">
        <v>76775590.451276377</v>
      </c>
      <c r="C1829">
        <v>88595990.820418566</v>
      </c>
      <c r="D1829">
        <v>-3585910.983993426</v>
      </c>
      <c r="E1829">
        <v>20697326.678589739</v>
      </c>
      <c r="F1829">
        <v>17803049.691309389</v>
      </c>
      <c r="G1829">
        <v>112339639.4402443</v>
      </c>
      <c r="H1829">
        <v>34529027.407321803</v>
      </c>
      <c r="I1829">
        <v>1372857.5298473211</v>
      </c>
      <c r="J1829">
        <v>853862.52400062326</v>
      </c>
      <c r="K1829">
        <v>6489776.3447622145</v>
      </c>
      <c r="L1829">
        <v>297431.83351705299</v>
      </c>
      <c r="M1829">
        <v>347214.87794368091</v>
      </c>
      <c r="N1829">
        <v>495658.39752842172</v>
      </c>
      <c r="O1829">
        <v>186673929.2246564</v>
      </c>
      <c r="P1829">
        <v>221190835.19367889</v>
      </c>
      <c r="Q1829">
        <v>116219103.2120261</v>
      </c>
      <c r="R1829">
        <v>135789078.8972702</v>
      </c>
      <c r="S1829">
        <v>65304268.03421703</v>
      </c>
      <c r="T1829">
        <v>209845935.8861202</v>
      </c>
      <c r="U1829">
        <v>64380062.848215953</v>
      </c>
      <c r="V1829">
        <v>2481464.150401216</v>
      </c>
      <c r="W1829">
        <v>1558222.6003649421</v>
      </c>
      <c r="X1829">
        <v>12077519.601443339</v>
      </c>
      <c r="Y1829">
        <v>531257.37241464201</v>
      </c>
      <c r="Z1829">
        <v>619997.81362305209</v>
      </c>
      <c r="AA1829">
        <v>884648.86241246352</v>
      </c>
      <c r="AB1829">
        <v>154196213.32403681</v>
      </c>
      <c r="AC1829">
        <v>178975918.78020209</v>
      </c>
      <c r="AD1829">
        <v>30970828.147539709</v>
      </c>
      <c r="AE1829">
        <v>68616970.394631818</v>
      </c>
      <c r="AF1829">
        <v>42257160.306816012</v>
      </c>
      <c r="AG1829">
        <v>224897907.0963012</v>
      </c>
      <c r="AH1829">
        <v>69283603.830927864</v>
      </c>
      <c r="AI1829">
        <v>2564404.1023351308</v>
      </c>
      <c r="AJ1829">
        <v>1559558.3912819391</v>
      </c>
      <c r="AK1829">
        <v>12980305.411372811</v>
      </c>
      <c r="AL1829">
        <v>532786.14735991461</v>
      </c>
      <c r="AM1829">
        <v>621664.08856832481</v>
      </c>
      <c r="AN1829">
        <v>888297.91219355504</v>
      </c>
    </row>
    <row r="1830" spans="1:40">
      <c r="A1830">
        <v>1828</v>
      </c>
      <c r="B1830">
        <v>76835188.244245797</v>
      </c>
      <c r="C1830">
        <v>88666619.725962386</v>
      </c>
      <c r="D1830">
        <v>-3548852.2500130832</v>
      </c>
      <c r="E1830">
        <v>20740720.194597639</v>
      </c>
      <c r="F1830">
        <v>17823893.019841392</v>
      </c>
      <c r="G1830">
        <v>112409008.5356168</v>
      </c>
      <c r="H1830">
        <v>34550397.866090469</v>
      </c>
      <c r="I1830">
        <v>1373646.5613844269</v>
      </c>
      <c r="J1830">
        <v>854358.55993583566</v>
      </c>
      <c r="K1830">
        <v>6493774.6900686454</v>
      </c>
      <c r="L1830">
        <v>297595.48773520289</v>
      </c>
      <c r="M1830">
        <v>347405.80786485568</v>
      </c>
      <c r="N1830">
        <v>495931.15455867152</v>
      </c>
      <c r="O1830">
        <v>186780223.4478811</v>
      </c>
      <c r="P1830">
        <v>221316803.69482529</v>
      </c>
      <c r="Q1830">
        <v>116285198.4337763</v>
      </c>
      <c r="R1830">
        <v>135866472.36852539</v>
      </c>
      <c r="S1830">
        <v>65341442.656050153</v>
      </c>
      <c r="T1830">
        <v>209969657.48286131</v>
      </c>
      <c r="U1830">
        <v>64418177.620619327</v>
      </c>
      <c r="V1830">
        <v>2482871.408793814</v>
      </c>
      <c r="W1830">
        <v>1559107.2934349021</v>
      </c>
      <c r="X1830">
        <v>12084650.754919941</v>
      </c>
      <c r="Y1830">
        <v>531549.25399496511</v>
      </c>
      <c r="Z1830">
        <v>620338.34213342902</v>
      </c>
      <c r="AA1830">
        <v>885135.33171300218</v>
      </c>
      <c r="AB1830">
        <v>154302507.5472616</v>
      </c>
      <c r="AC1830">
        <v>179101887.2813485</v>
      </c>
      <c r="AD1830">
        <v>31036923.369289849</v>
      </c>
      <c r="AE1830">
        <v>68694363.865886971</v>
      </c>
      <c r="AF1830">
        <v>42294334.928649142</v>
      </c>
      <c r="AG1830">
        <v>225021628.69304231</v>
      </c>
      <c r="AH1830">
        <v>69321718.603331208</v>
      </c>
      <c r="AI1830">
        <v>2565811.3607277302</v>
      </c>
      <c r="AJ1830">
        <v>1560443.0843518991</v>
      </c>
      <c r="AK1830">
        <v>12987436.564849401</v>
      </c>
      <c r="AL1830">
        <v>533078.02894023794</v>
      </c>
      <c r="AM1830">
        <v>622004.61707870185</v>
      </c>
      <c r="AN1830">
        <v>888784.38149409369</v>
      </c>
    </row>
    <row r="1831" spans="1:40">
      <c r="A1831">
        <v>1829</v>
      </c>
      <c r="B1831">
        <v>76894786.037215218</v>
      </c>
      <c r="C1831">
        <v>88737248.63150619</v>
      </c>
      <c r="D1831">
        <v>-3511793.51603274</v>
      </c>
      <c r="E1831">
        <v>20784113.710605551</v>
      </c>
      <c r="F1831">
        <v>17844736.34837338</v>
      </c>
      <c r="G1831">
        <v>112478377.6309893</v>
      </c>
      <c r="H1831">
        <v>34571768.324859127</v>
      </c>
      <c r="I1831">
        <v>1374435.5929215341</v>
      </c>
      <c r="J1831">
        <v>854854.5958710477</v>
      </c>
      <c r="K1831">
        <v>6497773.0353750736</v>
      </c>
      <c r="L1831">
        <v>297759.14195335272</v>
      </c>
      <c r="M1831">
        <v>347596.73778603051</v>
      </c>
      <c r="N1831">
        <v>496203.91158892121</v>
      </c>
      <c r="O1831">
        <v>186886517.67110589</v>
      </c>
      <c r="P1831">
        <v>221442772.1959717</v>
      </c>
      <c r="Q1831">
        <v>116351293.6555264</v>
      </c>
      <c r="R1831">
        <v>135943865.8397806</v>
      </c>
      <c r="S1831">
        <v>65378617.277883276</v>
      </c>
      <c r="T1831">
        <v>210093379.07960239</v>
      </c>
      <c r="U1831">
        <v>64456292.393022642</v>
      </c>
      <c r="V1831">
        <v>2484278.667186412</v>
      </c>
      <c r="W1831">
        <v>1559991.9865048609</v>
      </c>
      <c r="X1831">
        <v>12091781.908396531</v>
      </c>
      <c r="Y1831">
        <v>531841.13557528832</v>
      </c>
      <c r="Z1831">
        <v>620678.87064380618</v>
      </c>
      <c r="AA1831">
        <v>885621.80101354083</v>
      </c>
      <c r="AB1831">
        <v>154408801.77048621</v>
      </c>
      <c r="AC1831">
        <v>179227855.7824949</v>
      </c>
      <c r="AD1831">
        <v>31103018.591039989</v>
      </c>
      <c r="AE1831">
        <v>68771757.337142155</v>
      </c>
      <c r="AF1831">
        <v>42331509.550482273</v>
      </c>
      <c r="AG1831">
        <v>225145350.2897833</v>
      </c>
      <c r="AH1831">
        <v>69359833.375734538</v>
      </c>
      <c r="AI1831">
        <v>2567218.6191203282</v>
      </c>
      <c r="AJ1831">
        <v>1561327.7774218579</v>
      </c>
      <c r="AK1831">
        <v>12994567.718326</v>
      </c>
      <c r="AL1831">
        <v>533369.91052056104</v>
      </c>
      <c r="AM1831">
        <v>622345.14558907901</v>
      </c>
      <c r="AN1831">
        <v>889270.85079463234</v>
      </c>
    </row>
    <row r="1832" spans="1:40">
      <c r="A1832">
        <v>1830</v>
      </c>
      <c r="B1832">
        <v>76954383.830184624</v>
      </c>
      <c r="C1832">
        <v>88807877.537049994</v>
      </c>
      <c r="D1832">
        <v>-3474734.7820523828</v>
      </c>
      <c r="E1832">
        <v>20827507.226613451</v>
      </c>
      <c r="F1832">
        <v>17865579.67690539</v>
      </c>
      <c r="G1832">
        <v>112547746.7263618</v>
      </c>
      <c r="H1832">
        <v>34593138.783627793</v>
      </c>
      <c r="I1832">
        <v>1375224.6244586401</v>
      </c>
      <c r="J1832">
        <v>855350.63180625986</v>
      </c>
      <c r="K1832">
        <v>6501771.3806815073</v>
      </c>
      <c r="L1832">
        <v>297922.79617150262</v>
      </c>
      <c r="M1832">
        <v>347787.66770720528</v>
      </c>
      <c r="N1832">
        <v>496476.66861917102</v>
      </c>
      <c r="O1832">
        <v>186992811.89433059</v>
      </c>
      <c r="P1832">
        <v>221568740.6971181</v>
      </c>
      <c r="Q1832">
        <v>116417388.8772766</v>
      </c>
      <c r="R1832">
        <v>136021259.31103569</v>
      </c>
      <c r="S1832">
        <v>65415791.899716392</v>
      </c>
      <c r="T1832">
        <v>210217100.67634341</v>
      </c>
      <c r="U1832">
        <v>64494407.165426001</v>
      </c>
      <c r="V1832">
        <v>2485685.925579011</v>
      </c>
      <c r="W1832">
        <v>1560876.6795748209</v>
      </c>
      <c r="X1832">
        <v>12098913.061873119</v>
      </c>
      <c r="Y1832">
        <v>532133.01715561154</v>
      </c>
      <c r="Z1832">
        <v>621019.39915418322</v>
      </c>
      <c r="AA1832">
        <v>886108.27031407948</v>
      </c>
      <c r="AB1832">
        <v>154515095.99371099</v>
      </c>
      <c r="AC1832">
        <v>179353824.28364131</v>
      </c>
      <c r="AD1832">
        <v>31169113.812790141</v>
      </c>
      <c r="AE1832">
        <v>68849150.808397308</v>
      </c>
      <c r="AF1832">
        <v>42368684.172315389</v>
      </c>
      <c r="AG1832">
        <v>225269071.88652441</v>
      </c>
      <c r="AH1832">
        <v>69397948.148137912</v>
      </c>
      <c r="AI1832">
        <v>2568625.8775129258</v>
      </c>
      <c r="AJ1832">
        <v>1562212.470491817</v>
      </c>
      <c r="AK1832">
        <v>13001698.871802591</v>
      </c>
      <c r="AL1832">
        <v>533661.79210088425</v>
      </c>
      <c r="AM1832">
        <v>622685.67409945594</v>
      </c>
      <c r="AN1832">
        <v>889757.32009517099</v>
      </c>
    </row>
    <row r="1833" spans="1:40">
      <c r="A1833">
        <v>1831</v>
      </c>
      <c r="B1833">
        <v>77013981.623154014</v>
      </c>
      <c r="C1833">
        <v>88878506.442593768</v>
      </c>
      <c r="D1833">
        <v>-3437676.0480720401</v>
      </c>
      <c r="E1833">
        <v>20870900.74262134</v>
      </c>
      <c r="F1833">
        <v>17886423.005437389</v>
      </c>
      <c r="G1833">
        <v>112617115.8217342</v>
      </c>
      <c r="H1833">
        <v>34614509.242396437</v>
      </c>
      <c r="I1833">
        <v>1376013.6559957471</v>
      </c>
      <c r="J1833">
        <v>855846.66774147213</v>
      </c>
      <c r="K1833">
        <v>6505769.7259879364</v>
      </c>
      <c r="L1833">
        <v>298086.4503896524</v>
      </c>
      <c r="M1833">
        <v>347978.59762838011</v>
      </c>
      <c r="N1833">
        <v>496749.42564942071</v>
      </c>
      <c r="O1833">
        <v>187099106.11755529</v>
      </c>
      <c r="P1833">
        <v>221694709.19826451</v>
      </c>
      <c r="Q1833">
        <v>116483484.09902669</v>
      </c>
      <c r="R1833">
        <v>136098652.78229091</v>
      </c>
      <c r="S1833">
        <v>65452966.521549508</v>
      </c>
      <c r="T1833">
        <v>210340822.27308449</v>
      </c>
      <c r="U1833">
        <v>64532521.937829331</v>
      </c>
      <c r="V1833">
        <v>2487093.183971609</v>
      </c>
      <c r="W1833">
        <v>1561761.3726447809</v>
      </c>
      <c r="X1833">
        <v>12106044.215349721</v>
      </c>
      <c r="Y1833">
        <v>532424.89873593464</v>
      </c>
      <c r="Z1833">
        <v>621359.92766456015</v>
      </c>
      <c r="AA1833">
        <v>886594.73961461824</v>
      </c>
      <c r="AB1833">
        <v>154621390.21693569</v>
      </c>
      <c r="AC1833">
        <v>179479792.78478771</v>
      </c>
      <c r="AD1833">
        <v>31235209.03454027</v>
      </c>
      <c r="AE1833">
        <v>68926544.279652461</v>
      </c>
      <c r="AF1833">
        <v>42405858.794148497</v>
      </c>
      <c r="AG1833">
        <v>225392793.48326549</v>
      </c>
      <c r="AH1833">
        <v>69436062.920541227</v>
      </c>
      <c r="AI1833">
        <v>2570033.1359055238</v>
      </c>
      <c r="AJ1833">
        <v>1563097.163561777</v>
      </c>
      <c r="AK1833">
        <v>13008830.02527919</v>
      </c>
      <c r="AL1833">
        <v>533953.67368120747</v>
      </c>
      <c r="AM1833">
        <v>623026.2026098331</v>
      </c>
      <c r="AN1833">
        <v>890243.78939570964</v>
      </c>
    </row>
    <row r="1834" spans="1:40">
      <c r="A1834">
        <v>1832</v>
      </c>
      <c r="B1834">
        <v>77073579.416123435</v>
      </c>
      <c r="C1834">
        <v>88949135.348137602</v>
      </c>
      <c r="D1834">
        <v>-3400617.3140916899</v>
      </c>
      <c r="E1834">
        <v>20914294.258629251</v>
      </c>
      <c r="F1834">
        <v>17907266.333969381</v>
      </c>
      <c r="G1834">
        <v>112686484.9171067</v>
      </c>
      <c r="H1834">
        <v>34635879.701165117</v>
      </c>
      <c r="I1834">
        <v>1376802.6875328531</v>
      </c>
      <c r="J1834">
        <v>856342.70367668429</v>
      </c>
      <c r="K1834">
        <v>6509768.0712943682</v>
      </c>
      <c r="L1834">
        <v>298250.10460780218</v>
      </c>
      <c r="M1834">
        <v>348169.52754955488</v>
      </c>
      <c r="N1834">
        <v>497022.18267967051</v>
      </c>
      <c r="O1834">
        <v>187205400.34077999</v>
      </c>
      <c r="P1834">
        <v>221820677.69941089</v>
      </c>
      <c r="Q1834">
        <v>116549579.32077689</v>
      </c>
      <c r="R1834">
        <v>136176046.253546</v>
      </c>
      <c r="S1834">
        <v>65490141.143382639</v>
      </c>
      <c r="T1834">
        <v>210464543.8698256</v>
      </c>
      <c r="U1834">
        <v>64570636.71023269</v>
      </c>
      <c r="V1834">
        <v>2488500.442364207</v>
      </c>
      <c r="W1834">
        <v>1562646.06571474</v>
      </c>
      <c r="X1834">
        <v>12113175.36882632</v>
      </c>
      <c r="Y1834">
        <v>532716.78031625785</v>
      </c>
      <c r="Z1834">
        <v>621700.45617493731</v>
      </c>
      <c r="AA1834">
        <v>887081.20891515689</v>
      </c>
      <c r="AB1834">
        <v>154727684.44016039</v>
      </c>
      <c r="AC1834">
        <v>179605761.28593421</v>
      </c>
      <c r="AD1834">
        <v>31301304.256290421</v>
      </c>
      <c r="AE1834">
        <v>69003937.750907615</v>
      </c>
      <c r="AF1834">
        <v>42443033.415981643</v>
      </c>
      <c r="AG1834">
        <v>225516515.08000651</v>
      </c>
      <c r="AH1834">
        <v>69474177.692944586</v>
      </c>
      <c r="AI1834">
        <v>2571440.3942981218</v>
      </c>
      <c r="AJ1834">
        <v>1563981.856631737</v>
      </c>
      <c r="AK1834">
        <v>13015961.17875579</v>
      </c>
      <c r="AL1834">
        <v>534245.55526153056</v>
      </c>
      <c r="AM1834">
        <v>623366.73112021014</v>
      </c>
      <c r="AN1834">
        <v>890730.25869624817</v>
      </c>
    </row>
    <row r="1835" spans="1:40">
      <c r="A1835">
        <v>1833</v>
      </c>
      <c r="B1835">
        <v>77133177.209092841</v>
      </c>
      <c r="C1835">
        <v>89019764.253681391</v>
      </c>
      <c r="D1835">
        <v>-3363558.5801113402</v>
      </c>
      <c r="E1835">
        <v>20957687.77463714</v>
      </c>
      <c r="F1835">
        <v>17928109.662501391</v>
      </c>
      <c r="G1835">
        <v>112755854.0124792</v>
      </c>
      <c r="H1835">
        <v>34657250.159933783</v>
      </c>
      <c r="I1835">
        <v>1377591.7190699601</v>
      </c>
      <c r="J1835">
        <v>856838.73961189634</v>
      </c>
      <c r="K1835">
        <v>6513766.4166007983</v>
      </c>
      <c r="L1835">
        <v>298413.75882595213</v>
      </c>
      <c r="M1835">
        <v>348360.45747072977</v>
      </c>
      <c r="N1835">
        <v>497294.93970992009</v>
      </c>
      <c r="O1835">
        <v>187311694.56400469</v>
      </c>
      <c r="P1835">
        <v>221946646.20055729</v>
      </c>
      <c r="Q1835">
        <v>116615674.54252701</v>
      </c>
      <c r="R1835">
        <v>136253439.72480121</v>
      </c>
      <c r="S1835">
        <v>65527315.765215747</v>
      </c>
      <c r="T1835">
        <v>210588265.46656659</v>
      </c>
      <c r="U1835">
        <v>64608751.482636027</v>
      </c>
      <c r="V1835">
        <v>2489907.700756805</v>
      </c>
      <c r="W1835">
        <v>1563530.758784699</v>
      </c>
      <c r="X1835">
        <v>12120306.522302911</v>
      </c>
      <c r="Y1835">
        <v>533008.66189658106</v>
      </c>
      <c r="Z1835">
        <v>622040.98468531435</v>
      </c>
      <c r="AA1835">
        <v>887567.67821569531</v>
      </c>
      <c r="AB1835">
        <v>154833978.66338509</v>
      </c>
      <c r="AC1835">
        <v>179731729.7870805</v>
      </c>
      <c r="AD1835">
        <v>31367399.47804055</v>
      </c>
      <c r="AE1835">
        <v>69081331.222162768</v>
      </c>
      <c r="AF1835">
        <v>42480208.037814751</v>
      </c>
      <c r="AG1835">
        <v>225640236.67674759</v>
      </c>
      <c r="AH1835">
        <v>69512292.465347931</v>
      </c>
      <c r="AI1835">
        <v>2572847.6526907212</v>
      </c>
      <c r="AJ1835">
        <v>1564866.549701696</v>
      </c>
      <c r="AK1835">
        <v>13023092.33223238</v>
      </c>
      <c r="AL1835">
        <v>534537.43684185389</v>
      </c>
      <c r="AM1835">
        <v>623707.25963058707</v>
      </c>
      <c r="AN1835">
        <v>891216.72799678682</v>
      </c>
    </row>
    <row r="1836" spans="1:40">
      <c r="A1836">
        <v>1834</v>
      </c>
      <c r="B1836">
        <v>77192775.002062276</v>
      </c>
      <c r="C1836">
        <v>89090393.159225181</v>
      </c>
      <c r="D1836">
        <v>-3326499.846130989</v>
      </c>
      <c r="E1836">
        <v>21001081.290645041</v>
      </c>
      <c r="F1836">
        <v>17948952.991033401</v>
      </c>
      <c r="G1836">
        <v>112825223.1078517</v>
      </c>
      <c r="H1836">
        <v>34678620.618702441</v>
      </c>
      <c r="I1836">
        <v>1378380.7506070661</v>
      </c>
      <c r="J1836">
        <v>857334.77554710873</v>
      </c>
      <c r="K1836">
        <v>6517764.7619072301</v>
      </c>
      <c r="L1836">
        <v>298577.41304410202</v>
      </c>
      <c r="M1836">
        <v>348551.38739190449</v>
      </c>
      <c r="N1836">
        <v>497567.69674017001</v>
      </c>
      <c r="O1836">
        <v>187417988.78722939</v>
      </c>
      <c r="P1836">
        <v>222072614.7017037</v>
      </c>
      <c r="Q1836">
        <v>116681769.7642772</v>
      </c>
      <c r="R1836">
        <v>136330833.19605631</v>
      </c>
      <c r="S1836">
        <v>65564490.387048893</v>
      </c>
      <c r="T1836">
        <v>210711987.0633077</v>
      </c>
      <c r="U1836">
        <v>64646866.255039357</v>
      </c>
      <c r="V1836">
        <v>2491314.959149403</v>
      </c>
      <c r="W1836">
        <v>1564415.451854659</v>
      </c>
      <c r="X1836">
        <v>12127437.67577951</v>
      </c>
      <c r="Y1836">
        <v>533300.54347690416</v>
      </c>
      <c r="Z1836">
        <v>622381.5131956914</v>
      </c>
      <c r="AA1836">
        <v>888054.14751623408</v>
      </c>
      <c r="AB1836">
        <v>154940272.88660991</v>
      </c>
      <c r="AC1836">
        <v>179857698.2882269</v>
      </c>
      <c r="AD1836">
        <v>31433494.699790731</v>
      </c>
      <c r="AE1836">
        <v>69158724.693417922</v>
      </c>
      <c r="AF1836">
        <v>42517382.659647882</v>
      </c>
      <c r="AG1836">
        <v>225763958.2734887</v>
      </c>
      <c r="AH1836">
        <v>69550407.237751275</v>
      </c>
      <c r="AI1836">
        <v>2574254.9110833192</v>
      </c>
      <c r="AJ1836">
        <v>1565751.242771656</v>
      </c>
      <c r="AK1836">
        <v>13030223.48570898</v>
      </c>
      <c r="AL1836">
        <v>534829.31842217699</v>
      </c>
      <c r="AM1836">
        <v>624047.78814096411</v>
      </c>
      <c r="AN1836">
        <v>891703.19729732559</v>
      </c>
    </row>
    <row r="1837" spans="1:40">
      <c r="A1837">
        <v>1835</v>
      </c>
      <c r="B1837">
        <v>77252372.795031682</v>
      </c>
      <c r="C1837">
        <v>89161022.06476897</v>
      </c>
      <c r="D1837">
        <v>-3289441.1121506542</v>
      </c>
      <c r="E1837">
        <v>21044474.80665293</v>
      </c>
      <c r="F1837">
        <v>17969796.319565389</v>
      </c>
      <c r="G1837">
        <v>112894592.2032242</v>
      </c>
      <c r="H1837">
        <v>34699991.0774711</v>
      </c>
      <c r="I1837">
        <v>1379169.7821441719</v>
      </c>
      <c r="J1837">
        <v>857830.81148232066</v>
      </c>
      <c r="K1837">
        <v>6521763.1072136601</v>
      </c>
      <c r="L1837">
        <v>298741.0672622518</v>
      </c>
      <c r="M1837">
        <v>348742.31731307937</v>
      </c>
      <c r="N1837">
        <v>497840.45377041958</v>
      </c>
      <c r="O1837">
        <v>187524283.01045409</v>
      </c>
      <c r="P1837">
        <v>222198583.2028501</v>
      </c>
      <c r="Q1837">
        <v>116747864.9860273</v>
      </c>
      <c r="R1837">
        <v>136408226.66731149</v>
      </c>
      <c r="S1837">
        <v>65601665.008882001</v>
      </c>
      <c r="T1837">
        <v>210835708.66004869</v>
      </c>
      <c r="U1837">
        <v>64684981.027442709</v>
      </c>
      <c r="V1837">
        <v>2492722.217542001</v>
      </c>
      <c r="W1837">
        <v>1565300.144924619</v>
      </c>
      <c r="X1837">
        <v>12134568.829256101</v>
      </c>
      <c r="Y1837">
        <v>533592.42505722737</v>
      </c>
      <c r="Z1837">
        <v>622722.04170606844</v>
      </c>
      <c r="AA1837">
        <v>888540.61681677285</v>
      </c>
      <c r="AB1837">
        <v>155046567.10983461</v>
      </c>
      <c r="AC1837">
        <v>179983666.78937331</v>
      </c>
      <c r="AD1837">
        <v>31499589.92154086</v>
      </c>
      <c r="AE1837">
        <v>69236118.164673075</v>
      </c>
      <c r="AF1837">
        <v>42554557.281480998</v>
      </c>
      <c r="AG1837">
        <v>225887679.87022981</v>
      </c>
      <c r="AH1837">
        <v>69588522.01015462</v>
      </c>
      <c r="AI1837">
        <v>2575662.1694759168</v>
      </c>
      <c r="AJ1837">
        <v>1566635.935841616</v>
      </c>
      <c r="AK1837">
        <v>13037354.63918557</v>
      </c>
      <c r="AL1837">
        <v>535121.20000250021</v>
      </c>
      <c r="AM1837">
        <v>624388.31665134127</v>
      </c>
      <c r="AN1837">
        <v>892189.66659786412</v>
      </c>
    </row>
    <row r="1838" spans="1:40">
      <c r="A1838">
        <v>1836</v>
      </c>
      <c r="B1838">
        <v>77311970.588001087</v>
      </c>
      <c r="C1838">
        <v>89231650.970312804</v>
      </c>
      <c r="D1838">
        <v>-3252382.378170297</v>
      </c>
      <c r="E1838">
        <v>21087868.322660841</v>
      </c>
      <c r="F1838">
        <v>17990639.648097388</v>
      </c>
      <c r="G1838">
        <v>112963961.2985967</v>
      </c>
      <c r="H1838">
        <v>34721361.536239758</v>
      </c>
      <c r="I1838">
        <v>1379958.8136812791</v>
      </c>
      <c r="J1838">
        <v>858326.84741753282</v>
      </c>
      <c r="K1838">
        <v>6525761.452520092</v>
      </c>
      <c r="L1838">
        <v>298904.72148040158</v>
      </c>
      <c r="M1838">
        <v>348933.24723425432</v>
      </c>
      <c r="N1838">
        <v>498113.21080066939</v>
      </c>
      <c r="O1838">
        <v>187630577.23367879</v>
      </c>
      <c r="P1838">
        <v>222324551.70399651</v>
      </c>
      <c r="Q1838">
        <v>116813960.2077775</v>
      </c>
      <c r="R1838">
        <v>136485620.13856661</v>
      </c>
      <c r="S1838">
        <v>65638839.630715132</v>
      </c>
      <c r="T1838">
        <v>210959430.2567898</v>
      </c>
      <c r="U1838">
        <v>64723095.799846053</v>
      </c>
      <c r="V1838">
        <v>2494129.4759346</v>
      </c>
      <c r="W1838">
        <v>1566184.8379945781</v>
      </c>
      <c r="X1838">
        <v>12141699.9827327</v>
      </c>
      <c r="Y1838">
        <v>533884.3066375507</v>
      </c>
      <c r="Z1838">
        <v>623062.57021644549</v>
      </c>
      <c r="AA1838">
        <v>889027.08611731138</v>
      </c>
      <c r="AB1838">
        <v>155152861.33305931</v>
      </c>
      <c r="AC1838">
        <v>180109635.29051971</v>
      </c>
      <c r="AD1838">
        <v>31565685.143291011</v>
      </c>
      <c r="AE1838">
        <v>69313511.635928228</v>
      </c>
      <c r="AF1838">
        <v>42591731.903314114</v>
      </c>
      <c r="AG1838">
        <v>226011401.4669708</v>
      </c>
      <c r="AH1838">
        <v>69626636.782557949</v>
      </c>
      <c r="AI1838">
        <v>2577069.4278685148</v>
      </c>
      <c r="AJ1838">
        <v>1567520.6289115751</v>
      </c>
      <c r="AK1838">
        <v>13044485.79266217</v>
      </c>
      <c r="AL1838">
        <v>535413.08158282342</v>
      </c>
      <c r="AM1838">
        <v>624728.84516171832</v>
      </c>
      <c r="AN1838">
        <v>892676.13589840289</v>
      </c>
    </row>
    <row r="1839" spans="1:40">
      <c r="A1839">
        <v>1837</v>
      </c>
      <c r="B1839">
        <v>77371568.380970478</v>
      </c>
      <c r="C1839">
        <v>89302279.875856593</v>
      </c>
      <c r="D1839">
        <v>-3215323.6441899459</v>
      </c>
      <c r="E1839">
        <v>21131261.83866873</v>
      </c>
      <c r="F1839">
        <v>18011482.97662938</v>
      </c>
      <c r="G1839">
        <v>113033330.3939691</v>
      </c>
      <c r="H1839">
        <v>34742731.995008416</v>
      </c>
      <c r="I1839">
        <v>1380747.8452183851</v>
      </c>
      <c r="J1839">
        <v>858822.88335274509</v>
      </c>
      <c r="K1839">
        <v>6529759.797826523</v>
      </c>
      <c r="L1839">
        <v>299068.37569855148</v>
      </c>
      <c r="M1839">
        <v>349124.17715542909</v>
      </c>
      <c r="N1839">
        <v>498385.96783091908</v>
      </c>
      <c r="O1839">
        <v>187736871.45690349</v>
      </c>
      <c r="P1839">
        <v>222450520.20514289</v>
      </c>
      <c r="Q1839">
        <v>116880055.4295276</v>
      </c>
      <c r="R1839">
        <v>136563013.6098218</v>
      </c>
      <c r="S1839">
        <v>65676014.252548233</v>
      </c>
      <c r="T1839">
        <v>211083151.85353091</v>
      </c>
      <c r="U1839">
        <v>64761210.572249398</v>
      </c>
      <c r="V1839">
        <v>2495536.734327198</v>
      </c>
      <c r="W1839">
        <v>1567069.5310645381</v>
      </c>
      <c r="X1839">
        <v>12148831.1362093</v>
      </c>
      <c r="Y1839">
        <v>534176.1882178738</v>
      </c>
      <c r="Z1839">
        <v>623403.09872682253</v>
      </c>
      <c r="AA1839">
        <v>889513.55541785003</v>
      </c>
      <c r="AB1839">
        <v>155259155.55628401</v>
      </c>
      <c r="AC1839">
        <v>180235603.79166609</v>
      </c>
      <c r="AD1839">
        <v>31631780.36504114</v>
      </c>
      <c r="AE1839">
        <v>69390905.107183352</v>
      </c>
      <c r="AF1839">
        <v>42628906.525147229</v>
      </c>
      <c r="AG1839">
        <v>226135123.06371191</v>
      </c>
      <c r="AH1839">
        <v>69664751.554961294</v>
      </c>
      <c r="AI1839">
        <v>2578476.6862611128</v>
      </c>
      <c r="AJ1839">
        <v>1568405.3219815351</v>
      </c>
      <c r="AK1839">
        <v>13051616.946138769</v>
      </c>
      <c r="AL1839">
        <v>535704.96316314663</v>
      </c>
      <c r="AM1839">
        <v>625069.37367209536</v>
      </c>
      <c r="AN1839">
        <v>893162.60519894143</v>
      </c>
    </row>
    <row r="1840" spans="1:40">
      <c r="A1840">
        <v>1838</v>
      </c>
      <c r="B1840">
        <v>77431166.173939899</v>
      </c>
      <c r="C1840">
        <v>89372908.781400397</v>
      </c>
      <c r="D1840">
        <v>-3178264.9102095962</v>
      </c>
      <c r="E1840">
        <v>21174655.35467663</v>
      </c>
      <c r="F1840">
        <v>18032326.30516139</v>
      </c>
      <c r="G1840">
        <v>113102699.4893416</v>
      </c>
      <c r="H1840">
        <v>34764102.453777082</v>
      </c>
      <c r="I1840">
        <v>1381536.8767554921</v>
      </c>
      <c r="J1840">
        <v>859318.91928795737</v>
      </c>
      <c r="K1840">
        <v>6533758.1431329539</v>
      </c>
      <c r="L1840">
        <v>299232.02991670137</v>
      </c>
      <c r="M1840">
        <v>349315.10707660392</v>
      </c>
      <c r="N1840">
        <v>498658.72486116888</v>
      </c>
      <c r="O1840">
        <v>187843165.68012831</v>
      </c>
      <c r="P1840">
        <v>222576488.70628929</v>
      </c>
      <c r="Q1840">
        <v>116946150.6512778</v>
      </c>
      <c r="R1840">
        <v>136640407.08107689</v>
      </c>
      <c r="S1840">
        <v>65713188.874381363</v>
      </c>
      <c r="T1840">
        <v>211206873.45027199</v>
      </c>
      <c r="U1840">
        <v>64799325.344652742</v>
      </c>
      <c r="V1840">
        <v>2496943.992719796</v>
      </c>
      <c r="W1840">
        <v>1567954.224134498</v>
      </c>
      <c r="X1840">
        <v>12155962.289685899</v>
      </c>
      <c r="Y1840">
        <v>534468.06979819702</v>
      </c>
      <c r="Z1840">
        <v>623743.62723719946</v>
      </c>
      <c r="AA1840">
        <v>890000.0247183888</v>
      </c>
      <c r="AB1840">
        <v>155365449.77950871</v>
      </c>
      <c r="AC1840">
        <v>180361572.2928125</v>
      </c>
      <c r="AD1840">
        <v>31697875.58679131</v>
      </c>
      <c r="AE1840">
        <v>69468298.578438506</v>
      </c>
      <c r="AF1840">
        <v>42666081.14698036</v>
      </c>
      <c r="AG1840">
        <v>226258844.66045299</v>
      </c>
      <c r="AH1840">
        <v>69702866.327364638</v>
      </c>
      <c r="AI1840">
        <v>2579883.9446537122</v>
      </c>
      <c r="AJ1840">
        <v>1569290.0150514951</v>
      </c>
      <c r="AK1840">
        <v>13058748.09961536</v>
      </c>
      <c r="AL1840">
        <v>535996.84474346973</v>
      </c>
      <c r="AM1840">
        <v>625409.9021824724</v>
      </c>
      <c r="AN1840">
        <v>893649.07449948008</v>
      </c>
    </row>
    <row r="1841" spans="1:40">
      <c r="A1841">
        <v>1839</v>
      </c>
      <c r="B1841">
        <v>77490763.966909304</v>
      </c>
      <c r="C1841">
        <v>89443537.686944202</v>
      </c>
      <c r="D1841">
        <v>-3141206.1762292529</v>
      </c>
      <c r="E1841">
        <v>21218048.870684542</v>
      </c>
      <c r="F1841">
        <v>18053169.63369339</v>
      </c>
      <c r="G1841">
        <v>113172068.5847141</v>
      </c>
      <c r="H1841">
        <v>34785472.912545741</v>
      </c>
      <c r="I1841">
        <v>1382325.9082925981</v>
      </c>
      <c r="J1841">
        <v>859814.95522316929</v>
      </c>
      <c r="K1841">
        <v>6537756.4884393848</v>
      </c>
      <c r="L1841">
        <v>299395.68413485121</v>
      </c>
      <c r="M1841">
        <v>349506.03699777869</v>
      </c>
      <c r="N1841">
        <v>498931.48189141857</v>
      </c>
      <c r="O1841">
        <v>187949459.90335301</v>
      </c>
      <c r="P1841">
        <v>222702457.2074357</v>
      </c>
      <c r="Q1841">
        <v>117012245.87302791</v>
      </c>
      <c r="R1841">
        <v>136717800.5523321</v>
      </c>
      <c r="S1841">
        <v>65750363.496214479</v>
      </c>
      <c r="T1841">
        <v>211330595.04701301</v>
      </c>
      <c r="U1841">
        <v>64837440.117056087</v>
      </c>
      <c r="V1841">
        <v>2498351.251112394</v>
      </c>
      <c r="W1841">
        <v>1568838.9172044571</v>
      </c>
      <c r="X1841">
        <v>12163093.44316249</v>
      </c>
      <c r="Y1841">
        <v>534759.95137852023</v>
      </c>
      <c r="Z1841">
        <v>624084.15574757662</v>
      </c>
      <c r="AA1841">
        <v>890486.49401892745</v>
      </c>
      <c r="AB1841">
        <v>155471744.00273341</v>
      </c>
      <c r="AC1841">
        <v>180487540.7939589</v>
      </c>
      <c r="AD1841">
        <v>31763970.808541421</v>
      </c>
      <c r="AE1841">
        <v>69545692.049693689</v>
      </c>
      <c r="AF1841">
        <v>42703255.768813483</v>
      </c>
      <c r="AG1841">
        <v>226382566.25719401</v>
      </c>
      <c r="AH1841">
        <v>69740981.099767983</v>
      </c>
      <c r="AI1841">
        <v>2581291.2030463102</v>
      </c>
      <c r="AJ1841">
        <v>1570174.7081214541</v>
      </c>
      <c r="AK1841">
        <v>13065879.253091959</v>
      </c>
      <c r="AL1841">
        <v>536288.72632379294</v>
      </c>
      <c r="AM1841">
        <v>625750.43069284945</v>
      </c>
      <c r="AN1841">
        <v>894135.54380001873</v>
      </c>
    </row>
    <row r="1842" spans="1:40">
      <c r="A1842">
        <v>1840</v>
      </c>
      <c r="B1842">
        <v>77550361.75987874</v>
      </c>
      <c r="C1842">
        <v>89514166.592488006</v>
      </c>
      <c r="D1842">
        <v>-3104147.4422489111</v>
      </c>
      <c r="E1842">
        <v>21261442.386692431</v>
      </c>
      <c r="F1842">
        <v>18074012.962225389</v>
      </c>
      <c r="G1842">
        <v>113241437.6800866</v>
      </c>
      <c r="H1842">
        <v>34806843.371314406</v>
      </c>
      <c r="I1842">
        <v>1383114.9398297051</v>
      </c>
      <c r="J1842">
        <v>860310.99115838169</v>
      </c>
      <c r="K1842">
        <v>6541754.8337458158</v>
      </c>
      <c r="L1842">
        <v>299559.33835300099</v>
      </c>
      <c r="M1842">
        <v>349696.96691895352</v>
      </c>
      <c r="N1842">
        <v>499204.23892166838</v>
      </c>
      <c r="O1842">
        <v>188055754.12657779</v>
      </c>
      <c r="P1842">
        <v>222828425.7085821</v>
      </c>
      <c r="Q1842">
        <v>117078341.094778</v>
      </c>
      <c r="R1842">
        <v>136795194.0235872</v>
      </c>
      <c r="S1842">
        <v>65787538.11804761</v>
      </c>
      <c r="T1842">
        <v>211454316.64375409</v>
      </c>
      <c r="U1842">
        <v>64875554.889459424</v>
      </c>
      <c r="V1842">
        <v>2499758.509504993</v>
      </c>
      <c r="W1842">
        <v>1569723.6102744159</v>
      </c>
      <c r="X1842">
        <v>12170224.596639089</v>
      </c>
      <c r="Y1842">
        <v>535051.83295884344</v>
      </c>
      <c r="Z1842">
        <v>624424.68425795366</v>
      </c>
      <c r="AA1842">
        <v>890972.96331946598</v>
      </c>
      <c r="AB1842">
        <v>155578038.22595811</v>
      </c>
      <c r="AC1842">
        <v>180613509.29510531</v>
      </c>
      <c r="AD1842">
        <v>31830066.030291568</v>
      </c>
      <c r="AE1842">
        <v>69623085.520948812</v>
      </c>
      <c r="AF1842">
        <v>42740430.390646607</v>
      </c>
      <c r="AG1842">
        <v>226506287.85393521</v>
      </c>
      <c r="AH1842">
        <v>69779095.872171327</v>
      </c>
      <c r="AI1842">
        <v>2582698.4614389078</v>
      </c>
      <c r="AJ1842">
        <v>1571059.4011914129</v>
      </c>
      <c r="AK1842">
        <v>13073010.406568561</v>
      </c>
      <c r="AL1842">
        <v>536580.60790411604</v>
      </c>
      <c r="AM1842">
        <v>626090.95920322638</v>
      </c>
      <c r="AN1842">
        <v>894622.01310055738</v>
      </c>
    </row>
    <row r="1843" spans="1:40">
      <c r="A1843">
        <v>1841</v>
      </c>
      <c r="B1843">
        <v>77609959.552848145</v>
      </c>
      <c r="C1843">
        <v>89584795.498031795</v>
      </c>
      <c r="D1843">
        <v>-3067088.70826856</v>
      </c>
      <c r="E1843">
        <v>21304835.902700331</v>
      </c>
      <c r="F1843">
        <v>18094856.290757399</v>
      </c>
      <c r="G1843">
        <v>113310806.7754591</v>
      </c>
      <c r="H1843">
        <v>34828213.830083057</v>
      </c>
      <c r="I1843">
        <v>1383903.971366812</v>
      </c>
      <c r="J1843">
        <v>860807.02709359385</v>
      </c>
      <c r="K1843">
        <v>6545753.1790522467</v>
      </c>
      <c r="L1843">
        <v>299722.99257115088</v>
      </c>
      <c r="M1843">
        <v>349887.89684012829</v>
      </c>
      <c r="N1843">
        <v>499476.99595191813</v>
      </c>
      <c r="O1843">
        <v>188162048.3498024</v>
      </c>
      <c r="P1843">
        <v>222954394.20972839</v>
      </c>
      <c r="Q1843">
        <v>117144436.3165282</v>
      </c>
      <c r="R1843">
        <v>136872587.49484241</v>
      </c>
      <c r="S1843">
        <v>65824712.739880741</v>
      </c>
      <c r="T1843">
        <v>211578038.2404952</v>
      </c>
      <c r="U1843">
        <v>64913669.661862761</v>
      </c>
      <c r="V1843">
        <v>2501165.767897591</v>
      </c>
      <c r="W1843">
        <v>1570608.3033443759</v>
      </c>
      <c r="X1843">
        <v>12177355.75011568</v>
      </c>
      <c r="Y1843">
        <v>535343.71453916654</v>
      </c>
      <c r="Z1843">
        <v>624765.2127683307</v>
      </c>
      <c r="AA1843">
        <v>891459.43262000463</v>
      </c>
      <c r="AB1843">
        <v>155684332.44918281</v>
      </c>
      <c r="AC1843">
        <v>180739477.79625171</v>
      </c>
      <c r="AD1843">
        <v>31896161.252041731</v>
      </c>
      <c r="AE1843">
        <v>69700478.992203996</v>
      </c>
      <c r="AF1843">
        <v>42777605.012479737</v>
      </c>
      <c r="AG1843">
        <v>226630009.4506762</v>
      </c>
      <c r="AH1843">
        <v>69817210.644574657</v>
      </c>
      <c r="AI1843">
        <v>2584105.7198315058</v>
      </c>
      <c r="AJ1843">
        <v>1571944.0942613729</v>
      </c>
      <c r="AK1843">
        <v>13080141.560045149</v>
      </c>
      <c r="AL1843">
        <v>536872.48948443937</v>
      </c>
      <c r="AM1843">
        <v>626431.48771360354</v>
      </c>
      <c r="AN1843">
        <v>895108.48240109615</v>
      </c>
    </row>
    <row r="1844" spans="1:40">
      <c r="A1844">
        <v>1842</v>
      </c>
      <c r="B1844">
        <v>77669557.345817536</v>
      </c>
      <c r="C1844">
        <v>89655424.403575599</v>
      </c>
      <c r="D1844">
        <v>-3030029.9742882098</v>
      </c>
      <c r="E1844">
        <v>21348229.418708231</v>
      </c>
      <c r="F1844">
        <v>18115699.619289391</v>
      </c>
      <c r="G1844">
        <v>113380175.87083159</v>
      </c>
      <c r="H1844">
        <v>34849584.288851723</v>
      </c>
      <c r="I1844">
        <v>1384693.002903918</v>
      </c>
      <c r="J1844">
        <v>861303.06302880612</v>
      </c>
      <c r="K1844">
        <v>6549751.5243586777</v>
      </c>
      <c r="L1844">
        <v>299886.64678930072</v>
      </c>
      <c r="M1844">
        <v>350078.82676130312</v>
      </c>
      <c r="N1844">
        <v>499749.75298216788</v>
      </c>
      <c r="O1844">
        <v>188268342.57302719</v>
      </c>
      <c r="P1844">
        <v>223080362.71087489</v>
      </c>
      <c r="Q1844">
        <v>117210531.5382783</v>
      </c>
      <c r="R1844">
        <v>136949980.96609759</v>
      </c>
      <c r="S1844">
        <v>65861887.361713842</v>
      </c>
      <c r="T1844">
        <v>211701759.83723629</v>
      </c>
      <c r="U1844">
        <v>64951784.434266113</v>
      </c>
      <c r="V1844">
        <v>2502573.026290189</v>
      </c>
      <c r="W1844">
        <v>1571492.9964143359</v>
      </c>
      <c r="X1844">
        <v>12184486.903592279</v>
      </c>
      <c r="Y1844">
        <v>535635.59611948964</v>
      </c>
      <c r="Z1844">
        <v>625105.74127870775</v>
      </c>
      <c r="AA1844">
        <v>891945.90192054329</v>
      </c>
      <c r="AB1844">
        <v>155790626.6724076</v>
      </c>
      <c r="AC1844">
        <v>180865446.29739809</v>
      </c>
      <c r="AD1844">
        <v>31962256.473791849</v>
      </c>
      <c r="AE1844">
        <v>69777872.463459149</v>
      </c>
      <c r="AF1844">
        <v>42814779.634312838</v>
      </c>
      <c r="AG1844">
        <v>226753731.04741731</v>
      </c>
      <c r="AH1844">
        <v>69855325.416978002</v>
      </c>
      <c r="AI1844">
        <v>2585512.9782241038</v>
      </c>
      <c r="AJ1844">
        <v>1572828.7873313329</v>
      </c>
      <c r="AK1844">
        <v>13087272.713521751</v>
      </c>
      <c r="AL1844">
        <v>537164.37106476247</v>
      </c>
      <c r="AM1844">
        <v>626772.01622398058</v>
      </c>
      <c r="AN1844">
        <v>895594.9517016348</v>
      </c>
    </row>
    <row r="1845" spans="1:40">
      <c r="A1845">
        <v>1843</v>
      </c>
      <c r="B1845">
        <v>77729155.138786957</v>
      </c>
      <c r="C1845">
        <v>89726053.309119403</v>
      </c>
      <c r="D1845">
        <v>-2992971.240307868</v>
      </c>
      <c r="E1845">
        <v>21391622.934716132</v>
      </c>
      <c r="F1845">
        <v>18136542.94782139</v>
      </c>
      <c r="G1845">
        <v>113449544.966204</v>
      </c>
      <c r="H1845">
        <v>34870954.747620389</v>
      </c>
      <c r="I1845">
        <v>1385482.0344410241</v>
      </c>
      <c r="J1845">
        <v>861799.09896401828</v>
      </c>
      <c r="K1845">
        <v>6553749.8696651086</v>
      </c>
      <c r="L1845">
        <v>300050.30100745062</v>
      </c>
      <c r="M1845">
        <v>350269.75668247789</v>
      </c>
      <c r="N1845">
        <v>500022.51001241762</v>
      </c>
      <c r="O1845">
        <v>188374636.79625189</v>
      </c>
      <c r="P1845">
        <v>223206331.21202129</v>
      </c>
      <c r="Q1845">
        <v>117276626.7600285</v>
      </c>
      <c r="R1845">
        <v>137027374.43735269</v>
      </c>
      <c r="S1845">
        <v>65899061.983546972</v>
      </c>
      <c r="T1845">
        <v>211825481.43397731</v>
      </c>
      <c r="U1845">
        <v>64989899.20666945</v>
      </c>
      <c r="V1845">
        <v>2503980.284682787</v>
      </c>
      <c r="W1845">
        <v>1572377.689484295</v>
      </c>
      <c r="X1845">
        <v>12191618.057068869</v>
      </c>
      <c r="Y1845">
        <v>535927.47769981285</v>
      </c>
      <c r="Z1845">
        <v>625446.26978908491</v>
      </c>
      <c r="AA1845">
        <v>892432.37122108194</v>
      </c>
      <c r="AB1845">
        <v>155896920.8956323</v>
      </c>
      <c r="AC1845">
        <v>180991414.7985445</v>
      </c>
      <c r="AD1845">
        <v>32028351.695542011</v>
      </c>
      <c r="AE1845">
        <v>69855265.934714302</v>
      </c>
      <c r="AF1845">
        <v>42851954.256145947</v>
      </c>
      <c r="AG1845">
        <v>226877452.64415839</v>
      </c>
      <c r="AH1845">
        <v>69893440.189381346</v>
      </c>
      <c r="AI1845">
        <v>2586920.2366167032</v>
      </c>
      <c r="AJ1845">
        <v>1573713.480401292</v>
      </c>
      <c r="AK1845">
        <v>13094403.866998339</v>
      </c>
      <c r="AL1845">
        <v>537456.25264508568</v>
      </c>
      <c r="AM1845">
        <v>627112.54473435751</v>
      </c>
      <c r="AN1845">
        <v>896081.42100217345</v>
      </c>
    </row>
    <row r="1846" spans="1:40">
      <c r="A1846">
        <v>1844</v>
      </c>
      <c r="B1846">
        <v>77788752.931756392</v>
      </c>
      <c r="C1846">
        <v>89796682.214663193</v>
      </c>
      <c r="D1846">
        <v>-2955912.5063275099</v>
      </c>
      <c r="E1846">
        <v>21435016.450724032</v>
      </c>
      <c r="F1846">
        <v>18157386.2763534</v>
      </c>
      <c r="G1846">
        <v>113518914.0615765</v>
      </c>
      <c r="H1846">
        <v>34892325.206389047</v>
      </c>
      <c r="I1846">
        <v>1386271.065978131</v>
      </c>
      <c r="J1846">
        <v>862295.13489923032</v>
      </c>
      <c r="K1846">
        <v>6557748.2149715396</v>
      </c>
      <c r="L1846">
        <v>300213.9552256004</v>
      </c>
      <c r="M1846">
        <v>350460.68660365278</v>
      </c>
      <c r="N1846">
        <v>500295.26704266737</v>
      </c>
      <c r="O1846">
        <v>188480931.01947659</v>
      </c>
      <c r="P1846">
        <v>223332299.7131677</v>
      </c>
      <c r="Q1846">
        <v>117342721.98177861</v>
      </c>
      <c r="R1846">
        <v>137104767.9086079</v>
      </c>
      <c r="S1846">
        <v>65936236.605380103</v>
      </c>
      <c r="T1846">
        <v>211949203.03071839</v>
      </c>
      <c r="U1846">
        <v>65028013.979072787</v>
      </c>
      <c r="V1846">
        <v>2505387.543075386</v>
      </c>
      <c r="W1846">
        <v>1573262.382554255</v>
      </c>
      <c r="X1846">
        <v>12198749.210545469</v>
      </c>
      <c r="Y1846">
        <v>536219.35928013606</v>
      </c>
      <c r="Z1846">
        <v>625786.79829946184</v>
      </c>
      <c r="AA1846">
        <v>892918.84052162059</v>
      </c>
      <c r="AB1846">
        <v>156003215.118857</v>
      </c>
      <c r="AC1846">
        <v>181117383.29969081</v>
      </c>
      <c r="AD1846">
        <v>32094446.917292181</v>
      </c>
      <c r="AE1846">
        <v>69932659.405969456</v>
      </c>
      <c r="AF1846">
        <v>42889128.8779791</v>
      </c>
      <c r="AG1846">
        <v>227001174.24089941</v>
      </c>
      <c r="AH1846">
        <v>69931554.961784691</v>
      </c>
      <c r="AI1846">
        <v>2588327.4950093012</v>
      </c>
      <c r="AJ1846">
        <v>1574598.173471252</v>
      </c>
      <c r="AK1846">
        <v>13101535.020474941</v>
      </c>
      <c r="AL1846">
        <v>537748.1342254089</v>
      </c>
      <c r="AM1846">
        <v>627453.07324473467</v>
      </c>
      <c r="AN1846">
        <v>896567.8903027121</v>
      </c>
    </row>
    <row r="1847" spans="1:40">
      <c r="A1847">
        <v>1845</v>
      </c>
      <c r="B1847">
        <v>77848350.724725783</v>
      </c>
      <c r="C1847">
        <v>89867311.120206982</v>
      </c>
      <c r="D1847">
        <v>-2918853.7723471751</v>
      </c>
      <c r="E1847">
        <v>21478409.96673191</v>
      </c>
      <c r="F1847">
        <v>18178229.604885388</v>
      </c>
      <c r="G1847">
        <v>113588283.156949</v>
      </c>
      <c r="H1847">
        <v>34913695.665157713</v>
      </c>
      <c r="I1847">
        <v>1387060.0975152371</v>
      </c>
      <c r="J1847">
        <v>862791.17083444248</v>
      </c>
      <c r="K1847">
        <v>6561746.5602779714</v>
      </c>
      <c r="L1847">
        <v>300377.60944375029</v>
      </c>
      <c r="M1847">
        <v>350651.61652482761</v>
      </c>
      <c r="N1847">
        <v>500568.02407291712</v>
      </c>
      <c r="O1847">
        <v>188587225.24270129</v>
      </c>
      <c r="P1847">
        <v>223458268.21431401</v>
      </c>
      <c r="Q1847">
        <v>117408817.2035287</v>
      </c>
      <c r="R1847">
        <v>137182161.37986299</v>
      </c>
      <c r="S1847">
        <v>65973411.227213196</v>
      </c>
      <c r="T1847">
        <v>212072924.6274595</v>
      </c>
      <c r="U1847">
        <v>65066128.751476116</v>
      </c>
      <c r="V1847">
        <v>2506794.801467984</v>
      </c>
      <c r="W1847">
        <v>1574147.075624214</v>
      </c>
      <c r="X1847">
        <v>12205880.364022071</v>
      </c>
      <c r="Y1847">
        <v>536511.24086045928</v>
      </c>
      <c r="Z1847">
        <v>626127.32680983888</v>
      </c>
      <c r="AA1847">
        <v>893405.30982215924</v>
      </c>
      <c r="AB1847">
        <v>156109509.3420817</v>
      </c>
      <c r="AC1847">
        <v>181243351.80083719</v>
      </c>
      <c r="AD1847">
        <v>32160542.139042292</v>
      </c>
      <c r="AE1847">
        <v>70010052.877224609</v>
      </c>
      <c r="AF1847">
        <v>42926303.499812201</v>
      </c>
      <c r="AG1847">
        <v>227124895.83764049</v>
      </c>
      <c r="AH1847">
        <v>69969669.734188035</v>
      </c>
      <c r="AI1847">
        <v>2589734.7534018988</v>
      </c>
      <c r="AJ1847">
        <v>1575482.866541211</v>
      </c>
      <c r="AK1847">
        <v>13108666.173951531</v>
      </c>
      <c r="AL1847">
        <v>538040.01580573199</v>
      </c>
      <c r="AM1847">
        <v>627793.60175511171</v>
      </c>
      <c r="AN1847">
        <v>897054.35960325075</v>
      </c>
    </row>
    <row r="1848" spans="1:40">
      <c r="A1848">
        <v>1846</v>
      </c>
      <c r="B1848">
        <v>77907948.517695203</v>
      </c>
      <c r="C1848">
        <v>89937940.025750816</v>
      </c>
      <c r="D1848">
        <v>-2881795.0383668239</v>
      </c>
      <c r="E1848">
        <v>21521803.48273981</v>
      </c>
      <c r="F1848">
        <v>18199072.933417398</v>
      </c>
      <c r="G1848">
        <v>113657652.2523215</v>
      </c>
      <c r="H1848">
        <v>34935066.123926379</v>
      </c>
      <c r="I1848">
        <v>1387849.1290523431</v>
      </c>
      <c r="J1848">
        <v>863287.20676965464</v>
      </c>
      <c r="K1848">
        <v>6565744.9055844015</v>
      </c>
      <c r="L1848">
        <v>300541.26366190013</v>
      </c>
      <c r="M1848">
        <v>350842.54644600238</v>
      </c>
      <c r="N1848">
        <v>500840.78110316693</v>
      </c>
      <c r="O1848">
        <v>188693519.46592599</v>
      </c>
      <c r="P1848">
        <v>223584236.71546051</v>
      </c>
      <c r="Q1848">
        <v>117474912.4252789</v>
      </c>
      <c r="R1848">
        <v>137259554.85111821</v>
      </c>
      <c r="S1848">
        <v>66010585.84904635</v>
      </c>
      <c r="T1848">
        <v>212196646.22420049</v>
      </c>
      <c r="U1848">
        <v>65104243.523879483</v>
      </c>
      <c r="V1848">
        <v>2508202.059860582</v>
      </c>
      <c r="W1848">
        <v>1575031.768694174</v>
      </c>
      <c r="X1848">
        <v>12213011.517498661</v>
      </c>
      <c r="Y1848">
        <v>536803.12244078249</v>
      </c>
      <c r="Z1848">
        <v>626467.85532021604</v>
      </c>
      <c r="AA1848">
        <v>893891.77912269766</v>
      </c>
      <c r="AB1848">
        <v>156215803.5653064</v>
      </c>
      <c r="AC1848">
        <v>181369320.30198371</v>
      </c>
      <c r="AD1848">
        <v>32226637.360792428</v>
      </c>
      <c r="AE1848">
        <v>70087446.348479763</v>
      </c>
      <c r="AF1848">
        <v>42963478.121645331</v>
      </c>
      <c r="AG1848">
        <v>227248617.43438151</v>
      </c>
      <c r="AH1848">
        <v>70007784.50659138</v>
      </c>
      <c r="AI1848">
        <v>2591142.0117944968</v>
      </c>
      <c r="AJ1848">
        <v>1576367.559611171</v>
      </c>
      <c r="AK1848">
        <v>13115797.32742813</v>
      </c>
      <c r="AL1848">
        <v>538331.89738605532</v>
      </c>
      <c r="AM1848">
        <v>628134.13026548887</v>
      </c>
      <c r="AN1848">
        <v>897540.82890378928</v>
      </c>
    </row>
    <row r="1849" spans="1:40">
      <c r="A1849">
        <v>1847</v>
      </c>
      <c r="B1849">
        <v>77967546.310664579</v>
      </c>
      <c r="C1849">
        <v>90008568.931294605</v>
      </c>
      <c r="D1849">
        <v>-2844736.3043864742</v>
      </c>
      <c r="E1849">
        <v>21565196.99874771</v>
      </c>
      <c r="F1849">
        <v>18219916.261949401</v>
      </c>
      <c r="G1849">
        <v>113727021.34769399</v>
      </c>
      <c r="H1849">
        <v>34956436.58269503</v>
      </c>
      <c r="I1849">
        <v>1388638.16058945</v>
      </c>
      <c r="J1849">
        <v>863783.24270486692</v>
      </c>
      <c r="K1849">
        <v>6569743.2508908324</v>
      </c>
      <c r="L1849">
        <v>300704.91788005002</v>
      </c>
      <c r="M1849">
        <v>351033.47636717721</v>
      </c>
      <c r="N1849">
        <v>501113.53813341662</v>
      </c>
      <c r="O1849">
        <v>188799813.68915069</v>
      </c>
      <c r="P1849">
        <v>223710205.21660689</v>
      </c>
      <c r="Q1849">
        <v>117541007.647029</v>
      </c>
      <c r="R1849">
        <v>137336948.3223733</v>
      </c>
      <c r="S1849">
        <v>66047760.47087945</v>
      </c>
      <c r="T1849">
        <v>212320367.8209416</v>
      </c>
      <c r="U1849">
        <v>65142358.296282798</v>
      </c>
      <c r="V1849">
        <v>2509609.31825318</v>
      </c>
      <c r="W1849">
        <v>1575916.461764134</v>
      </c>
      <c r="X1849">
        <v>12220142.670975249</v>
      </c>
      <c r="Y1849">
        <v>537095.00402110559</v>
      </c>
      <c r="Z1849">
        <v>626808.38383059308</v>
      </c>
      <c r="AA1849">
        <v>894378.24842323631</v>
      </c>
      <c r="AB1849">
        <v>156322097.78853109</v>
      </c>
      <c r="AC1849">
        <v>181495288.80313009</v>
      </c>
      <c r="AD1849">
        <v>32292732.582542568</v>
      </c>
      <c r="AE1849">
        <v>70164839.819734916</v>
      </c>
      <c r="AF1849">
        <v>43000652.743478447</v>
      </c>
      <c r="AG1849">
        <v>227372339.0311226</v>
      </c>
      <c r="AH1849">
        <v>70045899.278994709</v>
      </c>
      <c r="AI1849">
        <v>2592549.2701870962</v>
      </c>
      <c r="AJ1849">
        <v>1577252.252681131</v>
      </c>
      <c r="AK1849">
        <v>13122928.48090473</v>
      </c>
      <c r="AL1849">
        <v>538623.77896637842</v>
      </c>
      <c r="AM1849">
        <v>628474.6587758658</v>
      </c>
      <c r="AN1849">
        <v>898027.29820432782</v>
      </c>
    </row>
    <row r="1850" spans="1:40">
      <c r="A1850">
        <v>1848</v>
      </c>
      <c r="B1850">
        <v>78027144.103634015</v>
      </c>
      <c r="C1850">
        <v>90079197.836838409</v>
      </c>
      <c r="D1850">
        <v>-2807677.570406124</v>
      </c>
      <c r="E1850">
        <v>21608590.514755599</v>
      </c>
      <c r="F1850">
        <v>18240759.590481389</v>
      </c>
      <c r="G1850">
        <v>113796390.44306649</v>
      </c>
      <c r="H1850">
        <v>34977807.041463703</v>
      </c>
      <c r="I1850">
        <v>1389427.1921265561</v>
      </c>
      <c r="J1850">
        <v>864279.2786400792</v>
      </c>
      <c r="K1850">
        <v>6573741.5961972643</v>
      </c>
      <c r="L1850">
        <v>300868.5720981998</v>
      </c>
      <c r="M1850">
        <v>351224.4062883521</v>
      </c>
      <c r="N1850">
        <v>501386.29516366631</v>
      </c>
      <c r="O1850">
        <v>188906107.91237539</v>
      </c>
      <c r="P1850">
        <v>223836173.71775329</v>
      </c>
      <c r="Q1850">
        <v>117607102.8687792</v>
      </c>
      <c r="R1850">
        <v>137414341.79362851</v>
      </c>
      <c r="S1850">
        <v>66084935.092712581</v>
      </c>
      <c r="T1850">
        <v>212444089.41768271</v>
      </c>
      <c r="U1850">
        <v>65180473.068686172</v>
      </c>
      <c r="V1850">
        <v>2511016.576645778</v>
      </c>
      <c r="W1850">
        <v>1576801.1548340931</v>
      </c>
      <c r="X1850">
        <v>12227273.824451851</v>
      </c>
      <c r="Y1850">
        <v>537386.8856014288</v>
      </c>
      <c r="Z1850">
        <v>627148.91234097013</v>
      </c>
      <c r="AA1850">
        <v>894864.71772377496</v>
      </c>
      <c r="AB1850">
        <v>156428392.01175591</v>
      </c>
      <c r="AC1850">
        <v>181621257.3042765</v>
      </c>
      <c r="AD1850">
        <v>32358827.80429272</v>
      </c>
      <c r="AE1850">
        <v>70242233.29099007</v>
      </c>
      <c r="AF1850">
        <v>43037827.365311578</v>
      </c>
      <c r="AG1850">
        <v>227496060.62786371</v>
      </c>
      <c r="AH1850">
        <v>70084014.051398069</v>
      </c>
      <c r="AI1850">
        <v>2593956.5285796928</v>
      </c>
      <c r="AJ1850">
        <v>1578136.9457510901</v>
      </c>
      <c r="AK1850">
        <v>13130059.63438132</v>
      </c>
      <c r="AL1850">
        <v>538915.66054670163</v>
      </c>
      <c r="AM1850">
        <v>628815.18728624284</v>
      </c>
      <c r="AN1850">
        <v>898513.76750486658</v>
      </c>
    </row>
    <row r="1851" spans="1:40">
      <c r="A1851">
        <v>1849</v>
      </c>
      <c r="B1851">
        <v>78086741.89660342</v>
      </c>
      <c r="C1851">
        <v>90149826.742382213</v>
      </c>
      <c r="D1851">
        <v>-2770618.8364257738</v>
      </c>
      <c r="E1851">
        <v>21651984.030763511</v>
      </c>
      <c r="F1851">
        <v>18261602.9190134</v>
      </c>
      <c r="G1851">
        <v>113865759.5384389</v>
      </c>
      <c r="H1851">
        <v>34999177.500232346</v>
      </c>
      <c r="I1851">
        <v>1390216.223663663</v>
      </c>
      <c r="J1851">
        <v>864775.31457529112</v>
      </c>
      <c r="K1851">
        <v>6577739.9415036943</v>
      </c>
      <c r="L1851">
        <v>301032.22631634958</v>
      </c>
      <c r="M1851">
        <v>351415.33620952693</v>
      </c>
      <c r="N1851">
        <v>501659.05219391611</v>
      </c>
      <c r="O1851">
        <v>189012402.13560009</v>
      </c>
      <c r="P1851">
        <v>223962142.2188997</v>
      </c>
      <c r="Q1851">
        <v>117673198.09052929</v>
      </c>
      <c r="R1851">
        <v>137491735.2648837</v>
      </c>
      <c r="S1851">
        <v>66122109.714545712</v>
      </c>
      <c r="T1851">
        <v>212567811.0144237</v>
      </c>
      <c r="U1851">
        <v>65218587.841089502</v>
      </c>
      <c r="V1851">
        <v>2512423.835038376</v>
      </c>
      <c r="W1851">
        <v>1577685.8479040531</v>
      </c>
      <c r="X1851">
        <v>12234404.97792845</v>
      </c>
      <c r="Y1851">
        <v>537678.76718175202</v>
      </c>
      <c r="Z1851">
        <v>627489.44085134717</v>
      </c>
      <c r="AA1851">
        <v>895351.18702431372</v>
      </c>
      <c r="AB1851">
        <v>156534686.23498061</v>
      </c>
      <c r="AC1851">
        <v>181747225.8054229</v>
      </c>
      <c r="AD1851">
        <v>32424923.026042849</v>
      </c>
      <c r="AE1851">
        <v>70319626.762245223</v>
      </c>
      <c r="AF1851">
        <v>43075001.987144686</v>
      </c>
      <c r="AG1851">
        <v>227619782.2246047</v>
      </c>
      <c r="AH1851">
        <v>70122128.823801398</v>
      </c>
      <c r="AI1851">
        <v>2595363.7869722918</v>
      </c>
      <c r="AJ1851">
        <v>1579021.6388210501</v>
      </c>
      <c r="AK1851">
        <v>13137190.78785792</v>
      </c>
      <c r="AL1851">
        <v>539207.54212702473</v>
      </c>
      <c r="AM1851">
        <v>629155.71579662</v>
      </c>
      <c r="AN1851">
        <v>899000.23680540523</v>
      </c>
    </row>
    <row r="1852" spans="1:40">
      <c r="A1852">
        <v>1850</v>
      </c>
      <c r="B1852">
        <v>78146339.689572841</v>
      </c>
      <c r="C1852">
        <v>90220455.647926018</v>
      </c>
      <c r="D1852">
        <v>-2733560.1024454241</v>
      </c>
      <c r="E1852">
        <v>21695377.5467714</v>
      </c>
      <c r="F1852">
        <v>18282446.24754541</v>
      </c>
      <c r="G1852">
        <v>113935128.6338114</v>
      </c>
      <c r="H1852">
        <v>35020547.95900102</v>
      </c>
      <c r="I1852">
        <v>1391005.2552007691</v>
      </c>
      <c r="J1852">
        <v>865271.35051050351</v>
      </c>
      <c r="K1852">
        <v>6581738.2868101252</v>
      </c>
      <c r="L1852">
        <v>301195.88053449948</v>
      </c>
      <c r="M1852">
        <v>351606.2661307017</v>
      </c>
      <c r="N1852">
        <v>501931.8092241658</v>
      </c>
      <c r="O1852">
        <v>189118696.35882491</v>
      </c>
      <c r="P1852">
        <v>224088110.7200461</v>
      </c>
      <c r="Q1852">
        <v>117739293.31227949</v>
      </c>
      <c r="R1852">
        <v>137569128.73613879</v>
      </c>
      <c r="S1852">
        <v>66159284.336378828</v>
      </c>
      <c r="T1852">
        <v>212691532.61116481</v>
      </c>
      <c r="U1852">
        <v>65256702.613492846</v>
      </c>
      <c r="V1852">
        <v>2513831.093430975</v>
      </c>
      <c r="W1852">
        <v>1578570.5409740121</v>
      </c>
      <c r="X1852">
        <v>12241536.13140505</v>
      </c>
      <c r="Y1852">
        <v>537970.64876207523</v>
      </c>
      <c r="Z1852">
        <v>627829.96936172422</v>
      </c>
      <c r="AA1852">
        <v>895837.65632485237</v>
      </c>
      <c r="AB1852">
        <v>156640980.45820531</v>
      </c>
      <c r="AC1852">
        <v>181873194.30656931</v>
      </c>
      <c r="AD1852">
        <v>32491018.24779303</v>
      </c>
      <c r="AE1852">
        <v>70397020.233500376</v>
      </c>
      <c r="AF1852">
        <v>43112176.608977817</v>
      </c>
      <c r="AG1852">
        <v>227743503.82134581</v>
      </c>
      <c r="AH1852">
        <v>70160243.596204758</v>
      </c>
      <c r="AI1852">
        <v>2596771.0453648898</v>
      </c>
      <c r="AJ1852">
        <v>1579906.3318910089</v>
      </c>
      <c r="AK1852">
        <v>13144321.94133451</v>
      </c>
      <c r="AL1852">
        <v>539499.42370734795</v>
      </c>
      <c r="AM1852">
        <v>629496.24430699693</v>
      </c>
      <c r="AN1852">
        <v>899486.70610594377</v>
      </c>
    </row>
    <row r="1853" spans="1:40">
      <c r="A1853">
        <v>1851</v>
      </c>
      <c r="B1853">
        <v>78205937.482542261</v>
      </c>
      <c r="C1853">
        <v>90291084.553469807</v>
      </c>
      <c r="D1853">
        <v>-2696501.3684650878</v>
      </c>
      <c r="E1853">
        <v>21738771.0627793</v>
      </c>
      <c r="F1853">
        <v>18303289.576077402</v>
      </c>
      <c r="G1853">
        <v>114004497.7291839</v>
      </c>
      <c r="H1853">
        <v>35041918.417769678</v>
      </c>
      <c r="I1853">
        <v>1391794.286737876</v>
      </c>
      <c r="J1853">
        <v>865767.38644571567</v>
      </c>
      <c r="K1853">
        <v>6585736.6321165562</v>
      </c>
      <c r="L1853">
        <v>301359.53475264931</v>
      </c>
      <c r="M1853">
        <v>351797.19605187653</v>
      </c>
      <c r="N1853">
        <v>502204.56625441549</v>
      </c>
      <c r="O1853">
        <v>189224990.58204961</v>
      </c>
      <c r="P1853">
        <v>224214079.22119239</v>
      </c>
      <c r="Q1853">
        <v>117805388.5340296</v>
      </c>
      <c r="R1853">
        <v>137646522.20739391</v>
      </c>
      <c r="S1853">
        <v>66196458.958211958</v>
      </c>
      <c r="T1853">
        <v>212815254.20790589</v>
      </c>
      <c r="U1853">
        <v>65294817.385896191</v>
      </c>
      <c r="V1853">
        <v>2515238.351823573</v>
      </c>
      <c r="W1853">
        <v>1579455.2340439721</v>
      </c>
      <c r="X1853">
        <v>12248667.28488164</v>
      </c>
      <c r="Y1853">
        <v>538262.53034239844</v>
      </c>
      <c r="Z1853">
        <v>628170.49787210114</v>
      </c>
      <c r="AA1853">
        <v>896324.12562539103</v>
      </c>
      <c r="AB1853">
        <v>156747274.68143001</v>
      </c>
      <c r="AC1853">
        <v>181999162.80771571</v>
      </c>
      <c r="AD1853">
        <v>32557113.46954314</v>
      </c>
      <c r="AE1853">
        <v>70474413.70475553</v>
      </c>
      <c r="AF1853">
        <v>43149351.23081094</v>
      </c>
      <c r="AG1853">
        <v>227867225.41808689</v>
      </c>
      <c r="AH1853">
        <v>70198358.368608102</v>
      </c>
      <c r="AI1853">
        <v>2598178.3037574878</v>
      </c>
      <c r="AJ1853">
        <v>1580791.0249609691</v>
      </c>
      <c r="AK1853">
        <v>13151453.09481111</v>
      </c>
      <c r="AL1853">
        <v>539791.30528767116</v>
      </c>
      <c r="AM1853">
        <v>629836.77281737409</v>
      </c>
      <c r="AN1853">
        <v>899973.17540648254</v>
      </c>
    </row>
    <row r="1854" spans="1:40">
      <c r="A1854">
        <v>1852</v>
      </c>
      <c r="B1854">
        <v>78265535.275511652</v>
      </c>
      <c r="C1854">
        <v>90361713.459013611</v>
      </c>
      <c r="D1854">
        <v>-2659442.6344847311</v>
      </c>
      <c r="E1854">
        <v>21782164.578787219</v>
      </c>
      <c r="F1854">
        <v>18324132.904609401</v>
      </c>
      <c r="G1854">
        <v>114073866.8245564</v>
      </c>
      <c r="H1854">
        <v>35063288.876538336</v>
      </c>
      <c r="I1854">
        <v>1392583.318274982</v>
      </c>
      <c r="J1854">
        <v>866263.42238092795</v>
      </c>
      <c r="K1854">
        <v>6589734.977422988</v>
      </c>
      <c r="L1854">
        <v>301523.18897079921</v>
      </c>
      <c r="M1854">
        <v>351988.1259730513</v>
      </c>
      <c r="N1854">
        <v>502477.32328466541</v>
      </c>
      <c r="O1854">
        <v>189331284.80527419</v>
      </c>
      <c r="P1854">
        <v>224340047.72233891</v>
      </c>
      <c r="Q1854">
        <v>117871483.7557798</v>
      </c>
      <c r="R1854">
        <v>137723915.6786491</v>
      </c>
      <c r="S1854">
        <v>66233633.580045067</v>
      </c>
      <c r="T1854">
        <v>212938975.804647</v>
      </c>
      <c r="U1854">
        <v>65332932.158299543</v>
      </c>
      <c r="V1854">
        <v>2516645.610216171</v>
      </c>
      <c r="W1854">
        <v>1580339.9271139321</v>
      </c>
      <c r="X1854">
        <v>12255798.43835824</v>
      </c>
      <c r="Y1854">
        <v>538554.41192272154</v>
      </c>
      <c r="Z1854">
        <v>628511.0263824783</v>
      </c>
      <c r="AA1854">
        <v>896810.59492592968</v>
      </c>
      <c r="AB1854">
        <v>156853568.90465471</v>
      </c>
      <c r="AC1854">
        <v>182125131.308862</v>
      </c>
      <c r="AD1854">
        <v>32623208.691293299</v>
      </c>
      <c r="AE1854">
        <v>70551807.176010683</v>
      </c>
      <c r="AF1854">
        <v>43186525.852644071</v>
      </c>
      <c r="AG1854">
        <v>227990947.014828</v>
      </c>
      <c r="AH1854">
        <v>70236473.141011432</v>
      </c>
      <c r="AI1854">
        <v>2599585.5621500858</v>
      </c>
      <c r="AJ1854">
        <v>1581675.7180309291</v>
      </c>
      <c r="AK1854">
        <v>13158584.248287709</v>
      </c>
      <c r="AL1854">
        <v>540083.18686799437</v>
      </c>
      <c r="AM1854">
        <v>630177.30132775113</v>
      </c>
      <c r="AN1854">
        <v>900459.64470702119</v>
      </c>
    </row>
    <row r="1855" spans="1:40">
      <c r="A1855">
        <v>1853</v>
      </c>
      <c r="B1855">
        <v>78325133.068481058</v>
      </c>
      <c r="C1855">
        <v>90432342.36455743</v>
      </c>
      <c r="D1855">
        <v>-2622383.9005043879</v>
      </c>
      <c r="E1855">
        <v>21825558.0947951</v>
      </c>
      <c r="F1855">
        <v>18344976.2331414</v>
      </c>
      <c r="G1855">
        <v>114143235.91992889</v>
      </c>
      <c r="H1855">
        <v>35084659.335307002</v>
      </c>
      <c r="I1855">
        <v>1393372.349812089</v>
      </c>
      <c r="J1855">
        <v>866759.45831613999</v>
      </c>
      <c r="K1855">
        <v>6593733.3227294171</v>
      </c>
      <c r="L1855">
        <v>301686.84318894899</v>
      </c>
      <c r="M1855">
        <v>352179.05589422613</v>
      </c>
      <c r="N1855">
        <v>502750.08031491499</v>
      </c>
      <c r="O1855">
        <v>189437579.02849901</v>
      </c>
      <c r="P1855">
        <v>224466016.22348529</v>
      </c>
      <c r="Q1855">
        <v>117937578.9775299</v>
      </c>
      <c r="R1855">
        <v>137801309.14990431</v>
      </c>
      <c r="S1855">
        <v>66270808.20187819</v>
      </c>
      <c r="T1855">
        <v>213062697.40138799</v>
      </c>
      <c r="U1855">
        <v>65371046.93070288</v>
      </c>
      <c r="V1855">
        <v>2518052.868608769</v>
      </c>
      <c r="W1855">
        <v>1581224.6201838909</v>
      </c>
      <c r="X1855">
        <v>12262929.59183483</v>
      </c>
      <c r="Y1855">
        <v>538846.29350304487</v>
      </c>
      <c r="Z1855">
        <v>628851.55489285535</v>
      </c>
      <c r="AA1855">
        <v>897297.06422646833</v>
      </c>
      <c r="AB1855">
        <v>156959863.12787941</v>
      </c>
      <c r="AC1855">
        <v>182251099.8100085</v>
      </c>
      <c r="AD1855">
        <v>32689303.913043439</v>
      </c>
      <c r="AE1855">
        <v>70629200.647265837</v>
      </c>
      <c r="AF1855">
        <v>43223700.474477187</v>
      </c>
      <c r="AG1855">
        <v>228114668.61156899</v>
      </c>
      <c r="AH1855">
        <v>70274587.913414776</v>
      </c>
      <c r="AI1855">
        <v>2600992.8205426838</v>
      </c>
      <c r="AJ1855">
        <v>1582560.4111008879</v>
      </c>
      <c r="AK1855">
        <v>13165715.4017643</v>
      </c>
      <c r="AL1855">
        <v>540375.06844831747</v>
      </c>
      <c r="AM1855">
        <v>630517.82983812806</v>
      </c>
      <c r="AN1855">
        <v>900946.11400755972</v>
      </c>
    </row>
    <row r="1856" spans="1:40">
      <c r="A1856">
        <v>1854</v>
      </c>
      <c r="B1856">
        <v>78384730.861450478</v>
      </c>
      <c r="C1856">
        <v>90502971.270101234</v>
      </c>
      <c r="D1856">
        <v>-2585325.1665240298</v>
      </c>
      <c r="E1856">
        <v>21868951.610803019</v>
      </c>
      <c r="F1856">
        <v>18365819.561673399</v>
      </c>
      <c r="G1856">
        <v>114212605.01530141</v>
      </c>
      <c r="H1856">
        <v>35106029.79407566</v>
      </c>
      <c r="I1856">
        <v>1394161.381349195</v>
      </c>
      <c r="J1856">
        <v>867255.49425135215</v>
      </c>
      <c r="K1856">
        <v>6597731.668035849</v>
      </c>
      <c r="L1856">
        <v>301850.49740709888</v>
      </c>
      <c r="M1856">
        <v>352369.98581540101</v>
      </c>
      <c r="N1856">
        <v>503022.83734516479</v>
      </c>
      <c r="O1856">
        <v>189543873.25172371</v>
      </c>
      <c r="P1856">
        <v>224591984.7246317</v>
      </c>
      <c r="Q1856">
        <v>118003674.19927999</v>
      </c>
      <c r="R1856">
        <v>137878702.6211594</v>
      </c>
      <c r="S1856">
        <v>66307982.823711321</v>
      </c>
      <c r="T1856">
        <v>213186418.9981291</v>
      </c>
      <c r="U1856">
        <v>65409161.703106217</v>
      </c>
      <c r="V1856">
        <v>2519460.127001368</v>
      </c>
      <c r="W1856">
        <v>1582109.3132538509</v>
      </c>
      <c r="X1856">
        <v>12270060.74531143</v>
      </c>
      <c r="Y1856">
        <v>539138.17508336797</v>
      </c>
      <c r="Z1856">
        <v>629192.08340323227</v>
      </c>
      <c r="AA1856">
        <v>897783.53352700686</v>
      </c>
      <c r="AB1856">
        <v>157066157.35110411</v>
      </c>
      <c r="AC1856">
        <v>182377068.31115481</v>
      </c>
      <c r="AD1856">
        <v>32755399.134793591</v>
      </c>
      <c r="AE1856">
        <v>70706594.11852099</v>
      </c>
      <c r="AF1856">
        <v>43260875.096310303</v>
      </c>
      <c r="AG1856">
        <v>228238390.2083101</v>
      </c>
      <c r="AH1856">
        <v>70312702.685818121</v>
      </c>
      <c r="AI1856">
        <v>2602400.0789352828</v>
      </c>
      <c r="AJ1856">
        <v>1583445.1041708479</v>
      </c>
      <c r="AK1856">
        <v>13172846.555240899</v>
      </c>
      <c r="AL1856">
        <v>540666.95002864068</v>
      </c>
      <c r="AM1856">
        <v>630858.35834850534</v>
      </c>
      <c r="AN1856">
        <v>901432.58330809837</v>
      </c>
    </row>
    <row r="1857" spans="1:40">
      <c r="A1857">
        <v>1855</v>
      </c>
      <c r="B1857">
        <v>78444328.654419899</v>
      </c>
      <c r="C1857">
        <v>90573600.175645009</v>
      </c>
      <c r="D1857">
        <v>-2548266.432543695</v>
      </c>
      <c r="E1857">
        <v>21912345.126810901</v>
      </c>
      <c r="F1857">
        <v>18386662.890205391</v>
      </c>
      <c r="G1857">
        <v>114281974.1106738</v>
      </c>
      <c r="H1857">
        <v>35127400.252844334</v>
      </c>
      <c r="I1857">
        <v>1394950.412886302</v>
      </c>
      <c r="J1857">
        <v>867751.53018656431</v>
      </c>
      <c r="K1857">
        <v>6601730.0133422799</v>
      </c>
      <c r="L1857">
        <v>302014.15162524872</v>
      </c>
      <c r="M1857">
        <v>352560.91573657579</v>
      </c>
      <c r="N1857">
        <v>503295.59437541448</v>
      </c>
      <c r="O1857">
        <v>189650167.47494841</v>
      </c>
      <c r="P1857">
        <v>224717953.22577801</v>
      </c>
      <c r="Q1857">
        <v>118069769.42103019</v>
      </c>
      <c r="R1857">
        <v>137956096.09241459</v>
      </c>
      <c r="S1857">
        <v>66345157.445544437</v>
      </c>
      <c r="T1857">
        <v>213310140.59487021</v>
      </c>
      <c r="U1857">
        <v>65447276.475509547</v>
      </c>
      <c r="V1857">
        <v>2520867.385393966</v>
      </c>
      <c r="W1857">
        <v>1582994.00632381</v>
      </c>
      <c r="X1857">
        <v>12277191.898788029</v>
      </c>
      <c r="Y1857">
        <v>539430.05666369107</v>
      </c>
      <c r="Z1857">
        <v>629532.61191360932</v>
      </c>
      <c r="AA1857">
        <v>898270.00282754551</v>
      </c>
      <c r="AB1857">
        <v>157172451.57432881</v>
      </c>
      <c r="AC1857">
        <v>182503036.81230131</v>
      </c>
      <c r="AD1857">
        <v>32821494.35654372</v>
      </c>
      <c r="AE1857">
        <v>70783987.589776143</v>
      </c>
      <c r="AF1857">
        <v>43298049.718143418</v>
      </c>
      <c r="AG1857">
        <v>228362111.80505121</v>
      </c>
      <c r="AH1857">
        <v>70350817.458221465</v>
      </c>
      <c r="AI1857">
        <v>2603807.3373278808</v>
      </c>
      <c r="AJ1857">
        <v>1584329.797240807</v>
      </c>
      <c r="AK1857">
        <v>13179977.70871749</v>
      </c>
      <c r="AL1857">
        <v>540958.8316089639</v>
      </c>
      <c r="AM1857">
        <v>631198.88685888215</v>
      </c>
      <c r="AN1857">
        <v>901919.05260863702</v>
      </c>
    </row>
    <row r="1858" spans="1:40">
      <c r="A1858">
        <v>1856</v>
      </c>
      <c r="B1858">
        <v>78503926.44738932</v>
      </c>
      <c r="C1858">
        <v>90644229.081188813</v>
      </c>
      <c r="D1858">
        <v>-2511207.6985633448</v>
      </c>
      <c r="E1858">
        <v>21955738.642818801</v>
      </c>
      <c r="F1858">
        <v>18407506.218737401</v>
      </c>
      <c r="G1858">
        <v>114351343.2060463</v>
      </c>
      <c r="H1858">
        <v>35148770.711612977</v>
      </c>
      <c r="I1858">
        <v>1395739.444423408</v>
      </c>
      <c r="J1858">
        <v>868247.56612177647</v>
      </c>
      <c r="K1858">
        <v>6605728.35864871</v>
      </c>
      <c r="L1858">
        <v>302177.80584339862</v>
      </c>
      <c r="M1858">
        <v>352751.84565775061</v>
      </c>
      <c r="N1858">
        <v>503568.35140566417</v>
      </c>
      <c r="O1858">
        <v>189756461.6981732</v>
      </c>
      <c r="P1858">
        <v>224843921.72692439</v>
      </c>
      <c r="Q1858">
        <v>118135864.6427803</v>
      </c>
      <c r="R1858">
        <v>138033489.56366971</v>
      </c>
      <c r="S1858">
        <v>66382332.067377552</v>
      </c>
      <c r="T1858">
        <v>213433862.19161129</v>
      </c>
      <c r="U1858">
        <v>65485391.247912899</v>
      </c>
      <c r="V1858">
        <v>2522274.643786564</v>
      </c>
      <c r="W1858">
        <v>1583878.69939377</v>
      </c>
      <c r="X1858">
        <v>12284323.05226462</v>
      </c>
      <c r="Y1858">
        <v>539721.93824401428</v>
      </c>
      <c r="Z1858">
        <v>629873.1404239866</v>
      </c>
      <c r="AA1858">
        <v>898756.47212808428</v>
      </c>
      <c r="AB1858">
        <v>157278745.7975536</v>
      </c>
      <c r="AC1858">
        <v>182629005.31344771</v>
      </c>
      <c r="AD1858">
        <v>32887589.578293871</v>
      </c>
      <c r="AE1858">
        <v>70861381.061031297</v>
      </c>
      <c r="AF1858">
        <v>43335224.339976549</v>
      </c>
      <c r="AG1858">
        <v>228485833.40179229</v>
      </c>
      <c r="AH1858">
        <v>70388932.23062481</v>
      </c>
      <c r="AI1858">
        <v>2605214.5957204788</v>
      </c>
      <c r="AJ1858">
        <v>1585214.490310767</v>
      </c>
      <c r="AK1858">
        <v>13187108.862194089</v>
      </c>
      <c r="AL1858">
        <v>541250.71318928711</v>
      </c>
      <c r="AM1858">
        <v>631539.41536925931</v>
      </c>
      <c r="AN1858">
        <v>902405.52190917579</v>
      </c>
    </row>
    <row r="1859" spans="1:40">
      <c r="A1859">
        <v>1857</v>
      </c>
      <c r="B1859">
        <v>78563524.24035871</v>
      </c>
      <c r="C1859">
        <v>90714857.986732632</v>
      </c>
      <c r="D1859">
        <v>-2474148.964582995</v>
      </c>
      <c r="E1859">
        <v>21999132.158826672</v>
      </c>
      <c r="F1859">
        <v>18428349.5472694</v>
      </c>
      <c r="G1859">
        <v>114420712.3014188</v>
      </c>
      <c r="H1859">
        <v>35170141.170381643</v>
      </c>
      <c r="I1859">
        <v>1396528.475960515</v>
      </c>
      <c r="J1859">
        <v>868743.60205698875</v>
      </c>
      <c r="K1859">
        <v>6609726.7039551418</v>
      </c>
      <c r="L1859">
        <v>302341.46006154839</v>
      </c>
      <c r="M1859">
        <v>352942.77557892539</v>
      </c>
      <c r="N1859">
        <v>503841.10843591398</v>
      </c>
      <c r="O1859">
        <v>189862755.92139781</v>
      </c>
      <c r="P1859">
        <v>224969890.2280708</v>
      </c>
      <c r="Q1859">
        <v>118201959.8645305</v>
      </c>
      <c r="R1859">
        <v>138110883.03492481</v>
      </c>
      <c r="S1859">
        <v>66419506.689210683</v>
      </c>
      <c r="T1859">
        <v>213557583.78835231</v>
      </c>
      <c r="U1859">
        <v>65523506.020316243</v>
      </c>
      <c r="V1859">
        <v>2523681.902179162</v>
      </c>
      <c r="W1859">
        <v>1584763.3924637299</v>
      </c>
      <c r="X1859">
        <v>12291454.205741219</v>
      </c>
      <c r="Y1859">
        <v>540013.81982433749</v>
      </c>
      <c r="Z1859">
        <v>630213.66893436352</v>
      </c>
      <c r="AA1859">
        <v>899242.94142862281</v>
      </c>
      <c r="AB1859">
        <v>157385040.0207783</v>
      </c>
      <c r="AC1859">
        <v>182754973.814594</v>
      </c>
      <c r="AD1859">
        <v>32953684.80004403</v>
      </c>
      <c r="AE1859">
        <v>70938774.53228645</v>
      </c>
      <c r="AF1859">
        <v>43372398.961809658</v>
      </c>
      <c r="AG1859">
        <v>228609554.99853331</v>
      </c>
      <c r="AH1859">
        <v>70427047.003028139</v>
      </c>
      <c r="AI1859">
        <v>2606621.8541130768</v>
      </c>
      <c r="AJ1859">
        <v>1586099.183380727</v>
      </c>
      <c r="AK1859">
        <v>13194240.015670691</v>
      </c>
      <c r="AL1859">
        <v>541542.59476961032</v>
      </c>
      <c r="AM1859">
        <v>631879.94387963624</v>
      </c>
      <c r="AN1859">
        <v>902891.99120971432</v>
      </c>
    </row>
    <row r="1860" spans="1:40">
      <c r="A1860">
        <v>1858</v>
      </c>
      <c r="B1860">
        <v>78623122.033328146</v>
      </c>
      <c r="C1860">
        <v>90785486.892276421</v>
      </c>
      <c r="D1860">
        <v>-2437090.2306026439</v>
      </c>
      <c r="E1860">
        <v>22042525.67483459</v>
      </c>
      <c r="F1860">
        <v>18449192.875801411</v>
      </c>
      <c r="G1860">
        <v>114490081.39679129</v>
      </c>
      <c r="H1860">
        <v>35191511.629150301</v>
      </c>
      <c r="I1860">
        <v>1397317.507497621</v>
      </c>
      <c r="J1860">
        <v>869239.63799220102</v>
      </c>
      <c r="K1860">
        <v>6613725.0492615728</v>
      </c>
      <c r="L1860">
        <v>302505.11427969829</v>
      </c>
      <c r="M1860">
        <v>353133.70550010027</v>
      </c>
      <c r="N1860">
        <v>504113.86546616373</v>
      </c>
      <c r="O1860">
        <v>189969050.14462259</v>
      </c>
      <c r="P1860">
        <v>225095858.72921729</v>
      </c>
      <c r="Q1860">
        <v>118268055.0862806</v>
      </c>
      <c r="R1860">
        <v>138188276.50617999</v>
      </c>
      <c r="S1860">
        <v>66456681.311043799</v>
      </c>
      <c r="T1860">
        <v>213681305.38509339</v>
      </c>
      <c r="U1860">
        <v>65561620.792719588</v>
      </c>
      <c r="V1860">
        <v>2525089.16057176</v>
      </c>
      <c r="W1860">
        <v>1585648.085533689</v>
      </c>
      <c r="X1860">
        <v>12298585.35921781</v>
      </c>
      <c r="Y1860">
        <v>540305.70140466071</v>
      </c>
      <c r="Z1860">
        <v>630554.19744474057</v>
      </c>
      <c r="AA1860">
        <v>899729.41072916158</v>
      </c>
      <c r="AB1860">
        <v>157491334.244003</v>
      </c>
      <c r="AC1860">
        <v>182880942.3157405</v>
      </c>
      <c r="AD1860">
        <v>33019780.02179417</v>
      </c>
      <c r="AE1860">
        <v>71016168.003541604</v>
      </c>
      <c r="AF1860">
        <v>43409573.583642803</v>
      </c>
      <c r="AG1860">
        <v>228733276.59527439</v>
      </c>
      <c r="AH1860">
        <v>70465161.775431484</v>
      </c>
      <c r="AI1860">
        <v>2608029.1125056748</v>
      </c>
      <c r="AJ1860">
        <v>1586983.876450686</v>
      </c>
      <c r="AK1860">
        <v>13201371.169147279</v>
      </c>
      <c r="AL1860">
        <v>541834.47634993342</v>
      </c>
      <c r="AM1860">
        <v>632220.4723900134</v>
      </c>
      <c r="AN1860">
        <v>903378.46051025309</v>
      </c>
    </row>
    <row r="1861" spans="1:40">
      <c r="A1861">
        <v>1859</v>
      </c>
      <c r="B1861">
        <v>78682719.826297522</v>
      </c>
      <c r="C1861">
        <v>90856115.79782021</v>
      </c>
      <c r="D1861">
        <v>-2400031.4966223091</v>
      </c>
      <c r="E1861">
        <v>22085919.190842468</v>
      </c>
      <c r="F1861">
        <v>18470036.204333398</v>
      </c>
      <c r="G1861">
        <v>114559450.49216381</v>
      </c>
      <c r="H1861">
        <v>35212882.087918967</v>
      </c>
      <c r="I1861">
        <v>1398106.539034727</v>
      </c>
      <c r="J1861">
        <v>869735.67392741295</v>
      </c>
      <c r="K1861">
        <v>6617723.3945680046</v>
      </c>
      <c r="L1861">
        <v>302668.76849784813</v>
      </c>
      <c r="M1861">
        <v>353324.63542127499</v>
      </c>
      <c r="N1861">
        <v>504386.62249641347</v>
      </c>
      <c r="O1861">
        <v>190075344.36784729</v>
      </c>
      <c r="P1861">
        <v>225221827.23036361</v>
      </c>
      <c r="Q1861">
        <v>118334150.3080308</v>
      </c>
      <c r="R1861">
        <v>138265669.9774352</v>
      </c>
      <c r="S1861">
        <v>66493855.932876907</v>
      </c>
      <c r="T1861">
        <v>213805026.98183441</v>
      </c>
      <c r="U1861">
        <v>65599735.565122932</v>
      </c>
      <c r="V1861">
        <v>2526496.418964358</v>
      </c>
      <c r="W1861">
        <v>1586532.778603649</v>
      </c>
      <c r="X1861">
        <v>12305716.512694409</v>
      </c>
      <c r="Y1861">
        <v>540597.58298498392</v>
      </c>
      <c r="Z1861">
        <v>630894.72595511761</v>
      </c>
      <c r="AA1861">
        <v>900215.88002970023</v>
      </c>
      <c r="AB1861">
        <v>157597628.4672277</v>
      </c>
      <c r="AC1861">
        <v>183006910.81688681</v>
      </c>
      <c r="AD1861">
        <v>33085875.24354431</v>
      </c>
      <c r="AE1861">
        <v>71093561.474796727</v>
      </c>
      <c r="AF1861">
        <v>43446748.205475911</v>
      </c>
      <c r="AG1861">
        <v>228856998.1920155</v>
      </c>
      <c r="AH1861">
        <v>70503276.547834828</v>
      </c>
      <c r="AI1861">
        <v>2609436.3708982728</v>
      </c>
      <c r="AJ1861">
        <v>1587868.569520646</v>
      </c>
      <c r="AK1861">
        <v>13208502.322623881</v>
      </c>
      <c r="AL1861">
        <v>542126.35793025664</v>
      </c>
      <c r="AM1861">
        <v>632561.00090039044</v>
      </c>
      <c r="AN1861">
        <v>903864.92981079186</v>
      </c>
    </row>
    <row r="1862" spans="1:40">
      <c r="A1862">
        <v>1860</v>
      </c>
      <c r="B1862">
        <v>78742317.619266957</v>
      </c>
      <c r="C1862">
        <v>90926744.70336403</v>
      </c>
      <c r="D1862">
        <v>-2362972.762641944</v>
      </c>
      <c r="E1862">
        <v>22129312.706850391</v>
      </c>
      <c r="F1862">
        <v>18490879.532865401</v>
      </c>
      <c r="G1862">
        <v>114628819.58753631</v>
      </c>
      <c r="H1862">
        <v>35234252.546687633</v>
      </c>
      <c r="I1862">
        <v>1398895.570571834</v>
      </c>
      <c r="J1862">
        <v>870231.70986262534</v>
      </c>
      <c r="K1862">
        <v>6621721.7398744356</v>
      </c>
      <c r="L1862">
        <v>302832.42271599802</v>
      </c>
      <c r="M1862">
        <v>353515.56534244987</v>
      </c>
      <c r="N1862">
        <v>504659.37952666328</v>
      </c>
      <c r="O1862">
        <v>190181638.59107199</v>
      </c>
      <c r="P1862">
        <v>225347795.7315101</v>
      </c>
      <c r="Q1862">
        <v>118400245.52978089</v>
      </c>
      <c r="R1862">
        <v>138343063.4486903</v>
      </c>
      <c r="S1862">
        <v>66531030.554710053</v>
      </c>
      <c r="T1862">
        <v>213928748.57857561</v>
      </c>
      <c r="U1862">
        <v>65637850.337526277</v>
      </c>
      <c r="V1862">
        <v>2527903.677356957</v>
      </c>
      <c r="W1862">
        <v>1587417.4716736081</v>
      </c>
      <c r="X1862">
        <v>12312847.666171011</v>
      </c>
      <c r="Y1862">
        <v>540889.46456530702</v>
      </c>
      <c r="Z1862">
        <v>631235.25446549477</v>
      </c>
      <c r="AA1862">
        <v>900702.34933023877</v>
      </c>
      <c r="AB1862">
        <v>157703922.6904524</v>
      </c>
      <c r="AC1862">
        <v>183132879.31803331</v>
      </c>
      <c r="AD1862">
        <v>33151970.465294469</v>
      </c>
      <c r="AE1862">
        <v>71170954.946051911</v>
      </c>
      <c r="AF1862">
        <v>43483922.827309027</v>
      </c>
      <c r="AG1862">
        <v>228980719.78875649</v>
      </c>
      <c r="AH1862">
        <v>70541391.320238173</v>
      </c>
      <c r="AI1862">
        <v>2610843.6292908718</v>
      </c>
      <c r="AJ1862">
        <v>1588753.2625906051</v>
      </c>
      <c r="AK1862">
        <v>13215633.47610048</v>
      </c>
      <c r="AL1862">
        <v>542418.23951057985</v>
      </c>
      <c r="AM1862">
        <v>632901.52941076749</v>
      </c>
      <c r="AN1862">
        <v>904351.39911133028</v>
      </c>
    </row>
    <row r="1863" spans="1:40">
      <c r="A1863">
        <v>1861</v>
      </c>
      <c r="B1863">
        <v>78801915.412236348</v>
      </c>
      <c r="C1863">
        <v>90997373.608907819</v>
      </c>
      <c r="D1863">
        <v>-2325914.0286616161</v>
      </c>
      <c r="E1863">
        <v>22172706.222858291</v>
      </c>
      <c r="F1863">
        <v>18511722.8613974</v>
      </c>
      <c r="G1863">
        <v>114698188.6829087</v>
      </c>
      <c r="H1863">
        <v>35255623.005456291</v>
      </c>
      <c r="I1863">
        <v>1399684.60210894</v>
      </c>
      <c r="J1863">
        <v>870727.7457978375</v>
      </c>
      <c r="K1863">
        <v>6625720.0851808656</v>
      </c>
      <c r="L1863">
        <v>302996.0769341478</v>
      </c>
      <c r="M1863">
        <v>353706.49526362459</v>
      </c>
      <c r="N1863">
        <v>504932.13655691291</v>
      </c>
      <c r="O1863">
        <v>190287932.81429669</v>
      </c>
      <c r="P1863">
        <v>225473764.23265651</v>
      </c>
      <c r="Q1863">
        <v>118466340.751531</v>
      </c>
      <c r="R1863">
        <v>138420456.91994551</v>
      </c>
      <c r="S1863">
        <v>66568205.176543146</v>
      </c>
      <c r="T1863">
        <v>214052470.1753166</v>
      </c>
      <c r="U1863">
        <v>65675965.109929621</v>
      </c>
      <c r="V1863">
        <v>2529310.935749555</v>
      </c>
      <c r="W1863">
        <v>1588302.1647435669</v>
      </c>
      <c r="X1863">
        <v>12319978.819647601</v>
      </c>
      <c r="Y1863">
        <v>541181.34614563023</v>
      </c>
      <c r="Z1863">
        <v>631575.78297587181</v>
      </c>
      <c r="AA1863">
        <v>901188.81863077742</v>
      </c>
      <c r="AB1863">
        <v>157810216.91367719</v>
      </c>
      <c r="AC1863">
        <v>183258847.81917971</v>
      </c>
      <c r="AD1863">
        <v>33218065.687044591</v>
      </c>
      <c r="AE1863">
        <v>71248348.417307064</v>
      </c>
      <c r="AF1863">
        <v>43521097.449142158</v>
      </c>
      <c r="AG1863">
        <v>229104441.3854976</v>
      </c>
      <c r="AH1863">
        <v>70579506.092641503</v>
      </c>
      <c r="AI1863">
        <v>2612250.8876834698</v>
      </c>
      <c r="AJ1863">
        <v>1589637.9556605639</v>
      </c>
      <c r="AK1863">
        <v>13222764.62957707</v>
      </c>
      <c r="AL1863">
        <v>542710.12109090306</v>
      </c>
      <c r="AM1863">
        <v>633242.05792114453</v>
      </c>
      <c r="AN1863">
        <v>904837.86841186893</v>
      </c>
    </row>
    <row r="1864" spans="1:40">
      <c r="A1864">
        <v>1862</v>
      </c>
      <c r="B1864">
        <v>78861513.205205768</v>
      </c>
      <c r="C1864">
        <v>91068002.514451638</v>
      </c>
      <c r="D1864">
        <v>-2288855.294681258</v>
      </c>
      <c r="E1864">
        <v>22216099.738866199</v>
      </c>
      <c r="F1864">
        <v>18532566.189929411</v>
      </c>
      <c r="G1864">
        <v>114767557.7782812</v>
      </c>
      <c r="H1864">
        <v>35276993.464224957</v>
      </c>
      <c r="I1864">
        <v>1400473.633646047</v>
      </c>
      <c r="J1864">
        <v>871223.78173304966</v>
      </c>
      <c r="K1864">
        <v>6629718.4304872965</v>
      </c>
      <c r="L1864">
        <v>303159.73115229758</v>
      </c>
      <c r="M1864">
        <v>353897.42518479947</v>
      </c>
      <c r="N1864">
        <v>505204.89358716272</v>
      </c>
      <c r="O1864">
        <v>190394227.03752139</v>
      </c>
      <c r="P1864">
        <v>225599732.73380291</v>
      </c>
      <c r="Q1864">
        <v>118532435.9732812</v>
      </c>
      <c r="R1864">
        <v>138497850.39120069</v>
      </c>
      <c r="S1864">
        <v>66605379.798376277</v>
      </c>
      <c r="T1864">
        <v>214176191.77205771</v>
      </c>
      <c r="U1864">
        <v>65714079.882332973</v>
      </c>
      <c r="V1864">
        <v>2530718.194142153</v>
      </c>
      <c r="W1864">
        <v>1589186.8578135271</v>
      </c>
      <c r="X1864">
        <v>12327109.9731242</v>
      </c>
      <c r="Y1864">
        <v>541473.22772595356</v>
      </c>
      <c r="Z1864">
        <v>631916.31148624886</v>
      </c>
      <c r="AA1864">
        <v>901675.28793131607</v>
      </c>
      <c r="AB1864">
        <v>157916511.1369018</v>
      </c>
      <c r="AC1864">
        <v>183384816.320326</v>
      </c>
      <c r="AD1864">
        <v>33284160.908794731</v>
      </c>
      <c r="AE1864">
        <v>71325741.888562247</v>
      </c>
      <c r="AF1864">
        <v>43558272.070975289</v>
      </c>
      <c r="AG1864">
        <v>229228162.98223871</v>
      </c>
      <c r="AH1864">
        <v>70617620.865044877</v>
      </c>
      <c r="AI1864">
        <v>2613658.1460760678</v>
      </c>
      <c r="AJ1864">
        <v>1590522.6487305239</v>
      </c>
      <c r="AK1864">
        <v>13229895.78305367</v>
      </c>
      <c r="AL1864">
        <v>543002.00267122616</v>
      </c>
      <c r="AM1864">
        <v>633582.58643152157</v>
      </c>
      <c r="AN1864">
        <v>905324.33771240758</v>
      </c>
    </row>
    <row r="1865" spans="1:40">
      <c r="A1865">
        <v>1863</v>
      </c>
      <c r="B1865">
        <v>78921110.998175159</v>
      </c>
      <c r="C1865">
        <v>91138631.419995442</v>
      </c>
      <c r="D1865">
        <v>-2251796.5607009078</v>
      </c>
      <c r="E1865">
        <v>22259493.254874092</v>
      </c>
      <c r="F1865">
        <v>18553409.51846141</v>
      </c>
      <c r="G1865">
        <v>114836926.87365369</v>
      </c>
      <c r="H1865">
        <v>35298363.922993608</v>
      </c>
      <c r="I1865">
        <v>1401262.665183153</v>
      </c>
      <c r="J1865">
        <v>871719.81766826182</v>
      </c>
      <c r="K1865">
        <v>6633716.7757937266</v>
      </c>
      <c r="L1865">
        <v>303323.38537044747</v>
      </c>
      <c r="M1865">
        <v>354088.35510597442</v>
      </c>
      <c r="N1865">
        <v>505477.65061741252</v>
      </c>
      <c r="O1865">
        <v>190500521.26074621</v>
      </c>
      <c r="P1865">
        <v>225725701.23494929</v>
      </c>
      <c r="Q1865">
        <v>118598531.1950313</v>
      </c>
      <c r="R1865">
        <v>138575243.86245579</v>
      </c>
      <c r="S1865">
        <v>66642554.420209423</v>
      </c>
      <c r="T1865">
        <v>214299913.3687987</v>
      </c>
      <c r="U1865">
        <v>65752194.654736303</v>
      </c>
      <c r="V1865">
        <v>2532125.452534751</v>
      </c>
      <c r="W1865">
        <v>1590071.5508834871</v>
      </c>
      <c r="X1865">
        <v>12334241.126600791</v>
      </c>
      <c r="Y1865">
        <v>541765.10930627666</v>
      </c>
      <c r="Z1865">
        <v>632256.8399966259</v>
      </c>
      <c r="AA1865">
        <v>902161.75723185472</v>
      </c>
      <c r="AB1865">
        <v>158022805.3601265</v>
      </c>
      <c r="AC1865">
        <v>183510784.8214725</v>
      </c>
      <c r="AD1865">
        <v>33350256.13054489</v>
      </c>
      <c r="AE1865">
        <v>71403135.359817371</v>
      </c>
      <c r="AF1865">
        <v>43595446.692808397</v>
      </c>
      <c r="AG1865">
        <v>229351884.5789797</v>
      </c>
      <c r="AH1865">
        <v>70655735.637448192</v>
      </c>
      <c r="AI1865">
        <v>2615065.4044686658</v>
      </c>
      <c r="AJ1865">
        <v>1591407.3418004841</v>
      </c>
      <c r="AK1865">
        <v>13237026.93653026</v>
      </c>
      <c r="AL1865">
        <v>543293.88425154949</v>
      </c>
      <c r="AM1865">
        <v>633923.11494189862</v>
      </c>
      <c r="AN1865">
        <v>905810.80701294623</v>
      </c>
    </row>
    <row r="1866" spans="1:40">
      <c r="A1866">
        <v>1864</v>
      </c>
      <c r="B1866">
        <v>78980708.791144595</v>
      </c>
      <c r="C1866">
        <v>91209260.325539231</v>
      </c>
      <c r="D1866">
        <v>-2214737.826720566</v>
      </c>
      <c r="E1866">
        <v>22302886.770881992</v>
      </c>
      <c r="F1866">
        <v>18574252.846993409</v>
      </c>
      <c r="G1866">
        <v>114906295.96902619</v>
      </c>
      <c r="H1866">
        <v>35319734.381762281</v>
      </c>
      <c r="I1866">
        <v>1402051.69672026</v>
      </c>
      <c r="J1866">
        <v>872215.85360347398</v>
      </c>
      <c r="K1866">
        <v>6637715.1211001594</v>
      </c>
      <c r="L1866">
        <v>303487.03958859731</v>
      </c>
      <c r="M1866">
        <v>354279.28502714908</v>
      </c>
      <c r="N1866">
        <v>505750.40764766221</v>
      </c>
      <c r="O1866">
        <v>190606815.48397091</v>
      </c>
      <c r="P1866">
        <v>225851669.7360957</v>
      </c>
      <c r="Q1866">
        <v>118664626.4167815</v>
      </c>
      <c r="R1866">
        <v>138652637.33371091</v>
      </c>
      <c r="S1866">
        <v>66679729.042042524</v>
      </c>
      <c r="T1866">
        <v>214423634.96553981</v>
      </c>
      <c r="U1866">
        <v>65790309.427139647</v>
      </c>
      <c r="V1866">
        <v>2533532.71092735</v>
      </c>
      <c r="W1866">
        <v>1590956.2439534471</v>
      </c>
      <c r="X1866">
        <v>12341372.28007739</v>
      </c>
      <c r="Y1866">
        <v>542056.99088659976</v>
      </c>
      <c r="Z1866">
        <v>632597.36850700283</v>
      </c>
      <c r="AA1866">
        <v>902648.22653239337</v>
      </c>
      <c r="AB1866">
        <v>158129099.58335131</v>
      </c>
      <c r="AC1866">
        <v>183636753.3226189</v>
      </c>
      <c r="AD1866">
        <v>33416351.352295011</v>
      </c>
      <c r="AE1866">
        <v>71480528.831072554</v>
      </c>
      <c r="AF1866">
        <v>43632621.31464152</v>
      </c>
      <c r="AG1866">
        <v>229475606.17572081</v>
      </c>
      <c r="AH1866">
        <v>70693850.409851551</v>
      </c>
      <c r="AI1866">
        <v>2616472.6628612648</v>
      </c>
      <c r="AJ1866">
        <v>1592292.0348704441</v>
      </c>
      <c r="AK1866">
        <v>13244158.09000686</v>
      </c>
      <c r="AL1866">
        <v>543585.76583187259</v>
      </c>
      <c r="AM1866">
        <v>634263.64345227566</v>
      </c>
      <c r="AN1866">
        <v>906297.27631348488</v>
      </c>
    </row>
    <row r="1867" spans="1:40">
      <c r="A1867">
        <v>1865</v>
      </c>
      <c r="B1867">
        <v>79040306.584114</v>
      </c>
      <c r="C1867">
        <v>91279889.231083006</v>
      </c>
      <c r="D1867">
        <v>-2177679.0927402079</v>
      </c>
      <c r="E1867">
        <v>22346280.28688987</v>
      </c>
      <c r="F1867">
        <v>18595096.175525401</v>
      </c>
      <c r="G1867">
        <v>114975665.06439871</v>
      </c>
      <c r="H1867">
        <v>35341104.840530917</v>
      </c>
      <c r="I1867">
        <v>1402840.728257366</v>
      </c>
      <c r="J1867">
        <v>872711.88953868614</v>
      </c>
      <c r="K1867">
        <v>6641713.4664065894</v>
      </c>
      <c r="L1867">
        <v>303650.69380674709</v>
      </c>
      <c r="M1867">
        <v>354470.21494832402</v>
      </c>
      <c r="N1867">
        <v>506023.1646779119</v>
      </c>
      <c r="O1867">
        <v>190713109.70719561</v>
      </c>
      <c r="P1867">
        <v>225977638.23724201</v>
      </c>
      <c r="Q1867">
        <v>118730721.6385316</v>
      </c>
      <c r="R1867">
        <v>138730030.80496609</v>
      </c>
      <c r="S1867">
        <v>66716903.663875647</v>
      </c>
      <c r="T1867">
        <v>214547356.56228089</v>
      </c>
      <c r="U1867">
        <v>65828424.199542969</v>
      </c>
      <c r="V1867">
        <v>2534939.969319948</v>
      </c>
      <c r="W1867">
        <v>1591840.9370234059</v>
      </c>
      <c r="X1867">
        <v>12348503.433553981</v>
      </c>
      <c r="Y1867">
        <v>542348.87246692297</v>
      </c>
      <c r="Z1867">
        <v>632937.89701737999</v>
      </c>
      <c r="AA1867">
        <v>903134.69583293202</v>
      </c>
      <c r="AB1867">
        <v>158235393.80657601</v>
      </c>
      <c r="AC1867">
        <v>183762721.82376531</v>
      </c>
      <c r="AD1867">
        <v>33482446.57404517</v>
      </c>
      <c r="AE1867">
        <v>71557922.302327678</v>
      </c>
      <c r="AF1867">
        <v>43669795.936474651</v>
      </c>
      <c r="AG1867">
        <v>229599327.77246189</v>
      </c>
      <c r="AH1867">
        <v>70731965.182254881</v>
      </c>
      <c r="AI1867">
        <v>2617879.9212538628</v>
      </c>
      <c r="AJ1867">
        <v>1593176.7279404029</v>
      </c>
      <c r="AK1867">
        <v>13251289.24348345</v>
      </c>
      <c r="AL1867">
        <v>543877.6474121958</v>
      </c>
      <c r="AM1867">
        <v>634604.17196265282</v>
      </c>
      <c r="AN1867">
        <v>906783.74561402365</v>
      </c>
    </row>
    <row r="1868" spans="1:40">
      <c r="A1868">
        <v>1866</v>
      </c>
      <c r="B1868">
        <v>79099904.377083406</v>
      </c>
      <c r="C1868">
        <v>91350518.136626825</v>
      </c>
      <c r="D1868">
        <v>-2140620.3587598652</v>
      </c>
      <c r="E1868">
        <v>22389673.80289777</v>
      </c>
      <c r="F1868">
        <v>18615939.504057411</v>
      </c>
      <c r="G1868">
        <v>115045034.1597712</v>
      </c>
      <c r="H1868">
        <v>35362475.299299598</v>
      </c>
      <c r="I1868">
        <v>1403629.7597944729</v>
      </c>
      <c r="J1868">
        <v>873207.92547389853</v>
      </c>
      <c r="K1868">
        <v>6645711.8117130222</v>
      </c>
      <c r="L1868">
        <v>303814.34802489699</v>
      </c>
      <c r="M1868">
        <v>354661.14486949891</v>
      </c>
      <c r="N1868">
        <v>506295.92170816159</v>
      </c>
      <c r="O1868">
        <v>190819403.93042031</v>
      </c>
      <c r="P1868">
        <v>226103606.73838839</v>
      </c>
      <c r="Q1868">
        <v>118796816.8602818</v>
      </c>
      <c r="R1868">
        <v>138807424.27622119</v>
      </c>
      <c r="S1868">
        <v>66754078.28570877</v>
      </c>
      <c r="T1868">
        <v>214671078.15902191</v>
      </c>
      <c r="U1868">
        <v>65866538.971946336</v>
      </c>
      <c r="V1868">
        <v>2536347.227712546</v>
      </c>
      <c r="W1868">
        <v>1592725.6300933659</v>
      </c>
      <c r="X1868">
        <v>12355634.58703058</v>
      </c>
      <c r="Y1868">
        <v>542640.75404724618</v>
      </c>
      <c r="Z1868">
        <v>633278.42552775692</v>
      </c>
      <c r="AA1868">
        <v>903621.16513347067</v>
      </c>
      <c r="AB1868">
        <v>158341688.02980071</v>
      </c>
      <c r="AC1868">
        <v>183888690.32491171</v>
      </c>
      <c r="AD1868">
        <v>33548541.79579534</v>
      </c>
      <c r="AE1868">
        <v>71635315.773582831</v>
      </c>
      <c r="AF1868">
        <v>43706970.558307782</v>
      </c>
      <c r="AG1868">
        <v>229723049.369203</v>
      </c>
      <c r="AH1868">
        <v>70770079.95465824</v>
      </c>
      <c r="AI1868">
        <v>2619287.1796464608</v>
      </c>
      <c r="AJ1868">
        <v>1594061.4210103629</v>
      </c>
      <c r="AK1868">
        <v>13258420.39696005</v>
      </c>
      <c r="AL1868">
        <v>544169.5289925189</v>
      </c>
      <c r="AM1868">
        <v>634944.70047302975</v>
      </c>
      <c r="AN1868">
        <v>907270.21491456218</v>
      </c>
    </row>
    <row r="1869" spans="1:40">
      <c r="A1869">
        <v>1867</v>
      </c>
      <c r="B1869">
        <v>79159502.170052841</v>
      </c>
      <c r="C1869">
        <v>91421147.042170644</v>
      </c>
      <c r="D1869">
        <v>-2103561.624779522</v>
      </c>
      <c r="E1869">
        <v>22433067.318905659</v>
      </c>
      <c r="F1869">
        <v>18636782.83258941</v>
      </c>
      <c r="G1869">
        <v>115114403.2551437</v>
      </c>
      <c r="H1869">
        <v>35383845.758068264</v>
      </c>
      <c r="I1869">
        <v>1404418.791331579</v>
      </c>
      <c r="J1869">
        <v>873703.96140911046</v>
      </c>
      <c r="K1869">
        <v>6649710.1570194503</v>
      </c>
      <c r="L1869">
        <v>303978.00224304688</v>
      </c>
      <c r="M1869">
        <v>354852.07479067362</v>
      </c>
      <c r="N1869">
        <v>506568.6787384114</v>
      </c>
      <c r="O1869">
        <v>190925698.15364501</v>
      </c>
      <c r="P1869">
        <v>226229575.23953491</v>
      </c>
      <c r="Q1869">
        <v>118862912.08203191</v>
      </c>
      <c r="R1869">
        <v>138884817.7474764</v>
      </c>
      <c r="S1869">
        <v>66791252.907541901</v>
      </c>
      <c r="T1869">
        <v>214794799.75576299</v>
      </c>
      <c r="U1869">
        <v>65904653.744349673</v>
      </c>
      <c r="V1869">
        <v>2537754.486105144</v>
      </c>
      <c r="W1869">
        <v>1593610.323163325</v>
      </c>
      <c r="X1869">
        <v>12362765.74050718</v>
      </c>
      <c r="Y1869">
        <v>542932.6356275694</v>
      </c>
      <c r="Z1869">
        <v>633618.95403813408</v>
      </c>
      <c r="AA1869">
        <v>904107.63443400944</v>
      </c>
      <c r="AB1869">
        <v>158447982.25302541</v>
      </c>
      <c r="AC1869">
        <v>184014658.826058</v>
      </c>
      <c r="AD1869">
        <v>33614637.017545447</v>
      </c>
      <c r="AE1869">
        <v>71712709.244837955</v>
      </c>
      <c r="AF1869">
        <v>43744145.180140898</v>
      </c>
      <c r="AG1869">
        <v>229846770.96594411</v>
      </c>
      <c r="AH1869">
        <v>70808194.72706157</v>
      </c>
      <c r="AI1869">
        <v>2620694.4380390588</v>
      </c>
      <c r="AJ1869">
        <v>1594946.114080322</v>
      </c>
      <c r="AK1869">
        <v>13265551.550436649</v>
      </c>
      <c r="AL1869">
        <v>544461.41057284211</v>
      </c>
      <c r="AM1869">
        <v>635285.22898340679</v>
      </c>
      <c r="AN1869">
        <v>907756.68421510083</v>
      </c>
    </row>
    <row r="1870" spans="1:40">
      <c r="A1870">
        <v>1868</v>
      </c>
      <c r="B1870">
        <v>79219099.963022232</v>
      </c>
      <c r="C1870">
        <v>91491775.947714433</v>
      </c>
      <c r="D1870">
        <v>-2066502.890799165</v>
      </c>
      <c r="E1870">
        <v>22476460.834913559</v>
      </c>
      <c r="F1870">
        <v>18657626.161121409</v>
      </c>
      <c r="G1870">
        <v>115183772.3505162</v>
      </c>
      <c r="H1870">
        <v>35405216.216836922</v>
      </c>
      <c r="I1870">
        <v>1405207.8228686859</v>
      </c>
      <c r="J1870">
        <v>874199.99734432285</v>
      </c>
      <c r="K1870">
        <v>6653708.5023258831</v>
      </c>
      <c r="L1870">
        <v>304141.65646119672</v>
      </c>
      <c r="M1870">
        <v>355043.00471184851</v>
      </c>
      <c r="N1870">
        <v>506841.43576866121</v>
      </c>
      <c r="O1870">
        <v>191031992.3768698</v>
      </c>
      <c r="P1870">
        <v>226355543.7406812</v>
      </c>
      <c r="Q1870">
        <v>118929007.303782</v>
      </c>
      <c r="R1870">
        <v>138962211.21873161</v>
      </c>
      <c r="S1870">
        <v>66828427.529375017</v>
      </c>
      <c r="T1870">
        <v>214918521.3525041</v>
      </c>
      <c r="U1870">
        <v>65942768.516753018</v>
      </c>
      <c r="V1870">
        <v>2539161.744497742</v>
      </c>
      <c r="W1870">
        <v>1594495.016233285</v>
      </c>
      <c r="X1870">
        <v>12369896.893983779</v>
      </c>
      <c r="Y1870">
        <v>543224.5172078925</v>
      </c>
      <c r="Z1870">
        <v>633959.48254851101</v>
      </c>
      <c r="AA1870">
        <v>904594.10373454785</v>
      </c>
      <c r="AB1870">
        <v>158554276.4762502</v>
      </c>
      <c r="AC1870">
        <v>184140627.3272045</v>
      </c>
      <c r="AD1870">
        <v>33680732.239295602</v>
      </c>
      <c r="AE1870">
        <v>71790102.716093138</v>
      </c>
      <c r="AF1870">
        <v>43781319.801974013</v>
      </c>
      <c r="AG1870">
        <v>229970492.56268519</v>
      </c>
      <c r="AH1870">
        <v>70846309.499464929</v>
      </c>
      <c r="AI1870">
        <v>2622101.6964316568</v>
      </c>
      <c r="AJ1870">
        <v>1595830.807150282</v>
      </c>
      <c r="AK1870">
        <v>13272682.70391324</v>
      </c>
      <c r="AL1870">
        <v>544753.29215316533</v>
      </c>
      <c r="AM1870">
        <v>635625.75749378395</v>
      </c>
      <c r="AN1870">
        <v>908243.15351563948</v>
      </c>
    </row>
    <row r="1871" spans="1:40">
      <c r="A1871">
        <v>1869</v>
      </c>
      <c r="B1871">
        <v>79278697.755991638</v>
      </c>
      <c r="C1871">
        <v>91562404.853258222</v>
      </c>
      <c r="D1871">
        <v>-2029444.156818822</v>
      </c>
      <c r="E1871">
        <v>22519854.350921459</v>
      </c>
      <c r="F1871">
        <v>18678469.489653409</v>
      </c>
      <c r="G1871">
        <v>115253141.44588859</v>
      </c>
      <c r="H1871">
        <v>35426586.67560558</v>
      </c>
      <c r="I1871">
        <v>1405996.854405792</v>
      </c>
      <c r="J1871">
        <v>874696.03327953478</v>
      </c>
      <c r="K1871">
        <v>6657706.8476323131</v>
      </c>
      <c r="L1871">
        <v>304305.31067934661</v>
      </c>
      <c r="M1871">
        <v>355233.93463302328</v>
      </c>
      <c r="N1871">
        <v>507114.1927989109</v>
      </c>
      <c r="O1871">
        <v>191138286.60009441</v>
      </c>
      <c r="P1871">
        <v>226481512.24182761</v>
      </c>
      <c r="Q1871">
        <v>118995102.5255322</v>
      </c>
      <c r="R1871">
        <v>139039604.68998671</v>
      </c>
      <c r="S1871">
        <v>66865602.151208133</v>
      </c>
      <c r="T1871">
        <v>215042242.9492451</v>
      </c>
      <c r="U1871">
        <v>65980883.289156362</v>
      </c>
      <c r="V1871">
        <v>2540569.0028903401</v>
      </c>
      <c r="W1871">
        <v>1595379.709303244</v>
      </c>
      <c r="X1871">
        <v>12377028.04746037</v>
      </c>
      <c r="Y1871">
        <v>543516.39878821571</v>
      </c>
      <c r="Z1871">
        <v>634300.01105888805</v>
      </c>
      <c r="AA1871">
        <v>905080.57303508651</v>
      </c>
      <c r="AB1871">
        <v>158660570.69947481</v>
      </c>
      <c r="AC1871">
        <v>184266595.82835081</v>
      </c>
      <c r="AD1871">
        <v>33746827.461045742</v>
      </c>
      <c r="AE1871">
        <v>71867496.187348291</v>
      </c>
      <c r="AF1871">
        <v>43818494.423807129</v>
      </c>
      <c r="AG1871">
        <v>230094214.15942621</v>
      </c>
      <c r="AH1871">
        <v>70884424.271868259</v>
      </c>
      <c r="AI1871">
        <v>2623508.9548242548</v>
      </c>
      <c r="AJ1871">
        <v>1596715.500220241</v>
      </c>
      <c r="AK1871">
        <v>13279813.857389839</v>
      </c>
      <c r="AL1871">
        <v>545045.17373348854</v>
      </c>
      <c r="AM1871">
        <v>635966.286004161</v>
      </c>
      <c r="AN1871">
        <v>908729.62281617813</v>
      </c>
    </row>
    <row r="1872" spans="1:40">
      <c r="A1872">
        <v>1870</v>
      </c>
      <c r="B1872">
        <v>79338295.548961058</v>
      </c>
      <c r="C1872">
        <v>91633033.758802056</v>
      </c>
      <c r="D1872">
        <v>-1992385.4228384639</v>
      </c>
      <c r="E1872">
        <v>22563247.86692936</v>
      </c>
      <c r="F1872">
        <v>18699312.818185411</v>
      </c>
      <c r="G1872">
        <v>115322510.54126111</v>
      </c>
      <c r="H1872">
        <v>35447957.134374239</v>
      </c>
      <c r="I1872">
        <v>1406785.885942898</v>
      </c>
      <c r="J1872">
        <v>875192.06921474717</v>
      </c>
      <c r="K1872">
        <v>6661705.192938745</v>
      </c>
      <c r="L1872">
        <v>304468.96489749639</v>
      </c>
      <c r="M1872">
        <v>355424.86455419811</v>
      </c>
      <c r="N1872">
        <v>507386.94982916059</v>
      </c>
      <c r="O1872">
        <v>191244580.82331911</v>
      </c>
      <c r="P1872">
        <v>226607480.74297401</v>
      </c>
      <c r="Q1872">
        <v>119061197.7472824</v>
      </c>
      <c r="R1872">
        <v>139116998.16124189</v>
      </c>
      <c r="S1872">
        <v>66902776.773041248</v>
      </c>
      <c r="T1872">
        <v>215165964.54598621</v>
      </c>
      <c r="U1872">
        <v>66018998.061559707</v>
      </c>
      <c r="V1872">
        <v>2541976.261282939</v>
      </c>
      <c r="W1872">
        <v>1596264.402373204</v>
      </c>
      <c r="X1872">
        <v>12384159.20093696</v>
      </c>
      <c r="Y1872">
        <v>543808.28036853892</v>
      </c>
      <c r="Z1872">
        <v>634640.53956926521</v>
      </c>
      <c r="AA1872">
        <v>905567.04233562516</v>
      </c>
      <c r="AB1872">
        <v>158766864.9226996</v>
      </c>
      <c r="AC1872">
        <v>184392564.32949731</v>
      </c>
      <c r="AD1872">
        <v>33812922.682795882</v>
      </c>
      <c r="AE1872">
        <v>71944889.658603445</v>
      </c>
      <c r="AF1872">
        <v>43855669.04564026</v>
      </c>
      <c r="AG1872">
        <v>230217935.75616729</v>
      </c>
      <c r="AH1872">
        <v>70922539.044271603</v>
      </c>
      <c r="AI1872">
        <v>2624916.2132168538</v>
      </c>
      <c r="AJ1872">
        <v>1597600.193290201</v>
      </c>
      <c r="AK1872">
        <v>13286945.010866441</v>
      </c>
      <c r="AL1872">
        <v>545337.05531381175</v>
      </c>
      <c r="AM1872">
        <v>636306.81451453792</v>
      </c>
      <c r="AN1872">
        <v>909216.09211671678</v>
      </c>
    </row>
    <row r="1873" spans="1:40">
      <c r="A1873">
        <v>1871</v>
      </c>
      <c r="B1873">
        <v>79397893.341930464</v>
      </c>
      <c r="C1873">
        <v>91703662.664345846</v>
      </c>
      <c r="D1873">
        <v>-1955326.688858137</v>
      </c>
      <c r="E1873">
        <v>22606641.38293726</v>
      </c>
      <c r="F1873">
        <v>18720156.146717411</v>
      </c>
      <c r="G1873">
        <v>115391879.6366336</v>
      </c>
      <c r="H1873">
        <v>35469327.593142897</v>
      </c>
      <c r="I1873">
        <v>1407574.917480005</v>
      </c>
      <c r="J1873">
        <v>875688.1051499591</v>
      </c>
      <c r="K1873">
        <v>6665703.5382451769</v>
      </c>
      <c r="L1873">
        <v>304632.61911564617</v>
      </c>
      <c r="M1873">
        <v>355615.79447537288</v>
      </c>
      <c r="N1873">
        <v>507659.70685941039</v>
      </c>
      <c r="O1873">
        <v>191350875.0465439</v>
      </c>
      <c r="P1873">
        <v>226733449.24412039</v>
      </c>
      <c r="Q1873">
        <v>119127292.9690325</v>
      </c>
      <c r="R1873">
        <v>139194391.63249701</v>
      </c>
      <c r="S1873">
        <v>66939951.394874357</v>
      </c>
      <c r="T1873">
        <v>215289686.14272729</v>
      </c>
      <c r="U1873">
        <v>66057112.833963037</v>
      </c>
      <c r="V1873">
        <v>2543383.519675537</v>
      </c>
      <c r="W1873">
        <v>1597149.095443164</v>
      </c>
      <c r="X1873">
        <v>12391290.35441356</v>
      </c>
      <c r="Y1873">
        <v>544100.16194886214</v>
      </c>
      <c r="Z1873">
        <v>634981.06807964225</v>
      </c>
      <c r="AA1873">
        <v>906053.51163616381</v>
      </c>
      <c r="AB1873">
        <v>158873159.14592421</v>
      </c>
      <c r="AC1873">
        <v>184518532.83064371</v>
      </c>
      <c r="AD1873">
        <v>33879017.904546037</v>
      </c>
      <c r="AE1873">
        <v>72022283.129858628</v>
      </c>
      <c r="AF1873">
        <v>43892843.667473383</v>
      </c>
      <c r="AG1873">
        <v>230341657.35290831</v>
      </c>
      <c r="AH1873">
        <v>70960653.816674948</v>
      </c>
      <c r="AI1873">
        <v>2626323.4716094518</v>
      </c>
      <c r="AJ1873">
        <v>1598484.886360161</v>
      </c>
      <c r="AK1873">
        <v>13294076.164343029</v>
      </c>
      <c r="AL1873">
        <v>545628.93689413497</v>
      </c>
      <c r="AM1873">
        <v>636647.34302491497</v>
      </c>
      <c r="AN1873">
        <v>909702.56141725543</v>
      </c>
    </row>
    <row r="1874" spans="1:40">
      <c r="A1874">
        <v>1872</v>
      </c>
      <c r="B1874">
        <v>79457491.134899884</v>
      </c>
      <c r="C1874">
        <v>91774291.56988965</v>
      </c>
      <c r="D1874">
        <v>-1918267.9548777789</v>
      </c>
      <c r="E1874">
        <v>22650034.898945179</v>
      </c>
      <c r="F1874">
        <v>18740999.475249421</v>
      </c>
      <c r="G1874">
        <v>115461248.7320061</v>
      </c>
      <c r="H1874">
        <v>35490698.051911563</v>
      </c>
      <c r="I1874">
        <v>1408363.949017111</v>
      </c>
      <c r="J1874">
        <v>876184.14108517149</v>
      </c>
      <c r="K1874">
        <v>6669701.8835516069</v>
      </c>
      <c r="L1874">
        <v>304796.27333379613</v>
      </c>
      <c r="M1874">
        <v>355806.72439654771</v>
      </c>
      <c r="N1874">
        <v>507932.46388966008</v>
      </c>
      <c r="O1874">
        <v>191457169.2697686</v>
      </c>
      <c r="P1874">
        <v>226859417.7452668</v>
      </c>
      <c r="Q1874">
        <v>119193388.19078261</v>
      </c>
      <c r="R1874">
        <v>139271785.1037522</v>
      </c>
      <c r="S1874">
        <v>66977126.01670751</v>
      </c>
      <c r="T1874">
        <v>215413407.7394684</v>
      </c>
      <c r="U1874">
        <v>66095227.606366381</v>
      </c>
      <c r="V1874">
        <v>2544790.778068135</v>
      </c>
      <c r="W1874">
        <v>1598033.7885131231</v>
      </c>
      <c r="X1874">
        <v>12398421.507890159</v>
      </c>
      <c r="Y1874">
        <v>544392.04352918535</v>
      </c>
      <c r="Z1874">
        <v>635321.5965900193</v>
      </c>
      <c r="AA1874">
        <v>906539.98093670246</v>
      </c>
      <c r="AB1874">
        <v>158979453.369149</v>
      </c>
      <c r="AC1874">
        <v>184644501.33179</v>
      </c>
      <c r="AD1874">
        <v>33945113.126296178</v>
      </c>
      <c r="AE1874">
        <v>72099676.601113781</v>
      </c>
      <c r="AF1874">
        <v>43930018.289306507</v>
      </c>
      <c r="AG1874">
        <v>230465378.94964939</v>
      </c>
      <c r="AH1874">
        <v>70998768.589078292</v>
      </c>
      <c r="AI1874">
        <v>2627730.7300020498</v>
      </c>
      <c r="AJ1874">
        <v>1599369.5794301201</v>
      </c>
      <c r="AK1874">
        <v>13301207.317819631</v>
      </c>
      <c r="AL1874">
        <v>545920.81847445806</v>
      </c>
      <c r="AM1874">
        <v>636987.87153529201</v>
      </c>
      <c r="AN1874">
        <v>910189.03071779397</v>
      </c>
    </row>
    <row r="1875" spans="1:40">
      <c r="A1875">
        <v>1873</v>
      </c>
      <c r="B1875">
        <v>79517088.927869275</v>
      </c>
      <c r="C1875">
        <v>91844920.475433424</v>
      </c>
      <c r="D1875">
        <v>-1881209.2208974359</v>
      </c>
      <c r="E1875">
        <v>22693428.41495306</v>
      </c>
      <c r="F1875">
        <v>18761842.803781409</v>
      </c>
      <c r="G1875">
        <v>115530617.8273786</v>
      </c>
      <c r="H1875">
        <v>35512068.510680221</v>
      </c>
      <c r="I1875">
        <v>1409152.9805542179</v>
      </c>
      <c r="J1875">
        <v>876680.17702038365</v>
      </c>
      <c r="K1875">
        <v>6673700.2288580369</v>
      </c>
      <c r="L1875">
        <v>304959.9275519459</v>
      </c>
      <c r="M1875">
        <v>355997.65431772248</v>
      </c>
      <c r="N1875">
        <v>508205.22091990983</v>
      </c>
      <c r="O1875">
        <v>191563463.4929933</v>
      </c>
      <c r="P1875">
        <v>226985386.2464132</v>
      </c>
      <c r="Q1875">
        <v>119259483.41253281</v>
      </c>
      <c r="R1875">
        <v>139349178.57500729</v>
      </c>
      <c r="S1875">
        <v>67014300.638540633</v>
      </c>
      <c r="T1875">
        <v>215537129.33620939</v>
      </c>
      <c r="U1875">
        <v>66133342.378769733</v>
      </c>
      <c r="V1875">
        <v>2546198.036460733</v>
      </c>
      <c r="W1875">
        <v>1598918.481583083</v>
      </c>
      <c r="X1875">
        <v>12405552.66136675</v>
      </c>
      <c r="Y1875">
        <v>544683.92510950845</v>
      </c>
      <c r="Z1875">
        <v>635662.12510039634</v>
      </c>
      <c r="AA1875">
        <v>907026.45023724111</v>
      </c>
      <c r="AB1875">
        <v>159085747.5923737</v>
      </c>
      <c r="AC1875">
        <v>184770469.8329365</v>
      </c>
      <c r="AD1875">
        <v>34011208.348046333</v>
      </c>
      <c r="AE1875">
        <v>72177070.072368905</v>
      </c>
      <c r="AF1875">
        <v>43967192.911139622</v>
      </c>
      <c r="AG1875">
        <v>230589100.54639041</v>
      </c>
      <c r="AH1875">
        <v>71036883.361481622</v>
      </c>
      <c r="AI1875">
        <v>2629137.9883946478</v>
      </c>
      <c r="AJ1875">
        <v>1600254.2725000801</v>
      </c>
      <c r="AK1875">
        <v>13308338.471296219</v>
      </c>
      <c r="AL1875">
        <v>546212.70005478128</v>
      </c>
      <c r="AM1875">
        <v>637328.40004566917</v>
      </c>
      <c r="AN1875">
        <v>910675.50001833262</v>
      </c>
    </row>
    <row r="1876" spans="1:40">
      <c r="A1876">
        <v>1874</v>
      </c>
      <c r="B1876">
        <v>79576686.720838711</v>
      </c>
      <c r="C1876">
        <v>91915549.380977258</v>
      </c>
      <c r="D1876">
        <v>-1844150.486917078</v>
      </c>
      <c r="E1876">
        <v>22736821.930960979</v>
      </c>
      <c r="F1876">
        <v>18782686.132313412</v>
      </c>
      <c r="G1876">
        <v>115599986.92275099</v>
      </c>
      <c r="H1876">
        <v>35533438.969448879</v>
      </c>
      <c r="I1876">
        <v>1409942.012091324</v>
      </c>
      <c r="J1876">
        <v>877176.21295559581</v>
      </c>
      <c r="K1876">
        <v>6677698.5741644688</v>
      </c>
      <c r="L1876">
        <v>305123.5817700958</v>
      </c>
      <c r="M1876">
        <v>356188.58423889743</v>
      </c>
      <c r="N1876">
        <v>508477.97795015958</v>
      </c>
      <c r="O1876">
        <v>191669757.71621799</v>
      </c>
      <c r="P1876">
        <v>227111354.7475597</v>
      </c>
      <c r="Q1876">
        <v>119325578.6342829</v>
      </c>
      <c r="R1876">
        <v>139426572.0462625</v>
      </c>
      <c r="S1876">
        <v>67051475.260373741</v>
      </c>
      <c r="T1876">
        <v>215660850.9329505</v>
      </c>
      <c r="U1876">
        <v>66171457.15117307</v>
      </c>
      <c r="V1876">
        <v>2547605.2948533311</v>
      </c>
      <c r="W1876">
        <v>1599803.1746530421</v>
      </c>
      <c r="X1876">
        <v>12412683.814843349</v>
      </c>
      <c r="Y1876">
        <v>544975.80668983166</v>
      </c>
      <c r="Z1876">
        <v>636002.65361077327</v>
      </c>
      <c r="AA1876">
        <v>907512.91953777964</v>
      </c>
      <c r="AB1876">
        <v>159192041.8155984</v>
      </c>
      <c r="AC1876">
        <v>184896438.33408281</v>
      </c>
      <c r="AD1876">
        <v>34077303.569796473</v>
      </c>
      <c r="AE1876">
        <v>72254463.543624088</v>
      </c>
      <c r="AF1876">
        <v>44004367.532972753</v>
      </c>
      <c r="AG1876">
        <v>230712822.14313149</v>
      </c>
      <c r="AH1876">
        <v>71074998.133884981</v>
      </c>
      <c r="AI1876">
        <v>2630545.2467872468</v>
      </c>
      <c r="AJ1876">
        <v>1601138.9655700391</v>
      </c>
      <c r="AK1876">
        <v>13315469.624772821</v>
      </c>
      <c r="AL1876">
        <v>546504.58163510449</v>
      </c>
      <c r="AM1876">
        <v>637668.92855604622</v>
      </c>
      <c r="AN1876">
        <v>911161.96931887127</v>
      </c>
    </row>
    <row r="1877" spans="1:40">
      <c r="A1877">
        <v>1875</v>
      </c>
      <c r="B1877">
        <v>79636284.513808101</v>
      </c>
      <c r="C1877">
        <v>91986178.286521018</v>
      </c>
      <c r="D1877">
        <v>-1807091.752936736</v>
      </c>
      <c r="E1877">
        <v>22780215.446968861</v>
      </c>
      <c r="F1877">
        <v>18803529.460845418</v>
      </c>
      <c r="G1877">
        <v>115669356.01812349</v>
      </c>
      <c r="H1877">
        <v>35554809.428217553</v>
      </c>
      <c r="I1877">
        <v>1410731.0436284309</v>
      </c>
      <c r="J1877">
        <v>877672.24889080797</v>
      </c>
      <c r="K1877">
        <v>6681696.9194708988</v>
      </c>
      <c r="L1877">
        <v>305287.23598824558</v>
      </c>
      <c r="M1877">
        <v>356379.51416007231</v>
      </c>
      <c r="N1877">
        <v>508750.73498040938</v>
      </c>
      <c r="O1877">
        <v>191776051.93944269</v>
      </c>
      <c r="P1877">
        <v>227237323.24870601</v>
      </c>
      <c r="Q1877">
        <v>119391673.8560331</v>
      </c>
      <c r="R1877">
        <v>139503965.5175176</v>
      </c>
      <c r="S1877">
        <v>67088649.882206857</v>
      </c>
      <c r="T1877">
        <v>215784572.52969161</v>
      </c>
      <c r="U1877">
        <v>66209571.923576407</v>
      </c>
      <c r="V1877">
        <v>2549012.5532459291</v>
      </c>
      <c r="W1877">
        <v>1600687.8677230021</v>
      </c>
      <c r="X1877">
        <v>12419814.968319939</v>
      </c>
      <c r="Y1877">
        <v>545267.68827015487</v>
      </c>
      <c r="Z1877">
        <v>636343.18212115054</v>
      </c>
      <c r="AA1877">
        <v>907999.38883831829</v>
      </c>
      <c r="AB1877">
        <v>159298336.0388231</v>
      </c>
      <c r="AC1877">
        <v>185022406.83522919</v>
      </c>
      <c r="AD1877">
        <v>34143398.791546613</v>
      </c>
      <c r="AE1877">
        <v>72331857.014879242</v>
      </c>
      <c r="AF1877">
        <v>44041542.154805869</v>
      </c>
      <c r="AG1877">
        <v>230836543.7398726</v>
      </c>
      <c r="AH1877">
        <v>71113112.906288311</v>
      </c>
      <c r="AI1877">
        <v>2631952.5051798439</v>
      </c>
      <c r="AJ1877">
        <v>1602023.6586399991</v>
      </c>
      <c r="AK1877">
        <v>13322600.778249411</v>
      </c>
      <c r="AL1877">
        <v>546796.46321542759</v>
      </c>
      <c r="AM1877">
        <v>638009.45706642326</v>
      </c>
      <c r="AN1877">
        <v>911648.43861940992</v>
      </c>
    </row>
    <row r="1878" spans="1:40">
      <c r="A1878">
        <v>1876</v>
      </c>
      <c r="B1878">
        <v>79695882.306777507</v>
      </c>
      <c r="C1878">
        <v>92056807.192064837</v>
      </c>
      <c r="D1878">
        <v>-1770033.018956393</v>
      </c>
      <c r="E1878">
        <v>22823608.96297675</v>
      </c>
      <c r="F1878">
        <v>18824372.78937741</v>
      </c>
      <c r="G1878">
        <v>115738725.11349601</v>
      </c>
      <c r="H1878">
        <v>35576179.886986203</v>
      </c>
      <c r="I1878">
        <v>1411520.075165537</v>
      </c>
      <c r="J1878">
        <v>878168.28482602001</v>
      </c>
      <c r="K1878">
        <v>6685695.2647773288</v>
      </c>
      <c r="L1878">
        <v>305450.89020639547</v>
      </c>
      <c r="M1878">
        <v>356570.44408124703</v>
      </c>
      <c r="N1878">
        <v>509023.49201065901</v>
      </c>
      <c r="O1878">
        <v>191882346.16266739</v>
      </c>
      <c r="P1878">
        <v>227363291.74985239</v>
      </c>
      <c r="Q1878">
        <v>119457769.0777832</v>
      </c>
      <c r="R1878">
        <v>139581358.98877281</v>
      </c>
      <c r="S1878">
        <v>67125824.504039988</v>
      </c>
      <c r="T1878">
        <v>215908294.12643269</v>
      </c>
      <c r="U1878">
        <v>66247686.695979737</v>
      </c>
      <c r="V1878">
        <v>2550419.8116385271</v>
      </c>
      <c r="W1878">
        <v>1601572.5607929609</v>
      </c>
      <c r="X1878">
        <v>12426946.121796541</v>
      </c>
      <c r="Y1878">
        <v>545559.56985047809</v>
      </c>
      <c r="Z1878">
        <v>636683.71063152759</v>
      </c>
      <c r="AA1878">
        <v>908485.85813885706</v>
      </c>
      <c r="AB1878">
        <v>159404630.2620478</v>
      </c>
      <c r="AC1878">
        <v>185148375.33637571</v>
      </c>
      <c r="AD1878">
        <v>34209494.013296753</v>
      </c>
      <c r="AE1878">
        <v>72409250.486134335</v>
      </c>
      <c r="AF1878">
        <v>44078716.776638977</v>
      </c>
      <c r="AG1878">
        <v>230960265.33661371</v>
      </c>
      <c r="AH1878">
        <v>71151227.678691655</v>
      </c>
      <c r="AI1878">
        <v>2633359.7635724419</v>
      </c>
      <c r="AJ1878">
        <v>1602908.3517099579</v>
      </c>
      <c r="AK1878">
        <v>13329731.931726011</v>
      </c>
      <c r="AL1878">
        <v>547088.3447957508</v>
      </c>
      <c r="AM1878">
        <v>638349.98557680019</v>
      </c>
      <c r="AN1878">
        <v>912134.90791994857</v>
      </c>
    </row>
    <row r="1879" spans="1:40">
      <c r="A1879">
        <v>1877</v>
      </c>
      <c r="B1879">
        <v>79755480.099746928</v>
      </c>
      <c r="C1879">
        <v>92127436.097608641</v>
      </c>
      <c r="D1879">
        <v>-1732974.28497605</v>
      </c>
      <c r="E1879">
        <v>22867002.47898465</v>
      </c>
      <c r="F1879">
        <v>18845216.117909409</v>
      </c>
      <c r="G1879">
        <v>115808094.2088685</v>
      </c>
      <c r="H1879">
        <v>35597550.345754869</v>
      </c>
      <c r="I1879">
        <v>1412309.1067026439</v>
      </c>
      <c r="J1879">
        <v>878664.32076123229</v>
      </c>
      <c r="K1879">
        <v>6689693.6100837626</v>
      </c>
      <c r="L1879">
        <v>305614.54442454531</v>
      </c>
      <c r="M1879">
        <v>356761.37400242192</v>
      </c>
      <c r="N1879">
        <v>509296.24904090888</v>
      </c>
      <c r="O1879">
        <v>191988640.38589221</v>
      </c>
      <c r="P1879">
        <v>227489260.2509988</v>
      </c>
      <c r="Q1879">
        <v>119523864.29953329</v>
      </c>
      <c r="R1879">
        <v>139658752.4600279</v>
      </c>
      <c r="S1879">
        <v>67162999.125873104</v>
      </c>
      <c r="T1879">
        <v>216032015.72317371</v>
      </c>
      <c r="U1879">
        <v>66285801.468383089</v>
      </c>
      <c r="V1879">
        <v>2551827.0700311251</v>
      </c>
      <c r="W1879">
        <v>1602457.2538629209</v>
      </c>
      <c r="X1879">
        <v>12434077.275273141</v>
      </c>
      <c r="Y1879">
        <v>545851.45143080119</v>
      </c>
      <c r="Z1879">
        <v>637024.23914190452</v>
      </c>
      <c r="AA1879">
        <v>908972.32743939571</v>
      </c>
      <c r="AB1879">
        <v>159510924.48527259</v>
      </c>
      <c r="AC1879">
        <v>185274343.837522</v>
      </c>
      <c r="AD1879">
        <v>34275589.235046893</v>
      </c>
      <c r="AE1879">
        <v>72486643.957389519</v>
      </c>
      <c r="AF1879">
        <v>44115891.3984721</v>
      </c>
      <c r="AG1879">
        <v>231083986.93335471</v>
      </c>
      <c r="AH1879">
        <v>71189342.451095</v>
      </c>
      <c r="AI1879">
        <v>2634767.0219650408</v>
      </c>
      <c r="AJ1879">
        <v>1603793.0447799179</v>
      </c>
      <c r="AK1879">
        <v>13336863.08520261</v>
      </c>
      <c r="AL1879">
        <v>547380.2263760739</v>
      </c>
      <c r="AM1879">
        <v>638690.51408717735</v>
      </c>
      <c r="AN1879">
        <v>912621.37722048722</v>
      </c>
    </row>
    <row r="1880" spans="1:40">
      <c r="A1880">
        <v>1878</v>
      </c>
      <c r="B1880">
        <v>79815077.892716333</v>
      </c>
      <c r="C1880">
        <v>92198065.00315243</v>
      </c>
      <c r="D1880">
        <v>-1695915.5509956931</v>
      </c>
      <c r="E1880">
        <v>22910395.994992532</v>
      </c>
      <c r="F1880">
        <v>18866059.446441408</v>
      </c>
      <c r="G1880">
        <v>115877463.304241</v>
      </c>
      <c r="H1880">
        <v>35618920.804523528</v>
      </c>
      <c r="I1880">
        <v>1413098.1382397499</v>
      </c>
      <c r="J1880">
        <v>879160.35669644445</v>
      </c>
      <c r="K1880">
        <v>6693691.9553901907</v>
      </c>
      <c r="L1880">
        <v>305778.19864269509</v>
      </c>
      <c r="M1880">
        <v>356952.30392359663</v>
      </c>
      <c r="N1880">
        <v>509569.00607115863</v>
      </c>
      <c r="O1880">
        <v>192094934.60911691</v>
      </c>
      <c r="P1880">
        <v>227615228.7521452</v>
      </c>
      <c r="Q1880">
        <v>119589959.52128351</v>
      </c>
      <c r="R1880">
        <v>139736145.93128309</v>
      </c>
      <c r="S1880">
        <v>67200173.74770622</v>
      </c>
      <c r="T1880">
        <v>216155737.31991479</v>
      </c>
      <c r="U1880">
        <v>66323916.240786448</v>
      </c>
      <c r="V1880">
        <v>2553234.3284237231</v>
      </c>
      <c r="W1880">
        <v>1603341.9469328809</v>
      </c>
      <c r="X1880">
        <v>12441208.428749731</v>
      </c>
      <c r="Y1880">
        <v>546143.3330111244</v>
      </c>
      <c r="Z1880">
        <v>637364.76765228156</v>
      </c>
      <c r="AA1880">
        <v>909458.79673993425</v>
      </c>
      <c r="AB1880">
        <v>159617218.70849729</v>
      </c>
      <c r="AC1880">
        <v>185400312.33866841</v>
      </c>
      <c r="AD1880">
        <v>34341684.456797019</v>
      </c>
      <c r="AE1880">
        <v>72564037.428644642</v>
      </c>
      <c r="AF1880">
        <v>44153066.020305231</v>
      </c>
      <c r="AG1880">
        <v>231207708.53009579</v>
      </c>
      <c r="AH1880">
        <v>71227457.22349833</v>
      </c>
      <c r="AI1880">
        <v>2636174.2803576388</v>
      </c>
      <c r="AJ1880">
        <v>1604677.7378498779</v>
      </c>
      <c r="AK1880">
        <v>13343994.2386792</v>
      </c>
      <c r="AL1880">
        <v>547672.10795639723</v>
      </c>
      <c r="AM1880">
        <v>639031.04259755439</v>
      </c>
      <c r="AN1880">
        <v>913107.84652102587</v>
      </c>
    </row>
    <row r="1881" spans="1:40">
      <c r="A1881">
        <v>1879</v>
      </c>
      <c r="B1881">
        <v>79874675.685685739</v>
      </c>
      <c r="C1881">
        <v>92268693.908696249</v>
      </c>
      <c r="D1881">
        <v>-1658856.817015335</v>
      </c>
      <c r="E1881">
        <v>22953789.511000428</v>
      </c>
      <c r="F1881">
        <v>18886902.774973411</v>
      </c>
      <c r="G1881">
        <v>115946832.3996135</v>
      </c>
      <c r="H1881">
        <v>35640291.263292193</v>
      </c>
      <c r="I1881">
        <v>1413887.1697768569</v>
      </c>
      <c r="J1881">
        <v>879656.39263165661</v>
      </c>
      <c r="K1881">
        <v>6697690.3006966244</v>
      </c>
      <c r="L1881">
        <v>305941.85286084499</v>
      </c>
      <c r="M1881">
        <v>357143.23384477152</v>
      </c>
      <c r="N1881">
        <v>509841.76310140832</v>
      </c>
      <c r="O1881">
        <v>192201228.83234161</v>
      </c>
      <c r="P1881">
        <v>227741197.25329161</v>
      </c>
      <c r="Q1881">
        <v>119656054.7430336</v>
      </c>
      <c r="R1881">
        <v>139813539.40253821</v>
      </c>
      <c r="S1881">
        <v>67237348.36953935</v>
      </c>
      <c r="T1881">
        <v>216279458.9166559</v>
      </c>
      <c r="U1881">
        <v>66362031.013189778</v>
      </c>
      <c r="V1881">
        <v>2554641.5868163221</v>
      </c>
      <c r="W1881">
        <v>1604226.64000284</v>
      </c>
      <c r="X1881">
        <v>12448339.58222633</v>
      </c>
      <c r="Y1881">
        <v>546435.2145914475</v>
      </c>
      <c r="Z1881">
        <v>637705.29616265872</v>
      </c>
      <c r="AA1881">
        <v>909945.26604047301</v>
      </c>
      <c r="AB1881">
        <v>159723512.93172199</v>
      </c>
      <c r="AC1881">
        <v>185526280.83981481</v>
      </c>
      <c r="AD1881">
        <v>34407779.678547166</v>
      </c>
      <c r="AE1881">
        <v>72641430.899899825</v>
      </c>
      <c r="AF1881">
        <v>44190240.642138347</v>
      </c>
      <c r="AG1881">
        <v>231331430.1268369</v>
      </c>
      <c r="AH1881">
        <v>71265571.995901674</v>
      </c>
      <c r="AI1881">
        <v>2637581.5387502369</v>
      </c>
      <c r="AJ1881">
        <v>1605562.430919837</v>
      </c>
      <c r="AK1881">
        <v>13351125.3921558</v>
      </c>
      <c r="AL1881">
        <v>547963.98953672044</v>
      </c>
      <c r="AM1881">
        <v>639371.57110793155</v>
      </c>
      <c r="AN1881">
        <v>913594.31582156441</v>
      </c>
    </row>
    <row r="1882" spans="1:40">
      <c r="A1882">
        <v>1880</v>
      </c>
      <c r="B1882">
        <v>79934273.478655145</v>
      </c>
      <c r="C1882">
        <v>92339322.814240038</v>
      </c>
      <c r="D1882">
        <v>-1621798.0830350069</v>
      </c>
      <c r="E1882">
        <v>22997183.027008351</v>
      </c>
      <c r="F1882">
        <v>18907746.10350541</v>
      </c>
      <c r="G1882">
        <v>116016201.49498589</v>
      </c>
      <c r="H1882">
        <v>35661661.722060837</v>
      </c>
      <c r="I1882">
        <v>1414676.2013139629</v>
      </c>
      <c r="J1882">
        <v>880152.42856686877</v>
      </c>
      <c r="K1882">
        <v>6701688.6460030545</v>
      </c>
      <c r="L1882">
        <v>306105.50707899488</v>
      </c>
      <c r="M1882">
        <v>357334.16376594629</v>
      </c>
      <c r="N1882">
        <v>510114.52013165801</v>
      </c>
      <c r="O1882">
        <v>192307523.05556631</v>
      </c>
      <c r="P1882">
        <v>227867165.75443801</v>
      </c>
      <c r="Q1882">
        <v>119722149.9647838</v>
      </c>
      <c r="R1882">
        <v>139890932.87379339</v>
      </c>
      <c r="S1882">
        <v>67274522.991372466</v>
      </c>
      <c r="T1882">
        <v>216403180.51339689</v>
      </c>
      <c r="U1882">
        <v>66400145.785593122</v>
      </c>
      <c r="V1882">
        <v>2556048.8452089201</v>
      </c>
      <c r="W1882">
        <v>1605111.333072799</v>
      </c>
      <c r="X1882">
        <v>12455470.735702921</v>
      </c>
      <c r="Y1882">
        <v>546727.09617177083</v>
      </c>
      <c r="Z1882">
        <v>638045.82467303576</v>
      </c>
      <c r="AA1882">
        <v>910431.73534101155</v>
      </c>
      <c r="AB1882">
        <v>159829807.15494671</v>
      </c>
      <c r="AC1882">
        <v>185652249.34096119</v>
      </c>
      <c r="AD1882">
        <v>34473874.900297306</v>
      </c>
      <c r="AE1882">
        <v>72718824.371154979</v>
      </c>
      <c r="AF1882">
        <v>44227415.263971478</v>
      </c>
      <c r="AG1882">
        <v>231455151.72357789</v>
      </c>
      <c r="AH1882">
        <v>71303686.768305033</v>
      </c>
      <c r="AI1882">
        <v>2638988.7971428349</v>
      </c>
      <c r="AJ1882">
        <v>1606447.123989796</v>
      </c>
      <c r="AK1882">
        <v>13358256.54563239</v>
      </c>
      <c r="AL1882">
        <v>548255.87111704354</v>
      </c>
      <c r="AM1882">
        <v>639712.09961830848</v>
      </c>
      <c r="AN1882">
        <v>914080.78512210317</v>
      </c>
    </row>
    <row r="1883" spans="1:40">
      <c r="A1883">
        <v>1881</v>
      </c>
      <c r="B1883">
        <v>79993871.271624565</v>
      </c>
      <c r="C1883">
        <v>92409951.719783857</v>
      </c>
      <c r="D1883">
        <v>-1584739.349054649</v>
      </c>
      <c r="E1883">
        <v>23040576.543016251</v>
      </c>
      <c r="F1883">
        <v>18928589.432037409</v>
      </c>
      <c r="G1883">
        <v>116085570.59035841</v>
      </c>
      <c r="H1883">
        <v>35683032.18082951</v>
      </c>
      <c r="I1883">
        <v>1415465.232851069</v>
      </c>
      <c r="J1883">
        <v>880648.46450208093</v>
      </c>
      <c r="K1883">
        <v>6705686.9913094854</v>
      </c>
      <c r="L1883">
        <v>306269.16129714472</v>
      </c>
      <c r="M1883">
        <v>357525.09368712112</v>
      </c>
      <c r="N1883">
        <v>510387.27716190793</v>
      </c>
      <c r="O1883">
        <v>192413817.27879101</v>
      </c>
      <c r="P1883">
        <v>227993134.25558439</v>
      </c>
      <c r="Q1883">
        <v>119788245.1865339</v>
      </c>
      <c r="R1883">
        <v>139968326.34504861</v>
      </c>
      <c r="S1883">
        <v>67311697.613205597</v>
      </c>
      <c r="T1883">
        <v>216526902.110138</v>
      </c>
      <c r="U1883">
        <v>66438260.557996467</v>
      </c>
      <c r="V1883">
        <v>2557456.1036015181</v>
      </c>
      <c r="W1883">
        <v>1605996.026142759</v>
      </c>
      <c r="X1883">
        <v>12462601.88917952</v>
      </c>
      <c r="Y1883">
        <v>547018.97775209392</v>
      </c>
      <c r="Z1883">
        <v>638386.35318341269</v>
      </c>
      <c r="AA1883">
        <v>910918.2046415502</v>
      </c>
      <c r="AB1883">
        <v>159936101.37817141</v>
      </c>
      <c r="AC1883">
        <v>185778217.84210771</v>
      </c>
      <c r="AD1883">
        <v>34539970.122047476</v>
      </c>
      <c r="AE1883">
        <v>72796217.842410132</v>
      </c>
      <c r="AF1883">
        <v>44264589.885804594</v>
      </c>
      <c r="AG1883">
        <v>231578873.32031909</v>
      </c>
      <c r="AH1883">
        <v>71341801.540708363</v>
      </c>
      <c r="AI1883">
        <v>2640396.0555354329</v>
      </c>
      <c r="AJ1883">
        <v>1607331.817059756</v>
      </c>
      <c r="AK1883">
        <v>13365387.69910899</v>
      </c>
      <c r="AL1883">
        <v>548547.75269736676</v>
      </c>
      <c r="AM1883">
        <v>640052.62812868552</v>
      </c>
      <c r="AN1883">
        <v>914567.25442264182</v>
      </c>
    </row>
    <row r="1884" spans="1:40">
      <c r="A1884">
        <v>1882</v>
      </c>
      <c r="B1884">
        <v>80053469.064593986</v>
      </c>
      <c r="C1884">
        <v>92480580.625327632</v>
      </c>
      <c r="D1884">
        <v>-1547680.615074307</v>
      </c>
      <c r="E1884">
        <v>23083970.059024151</v>
      </c>
      <c r="F1884">
        <v>18949432.76056942</v>
      </c>
      <c r="G1884">
        <v>116154939.6857309</v>
      </c>
      <c r="H1884">
        <v>35704402.639598168</v>
      </c>
      <c r="I1884">
        <v>1416254.2643881759</v>
      </c>
      <c r="J1884">
        <v>881144.50043729297</v>
      </c>
      <c r="K1884">
        <v>6709685.3366159135</v>
      </c>
      <c r="L1884">
        <v>306432.81551529461</v>
      </c>
      <c r="M1884">
        <v>357716.02360829589</v>
      </c>
      <c r="N1884">
        <v>510660.0341921575</v>
      </c>
      <c r="O1884">
        <v>192520111.50201571</v>
      </c>
      <c r="P1884">
        <v>228119102.75673079</v>
      </c>
      <c r="Q1884">
        <v>119854340.4082841</v>
      </c>
      <c r="R1884">
        <v>140045719.8163037</v>
      </c>
      <c r="S1884">
        <v>67348872.235038713</v>
      </c>
      <c r="T1884">
        <v>216650623.70687899</v>
      </c>
      <c r="U1884">
        <v>66476375.330399796</v>
      </c>
      <c r="V1884">
        <v>2558863.3619941161</v>
      </c>
      <c r="W1884">
        <v>1606880.7192127181</v>
      </c>
      <c r="X1884">
        <v>12469733.042656111</v>
      </c>
      <c r="Y1884">
        <v>547310.85933241714</v>
      </c>
      <c r="Z1884">
        <v>638726.88169378974</v>
      </c>
      <c r="AA1884">
        <v>911404.67394208896</v>
      </c>
      <c r="AB1884">
        <v>160042395.60139611</v>
      </c>
      <c r="AC1884">
        <v>185904186.343254</v>
      </c>
      <c r="AD1884">
        <v>34606065.343797609</v>
      </c>
      <c r="AE1884">
        <v>72873611.313665286</v>
      </c>
      <c r="AF1884">
        <v>44301764.507637709</v>
      </c>
      <c r="AG1884">
        <v>231702594.91705999</v>
      </c>
      <c r="AH1884">
        <v>71379916.313111708</v>
      </c>
      <c r="AI1884">
        <v>2641803.3139280309</v>
      </c>
      <c r="AJ1884">
        <v>1608216.5101297151</v>
      </c>
      <c r="AK1884">
        <v>13372518.85258558</v>
      </c>
      <c r="AL1884">
        <v>548839.63427768985</v>
      </c>
      <c r="AM1884">
        <v>640393.15663906268</v>
      </c>
      <c r="AN1884">
        <v>915053.72372318048</v>
      </c>
    </row>
    <row r="1885" spans="1:40">
      <c r="A1885">
        <v>1883</v>
      </c>
      <c r="B1885">
        <v>80113066.857563391</v>
      </c>
      <c r="C1885">
        <v>92551209.530871451</v>
      </c>
      <c r="D1885">
        <v>-1510621.881093964</v>
      </c>
      <c r="E1885">
        <v>23127363.575032029</v>
      </c>
      <c r="F1885">
        <v>18970276.089101411</v>
      </c>
      <c r="G1885">
        <v>116224308.7811034</v>
      </c>
      <c r="H1885">
        <v>35725773.098366827</v>
      </c>
      <c r="I1885">
        <v>1417043.2959252819</v>
      </c>
      <c r="J1885">
        <v>881640.53637250548</v>
      </c>
      <c r="K1885">
        <v>6713683.6819223473</v>
      </c>
      <c r="L1885">
        <v>306596.46973344439</v>
      </c>
      <c r="M1885">
        <v>357906.95352947072</v>
      </c>
      <c r="N1885">
        <v>510932.79122240719</v>
      </c>
      <c r="O1885">
        <v>192626405.72524041</v>
      </c>
      <c r="P1885">
        <v>228245071.2578772</v>
      </c>
      <c r="Q1885">
        <v>119920435.63003419</v>
      </c>
      <c r="R1885">
        <v>140123113.28755891</v>
      </c>
      <c r="S1885">
        <v>67386046.856871828</v>
      </c>
      <c r="T1885">
        <v>216774345.30362019</v>
      </c>
      <c r="U1885">
        <v>66514490.102803141</v>
      </c>
      <c r="V1885">
        <v>2560270.620386715</v>
      </c>
      <c r="W1885">
        <v>1607765.412282679</v>
      </c>
      <c r="X1885">
        <v>12476864.19613271</v>
      </c>
      <c r="Y1885">
        <v>547602.74091274035</v>
      </c>
      <c r="Z1885">
        <v>639067.41020416678</v>
      </c>
      <c r="AA1885">
        <v>911891.1432426275</v>
      </c>
      <c r="AB1885">
        <v>160148689.82462081</v>
      </c>
      <c r="AC1885">
        <v>186030154.84440041</v>
      </c>
      <c r="AD1885">
        <v>34672160.565547757</v>
      </c>
      <c r="AE1885">
        <v>72951004.784920439</v>
      </c>
      <c r="AF1885">
        <v>44338939.129470833</v>
      </c>
      <c r="AG1885">
        <v>231826316.51380119</v>
      </c>
      <c r="AH1885">
        <v>71418031.085515037</v>
      </c>
      <c r="AI1885">
        <v>2643210.5723206298</v>
      </c>
      <c r="AJ1885">
        <v>1609101.203199676</v>
      </c>
      <c r="AK1885">
        <v>13379650.00606218</v>
      </c>
      <c r="AL1885">
        <v>549131.51585801318</v>
      </c>
      <c r="AM1885">
        <v>640733.68514943961</v>
      </c>
      <c r="AN1885">
        <v>915540.19302371913</v>
      </c>
    </row>
    <row r="1886" spans="1:40">
      <c r="A1886">
        <v>1884</v>
      </c>
      <c r="B1886">
        <v>80172664.650532797</v>
      </c>
      <c r="C1886">
        <v>92621838.43641524</v>
      </c>
      <c r="D1886">
        <v>-1473563.147113621</v>
      </c>
      <c r="E1886">
        <v>23170757.09103993</v>
      </c>
      <c r="F1886">
        <v>18991119.417633411</v>
      </c>
      <c r="G1886">
        <v>116293677.8764759</v>
      </c>
      <c r="H1886">
        <v>35747143.557135493</v>
      </c>
      <c r="I1886">
        <v>1417832.327462388</v>
      </c>
      <c r="J1886">
        <v>882136.5723077174</v>
      </c>
      <c r="K1886">
        <v>6717682.0272287782</v>
      </c>
      <c r="L1886">
        <v>306760.12395159423</v>
      </c>
      <c r="M1886">
        <v>358097.88345064549</v>
      </c>
      <c r="N1886">
        <v>511205.54825265711</v>
      </c>
      <c r="O1886">
        <v>192732699.94846511</v>
      </c>
      <c r="P1886">
        <v>228371039.75902361</v>
      </c>
      <c r="Q1886">
        <v>119986530.8517843</v>
      </c>
      <c r="R1886">
        <v>140200506.75881401</v>
      </c>
      <c r="S1886">
        <v>67423221.478704944</v>
      </c>
      <c r="T1886">
        <v>216898066.90036121</v>
      </c>
      <c r="U1886">
        <v>66552604.875206493</v>
      </c>
      <c r="V1886">
        <v>2561677.8787793131</v>
      </c>
      <c r="W1886">
        <v>1608650.1053526381</v>
      </c>
      <c r="X1886">
        <v>12483995.34960931</v>
      </c>
      <c r="Y1886">
        <v>547894.62249306345</v>
      </c>
      <c r="Z1886">
        <v>639407.93871454382</v>
      </c>
      <c r="AA1886">
        <v>912377.61254316627</v>
      </c>
      <c r="AB1886">
        <v>160254984.04784551</v>
      </c>
      <c r="AC1886">
        <v>186156123.34554681</v>
      </c>
      <c r="AD1886">
        <v>34738255.78729789</v>
      </c>
      <c r="AE1886">
        <v>73028398.256175593</v>
      </c>
      <c r="AF1886">
        <v>44376113.751303963</v>
      </c>
      <c r="AG1886">
        <v>231950038.11054221</v>
      </c>
      <c r="AH1886">
        <v>71456145.857918382</v>
      </c>
      <c r="AI1886">
        <v>2644617.8307132279</v>
      </c>
      <c r="AJ1886">
        <v>1609985.8962696351</v>
      </c>
      <c r="AK1886">
        <v>13386781.159538779</v>
      </c>
      <c r="AL1886">
        <v>549423.39743833628</v>
      </c>
      <c r="AM1886">
        <v>641074.21365981665</v>
      </c>
      <c r="AN1886">
        <v>916026.66232425778</v>
      </c>
    </row>
    <row r="1887" spans="1:40">
      <c r="A1887">
        <v>1885</v>
      </c>
      <c r="B1887">
        <v>80232262.443502203</v>
      </c>
      <c r="C1887">
        <v>92692467.341959044</v>
      </c>
      <c r="D1887">
        <v>-1436504.4131332489</v>
      </c>
      <c r="E1887">
        <v>23214150.60704783</v>
      </c>
      <c r="F1887">
        <v>19011962.746165421</v>
      </c>
      <c r="G1887">
        <v>116363046.9718484</v>
      </c>
      <c r="H1887">
        <v>35768514.015904158</v>
      </c>
      <c r="I1887">
        <v>1418621.3589994949</v>
      </c>
      <c r="J1887">
        <v>882632.6082429298</v>
      </c>
      <c r="K1887">
        <v>6721680.3725352082</v>
      </c>
      <c r="L1887">
        <v>306923.77816974412</v>
      </c>
      <c r="M1887">
        <v>358288.81337182038</v>
      </c>
      <c r="N1887">
        <v>511478.30528290669</v>
      </c>
      <c r="O1887">
        <v>192838994.17168981</v>
      </c>
      <c r="P1887">
        <v>228497008.26017001</v>
      </c>
      <c r="Q1887">
        <v>120052626.0735345</v>
      </c>
      <c r="R1887">
        <v>140277900.23006919</v>
      </c>
      <c r="S1887">
        <v>67460396.100538075</v>
      </c>
      <c r="T1887">
        <v>217021788.49710229</v>
      </c>
      <c r="U1887">
        <v>66590719.647609837</v>
      </c>
      <c r="V1887">
        <v>2563085.1371719111</v>
      </c>
      <c r="W1887">
        <v>1609534.798422598</v>
      </c>
      <c r="X1887">
        <v>12491126.5030859</v>
      </c>
      <c r="Y1887">
        <v>548186.50407338666</v>
      </c>
      <c r="Z1887">
        <v>639748.46722492087</v>
      </c>
      <c r="AA1887">
        <v>912864.08184370492</v>
      </c>
      <c r="AB1887">
        <v>160361278.27107021</v>
      </c>
      <c r="AC1887">
        <v>186282091.84669319</v>
      </c>
      <c r="AD1887">
        <v>34804351.00904806</v>
      </c>
      <c r="AE1887">
        <v>73105791.727430776</v>
      </c>
      <c r="AF1887">
        <v>44413288.373137087</v>
      </c>
      <c r="AG1887">
        <v>232073759.70728329</v>
      </c>
      <c r="AH1887">
        <v>71494260.630321741</v>
      </c>
      <c r="AI1887">
        <v>2646025.0891058268</v>
      </c>
      <c r="AJ1887">
        <v>1610870.5893395951</v>
      </c>
      <c r="AK1887">
        <v>13393912.31301537</v>
      </c>
      <c r="AL1887">
        <v>549715.27901865949</v>
      </c>
      <c r="AM1887">
        <v>641414.7421701937</v>
      </c>
      <c r="AN1887">
        <v>916513.13162479643</v>
      </c>
    </row>
    <row r="1888" spans="1:40">
      <c r="A1888">
        <v>1886</v>
      </c>
      <c r="B1888">
        <v>80291860.236471623</v>
      </c>
      <c r="C1888">
        <v>92763096.247502849</v>
      </c>
      <c r="D1888">
        <v>-1399445.6791529211</v>
      </c>
      <c r="E1888">
        <v>23257544.123055719</v>
      </c>
      <c r="F1888">
        <v>19032806.074697409</v>
      </c>
      <c r="G1888">
        <v>116432416.06722081</v>
      </c>
      <c r="H1888">
        <v>35789884.474672809</v>
      </c>
      <c r="I1888">
        <v>1419410.390536601</v>
      </c>
      <c r="J1888">
        <v>883128.64417814172</v>
      </c>
      <c r="K1888">
        <v>6725678.7178416392</v>
      </c>
      <c r="L1888">
        <v>307087.4323878939</v>
      </c>
      <c r="M1888">
        <v>358479.7432929952</v>
      </c>
      <c r="N1888">
        <v>511751.06231315649</v>
      </c>
      <c r="O1888">
        <v>192945288.3949146</v>
      </c>
      <c r="P1888">
        <v>228622976.76131639</v>
      </c>
      <c r="Q1888">
        <v>120118721.2952846</v>
      </c>
      <c r="R1888">
        <v>140355293.70132431</v>
      </c>
      <c r="S1888">
        <v>67497570.722371206</v>
      </c>
      <c r="T1888">
        <v>217145510.09384331</v>
      </c>
      <c r="U1888">
        <v>66628834.420013167</v>
      </c>
      <c r="V1888">
        <v>2564492.3955645091</v>
      </c>
      <c r="W1888">
        <v>1610419.4914925571</v>
      </c>
      <c r="X1888">
        <v>12498257.6565625</v>
      </c>
      <c r="Y1888">
        <v>548478.38565370988</v>
      </c>
      <c r="Z1888">
        <v>640088.99573529803</v>
      </c>
      <c r="AA1888">
        <v>913350.55114424357</v>
      </c>
      <c r="AB1888">
        <v>160467572.494295</v>
      </c>
      <c r="AC1888">
        <v>186408060.34783959</v>
      </c>
      <c r="AD1888">
        <v>34870446.2307982</v>
      </c>
      <c r="AE1888">
        <v>73183185.198685899</v>
      </c>
      <c r="AF1888">
        <v>44450462.994970202</v>
      </c>
      <c r="AG1888">
        <v>232197481.3040244</v>
      </c>
      <c r="AH1888">
        <v>71532375.402725071</v>
      </c>
      <c r="AI1888">
        <v>2647432.3474984239</v>
      </c>
      <c r="AJ1888">
        <v>1611755.2824095541</v>
      </c>
      <c r="AK1888">
        <v>13401043.466491969</v>
      </c>
      <c r="AL1888">
        <v>550007.16059898271</v>
      </c>
      <c r="AM1888">
        <v>641755.27068057074</v>
      </c>
      <c r="AN1888">
        <v>916999.60092533508</v>
      </c>
    </row>
    <row r="1889" spans="1:40">
      <c r="A1889">
        <v>1887</v>
      </c>
      <c r="B1889">
        <v>80351458.029441059</v>
      </c>
      <c r="C1889">
        <v>92833725.153046638</v>
      </c>
      <c r="D1889">
        <v>-1362386.945172563</v>
      </c>
      <c r="E1889">
        <v>23300937.63906363</v>
      </c>
      <c r="F1889">
        <v>19053649.403229419</v>
      </c>
      <c r="G1889">
        <v>116501785.16259331</v>
      </c>
      <c r="H1889">
        <v>35811254.933441482</v>
      </c>
      <c r="I1889">
        <v>1420199.4220737079</v>
      </c>
      <c r="J1889">
        <v>883624.68011335412</v>
      </c>
      <c r="K1889">
        <v>6729677.0631480711</v>
      </c>
      <c r="L1889">
        <v>307251.0866060438</v>
      </c>
      <c r="M1889">
        <v>358670.67321416998</v>
      </c>
      <c r="N1889">
        <v>512023.81934340618</v>
      </c>
      <c r="O1889">
        <v>193051582.6181393</v>
      </c>
      <c r="P1889">
        <v>228748945.26246279</v>
      </c>
      <c r="Q1889">
        <v>120184816.5170348</v>
      </c>
      <c r="R1889">
        <v>140432687.1725795</v>
      </c>
      <c r="S1889">
        <v>67534745.344204322</v>
      </c>
      <c r="T1889">
        <v>217269231.69058439</v>
      </c>
      <c r="U1889">
        <v>66666949.192416526</v>
      </c>
      <c r="V1889">
        <v>2565899.6539571071</v>
      </c>
      <c r="W1889">
        <v>1611304.1845625159</v>
      </c>
      <c r="X1889">
        <v>12505388.810039099</v>
      </c>
      <c r="Y1889">
        <v>548770.26723403309</v>
      </c>
      <c r="Z1889">
        <v>640429.52424567495</v>
      </c>
      <c r="AA1889">
        <v>913837.02044478222</v>
      </c>
      <c r="AB1889">
        <v>160573866.7175197</v>
      </c>
      <c r="AC1889">
        <v>186534028.848986</v>
      </c>
      <c r="AD1889">
        <v>34936541.452548333</v>
      </c>
      <c r="AE1889">
        <v>73260578.669941083</v>
      </c>
      <c r="AF1889">
        <v>44487637.616803318</v>
      </c>
      <c r="AG1889">
        <v>232321202.90076539</v>
      </c>
      <c r="AH1889">
        <v>71570490.17512843</v>
      </c>
      <c r="AI1889">
        <v>2648839.6058910228</v>
      </c>
      <c r="AJ1889">
        <v>1612639.9754795129</v>
      </c>
      <c r="AK1889">
        <v>13408174.619968571</v>
      </c>
      <c r="AL1889">
        <v>550299.04217930592</v>
      </c>
      <c r="AM1889">
        <v>642095.79919094779</v>
      </c>
      <c r="AN1889">
        <v>917486.07022587361</v>
      </c>
    </row>
    <row r="1890" spans="1:40">
      <c r="A1890">
        <v>1888</v>
      </c>
      <c r="B1890">
        <v>80411055.822410449</v>
      </c>
      <c r="C1890">
        <v>92904354.058590442</v>
      </c>
      <c r="D1890">
        <v>-1325328.21119222</v>
      </c>
      <c r="E1890">
        <v>23344331.155071519</v>
      </c>
      <c r="F1890">
        <v>19074492.731761411</v>
      </c>
      <c r="G1890">
        <v>116571154.2579658</v>
      </c>
      <c r="H1890">
        <v>35832625.392210133</v>
      </c>
      <c r="I1890">
        <v>1420988.4536108139</v>
      </c>
      <c r="J1890">
        <v>884120.71604856628</v>
      </c>
      <c r="K1890">
        <v>6733675.408454502</v>
      </c>
      <c r="L1890">
        <v>307414.74082419358</v>
      </c>
      <c r="M1890">
        <v>358861.60313534481</v>
      </c>
      <c r="N1890">
        <v>512296.57637365599</v>
      </c>
      <c r="O1890">
        <v>193157876.841364</v>
      </c>
      <c r="P1890">
        <v>228874913.7636092</v>
      </c>
      <c r="Q1890">
        <v>120250911.73878489</v>
      </c>
      <c r="R1890">
        <v>140510080.64383459</v>
      </c>
      <c r="S1890">
        <v>67571919.966037437</v>
      </c>
      <c r="T1890">
        <v>217392953.2873255</v>
      </c>
      <c r="U1890">
        <v>66705063.964819849</v>
      </c>
      <c r="V1890">
        <v>2567306.9123497051</v>
      </c>
      <c r="W1890">
        <v>1612188.8776324759</v>
      </c>
      <c r="X1890">
        <v>12512519.96351569</v>
      </c>
      <c r="Y1890">
        <v>549062.1488143563</v>
      </c>
      <c r="Z1890">
        <v>640770.05275605212</v>
      </c>
      <c r="AA1890">
        <v>914323.48974532075</v>
      </c>
      <c r="AB1890">
        <v>160680160.9407444</v>
      </c>
      <c r="AC1890">
        <v>186659997.3501325</v>
      </c>
      <c r="AD1890">
        <v>35002636.674298473</v>
      </c>
      <c r="AE1890">
        <v>73337972.141196206</v>
      </c>
      <c r="AF1890">
        <v>44524812.238636427</v>
      </c>
      <c r="AG1890">
        <v>232444924.4975065</v>
      </c>
      <c r="AH1890">
        <v>71608604.947531745</v>
      </c>
      <c r="AI1890">
        <v>2650246.8642836208</v>
      </c>
      <c r="AJ1890">
        <v>1613524.6685494729</v>
      </c>
      <c r="AK1890">
        <v>13415305.773445159</v>
      </c>
      <c r="AL1890">
        <v>550590.92375962902</v>
      </c>
      <c r="AM1890">
        <v>642436.32770132495</v>
      </c>
      <c r="AN1890">
        <v>917972.53952641226</v>
      </c>
    </row>
    <row r="1891" spans="1:40">
      <c r="A1891">
        <v>1889</v>
      </c>
      <c r="B1891">
        <v>80470653.615379855</v>
      </c>
      <c r="C1891">
        <v>92974982.964134261</v>
      </c>
      <c r="D1891">
        <v>-1288269.477211863</v>
      </c>
      <c r="E1891">
        <v>23387724.67107942</v>
      </c>
      <c r="F1891">
        <v>19095336.060293421</v>
      </c>
      <c r="G1891">
        <v>116640523.3533383</v>
      </c>
      <c r="H1891">
        <v>35853995.850978799</v>
      </c>
      <c r="I1891">
        <v>1421777.4851479209</v>
      </c>
      <c r="J1891">
        <v>884616.75198377843</v>
      </c>
      <c r="K1891">
        <v>6737673.753760932</v>
      </c>
      <c r="L1891">
        <v>307578.39504234347</v>
      </c>
      <c r="M1891">
        <v>359052.53305651969</v>
      </c>
      <c r="N1891">
        <v>512569.33340390568</v>
      </c>
      <c r="O1891">
        <v>193264171.0645887</v>
      </c>
      <c r="P1891">
        <v>229000882.26475561</v>
      </c>
      <c r="Q1891">
        <v>120317006.96053509</v>
      </c>
      <c r="R1891">
        <v>140587474.1150898</v>
      </c>
      <c r="S1891">
        <v>67609094.587870568</v>
      </c>
      <c r="T1891">
        <v>217516674.88406661</v>
      </c>
      <c r="U1891">
        <v>66743178.737223208</v>
      </c>
      <c r="V1891">
        <v>2568714.1707423041</v>
      </c>
      <c r="W1891">
        <v>1613073.5707024359</v>
      </c>
      <c r="X1891">
        <v>12519651.116992289</v>
      </c>
      <c r="Y1891">
        <v>549354.03039467952</v>
      </c>
      <c r="Z1891">
        <v>641110.58126642916</v>
      </c>
      <c r="AA1891">
        <v>914809.9590458594</v>
      </c>
      <c r="AB1891">
        <v>160786455.1639691</v>
      </c>
      <c r="AC1891">
        <v>186785965.85127881</v>
      </c>
      <c r="AD1891">
        <v>35068731.896048643</v>
      </c>
      <c r="AE1891">
        <v>73415365.61245136</v>
      </c>
      <c r="AF1891">
        <v>44561986.86046958</v>
      </c>
      <c r="AG1891">
        <v>232568646.09424761</v>
      </c>
      <c r="AH1891">
        <v>71646719.719935119</v>
      </c>
      <c r="AI1891">
        <v>2651654.1226762189</v>
      </c>
      <c r="AJ1891">
        <v>1614409.3616194329</v>
      </c>
      <c r="AK1891">
        <v>13422436.926921761</v>
      </c>
      <c r="AL1891">
        <v>550882.80533995223</v>
      </c>
      <c r="AM1891">
        <v>642776.85621170199</v>
      </c>
      <c r="AN1891">
        <v>918459.00882695091</v>
      </c>
    </row>
    <row r="1892" spans="1:40">
      <c r="A1892">
        <v>1890</v>
      </c>
      <c r="B1892">
        <v>80530251.408349261</v>
      </c>
      <c r="C1892">
        <v>93045611.869678035</v>
      </c>
      <c r="D1892">
        <v>-1251210.743231535</v>
      </c>
      <c r="E1892">
        <v>23431118.187087331</v>
      </c>
      <c r="F1892">
        <v>19116179.38882542</v>
      </c>
      <c r="G1892">
        <v>116709892.4487108</v>
      </c>
      <c r="H1892">
        <v>35875366.309747458</v>
      </c>
      <c r="I1892">
        <v>1422566.5166850269</v>
      </c>
      <c r="J1892">
        <v>885112.78791899059</v>
      </c>
      <c r="K1892">
        <v>6741672.099067363</v>
      </c>
      <c r="L1892">
        <v>307742.04926049331</v>
      </c>
      <c r="M1892">
        <v>359243.46297769441</v>
      </c>
      <c r="N1892">
        <v>512842.09043415543</v>
      </c>
      <c r="O1892">
        <v>193370465.2878134</v>
      </c>
      <c r="P1892">
        <v>229126850.76590201</v>
      </c>
      <c r="Q1892">
        <v>120383102.1822852</v>
      </c>
      <c r="R1892">
        <v>140664867.5863449</v>
      </c>
      <c r="S1892">
        <v>67646269.209703684</v>
      </c>
      <c r="T1892">
        <v>217640396.4808076</v>
      </c>
      <c r="U1892">
        <v>66781293.509626552</v>
      </c>
      <c r="V1892">
        <v>2570121.4291349011</v>
      </c>
      <c r="W1892">
        <v>1613958.263772395</v>
      </c>
      <c r="X1892">
        <v>12526782.270468879</v>
      </c>
      <c r="Y1892">
        <v>549645.91197500261</v>
      </c>
      <c r="Z1892">
        <v>641451.10977680632</v>
      </c>
      <c r="AA1892">
        <v>915296.42834639805</v>
      </c>
      <c r="AB1892">
        <v>160892749.3871938</v>
      </c>
      <c r="AC1892">
        <v>186911934.35242519</v>
      </c>
      <c r="AD1892">
        <v>35134827.117798783</v>
      </c>
      <c r="AE1892">
        <v>73492759.083706543</v>
      </c>
      <c r="AF1892">
        <v>44599161.482302703</v>
      </c>
      <c r="AG1892">
        <v>232692367.69098869</v>
      </c>
      <c r="AH1892">
        <v>71684834.492338449</v>
      </c>
      <c r="AI1892">
        <v>2653061.3810688169</v>
      </c>
      <c r="AJ1892">
        <v>1615294.054689392</v>
      </c>
      <c r="AK1892">
        <v>13429568.080398349</v>
      </c>
      <c r="AL1892">
        <v>551174.68692027533</v>
      </c>
      <c r="AM1892">
        <v>643117.38472207892</v>
      </c>
      <c r="AN1892">
        <v>918945.47812748956</v>
      </c>
    </row>
    <row r="1893" spans="1:40">
      <c r="A1893">
        <v>1891</v>
      </c>
      <c r="B1893">
        <v>80589849.201318681</v>
      </c>
      <c r="C1893">
        <v>93116240.775221869</v>
      </c>
      <c r="D1893">
        <v>-1214152.0092511771</v>
      </c>
      <c r="E1893">
        <v>23474511.703095231</v>
      </c>
      <c r="F1893">
        <v>19137022.717357419</v>
      </c>
      <c r="G1893">
        <v>116779261.5440833</v>
      </c>
      <c r="H1893">
        <v>35896736.768516123</v>
      </c>
      <c r="I1893">
        <v>1423355.5482221339</v>
      </c>
      <c r="J1893">
        <v>885608.82385420275</v>
      </c>
      <c r="K1893">
        <v>6745670.4443737939</v>
      </c>
      <c r="L1893">
        <v>307905.70347864309</v>
      </c>
      <c r="M1893">
        <v>359434.39289886929</v>
      </c>
      <c r="N1893">
        <v>513114.84746440517</v>
      </c>
      <c r="O1893">
        <v>193476759.51103821</v>
      </c>
      <c r="P1893">
        <v>229252819.26704839</v>
      </c>
      <c r="Q1893">
        <v>120449197.4040354</v>
      </c>
      <c r="R1893">
        <v>140742261.05760011</v>
      </c>
      <c r="S1893">
        <v>67683443.8315368</v>
      </c>
      <c r="T1893">
        <v>217764118.07754871</v>
      </c>
      <c r="U1893">
        <v>66819408.282029897</v>
      </c>
      <c r="V1893">
        <v>2571528.6875275001</v>
      </c>
      <c r="W1893">
        <v>1614842.956842355</v>
      </c>
      <c r="X1893">
        <v>12533913.423945479</v>
      </c>
      <c r="Y1893">
        <v>549937.79355532583</v>
      </c>
      <c r="Z1893">
        <v>641791.63828718325</v>
      </c>
      <c r="AA1893">
        <v>915782.89764693682</v>
      </c>
      <c r="AB1893">
        <v>160999043.61041859</v>
      </c>
      <c r="AC1893">
        <v>187037902.85357171</v>
      </c>
      <c r="AD1893">
        <v>35200922.339548901</v>
      </c>
      <c r="AE1893">
        <v>73570152.554961696</v>
      </c>
      <c r="AF1893">
        <v>44636336.104135811</v>
      </c>
      <c r="AG1893">
        <v>232816089.28772971</v>
      </c>
      <c r="AH1893">
        <v>71722949.264741793</v>
      </c>
      <c r="AI1893">
        <v>2654468.6394614149</v>
      </c>
      <c r="AJ1893">
        <v>1616178.747759352</v>
      </c>
      <c r="AK1893">
        <v>13436699.233874951</v>
      </c>
      <c r="AL1893">
        <v>551466.56850059854</v>
      </c>
      <c r="AM1893">
        <v>643457.91323245596</v>
      </c>
      <c r="AN1893">
        <v>919431.94742802822</v>
      </c>
    </row>
    <row r="1894" spans="1:40">
      <c r="A1894">
        <v>1892</v>
      </c>
      <c r="B1894">
        <v>80649446.994288087</v>
      </c>
      <c r="C1894">
        <v>93186869.680765644</v>
      </c>
      <c r="D1894">
        <v>-1177093.275270835</v>
      </c>
      <c r="E1894">
        <v>23517905.21910312</v>
      </c>
      <c r="F1894">
        <v>19157866.045889411</v>
      </c>
      <c r="G1894">
        <v>116848630.63945571</v>
      </c>
      <c r="H1894">
        <v>35918107.227284789</v>
      </c>
      <c r="I1894">
        <v>1424144.5797592399</v>
      </c>
      <c r="J1894">
        <v>886104.8597894148</v>
      </c>
      <c r="K1894">
        <v>6749668.7896802258</v>
      </c>
      <c r="L1894">
        <v>308069.35769679293</v>
      </c>
      <c r="M1894">
        <v>359625.32282004412</v>
      </c>
      <c r="N1894">
        <v>513387.60449465498</v>
      </c>
      <c r="O1894">
        <v>193583053.73426291</v>
      </c>
      <c r="P1894">
        <v>229378787.76819479</v>
      </c>
      <c r="Q1894">
        <v>120515292.6257855</v>
      </c>
      <c r="R1894">
        <v>140819654.5288552</v>
      </c>
      <c r="S1894">
        <v>67720618.45336993</v>
      </c>
      <c r="T1894">
        <v>217887839.67428979</v>
      </c>
      <c r="U1894">
        <v>66857523.054433241</v>
      </c>
      <c r="V1894">
        <v>2572935.9459200981</v>
      </c>
      <c r="W1894">
        <v>1615727.649912314</v>
      </c>
      <c r="X1894">
        <v>12541044.577422069</v>
      </c>
      <c r="Y1894">
        <v>550229.67513564893</v>
      </c>
      <c r="Z1894">
        <v>642132.16679756041</v>
      </c>
      <c r="AA1894">
        <v>916269.36694747547</v>
      </c>
      <c r="AB1894">
        <v>161105337.83364329</v>
      </c>
      <c r="AC1894">
        <v>187163871.354718</v>
      </c>
      <c r="AD1894">
        <v>35267017.561299063</v>
      </c>
      <c r="AE1894">
        <v>73647546.02621682</v>
      </c>
      <c r="AF1894">
        <v>44673510.725968927</v>
      </c>
      <c r="AG1894">
        <v>232939810.88447079</v>
      </c>
      <c r="AH1894">
        <v>71761064.037145138</v>
      </c>
      <c r="AI1894">
        <v>2655875.8978540129</v>
      </c>
      <c r="AJ1894">
        <v>1617063.440829311</v>
      </c>
      <c r="AK1894">
        <v>13443830.387351541</v>
      </c>
      <c r="AL1894">
        <v>551758.45008092187</v>
      </c>
      <c r="AM1894">
        <v>643798.44174283324</v>
      </c>
      <c r="AN1894">
        <v>919918.41672856687</v>
      </c>
    </row>
    <row r="1895" spans="1:40">
      <c r="A1895">
        <v>1893</v>
      </c>
      <c r="B1895">
        <v>80709044.787257507</v>
      </c>
      <c r="C1895">
        <v>93257498.586309448</v>
      </c>
      <c r="D1895">
        <v>-1140034.5412904769</v>
      </c>
      <c r="E1895">
        <v>23561298.735111039</v>
      </c>
      <c r="F1895">
        <v>19178709.374421421</v>
      </c>
      <c r="G1895">
        <v>116917999.7348282</v>
      </c>
      <c r="H1895">
        <v>35939477.68605344</v>
      </c>
      <c r="I1895">
        <v>1424933.6112963471</v>
      </c>
      <c r="J1895">
        <v>886600.89572462731</v>
      </c>
      <c r="K1895">
        <v>6753667.1349866558</v>
      </c>
      <c r="L1895">
        <v>308233.01191494282</v>
      </c>
      <c r="M1895">
        <v>359816.25274121889</v>
      </c>
      <c r="N1895">
        <v>513660.36152490473</v>
      </c>
      <c r="O1895">
        <v>193689347.95748761</v>
      </c>
      <c r="P1895">
        <v>229504756.2693412</v>
      </c>
      <c r="Q1895">
        <v>120581387.8475356</v>
      </c>
      <c r="R1895">
        <v>140897048.00011039</v>
      </c>
      <c r="S1895">
        <v>67757793.075203046</v>
      </c>
      <c r="T1895">
        <v>218011561.27103081</v>
      </c>
      <c r="U1895">
        <v>66895637.826836571</v>
      </c>
      <c r="V1895">
        <v>2574343.2043126971</v>
      </c>
      <c r="W1895">
        <v>1616612.342982274</v>
      </c>
      <c r="X1895">
        <v>12548175.730898671</v>
      </c>
      <c r="Y1895">
        <v>550521.55671597226</v>
      </c>
      <c r="Z1895">
        <v>642472.69530793745</v>
      </c>
      <c r="AA1895">
        <v>916755.83624801412</v>
      </c>
      <c r="AB1895">
        <v>161211632.05686799</v>
      </c>
      <c r="AC1895">
        <v>187289839.85586441</v>
      </c>
      <c r="AD1895">
        <v>35333112.783049181</v>
      </c>
      <c r="AE1895">
        <v>73724939.497472003</v>
      </c>
      <c r="AF1895">
        <v>44710685.347802043</v>
      </c>
      <c r="AG1895">
        <v>233063532.48121181</v>
      </c>
      <c r="AH1895">
        <v>71799178.809548482</v>
      </c>
      <c r="AI1895">
        <v>2657283.1562466118</v>
      </c>
      <c r="AJ1895">
        <v>1617948.133899271</v>
      </c>
      <c r="AK1895">
        <v>13450961.54082814</v>
      </c>
      <c r="AL1895">
        <v>552050.33166124497</v>
      </c>
      <c r="AM1895">
        <v>644138.97025321017</v>
      </c>
      <c r="AN1895">
        <v>920404.88602910552</v>
      </c>
    </row>
    <row r="1896" spans="1:40">
      <c r="A1896">
        <v>1894</v>
      </c>
      <c r="B1896">
        <v>80768642.580226913</v>
      </c>
      <c r="C1896">
        <v>93328127.491853252</v>
      </c>
      <c r="D1896">
        <v>-1102975.8073101339</v>
      </c>
      <c r="E1896">
        <v>23604692.25111891</v>
      </c>
      <c r="F1896">
        <v>19199552.702953409</v>
      </c>
      <c r="G1896">
        <v>116987368.8302007</v>
      </c>
      <c r="H1896">
        <v>35960848.144822113</v>
      </c>
      <c r="I1896">
        <v>1425722.6428334529</v>
      </c>
      <c r="J1896">
        <v>887096.93165983923</v>
      </c>
      <c r="K1896">
        <v>6757665.4802930877</v>
      </c>
      <c r="L1896">
        <v>308396.66613309272</v>
      </c>
      <c r="M1896">
        <v>360007.18266239372</v>
      </c>
      <c r="N1896">
        <v>513933.11855515442</v>
      </c>
      <c r="O1896">
        <v>193795642.18071231</v>
      </c>
      <c r="P1896">
        <v>229630724.77048761</v>
      </c>
      <c r="Q1896">
        <v>120647483.0692858</v>
      </c>
      <c r="R1896">
        <v>140974441.47136551</v>
      </c>
      <c r="S1896">
        <v>67794967.697036162</v>
      </c>
      <c r="T1896">
        <v>218135282.86777189</v>
      </c>
      <c r="U1896">
        <v>66933752.599239923</v>
      </c>
      <c r="V1896">
        <v>2575750.4627052941</v>
      </c>
      <c r="W1896">
        <v>1617497.036052234</v>
      </c>
      <c r="X1896">
        <v>12555306.88437527</v>
      </c>
      <c r="Y1896">
        <v>550813.43829629535</v>
      </c>
      <c r="Z1896">
        <v>642813.22381831438</v>
      </c>
      <c r="AA1896">
        <v>917242.30554855266</v>
      </c>
      <c r="AB1896">
        <v>161317926.28009269</v>
      </c>
      <c r="AC1896">
        <v>187415808.35701081</v>
      </c>
      <c r="AD1896">
        <v>35399208.004799344</v>
      </c>
      <c r="AE1896">
        <v>73802332.968727127</v>
      </c>
      <c r="AF1896">
        <v>44747859.969635174</v>
      </c>
      <c r="AG1896">
        <v>233187254.07795301</v>
      </c>
      <c r="AH1896">
        <v>71837293.581951812</v>
      </c>
      <c r="AI1896">
        <v>2658690.4146392099</v>
      </c>
      <c r="AJ1896">
        <v>1618832.826969231</v>
      </c>
      <c r="AK1896">
        <v>13458092.69430474</v>
      </c>
      <c r="AL1896">
        <v>552342.21324156818</v>
      </c>
      <c r="AM1896">
        <v>644479.49876358721</v>
      </c>
      <c r="AN1896">
        <v>920891.35532964405</v>
      </c>
    </row>
    <row r="1897" spans="1:40">
      <c r="A1897">
        <v>1895</v>
      </c>
      <c r="B1897">
        <v>80828240.373196319</v>
      </c>
      <c r="C1897">
        <v>93398756.397397056</v>
      </c>
      <c r="D1897">
        <v>-1065917.073329777</v>
      </c>
      <c r="E1897">
        <v>23648085.767126821</v>
      </c>
      <c r="F1897">
        <v>19220396.031485431</v>
      </c>
      <c r="G1897">
        <v>117056737.9255732</v>
      </c>
      <c r="H1897">
        <v>35982218.603590757</v>
      </c>
      <c r="I1897">
        <v>1426511.6743705601</v>
      </c>
      <c r="J1897">
        <v>887592.96759505162</v>
      </c>
      <c r="K1897">
        <v>6761663.8255995186</v>
      </c>
      <c r="L1897">
        <v>308560.32035124261</v>
      </c>
      <c r="M1897">
        <v>360198.11258356861</v>
      </c>
      <c r="N1897">
        <v>514205.87558540422</v>
      </c>
      <c r="O1897">
        <v>193901936.40393701</v>
      </c>
      <c r="P1897">
        <v>229756693.27163401</v>
      </c>
      <c r="Q1897">
        <v>120713578.29103591</v>
      </c>
      <c r="R1897">
        <v>141051834.94262069</v>
      </c>
      <c r="S1897">
        <v>67832142.318869293</v>
      </c>
      <c r="T1897">
        <v>218259004.464513</v>
      </c>
      <c r="U1897">
        <v>66971867.371643282</v>
      </c>
      <c r="V1897">
        <v>2577157.7210978931</v>
      </c>
      <c r="W1897">
        <v>1618381.7291221931</v>
      </c>
      <c r="X1897">
        <v>12562438.037851861</v>
      </c>
      <c r="Y1897">
        <v>551105.31987661857</v>
      </c>
      <c r="Z1897">
        <v>643153.75232869142</v>
      </c>
      <c r="AA1897">
        <v>917728.77484909131</v>
      </c>
      <c r="AB1897">
        <v>161424220.50331739</v>
      </c>
      <c r="AC1897">
        <v>187541776.85815719</v>
      </c>
      <c r="AD1897">
        <v>35465303.226549476</v>
      </c>
      <c r="AE1897">
        <v>73879726.43998231</v>
      </c>
      <c r="AF1897">
        <v>44785034.591468297</v>
      </c>
      <c r="AG1897">
        <v>233310975.674694</v>
      </c>
      <c r="AH1897">
        <v>71875408.354355171</v>
      </c>
      <c r="AI1897">
        <v>2660097.6730318079</v>
      </c>
      <c r="AJ1897">
        <v>1619717.5200391901</v>
      </c>
      <c r="AK1897">
        <v>13465223.84778133</v>
      </c>
      <c r="AL1897">
        <v>552634.0948218914</v>
      </c>
      <c r="AM1897">
        <v>644820.02727396425</v>
      </c>
      <c r="AN1897">
        <v>921377.8246301827</v>
      </c>
    </row>
    <row r="1898" spans="1:40">
      <c r="A1898">
        <v>1896</v>
      </c>
      <c r="B1898">
        <v>80887838.166165739</v>
      </c>
      <c r="C1898">
        <v>93469385.30294086</v>
      </c>
      <c r="D1898">
        <v>-1028858.339349449</v>
      </c>
      <c r="E1898">
        <v>23691479.28313471</v>
      </c>
      <c r="F1898">
        <v>19241239.36001743</v>
      </c>
      <c r="G1898">
        <v>117126107.0209457</v>
      </c>
      <c r="H1898">
        <v>36003589.06235943</v>
      </c>
      <c r="I1898">
        <v>1427300.7059076659</v>
      </c>
      <c r="J1898">
        <v>888089.00353026367</v>
      </c>
      <c r="K1898">
        <v>6765662.1709059486</v>
      </c>
      <c r="L1898">
        <v>308723.97456939239</v>
      </c>
      <c r="M1898">
        <v>360389.04250474338</v>
      </c>
      <c r="N1898">
        <v>514478.63261565391</v>
      </c>
      <c r="O1898">
        <v>194008230.62716171</v>
      </c>
      <c r="P1898">
        <v>229882661.77278039</v>
      </c>
      <c r="Q1898">
        <v>120779673.512786</v>
      </c>
      <c r="R1898">
        <v>141129228.41387579</v>
      </c>
      <c r="S1898">
        <v>67869316.940702423</v>
      </c>
      <c r="T1898">
        <v>218382726.06125399</v>
      </c>
      <c r="U1898">
        <v>67009982.14404662</v>
      </c>
      <c r="V1898">
        <v>2578564.9794904911</v>
      </c>
      <c r="W1898">
        <v>1619266.4221921531</v>
      </c>
      <c r="X1898">
        <v>12569569.19132846</v>
      </c>
      <c r="Y1898">
        <v>551397.20145694178</v>
      </c>
      <c r="Z1898">
        <v>643494.28083906847</v>
      </c>
      <c r="AA1898">
        <v>918215.24414962996</v>
      </c>
      <c r="AB1898">
        <v>161530514.72654209</v>
      </c>
      <c r="AC1898">
        <v>187667745.35930359</v>
      </c>
      <c r="AD1898">
        <v>35531398.448299617</v>
      </c>
      <c r="AE1898">
        <v>73957119.911237463</v>
      </c>
      <c r="AF1898">
        <v>44822209.21330142</v>
      </c>
      <c r="AG1898">
        <v>233434697.27143511</v>
      </c>
      <c r="AH1898">
        <v>71913523.126758501</v>
      </c>
      <c r="AI1898">
        <v>2661504.9314244059</v>
      </c>
      <c r="AJ1898">
        <v>1620602.2131091501</v>
      </c>
      <c r="AK1898">
        <v>13472355.00125793</v>
      </c>
      <c r="AL1898">
        <v>552925.9764022145</v>
      </c>
      <c r="AM1898">
        <v>645160.5557843413</v>
      </c>
      <c r="AN1898">
        <v>921864.29393072135</v>
      </c>
    </row>
    <row r="1899" spans="1:40">
      <c r="A1899">
        <v>1897</v>
      </c>
      <c r="B1899">
        <v>80947435.95913516</v>
      </c>
      <c r="C1899">
        <v>93540014.208484665</v>
      </c>
      <c r="D1899">
        <v>-991799.60536909103</v>
      </c>
      <c r="E1899">
        <v>23734872.79914261</v>
      </c>
      <c r="F1899">
        <v>19262082.688549422</v>
      </c>
      <c r="G1899">
        <v>117195476.1163182</v>
      </c>
      <c r="H1899">
        <v>36024959.521128088</v>
      </c>
      <c r="I1899">
        <v>1428089.7374447731</v>
      </c>
      <c r="J1899">
        <v>888585.03946547594</v>
      </c>
      <c r="K1899">
        <v>6769660.5162123814</v>
      </c>
      <c r="L1899">
        <v>308887.62878754223</v>
      </c>
      <c r="M1899">
        <v>360579.97242591821</v>
      </c>
      <c r="N1899">
        <v>514751.38964590372</v>
      </c>
      <c r="O1899">
        <v>194114524.85038641</v>
      </c>
      <c r="P1899">
        <v>230008630.27392679</v>
      </c>
      <c r="Q1899">
        <v>120845768.7345362</v>
      </c>
      <c r="R1899">
        <v>141206621.885131</v>
      </c>
      <c r="S1899">
        <v>67906491.562535539</v>
      </c>
      <c r="T1899">
        <v>218506447.6579951</v>
      </c>
      <c r="U1899">
        <v>67048096.916449927</v>
      </c>
      <c r="V1899">
        <v>2579972.2378830891</v>
      </c>
      <c r="W1899">
        <v>1620151.1152621121</v>
      </c>
      <c r="X1899">
        <v>12576700.34480506</v>
      </c>
      <c r="Y1899">
        <v>551689.08303726488</v>
      </c>
      <c r="Z1899">
        <v>643834.80934944539</v>
      </c>
      <c r="AA1899">
        <v>918701.71345016849</v>
      </c>
      <c r="AB1899">
        <v>161636808.94976681</v>
      </c>
      <c r="AC1899">
        <v>187793713.86045</v>
      </c>
      <c r="AD1899">
        <v>35597493.670049772</v>
      </c>
      <c r="AE1899">
        <v>74034513.382492587</v>
      </c>
      <c r="AF1899">
        <v>44859383.835134543</v>
      </c>
      <c r="AG1899">
        <v>233558418.86817619</v>
      </c>
      <c r="AH1899">
        <v>71951637.899161845</v>
      </c>
      <c r="AI1899">
        <v>2662912.1898170039</v>
      </c>
      <c r="AJ1899">
        <v>1621486.9061791089</v>
      </c>
      <c r="AK1899">
        <v>13479486.15473453</v>
      </c>
      <c r="AL1899">
        <v>553217.85798253771</v>
      </c>
      <c r="AM1899">
        <v>645501.08429471846</v>
      </c>
      <c r="AN1899">
        <v>922350.76323126</v>
      </c>
    </row>
    <row r="1900" spans="1:40">
      <c r="A1900">
        <v>1898</v>
      </c>
      <c r="B1900">
        <v>81007033.752104551</v>
      </c>
      <c r="C1900">
        <v>93610643.114028454</v>
      </c>
      <c r="D1900">
        <v>-954740.87138874829</v>
      </c>
      <c r="E1900">
        <v>23778266.315150488</v>
      </c>
      <c r="F1900">
        <v>19282926.017081421</v>
      </c>
      <c r="G1900">
        <v>117264845.2116906</v>
      </c>
      <c r="H1900">
        <v>36046329.979896747</v>
      </c>
      <c r="I1900">
        <v>1428878.7689818791</v>
      </c>
      <c r="J1900">
        <v>889081.07540068787</v>
      </c>
      <c r="K1900">
        <v>6773658.8615188114</v>
      </c>
      <c r="L1900">
        <v>309051.28300569212</v>
      </c>
      <c r="M1900">
        <v>360770.90234709298</v>
      </c>
      <c r="N1900">
        <v>515024.14667615341</v>
      </c>
      <c r="O1900">
        <v>194220819.07361111</v>
      </c>
      <c r="P1900">
        <v>230134598.7750732</v>
      </c>
      <c r="Q1900">
        <v>120911863.9562864</v>
      </c>
      <c r="R1900">
        <v>141284015.35638621</v>
      </c>
      <c r="S1900">
        <v>67943666.184368655</v>
      </c>
      <c r="T1900">
        <v>218630169.25473621</v>
      </c>
      <c r="U1900">
        <v>67086211.688853294</v>
      </c>
      <c r="V1900">
        <v>2581379.4962756871</v>
      </c>
      <c r="W1900">
        <v>1621035.8083320721</v>
      </c>
      <c r="X1900">
        <v>12583831.49828165</v>
      </c>
      <c r="Y1900">
        <v>551980.96461758809</v>
      </c>
      <c r="Z1900">
        <v>644175.33785982255</v>
      </c>
      <c r="AA1900">
        <v>919188.18275070726</v>
      </c>
      <c r="AB1900">
        <v>161743103.1729916</v>
      </c>
      <c r="AC1900">
        <v>187919682.36159641</v>
      </c>
      <c r="AD1900">
        <v>35663588.891799897</v>
      </c>
      <c r="AE1900">
        <v>74111906.85374774</v>
      </c>
      <c r="AF1900">
        <v>44896558.456967652</v>
      </c>
      <c r="AG1900">
        <v>233682140.46491721</v>
      </c>
      <c r="AH1900">
        <v>71989752.67156519</v>
      </c>
      <c r="AI1900">
        <v>2664319.4482096029</v>
      </c>
      <c r="AJ1900">
        <v>1622371.5992490691</v>
      </c>
      <c r="AK1900">
        <v>13486617.30821112</v>
      </c>
      <c r="AL1900">
        <v>553509.73956286081</v>
      </c>
      <c r="AM1900">
        <v>645841.61280509538</v>
      </c>
      <c r="AN1900">
        <v>922837.23253179865</v>
      </c>
    </row>
    <row r="1901" spans="1:40">
      <c r="A1901">
        <v>1899</v>
      </c>
      <c r="B1901">
        <v>81066631.545073971</v>
      </c>
      <c r="C1901">
        <v>93681272.019572273</v>
      </c>
      <c r="D1901">
        <v>-917682.13740839064</v>
      </c>
      <c r="E1901">
        <v>23821659.831158411</v>
      </c>
      <c r="F1901">
        <v>19303769.34561342</v>
      </c>
      <c r="G1901">
        <v>117334214.3070631</v>
      </c>
      <c r="H1901">
        <v>36067700.438665412</v>
      </c>
      <c r="I1901">
        <v>1429667.8005189849</v>
      </c>
      <c r="J1901">
        <v>889577.11133590026</v>
      </c>
      <c r="K1901">
        <v>6777657.2068252424</v>
      </c>
      <c r="L1901">
        <v>309214.9372238419</v>
      </c>
      <c r="M1901">
        <v>360961.83226826781</v>
      </c>
      <c r="N1901">
        <v>515296.9037064031</v>
      </c>
      <c r="O1901">
        <v>194327113.2968359</v>
      </c>
      <c r="P1901">
        <v>230260567.27621961</v>
      </c>
      <c r="Q1901">
        <v>120977959.1780365</v>
      </c>
      <c r="R1901">
        <v>141361408.82764131</v>
      </c>
      <c r="S1901">
        <v>67980840.806201771</v>
      </c>
      <c r="T1901">
        <v>218753890.8514773</v>
      </c>
      <c r="U1901">
        <v>67124326.461256623</v>
      </c>
      <c r="V1901">
        <v>2582786.7546682851</v>
      </c>
      <c r="W1901">
        <v>1621920.5014020321</v>
      </c>
      <c r="X1901">
        <v>12590962.65175825</v>
      </c>
      <c r="Y1901">
        <v>552272.84619791131</v>
      </c>
      <c r="Z1901">
        <v>644515.86637019971</v>
      </c>
      <c r="AA1901">
        <v>919674.65205124591</v>
      </c>
      <c r="AB1901">
        <v>161849397.39621621</v>
      </c>
      <c r="AC1901">
        <v>188045650.86274281</v>
      </c>
      <c r="AD1901">
        <v>35729684.113550082</v>
      </c>
      <c r="AE1901">
        <v>74189300.325002924</v>
      </c>
      <c r="AF1901">
        <v>44933733.078800783</v>
      </c>
      <c r="AG1901">
        <v>233805862.06165829</v>
      </c>
      <c r="AH1901">
        <v>72027867.44396852</v>
      </c>
      <c r="AI1901">
        <v>2665726.7066022009</v>
      </c>
      <c r="AJ1901">
        <v>1623256.2923190291</v>
      </c>
      <c r="AK1901">
        <v>13493748.461687719</v>
      </c>
      <c r="AL1901">
        <v>553801.62114318414</v>
      </c>
      <c r="AM1901">
        <v>646182.14131547243</v>
      </c>
      <c r="AN1901">
        <v>923323.7018323373</v>
      </c>
    </row>
    <row r="1902" spans="1:40">
      <c r="A1902">
        <v>1900</v>
      </c>
      <c r="B1902">
        <v>81126229.338043362</v>
      </c>
      <c r="C1902">
        <v>93751900.925116047</v>
      </c>
      <c r="D1902">
        <v>-880623.4034280628</v>
      </c>
      <c r="E1902">
        <v>23865053.347166311</v>
      </c>
      <c r="F1902">
        <v>19324612.674145419</v>
      </c>
      <c r="G1902">
        <v>117403583.4024356</v>
      </c>
      <c r="H1902">
        <v>36089070.897434071</v>
      </c>
      <c r="I1902">
        <v>1430456.8320560921</v>
      </c>
      <c r="J1902">
        <v>890073.14727111242</v>
      </c>
      <c r="K1902">
        <v>6781655.5521316733</v>
      </c>
      <c r="L1902">
        <v>309378.59144199168</v>
      </c>
      <c r="M1902">
        <v>361152.76218944258</v>
      </c>
      <c r="N1902">
        <v>515569.66073665279</v>
      </c>
      <c r="O1902">
        <v>194433407.52006051</v>
      </c>
      <c r="P1902">
        <v>230386535.77736601</v>
      </c>
      <c r="Q1902">
        <v>121044054.39978661</v>
      </c>
      <c r="R1902">
        <v>141438802.29889649</v>
      </c>
      <c r="S1902">
        <v>68018015.428034902</v>
      </c>
      <c r="T1902">
        <v>218877612.44821829</v>
      </c>
      <c r="U1902">
        <v>67162441.233659968</v>
      </c>
      <c r="V1902">
        <v>2584194.0130608832</v>
      </c>
      <c r="W1902">
        <v>1622805.1944719909</v>
      </c>
      <c r="X1902">
        <v>12598093.80523484</v>
      </c>
      <c r="Y1902">
        <v>552564.72777823452</v>
      </c>
      <c r="Z1902">
        <v>644856.39488057676</v>
      </c>
      <c r="AA1902">
        <v>920161.12135178468</v>
      </c>
      <c r="AB1902">
        <v>161955691.61944091</v>
      </c>
      <c r="AC1902">
        <v>188171619.36388919</v>
      </c>
      <c r="AD1902">
        <v>35795779.335300192</v>
      </c>
      <c r="AE1902">
        <v>74266693.796258077</v>
      </c>
      <c r="AF1902">
        <v>44970907.700633898</v>
      </c>
      <c r="AG1902">
        <v>233929583.65839931</v>
      </c>
      <c r="AH1902">
        <v>72065982.216371879</v>
      </c>
      <c r="AI1902">
        <v>2667133.9649947989</v>
      </c>
      <c r="AJ1902">
        <v>1624140.9853889879</v>
      </c>
      <c r="AK1902">
        <v>13500879.615164321</v>
      </c>
      <c r="AL1902">
        <v>554093.50272350735</v>
      </c>
      <c r="AM1902">
        <v>646522.66982584936</v>
      </c>
      <c r="AN1902">
        <v>923810.17113287596</v>
      </c>
    </row>
    <row r="1903" spans="1:40">
      <c r="A1903">
        <v>1901</v>
      </c>
      <c r="B1903">
        <v>81185827.131012797</v>
      </c>
      <c r="C1903">
        <v>93822529.830659881</v>
      </c>
      <c r="D1903">
        <v>-843564.66944769025</v>
      </c>
      <c r="E1903">
        <v>23908446.863174189</v>
      </c>
      <c r="F1903">
        <v>19345456.002677429</v>
      </c>
      <c r="G1903">
        <v>117472952.4978081</v>
      </c>
      <c r="H1903">
        <v>36110441.356202736</v>
      </c>
      <c r="I1903">
        <v>1431245.8635931979</v>
      </c>
      <c r="J1903">
        <v>890569.18320632458</v>
      </c>
      <c r="K1903">
        <v>6785653.8974381052</v>
      </c>
      <c r="L1903">
        <v>309542.24566014158</v>
      </c>
      <c r="M1903">
        <v>361343.69211061753</v>
      </c>
      <c r="N1903">
        <v>515842.4177669026</v>
      </c>
      <c r="O1903">
        <v>194539701.7432853</v>
      </c>
      <c r="P1903">
        <v>230512504.27851239</v>
      </c>
      <c r="Q1903">
        <v>121110149.62153681</v>
      </c>
      <c r="R1903">
        <v>141516195.77015159</v>
      </c>
      <c r="S1903">
        <v>68055190.049868032</v>
      </c>
      <c r="T1903">
        <v>219001334.04495949</v>
      </c>
      <c r="U1903">
        <v>67200556.006063327</v>
      </c>
      <c r="V1903">
        <v>2585601.2714534821</v>
      </c>
      <c r="W1903">
        <v>1623689.8875419509</v>
      </c>
      <c r="X1903">
        <v>12605224.95871144</v>
      </c>
      <c r="Y1903">
        <v>552856.60935855762</v>
      </c>
      <c r="Z1903">
        <v>645196.92339095369</v>
      </c>
      <c r="AA1903">
        <v>920647.5906523231</v>
      </c>
      <c r="AB1903">
        <v>162061985.8426657</v>
      </c>
      <c r="AC1903">
        <v>188297587.86503559</v>
      </c>
      <c r="AD1903">
        <v>35861874.557050347</v>
      </c>
      <c r="AE1903">
        <v>74344087.26751323</v>
      </c>
      <c r="AF1903">
        <v>45008082.322467029</v>
      </c>
      <c r="AG1903">
        <v>234053305.25514039</v>
      </c>
      <c r="AH1903">
        <v>72104096.988775238</v>
      </c>
      <c r="AI1903">
        <v>2668541.2233873969</v>
      </c>
      <c r="AJ1903">
        <v>1625025.6784589479</v>
      </c>
      <c r="AK1903">
        <v>13508010.768640909</v>
      </c>
      <c r="AL1903">
        <v>554385.38430383045</v>
      </c>
      <c r="AM1903">
        <v>646863.19833622652</v>
      </c>
      <c r="AN1903">
        <v>924296.64043341461</v>
      </c>
    </row>
    <row r="1904" spans="1:40">
      <c r="A1904">
        <v>1902</v>
      </c>
      <c r="B1904">
        <v>81245424.923982188</v>
      </c>
      <c r="C1904">
        <v>93893158.736203671</v>
      </c>
      <c r="D1904">
        <v>-806505.9354673475</v>
      </c>
      <c r="E1904">
        <v>23951840.379182111</v>
      </c>
      <c r="F1904">
        <v>19366299.331209429</v>
      </c>
      <c r="G1904">
        <v>117542321.5931806</v>
      </c>
      <c r="H1904">
        <v>36131811.814971387</v>
      </c>
      <c r="I1904">
        <v>1432034.8951303051</v>
      </c>
      <c r="J1904">
        <v>891065.21914153663</v>
      </c>
      <c r="K1904">
        <v>6789652.2427445352</v>
      </c>
      <c r="L1904">
        <v>309705.89987829141</v>
      </c>
      <c r="M1904">
        <v>361534.6220317923</v>
      </c>
      <c r="N1904">
        <v>516115.17479715229</v>
      </c>
      <c r="O1904">
        <v>194645995.96651</v>
      </c>
      <c r="P1904">
        <v>230638472.77965879</v>
      </c>
      <c r="Q1904">
        <v>121176244.8432869</v>
      </c>
      <c r="R1904">
        <v>141593589.2414068</v>
      </c>
      <c r="S1904">
        <v>68092364.671701148</v>
      </c>
      <c r="T1904">
        <v>219125055.64170051</v>
      </c>
      <c r="U1904">
        <v>67238670.778466657</v>
      </c>
      <c r="V1904">
        <v>2587008.529846081</v>
      </c>
      <c r="W1904">
        <v>1624574.58061191</v>
      </c>
      <c r="X1904">
        <v>12612356.11218803</v>
      </c>
      <c r="Y1904">
        <v>553148.49093888095</v>
      </c>
      <c r="Z1904">
        <v>645537.45190133073</v>
      </c>
      <c r="AA1904">
        <v>921134.05995286186</v>
      </c>
      <c r="AB1904">
        <v>162168280.0658904</v>
      </c>
      <c r="AC1904">
        <v>188423556.366182</v>
      </c>
      <c r="AD1904">
        <v>35927969.778800488</v>
      </c>
      <c r="AE1904">
        <v>74421480.738768384</v>
      </c>
      <c r="AF1904">
        <v>45045256.944300137</v>
      </c>
      <c r="AG1904">
        <v>234177026.8518815</v>
      </c>
      <c r="AH1904">
        <v>72142211.761178553</v>
      </c>
      <c r="AI1904">
        <v>2669948.4817799958</v>
      </c>
      <c r="AJ1904">
        <v>1625910.371528907</v>
      </c>
      <c r="AK1904">
        <v>13515141.922117511</v>
      </c>
      <c r="AL1904">
        <v>554677.26588415366</v>
      </c>
      <c r="AM1904">
        <v>647203.72684660356</v>
      </c>
      <c r="AN1904">
        <v>924783.10973395337</v>
      </c>
    </row>
    <row r="1905" spans="1:40">
      <c r="A1905">
        <v>1903</v>
      </c>
      <c r="B1905">
        <v>81305022.716951624</v>
      </c>
      <c r="C1905">
        <v>93963787.64174746</v>
      </c>
      <c r="D1905">
        <v>-769447.20148700476</v>
      </c>
      <c r="E1905">
        <v>23995233.895190012</v>
      </c>
      <c r="F1905">
        <v>19387142.65974142</v>
      </c>
      <c r="G1905">
        <v>117611690.68855309</v>
      </c>
      <c r="H1905">
        <v>36153182.273740068</v>
      </c>
      <c r="I1905">
        <v>1432823.9266674111</v>
      </c>
      <c r="J1905">
        <v>891561.2550767489</v>
      </c>
      <c r="K1905">
        <v>6793650.5880509662</v>
      </c>
      <c r="L1905">
        <v>309869.55409644131</v>
      </c>
      <c r="M1905">
        <v>361725.55195296707</v>
      </c>
      <c r="N1905">
        <v>516387.93182740209</v>
      </c>
      <c r="O1905">
        <v>194752290.18973479</v>
      </c>
      <c r="P1905">
        <v>230764441.2808052</v>
      </c>
      <c r="Q1905">
        <v>121242340.0650371</v>
      </c>
      <c r="R1905">
        <v>141670982.71266201</v>
      </c>
      <c r="S1905">
        <v>68129539.293534264</v>
      </c>
      <c r="T1905">
        <v>219248777.23844159</v>
      </c>
      <c r="U1905">
        <v>67276785.550870016</v>
      </c>
      <c r="V1905">
        <v>2588415.7882386781</v>
      </c>
      <c r="W1905">
        <v>1625459.27368187</v>
      </c>
      <c r="X1905">
        <v>12619487.26566463</v>
      </c>
      <c r="Y1905">
        <v>553440.37251920404</v>
      </c>
      <c r="Z1905">
        <v>645877.98041170789</v>
      </c>
      <c r="AA1905">
        <v>921620.52925340051</v>
      </c>
      <c r="AB1905">
        <v>162274574.28911519</v>
      </c>
      <c r="AC1905">
        <v>188549524.86732841</v>
      </c>
      <c r="AD1905">
        <v>35994065.000550643</v>
      </c>
      <c r="AE1905">
        <v>74498874.210023537</v>
      </c>
      <c r="AF1905">
        <v>45082431.566133283</v>
      </c>
      <c r="AG1905">
        <v>234300748.44862261</v>
      </c>
      <c r="AH1905">
        <v>72180326.533581913</v>
      </c>
      <c r="AI1905">
        <v>2671355.7401725929</v>
      </c>
      <c r="AJ1905">
        <v>1626795.064598867</v>
      </c>
      <c r="AK1905">
        <v>13522273.075594099</v>
      </c>
      <c r="AL1905">
        <v>554969.14746447688</v>
      </c>
      <c r="AM1905">
        <v>647544.2553569806</v>
      </c>
      <c r="AN1905">
        <v>925269.57903449202</v>
      </c>
    </row>
    <row r="1906" spans="1:40">
      <c r="A1906">
        <v>1904</v>
      </c>
      <c r="B1906">
        <v>81364620.509921029</v>
      </c>
      <c r="C1906">
        <v>94034416.547291264</v>
      </c>
      <c r="D1906">
        <v>-732388.46750666201</v>
      </c>
      <c r="E1906">
        <v>24038627.41119789</v>
      </c>
      <c r="F1906">
        <v>19407985.988273431</v>
      </c>
      <c r="G1906">
        <v>117681059.7839255</v>
      </c>
      <c r="H1906">
        <v>36174552.732508719</v>
      </c>
      <c r="I1906">
        <v>1433612.9582045181</v>
      </c>
      <c r="J1906">
        <v>892057.29101196106</v>
      </c>
      <c r="K1906">
        <v>6797648.9333573971</v>
      </c>
      <c r="L1906">
        <v>310033.20831459109</v>
      </c>
      <c r="M1906">
        <v>361916.4818741419</v>
      </c>
      <c r="N1906">
        <v>516660.68885765178</v>
      </c>
      <c r="O1906">
        <v>194858584.4129594</v>
      </c>
      <c r="P1906">
        <v>230890409.78195161</v>
      </c>
      <c r="Q1906">
        <v>121308435.2867872</v>
      </c>
      <c r="R1906">
        <v>141748376.18391711</v>
      </c>
      <c r="S1906">
        <v>68166713.915367395</v>
      </c>
      <c r="T1906">
        <v>219372498.83518261</v>
      </c>
      <c r="U1906">
        <v>67314900.323273346</v>
      </c>
      <c r="V1906">
        <v>2589823.0466312771</v>
      </c>
      <c r="W1906">
        <v>1626343.966751829</v>
      </c>
      <c r="X1906">
        <v>12626618.419141229</v>
      </c>
      <c r="Y1906">
        <v>553732.25409952726</v>
      </c>
      <c r="Z1906">
        <v>646218.50892208493</v>
      </c>
      <c r="AA1906">
        <v>922106.99855393916</v>
      </c>
      <c r="AB1906">
        <v>162380868.5123398</v>
      </c>
      <c r="AC1906">
        <v>188675493.36847481</v>
      </c>
      <c r="AD1906">
        <v>36060160.222300768</v>
      </c>
      <c r="AE1906">
        <v>74576267.681278691</v>
      </c>
      <c r="AF1906">
        <v>45119606.187966391</v>
      </c>
      <c r="AG1906">
        <v>234424470.04536361</v>
      </c>
      <c r="AH1906">
        <v>72218441.305985242</v>
      </c>
      <c r="AI1906">
        <v>2672762.9985651919</v>
      </c>
      <c r="AJ1906">
        <v>1627679.757668826</v>
      </c>
      <c r="AK1906">
        <v>13529404.229070701</v>
      </c>
      <c r="AL1906">
        <v>555261.02904479997</v>
      </c>
      <c r="AM1906">
        <v>647884.78386735765</v>
      </c>
      <c r="AN1906">
        <v>925756.04833503067</v>
      </c>
    </row>
    <row r="1907" spans="1:40">
      <c r="A1907">
        <v>1905</v>
      </c>
      <c r="B1907">
        <v>81424218.30289042</v>
      </c>
      <c r="C1907">
        <v>94105045.452835083</v>
      </c>
      <c r="D1907">
        <v>-695329.73352630436</v>
      </c>
      <c r="E1907">
        <v>24082020.92720579</v>
      </c>
      <c r="F1907">
        <v>19428829.31680543</v>
      </c>
      <c r="G1907">
        <v>117750428.879298</v>
      </c>
      <c r="H1907">
        <v>36195923.191277377</v>
      </c>
      <c r="I1907">
        <v>1434401.9897416241</v>
      </c>
      <c r="J1907">
        <v>892553.32694717345</v>
      </c>
      <c r="K1907">
        <v>6801647.278663828</v>
      </c>
      <c r="L1907">
        <v>310196.86253274092</v>
      </c>
      <c r="M1907">
        <v>362107.41179531667</v>
      </c>
      <c r="N1907">
        <v>516933.44588790159</v>
      </c>
      <c r="O1907">
        <v>194964878.6361841</v>
      </c>
      <c r="P1907">
        <v>231016378.28309801</v>
      </c>
      <c r="Q1907">
        <v>121374530.5085374</v>
      </c>
      <c r="R1907">
        <v>141825769.65517229</v>
      </c>
      <c r="S1907">
        <v>68203888.537200525</v>
      </c>
      <c r="T1907">
        <v>219496220.43192369</v>
      </c>
      <c r="U1907">
        <v>67353015.09567669</v>
      </c>
      <c r="V1907">
        <v>2591230.3050238751</v>
      </c>
      <c r="W1907">
        <v>1627228.659821789</v>
      </c>
      <c r="X1907">
        <v>12633749.57261782</v>
      </c>
      <c r="Y1907">
        <v>554024.13567985035</v>
      </c>
      <c r="Z1907">
        <v>646559.03743246198</v>
      </c>
      <c r="AA1907">
        <v>922593.46785447781</v>
      </c>
      <c r="AB1907">
        <v>162487162.73556459</v>
      </c>
      <c r="AC1907">
        <v>188801461.86962119</v>
      </c>
      <c r="AD1907">
        <v>36126255.444050938</v>
      </c>
      <c r="AE1907">
        <v>74653661.152533874</v>
      </c>
      <c r="AF1907">
        <v>45156780.809799522</v>
      </c>
      <c r="AG1907">
        <v>234548191.64210469</v>
      </c>
      <c r="AH1907">
        <v>72256556.078388587</v>
      </c>
      <c r="AI1907">
        <v>2674170.2569577899</v>
      </c>
      <c r="AJ1907">
        <v>1628564.450738786</v>
      </c>
      <c r="AK1907">
        <v>13536535.382547289</v>
      </c>
      <c r="AL1907">
        <v>555552.91062512319</v>
      </c>
      <c r="AM1907">
        <v>648225.31237773481</v>
      </c>
      <c r="AN1907">
        <v>926242.51763556933</v>
      </c>
    </row>
    <row r="1908" spans="1:40">
      <c r="A1908">
        <v>1906</v>
      </c>
      <c r="B1908">
        <v>81483816.095859855</v>
      </c>
      <c r="C1908">
        <v>94175674.358378872</v>
      </c>
      <c r="D1908">
        <v>-658270.99954597652</v>
      </c>
      <c r="E1908">
        <v>24125414.443213679</v>
      </c>
      <c r="F1908">
        <v>19449672.645337429</v>
      </c>
      <c r="G1908">
        <v>117819797.9746705</v>
      </c>
      <c r="H1908">
        <v>36217293.650046043</v>
      </c>
      <c r="I1908">
        <v>1435191.0212787311</v>
      </c>
      <c r="J1908">
        <v>893049.36288238538</v>
      </c>
      <c r="K1908">
        <v>6805645.623970259</v>
      </c>
      <c r="L1908">
        <v>310360.51675089082</v>
      </c>
      <c r="M1908">
        <v>362298.34171649162</v>
      </c>
      <c r="N1908">
        <v>517206.20291815128</v>
      </c>
      <c r="O1908">
        <v>195071172.85940889</v>
      </c>
      <c r="P1908">
        <v>231142346.78424439</v>
      </c>
      <c r="Q1908">
        <v>121440625.73028751</v>
      </c>
      <c r="R1908">
        <v>141903163.12642741</v>
      </c>
      <c r="S1908">
        <v>68241063.159033626</v>
      </c>
      <c r="T1908">
        <v>219619942.0286648</v>
      </c>
      <c r="U1908">
        <v>67391129.868080035</v>
      </c>
      <c r="V1908">
        <v>2592637.5634164731</v>
      </c>
      <c r="W1908">
        <v>1628113.352891749</v>
      </c>
      <c r="X1908">
        <v>12640880.726094419</v>
      </c>
      <c r="Y1908">
        <v>554316.01726017357</v>
      </c>
      <c r="Z1908">
        <v>646899.56594283902</v>
      </c>
      <c r="AA1908">
        <v>923079.93715501647</v>
      </c>
      <c r="AB1908">
        <v>162593456.95878929</v>
      </c>
      <c r="AC1908">
        <v>188927430.37076759</v>
      </c>
      <c r="AD1908">
        <v>36192350.665801063</v>
      </c>
      <c r="AE1908">
        <v>74731054.623788968</v>
      </c>
      <c r="AF1908">
        <v>45193955.431632623</v>
      </c>
      <c r="AG1908">
        <v>234671913.2388458</v>
      </c>
      <c r="AH1908">
        <v>72294670.850791931</v>
      </c>
      <c r="AI1908">
        <v>2675577.5153503879</v>
      </c>
      <c r="AJ1908">
        <v>1629449.143808746</v>
      </c>
      <c r="AK1908">
        <v>13543666.536023891</v>
      </c>
      <c r="AL1908">
        <v>555844.7922054464</v>
      </c>
      <c r="AM1908">
        <v>648565.84088811174</v>
      </c>
      <c r="AN1908">
        <v>926728.98693610786</v>
      </c>
    </row>
    <row r="1909" spans="1:40">
      <c r="A1909">
        <v>1907</v>
      </c>
      <c r="B1909">
        <v>81543413.888829246</v>
      </c>
      <c r="C1909">
        <v>94246303.263922662</v>
      </c>
      <c r="D1909">
        <v>-621212.26556561887</v>
      </c>
      <c r="E1909">
        <v>24168807.95922159</v>
      </c>
      <c r="F1909">
        <v>19470515.973869432</v>
      </c>
      <c r="G1909">
        <v>117889167.070043</v>
      </c>
      <c r="H1909">
        <v>36238664.108814709</v>
      </c>
      <c r="I1909">
        <v>1435980.0528158371</v>
      </c>
      <c r="J1909">
        <v>893545.39881759777</v>
      </c>
      <c r="K1909">
        <v>6809643.9692766909</v>
      </c>
      <c r="L1909">
        <v>310524.1709690406</v>
      </c>
      <c r="M1909">
        <v>362489.27163766627</v>
      </c>
      <c r="N1909">
        <v>517478.95994840108</v>
      </c>
      <c r="O1909">
        <v>195177467.08263361</v>
      </c>
      <c r="P1909">
        <v>231268315.28539079</v>
      </c>
      <c r="Q1909">
        <v>121506720.95203771</v>
      </c>
      <c r="R1909">
        <v>141980556.5976826</v>
      </c>
      <c r="S1909">
        <v>68278237.780866757</v>
      </c>
      <c r="T1909">
        <v>219743663.62540579</v>
      </c>
      <c r="U1909">
        <v>67429244.640483379</v>
      </c>
      <c r="V1909">
        <v>2594044.8218090711</v>
      </c>
      <c r="W1909">
        <v>1628998.0459617081</v>
      </c>
      <c r="X1909">
        <v>12648011.879571021</v>
      </c>
      <c r="Y1909">
        <v>554607.89884049678</v>
      </c>
      <c r="Z1909">
        <v>647240.09445321606</v>
      </c>
      <c r="AA1909">
        <v>923566.406455555</v>
      </c>
      <c r="AB1909">
        <v>162699751.18201399</v>
      </c>
      <c r="AC1909">
        <v>189053398.871914</v>
      </c>
      <c r="AD1909">
        <v>36258445.887551218</v>
      </c>
      <c r="AE1909">
        <v>74808448.095044151</v>
      </c>
      <c r="AF1909">
        <v>45231130.053465746</v>
      </c>
      <c r="AG1909">
        <v>234795634.83558679</v>
      </c>
      <c r="AH1909">
        <v>72332785.623195276</v>
      </c>
      <c r="AI1909">
        <v>2676984.7737429859</v>
      </c>
      <c r="AJ1909">
        <v>1630333.8368787051</v>
      </c>
      <c r="AK1909">
        <v>13550797.689500481</v>
      </c>
      <c r="AL1909">
        <v>556136.6737857695</v>
      </c>
      <c r="AM1909">
        <v>648906.3693984889</v>
      </c>
      <c r="AN1909">
        <v>927215.45623664663</v>
      </c>
    </row>
    <row r="1910" spans="1:40">
      <c r="A1910">
        <v>1908</v>
      </c>
      <c r="B1910">
        <v>81603011.681798667</v>
      </c>
      <c r="C1910">
        <v>94316932.169466466</v>
      </c>
      <c r="D1910">
        <v>-584153.53158527613</v>
      </c>
      <c r="E1910">
        <v>24212201.475229461</v>
      </c>
      <c r="F1910">
        <v>19491359.302401431</v>
      </c>
      <c r="G1910">
        <v>117958536.1654155</v>
      </c>
      <c r="H1910">
        <v>36260034.56758336</v>
      </c>
      <c r="I1910">
        <v>1436769.084352944</v>
      </c>
      <c r="J1910">
        <v>894041.4347528097</v>
      </c>
      <c r="K1910">
        <v>6813642.3145831199</v>
      </c>
      <c r="L1910">
        <v>310687.82518719049</v>
      </c>
      <c r="M1910">
        <v>362680.20155884122</v>
      </c>
      <c r="N1910">
        <v>517751.71697865077</v>
      </c>
      <c r="O1910">
        <v>195283761.30585831</v>
      </c>
      <c r="P1910">
        <v>231394283.7865372</v>
      </c>
      <c r="Q1910">
        <v>121572816.1737878</v>
      </c>
      <c r="R1910">
        <v>142057950.06893769</v>
      </c>
      <c r="S1910">
        <v>68315412.402699873</v>
      </c>
      <c r="T1910">
        <v>219867385.2221469</v>
      </c>
      <c r="U1910">
        <v>67467359.412886724</v>
      </c>
      <c r="V1910">
        <v>2595452.0802016691</v>
      </c>
      <c r="W1910">
        <v>1629882.7390316681</v>
      </c>
      <c r="X1910">
        <v>12655143.033047611</v>
      </c>
      <c r="Y1910">
        <v>554899.78042082</v>
      </c>
      <c r="Z1910">
        <v>647580.62296359311</v>
      </c>
      <c r="AA1910">
        <v>924052.87575609353</v>
      </c>
      <c r="AB1910">
        <v>162806045.40523869</v>
      </c>
      <c r="AC1910">
        <v>189179367.37306041</v>
      </c>
      <c r="AD1910">
        <v>36324541.109301358</v>
      </c>
      <c r="AE1910">
        <v>74885841.566299275</v>
      </c>
      <c r="AF1910">
        <v>45268304.67529887</v>
      </c>
      <c r="AG1910">
        <v>234919356.4323279</v>
      </c>
      <c r="AH1910">
        <v>72370900.395598605</v>
      </c>
      <c r="AI1910">
        <v>2678392.0321355839</v>
      </c>
      <c r="AJ1910">
        <v>1631218.5299486639</v>
      </c>
      <c r="AK1910">
        <v>13557928.84297708</v>
      </c>
      <c r="AL1910">
        <v>556428.55536609283</v>
      </c>
      <c r="AM1910">
        <v>649246.89790886594</v>
      </c>
      <c r="AN1910">
        <v>927701.92553718528</v>
      </c>
    </row>
    <row r="1911" spans="1:40">
      <c r="A1911">
        <v>1909</v>
      </c>
      <c r="B1911">
        <v>81662609.474768057</v>
      </c>
      <c r="C1911">
        <v>94387561.075010285</v>
      </c>
      <c r="D1911">
        <v>-547094.79760491848</v>
      </c>
      <c r="E1911">
        <v>24255594.99123738</v>
      </c>
      <c r="F1911">
        <v>19512202.63093343</v>
      </c>
      <c r="G1911">
        <v>118027905.26078799</v>
      </c>
      <c r="H1911">
        <v>36281405.026352033</v>
      </c>
      <c r="I1911">
        <v>1437558.1158900501</v>
      </c>
      <c r="J1911">
        <v>894537.47068802209</v>
      </c>
      <c r="K1911">
        <v>6817640.6598895527</v>
      </c>
      <c r="L1911">
        <v>310851.47940534027</v>
      </c>
      <c r="M1911">
        <v>362871.13148001599</v>
      </c>
      <c r="N1911">
        <v>518024.47400890052</v>
      </c>
      <c r="O1911">
        <v>195390055.52908301</v>
      </c>
      <c r="P1911">
        <v>231520252.28768361</v>
      </c>
      <c r="Q1911">
        <v>121638911.3955379</v>
      </c>
      <c r="R1911">
        <v>142135343.5401929</v>
      </c>
      <c r="S1911">
        <v>68352587.024533004</v>
      </c>
      <c r="T1911">
        <v>219991106.81888801</v>
      </c>
      <c r="U1911">
        <v>67505474.185290053</v>
      </c>
      <c r="V1911">
        <v>2596859.3385942671</v>
      </c>
      <c r="W1911">
        <v>1630767.4321016271</v>
      </c>
      <c r="X1911">
        <v>12662274.18652421</v>
      </c>
      <c r="Y1911">
        <v>555191.66200114321</v>
      </c>
      <c r="Z1911">
        <v>647921.15147397027</v>
      </c>
      <c r="AA1911">
        <v>924539.3450566323</v>
      </c>
      <c r="AB1911">
        <v>162912339.62846339</v>
      </c>
      <c r="AC1911">
        <v>189305335.87420681</v>
      </c>
      <c r="AD1911">
        <v>36390636.331051499</v>
      </c>
      <c r="AE1911">
        <v>74963235.037554458</v>
      </c>
      <c r="AF1911">
        <v>45305479.297132</v>
      </c>
      <c r="AG1911">
        <v>235043078.02906901</v>
      </c>
      <c r="AH1911">
        <v>72409015.168001965</v>
      </c>
      <c r="AI1911">
        <v>2679799.2905281829</v>
      </c>
      <c r="AJ1911">
        <v>1632103.2230186239</v>
      </c>
      <c r="AK1911">
        <v>13565059.99645368</v>
      </c>
      <c r="AL1911">
        <v>556720.43694641592</v>
      </c>
      <c r="AM1911">
        <v>649587.42641924298</v>
      </c>
      <c r="AN1911">
        <v>928188.39483772393</v>
      </c>
    </row>
    <row r="1912" spans="1:40">
      <c r="A1912">
        <v>1910</v>
      </c>
      <c r="B1912">
        <v>81722207.267737478</v>
      </c>
      <c r="C1912">
        <v>94458189.980554059</v>
      </c>
      <c r="D1912">
        <v>-510036.06362457568</v>
      </c>
      <c r="E1912">
        <v>24298988.50724528</v>
      </c>
      <c r="F1912">
        <v>19533045.959465429</v>
      </c>
      <c r="G1912">
        <v>118097274.3561604</v>
      </c>
      <c r="H1912">
        <v>36302775.485120691</v>
      </c>
      <c r="I1912">
        <v>1438347.147427157</v>
      </c>
      <c r="J1912">
        <v>895033.50662323425</v>
      </c>
      <c r="K1912">
        <v>6821639.0051959818</v>
      </c>
      <c r="L1912">
        <v>311015.13362349023</v>
      </c>
      <c r="M1912">
        <v>363062.06140119088</v>
      </c>
      <c r="N1912">
        <v>518297.23103915033</v>
      </c>
      <c r="O1912">
        <v>195496349.75230771</v>
      </c>
      <c r="P1912">
        <v>231646220.78883001</v>
      </c>
      <c r="Q1912">
        <v>121705006.6172881</v>
      </c>
      <c r="R1912">
        <v>142212737.01144809</v>
      </c>
      <c r="S1912">
        <v>68389761.646366119</v>
      </c>
      <c r="T1912">
        <v>220114828.415629</v>
      </c>
      <c r="U1912">
        <v>67543588.957693398</v>
      </c>
      <c r="V1912">
        <v>2598266.5969868652</v>
      </c>
      <c r="W1912">
        <v>1631652.1251715871</v>
      </c>
      <c r="X1912">
        <v>12669405.340000801</v>
      </c>
      <c r="Y1912">
        <v>555483.54358146642</v>
      </c>
      <c r="Z1912">
        <v>648261.6799843472</v>
      </c>
      <c r="AA1912">
        <v>925025.81435717095</v>
      </c>
      <c r="AB1912">
        <v>163018633.85168809</v>
      </c>
      <c r="AC1912">
        <v>189431304.37535319</v>
      </c>
      <c r="AD1912">
        <v>36456731.552801616</v>
      </c>
      <c r="AE1912">
        <v>75040628.508809611</v>
      </c>
      <c r="AF1912">
        <v>45342653.918965124</v>
      </c>
      <c r="AG1912">
        <v>235166799.62581009</v>
      </c>
      <c r="AH1912">
        <v>72447129.940405309</v>
      </c>
      <c r="AI1912">
        <v>2681206.5489207809</v>
      </c>
      <c r="AJ1912">
        <v>1632987.9160885841</v>
      </c>
      <c r="AK1912">
        <v>13572191.14993027</v>
      </c>
      <c r="AL1912">
        <v>557012.31852673914</v>
      </c>
      <c r="AM1912">
        <v>649927.95492961991</v>
      </c>
      <c r="AN1912">
        <v>928674.86413826235</v>
      </c>
    </row>
    <row r="1913" spans="1:40">
      <c r="A1913">
        <v>1911</v>
      </c>
      <c r="B1913">
        <v>81781805.060706913</v>
      </c>
      <c r="C1913">
        <v>94528818.886097878</v>
      </c>
      <c r="D1913">
        <v>-472977.32964421809</v>
      </c>
      <c r="E1913">
        <v>24342382.023253169</v>
      </c>
      <c r="F1913">
        <v>19553889.287997428</v>
      </c>
      <c r="G1913">
        <v>118166643.4515329</v>
      </c>
      <c r="H1913">
        <v>36324145.94388935</v>
      </c>
      <c r="I1913">
        <v>1439136.1789642631</v>
      </c>
      <c r="J1913">
        <v>895529.54255844641</v>
      </c>
      <c r="K1913">
        <v>6825637.3505024128</v>
      </c>
      <c r="L1913">
        <v>311178.78784164001</v>
      </c>
      <c r="M1913">
        <v>363252.99132236559</v>
      </c>
      <c r="N1913">
        <v>518569.98806940007</v>
      </c>
      <c r="O1913">
        <v>195602643.97553241</v>
      </c>
      <c r="P1913">
        <v>231772189.28997639</v>
      </c>
      <c r="Q1913">
        <v>121771101.8390383</v>
      </c>
      <c r="R1913">
        <v>142290130.48270321</v>
      </c>
      <c r="S1913">
        <v>68426936.26819925</v>
      </c>
      <c r="T1913">
        <v>220238550.01237011</v>
      </c>
      <c r="U1913">
        <v>67581703.730096743</v>
      </c>
      <c r="V1913">
        <v>2599673.8553794641</v>
      </c>
      <c r="W1913">
        <v>1632536.8182415471</v>
      </c>
      <c r="X1913">
        <v>12676536.4934774</v>
      </c>
      <c r="Y1913">
        <v>555775.42516178952</v>
      </c>
      <c r="Z1913">
        <v>648602.20849472412</v>
      </c>
      <c r="AA1913">
        <v>925512.2836577096</v>
      </c>
      <c r="AB1913">
        <v>163124928.07491279</v>
      </c>
      <c r="AC1913">
        <v>189557272.87649959</v>
      </c>
      <c r="AD1913">
        <v>36522826.774551786</v>
      </c>
      <c r="AE1913">
        <v>75118021.980064765</v>
      </c>
      <c r="AF1913">
        <v>45379828.540798247</v>
      </c>
      <c r="AG1913">
        <v>235290521.2225512</v>
      </c>
      <c r="AH1913">
        <v>72485244.712808639</v>
      </c>
      <c r="AI1913">
        <v>2682613.8073133789</v>
      </c>
      <c r="AJ1913">
        <v>1633872.6091585441</v>
      </c>
      <c r="AK1913">
        <v>13579322.30340687</v>
      </c>
      <c r="AL1913">
        <v>557304.20010706235</v>
      </c>
      <c r="AM1913">
        <v>650268.48343999719</v>
      </c>
      <c r="AN1913">
        <v>929161.33343880111</v>
      </c>
    </row>
    <row r="1914" spans="1:40">
      <c r="A1914">
        <v>1912</v>
      </c>
      <c r="B1914">
        <v>81841402.853676304</v>
      </c>
      <c r="C1914">
        <v>94599447.791641667</v>
      </c>
      <c r="D1914">
        <v>-435918.59566389018</v>
      </c>
      <c r="E1914">
        <v>24385775.53926108</v>
      </c>
      <c r="F1914">
        <v>19574732.616529431</v>
      </c>
      <c r="G1914">
        <v>118236012.5469054</v>
      </c>
      <c r="H1914">
        <v>36345516.402658008</v>
      </c>
      <c r="I1914">
        <v>1439925.2105013691</v>
      </c>
      <c r="J1914">
        <v>896025.57849365845</v>
      </c>
      <c r="K1914">
        <v>6829635.6958088437</v>
      </c>
      <c r="L1914">
        <v>311342.44205978978</v>
      </c>
      <c r="M1914">
        <v>363443.92124354048</v>
      </c>
      <c r="N1914">
        <v>518842.74509964982</v>
      </c>
      <c r="O1914">
        <v>195708938.19875711</v>
      </c>
      <c r="P1914">
        <v>231898157.79112279</v>
      </c>
      <c r="Q1914">
        <v>121837197.06078839</v>
      </c>
      <c r="R1914">
        <v>142367523.9539583</v>
      </c>
      <c r="S1914">
        <v>68464110.890032366</v>
      </c>
      <c r="T1914">
        <v>220362271.60911119</v>
      </c>
      <c r="U1914">
        <v>67619818.502500087</v>
      </c>
      <c r="V1914">
        <v>2601081.1137720621</v>
      </c>
      <c r="W1914">
        <v>1633421.5113115059</v>
      </c>
      <c r="X1914">
        <v>12683667.646954</v>
      </c>
      <c r="Y1914">
        <v>556067.30674211273</v>
      </c>
      <c r="Z1914">
        <v>648942.73700510128</v>
      </c>
      <c r="AA1914">
        <v>925998.75295824825</v>
      </c>
      <c r="AB1914">
        <v>163231222.29813749</v>
      </c>
      <c r="AC1914">
        <v>189683241.377646</v>
      </c>
      <c r="AD1914">
        <v>36588921.996301919</v>
      </c>
      <c r="AE1914">
        <v>75195415.451319918</v>
      </c>
      <c r="AF1914">
        <v>45417003.162631363</v>
      </c>
      <c r="AG1914">
        <v>235414242.81929219</v>
      </c>
      <c r="AH1914">
        <v>72523359.485211983</v>
      </c>
      <c r="AI1914">
        <v>2684021.0657059769</v>
      </c>
      <c r="AJ1914">
        <v>1634757.3022285029</v>
      </c>
      <c r="AK1914">
        <v>13586453.45688347</v>
      </c>
      <c r="AL1914">
        <v>557596.08168738545</v>
      </c>
      <c r="AM1914">
        <v>650609.01195037423</v>
      </c>
      <c r="AN1914">
        <v>929647.80273933976</v>
      </c>
    </row>
    <row r="1915" spans="1:40">
      <c r="A1915">
        <v>1913</v>
      </c>
      <c r="B1915">
        <v>81901000.646645725</v>
      </c>
      <c r="C1915">
        <v>94670076.697185487</v>
      </c>
      <c r="D1915">
        <v>-398859.8616835326</v>
      </c>
      <c r="E1915">
        <v>24429169.055268981</v>
      </c>
      <c r="F1915">
        <v>19595575.945061442</v>
      </c>
      <c r="G1915">
        <v>118305381.6422779</v>
      </c>
      <c r="H1915">
        <v>36366886.861426666</v>
      </c>
      <c r="I1915">
        <v>1440714.242038476</v>
      </c>
      <c r="J1915">
        <v>896521.61442887073</v>
      </c>
      <c r="K1915">
        <v>6833634.0411152756</v>
      </c>
      <c r="L1915">
        <v>311506.09627793968</v>
      </c>
      <c r="M1915">
        <v>363634.85116471531</v>
      </c>
      <c r="N1915">
        <v>519115.50212989963</v>
      </c>
      <c r="O1915">
        <v>195815232.4219819</v>
      </c>
      <c r="P1915">
        <v>232024126.2922692</v>
      </c>
      <c r="Q1915">
        <v>121903292.2825385</v>
      </c>
      <c r="R1915">
        <v>142444917.42521349</v>
      </c>
      <c r="S1915">
        <v>68501285.511865482</v>
      </c>
      <c r="T1915">
        <v>220485993.20585221</v>
      </c>
      <c r="U1915">
        <v>67657933.274903432</v>
      </c>
      <c r="V1915">
        <v>2602488.3721646601</v>
      </c>
      <c r="W1915">
        <v>1634306.2043814659</v>
      </c>
      <c r="X1915">
        <v>12690798.80043059</v>
      </c>
      <c r="Y1915">
        <v>556359.18832243595</v>
      </c>
      <c r="Z1915">
        <v>649283.26551547844</v>
      </c>
      <c r="AA1915">
        <v>926485.2222587869</v>
      </c>
      <c r="AB1915">
        <v>163337516.5213623</v>
      </c>
      <c r="AC1915">
        <v>189809209.87879229</v>
      </c>
      <c r="AD1915">
        <v>36655017.218052089</v>
      </c>
      <c r="AE1915">
        <v>75272808.922575071</v>
      </c>
      <c r="AF1915">
        <v>45454177.784464493</v>
      </c>
      <c r="AG1915">
        <v>235537964.4160333</v>
      </c>
      <c r="AH1915">
        <v>72561474.257615328</v>
      </c>
      <c r="AI1915">
        <v>2685428.3240985759</v>
      </c>
      <c r="AJ1915">
        <v>1635641.9952984629</v>
      </c>
      <c r="AK1915">
        <v>13593584.61036006</v>
      </c>
      <c r="AL1915">
        <v>557887.96326770878</v>
      </c>
      <c r="AM1915">
        <v>650949.54046075104</v>
      </c>
      <c r="AN1915">
        <v>930134.2720398783</v>
      </c>
    </row>
    <row r="1916" spans="1:40">
      <c r="A1916">
        <v>1914</v>
      </c>
      <c r="B1916">
        <v>81960598.43961513</v>
      </c>
      <c r="C1916">
        <v>94740705.602729276</v>
      </c>
      <c r="D1916">
        <v>-361801.12770317489</v>
      </c>
      <c r="E1916">
        <v>24472562.57127687</v>
      </c>
      <c r="F1916">
        <v>19616419.273593429</v>
      </c>
      <c r="G1916">
        <v>118374750.73765039</v>
      </c>
      <c r="H1916">
        <v>36388257.320195317</v>
      </c>
      <c r="I1916">
        <v>1441503.2735755821</v>
      </c>
      <c r="J1916">
        <v>897017.65036408289</v>
      </c>
      <c r="K1916">
        <v>6837632.3864217075</v>
      </c>
      <c r="L1916">
        <v>311669.75049608952</v>
      </c>
      <c r="M1916">
        <v>363825.78108589008</v>
      </c>
      <c r="N1916">
        <v>519388.25916014932</v>
      </c>
      <c r="O1916">
        <v>195921526.64520651</v>
      </c>
      <c r="P1916">
        <v>232150094.79341549</v>
      </c>
      <c r="Q1916">
        <v>121969387.5042887</v>
      </c>
      <c r="R1916">
        <v>142522310.89646861</v>
      </c>
      <c r="S1916">
        <v>68538460.133698612</v>
      </c>
      <c r="T1916">
        <v>220609714.80259341</v>
      </c>
      <c r="U1916">
        <v>67696048.047306761</v>
      </c>
      <c r="V1916">
        <v>2603895.6305572581</v>
      </c>
      <c r="W1916">
        <v>1635190.897451425</v>
      </c>
      <c r="X1916">
        <v>12697929.953907181</v>
      </c>
      <c r="Y1916">
        <v>556651.06990275905</v>
      </c>
      <c r="Z1916">
        <v>649623.79402585537</v>
      </c>
      <c r="AA1916">
        <v>926971.69155932544</v>
      </c>
      <c r="AB1916">
        <v>163443810.744587</v>
      </c>
      <c r="AC1916">
        <v>189935178.37993869</v>
      </c>
      <c r="AD1916">
        <v>36721112.439802229</v>
      </c>
      <c r="AE1916">
        <v>75350202.393830225</v>
      </c>
      <c r="AF1916">
        <v>45491352.406297587</v>
      </c>
      <c r="AG1916">
        <v>235661686.01277441</v>
      </c>
      <c r="AH1916">
        <v>72599589.030018657</v>
      </c>
      <c r="AI1916">
        <v>2686835.5824911739</v>
      </c>
      <c r="AJ1916">
        <v>1636526.688368422</v>
      </c>
      <c r="AK1916">
        <v>13600715.76383665</v>
      </c>
      <c r="AL1916">
        <v>558179.84484803188</v>
      </c>
      <c r="AM1916">
        <v>651290.0689711282</v>
      </c>
      <c r="AN1916">
        <v>930620.74134041695</v>
      </c>
    </row>
    <row r="1917" spans="1:40">
      <c r="A1917">
        <v>1915</v>
      </c>
      <c r="B1917">
        <v>82020196.232584536</v>
      </c>
      <c r="C1917">
        <v>94811334.508273095</v>
      </c>
      <c r="D1917">
        <v>-324742.3937228322</v>
      </c>
      <c r="E1917">
        <v>24515956.087284781</v>
      </c>
      <c r="F1917">
        <v>19637262.602125429</v>
      </c>
      <c r="G1917">
        <v>118444119.83302291</v>
      </c>
      <c r="H1917">
        <v>36409627.778963991</v>
      </c>
      <c r="I1917">
        <v>1442292.305112689</v>
      </c>
      <c r="J1917">
        <v>897513.68629929528</v>
      </c>
      <c r="K1917">
        <v>6841630.7317281384</v>
      </c>
      <c r="L1917">
        <v>311833.40471423941</v>
      </c>
      <c r="M1917">
        <v>364016.71100706502</v>
      </c>
      <c r="N1917">
        <v>519661.01619039901</v>
      </c>
      <c r="O1917">
        <v>196027820.8684313</v>
      </c>
      <c r="P1917">
        <v>232276063.29456201</v>
      </c>
      <c r="Q1917">
        <v>122035482.7260388</v>
      </c>
      <c r="R1917">
        <v>142599704.36772379</v>
      </c>
      <c r="S1917">
        <v>68575634.755531728</v>
      </c>
      <c r="T1917">
        <v>220733436.3993344</v>
      </c>
      <c r="U1917">
        <v>67734162.819710106</v>
      </c>
      <c r="V1917">
        <v>2605302.8889498571</v>
      </c>
      <c r="W1917">
        <v>1636075.590521385</v>
      </c>
      <c r="X1917">
        <v>12705061.10738378</v>
      </c>
      <c r="Y1917">
        <v>556942.95148308226</v>
      </c>
      <c r="Z1917">
        <v>649964.32253623242</v>
      </c>
      <c r="AA1917">
        <v>927458.16085986409</v>
      </c>
      <c r="AB1917">
        <v>163550104.9678117</v>
      </c>
      <c r="AC1917">
        <v>190061146.88108519</v>
      </c>
      <c r="AD1917">
        <v>36787207.66155237</v>
      </c>
      <c r="AE1917">
        <v>75427595.865085408</v>
      </c>
      <c r="AF1917">
        <v>45528527.028130732</v>
      </c>
      <c r="AG1917">
        <v>235785407.60951549</v>
      </c>
      <c r="AH1917">
        <v>72637703.802422017</v>
      </c>
      <c r="AI1917">
        <v>2688242.8408837719</v>
      </c>
      <c r="AJ1917">
        <v>1637411.381438382</v>
      </c>
      <c r="AK1917">
        <v>13607846.91731325</v>
      </c>
      <c r="AL1917">
        <v>558471.72642835509</v>
      </c>
      <c r="AM1917">
        <v>651630.59748150525</v>
      </c>
      <c r="AN1917">
        <v>931107.21064095572</v>
      </c>
    </row>
    <row r="1918" spans="1:40">
      <c r="A1918">
        <v>1916</v>
      </c>
      <c r="B1918">
        <v>82079794.025553957</v>
      </c>
      <c r="C1918">
        <v>94881963.413816884</v>
      </c>
      <c r="D1918">
        <v>-287683.65974248952</v>
      </c>
      <c r="E1918">
        <v>24559349.603292651</v>
      </c>
      <c r="F1918">
        <v>19658105.93065742</v>
      </c>
      <c r="G1918">
        <v>118513488.92839541</v>
      </c>
      <c r="H1918">
        <v>36430998.237732649</v>
      </c>
      <c r="I1918">
        <v>1443081.3366497951</v>
      </c>
      <c r="J1918">
        <v>898009.72223450721</v>
      </c>
      <c r="K1918">
        <v>6845629.0770345666</v>
      </c>
      <c r="L1918">
        <v>311997.05893238919</v>
      </c>
      <c r="M1918">
        <v>364207.64092823968</v>
      </c>
      <c r="N1918">
        <v>519933.77322064881</v>
      </c>
      <c r="O1918">
        <v>196134115.091656</v>
      </c>
      <c r="P1918">
        <v>232402031.79570839</v>
      </c>
      <c r="Q1918">
        <v>122101577.947789</v>
      </c>
      <c r="R1918">
        <v>142677097.83897889</v>
      </c>
      <c r="S1918">
        <v>68612809.377364829</v>
      </c>
      <c r="T1918">
        <v>220857157.99607551</v>
      </c>
      <c r="U1918">
        <v>67772277.592113465</v>
      </c>
      <c r="V1918">
        <v>2606710.1473424551</v>
      </c>
      <c r="W1918">
        <v>1636960.283591344</v>
      </c>
      <c r="X1918">
        <v>12712192.26086038</v>
      </c>
      <c r="Y1918">
        <v>557234.83306340547</v>
      </c>
      <c r="Z1918">
        <v>650304.85104660958</v>
      </c>
      <c r="AA1918">
        <v>927944.63016040274</v>
      </c>
      <c r="AB1918">
        <v>163656399.1910364</v>
      </c>
      <c r="AC1918">
        <v>190187115.38223159</v>
      </c>
      <c r="AD1918">
        <v>36853302.883302487</v>
      </c>
      <c r="AE1918">
        <v>75504989.336340532</v>
      </c>
      <c r="AF1918">
        <v>45565701.649963841</v>
      </c>
      <c r="AG1918">
        <v>235909129.20625651</v>
      </c>
      <c r="AH1918">
        <v>72675818.574825346</v>
      </c>
      <c r="AI1918">
        <v>2689650.0992763699</v>
      </c>
      <c r="AJ1918">
        <v>1638296.074508341</v>
      </c>
      <c r="AK1918">
        <v>13614978.070789849</v>
      </c>
      <c r="AL1918">
        <v>558763.6080086783</v>
      </c>
      <c r="AM1918">
        <v>651971.12599188229</v>
      </c>
      <c r="AN1918">
        <v>931593.67994149437</v>
      </c>
    </row>
    <row r="1919" spans="1:40">
      <c r="A1919">
        <v>1917</v>
      </c>
      <c r="B1919">
        <v>82139391.818523362</v>
      </c>
      <c r="C1919">
        <v>94952592.319360688</v>
      </c>
      <c r="D1919">
        <v>-250624.92576213181</v>
      </c>
      <c r="E1919">
        <v>24602743.11930057</v>
      </c>
      <c r="F1919">
        <v>19678949.259189431</v>
      </c>
      <c r="G1919">
        <v>118582858.0237678</v>
      </c>
      <c r="H1919">
        <v>36452368.696501307</v>
      </c>
      <c r="I1919">
        <v>1443870.368186902</v>
      </c>
      <c r="J1919">
        <v>898505.7581697196</v>
      </c>
      <c r="K1919">
        <v>6849627.4223409994</v>
      </c>
      <c r="L1919">
        <v>312160.71315053909</v>
      </c>
      <c r="M1919">
        <v>364398.57084941462</v>
      </c>
      <c r="N1919">
        <v>520206.53025089839</v>
      </c>
      <c r="O1919">
        <v>196240409.3148807</v>
      </c>
      <c r="P1919">
        <v>232528000.29685479</v>
      </c>
      <c r="Q1919">
        <v>122167673.16953909</v>
      </c>
      <c r="R1919">
        <v>142754491.3102341</v>
      </c>
      <c r="S1919">
        <v>68649983.999197975</v>
      </c>
      <c r="T1919">
        <v>220980879.59281659</v>
      </c>
      <c r="U1919">
        <v>67810392.364516795</v>
      </c>
      <c r="V1919">
        <v>2608117.4057350531</v>
      </c>
      <c r="W1919">
        <v>1637844.976661304</v>
      </c>
      <c r="X1919">
        <v>12719323.41433697</v>
      </c>
      <c r="Y1919">
        <v>557526.71464372869</v>
      </c>
      <c r="Z1919">
        <v>650645.37955698639</v>
      </c>
      <c r="AA1919">
        <v>928431.09946094139</v>
      </c>
      <c r="AB1919">
        <v>163762693.4142611</v>
      </c>
      <c r="AC1919">
        <v>190313083.88337791</v>
      </c>
      <c r="AD1919">
        <v>36919398.10505265</v>
      </c>
      <c r="AE1919">
        <v>75582382.807595685</v>
      </c>
      <c r="AF1919">
        <v>45602876.271796986</v>
      </c>
      <c r="AG1919">
        <v>236032850.80299759</v>
      </c>
      <c r="AH1919">
        <v>72713933.347228691</v>
      </c>
      <c r="AI1919">
        <v>2691057.3576689679</v>
      </c>
      <c r="AJ1919">
        <v>1639180.767578301</v>
      </c>
      <c r="AK1919">
        <v>13622109.224266451</v>
      </c>
      <c r="AL1919">
        <v>559055.4895890014</v>
      </c>
      <c r="AM1919">
        <v>652311.65450225933</v>
      </c>
      <c r="AN1919">
        <v>932080.14924203302</v>
      </c>
    </row>
    <row r="1920" spans="1:40">
      <c r="A1920">
        <v>1918</v>
      </c>
      <c r="B1920">
        <v>82198989.611492768</v>
      </c>
      <c r="C1920">
        <v>95023221.224904463</v>
      </c>
      <c r="D1920">
        <v>-213566.19178178909</v>
      </c>
      <c r="E1920">
        <v>24646136.635308448</v>
      </c>
      <c r="F1920">
        <v>19699792.587721441</v>
      </c>
      <c r="G1920">
        <v>118652227.1191403</v>
      </c>
      <c r="H1920">
        <v>36473739.155269973</v>
      </c>
      <c r="I1920">
        <v>1444659.399724008</v>
      </c>
      <c r="J1920">
        <v>899001.79410493153</v>
      </c>
      <c r="K1920">
        <v>6853625.7676474303</v>
      </c>
      <c r="L1920">
        <v>312324.36736868892</v>
      </c>
      <c r="M1920">
        <v>364589.50077058939</v>
      </c>
      <c r="N1920">
        <v>520479.28728114831</v>
      </c>
      <c r="O1920">
        <v>196346703.5381054</v>
      </c>
      <c r="P1920">
        <v>232653968.7980012</v>
      </c>
      <c r="Q1920">
        <v>122233768.3912892</v>
      </c>
      <c r="R1920">
        <v>142831884.78148931</v>
      </c>
      <c r="S1920">
        <v>68687158.621031091</v>
      </c>
      <c r="T1920">
        <v>221104601.18955761</v>
      </c>
      <c r="U1920">
        <v>67848507.136920124</v>
      </c>
      <c r="V1920">
        <v>2609524.6641276511</v>
      </c>
      <c r="W1920">
        <v>1638729.6697312631</v>
      </c>
      <c r="X1920">
        <v>12726454.56781357</v>
      </c>
      <c r="Y1920">
        <v>557818.5962240519</v>
      </c>
      <c r="Z1920">
        <v>650985.90806736366</v>
      </c>
      <c r="AA1920">
        <v>928917.56876148004</v>
      </c>
      <c r="AB1920">
        <v>163868987.6374858</v>
      </c>
      <c r="AC1920">
        <v>190439052.38452429</v>
      </c>
      <c r="AD1920">
        <v>36985493.32680279</v>
      </c>
      <c r="AE1920">
        <v>75659776.278850839</v>
      </c>
      <c r="AF1920">
        <v>45640050.893630102</v>
      </c>
      <c r="AG1920">
        <v>236156572.39973861</v>
      </c>
      <c r="AH1920">
        <v>72752048.119632035</v>
      </c>
      <c r="AI1920">
        <v>2692464.6160615659</v>
      </c>
      <c r="AJ1920">
        <v>1640065.4606482601</v>
      </c>
      <c r="AK1920">
        <v>13629240.377743039</v>
      </c>
      <c r="AL1920">
        <v>559347.37116932473</v>
      </c>
      <c r="AM1920">
        <v>652652.18301263638</v>
      </c>
      <c r="AN1920">
        <v>932566.61854257167</v>
      </c>
    </row>
    <row r="1921" spans="1:40">
      <c r="A1921">
        <v>1919</v>
      </c>
      <c r="B1921">
        <v>82258587.404462203</v>
      </c>
      <c r="C1921">
        <v>95093850.130448297</v>
      </c>
      <c r="D1921">
        <v>-176507.45780144629</v>
      </c>
      <c r="E1921">
        <v>24689530.151316348</v>
      </c>
      <c r="F1921">
        <v>19720635.916253429</v>
      </c>
      <c r="G1921">
        <v>118721596.2145128</v>
      </c>
      <c r="H1921">
        <v>36495109.614038654</v>
      </c>
      <c r="I1921">
        <v>1445448.431261115</v>
      </c>
      <c r="J1921">
        <v>899497.8300401438</v>
      </c>
      <c r="K1921">
        <v>6857624.1129538612</v>
      </c>
      <c r="L1921">
        <v>312488.02158683882</v>
      </c>
      <c r="M1921">
        <v>364780.43069176428</v>
      </c>
      <c r="N1921">
        <v>520752.04431139788</v>
      </c>
      <c r="O1921">
        <v>196452997.76133019</v>
      </c>
      <c r="P1921">
        <v>232779937.29914761</v>
      </c>
      <c r="Q1921">
        <v>122299863.6130394</v>
      </c>
      <c r="R1921">
        <v>142909278.25274441</v>
      </c>
      <c r="S1921">
        <v>68724333.242864206</v>
      </c>
      <c r="T1921">
        <v>221228322.78629869</v>
      </c>
      <c r="U1921">
        <v>67886621.909323499</v>
      </c>
      <c r="V1921">
        <v>2610931.9225202492</v>
      </c>
      <c r="W1921">
        <v>1639614.3628012231</v>
      </c>
      <c r="X1921">
        <v>12733585.721290169</v>
      </c>
      <c r="Y1921">
        <v>558110.477804375</v>
      </c>
      <c r="Z1921">
        <v>651326.43657774071</v>
      </c>
      <c r="AA1921">
        <v>929404.03806201869</v>
      </c>
      <c r="AB1921">
        <v>163975281.86071059</v>
      </c>
      <c r="AC1921">
        <v>190565020.88567081</v>
      </c>
      <c r="AD1921">
        <v>37051588.548552953</v>
      </c>
      <c r="AE1921">
        <v>75737169.750105992</v>
      </c>
      <c r="AF1921">
        <v>45677225.515463203</v>
      </c>
      <c r="AG1921">
        <v>236280293.99647969</v>
      </c>
      <c r="AH1921">
        <v>72790162.89203538</v>
      </c>
      <c r="AI1921">
        <v>2693871.8744541649</v>
      </c>
      <c r="AJ1921">
        <v>1640950.1537182201</v>
      </c>
      <c r="AK1921">
        <v>13636371.531219641</v>
      </c>
      <c r="AL1921">
        <v>559639.25274964783</v>
      </c>
      <c r="AM1921">
        <v>652992.71152301331</v>
      </c>
      <c r="AN1921">
        <v>933053.08784311032</v>
      </c>
    </row>
    <row r="1922" spans="1:40">
      <c r="A1922">
        <v>1920</v>
      </c>
      <c r="B1922">
        <v>82318185.197431594</v>
      </c>
      <c r="C1922">
        <v>95164479.035992101</v>
      </c>
      <c r="D1922">
        <v>-139448.7238211036</v>
      </c>
      <c r="E1922">
        <v>24732923.667324249</v>
      </c>
      <c r="F1922">
        <v>19741479.244785439</v>
      </c>
      <c r="G1922">
        <v>118790965.30988529</v>
      </c>
      <c r="H1922">
        <v>36516480.072807297</v>
      </c>
      <c r="I1922">
        <v>1446237.462798221</v>
      </c>
      <c r="J1922">
        <v>899993.86597535596</v>
      </c>
      <c r="K1922">
        <v>6861622.4582602931</v>
      </c>
      <c r="L1922">
        <v>312651.67580498871</v>
      </c>
      <c r="M1922">
        <v>364971.360612939</v>
      </c>
      <c r="N1922">
        <v>521024.80134164769</v>
      </c>
      <c r="O1922">
        <v>196559291.98455489</v>
      </c>
      <c r="P1922">
        <v>232905905.80029401</v>
      </c>
      <c r="Q1922">
        <v>122365958.8347895</v>
      </c>
      <c r="R1922">
        <v>142986671.72399959</v>
      </c>
      <c r="S1922">
        <v>68761507.864697337</v>
      </c>
      <c r="T1922">
        <v>221352044.38303971</v>
      </c>
      <c r="U1922">
        <v>67924736.681726828</v>
      </c>
      <c r="V1922">
        <v>2612339.1809128472</v>
      </c>
      <c r="W1922">
        <v>1640499.0558711831</v>
      </c>
      <c r="X1922">
        <v>12740716.87476676</v>
      </c>
      <c r="Y1922">
        <v>558402.35938469821</v>
      </c>
      <c r="Z1922">
        <v>651666.96508811763</v>
      </c>
      <c r="AA1922">
        <v>929890.50736255734</v>
      </c>
      <c r="AB1922">
        <v>164081576.08393529</v>
      </c>
      <c r="AC1922">
        <v>190690989.38681719</v>
      </c>
      <c r="AD1922">
        <v>37117683.770303093</v>
      </c>
      <c r="AE1922">
        <v>75814563.221361116</v>
      </c>
      <c r="AF1922">
        <v>45714400.137296326</v>
      </c>
      <c r="AG1922">
        <v>236404015.59322071</v>
      </c>
      <c r="AH1922">
        <v>72828277.66443871</v>
      </c>
      <c r="AI1922">
        <v>2695279.1328467629</v>
      </c>
      <c r="AJ1922">
        <v>1641834.8467881801</v>
      </c>
      <c r="AK1922">
        <v>13643502.684696229</v>
      </c>
      <c r="AL1922">
        <v>559931.13432997093</v>
      </c>
      <c r="AM1922">
        <v>653333.24003339047</v>
      </c>
      <c r="AN1922">
        <v>933539.55714364897</v>
      </c>
    </row>
    <row r="1923" spans="1:40">
      <c r="A1923">
        <v>1921</v>
      </c>
      <c r="B1923">
        <v>82377782.990401015</v>
      </c>
      <c r="C1923">
        <v>95235107.941535905</v>
      </c>
      <c r="D1923">
        <v>-102389.989840731</v>
      </c>
      <c r="E1923">
        <v>24776317.183332149</v>
      </c>
      <c r="F1923">
        <v>19762322.57331745</v>
      </c>
      <c r="G1923">
        <v>118860334.40525781</v>
      </c>
      <c r="H1923">
        <v>36537850.531575963</v>
      </c>
      <c r="I1923">
        <v>1447026.494335328</v>
      </c>
      <c r="J1923">
        <v>900489.90191056824</v>
      </c>
      <c r="K1923">
        <v>6865620.8035667231</v>
      </c>
      <c r="L1923">
        <v>312815.33002313849</v>
      </c>
      <c r="M1923">
        <v>365162.29053411388</v>
      </c>
      <c r="N1923">
        <v>521297.55837189738</v>
      </c>
      <c r="O1923">
        <v>196665586.20777959</v>
      </c>
      <c r="P1923">
        <v>233031874.30144039</v>
      </c>
      <c r="Q1923">
        <v>122432054.0565397</v>
      </c>
      <c r="R1923">
        <v>143064065.19525471</v>
      </c>
      <c r="S1923">
        <v>68798682.486530468</v>
      </c>
      <c r="T1923">
        <v>221475765.97978079</v>
      </c>
      <c r="U1923">
        <v>67962851.454130188</v>
      </c>
      <c r="V1923">
        <v>2613746.4393054461</v>
      </c>
      <c r="W1923">
        <v>1641383.7489411421</v>
      </c>
      <c r="X1923">
        <v>12747848.028243359</v>
      </c>
      <c r="Y1923">
        <v>558694.24096502142</v>
      </c>
      <c r="Z1923">
        <v>652007.49359849468</v>
      </c>
      <c r="AA1923">
        <v>930376.97666309588</v>
      </c>
      <c r="AB1923">
        <v>164187870.30715999</v>
      </c>
      <c r="AC1923">
        <v>190816957.88796359</v>
      </c>
      <c r="AD1923">
        <v>37183778.992053241</v>
      </c>
      <c r="AE1923">
        <v>75891956.692616299</v>
      </c>
      <c r="AF1923">
        <v>45751574.759129457</v>
      </c>
      <c r="AG1923">
        <v>236527737.18996179</v>
      </c>
      <c r="AH1923">
        <v>72866392.436842069</v>
      </c>
      <c r="AI1923">
        <v>2696686.3912393609</v>
      </c>
      <c r="AJ1923">
        <v>1642719.5398581389</v>
      </c>
      <c r="AK1923">
        <v>13650633.838172831</v>
      </c>
      <c r="AL1923">
        <v>560223.01591029414</v>
      </c>
      <c r="AM1923">
        <v>653673.76854376763</v>
      </c>
      <c r="AN1923">
        <v>934026.02644418739</v>
      </c>
    </row>
    <row r="1924" spans="1:40">
      <c r="A1924">
        <v>1922</v>
      </c>
      <c r="B1924">
        <v>82437380.78337042</v>
      </c>
      <c r="C1924">
        <v>95305736.847079679</v>
      </c>
      <c r="D1924">
        <v>-65331.25586040318</v>
      </c>
      <c r="E1924">
        <v>24819710.699340049</v>
      </c>
      <c r="F1924">
        <v>19783165.90184943</v>
      </c>
      <c r="G1924">
        <v>118929703.5006303</v>
      </c>
      <c r="H1924">
        <v>36559220.990344606</v>
      </c>
      <c r="I1924">
        <v>1447815.525872434</v>
      </c>
      <c r="J1924">
        <v>900985.93784578028</v>
      </c>
      <c r="K1924">
        <v>6869619.148873155</v>
      </c>
      <c r="L1924">
        <v>312978.98424128827</v>
      </c>
      <c r="M1924">
        <v>365353.22045528871</v>
      </c>
      <c r="N1924">
        <v>521570.31540214719</v>
      </c>
      <c r="O1924">
        <v>196771880.43100429</v>
      </c>
      <c r="P1924">
        <v>233157842.80258679</v>
      </c>
      <c r="Q1924">
        <v>122498149.27828979</v>
      </c>
      <c r="R1924">
        <v>143141458.6665099</v>
      </c>
      <c r="S1924">
        <v>68835857.108363569</v>
      </c>
      <c r="T1924">
        <v>221599487.5765219</v>
      </c>
      <c r="U1924">
        <v>68000966.226533502</v>
      </c>
      <c r="V1924">
        <v>2615153.6976980441</v>
      </c>
      <c r="W1924">
        <v>1642268.4420111021</v>
      </c>
      <c r="X1924">
        <v>12754979.181719961</v>
      </c>
      <c r="Y1924">
        <v>558986.12254534464</v>
      </c>
      <c r="Z1924">
        <v>652348.02210887184</v>
      </c>
      <c r="AA1924">
        <v>930863.44596363453</v>
      </c>
      <c r="AB1924">
        <v>164294164.53038469</v>
      </c>
      <c r="AC1924">
        <v>190942926.38911</v>
      </c>
      <c r="AD1924">
        <v>37249874.213803373</v>
      </c>
      <c r="AE1924">
        <v>75969350.163871452</v>
      </c>
      <c r="AF1924">
        <v>45788749.380962573</v>
      </c>
      <c r="AG1924">
        <v>236651458.7867029</v>
      </c>
      <c r="AH1924">
        <v>72904507.209245399</v>
      </c>
      <c r="AI1924">
        <v>2698093.6496319589</v>
      </c>
      <c r="AJ1924">
        <v>1643604.2329280991</v>
      </c>
      <c r="AK1924">
        <v>13657764.991649419</v>
      </c>
      <c r="AL1924">
        <v>560514.89749061735</v>
      </c>
      <c r="AM1924">
        <v>654014.29705414467</v>
      </c>
      <c r="AN1924">
        <v>934512.49574472627</v>
      </c>
    </row>
    <row r="1925" spans="1:40">
      <c r="A1925">
        <v>1923</v>
      </c>
      <c r="B1925">
        <v>82496978.576339856</v>
      </c>
      <c r="C1925">
        <v>95376365.752623513</v>
      </c>
      <c r="D1925">
        <v>-28272.52188004553</v>
      </c>
      <c r="E1925">
        <v>24863104.215347972</v>
      </c>
      <c r="F1925">
        <v>19804009.23038144</v>
      </c>
      <c r="G1925">
        <v>118999072.5960028</v>
      </c>
      <c r="H1925">
        <v>36580591.449113287</v>
      </c>
      <c r="I1925">
        <v>1448604.5574095401</v>
      </c>
      <c r="J1925">
        <v>901481.97378099256</v>
      </c>
      <c r="K1925">
        <v>6873617.494179585</v>
      </c>
      <c r="L1925">
        <v>313142.63845943811</v>
      </c>
      <c r="M1925">
        <v>365544.15037646348</v>
      </c>
      <c r="N1925">
        <v>521843.07243239688</v>
      </c>
      <c r="O1925">
        <v>196878174.65422899</v>
      </c>
      <c r="P1925">
        <v>233283811.3037332</v>
      </c>
      <c r="Q1925">
        <v>122564244.50003999</v>
      </c>
      <c r="R1925">
        <v>143218852.13776499</v>
      </c>
      <c r="S1925">
        <v>68873031.7301967</v>
      </c>
      <c r="T1925">
        <v>221723209.17326301</v>
      </c>
      <c r="U1925">
        <v>68039080.998936862</v>
      </c>
      <c r="V1925">
        <v>2616560.9560906421</v>
      </c>
      <c r="W1925">
        <v>1643153.1350810609</v>
      </c>
      <c r="X1925">
        <v>12762110.335196549</v>
      </c>
      <c r="Y1925">
        <v>559278.00412566774</v>
      </c>
      <c r="Z1925">
        <v>652688.550619249</v>
      </c>
      <c r="AA1925">
        <v>931349.91526417329</v>
      </c>
      <c r="AB1925">
        <v>164400458.75360939</v>
      </c>
      <c r="AC1925">
        <v>191068894.89025629</v>
      </c>
      <c r="AD1925">
        <v>37315969.435553521</v>
      </c>
      <c r="AE1925">
        <v>76046743.635126635</v>
      </c>
      <c r="AF1925">
        <v>45825924.002795711</v>
      </c>
      <c r="AG1925">
        <v>236775180.38344401</v>
      </c>
      <c r="AH1925">
        <v>72942621.981648758</v>
      </c>
      <c r="AI1925">
        <v>2699500.9080245569</v>
      </c>
      <c r="AJ1925">
        <v>1644488.9259980579</v>
      </c>
      <c r="AK1925">
        <v>13664896.145126021</v>
      </c>
      <c r="AL1925">
        <v>560806.77907094057</v>
      </c>
      <c r="AM1925">
        <v>654354.8255645216</v>
      </c>
      <c r="AN1925">
        <v>934998.96504526481</v>
      </c>
    </row>
    <row r="1926" spans="1:40">
      <c r="A1926">
        <v>1924</v>
      </c>
      <c r="B1926">
        <v>82556576.369309232</v>
      </c>
      <c r="C1926">
        <v>95446994.658167288</v>
      </c>
      <c r="D1926">
        <v>8786.2121002823114</v>
      </c>
      <c r="E1926">
        <v>24906497.73135585</v>
      </c>
      <c r="F1926">
        <v>19824852.558913428</v>
      </c>
      <c r="G1926">
        <v>119068441.6913752</v>
      </c>
      <c r="H1926">
        <v>36601961.907881953</v>
      </c>
      <c r="I1926">
        <v>1449393.588946647</v>
      </c>
      <c r="J1926">
        <v>901978.0097162046</v>
      </c>
      <c r="K1926">
        <v>6877615.839486016</v>
      </c>
      <c r="L1926">
        <v>313306.292677588</v>
      </c>
      <c r="M1926">
        <v>365735.08029763831</v>
      </c>
      <c r="N1926">
        <v>522115.82946264668</v>
      </c>
      <c r="O1926">
        <v>196984468.87745371</v>
      </c>
      <c r="P1926">
        <v>233409779.80487949</v>
      </c>
      <c r="Q1926">
        <v>122630339.72179011</v>
      </c>
      <c r="R1926">
        <v>143296245.6090202</v>
      </c>
      <c r="S1926">
        <v>68910206.352029815</v>
      </c>
      <c r="T1926">
        <v>221846930.770004</v>
      </c>
      <c r="U1926">
        <v>68077195.771340206</v>
      </c>
      <c r="V1926">
        <v>2617968.2144832402</v>
      </c>
      <c r="W1926">
        <v>1644037.82815102</v>
      </c>
      <c r="X1926">
        <v>12769241.488673139</v>
      </c>
      <c r="Y1926">
        <v>559569.88570599095</v>
      </c>
      <c r="Z1926">
        <v>653029.07912962593</v>
      </c>
      <c r="AA1926">
        <v>931836.38456471183</v>
      </c>
      <c r="AB1926">
        <v>164506752.97683409</v>
      </c>
      <c r="AC1926">
        <v>191194863.39140281</v>
      </c>
      <c r="AD1926">
        <v>37382064.657303661</v>
      </c>
      <c r="AE1926">
        <v>76124137.106381759</v>
      </c>
      <c r="AF1926">
        <v>45863098.624628827</v>
      </c>
      <c r="AG1926">
        <v>236898901.980185</v>
      </c>
      <c r="AH1926">
        <v>72980736.754052088</v>
      </c>
      <c r="AI1926">
        <v>2700908.1664171549</v>
      </c>
      <c r="AJ1926">
        <v>1645373.6190680179</v>
      </c>
      <c r="AK1926">
        <v>13672027.298602611</v>
      </c>
      <c r="AL1926">
        <v>561098.66065126378</v>
      </c>
      <c r="AM1926">
        <v>654695.35407489876</v>
      </c>
      <c r="AN1926">
        <v>935485.43434580334</v>
      </c>
    </row>
    <row r="1927" spans="1:40">
      <c r="A1927">
        <v>1925</v>
      </c>
      <c r="B1927">
        <v>82616174.162278652</v>
      </c>
      <c r="C1927">
        <v>95517623.563711092</v>
      </c>
      <c r="D1927">
        <v>45844.946080639958</v>
      </c>
      <c r="E1927">
        <v>24949891.24736375</v>
      </c>
      <c r="F1927">
        <v>19845695.887445439</v>
      </c>
      <c r="G1927">
        <v>119137810.78674769</v>
      </c>
      <c r="H1927">
        <v>36623332.366650611</v>
      </c>
      <c r="I1927">
        <v>1450182.620483753</v>
      </c>
      <c r="J1927">
        <v>902474.04565141711</v>
      </c>
      <c r="K1927">
        <v>6881614.1847924478</v>
      </c>
      <c r="L1927">
        <v>313469.94689573778</v>
      </c>
      <c r="M1927">
        <v>365926.01021881308</v>
      </c>
      <c r="N1927">
        <v>522388.58649289637</v>
      </c>
      <c r="O1927">
        <v>197090763.10067841</v>
      </c>
      <c r="P1927">
        <v>233535748.30602601</v>
      </c>
      <c r="Q1927">
        <v>122696434.9435403</v>
      </c>
      <c r="R1927">
        <v>143373639.0802753</v>
      </c>
      <c r="S1927">
        <v>68947380.973862946</v>
      </c>
      <c r="T1927">
        <v>221970652.36674511</v>
      </c>
      <c r="U1927">
        <v>68115310.543743551</v>
      </c>
      <c r="V1927">
        <v>2619375.4728758391</v>
      </c>
      <c r="W1927">
        <v>1644922.5212209809</v>
      </c>
      <c r="X1927">
        <v>12776372.642149741</v>
      </c>
      <c r="Y1927">
        <v>559861.76728631416</v>
      </c>
      <c r="Z1927">
        <v>653369.60764000285</v>
      </c>
      <c r="AA1927">
        <v>932322.8538652506</v>
      </c>
      <c r="AB1927">
        <v>164613047.20005879</v>
      </c>
      <c r="AC1927">
        <v>191320831.89254919</v>
      </c>
      <c r="AD1927">
        <v>37448159.879053786</v>
      </c>
      <c r="AE1927">
        <v>76201530.577636942</v>
      </c>
      <c r="AF1927">
        <v>45900273.246461943</v>
      </c>
      <c r="AG1927">
        <v>237022623.57692611</v>
      </c>
      <c r="AH1927">
        <v>73018851.526455447</v>
      </c>
      <c r="AI1927">
        <v>2702315.4248097539</v>
      </c>
      <c r="AJ1927">
        <v>1646258.312137977</v>
      </c>
      <c r="AK1927">
        <v>13679158.45207921</v>
      </c>
      <c r="AL1927">
        <v>561390.54223158688</v>
      </c>
      <c r="AM1927">
        <v>655035.8825852758</v>
      </c>
      <c r="AN1927">
        <v>935971.90364634222</v>
      </c>
    </row>
    <row r="1928" spans="1:40">
      <c r="A1928">
        <v>1926</v>
      </c>
      <c r="B1928">
        <v>82675771.955248043</v>
      </c>
      <c r="C1928">
        <v>95588252.469254896</v>
      </c>
      <c r="D1928">
        <v>82903.680060982704</v>
      </c>
      <c r="E1928">
        <v>24993284.76337165</v>
      </c>
      <c r="F1928">
        <v>19866539.215977442</v>
      </c>
      <c r="G1928">
        <v>119207179.88212021</v>
      </c>
      <c r="H1928">
        <v>36644702.82541927</v>
      </c>
      <c r="I1928">
        <v>1450971.65202086</v>
      </c>
      <c r="J1928">
        <v>902970.08158662904</v>
      </c>
      <c r="K1928">
        <v>6885612.5300988788</v>
      </c>
      <c r="L1928">
        <v>313633.60111388768</v>
      </c>
      <c r="M1928">
        <v>366116.94013998791</v>
      </c>
      <c r="N1928">
        <v>522661.34352314618</v>
      </c>
      <c r="O1928">
        <v>197197057.32390311</v>
      </c>
      <c r="P1928">
        <v>233661716.8071723</v>
      </c>
      <c r="Q1928">
        <v>122762530.1652904</v>
      </c>
      <c r="R1928">
        <v>143451032.55153051</v>
      </c>
      <c r="S1928">
        <v>68984555.595696062</v>
      </c>
      <c r="T1928">
        <v>222094373.96348619</v>
      </c>
      <c r="U1928">
        <v>68153425.31614688</v>
      </c>
      <c r="V1928">
        <v>2620782.7312684371</v>
      </c>
      <c r="W1928">
        <v>1645807.21429094</v>
      </c>
      <c r="X1928">
        <v>12783503.79562634</v>
      </c>
      <c r="Y1928">
        <v>560153.64886663738</v>
      </c>
      <c r="Z1928">
        <v>653710.13615038001</v>
      </c>
      <c r="AA1928">
        <v>932809.32316578936</v>
      </c>
      <c r="AB1928">
        <v>164719341.42328349</v>
      </c>
      <c r="AC1928">
        <v>191446800.3936955</v>
      </c>
      <c r="AD1928">
        <v>37514255.100803941</v>
      </c>
      <c r="AE1928">
        <v>76278924.048892066</v>
      </c>
      <c r="AF1928">
        <v>45937447.868295059</v>
      </c>
      <c r="AG1928">
        <v>237146345.17366719</v>
      </c>
      <c r="AH1928">
        <v>73056966.298858777</v>
      </c>
      <c r="AI1928">
        <v>2703722.6832023519</v>
      </c>
      <c r="AJ1928">
        <v>1647143.005207937</v>
      </c>
      <c r="AK1928">
        <v>13686289.60555581</v>
      </c>
      <c r="AL1928">
        <v>561682.42381191009</v>
      </c>
      <c r="AM1928">
        <v>655376.41109565285</v>
      </c>
      <c r="AN1928">
        <v>936458.37294688087</v>
      </c>
    </row>
    <row r="1929" spans="1:40">
      <c r="A1929">
        <v>1927</v>
      </c>
      <c r="B1929">
        <v>82735369.748217478</v>
      </c>
      <c r="C1929">
        <v>95658881.3747987</v>
      </c>
      <c r="D1929">
        <v>119962.41404134039</v>
      </c>
      <c r="E1929">
        <v>25036678.27937955</v>
      </c>
      <c r="F1929">
        <v>19887382.544509441</v>
      </c>
      <c r="G1929">
        <v>119276548.9774927</v>
      </c>
      <c r="H1929">
        <v>36666073.284187928</v>
      </c>
      <c r="I1929">
        <v>1451760.683557966</v>
      </c>
      <c r="J1929">
        <v>903466.11752184143</v>
      </c>
      <c r="K1929">
        <v>6889610.8754053097</v>
      </c>
      <c r="L1929">
        <v>313797.25533203757</v>
      </c>
      <c r="M1929">
        <v>366307.8700611628</v>
      </c>
      <c r="N1929">
        <v>522934.10055339593</v>
      </c>
      <c r="O1929">
        <v>197303351.54712781</v>
      </c>
      <c r="P1929">
        <v>233787685.30831879</v>
      </c>
      <c r="Q1929">
        <v>122828625.3870405</v>
      </c>
      <c r="R1929">
        <v>143528426.0227856</v>
      </c>
      <c r="S1929">
        <v>69021730.217529193</v>
      </c>
      <c r="T1929">
        <v>222218095.5602273</v>
      </c>
      <c r="U1929">
        <v>68191540.08855024</v>
      </c>
      <c r="V1929">
        <v>2622189.9896610351</v>
      </c>
      <c r="W1929">
        <v>1646691.9073609</v>
      </c>
      <c r="X1929">
        <v>12790634.949102931</v>
      </c>
      <c r="Y1929">
        <v>560445.53044696047</v>
      </c>
      <c r="Z1929">
        <v>654050.66466075694</v>
      </c>
      <c r="AA1929">
        <v>933295.79246632801</v>
      </c>
      <c r="AB1929">
        <v>164825635.64650831</v>
      </c>
      <c r="AC1929">
        <v>191572768.894842</v>
      </c>
      <c r="AD1929">
        <v>37580350.322554097</v>
      </c>
      <c r="AE1929">
        <v>76356317.520147219</v>
      </c>
      <c r="AF1929">
        <v>45974622.490128189</v>
      </c>
      <c r="AG1929">
        <v>237270066.7704083</v>
      </c>
      <c r="AH1929">
        <v>73095081.071262136</v>
      </c>
      <c r="AI1929">
        <v>2705129.9415949509</v>
      </c>
      <c r="AJ1929">
        <v>1648027.698277897</v>
      </c>
      <c r="AK1929">
        <v>13693420.75903241</v>
      </c>
      <c r="AL1929">
        <v>561974.30539223331</v>
      </c>
      <c r="AM1929">
        <v>655716.93960602989</v>
      </c>
      <c r="AN1929">
        <v>936944.84224741941</v>
      </c>
    </row>
    <row r="1930" spans="1:40">
      <c r="A1930">
        <v>1928</v>
      </c>
      <c r="B1930">
        <v>82794967.541186884</v>
      </c>
      <c r="C1930">
        <v>95729510.280342504</v>
      </c>
      <c r="D1930">
        <v>157021.1480216831</v>
      </c>
      <c r="E1930">
        <v>25080071.795387439</v>
      </c>
      <c r="F1930">
        <v>19908225.87304144</v>
      </c>
      <c r="G1930">
        <v>119345918.0728651</v>
      </c>
      <c r="H1930">
        <v>36687443.742956594</v>
      </c>
      <c r="I1930">
        <v>1452549.715095073</v>
      </c>
      <c r="J1930">
        <v>903962.15345705335</v>
      </c>
      <c r="K1930">
        <v>6893609.2207117397</v>
      </c>
      <c r="L1930">
        <v>313960.90955018741</v>
      </c>
      <c r="M1930">
        <v>366498.79998233757</v>
      </c>
      <c r="N1930">
        <v>523206.85758364561</v>
      </c>
      <c r="O1930">
        <v>197409645.77035251</v>
      </c>
      <c r="P1930">
        <v>233913653.80946511</v>
      </c>
      <c r="Q1930">
        <v>122894720.6087907</v>
      </c>
      <c r="R1930">
        <v>143605819.49404079</v>
      </c>
      <c r="S1930">
        <v>69058904.839362323</v>
      </c>
      <c r="T1930">
        <v>222341817.1569683</v>
      </c>
      <c r="U1930">
        <v>68229654.860953569</v>
      </c>
      <c r="V1930">
        <v>2623597.2480536331</v>
      </c>
      <c r="W1930">
        <v>1647576.600430859</v>
      </c>
      <c r="X1930">
        <v>12797766.10257953</v>
      </c>
      <c r="Y1930">
        <v>560737.41202728369</v>
      </c>
      <c r="Z1930">
        <v>654391.1931711341</v>
      </c>
      <c r="AA1930">
        <v>933782.26176686655</v>
      </c>
      <c r="AB1930">
        <v>164931929.86973289</v>
      </c>
      <c r="AC1930">
        <v>191698737.39598829</v>
      </c>
      <c r="AD1930">
        <v>37646445.544304237</v>
      </c>
      <c r="AE1930">
        <v>76433710.991402373</v>
      </c>
      <c r="AF1930">
        <v>46011797.11196132</v>
      </c>
      <c r="AG1930">
        <v>237393788.36714941</v>
      </c>
      <c r="AH1930">
        <v>73133195.843665466</v>
      </c>
      <c r="AI1930">
        <v>2706537.1999875479</v>
      </c>
      <c r="AJ1930">
        <v>1648912.391347856</v>
      </c>
      <c r="AK1930">
        <v>13700551.912509</v>
      </c>
      <c r="AL1930">
        <v>562266.18697255652</v>
      </c>
      <c r="AM1930">
        <v>656057.46811640682</v>
      </c>
      <c r="AN1930">
        <v>937431.31154795806</v>
      </c>
    </row>
    <row r="1931" spans="1:40">
      <c r="A1931">
        <v>1929</v>
      </c>
      <c r="B1931">
        <v>82854565.334156319</v>
      </c>
      <c r="C1931">
        <v>95800139.185886309</v>
      </c>
      <c r="D1931">
        <v>194079.88200204069</v>
      </c>
      <c r="E1931">
        <v>25123465.31139534</v>
      </c>
      <c r="F1931">
        <v>19929069.201573439</v>
      </c>
      <c r="G1931">
        <v>119415287.1682377</v>
      </c>
      <c r="H1931">
        <v>36708814.201725252</v>
      </c>
      <c r="I1931">
        <v>1453338.746632179</v>
      </c>
      <c r="J1931">
        <v>904458.18939226563</v>
      </c>
      <c r="K1931">
        <v>6897607.5660181725</v>
      </c>
      <c r="L1931">
        <v>314124.56376833719</v>
      </c>
      <c r="M1931">
        <v>366689.7299035124</v>
      </c>
      <c r="N1931">
        <v>523479.61461389542</v>
      </c>
      <c r="O1931">
        <v>197515939.9935773</v>
      </c>
      <c r="P1931">
        <v>234039622.31061161</v>
      </c>
      <c r="Q1931">
        <v>122960815.83054081</v>
      </c>
      <c r="R1931">
        <v>143683212.96529591</v>
      </c>
      <c r="S1931">
        <v>69096079.461195424</v>
      </c>
      <c r="T1931">
        <v>222465538.75370941</v>
      </c>
      <c r="U1931">
        <v>68267769.633356899</v>
      </c>
      <c r="V1931">
        <v>2625004.5064462312</v>
      </c>
      <c r="W1931">
        <v>1648461.293500819</v>
      </c>
      <c r="X1931">
        <v>12804897.25605613</v>
      </c>
      <c r="Y1931">
        <v>561029.29360760679</v>
      </c>
      <c r="Z1931">
        <v>654731.72168151115</v>
      </c>
      <c r="AA1931">
        <v>934268.73106740508</v>
      </c>
      <c r="AB1931">
        <v>165038224.09295771</v>
      </c>
      <c r="AC1931">
        <v>191824705.89713481</v>
      </c>
      <c r="AD1931">
        <v>37712540.766054392</v>
      </c>
      <c r="AE1931">
        <v>76511104.462657556</v>
      </c>
      <c r="AF1931">
        <v>46048971.733794443</v>
      </c>
      <c r="AG1931">
        <v>237517509.9638904</v>
      </c>
      <c r="AH1931">
        <v>73171310.61606881</v>
      </c>
      <c r="AI1931">
        <v>2707944.458380146</v>
      </c>
      <c r="AJ1931">
        <v>1649797.084417816</v>
      </c>
      <c r="AK1931">
        <v>13707683.0659856</v>
      </c>
      <c r="AL1931">
        <v>562558.06855287962</v>
      </c>
      <c r="AM1931">
        <v>656397.99662678386</v>
      </c>
      <c r="AN1931">
        <v>937917.78084849671</v>
      </c>
    </row>
    <row r="1932" spans="1:40">
      <c r="A1932">
        <v>1930</v>
      </c>
      <c r="B1932">
        <v>82914163.12712571</v>
      </c>
      <c r="C1932">
        <v>95870768.091430083</v>
      </c>
      <c r="D1932">
        <v>231138.61598238349</v>
      </c>
      <c r="E1932">
        <v>25166858.827403229</v>
      </c>
      <c r="F1932">
        <v>19949912.530105442</v>
      </c>
      <c r="G1932">
        <v>119484656.26361009</v>
      </c>
      <c r="H1932">
        <v>36730184.66049391</v>
      </c>
      <c r="I1932">
        <v>1454127.778169286</v>
      </c>
      <c r="J1932">
        <v>904954.22532747779</v>
      </c>
      <c r="K1932">
        <v>6901605.9113246016</v>
      </c>
      <c r="L1932">
        <v>314288.21798648708</v>
      </c>
      <c r="M1932">
        <v>366880.65982468717</v>
      </c>
      <c r="N1932">
        <v>523752.37164414511</v>
      </c>
      <c r="O1932">
        <v>197622234.216802</v>
      </c>
      <c r="P1932">
        <v>234165590.81175801</v>
      </c>
      <c r="Q1932">
        <v>123026911.05229101</v>
      </c>
      <c r="R1932">
        <v>143760606.43655109</v>
      </c>
      <c r="S1932">
        <v>69133254.08302854</v>
      </c>
      <c r="T1932">
        <v>222589260.35045049</v>
      </c>
      <c r="U1932">
        <v>68305884.405760244</v>
      </c>
      <c r="V1932">
        <v>2626411.7648388292</v>
      </c>
      <c r="W1932">
        <v>1649345.9865707781</v>
      </c>
      <c r="X1932">
        <v>12812028.40953272</v>
      </c>
      <c r="Y1932">
        <v>561321.17518793012</v>
      </c>
      <c r="Z1932">
        <v>655072.25019188807</v>
      </c>
      <c r="AA1932">
        <v>934755.20036794373</v>
      </c>
      <c r="AB1932">
        <v>165144518.3161824</v>
      </c>
      <c r="AC1932">
        <v>191950674.39828119</v>
      </c>
      <c r="AD1932">
        <v>37778635.987804532</v>
      </c>
      <c r="AE1932">
        <v>76588497.93391268</v>
      </c>
      <c r="AF1932">
        <v>46086146.355627552</v>
      </c>
      <c r="AG1932">
        <v>237641231.56063151</v>
      </c>
      <c r="AH1932">
        <v>73209425.388472155</v>
      </c>
      <c r="AI1932">
        <v>2709351.716772744</v>
      </c>
      <c r="AJ1932">
        <v>1650681.7774877751</v>
      </c>
      <c r="AK1932">
        <v>13714814.21946219</v>
      </c>
      <c r="AL1932">
        <v>562849.95013320283</v>
      </c>
      <c r="AM1932">
        <v>656738.52513716102</v>
      </c>
      <c r="AN1932">
        <v>938404.25014903536</v>
      </c>
    </row>
    <row r="1933" spans="1:40">
      <c r="A1933">
        <v>1931</v>
      </c>
      <c r="B1933">
        <v>82973760.920095131</v>
      </c>
      <c r="C1933">
        <v>95941396.996973917</v>
      </c>
      <c r="D1933">
        <v>268197.34996274108</v>
      </c>
      <c r="E1933">
        <v>25210252.343411129</v>
      </c>
      <c r="F1933">
        <v>19970755.858637441</v>
      </c>
      <c r="G1933">
        <v>119554025.35898259</v>
      </c>
      <c r="H1933">
        <v>36751555.119262569</v>
      </c>
      <c r="I1933">
        <v>1454916.809706392</v>
      </c>
      <c r="J1933">
        <v>905450.26126269007</v>
      </c>
      <c r="K1933">
        <v>6905604.2566310326</v>
      </c>
      <c r="L1933">
        <v>314451.87220463692</v>
      </c>
      <c r="M1933">
        <v>367071.589745862</v>
      </c>
      <c r="N1933">
        <v>524025.12867439492</v>
      </c>
      <c r="O1933">
        <v>197728528.4400267</v>
      </c>
      <c r="P1933">
        <v>234291559.31290439</v>
      </c>
      <c r="Q1933">
        <v>123093006.2740411</v>
      </c>
      <c r="R1933">
        <v>143837999.90780631</v>
      </c>
      <c r="S1933">
        <v>69170428.704861671</v>
      </c>
      <c r="T1933">
        <v>222712981.94719151</v>
      </c>
      <c r="U1933">
        <v>68343999.178163603</v>
      </c>
      <c r="V1933">
        <v>2627819.0232314272</v>
      </c>
      <c r="W1933">
        <v>1650230.6796407381</v>
      </c>
      <c r="X1933">
        <v>12819159.56300932</v>
      </c>
      <c r="Y1933">
        <v>561613.05676825333</v>
      </c>
      <c r="Z1933">
        <v>655412.77870226523</v>
      </c>
      <c r="AA1933">
        <v>935241.66966848238</v>
      </c>
      <c r="AB1933">
        <v>165250812.5394071</v>
      </c>
      <c r="AC1933">
        <v>192076642.8994275</v>
      </c>
      <c r="AD1933">
        <v>37844731.209554687</v>
      </c>
      <c r="AE1933">
        <v>76665891.405167833</v>
      </c>
      <c r="AF1933">
        <v>46123320.977460682</v>
      </c>
      <c r="AG1933">
        <v>237764953.1573725</v>
      </c>
      <c r="AH1933">
        <v>73247540.160875499</v>
      </c>
      <c r="AI1933">
        <v>2710758.9751653429</v>
      </c>
      <c r="AJ1933">
        <v>1651566.4705577351</v>
      </c>
      <c r="AK1933">
        <v>13721945.372938789</v>
      </c>
      <c r="AL1933">
        <v>563141.83171352604</v>
      </c>
      <c r="AM1933">
        <v>657079.05364753806</v>
      </c>
      <c r="AN1933">
        <v>938890.71944957401</v>
      </c>
    </row>
    <row r="1934" spans="1:40">
      <c r="A1934">
        <v>1932</v>
      </c>
      <c r="B1934">
        <v>83033358.713064507</v>
      </c>
      <c r="C1934">
        <v>96012025.902517691</v>
      </c>
      <c r="D1934">
        <v>305256.08394306898</v>
      </c>
      <c r="E1934">
        <v>25253645.85941904</v>
      </c>
      <c r="F1934">
        <v>19991599.18716944</v>
      </c>
      <c r="G1934">
        <v>119623394.45435511</v>
      </c>
      <c r="H1934">
        <v>36772925.578031227</v>
      </c>
      <c r="I1934">
        <v>1455705.841243498</v>
      </c>
      <c r="J1934">
        <v>905946.29719790211</v>
      </c>
      <c r="K1934">
        <v>6909602.6019374644</v>
      </c>
      <c r="L1934">
        <v>314615.52642278682</v>
      </c>
      <c r="M1934">
        <v>367262.51966703689</v>
      </c>
      <c r="N1934">
        <v>524297.88570464461</v>
      </c>
      <c r="O1934">
        <v>197834822.6632514</v>
      </c>
      <c r="P1934">
        <v>234417527.8140507</v>
      </c>
      <c r="Q1934">
        <v>123159101.4957913</v>
      </c>
      <c r="R1934">
        <v>143915393.3790614</v>
      </c>
      <c r="S1934">
        <v>69207603.326694787</v>
      </c>
      <c r="T1934">
        <v>222836703.54393259</v>
      </c>
      <c r="U1934">
        <v>68382113.950566933</v>
      </c>
      <c r="V1934">
        <v>2629226.2816240261</v>
      </c>
      <c r="W1934">
        <v>1651115.3727106969</v>
      </c>
      <c r="X1934">
        <v>12826290.71648591</v>
      </c>
      <c r="Y1934">
        <v>561904.93834857643</v>
      </c>
      <c r="Z1934">
        <v>655753.30721264239</v>
      </c>
      <c r="AA1934">
        <v>935728.13896902103</v>
      </c>
      <c r="AB1934">
        <v>165357106.7626318</v>
      </c>
      <c r="AC1934">
        <v>192202611.40057391</v>
      </c>
      <c r="AD1934">
        <v>37910826.431304812</v>
      </c>
      <c r="AE1934">
        <v>76743284.876423016</v>
      </c>
      <c r="AF1934">
        <v>46160495.599293783</v>
      </c>
      <c r="AG1934">
        <v>237888674.75411361</v>
      </c>
      <c r="AH1934">
        <v>73285654.933278829</v>
      </c>
      <c r="AI1934">
        <v>2712166.2335579409</v>
      </c>
      <c r="AJ1934">
        <v>1652451.1636276951</v>
      </c>
      <c r="AK1934">
        <v>13729076.52641538</v>
      </c>
      <c r="AL1934">
        <v>563433.71329384926</v>
      </c>
      <c r="AM1934">
        <v>657419.58215791511</v>
      </c>
      <c r="AN1934">
        <v>939377.18875011255</v>
      </c>
    </row>
    <row r="1935" spans="1:40">
      <c r="A1935">
        <v>1933</v>
      </c>
      <c r="B1935">
        <v>83092956.506033942</v>
      </c>
      <c r="C1935">
        <v>96082654.808061495</v>
      </c>
      <c r="D1935">
        <v>342314.81792342663</v>
      </c>
      <c r="E1935">
        <v>25297039.375426929</v>
      </c>
      <c r="F1935">
        <v>20012442.51570145</v>
      </c>
      <c r="G1935">
        <v>119692763.5497276</v>
      </c>
      <c r="H1935">
        <v>36794296.036799893</v>
      </c>
      <c r="I1935">
        <v>1456494.872780605</v>
      </c>
      <c r="J1935">
        <v>906442.33313311439</v>
      </c>
      <c r="K1935">
        <v>6913600.9472438963</v>
      </c>
      <c r="L1935">
        <v>314779.1806409366</v>
      </c>
      <c r="M1935">
        <v>367453.44958821172</v>
      </c>
      <c r="N1935">
        <v>524570.6427348943</v>
      </c>
      <c r="O1935">
        <v>197941116.88647619</v>
      </c>
      <c r="P1935">
        <v>234543496.3151972</v>
      </c>
      <c r="Q1935">
        <v>123225196.7175414</v>
      </c>
      <c r="R1935">
        <v>143992786.85031661</v>
      </c>
      <c r="S1935">
        <v>69244777.948527917</v>
      </c>
      <c r="T1935">
        <v>222960425.1406737</v>
      </c>
      <c r="U1935">
        <v>68420228.722970277</v>
      </c>
      <c r="V1935">
        <v>2630633.5400166241</v>
      </c>
      <c r="W1935">
        <v>1652000.0657806571</v>
      </c>
      <c r="X1935">
        <v>12833421.86996251</v>
      </c>
      <c r="Y1935">
        <v>562196.81992889964</v>
      </c>
      <c r="Z1935">
        <v>656093.83572301944</v>
      </c>
      <c r="AA1935">
        <v>936214.60826955969</v>
      </c>
      <c r="AB1935">
        <v>165463400.98585659</v>
      </c>
      <c r="AC1935">
        <v>192328579.9017204</v>
      </c>
      <c r="AD1935">
        <v>37976921.653054938</v>
      </c>
      <c r="AE1935">
        <v>76820678.34767811</v>
      </c>
      <c r="AF1935">
        <v>46197670.221126907</v>
      </c>
      <c r="AG1935">
        <v>238012396.35085469</v>
      </c>
      <c r="AH1935">
        <v>73323769.705682188</v>
      </c>
      <c r="AI1935">
        <v>2713573.4919505389</v>
      </c>
      <c r="AJ1935">
        <v>1653335.8566976539</v>
      </c>
      <c r="AK1935">
        <v>13736207.679891979</v>
      </c>
      <c r="AL1935">
        <v>563725.59487417236</v>
      </c>
      <c r="AM1935">
        <v>657760.11066829215</v>
      </c>
      <c r="AN1935">
        <v>939863.65805065131</v>
      </c>
    </row>
    <row r="1936" spans="1:40">
      <c r="A1936">
        <v>1934</v>
      </c>
      <c r="B1936">
        <v>83152554.299003333</v>
      </c>
      <c r="C1936">
        <v>96153283.7136053</v>
      </c>
      <c r="D1936">
        <v>379373.55190376937</v>
      </c>
      <c r="E1936">
        <v>25340432.89143483</v>
      </c>
      <c r="F1936">
        <v>20033285.84423345</v>
      </c>
      <c r="G1936">
        <v>119762132.6451</v>
      </c>
      <c r="H1936">
        <v>36815666.495568544</v>
      </c>
      <c r="I1936">
        <v>1457283.904317711</v>
      </c>
      <c r="J1936">
        <v>906938.36906832643</v>
      </c>
      <c r="K1936">
        <v>6917599.2925503245</v>
      </c>
      <c r="L1936">
        <v>314942.83485908649</v>
      </c>
      <c r="M1936">
        <v>367644.37950938649</v>
      </c>
      <c r="N1936">
        <v>524843.3997651441</v>
      </c>
      <c r="O1936">
        <v>198047411.10970089</v>
      </c>
      <c r="P1936">
        <v>234669464.81634349</v>
      </c>
      <c r="Q1936">
        <v>123291291.9392916</v>
      </c>
      <c r="R1936">
        <v>144070180.32157171</v>
      </c>
      <c r="S1936">
        <v>69281952.570361048</v>
      </c>
      <c r="T1936">
        <v>223084146.73741469</v>
      </c>
      <c r="U1936">
        <v>68458343.495373622</v>
      </c>
      <c r="V1936">
        <v>2632040.7984092222</v>
      </c>
      <c r="W1936">
        <v>1652884.7588506171</v>
      </c>
      <c r="X1936">
        <v>12840553.0234391</v>
      </c>
      <c r="Y1936">
        <v>562488.70150922274</v>
      </c>
      <c r="Z1936">
        <v>656434.36423339637</v>
      </c>
      <c r="AA1936">
        <v>936701.07757009834</v>
      </c>
      <c r="AB1936">
        <v>165569695.20908129</v>
      </c>
      <c r="AC1936">
        <v>192454548.40286681</v>
      </c>
      <c r="AD1936">
        <v>38043016.874805093</v>
      </c>
      <c r="AE1936">
        <v>76898071.818933293</v>
      </c>
      <c r="AF1936">
        <v>46234844.842960037</v>
      </c>
      <c r="AG1936">
        <v>238136117.94759569</v>
      </c>
      <c r="AH1936">
        <v>73361884.478085518</v>
      </c>
      <c r="AI1936">
        <v>2714980.750343137</v>
      </c>
      <c r="AJ1936">
        <v>1654220.5497676141</v>
      </c>
      <c r="AK1936">
        <v>13743338.83336857</v>
      </c>
      <c r="AL1936">
        <v>564017.47645449569</v>
      </c>
      <c r="AM1936">
        <v>658100.6391786692</v>
      </c>
      <c r="AN1936">
        <v>940350.12735118985</v>
      </c>
    </row>
    <row r="1937" spans="1:40">
      <c r="A1937">
        <v>1935</v>
      </c>
      <c r="B1937">
        <v>83212152.091972753</v>
      </c>
      <c r="C1937">
        <v>96223912.619149104</v>
      </c>
      <c r="D1937">
        <v>416432.28588411212</v>
      </c>
      <c r="E1937">
        <v>25383826.407442741</v>
      </c>
      <c r="F1937">
        <v>20054129.172765441</v>
      </c>
      <c r="G1937">
        <v>119831501.7404726</v>
      </c>
      <c r="H1937">
        <v>36837036.954337217</v>
      </c>
      <c r="I1937">
        <v>1458072.935854818</v>
      </c>
      <c r="J1937">
        <v>907434.4050035387</v>
      </c>
      <c r="K1937">
        <v>6921597.6378567582</v>
      </c>
      <c r="L1937">
        <v>315106.48907723633</v>
      </c>
      <c r="M1937">
        <v>367835.30943056132</v>
      </c>
      <c r="N1937">
        <v>525116.15679539379</v>
      </c>
      <c r="O1937">
        <v>198153705.33292559</v>
      </c>
      <c r="P1937">
        <v>234795433.31748989</v>
      </c>
      <c r="Q1937">
        <v>123357387.16104171</v>
      </c>
      <c r="R1937">
        <v>144147573.79282689</v>
      </c>
      <c r="S1937">
        <v>69319127.192194149</v>
      </c>
      <c r="T1937">
        <v>223207868.3341558</v>
      </c>
      <c r="U1937">
        <v>68496458.267776951</v>
      </c>
      <c r="V1937">
        <v>2633448.0568018202</v>
      </c>
      <c r="W1937">
        <v>1653769.4519205759</v>
      </c>
      <c r="X1937">
        <v>12847684.1769157</v>
      </c>
      <c r="Y1937">
        <v>562780.58308954607</v>
      </c>
      <c r="Z1937">
        <v>656774.89274377353</v>
      </c>
      <c r="AA1937">
        <v>937187.54687063699</v>
      </c>
      <c r="AB1937">
        <v>165675989.43230599</v>
      </c>
      <c r="AC1937">
        <v>192580516.90401319</v>
      </c>
      <c r="AD1937">
        <v>38109112.096555248</v>
      </c>
      <c r="AE1937">
        <v>76975465.290188476</v>
      </c>
      <c r="AF1937">
        <v>46272019.464793161</v>
      </c>
      <c r="AG1937">
        <v>238259839.5443368</v>
      </c>
      <c r="AH1937">
        <v>73399999.250488862</v>
      </c>
      <c r="AI1937">
        <v>2716388.0087357359</v>
      </c>
      <c r="AJ1937">
        <v>1655105.2428375729</v>
      </c>
      <c r="AK1937">
        <v>13750469.986845169</v>
      </c>
      <c r="AL1937">
        <v>564309.35803481878</v>
      </c>
      <c r="AM1937">
        <v>658441.16768904636</v>
      </c>
      <c r="AN1937">
        <v>940836.5966517285</v>
      </c>
    </row>
    <row r="1938" spans="1:40">
      <c r="A1938">
        <v>1936</v>
      </c>
      <c r="B1938">
        <v>83271749.884942159</v>
      </c>
      <c r="C1938">
        <v>96294541.524692908</v>
      </c>
      <c r="D1938">
        <v>453491.01986445492</v>
      </c>
      <c r="E1938">
        <v>25427219.92345063</v>
      </c>
      <c r="F1938">
        <v>20074972.50129744</v>
      </c>
      <c r="G1938">
        <v>119900870.83584499</v>
      </c>
      <c r="H1938">
        <v>36858407.413105883</v>
      </c>
      <c r="I1938">
        <v>1458861.967391924</v>
      </c>
      <c r="J1938">
        <v>907930.44093875086</v>
      </c>
      <c r="K1938">
        <v>6925595.9831631873</v>
      </c>
      <c r="L1938">
        <v>315270.14329538622</v>
      </c>
      <c r="M1938">
        <v>368026.23935173609</v>
      </c>
      <c r="N1938">
        <v>525388.9138256436</v>
      </c>
      <c r="O1938">
        <v>198259999.55615029</v>
      </c>
      <c r="P1938">
        <v>234921401.8186363</v>
      </c>
      <c r="Q1938">
        <v>123423482.3827918</v>
      </c>
      <c r="R1938">
        <v>144224967.26408201</v>
      </c>
      <c r="S1938">
        <v>69356301.81402728</v>
      </c>
      <c r="T1938">
        <v>223331589.93089691</v>
      </c>
      <c r="U1938">
        <v>68534573.040180311</v>
      </c>
      <c r="V1938">
        <v>2634855.3151944182</v>
      </c>
      <c r="W1938">
        <v>1654654.1449905359</v>
      </c>
      <c r="X1938">
        <v>12854815.330392299</v>
      </c>
      <c r="Y1938">
        <v>563072.46466986916</v>
      </c>
      <c r="Z1938">
        <v>657115.42125415057</v>
      </c>
      <c r="AA1938">
        <v>937674.01617117564</v>
      </c>
      <c r="AB1938">
        <v>165782283.65553069</v>
      </c>
      <c r="AC1938">
        <v>192706485.40515959</v>
      </c>
      <c r="AD1938">
        <v>38175207.318305388</v>
      </c>
      <c r="AE1938">
        <v>77052858.7614436</v>
      </c>
      <c r="AF1938">
        <v>46309194.086626276</v>
      </c>
      <c r="AG1938">
        <v>238383561.14107791</v>
      </c>
      <c r="AH1938">
        <v>73438114.022892207</v>
      </c>
      <c r="AI1938">
        <v>2717795.2671283339</v>
      </c>
      <c r="AJ1938">
        <v>1655989.9359075329</v>
      </c>
      <c r="AK1938">
        <v>13757601.140321771</v>
      </c>
      <c r="AL1938">
        <v>564601.239615142</v>
      </c>
      <c r="AM1938">
        <v>658781.69619942328</v>
      </c>
      <c r="AN1938">
        <v>941323.06595226715</v>
      </c>
    </row>
    <row r="1939" spans="1:40">
      <c r="A1939">
        <v>1937</v>
      </c>
      <c r="B1939">
        <v>83331347.677911565</v>
      </c>
      <c r="C1939">
        <v>96365170.430236712</v>
      </c>
      <c r="D1939">
        <v>490549.75384482741</v>
      </c>
      <c r="E1939">
        <v>25470613.43945853</v>
      </c>
      <c r="F1939">
        <v>20095815.829829451</v>
      </c>
      <c r="G1939">
        <v>119970239.93121751</v>
      </c>
      <c r="H1939">
        <v>36879777.871874541</v>
      </c>
      <c r="I1939">
        <v>1459650.998929031</v>
      </c>
      <c r="J1939">
        <v>908426.47687396326</v>
      </c>
      <c r="K1939">
        <v>6929594.3284696192</v>
      </c>
      <c r="L1939">
        <v>315433.797513536</v>
      </c>
      <c r="M1939">
        <v>368217.16927291092</v>
      </c>
      <c r="N1939">
        <v>525661.6708558934</v>
      </c>
      <c r="O1939">
        <v>198366293.77937499</v>
      </c>
      <c r="P1939">
        <v>235047370.31978279</v>
      </c>
      <c r="Q1939">
        <v>123489577.604542</v>
      </c>
      <c r="R1939">
        <v>144302360.7353372</v>
      </c>
      <c r="S1939">
        <v>69393476.43586041</v>
      </c>
      <c r="T1939">
        <v>223455311.52763799</v>
      </c>
      <c r="U1939">
        <v>68572687.81258367</v>
      </c>
      <c r="V1939">
        <v>2636262.5735870171</v>
      </c>
      <c r="W1939">
        <v>1655538.838060495</v>
      </c>
      <c r="X1939">
        <v>12861946.483868901</v>
      </c>
      <c r="Y1939">
        <v>563364.34625019238</v>
      </c>
      <c r="Z1939">
        <v>657455.94976452761</v>
      </c>
      <c r="AA1939">
        <v>938160.48547171429</v>
      </c>
      <c r="AB1939">
        <v>165888577.87875539</v>
      </c>
      <c r="AC1939">
        <v>192832453.906306</v>
      </c>
      <c r="AD1939">
        <v>38241302.540055528</v>
      </c>
      <c r="AE1939">
        <v>77130252.232698753</v>
      </c>
      <c r="AF1939">
        <v>46346368.708459422</v>
      </c>
      <c r="AG1939">
        <v>238507282.73781899</v>
      </c>
      <c r="AH1939">
        <v>73476228.795295551</v>
      </c>
      <c r="AI1939">
        <v>2719202.5255209319</v>
      </c>
      <c r="AJ1939">
        <v>1656874.628977492</v>
      </c>
      <c r="AK1939">
        <v>13764732.293798359</v>
      </c>
      <c r="AL1939">
        <v>564893.12119546521</v>
      </c>
      <c r="AM1939">
        <v>659122.22470980033</v>
      </c>
      <c r="AN1939">
        <v>941809.5352528058</v>
      </c>
    </row>
    <row r="1940" spans="1:40">
      <c r="A1940">
        <v>1938</v>
      </c>
      <c r="B1940">
        <v>83390945.470881</v>
      </c>
      <c r="C1940">
        <v>96435799.335780516</v>
      </c>
      <c r="D1940">
        <v>527608.48782517016</v>
      </c>
      <c r="E1940">
        <v>25514006.955466431</v>
      </c>
      <c r="F1940">
        <v>20116659.158361439</v>
      </c>
      <c r="G1940">
        <v>120039609.02659</v>
      </c>
      <c r="H1940">
        <v>36901148.330643192</v>
      </c>
      <c r="I1940">
        <v>1460440.030466137</v>
      </c>
      <c r="J1940">
        <v>908922.51280917518</v>
      </c>
      <c r="K1940">
        <v>6933592.673776051</v>
      </c>
      <c r="L1940">
        <v>315597.45173168578</v>
      </c>
      <c r="M1940">
        <v>368408.09919408581</v>
      </c>
      <c r="N1940">
        <v>525934.42788614309</v>
      </c>
      <c r="O1940">
        <v>198472588.00259969</v>
      </c>
      <c r="P1940">
        <v>235173338.82092911</v>
      </c>
      <c r="Q1940">
        <v>123555672.8262921</v>
      </c>
      <c r="R1940">
        <v>144379754.20659241</v>
      </c>
      <c r="S1940">
        <v>69430651.057693511</v>
      </c>
      <c r="T1940">
        <v>223579033.12437901</v>
      </c>
      <c r="U1940">
        <v>68610802.584986985</v>
      </c>
      <c r="V1940">
        <v>2637669.8319796151</v>
      </c>
      <c r="W1940">
        <v>1656423.531130455</v>
      </c>
      <c r="X1940">
        <v>12869077.637345489</v>
      </c>
      <c r="Y1940">
        <v>563656.22783051548</v>
      </c>
      <c r="Z1940">
        <v>657796.47827490466</v>
      </c>
      <c r="AA1940">
        <v>938646.95477225294</v>
      </c>
      <c r="AB1940">
        <v>165994872.10198009</v>
      </c>
      <c r="AC1940">
        <v>192958422.40745229</v>
      </c>
      <c r="AD1940">
        <v>38307397.761805668</v>
      </c>
      <c r="AE1940">
        <v>77207645.703953907</v>
      </c>
      <c r="AF1940">
        <v>46383543.330292508</v>
      </c>
      <c r="AG1940">
        <v>238631004.3345601</v>
      </c>
      <c r="AH1940">
        <v>73514343.567698881</v>
      </c>
      <c r="AI1940">
        <v>2720609.7839135299</v>
      </c>
      <c r="AJ1940">
        <v>1657759.322047452</v>
      </c>
      <c r="AK1940">
        <v>13771863.447274961</v>
      </c>
      <c r="AL1940">
        <v>565185.00277578831</v>
      </c>
      <c r="AM1940">
        <v>659462.75322017749</v>
      </c>
      <c r="AN1940">
        <v>942296.00455334445</v>
      </c>
    </row>
    <row r="1941" spans="1:40">
      <c r="A1941">
        <v>1939</v>
      </c>
      <c r="B1941">
        <v>83450543.263850436</v>
      </c>
      <c r="C1941">
        <v>96506428.241324291</v>
      </c>
      <c r="D1941">
        <v>564667.22180551291</v>
      </c>
      <c r="E1941">
        <v>25557400.471474331</v>
      </c>
      <c r="F1941">
        <v>20137502.486893449</v>
      </c>
      <c r="G1941">
        <v>120108978.1219625</v>
      </c>
      <c r="H1941">
        <v>36922518.789411873</v>
      </c>
      <c r="I1941">
        <v>1461229.0620032439</v>
      </c>
      <c r="J1941">
        <v>909418.54874438734</v>
      </c>
      <c r="K1941">
        <v>6937591.019082481</v>
      </c>
      <c r="L1941">
        <v>315761.10594983568</v>
      </c>
      <c r="M1941">
        <v>368599.02911526058</v>
      </c>
      <c r="N1941">
        <v>526207.18491639278</v>
      </c>
      <c r="O1941">
        <v>198578882.22582439</v>
      </c>
      <c r="P1941">
        <v>235299307.32207549</v>
      </c>
      <c r="Q1941">
        <v>123621768.0480423</v>
      </c>
      <c r="R1941">
        <v>144457147.6778475</v>
      </c>
      <c r="S1941">
        <v>69467825.679526642</v>
      </c>
      <c r="T1941">
        <v>223702754.72112009</v>
      </c>
      <c r="U1941">
        <v>68648917.357390344</v>
      </c>
      <c r="V1941">
        <v>2639077.0903722132</v>
      </c>
      <c r="W1941">
        <v>1657308.224200415</v>
      </c>
      <c r="X1941">
        <v>12876208.790822091</v>
      </c>
      <c r="Y1941">
        <v>563948.10941083881</v>
      </c>
      <c r="Z1941">
        <v>658137.0067852817</v>
      </c>
      <c r="AA1941">
        <v>939133.42407279147</v>
      </c>
      <c r="AB1941">
        <v>166101166.32520479</v>
      </c>
      <c r="AC1941">
        <v>193084390.90859881</v>
      </c>
      <c r="AD1941">
        <v>38373492.983555824</v>
      </c>
      <c r="AE1941">
        <v>77285039.17520906</v>
      </c>
      <c r="AF1941">
        <v>46420717.952125654</v>
      </c>
      <c r="AG1941">
        <v>238754725.93130109</v>
      </c>
      <c r="AH1941">
        <v>73552458.340102255</v>
      </c>
      <c r="AI1941">
        <v>2722017.042306128</v>
      </c>
      <c r="AJ1941">
        <v>1658644.015117412</v>
      </c>
      <c r="AK1941">
        <v>13778994.600751551</v>
      </c>
      <c r="AL1941">
        <v>565476.88435611152</v>
      </c>
      <c r="AM1941">
        <v>659803.28173055442</v>
      </c>
      <c r="AN1941">
        <v>942782.4738538831</v>
      </c>
    </row>
    <row r="1942" spans="1:40">
      <c r="A1942">
        <v>1940</v>
      </c>
      <c r="B1942">
        <v>83510141.056819811</v>
      </c>
      <c r="C1942">
        <v>96577057.146868095</v>
      </c>
      <c r="D1942">
        <v>601725.95578585565</v>
      </c>
      <c r="E1942">
        <v>25600793.987482209</v>
      </c>
      <c r="F1942">
        <v>20158345.815425452</v>
      </c>
      <c r="G1942">
        <v>120178347.217335</v>
      </c>
      <c r="H1942">
        <v>36943889.248180524</v>
      </c>
      <c r="I1942">
        <v>1462018.09354035</v>
      </c>
      <c r="J1942">
        <v>909914.58467959962</v>
      </c>
      <c r="K1942">
        <v>6941589.3643889111</v>
      </c>
      <c r="L1942">
        <v>315924.76016798551</v>
      </c>
      <c r="M1942">
        <v>368789.95903643541</v>
      </c>
      <c r="N1942">
        <v>526479.94194664259</v>
      </c>
      <c r="O1942">
        <v>198685176.44904909</v>
      </c>
      <c r="P1942">
        <v>235425275.82322189</v>
      </c>
      <c r="Q1942">
        <v>123687863.26979239</v>
      </c>
      <c r="R1942">
        <v>144534541.14910269</v>
      </c>
      <c r="S1942">
        <v>69505000.301359773</v>
      </c>
      <c r="T1942">
        <v>223826476.3178612</v>
      </c>
      <c r="U1942">
        <v>68687032.129793689</v>
      </c>
      <c r="V1942">
        <v>2640484.3487648112</v>
      </c>
      <c r="W1942">
        <v>1658192.917270374</v>
      </c>
      <c r="X1942">
        <v>12883339.944298681</v>
      </c>
      <c r="Y1942">
        <v>564239.9909911619</v>
      </c>
      <c r="Z1942">
        <v>658477.53529565851</v>
      </c>
      <c r="AA1942">
        <v>939619.89337333024</v>
      </c>
      <c r="AB1942">
        <v>166207460.54842949</v>
      </c>
      <c r="AC1942">
        <v>193210359.40974519</v>
      </c>
      <c r="AD1942">
        <v>38439588.205305979</v>
      </c>
      <c r="AE1942">
        <v>77362432.646464214</v>
      </c>
      <c r="AF1942">
        <v>46457892.573958769</v>
      </c>
      <c r="AG1942">
        <v>238878447.5280422</v>
      </c>
      <c r="AH1942">
        <v>73590573.112505585</v>
      </c>
      <c r="AI1942">
        <v>2723424.300698726</v>
      </c>
      <c r="AJ1942">
        <v>1659528.708187371</v>
      </c>
      <c r="AK1942">
        <v>13786125.75422815</v>
      </c>
      <c r="AL1942">
        <v>565768.76593643473</v>
      </c>
      <c r="AM1942">
        <v>660143.81024093158</v>
      </c>
      <c r="AN1942">
        <v>943268.94315442175</v>
      </c>
    </row>
    <row r="1943" spans="1:40">
      <c r="A1943">
        <v>1941</v>
      </c>
      <c r="B1943">
        <v>83569738.849789217</v>
      </c>
      <c r="C1943">
        <v>96647686.052411929</v>
      </c>
      <c r="D1943">
        <v>638784.6897662133</v>
      </c>
      <c r="E1943">
        <v>25644187.503490131</v>
      </c>
      <c r="F1943">
        <v>20179189.14395744</v>
      </c>
      <c r="G1943">
        <v>120247716.3127075</v>
      </c>
      <c r="H1943">
        <v>36965259.706949182</v>
      </c>
      <c r="I1943">
        <v>1462807.125077456</v>
      </c>
      <c r="J1943">
        <v>910410.62061481189</v>
      </c>
      <c r="K1943">
        <v>6945587.7096953429</v>
      </c>
      <c r="L1943">
        <v>316088.41438613541</v>
      </c>
      <c r="M1943">
        <v>368980.88895761018</v>
      </c>
      <c r="N1943">
        <v>526752.69897689228</v>
      </c>
      <c r="O1943">
        <v>198791470.67227381</v>
      </c>
      <c r="P1943">
        <v>235551244.3243683</v>
      </c>
      <c r="Q1943">
        <v>123753958.4915425</v>
      </c>
      <c r="R1943">
        <v>144611934.62035781</v>
      </c>
      <c r="S1943">
        <v>69542174.923192888</v>
      </c>
      <c r="T1943">
        <v>223950197.91460219</v>
      </c>
      <c r="U1943">
        <v>68725146.902197033</v>
      </c>
      <c r="V1943">
        <v>2641891.6071574092</v>
      </c>
      <c r="W1943">
        <v>1659077.610340334</v>
      </c>
      <c r="X1943">
        <v>12890471.09777528</v>
      </c>
      <c r="Y1943">
        <v>564531.87257148512</v>
      </c>
      <c r="Z1943">
        <v>658818.06380603567</v>
      </c>
      <c r="AA1943">
        <v>940106.36267386889</v>
      </c>
      <c r="AB1943">
        <v>166313754.77165419</v>
      </c>
      <c r="AC1943">
        <v>193336327.9108915</v>
      </c>
      <c r="AD1943">
        <v>38505683.427056096</v>
      </c>
      <c r="AE1943">
        <v>77439826.117719367</v>
      </c>
      <c r="AF1943">
        <v>46495067.195791893</v>
      </c>
      <c r="AG1943">
        <v>239002169.12478331</v>
      </c>
      <c r="AH1943">
        <v>73628687.884908929</v>
      </c>
      <c r="AI1943">
        <v>2724831.5590913249</v>
      </c>
      <c r="AJ1943">
        <v>1660413.401257331</v>
      </c>
      <c r="AK1943">
        <v>13793256.90770475</v>
      </c>
      <c r="AL1943">
        <v>566060.64751675795</v>
      </c>
      <c r="AM1943">
        <v>660484.33875130862</v>
      </c>
      <c r="AN1943">
        <v>943755.41245496029</v>
      </c>
    </row>
    <row r="1944" spans="1:40">
      <c r="A1944">
        <v>1942</v>
      </c>
      <c r="B1944">
        <v>83629336.642758638</v>
      </c>
      <c r="C1944">
        <v>96718314.957955703</v>
      </c>
      <c r="D1944">
        <v>675843.42374655604</v>
      </c>
      <c r="E1944">
        <v>25687581.019498032</v>
      </c>
      <c r="F1944">
        <v>20200032.47248945</v>
      </c>
      <c r="G1944">
        <v>120317085.40807991</v>
      </c>
      <c r="H1944">
        <v>36986630.165717863</v>
      </c>
      <c r="I1944">
        <v>1463596.156614563</v>
      </c>
      <c r="J1944">
        <v>910906.65655002394</v>
      </c>
      <c r="K1944">
        <v>6949586.0550017729</v>
      </c>
      <c r="L1944">
        <v>316252.06860428519</v>
      </c>
      <c r="M1944">
        <v>369171.81887878512</v>
      </c>
      <c r="N1944">
        <v>527025.45600714197</v>
      </c>
      <c r="O1944">
        <v>198897764.89549851</v>
      </c>
      <c r="P1944">
        <v>235677212.8255147</v>
      </c>
      <c r="Q1944">
        <v>123820053.7132927</v>
      </c>
      <c r="R1944">
        <v>144689328.09161299</v>
      </c>
      <c r="S1944">
        <v>69579349.545026004</v>
      </c>
      <c r="T1944">
        <v>224073919.5113433</v>
      </c>
      <c r="U1944">
        <v>68763261.674600363</v>
      </c>
      <c r="V1944">
        <v>2643298.8655500072</v>
      </c>
      <c r="W1944">
        <v>1659962.3034102931</v>
      </c>
      <c r="X1944">
        <v>12897602.251251871</v>
      </c>
      <c r="Y1944">
        <v>564823.75415180833</v>
      </c>
      <c r="Z1944">
        <v>659158.59231641283</v>
      </c>
      <c r="AA1944">
        <v>940592.83197440743</v>
      </c>
      <c r="AB1944">
        <v>166420048.99487889</v>
      </c>
      <c r="AC1944">
        <v>193462296.412038</v>
      </c>
      <c r="AD1944">
        <v>38571778.648806237</v>
      </c>
      <c r="AE1944">
        <v>77517219.588974521</v>
      </c>
      <c r="AF1944">
        <v>46532241.817625001</v>
      </c>
      <c r="AG1944">
        <v>239125890.7215243</v>
      </c>
      <c r="AH1944">
        <v>73666802.657312259</v>
      </c>
      <c r="AI1944">
        <v>2726238.8174839229</v>
      </c>
      <c r="AJ1944">
        <v>1661298.0943272901</v>
      </c>
      <c r="AK1944">
        <v>13800388.06118134</v>
      </c>
      <c r="AL1944">
        <v>566352.52909708105</v>
      </c>
      <c r="AM1944">
        <v>660824.86726168555</v>
      </c>
      <c r="AN1944">
        <v>944241.88175549894</v>
      </c>
    </row>
    <row r="1945" spans="1:40">
      <c r="A1945">
        <v>1943</v>
      </c>
      <c r="B1945">
        <v>83688934.435728058</v>
      </c>
      <c r="C1945">
        <v>96788943.863499507</v>
      </c>
      <c r="D1945">
        <v>712902.15772689879</v>
      </c>
      <c r="E1945">
        <v>25730974.535505909</v>
      </c>
      <c r="F1945">
        <v>20220875.801021449</v>
      </c>
      <c r="G1945">
        <v>120386454.50345241</v>
      </c>
      <c r="H1945">
        <v>37008000.624486513</v>
      </c>
      <c r="I1945">
        <v>1464385.188151669</v>
      </c>
      <c r="J1945">
        <v>911402.69248523621</v>
      </c>
      <c r="K1945">
        <v>6953584.4003082048</v>
      </c>
      <c r="L1945">
        <v>316415.72282243508</v>
      </c>
      <c r="M1945">
        <v>369362.74879995978</v>
      </c>
      <c r="N1945">
        <v>527298.21303739178</v>
      </c>
      <c r="O1945">
        <v>199004059.1187233</v>
      </c>
      <c r="P1945">
        <v>235803181.32666111</v>
      </c>
      <c r="Q1945">
        <v>123886148.9350428</v>
      </c>
      <c r="R1945">
        <v>144766721.56286809</v>
      </c>
      <c r="S1945">
        <v>69616524.166859135</v>
      </c>
      <c r="T1945">
        <v>224197641.10808441</v>
      </c>
      <c r="U1945">
        <v>68801376.447003707</v>
      </c>
      <c r="V1945">
        <v>2644706.1239426062</v>
      </c>
      <c r="W1945">
        <v>1660846.9964802531</v>
      </c>
      <c r="X1945">
        <v>12904733.40472847</v>
      </c>
      <c r="Y1945">
        <v>565115.63573213154</v>
      </c>
      <c r="Z1945">
        <v>659499.12082678988</v>
      </c>
      <c r="AA1945">
        <v>941079.30127494619</v>
      </c>
      <c r="AB1945">
        <v>166526343.21810371</v>
      </c>
      <c r="AC1945">
        <v>193588264.91318429</v>
      </c>
      <c r="AD1945">
        <v>38637873.870556399</v>
      </c>
      <c r="AE1945">
        <v>77594613.060229674</v>
      </c>
      <c r="AF1945">
        <v>46569416.439458132</v>
      </c>
      <c r="AG1945">
        <v>239249612.31826541</v>
      </c>
      <c r="AH1945">
        <v>73704917.429715604</v>
      </c>
      <c r="AI1945">
        <v>2727646.0758765209</v>
      </c>
      <c r="AJ1945">
        <v>1662182.7873972501</v>
      </c>
      <c r="AK1945">
        <v>13807519.21465794</v>
      </c>
      <c r="AL1945">
        <v>566644.41067740426</v>
      </c>
      <c r="AM1945">
        <v>661165.39577206259</v>
      </c>
      <c r="AN1945">
        <v>944728.35105603759</v>
      </c>
    </row>
    <row r="1946" spans="1:40">
      <c r="A1946">
        <v>1944</v>
      </c>
      <c r="B1946">
        <v>83748532.228697449</v>
      </c>
      <c r="C1946">
        <v>96859572.769043341</v>
      </c>
      <c r="D1946">
        <v>749960.89170725644</v>
      </c>
      <c r="E1946">
        <v>25774368.051513828</v>
      </c>
      <c r="F1946">
        <v>20241719.129553448</v>
      </c>
      <c r="G1946">
        <v>120455823.5988249</v>
      </c>
      <c r="H1946">
        <v>37029371.083255172</v>
      </c>
      <c r="I1946">
        <v>1465174.2196887759</v>
      </c>
      <c r="J1946">
        <v>911898.72842044826</v>
      </c>
      <c r="K1946">
        <v>6957582.7456146358</v>
      </c>
      <c r="L1946">
        <v>316579.37704058492</v>
      </c>
      <c r="M1946">
        <v>369553.67872113473</v>
      </c>
      <c r="N1946">
        <v>527570.97006764158</v>
      </c>
      <c r="O1946">
        <v>199110353.341948</v>
      </c>
      <c r="P1946">
        <v>235929149.82780749</v>
      </c>
      <c r="Q1946">
        <v>123952244.156793</v>
      </c>
      <c r="R1946">
        <v>144844115.03412321</v>
      </c>
      <c r="S1946">
        <v>69653698.788692251</v>
      </c>
      <c r="T1946">
        <v>224321362.70482549</v>
      </c>
      <c r="U1946">
        <v>68839491.219407052</v>
      </c>
      <c r="V1946">
        <v>2646113.3823352042</v>
      </c>
      <c r="W1946">
        <v>1661731.6895502119</v>
      </c>
      <c r="X1946">
        <v>12911864.55820507</v>
      </c>
      <c r="Y1946">
        <v>565407.51731245476</v>
      </c>
      <c r="Z1946">
        <v>659839.6493371668</v>
      </c>
      <c r="AA1946">
        <v>941565.77057548473</v>
      </c>
      <c r="AB1946">
        <v>166632637.44132841</v>
      </c>
      <c r="AC1946">
        <v>193714233.41433069</v>
      </c>
      <c r="AD1946">
        <v>38703969.092306517</v>
      </c>
      <c r="AE1946">
        <v>77672006.531484857</v>
      </c>
      <c r="AF1946">
        <v>46606591.061291263</v>
      </c>
      <c r="AG1946">
        <v>239373333.91500649</v>
      </c>
      <c r="AH1946">
        <v>73743032.202118948</v>
      </c>
      <c r="AI1946">
        <v>2729053.334269119</v>
      </c>
      <c r="AJ1946">
        <v>1663067.4804672089</v>
      </c>
      <c r="AK1946">
        <v>13814650.36813454</v>
      </c>
      <c r="AL1946">
        <v>566936.29225772747</v>
      </c>
      <c r="AM1946">
        <v>661505.92428243964</v>
      </c>
      <c r="AN1946">
        <v>945214.82035657624</v>
      </c>
    </row>
    <row r="1947" spans="1:40">
      <c r="A1947">
        <v>1945</v>
      </c>
      <c r="B1947">
        <v>83808130.02166687</v>
      </c>
      <c r="C1947">
        <v>96930201.674587145</v>
      </c>
      <c r="D1947">
        <v>787019.62568759918</v>
      </c>
      <c r="E1947">
        <v>25817761.56752171</v>
      </c>
      <c r="F1947">
        <v>20262562.458085451</v>
      </c>
      <c r="G1947">
        <v>120525192.6941974</v>
      </c>
      <c r="H1947">
        <v>37050741.54202383</v>
      </c>
      <c r="I1947">
        <v>1465963.251225882</v>
      </c>
      <c r="J1947">
        <v>912394.76435566053</v>
      </c>
      <c r="K1947">
        <v>6961581.0909210667</v>
      </c>
      <c r="L1947">
        <v>316743.03125873482</v>
      </c>
      <c r="M1947">
        <v>369744.6086423095</v>
      </c>
      <c r="N1947">
        <v>527843.72709789127</v>
      </c>
      <c r="O1947">
        <v>199216647.5651727</v>
      </c>
      <c r="P1947">
        <v>236055118.32895401</v>
      </c>
      <c r="Q1947">
        <v>124018339.37854309</v>
      </c>
      <c r="R1947">
        <v>144921508.5053784</v>
      </c>
      <c r="S1947">
        <v>69690873.410525382</v>
      </c>
      <c r="T1947">
        <v>224445084.30156651</v>
      </c>
      <c r="U1947">
        <v>68877605.991810381</v>
      </c>
      <c r="V1947">
        <v>2647520.6407278022</v>
      </c>
      <c r="W1947">
        <v>1662616.3826201721</v>
      </c>
      <c r="X1947">
        <v>12918995.71168166</v>
      </c>
      <c r="Y1947">
        <v>565699.39889277786</v>
      </c>
      <c r="Z1947">
        <v>660180.17784754396</v>
      </c>
      <c r="AA1947">
        <v>942052.23987602349</v>
      </c>
      <c r="AB1947">
        <v>166738931.66455311</v>
      </c>
      <c r="AC1947">
        <v>193840201.91547719</v>
      </c>
      <c r="AD1947">
        <v>38770064.314056687</v>
      </c>
      <c r="AE1947">
        <v>77749400.002739981</v>
      </c>
      <c r="AF1947">
        <v>46643765.683124378</v>
      </c>
      <c r="AG1947">
        <v>239497055.51174751</v>
      </c>
      <c r="AH1947">
        <v>73781146.974522293</v>
      </c>
      <c r="AI1947">
        <v>2730460.592661717</v>
      </c>
      <c r="AJ1947">
        <v>1663952.1735371689</v>
      </c>
      <c r="AK1947">
        <v>13821781.52161113</v>
      </c>
      <c r="AL1947">
        <v>567228.17383805069</v>
      </c>
      <c r="AM1947">
        <v>661846.4527928168</v>
      </c>
      <c r="AN1947">
        <v>945701.289657115</v>
      </c>
    </row>
    <row r="1948" spans="1:40">
      <c r="A1948">
        <v>1946</v>
      </c>
      <c r="B1948">
        <v>83867727.81463626</v>
      </c>
      <c r="C1948">
        <v>97000830.58013092</v>
      </c>
      <c r="D1948">
        <v>824078.35966794193</v>
      </c>
      <c r="E1948">
        <v>25861155.08352961</v>
      </c>
      <c r="F1948">
        <v>20283405.78661745</v>
      </c>
      <c r="G1948">
        <v>120594561.7895699</v>
      </c>
      <c r="H1948">
        <v>37072112.000792488</v>
      </c>
      <c r="I1948">
        <v>1466752.2827629889</v>
      </c>
      <c r="J1948">
        <v>912890.80029087269</v>
      </c>
      <c r="K1948">
        <v>6965579.4362274967</v>
      </c>
      <c r="L1948">
        <v>316906.6854768846</v>
      </c>
      <c r="M1948">
        <v>369935.53856348433</v>
      </c>
      <c r="N1948">
        <v>528116.48412814096</v>
      </c>
      <c r="O1948">
        <v>199322941.7883974</v>
      </c>
      <c r="P1948">
        <v>236181086.8301003</v>
      </c>
      <c r="Q1948">
        <v>124084434.60029329</v>
      </c>
      <c r="R1948">
        <v>144998901.97663349</v>
      </c>
      <c r="S1948">
        <v>69728048.032358497</v>
      </c>
      <c r="T1948">
        <v>224568805.89830759</v>
      </c>
      <c r="U1948">
        <v>68915720.764213726</v>
      </c>
      <c r="V1948">
        <v>2648927.8991204002</v>
      </c>
      <c r="W1948">
        <v>1663501.0756901321</v>
      </c>
      <c r="X1948">
        <v>12926126.86515826</v>
      </c>
      <c r="Y1948">
        <v>565991.28047310107</v>
      </c>
      <c r="Z1948">
        <v>660520.70635792101</v>
      </c>
      <c r="AA1948">
        <v>942538.70917656203</v>
      </c>
      <c r="AB1948">
        <v>166845225.88777781</v>
      </c>
      <c r="AC1948">
        <v>193966170.4166235</v>
      </c>
      <c r="AD1948">
        <v>38836159.53580682</v>
      </c>
      <c r="AE1948">
        <v>77826793.473995164</v>
      </c>
      <c r="AF1948">
        <v>46680940.304957487</v>
      </c>
      <c r="AG1948">
        <v>239620777.10848859</v>
      </c>
      <c r="AH1948">
        <v>73819261.746925637</v>
      </c>
      <c r="AI1948">
        <v>2731867.8510543159</v>
      </c>
      <c r="AJ1948">
        <v>1664836.8666071291</v>
      </c>
      <c r="AK1948">
        <v>13828912.675087729</v>
      </c>
      <c r="AL1948">
        <v>567520.05541837378</v>
      </c>
      <c r="AM1948">
        <v>662186.98130319372</v>
      </c>
      <c r="AN1948">
        <v>946187.75895765354</v>
      </c>
    </row>
    <row r="1949" spans="1:40">
      <c r="A1949">
        <v>1947</v>
      </c>
      <c r="B1949">
        <v>83927325.607605696</v>
      </c>
      <c r="C1949">
        <v>97071459.485674724</v>
      </c>
      <c r="D1949">
        <v>861137.09364829957</v>
      </c>
      <c r="E1949">
        <v>25904548.599537499</v>
      </c>
      <c r="F1949">
        <v>20304249.11514945</v>
      </c>
      <c r="G1949">
        <v>120663930.8849424</v>
      </c>
      <c r="H1949">
        <v>37093482.459561147</v>
      </c>
      <c r="I1949">
        <v>1467541.314300095</v>
      </c>
      <c r="J1949">
        <v>913386.83622608497</v>
      </c>
      <c r="K1949">
        <v>6969577.7815339286</v>
      </c>
      <c r="L1949">
        <v>317070.33969503437</v>
      </c>
      <c r="M1949">
        <v>370126.46848465921</v>
      </c>
      <c r="N1949">
        <v>528389.24115839077</v>
      </c>
      <c r="O1949">
        <v>199429236.01162219</v>
      </c>
      <c r="P1949">
        <v>236307055.3312467</v>
      </c>
      <c r="Q1949">
        <v>124150529.8220434</v>
      </c>
      <c r="R1949">
        <v>145076295.4478887</v>
      </c>
      <c r="S1949">
        <v>69765222.654191613</v>
      </c>
      <c r="T1949">
        <v>224692527.49504861</v>
      </c>
      <c r="U1949">
        <v>68953835.53661707</v>
      </c>
      <c r="V1949">
        <v>2650335.1575129991</v>
      </c>
      <c r="W1949">
        <v>1664385.7687600909</v>
      </c>
      <c r="X1949">
        <v>12933258.01863485</v>
      </c>
      <c r="Y1949">
        <v>566283.16205342417</v>
      </c>
      <c r="Z1949">
        <v>660861.23486829805</v>
      </c>
      <c r="AA1949">
        <v>943025.1784771008</v>
      </c>
      <c r="AB1949">
        <v>166951520.11100259</v>
      </c>
      <c r="AC1949">
        <v>194092138.91777</v>
      </c>
      <c r="AD1949">
        <v>38902254.757556967</v>
      </c>
      <c r="AE1949">
        <v>77904186.945250317</v>
      </c>
      <c r="AF1949">
        <v>46718114.92679061</v>
      </c>
      <c r="AG1949">
        <v>239744498.7052297</v>
      </c>
      <c r="AH1949">
        <v>73857376.519328982</v>
      </c>
      <c r="AI1949">
        <v>2733275.1094469139</v>
      </c>
      <c r="AJ1949">
        <v>1665721.5596770879</v>
      </c>
      <c r="AK1949">
        <v>13836043.828564329</v>
      </c>
      <c r="AL1949">
        <v>567811.936998697</v>
      </c>
      <c r="AM1949">
        <v>662527.50981357088</v>
      </c>
      <c r="AN1949">
        <v>946674.22825819219</v>
      </c>
    </row>
    <row r="1950" spans="1:40">
      <c r="A1950">
        <v>1948</v>
      </c>
      <c r="B1950">
        <v>83986923.400575116</v>
      </c>
      <c r="C1950">
        <v>97142088.391218498</v>
      </c>
      <c r="D1950">
        <v>898195.82762864232</v>
      </c>
      <c r="E1950">
        <v>25947942.115545399</v>
      </c>
      <c r="F1950">
        <v>20325092.443681449</v>
      </c>
      <c r="G1950">
        <v>120733299.9803149</v>
      </c>
      <c r="H1950">
        <v>37114852.91832982</v>
      </c>
      <c r="I1950">
        <v>1468330.3458372019</v>
      </c>
      <c r="J1950">
        <v>913882.87216129701</v>
      </c>
      <c r="K1950">
        <v>6973576.1268403605</v>
      </c>
      <c r="L1950">
        <v>317233.99391318433</v>
      </c>
      <c r="M1950">
        <v>370317.39840583393</v>
      </c>
      <c r="N1950">
        <v>528661.99818864046</v>
      </c>
      <c r="O1950">
        <v>199535530.23484689</v>
      </c>
      <c r="P1950">
        <v>236433023.83239311</v>
      </c>
      <c r="Q1950">
        <v>124216625.0437936</v>
      </c>
      <c r="R1950">
        <v>145153688.91914389</v>
      </c>
      <c r="S1950">
        <v>69802397.276024729</v>
      </c>
      <c r="T1950">
        <v>224816249.09178969</v>
      </c>
      <c r="U1950">
        <v>68991950.30902043</v>
      </c>
      <c r="V1950">
        <v>2651742.4159055962</v>
      </c>
      <c r="W1950">
        <v>1665270.4618300509</v>
      </c>
      <c r="X1950">
        <v>12940389.17211145</v>
      </c>
      <c r="Y1950">
        <v>566575.04363374738</v>
      </c>
      <c r="Z1950">
        <v>661201.7633786751</v>
      </c>
      <c r="AA1950">
        <v>943511.64777763933</v>
      </c>
      <c r="AB1950">
        <v>167057814.33422729</v>
      </c>
      <c r="AC1950">
        <v>194218107.41891631</v>
      </c>
      <c r="AD1950">
        <v>38968349.9793071</v>
      </c>
      <c r="AE1950">
        <v>77981580.416505441</v>
      </c>
      <c r="AF1950">
        <v>46755289.548623741</v>
      </c>
      <c r="AG1950">
        <v>239868220.30197081</v>
      </c>
      <c r="AH1950">
        <v>73895491.291732326</v>
      </c>
      <c r="AI1950">
        <v>2734682.3678395119</v>
      </c>
      <c r="AJ1950">
        <v>1666606.2527470479</v>
      </c>
      <c r="AK1950">
        <v>13843174.982040919</v>
      </c>
      <c r="AL1950">
        <v>568103.81857902021</v>
      </c>
      <c r="AM1950">
        <v>662868.03832394793</v>
      </c>
      <c r="AN1950">
        <v>947160.69755873084</v>
      </c>
    </row>
    <row r="1951" spans="1:40">
      <c r="A1951">
        <v>1949</v>
      </c>
      <c r="B1951">
        <v>84046521.193544522</v>
      </c>
      <c r="C1951">
        <v>97212717.296762332</v>
      </c>
      <c r="D1951">
        <v>935254.56160898507</v>
      </c>
      <c r="E1951">
        <v>25991335.631553311</v>
      </c>
      <c r="F1951">
        <v>20345935.772213452</v>
      </c>
      <c r="G1951">
        <v>120802669.0756873</v>
      </c>
      <c r="H1951">
        <v>37136223.377098471</v>
      </c>
      <c r="I1951">
        <v>1469119.377374308</v>
      </c>
      <c r="J1951">
        <v>914378.90809650929</v>
      </c>
      <c r="K1951">
        <v>6977574.4721467895</v>
      </c>
      <c r="L1951">
        <v>317397.64813133411</v>
      </c>
      <c r="M1951">
        <v>370508.32832700881</v>
      </c>
      <c r="N1951">
        <v>528934.75521889015</v>
      </c>
      <c r="O1951">
        <v>199641824.4580715</v>
      </c>
      <c r="P1951">
        <v>236558992.33353949</v>
      </c>
      <c r="Q1951">
        <v>124282720.2655437</v>
      </c>
      <c r="R1951">
        <v>145231082.39039901</v>
      </c>
      <c r="S1951">
        <v>69839571.89785786</v>
      </c>
      <c r="T1951">
        <v>224939970.6885308</v>
      </c>
      <c r="U1951">
        <v>69030065.081423759</v>
      </c>
      <c r="V1951">
        <v>2653149.6742981952</v>
      </c>
      <c r="W1951">
        <v>1666155.15490001</v>
      </c>
      <c r="X1951">
        <v>12947520.325588049</v>
      </c>
      <c r="Y1951">
        <v>566866.92521407059</v>
      </c>
      <c r="Z1951">
        <v>661542.29188905214</v>
      </c>
      <c r="AA1951">
        <v>943998.11707817798</v>
      </c>
      <c r="AB1951">
        <v>167164108.55745199</v>
      </c>
      <c r="AC1951">
        <v>194344075.92006269</v>
      </c>
      <c r="AD1951">
        <v>39034445.20105727</v>
      </c>
      <c r="AE1951">
        <v>78058973.887760594</v>
      </c>
      <c r="AF1951">
        <v>46792464.170456871</v>
      </c>
      <c r="AG1951">
        <v>239991941.89871189</v>
      </c>
      <c r="AH1951">
        <v>73933606.064135656</v>
      </c>
      <c r="AI1951">
        <v>2736089.62623211</v>
      </c>
      <c r="AJ1951">
        <v>1667490.945817007</v>
      </c>
      <c r="AK1951">
        <v>13850306.13551751</v>
      </c>
      <c r="AL1951">
        <v>568395.70015934331</v>
      </c>
      <c r="AM1951">
        <v>663208.56683432485</v>
      </c>
      <c r="AN1951">
        <v>947647.16685926949</v>
      </c>
    </row>
    <row r="1952" spans="1:40">
      <c r="A1952">
        <v>1950</v>
      </c>
      <c r="B1952">
        <v>84106118.986513928</v>
      </c>
      <c r="C1952">
        <v>97283346.202306136</v>
      </c>
      <c r="D1952">
        <v>972313.29558934271</v>
      </c>
      <c r="E1952">
        <v>26034729.147561189</v>
      </c>
      <c r="F1952">
        <v>20366779.100745451</v>
      </c>
      <c r="G1952">
        <v>120872038.1710598</v>
      </c>
      <c r="H1952">
        <v>37157593.835867129</v>
      </c>
      <c r="I1952">
        <v>1469908.408911414</v>
      </c>
      <c r="J1952">
        <v>914874.94403172133</v>
      </c>
      <c r="K1952">
        <v>6981572.8174532214</v>
      </c>
      <c r="L1952">
        <v>317561.302349484</v>
      </c>
      <c r="M1952">
        <v>370699.25824818359</v>
      </c>
      <c r="N1952">
        <v>529207.51224913995</v>
      </c>
      <c r="O1952">
        <v>199748118.68129629</v>
      </c>
      <c r="P1952">
        <v>236684960.83468589</v>
      </c>
      <c r="Q1952">
        <v>124348815.4872939</v>
      </c>
      <c r="R1952">
        <v>145308475.86165419</v>
      </c>
      <c r="S1952">
        <v>69876746.51969099</v>
      </c>
      <c r="T1952">
        <v>225063692.28527191</v>
      </c>
      <c r="U1952">
        <v>69068179.853827104</v>
      </c>
      <c r="V1952">
        <v>2654556.9326907932</v>
      </c>
      <c r="W1952">
        <v>1667039.84796997</v>
      </c>
      <c r="X1952">
        <v>12954651.47906464</v>
      </c>
      <c r="Y1952">
        <v>567158.80679439381</v>
      </c>
      <c r="Z1952">
        <v>661882.82039942918</v>
      </c>
      <c r="AA1952">
        <v>944484.58637871663</v>
      </c>
      <c r="AB1952">
        <v>167270402.78067669</v>
      </c>
      <c r="AC1952">
        <v>194470044.42120919</v>
      </c>
      <c r="AD1952">
        <v>39100540.422807403</v>
      </c>
      <c r="AE1952">
        <v>78136367.359015778</v>
      </c>
      <c r="AF1952">
        <v>46829638.792289987</v>
      </c>
      <c r="AG1952">
        <v>240115663.49545291</v>
      </c>
      <c r="AH1952">
        <v>73971720.836539015</v>
      </c>
      <c r="AI1952">
        <v>2737496.884624708</v>
      </c>
      <c r="AJ1952">
        <v>1668375.638886967</v>
      </c>
      <c r="AK1952">
        <v>13857437.288994109</v>
      </c>
      <c r="AL1952">
        <v>568687.58173966664</v>
      </c>
      <c r="AM1952">
        <v>663549.09534470201</v>
      </c>
      <c r="AN1952">
        <v>948133.63615980814</v>
      </c>
    </row>
    <row r="1953" spans="1:40">
      <c r="A1953">
        <v>1951</v>
      </c>
      <c r="B1953">
        <v>84165716.779483333</v>
      </c>
      <c r="C1953">
        <v>97353975.107849911</v>
      </c>
      <c r="D1953">
        <v>1009372.029569685</v>
      </c>
      <c r="E1953">
        <v>26078122.6635691</v>
      </c>
      <c r="F1953">
        <v>20387622.429277461</v>
      </c>
      <c r="G1953">
        <v>120941407.2664323</v>
      </c>
      <c r="H1953">
        <v>37178964.294635788</v>
      </c>
      <c r="I1953">
        <v>1470697.4404485209</v>
      </c>
      <c r="J1953">
        <v>915370.97996693372</v>
      </c>
      <c r="K1953">
        <v>6985571.1627596524</v>
      </c>
      <c r="L1953">
        <v>317724.95656763378</v>
      </c>
      <c r="M1953">
        <v>370890.18816935847</v>
      </c>
      <c r="N1953">
        <v>529480.26927938976</v>
      </c>
      <c r="O1953">
        <v>199854412.90452099</v>
      </c>
      <c r="P1953">
        <v>236810929.3358323</v>
      </c>
      <c r="Q1953">
        <v>124414910.70904399</v>
      </c>
      <c r="R1953">
        <v>145385869.33290929</v>
      </c>
      <c r="S1953">
        <v>69913921.141524106</v>
      </c>
      <c r="T1953">
        <v>225187413.88201299</v>
      </c>
      <c r="U1953">
        <v>69106294.626230448</v>
      </c>
      <c r="V1953">
        <v>2655964.1910833912</v>
      </c>
      <c r="W1953">
        <v>1667924.541039929</v>
      </c>
      <c r="X1953">
        <v>12961782.632541239</v>
      </c>
      <c r="Y1953">
        <v>567450.6883747169</v>
      </c>
      <c r="Z1953">
        <v>662223.34890980623</v>
      </c>
      <c r="AA1953">
        <v>944971.0556792554</v>
      </c>
      <c r="AB1953">
        <v>167376697.00390139</v>
      </c>
      <c r="AC1953">
        <v>194596012.92235559</v>
      </c>
      <c r="AD1953">
        <v>39166635.644557573</v>
      </c>
      <c r="AE1953">
        <v>78213760.830270931</v>
      </c>
      <c r="AF1953">
        <v>46866813.414123103</v>
      </c>
      <c r="AG1953">
        <v>240239385.09219399</v>
      </c>
      <c r="AH1953">
        <v>74009835.608942345</v>
      </c>
      <c r="AI1953">
        <v>2738904.1430173069</v>
      </c>
      <c r="AJ1953">
        <v>1669260.331956927</v>
      </c>
      <c r="AK1953">
        <v>13864568.442470711</v>
      </c>
      <c r="AL1953">
        <v>568979.46331998974</v>
      </c>
      <c r="AM1953">
        <v>663889.62385507906</v>
      </c>
      <c r="AN1953">
        <v>948620.10546034679</v>
      </c>
    </row>
    <row r="1954" spans="1:40">
      <c r="A1954">
        <v>1952</v>
      </c>
      <c r="B1954">
        <v>84225314.572452739</v>
      </c>
      <c r="C1954">
        <v>97424604.013393715</v>
      </c>
      <c r="D1954">
        <v>1046430.763550043</v>
      </c>
      <c r="E1954">
        <v>26121516.179577</v>
      </c>
      <c r="F1954">
        <v>20408465.757809449</v>
      </c>
      <c r="G1954">
        <v>121010776.3618048</v>
      </c>
      <c r="H1954">
        <v>37200334.753404453</v>
      </c>
      <c r="I1954">
        <v>1471486.471985627</v>
      </c>
      <c r="J1954">
        <v>915867.01590214577</v>
      </c>
      <c r="K1954">
        <v>6989569.5080660842</v>
      </c>
      <c r="L1954">
        <v>317888.61078578368</v>
      </c>
      <c r="M1954">
        <v>371081.11809053319</v>
      </c>
      <c r="N1954">
        <v>529753.02630963933</v>
      </c>
      <c r="O1954">
        <v>199960707.12774569</v>
      </c>
      <c r="P1954">
        <v>236936897.8369787</v>
      </c>
      <c r="Q1954">
        <v>124481005.9307941</v>
      </c>
      <c r="R1954">
        <v>145463262.8041645</v>
      </c>
      <c r="S1954">
        <v>69951095.763357222</v>
      </c>
      <c r="T1954">
        <v>225311135.47875401</v>
      </c>
      <c r="U1954">
        <v>69144409.398633778</v>
      </c>
      <c r="V1954">
        <v>2657371.4494759892</v>
      </c>
      <c r="W1954">
        <v>1668809.234109889</v>
      </c>
      <c r="X1954">
        <v>12968913.786017841</v>
      </c>
      <c r="Y1954">
        <v>567742.56995504024</v>
      </c>
      <c r="Z1954">
        <v>662563.87742018339</v>
      </c>
      <c r="AA1954">
        <v>945457.52497979405</v>
      </c>
      <c r="AB1954">
        <v>167482991.22712609</v>
      </c>
      <c r="AC1954">
        <v>194721981.42350191</v>
      </c>
      <c r="AD1954">
        <v>39232730.866307691</v>
      </c>
      <c r="AE1954">
        <v>78291154.301526055</v>
      </c>
      <c r="AF1954">
        <v>46903988.035956226</v>
      </c>
      <c r="AG1954">
        <v>240363106.68893501</v>
      </c>
      <c r="AH1954">
        <v>74047950.381345689</v>
      </c>
      <c r="AI1954">
        <v>2740311.401409904</v>
      </c>
      <c r="AJ1954">
        <v>1670145.025026886</v>
      </c>
      <c r="AK1954">
        <v>13871699.595947299</v>
      </c>
      <c r="AL1954">
        <v>569271.34490031283</v>
      </c>
      <c r="AM1954">
        <v>664230.1523654561</v>
      </c>
      <c r="AN1954">
        <v>949106.57476088544</v>
      </c>
    </row>
    <row r="1955" spans="1:40">
      <c r="A1955">
        <v>1953</v>
      </c>
      <c r="B1955">
        <v>84284912.365422145</v>
      </c>
      <c r="C1955">
        <v>97495232.918937519</v>
      </c>
      <c r="D1955">
        <v>1083489.4975303861</v>
      </c>
      <c r="E1955">
        <v>26164909.695584901</v>
      </c>
      <c r="F1955">
        <v>20429309.086341459</v>
      </c>
      <c r="G1955">
        <v>121080145.4571773</v>
      </c>
      <c r="H1955">
        <v>37221705.212173127</v>
      </c>
      <c r="I1955">
        <v>1472275.5035227339</v>
      </c>
      <c r="J1955">
        <v>916363.05183735804</v>
      </c>
      <c r="K1955">
        <v>6993567.8533725152</v>
      </c>
      <c r="L1955">
        <v>318052.26500393351</v>
      </c>
      <c r="M1955">
        <v>371272.04801170807</v>
      </c>
      <c r="N1955">
        <v>530025.78333988914</v>
      </c>
      <c r="O1955">
        <v>200067001.35097039</v>
      </c>
      <c r="P1955">
        <v>237062866.33812511</v>
      </c>
      <c r="Q1955">
        <v>124547101.1525443</v>
      </c>
      <c r="R1955">
        <v>145540656.27541971</v>
      </c>
      <c r="S1955">
        <v>69988270.385190353</v>
      </c>
      <c r="T1955">
        <v>225434857.07549509</v>
      </c>
      <c r="U1955">
        <v>69182524.171037138</v>
      </c>
      <c r="V1955">
        <v>2658778.7078685882</v>
      </c>
      <c r="W1955">
        <v>1669693.927179849</v>
      </c>
      <c r="X1955">
        <v>12976044.939494429</v>
      </c>
      <c r="Y1955">
        <v>568034.45153536333</v>
      </c>
      <c r="Z1955">
        <v>662904.40593056032</v>
      </c>
      <c r="AA1955">
        <v>945943.9942803327</v>
      </c>
      <c r="AB1955">
        <v>167589285.45035091</v>
      </c>
      <c r="AC1955">
        <v>194847949.92464831</v>
      </c>
      <c r="AD1955">
        <v>39298826.088057853</v>
      </c>
      <c r="AE1955">
        <v>78368547.772781208</v>
      </c>
      <c r="AF1955">
        <v>46941162.657789357</v>
      </c>
      <c r="AG1955">
        <v>240486828.28567609</v>
      </c>
      <c r="AH1955">
        <v>74086065.153749049</v>
      </c>
      <c r="AI1955">
        <v>2741718.659802503</v>
      </c>
      <c r="AJ1955">
        <v>1671029.718096846</v>
      </c>
      <c r="AK1955">
        <v>13878830.749423901</v>
      </c>
      <c r="AL1955">
        <v>569563.22648063628</v>
      </c>
      <c r="AM1955">
        <v>664570.68087583315</v>
      </c>
      <c r="AN1955">
        <v>949593.04406142409</v>
      </c>
    </row>
    <row r="1956" spans="1:40">
      <c r="A1956">
        <v>1954</v>
      </c>
      <c r="B1956">
        <v>84344510.15839158</v>
      </c>
      <c r="C1956">
        <v>97565861.824481353</v>
      </c>
      <c r="D1956">
        <v>1120548.2315107291</v>
      </c>
      <c r="E1956">
        <v>26208303.21159279</v>
      </c>
      <c r="F1956">
        <v>20450152.41487344</v>
      </c>
      <c r="G1956">
        <v>121149514.5525497</v>
      </c>
      <c r="H1956">
        <v>37243075.67094177</v>
      </c>
      <c r="I1956">
        <v>1473064.53505984</v>
      </c>
      <c r="J1956">
        <v>916859.08777257008</v>
      </c>
      <c r="K1956">
        <v>6997566.1986789461</v>
      </c>
      <c r="L1956">
        <v>318215.91922208341</v>
      </c>
      <c r="M1956">
        <v>371462.9779328829</v>
      </c>
      <c r="N1956">
        <v>530298.54037013894</v>
      </c>
      <c r="O1956">
        <v>200173295.57419509</v>
      </c>
      <c r="P1956">
        <v>237188834.83927149</v>
      </c>
      <c r="Q1956">
        <v>124613196.3742944</v>
      </c>
      <c r="R1956">
        <v>145618049.74667481</v>
      </c>
      <c r="S1956">
        <v>70025445.007023454</v>
      </c>
      <c r="T1956">
        <v>225558578.6722362</v>
      </c>
      <c r="U1956">
        <v>69220638.943440482</v>
      </c>
      <c r="V1956">
        <v>2660185.9662611862</v>
      </c>
      <c r="W1956">
        <v>1670578.6202498081</v>
      </c>
      <c r="X1956">
        <v>12983176.092971031</v>
      </c>
      <c r="Y1956">
        <v>568326.33311568655</v>
      </c>
      <c r="Z1956">
        <v>663244.93444093736</v>
      </c>
      <c r="AA1956">
        <v>946430.46358087135</v>
      </c>
      <c r="AB1956">
        <v>167695579.67357549</v>
      </c>
      <c r="AC1956">
        <v>194973918.42579481</v>
      </c>
      <c r="AD1956">
        <v>39364921.309807971</v>
      </c>
      <c r="AE1956">
        <v>78445941.244036391</v>
      </c>
      <c r="AF1956">
        <v>46978337.279622473</v>
      </c>
      <c r="AG1956">
        <v>240610549.8824172</v>
      </c>
      <c r="AH1956">
        <v>74124179.926152363</v>
      </c>
      <c r="AI1956">
        <v>2743125.918195101</v>
      </c>
      <c r="AJ1956">
        <v>1671914.4111668051</v>
      </c>
      <c r="AK1956">
        <v>13885961.902900491</v>
      </c>
      <c r="AL1956">
        <v>569855.10806095926</v>
      </c>
      <c r="AM1956">
        <v>664911.20938621031</v>
      </c>
      <c r="AN1956">
        <v>950079.51336196263</v>
      </c>
    </row>
    <row r="1957" spans="1:40">
      <c r="A1957">
        <v>1955</v>
      </c>
      <c r="B1957">
        <v>84404107.951361001</v>
      </c>
      <c r="C1957">
        <v>97636490.730025128</v>
      </c>
      <c r="D1957">
        <v>1157606.9654910711</v>
      </c>
      <c r="E1957">
        <v>26251696.72760072</v>
      </c>
      <c r="F1957">
        <v>20470995.74340545</v>
      </c>
      <c r="G1957">
        <v>121218883.6479222</v>
      </c>
      <c r="H1957">
        <v>37264446.129710443</v>
      </c>
      <c r="I1957">
        <v>1473853.5665969469</v>
      </c>
      <c r="J1957">
        <v>917355.12370778236</v>
      </c>
      <c r="K1957">
        <v>7001564.5439853761</v>
      </c>
      <c r="L1957">
        <v>318379.57344023319</v>
      </c>
      <c r="M1957">
        <v>371653.90785405767</v>
      </c>
      <c r="N1957">
        <v>530571.29740038875</v>
      </c>
      <c r="O1957">
        <v>200279589.79741991</v>
      </c>
      <c r="P1957">
        <v>237314803.34041789</v>
      </c>
      <c r="Q1957">
        <v>124679291.5960446</v>
      </c>
      <c r="R1957">
        <v>145695443.21792999</v>
      </c>
      <c r="S1957">
        <v>70062619.628856599</v>
      </c>
      <c r="T1957">
        <v>225682300.26897731</v>
      </c>
      <c r="U1957">
        <v>69258753.715843827</v>
      </c>
      <c r="V1957">
        <v>2661593.2246537842</v>
      </c>
      <c r="W1957">
        <v>1671463.3133197681</v>
      </c>
      <c r="X1957">
        <v>12990307.246447621</v>
      </c>
      <c r="Y1957">
        <v>568618.21469600976</v>
      </c>
      <c r="Z1957">
        <v>663585.4629513144</v>
      </c>
      <c r="AA1957">
        <v>946916.93288141</v>
      </c>
      <c r="AB1957">
        <v>167801873.89680031</v>
      </c>
      <c r="AC1957">
        <v>195099886.92694119</v>
      </c>
      <c r="AD1957">
        <v>39431016.531558134</v>
      </c>
      <c r="AE1957">
        <v>78523334.715291545</v>
      </c>
      <c r="AF1957">
        <v>47015511.901455604</v>
      </c>
      <c r="AG1957">
        <v>240734271.47915831</v>
      </c>
      <c r="AH1957">
        <v>74162294.698555723</v>
      </c>
      <c r="AI1957">
        <v>2744533.176587699</v>
      </c>
      <c r="AJ1957">
        <v>1672799.1042367651</v>
      </c>
      <c r="AK1957">
        <v>13893093.056377091</v>
      </c>
      <c r="AL1957">
        <v>570146.98964128247</v>
      </c>
      <c r="AM1957">
        <v>665251.73789658735</v>
      </c>
      <c r="AN1957">
        <v>950565.98266250128</v>
      </c>
    </row>
    <row r="1958" spans="1:40">
      <c r="A1958">
        <v>1956</v>
      </c>
      <c r="B1958">
        <v>84463705.744330376</v>
      </c>
      <c r="C1958">
        <v>97707119.635568932</v>
      </c>
      <c r="D1958">
        <v>1194665.699471429</v>
      </c>
      <c r="E1958">
        <v>26295090.24360859</v>
      </c>
      <c r="F1958">
        <v>20491839.07193746</v>
      </c>
      <c r="G1958">
        <v>121288252.7432947</v>
      </c>
      <c r="H1958">
        <v>37285816.588479102</v>
      </c>
      <c r="I1958">
        <v>1474642.5981340529</v>
      </c>
      <c r="J1958">
        <v>917851.15964299452</v>
      </c>
      <c r="K1958">
        <v>7005562.889291808</v>
      </c>
      <c r="L1958">
        <v>318543.22765838302</v>
      </c>
      <c r="M1958">
        <v>371844.83777523262</v>
      </c>
      <c r="N1958">
        <v>530844.05443063844</v>
      </c>
      <c r="O1958">
        <v>200385884.02064449</v>
      </c>
      <c r="P1958">
        <v>237440771.8415643</v>
      </c>
      <c r="Q1958">
        <v>124745386.8177947</v>
      </c>
      <c r="R1958">
        <v>145772836.68918511</v>
      </c>
      <c r="S1958">
        <v>70099794.250689715</v>
      </c>
      <c r="T1958">
        <v>225806021.86571831</v>
      </c>
      <c r="U1958">
        <v>69296868.488247156</v>
      </c>
      <c r="V1958">
        <v>2663000.4830463822</v>
      </c>
      <c r="W1958">
        <v>1672348.0063897269</v>
      </c>
      <c r="X1958">
        <v>12997438.399924221</v>
      </c>
      <c r="Y1958">
        <v>568910.09627633297</v>
      </c>
      <c r="Z1958">
        <v>663925.99146169156</v>
      </c>
      <c r="AA1958">
        <v>947403.40218194854</v>
      </c>
      <c r="AB1958">
        <v>167908168.12002489</v>
      </c>
      <c r="AC1958">
        <v>195225855.4280875</v>
      </c>
      <c r="AD1958">
        <v>39497111.753308266</v>
      </c>
      <c r="AE1958">
        <v>78600728.186546698</v>
      </c>
      <c r="AF1958">
        <v>47052686.523288712</v>
      </c>
      <c r="AG1958">
        <v>240857993.0758993</v>
      </c>
      <c r="AH1958">
        <v>74200409.470959052</v>
      </c>
      <c r="AI1958">
        <v>2745940.434980297</v>
      </c>
      <c r="AJ1958">
        <v>1673683.7973067239</v>
      </c>
      <c r="AK1958">
        <v>13900224.20985369</v>
      </c>
      <c r="AL1958">
        <v>570438.87122160569</v>
      </c>
      <c r="AM1958">
        <v>665592.26640696428</v>
      </c>
      <c r="AN1958">
        <v>951052.45196304005</v>
      </c>
    </row>
    <row r="1959" spans="1:40">
      <c r="A1959">
        <v>1957</v>
      </c>
      <c r="B1959">
        <v>84523303.537299797</v>
      </c>
      <c r="C1959">
        <v>97777748.541112736</v>
      </c>
      <c r="D1959">
        <v>1231724.433451772</v>
      </c>
      <c r="E1959">
        <v>26338483.759616502</v>
      </c>
      <c r="F1959">
        <v>20512682.40046946</v>
      </c>
      <c r="G1959">
        <v>121357621.8386672</v>
      </c>
      <c r="H1959">
        <v>37307187.047247767</v>
      </c>
      <c r="I1959">
        <v>1475431.6296711599</v>
      </c>
      <c r="J1959">
        <v>918347.19557820668</v>
      </c>
      <c r="K1959">
        <v>7009561.234598239</v>
      </c>
      <c r="L1959">
        <v>318706.88187653292</v>
      </c>
      <c r="M1959">
        <v>372035.76769640727</v>
      </c>
      <c r="N1959">
        <v>531116.81146088813</v>
      </c>
      <c r="O1959">
        <v>200492178.2438693</v>
      </c>
      <c r="P1959">
        <v>237566740.3427107</v>
      </c>
      <c r="Q1959">
        <v>124811482.0395449</v>
      </c>
      <c r="R1959">
        <v>145850230.1604403</v>
      </c>
      <c r="S1959">
        <v>70136968.872522831</v>
      </c>
      <c r="T1959">
        <v>225929743.46245939</v>
      </c>
      <c r="U1959">
        <v>69334983.260650516</v>
      </c>
      <c r="V1959">
        <v>2664407.7414389811</v>
      </c>
      <c r="W1959">
        <v>1673232.6994596871</v>
      </c>
      <c r="X1959">
        <v>13004569.553400811</v>
      </c>
      <c r="Y1959">
        <v>569201.97785665607</v>
      </c>
      <c r="Z1959">
        <v>664266.51997206849</v>
      </c>
      <c r="AA1959">
        <v>947889.87148248719</v>
      </c>
      <c r="AB1959">
        <v>168014462.34324971</v>
      </c>
      <c r="AC1959">
        <v>195351823.929234</v>
      </c>
      <c r="AD1959">
        <v>39563206.975058407</v>
      </c>
      <c r="AE1959">
        <v>78678121.657801852</v>
      </c>
      <c r="AF1959">
        <v>47089861.145121843</v>
      </c>
      <c r="AG1959">
        <v>240981714.67264041</v>
      </c>
      <c r="AH1959">
        <v>74238524.243362412</v>
      </c>
      <c r="AI1959">
        <v>2747347.6933728959</v>
      </c>
      <c r="AJ1959">
        <v>1674568.4903766841</v>
      </c>
      <c r="AK1959">
        <v>13907355.36333028</v>
      </c>
      <c r="AL1959">
        <v>570730.7528019289</v>
      </c>
      <c r="AM1959">
        <v>665932.79491734132</v>
      </c>
      <c r="AN1959">
        <v>951538.9212635787</v>
      </c>
    </row>
    <row r="1960" spans="1:40">
      <c r="A1960">
        <v>1958</v>
      </c>
      <c r="B1960">
        <v>84582901.330269203</v>
      </c>
      <c r="C1960">
        <v>97848377.44665654</v>
      </c>
      <c r="D1960">
        <v>1268783.167432114</v>
      </c>
      <c r="E1960">
        <v>26381877.275624368</v>
      </c>
      <c r="F1960">
        <v>20533525.729001459</v>
      </c>
      <c r="G1960">
        <v>121426990.9340397</v>
      </c>
      <c r="H1960">
        <v>37328557.506016433</v>
      </c>
      <c r="I1960">
        <v>1476220.6612082659</v>
      </c>
      <c r="J1960">
        <v>918843.23151341884</v>
      </c>
      <c r="K1960">
        <v>7013559.5799046699</v>
      </c>
      <c r="L1960">
        <v>318870.5360946827</v>
      </c>
      <c r="M1960">
        <v>372226.69761758222</v>
      </c>
      <c r="N1960">
        <v>531389.56849113794</v>
      </c>
      <c r="O1960">
        <v>200598472.467094</v>
      </c>
      <c r="P1960">
        <v>237692708.84385711</v>
      </c>
      <c r="Q1960">
        <v>124877577.26129501</v>
      </c>
      <c r="R1960">
        <v>145927623.63169539</v>
      </c>
      <c r="S1960">
        <v>70174143.494355962</v>
      </c>
      <c r="T1960">
        <v>226053465.05920041</v>
      </c>
      <c r="U1960">
        <v>69373098.033053845</v>
      </c>
      <c r="V1960">
        <v>2665814.9998315792</v>
      </c>
      <c r="W1960">
        <v>1674117.3925296459</v>
      </c>
      <c r="X1960">
        <v>13011700.70687741</v>
      </c>
      <c r="Y1960">
        <v>569493.85943697928</v>
      </c>
      <c r="Z1960">
        <v>664607.04848244553</v>
      </c>
      <c r="AA1960">
        <v>948376.34078302584</v>
      </c>
      <c r="AB1960">
        <v>168120756.56647441</v>
      </c>
      <c r="AC1960">
        <v>195477792.43038031</v>
      </c>
      <c r="AD1960">
        <v>39629302.196808577</v>
      </c>
      <c r="AE1960">
        <v>78755515.129057005</v>
      </c>
      <c r="AF1960">
        <v>47127035.766954958</v>
      </c>
      <c r="AG1960">
        <v>241105436.2693814</v>
      </c>
      <c r="AH1960">
        <v>74276639.015765756</v>
      </c>
      <c r="AI1960">
        <v>2748754.951765494</v>
      </c>
      <c r="AJ1960">
        <v>1675453.1834466429</v>
      </c>
      <c r="AK1960">
        <v>13914486.51680688</v>
      </c>
      <c r="AL1960">
        <v>571022.634382252</v>
      </c>
      <c r="AM1960">
        <v>666273.32342771848</v>
      </c>
      <c r="AN1960">
        <v>952025.39056411723</v>
      </c>
    </row>
    <row r="1961" spans="1:40">
      <c r="A1961">
        <v>1959</v>
      </c>
      <c r="B1961">
        <v>84642499.123238638</v>
      </c>
      <c r="C1961">
        <v>97919006.352200344</v>
      </c>
      <c r="D1961">
        <v>1305841.9014124719</v>
      </c>
      <c r="E1961">
        <v>26425270.791632291</v>
      </c>
      <c r="F1961">
        <v>20554369.057533469</v>
      </c>
      <c r="G1961">
        <v>121496360.0294122</v>
      </c>
      <c r="H1961">
        <v>37349927.964785092</v>
      </c>
      <c r="I1961">
        <v>1477009.6927453729</v>
      </c>
      <c r="J1961">
        <v>919339.26744863112</v>
      </c>
      <c r="K1961">
        <v>7017557.9252110999</v>
      </c>
      <c r="L1961">
        <v>319034.19031283259</v>
      </c>
      <c r="M1961">
        <v>372417.62753875699</v>
      </c>
      <c r="N1961">
        <v>531662.32552138763</v>
      </c>
      <c r="O1961">
        <v>200704766.6903187</v>
      </c>
      <c r="P1961">
        <v>237818677.34500349</v>
      </c>
      <c r="Q1961">
        <v>124943672.4830451</v>
      </c>
      <c r="R1961">
        <v>146005017.1029506</v>
      </c>
      <c r="S1961">
        <v>70211318.116189077</v>
      </c>
      <c r="T1961">
        <v>226177186.65594149</v>
      </c>
      <c r="U1961">
        <v>69411212.805457175</v>
      </c>
      <c r="V1961">
        <v>2667222.2582241758</v>
      </c>
      <c r="W1961">
        <v>1675002.0855996059</v>
      </c>
      <c r="X1961">
        <v>13018831.86035401</v>
      </c>
      <c r="Y1961">
        <v>569785.7410173025</v>
      </c>
      <c r="Z1961">
        <v>664947.57699282269</v>
      </c>
      <c r="AA1961">
        <v>948862.81008356449</v>
      </c>
      <c r="AB1961">
        <v>168227050.78969911</v>
      </c>
      <c r="AC1961">
        <v>195603760.93152669</v>
      </c>
      <c r="AD1961">
        <v>39695397.418558717</v>
      </c>
      <c r="AE1961">
        <v>78832908.600312188</v>
      </c>
      <c r="AF1961">
        <v>47164210.388788089</v>
      </c>
      <c r="AG1961">
        <v>241229157.86612251</v>
      </c>
      <c r="AH1961">
        <v>74314753.788169086</v>
      </c>
      <c r="AI1961">
        <v>2750162.210158092</v>
      </c>
      <c r="AJ1961">
        <v>1676337.8765166029</v>
      </c>
      <c r="AK1961">
        <v>13921617.67028348</v>
      </c>
      <c r="AL1961">
        <v>571314.51596257521</v>
      </c>
      <c r="AM1961">
        <v>666613.85193809541</v>
      </c>
      <c r="AN1961">
        <v>952511.85986465588</v>
      </c>
    </row>
    <row r="1962" spans="1:40">
      <c r="A1962">
        <v>1960</v>
      </c>
      <c r="B1962">
        <v>84702096.916208029</v>
      </c>
      <c r="C1962">
        <v>97989635.257744148</v>
      </c>
      <c r="D1962">
        <v>1342900.6353928151</v>
      </c>
      <c r="E1962">
        <v>26468664.307640169</v>
      </c>
      <c r="F1962">
        <v>20575212.386065461</v>
      </c>
      <c r="G1962">
        <v>121565729.1247846</v>
      </c>
      <c r="H1962">
        <v>37371298.42355375</v>
      </c>
      <c r="I1962">
        <v>1477798.7242824789</v>
      </c>
      <c r="J1962">
        <v>919835.30338384316</v>
      </c>
      <c r="K1962">
        <v>7021556.2705175309</v>
      </c>
      <c r="L1962">
        <v>319197.84453098237</v>
      </c>
      <c r="M1962">
        <v>372608.55745993182</v>
      </c>
      <c r="N1962">
        <v>531935.08255163732</v>
      </c>
      <c r="O1962">
        <v>200811060.91354349</v>
      </c>
      <c r="P1962">
        <v>237944645.84614989</v>
      </c>
      <c r="Q1962">
        <v>125009767.7047953</v>
      </c>
      <c r="R1962">
        <v>146082410.5742057</v>
      </c>
      <c r="S1962">
        <v>70248492.738022208</v>
      </c>
      <c r="T1962">
        <v>226300908.2526826</v>
      </c>
      <c r="U1962">
        <v>69449327.577860549</v>
      </c>
      <c r="V1962">
        <v>2668629.5166167738</v>
      </c>
      <c r="W1962">
        <v>1675886.7786695659</v>
      </c>
      <c r="X1962">
        <v>13025963.0138306</v>
      </c>
      <c r="Y1962">
        <v>570077.6225976256</v>
      </c>
      <c r="Z1962">
        <v>665288.10550319962</v>
      </c>
      <c r="AA1962">
        <v>949349.27938410314</v>
      </c>
      <c r="AB1962">
        <v>168333345.0129239</v>
      </c>
      <c r="AC1962">
        <v>195729729.4326731</v>
      </c>
      <c r="AD1962">
        <v>39761492.640308827</v>
      </c>
      <c r="AE1962">
        <v>78910302.071567282</v>
      </c>
      <c r="AF1962">
        <v>47201385.010621198</v>
      </c>
      <c r="AG1962">
        <v>241352879.46286359</v>
      </c>
      <c r="AH1962">
        <v>74352868.56057243</v>
      </c>
      <c r="AI1962">
        <v>2751569.46855069</v>
      </c>
      <c r="AJ1962">
        <v>1677222.5695865629</v>
      </c>
      <c r="AK1962">
        <v>13928748.82376007</v>
      </c>
      <c r="AL1962">
        <v>571606.39754289843</v>
      </c>
      <c r="AM1962">
        <v>666954.38044847245</v>
      </c>
      <c r="AN1962">
        <v>952998.32916519465</v>
      </c>
    </row>
    <row r="1963" spans="1:40">
      <c r="A1963">
        <v>1961</v>
      </c>
      <c r="B1963">
        <v>84761694.709177449</v>
      </c>
      <c r="C1963">
        <v>98060264.163287953</v>
      </c>
      <c r="D1963">
        <v>1379959.369373173</v>
      </c>
      <c r="E1963">
        <v>26512057.823648069</v>
      </c>
      <c r="F1963">
        <v>20596055.71459746</v>
      </c>
      <c r="G1963">
        <v>121635098.2201571</v>
      </c>
      <c r="H1963">
        <v>37392668.882322408</v>
      </c>
      <c r="I1963">
        <v>1478587.7558195849</v>
      </c>
      <c r="J1963">
        <v>920331.33931905543</v>
      </c>
      <c r="K1963">
        <v>7025554.6158239627</v>
      </c>
      <c r="L1963">
        <v>319361.49874913233</v>
      </c>
      <c r="M1963">
        <v>372799.48738110659</v>
      </c>
      <c r="N1963">
        <v>532207.83958188712</v>
      </c>
      <c r="O1963">
        <v>200917355.1367681</v>
      </c>
      <c r="P1963">
        <v>238070614.3472963</v>
      </c>
      <c r="Q1963">
        <v>125075862.9265454</v>
      </c>
      <c r="R1963">
        <v>146159804.04546091</v>
      </c>
      <c r="S1963">
        <v>70285667.359855324</v>
      </c>
      <c r="T1963">
        <v>226424629.84942359</v>
      </c>
      <c r="U1963">
        <v>69487442.350263879</v>
      </c>
      <c r="V1963">
        <v>2670036.7750093732</v>
      </c>
      <c r="W1963">
        <v>1676771.471739525</v>
      </c>
      <c r="X1963">
        <v>13033094.1673072</v>
      </c>
      <c r="Y1963">
        <v>570369.50417794869</v>
      </c>
      <c r="Z1963">
        <v>665628.63401357678</v>
      </c>
      <c r="AA1963">
        <v>949835.74868464179</v>
      </c>
      <c r="AB1963">
        <v>168439639.23614851</v>
      </c>
      <c r="AC1963">
        <v>195855697.9338195</v>
      </c>
      <c r="AD1963">
        <v>39827587.862058982</v>
      </c>
      <c r="AE1963">
        <v>78987695.542822465</v>
      </c>
      <c r="AF1963">
        <v>47238559.632454321</v>
      </c>
      <c r="AG1963">
        <v>241476601.05960459</v>
      </c>
      <c r="AH1963">
        <v>74390983.332975775</v>
      </c>
      <c r="AI1963">
        <v>2752976.726943288</v>
      </c>
      <c r="AJ1963">
        <v>1678107.262656522</v>
      </c>
      <c r="AK1963">
        <v>13935879.97723667</v>
      </c>
      <c r="AL1963">
        <v>571898.27912322164</v>
      </c>
      <c r="AM1963">
        <v>667294.9089588495</v>
      </c>
      <c r="AN1963">
        <v>953484.7984657333</v>
      </c>
    </row>
    <row r="1964" spans="1:40">
      <c r="A1964">
        <v>1962</v>
      </c>
      <c r="B1964">
        <v>84821292.50214684</v>
      </c>
      <c r="C1964">
        <v>98130893.068831727</v>
      </c>
      <c r="D1964">
        <v>1417018.1033534999</v>
      </c>
      <c r="E1964">
        <v>26555451.339655962</v>
      </c>
      <c r="F1964">
        <v>20616899.043129459</v>
      </c>
      <c r="G1964">
        <v>121704467.3155296</v>
      </c>
      <c r="H1964">
        <v>37414039.341091067</v>
      </c>
      <c r="I1964">
        <v>1479376.7873566919</v>
      </c>
      <c r="J1964">
        <v>920827.37525426759</v>
      </c>
      <c r="K1964">
        <v>7029552.9611303927</v>
      </c>
      <c r="L1964">
        <v>319525.15296728222</v>
      </c>
      <c r="M1964">
        <v>372990.41730228142</v>
      </c>
      <c r="N1964">
        <v>532480.59661213681</v>
      </c>
      <c r="O1964">
        <v>201023649.3599928</v>
      </c>
      <c r="P1964">
        <v>238196582.8484427</v>
      </c>
      <c r="Q1964">
        <v>125141958.1482956</v>
      </c>
      <c r="R1964">
        <v>146237197.516716</v>
      </c>
      <c r="S1964">
        <v>70322841.981688455</v>
      </c>
      <c r="T1964">
        <v>226548351.4461647</v>
      </c>
      <c r="U1964">
        <v>69525557.122667223</v>
      </c>
      <c r="V1964">
        <v>2671444.0334019712</v>
      </c>
      <c r="W1964">
        <v>1677656.164809485</v>
      </c>
      <c r="X1964">
        <v>13040225.32078379</v>
      </c>
      <c r="Y1964">
        <v>570661.38575827202</v>
      </c>
      <c r="Z1964">
        <v>665969.16252395383</v>
      </c>
      <c r="AA1964">
        <v>950322.21798518044</v>
      </c>
      <c r="AB1964">
        <v>168545933.4593733</v>
      </c>
      <c r="AC1964">
        <v>195981666.43496591</v>
      </c>
      <c r="AD1964">
        <v>39893683.083809137</v>
      </c>
      <c r="AE1964">
        <v>79065089.014077559</v>
      </c>
      <c r="AF1964">
        <v>47275734.254287437</v>
      </c>
      <c r="AG1964">
        <v>241600322.65634581</v>
      </c>
      <c r="AH1964">
        <v>74429098.10537912</v>
      </c>
      <c r="AI1964">
        <v>2754383.985335886</v>
      </c>
      <c r="AJ1964">
        <v>1678991.955726482</v>
      </c>
      <c r="AK1964">
        <v>13943011.13071326</v>
      </c>
      <c r="AL1964">
        <v>572190.16070354474</v>
      </c>
      <c r="AM1964">
        <v>667635.43746922654</v>
      </c>
      <c r="AN1964">
        <v>953971.26776627183</v>
      </c>
    </row>
    <row r="1965" spans="1:40">
      <c r="A1965">
        <v>1963</v>
      </c>
      <c r="B1965">
        <v>84880890.295116261</v>
      </c>
      <c r="C1965">
        <v>98201521.974375531</v>
      </c>
      <c r="D1965">
        <v>1454076.8373338729</v>
      </c>
      <c r="E1965">
        <v>26598844.85566387</v>
      </c>
      <c r="F1965">
        <v>20637742.371661451</v>
      </c>
      <c r="G1965">
        <v>121773836.4109021</v>
      </c>
      <c r="H1965">
        <v>37435409.799859732</v>
      </c>
      <c r="I1965">
        <v>1480165.8188937979</v>
      </c>
      <c r="J1965">
        <v>921323.41118947987</v>
      </c>
      <c r="K1965">
        <v>7033551.3064368237</v>
      </c>
      <c r="L1965">
        <v>319688.80718543188</v>
      </c>
      <c r="M1965">
        <v>373181.34722345631</v>
      </c>
      <c r="N1965">
        <v>532753.35364238662</v>
      </c>
      <c r="O1965">
        <v>201129943.58321759</v>
      </c>
      <c r="P1965">
        <v>238322551.34958911</v>
      </c>
      <c r="Q1965">
        <v>125208053.37004571</v>
      </c>
      <c r="R1965">
        <v>146314590.98797119</v>
      </c>
      <c r="S1965">
        <v>70360016.603521556</v>
      </c>
      <c r="T1965">
        <v>226672073.04290581</v>
      </c>
      <c r="U1965">
        <v>69563671.895070553</v>
      </c>
      <c r="V1965">
        <v>2672851.2917945702</v>
      </c>
      <c r="W1965">
        <v>1678540.857879444</v>
      </c>
      <c r="X1965">
        <v>13047356.47426039</v>
      </c>
      <c r="Y1965">
        <v>570953.26733859524</v>
      </c>
      <c r="Z1965">
        <v>666309.69103433075</v>
      </c>
      <c r="AA1965">
        <v>950808.68728571897</v>
      </c>
      <c r="AB1965">
        <v>168652227.68259799</v>
      </c>
      <c r="AC1965">
        <v>196107634.93611231</v>
      </c>
      <c r="AD1965">
        <v>39959778.305559292</v>
      </c>
      <c r="AE1965">
        <v>79142482.485332742</v>
      </c>
      <c r="AF1965">
        <v>47312908.876120567</v>
      </c>
      <c r="AG1965">
        <v>241724044.25308681</v>
      </c>
      <c r="AH1965">
        <v>74467212.877782464</v>
      </c>
      <c r="AI1965">
        <v>2755791.243728484</v>
      </c>
      <c r="AJ1965">
        <v>1679876.648796441</v>
      </c>
      <c r="AK1965">
        <v>13950142.284189859</v>
      </c>
      <c r="AL1965">
        <v>572482.04228386795</v>
      </c>
      <c r="AM1965">
        <v>667975.96597960358</v>
      </c>
      <c r="AN1965">
        <v>954457.73706681048</v>
      </c>
    </row>
    <row r="1966" spans="1:40">
      <c r="A1966">
        <v>1964</v>
      </c>
      <c r="B1966">
        <v>84940488.088085681</v>
      </c>
      <c r="C1966">
        <v>98272150.879919365</v>
      </c>
      <c r="D1966">
        <v>1491135.571314201</v>
      </c>
      <c r="E1966">
        <v>26642238.37167177</v>
      </c>
      <c r="F1966">
        <v>20658585.700193461</v>
      </c>
      <c r="G1966">
        <v>121843205.5062746</v>
      </c>
      <c r="H1966">
        <v>37456780.258628391</v>
      </c>
      <c r="I1966">
        <v>1480954.8504309049</v>
      </c>
      <c r="J1966">
        <v>921819.44712469191</v>
      </c>
      <c r="K1966">
        <v>7037549.6517432546</v>
      </c>
      <c r="L1966">
        <v>319852.46140358178</v>
      </c>
      <c r="M1966">
        <v>373372.27714463102</v>
      </c>
      <c r="N1966">
        <v>533026.11067263631</v>
      </c>
      <c r="O1966">
        <v>201236237.80644229</v>
      </c>
      <c r="P1966">
        <v>238448519.85073549</v>
      </c>
      <c r="Q1966">
        <v>125274148.59179591</v>
      </c>
      <c r="R1966">
        <v>146391984.45922631</v>
      </c>
      <c r="S1966">
        <v>70397191.225354686</v>
      </c>
      <c r="T1966">
        <v>226795794.6396468</v>
      </c>
      <c r="U1966">
        <v>69601786.667473897</v>
      </c>
      <c r="V1966">
        <v>2674258.5501871682</v>
      </c>
      <c r="W1966">
        <v>1679425.550949404</v>
      </c>
      <c r="X1966">
        <v>13054487.627736989</v>
      </c>
      <c r="Y1966">
        <v>571245.14891891833</v>
      </c>
      <c r="Z1966">
        <v>666650.21954470791</v>
      </c>
      <c r="AA1966">
        <v>951295.15658625762</v>
      </c>
      <c r="AB1966">
        <v>168758521.90582269</v>
      </c>
      <c r="AC1966">
        <v>196233603.43725869</v>
      </c>
      <c r="AD1966">
        <v>40025873.527309403</v>
      </c>
      <c r="AE1966">
        <v>79219875.956587926</v>
      </c>
      <c r="AF1966">
        <v>47350083.497953683</v>
      </c>
      <c r="AG1966">
        <v>241847765.84982789</v>
      </c>
      <c r="AH1966">
        <v>74505327.650185809</v>
      </c>
      <c r="AI1966">
        <v>2757198.502121083</v>
      </c>
      <c r="AJ1966">
        <v>1680761.341866401</v>
      </c>
      <c r="AK1966">
        <v>13957273.437666461</v>
      </c>
      <c r="AL1966">
        <v>572773.92386419117</v>
      </c>
      <c r="AM1966">
        <v>668316.49448998075</v>
      </c>
      <c r="AN1966">
        <v>954944.20636734925</v>
      </c>
    </row>
    <row r="1967" spans="1:40">
      <c r="A1967">
        <v>1965</v>
      </c>
      <c r="B1967">
        <v>85000085.881055102</v>
      </c>
      <c r="C1967">
        <v>98342779.785463139</v>
      </c>
      <c r="D1967">
        <v>1528194.3052945579</v>
      </c>
      <c r="E1967">
        <v>26685631.88767967</v>
      </c>
      <c r="F1967">
        <v>20679429.02872546</v>
      </c>
      <c r="G1967">
        <v>121912574.60164709</v>
      </c>
      <c r="H1967">
        <v>37478150.717397057</v>
      </c>
      <c r="I1967">
        <v>1481743.8819680109</v>
      </c>
      <c r="J1967">
        <v>922315.48305990407</v>
      </c>
      <c r="K1967">
        <v>7041547.9970496856</v>
      </c>
      <c r="L1967">
        <v>320016.11562173162</v>
      </c>
      <c r="M1967">
        <v>373563.20706580591</v>
      </c>
      <c r="N1967">
        <v>533298.86770288611</v>
      </c>
      <c r="O1967">
        <v>201342532.02966699</v>
      </c>
      <c r="P1967">
        <v>238574488.35188189</v>
      </c>
      <c r="Q1967">
        <v>125340243.813546</v>
      </c>
      <c r="R1967">
        <v>146469377.93048149</v>
      </c>
      <c r="S1967">
        <v>70434365.847187817</v>
      </c>
      <c r="T1967">
        <v>226919516.23638791</v>
      </c>
      <c r="U1967">
        <v>69639901.439877227</v>
      </c>
      <c r="V1967">
        <v>2675665.8085797662</v>
      </c>
      <c r="W1967">
        <v>1680310.2440193631</v>
      </c>
      <c r="X1967">
        <v>13061618.78121358</v>
      </c>
      <c r="Y1967">
        <v>571537.03049924155</v>
      </c>
      <c r="Z1967">
        <v>666990.74805508507</v>
      </c>
      <c r="AA1967">
        <v>951781.62588679628</v>
      </c>
      <c r="AB1967">
        <v>168864816.12904739</v>
      </c>
      <c r="AC1967">
        <v>196359571.93840519</v>
      </c>
      <c r="AD1967">
        <v>40091968.749059558</v>
      </c>
      <c r="AE1967">
        <v>79297269.427843049</v>
      </c>
      <c r="AF1967">
        <v>47387258.119786806</v>
      </c>
      <c r="AG1967">
        <v>241971487.446569</v>
      </c>
      <c r="AH1967">
        <v>74543442.422589138</v>
      </c>
      <c r="AI1967">
        <v>2758605.760513681</v>
      </c>
      <c r="AJ1967">
        <v>1681646.034936361</v>
      </c>
      <c r="AK1967">
        <v>13964404.591143049</v>
      </c>
      <c r="AL1967">
        <v>573065.80544451426</v>
      </c>
      <c r="AM1967">
        <v>668657.02300035779</v>
      </c>
      <c r="AN1967">
        <v>955430.6756678879</v>
      </c>
    </row>
    <row r="1968" spans="1:40">
      <c r="A1968">
        <v>1966</v>
      </c>
      <c r="B1968">
        <v>85059683.674024507</v>
      </c>
      <c r="C1968">
        <v>98413408.691006944</v>
      </c>
      <c r="D1968">
        <v>1565253.0392749009</v>
      </c>
      <c r="E1968">
        <v>26729025.40368754</v>
      </c>
      <c r="F1968">
        <v>20700272.357257459</v>
      </c>
      <c r="G1968">
        <v>121981943.6970195</v>
      </c>
      <c r="H1968">
        <v>37499521.176165707</v>
      </c>
      <c r="I1968">
        <v>1482532.9135051181</v>
      </c>
      <c r="J1968">
        <v>922811.51899511623</v>
      </c>
      <c r="K1968">
        <v>7045546.3423561156</v>
      </c>
      <c r="L1968">
        <v>320179.76983988151</v>
      </c>
      <c r="M1968">
        <v>373754.13698698068</v>
      </c>
      <c r="N1968">
        <v>533571.6247331358</v>
      </c>
      <c r="O1968">
        <v>201448826.25289169</v>
      </c>
      <c r="P1968">
        <v>238700456.8530283</v>
      </c>
      <c r="Q1968">
        <v>125406339.0352962</v>
      </c>
      <c r="R1968">
        <v>146546771.40173671</v>
      </c>
      <c r="S1968">
        <v>70471540.469020948</v>
      </c>
      <c r="T1968">
        <v>227043237.83312899</v>
      </c>
      <c r="U1968">
        <v>69678016.212280601</v>
      </c>
      <c r="V1968">
        <v>2677073.0669723642</v>
      </c>
      <c r="W1968">
        <v>1681194.9370893231</v>
      </c>
      <c r="X1968">
        <v>13068749.934690179</v>
      </c>
      <c r="Y1968">
        <v>571828.91207956488</v>
      </c>
      <c r="Z1968">
        <v>667331.27656546212</v>
      </c>
      <c r="AA1968">
        <v>952268.09518733493</v>
      </c>
      <c r="AB1968">
        <v>168971110.35227209</v>
      </c>
      <c r="AC1968">
        <v>196485540.4395515</v>
      </c>
      <c r="AD1968">
        <v>40158063.970809683</v>
      </c>
      <c r="AE1968">
        <v>79374662.899098232</v>
      </c>
      <c r="AF1968">
        <v>47424432.74161993</v>
      </c>
      <c r="AG1968">
        <v>242095209.04331011</v>
      </c>
      <c r="AH1968">
        <v>74581557.194992483</v>
      </c>
      <c r="AI1968">
        <v>2760013.018906279</v>
      </c>
      <c r="AJ1968">
        <v>1682530.7280063201</v>
      </c>
      <c r="AK1968">
        <v>13971535.744619651</v>
      </c>
      <c r="AL1968">
        <v>573357.68702483759</v>
      </c>
      <c r="AM1968">
        <v>668997.55151073472</v>
      </c>
      <c r="AN1968">
        <v>955917.14496842644</v>
      </c>
    </row>
    <row r="1969" spans="1:40">
      <c r="A1969">
        <v>1967</v>
      </c>
      <c r="B1969">
        <v>85119281.466993913</v>
      </c>
      <c r="C1969">
        <v>98484037.596550748</v>
      </c>
      <c r="D1969">
        <v>1602311.773255259</v>
      </c>
      <c r="E1969">
        <v>26772418.91969547</v>
      </c>
      <c r="F1969">
        <v>20721115.685789458</v>
      </c>
      <c r="G1969">
        <v>122051312.792392</v>
      </c>
      <c r="H1969">
        <v>37520891.634934373</v>
      </c>
      <c r="I1969">
        <v>1483321.9450422239</v>
      </c>
      <c r="J1969">
        <v>923307.55493032851</v>
      </c>
      <c r="K1969">
        <v>7049544.6876625484</v>
      </c>
      <c r="L1969">
        <v>320343.42405803129</v>
      </c>
      <c r="M1969">
        <v>373945.06690815551</v>
      </c>
      <c r="N1969">
        <v>533844.38176338549</v>
      </c>
      <c r="O1969">
        <v>201555120.47611639</v>
      </c>
      <c r="P1969">
        <v>238826425.3541747</v>
      </c>
      <c r="Q1969">
        <v>125472434.2570463</v>
      </c>
      <c r="R1969">
        <v>146624164.8729918</v>
      </c>
      <c r="S1969">
        <v>70508715.090854049</v>
      </c>
      <c r="T1969">
        <v>227166959.4298701</v>
      </c>
      <c r="U1969">
        <v>69716130.984683931</v>
      </c>
      <c r="V1969">
        <v>2678480.3253649622</v>
      </c>
      <c r="W1969">
        <v>1682079.6301592831</v>
      </c>
      <c r="X1969">
        <v>13075881.08816677</v>
      </c>
      <c r="Y1969">
        <v>572120.79365988798</v>
      </c>
      <c r="Z1969">
        <v>667671.80507583905</v>
      </c>
      <c r="AA1969">
        <v>952754.56448787369</v>
      </c>
      <c r="AB1969">
        <v>169077404.57549691</v>
      </c>
      <c r="AC1969">
        <v>196611508.94069791</v>
      </c>
      <c r="AD1969">
        <v>40224159.192559868</v>
      </c>
      <c r="AE1969">
        <v>79452056.370353386</v>
      </c>
      <c r="AF1969">
        <v>47461607.363453053</v>
      </c>
      <c r="AG1969">
        <v>242218930.6400511</v>
      </c>
      <c r="AH1969">
        <v>74619671.967395827</v>
      </c>
      <c r="AI1969">
        <v>2761420.277298877</v>
      </c>
      <c r="AJ1969">
        <v>1683415.4210762801</v>
      </c>
      <c r="AK1969">
        <v>13978666.898096239</v>
      </c>
      <c r="AL1969">
        <v>573649.56860516081</v>
      </c>
      <c r="AM1969">
        <v>669338.08002111188</v>
      </c>
      <c r="AN1969">
        <v>956403.6142689652</v>
      </c>
    </row>
    <row r="1970" spans="1:40">
      <c r="A1970">
        <v>1968</v>
      </c>
      <c r="B1970">
        <v>85178879.259963319</v>
      </c>
      <c r="C1970">
        <v>98554666.502094552</v>
      </c>
      <c r="D1970">
        <v>1639370.507235602</v>
      </c>
      <c r="E1970">
        <v>26815812.43570336</v>
      </c>
      <c r="F1970">
        <v>20741959.014321461</v>
      </c>
      <c r="G1970">
        <v>122120681.8877645</v>
      </c>
      <c r="H1970">
        <v>37542262.093703039</v>
      </c>
      <c r="I1970">
        <v>1484110.9765793311</v>
      </c>
      <c r="J1970">
        <v>923803.59086554067</v>
      </c>
      <c r="K1970">
        <v>7053543.0329689765</v>
      </c>
      <c r="L1970">
        <v>320507.07827618119</v>
      </c>
      <c r="M1970">
        <v>374135.99682933028</v>
      </c>
      <c r="N1970">
        <v>534117.1387936353</v>
      </c>
      <c r="O1970">
        <v>201661414.69934109</v>
      </c>
      <c r="P1970">
        <v>238952393.85532111</v>
      </c>
      <c r="Q1970">
        <v>125538529.47879639</v>
      </c>
      <c r="R1970">
        <v>146701558.34424701</v>
      </c>
      <c r="S1970">
        <v>70545889.712687179</v>
      </c>
      <c r="T1970">
        <v>227290681.02661109</v>
      </c>
      <c r="U1970">
        <v>69754245.757087275</v>
      </c>
      <c r="V1970">
        <v>2679887.5837575612</v>
      </c>
      <c r="W1970">
        <v>1682964.3232292421</v>
      </c>
      <c r="X1970">
        <v>13083012.241643369</v>
      </c>
      <c r="Y1970">
        <v>572412.67524021119</v>
      </c>
      <c r="Z1970">
        <v>668012.33358621609</v>
      </c>
      <c r="AA1970">
        <v>953241.03378841234</v>
      </c>
      <c r="AB1970">
        <v>169183698.79872149</v>
      </c>
      <c r="AC1970">
        <v>196737477.44184431</v>
      </c>
      <c r="AD1970">
        <v>40290254.414309993</v>
      </c>
      <c r="AE1970">
        <v>79529449.841608509</v>
      </c>
      <c r="AF1970">
        <v>47498781.985286184</v>
      </c>
      <c r="AG1970">
        <v>242342652.23679221</v>
      </c>
      <c r="AH1970">
        <v>74657786.739799172</v>
      </c>
      <c r="AI1970">
        <v>2762827.535691476</v>
      </c>
      <c r="AJ1970">
        <v>1684300.1141462389</v>
      </c>
      <c r="AK1970">
        <v>13985798.051572841</v>
      </c>
      <c r="AL1970">
        <v>573941.4501854839</v>
      </c>
      <c r="AM1970">
        <v>669678.60853148904</v>
      </c>
      <c r="AN1970">
        <v>956890.08356950397</v>
      </c>
    </row>
    <row r="1971" spans="1:40">
      <c r="A1971">
        <v>1969</v>
      </c>
      <c r="B1971">
        <v>85238477.052932739</v>
      </c>
      <c r="C1971">
        <v>98625295.407638356</v>
      </c>
      <c r="D1971">
        <v>1676429.2412159441</v>
      </c>
      <c r="E1971">
        <v>26859205.951711271</v>
      </c>
      <c r="F1971">
        <v>20762802.342853472</v>
      </c>
      <c r="G1971">
        <v>122190050.983137</v>
      </c>
      <c r="H1971">
        <v>37563632.55247169</v>
      </c>
      <c r="I1971">
        <v>1484900.0081164369</v>
      </c>
      <c r="J1971">
        <v>924299.62680075294</v>
      </c>
      <c r="K1971">
        <v>7057541.3782754093</v>
      </c>
      <c r="L1971">
        <v>320670.73249433108</v>
      </c>
      <c r="M1971">
        <v>374326.92675050523</v>
      </c>
      <c r="N1971">
        <v>534389.8958238851</v>
      </c>
      <c r="O1971">
        <v>201767708.92256591</v>
      </c>
      <c r="P1971">
        <v>239078362.35646749</v>
      </c>
      <c r="Q1971">
        <v>125604624.70054661</v>
      </c>
      <c r="R1971">
        <v>146778951.81550211</v>
      </c>
      <c r="S1971">
        <v>70583064.334520295</v>
      </c>
      <c r="T1971">
        <v>227414402.6233522</v>
      </c>
      <c r="U1971">
        <v>69792360.529490605</v>
      </c>
      <c r="V1971">
        <v>2681294.8421501578</v>
      </c>
      <c r="W1971">
        <v>1683849.0162992021</v>
      </c>
      <c r="X1971">
        <v>13090143.395119971</v>
      </c>
      <c r="Y1971">
        <v>572704.5568205344</v>
      </c>
      <c r="Z1971">
        <v>668352.86209659313</v>
      </c>
      <c r="AA1971">
        <v>953727.50308895088</v>
      </c>
      <c r="AB1971">
        <v>169289993.02194631</v>
      </c>
      <c r="AC1971">
        <v>196863445.94299069</v>
      </c>
      <c r="AD1971">
        <v>40356349.636060148</v>
      </c>
      <c r="AE1971">
        <v>79606843.312863693</v>
      </c>
      <c r="AF1971">
        <v>47535956.607119307</v>
      </c>
      <c r="AG1971">
        <v>242466373.8335332</v>
      </c>
      <c r="AH1971">
        <v>74695901.512202516</v>
      </c>
      <c r="AI1971">
        <v>2764234.794084074</v>
      </c>
      <c r="AJ1971">
        <v>1685184.8072161991</v>
      </c>
      <c r="AK1971">
        <v>13992929.205049429</v>
      </c>
      <c r="AL1971">
        <v>574233.33176580712</v>
      </c>
      <c r="AM1971">
        <v>670019.13704186596</v>
      </c>
      <c r="AN1971">
        <v>957376.55287004251</v>
      </c>
    </row>
    <row r="1972" spans="1:40">
      <c r="A1972">
        <v>1970</v>
      </c>
      <c r="B1972">
        <v>85298074.84590213</v>
      </c>
      <c r="C1972">
        <v>98695924.31318213</v>
      </c>
      <c r="D1972">
        <v>1713487.975196287</v>
      </c>
      <c r="E1972">
        <v>26902599.46771916</v>
      </c>
      <c r="F1972">
        <v>20783645.67138546</v>
      </c>
      <c r="G1972">
        <v>122259420.07850949</v>
      </c>
      <c r="H1972">
        <v>37585003.011240363</v>
      </c>
      <c r="I1972">
        <v>1485689.0396535441</v>
      </c>
      <c r="J1972">
        <v>924795.66273596499</v>
      </c>
      <c r="K1972">
        <v>7061539.7235818412</v>
      </c>
      <c r="L1972">
        <v>320834.38671248092</v>
      </c>
      <c r="M1972">
        <v>374517.85667168</v>
      </c>
      <c r="N1972">
        <v>534662.65285413479</v>
      </c>
      <c r="O1972">
        <v>201874003.14579061</v>
      </c>
      <c r="P1972">
        <v>239204330.85761389</v>
      </c>
      <c r="Q1972">
        <v>125670719.9222967</v>
      </c>
      <c r="R1972">
        <v>146856345.2867572</v>
      </c>
      <c r="S1972">
        <v>70620238.956353411</v>
      </c>
      <c r="T1972">
        <v>227538124.22009331</v>
      </c>
      <c r="U1972">
        <v>69830475.30189395</v>
      </c>
      <c r="V1972">
        <v>2682702.1005427572</v>
      </c>
      <c r="W1972">
        <v>1684733.7093691609</v>
      </c>
      <c r="X1972">
        <v>13097274.548596559</v>
      </c>
      <c r="Y1972">
        <v>572996.4384008575</v>
      </c>
      <c r="Z1972">
        <v>668693.39060697018</v>
      </c>
      <c r="AA1972">
        <v>954213.97238948953</v>
      </c>
      <c r="AB1972">
        <v>169396287.24517101</v>
      </c>
      <c r="AC1972">
        <v>196989414.4441371</v>
      </c>
      <c r="AD1972">
        <v>40422444.857810266</v>
      </c>
      <c r="AE1972">
        <v>79684236.784118816</v>
      </c>
      <c r="AF1972">
        <v>47573131.228952408</v>
      </c>
      <c r="AG1972">
        <v>242590095.43027431</v>
      </c>
      <c r="AH1972">
        <v>74734016.284605846</v>
      </c>
      <c r="AI1972">
        <v>2765642.052476672</v>
      </c>
      <c r="AJ1972">
        <v>1686069.5002861579</v>
      </c>
      <c r="AK1972">
        <v>14000060.358526031</v>
      </c>
      <c r="AL1972">
        <v>574525.21334613033</v>
      </c>
      <c r="AM1972">
        <v>670359.66555224301</v>
      </c>
      <c r="AN1972">
        <v>957863.02217058116</v>
      </c>
    </row>
    <row r="1973" spans="1:40">
      <c r="A1973">
        <v>1971</v>
      </c>
      <c r="B1973">
        <v>85357672.638871565</v>
      </c>
      <c r="C1973">
        <v>98766553.218725964</v>
      </c>
      <c r="D1973">
        <v>1750546.7091766449</v>
      </c>
      <c r="E1973">
        <v>26945992.98372706</v>
      </c>
      <c r="F1973">
        <v>20804488.999917459</v>
      </c>
      <c r="G1973">
        <v>122328789.1738819</v>
      </c>
      <c r="H1973">
        <v>37606373.470009029</v>
      </c>
      <c r="I1973">
        <v>1486478.0711906501</v>
      </c>
      <c r="J1973">
        <v>925291.69867117703</v>
      </c>
      <c r="K1973">
        <v>7065538.0688882712</v>
      </c>
      <c r="L1973">
        <v>320998.04093063081</v>
      </c>
      <c r="M1973">
        <v>374708.78659285483</v>
      </c>
      <c r="N1973">
        <v>534935.4098843846</v>
      </c>
      <c r="O1973">
        <v>201980297.36901531</v>
      </c>
      <c r="P1973">
        <v>239330299.3587603</v>
      </c>
      <c r="Q1973">
        <v>125736815.1440469</v>
      </c>
      <c r="R1973">
        <v>146933738.75801241</v>
      </c>
      <c r="S1973">
        <v>70657413.578186542</v>
      </c>
      <c r="T1973">
        <v>227661845.81683439</v>
      </c>
      <c r="U1973">
        <v>69868590.074297294</v>
      </c>
      <c r="V1973">
        <v>2684109.3589353552</v>
      </c>
      <c r="W1973">
        <v>1685618.4024391209</v>
      </c>
      <c r="X1973">
        <v>13104405.702073161</v>
      </c>
      <c r="Y1973">
        <v>573288.31998118071</v>
      </c>
      <c r="Z1973">
        <v>669033.91911734722</v>
      </c>
      <c r="AA1973">
        <v>954700.44169002818</v>
      </c>
      <c r="AB1973">
        <v>169502581.46839571</v>
      </c>
      <c r="AC1973">
        <v>197115382.9452835</v>
      </c>
      <c r="AD1973">
        <v>40488540.079560429</v>
      </c>
      <c r="AE1973">
        <v>79761630.255373999</v>
      </c>
      <c r="AF1973">
        <v>47610305.850785553</v>
      </c>
      <c r="AG1973">
        <v>242713817.02701539</v>
      </c>
      <c r="AH1973">
        <v>74772131.057009205</v>
      </c>
      <c r="AI1973">
        <v>2767049.31086927</v>
      </c>
      <c r="AJ1973">
        <v>1686954.1933561179</v>
      </c>
      <c r="AK1973">
        <v>14007191.51200263</v>
      </c>
      <c r="AL1973">
        <v>574817.09492645343</v>
      </c>
      <c r="AM1973">
        <v>670700.19406262017</v>
      </c>
      <c r="AN1973">
        <v>958349.49147111981</v>
      </c>
    </row>
    <row r="1974" spans="1:40">
      <c r="A1974">
        <v>1972</v>
      </c>
      <c r="B1974">
        <v>85417270.431840941</v>
      </c>
      <c r="C1974">
        <v>98837182.124269739</v>
      </c>
      <c r="D1974">
        <v>1787605.443156987</v>
      </c>
      <c r="E1974">
        <v>26989386.499734949</v>
      </c>
      <c r="F1974">
        <v>20825332.328449469</v>
      </c>
      <c r="G1974">
        <v>122398158.2692544</v>
      </c>
      <c r="H1974">
        <v>37627743.928777672</v>
      </c>
      <c r="I1974">
        <v>1487267.1027277571</v>
      </c>
      <c r="J1974">
        <v>925787.73460638942</v>
      </c>
      <c r="K1974">
        <v>7069536.4141947012</v>
      </c>
      <c r="L1974">
        <v>321161.69514878048</v>
      </c>
      <c r="M1974">
        <v>374899.7165140296</v>
      </c>
      <c r="N1974">
        <v>535208.16691463429</v>
      </c>
      <c r="O1974">
        <v>202086591.59224001</v>
      </c>
      <c r="P1974">
        <v>239456267.8599067</v>
      </c>
      <c r="Q1974">
        <v>125802910.365797</v>
      </c>
      <c r="R1974">
        <v>147011132.2292676</v>
      </c>
      <c r="S1974">
        <v>70694588.200019658</v>
      </c>
      <c r="T1974">
        <v>227785567.41357541</v>
      </c>
      <c r="U1974">
        <v>69906704.846700639</v>
      </c>
      <c r="V1974">
        <v>2685516.6173279532</v>
      </c>
      <c r="W1974">
        <v>1686503.0955090809</v>
      </c>
      <c r="X1974">
        <v>13111536.855549751</v>
      </c>
      <c r="Y1974">
        <v>573580.20156150393</v>
      </c>
      <c r="Z1974">
        <v>669374.44762772426</v>
      </c>
      <c r="AA1974">
        <v>955186.91099056683</v>
      </c>
      <c r="AB1974">
        <v>169608875.69162041</v>
      </c>
      <c r="AC1974">
        <v>197241351.44642991</v>
      </c>
      <c r="AD1974">
        <v>40554635.301310569</v>
      </c>
      <c r="AE1974">
        <v>79839023.726629123</v>
      </c>
      <c r="AF1974">
        <v>47647480.472618647</v>
      </c>
      <c r="AG1974">
        <v>242837538.62375641</v>
      </c>
      <c r="AH1974">
        <v>74810245.829412535</v>
      </c>
      <c r="AI1974">
        <v>2768456.569261868</v>
      </c>
      <c r="AJ1974">
        <v>1687838.8864260779</v>
      </c>
      <c r="AK1974">
        <v>14014322.66547922</v>
      </c>
      <c r="AL1974">
        <v>575108.97650677676</v>
      </c>
      <c r="AM1974">
        <v>671040.7225729971</v>
      </c>
      <c r="AN1974">
        <v>958835.96077165834</v>
      </c>
    </row>
    <row r="1975" spans="1:40">
      <c r="A1975">
        <v>1973</v>
      </c>
      <c r="B1975">
        <v>85476868.224810377</v>
      </c>
      <c r="C1975">
        <v>98907811.029813543</v>
      </c>
      <c r="D1975">
        <v>1824664.1771373299</v>
      </c>
      <c r="E1975">
        <v>27032780.01574285</v>
      </c>
      <c r="F1975">
        <v>20846175.656981461</v>
      </c>
      <c r="G1975">
        <v>122467527.3646269</v>
      </c>
      <c r="H1975">
        <v>37649114.387546353</v>
      </c>
      <c r="I1975">
        <v>1488056.1342648631</v>
      </c>
      <c r="J1975">
        <v>926283.77054160158</v>
      </c>
      <c r="K1975">
        <v>7073534.759501134</v>
      </c>
      <c r="L1975">
        <v>321325.34936693037</v>
      </c>
      <c r="M1975">
        <v>375090.64643520443</v>
      </c>
      <c r="N1975">
        <v>535480.92394488398</v>
      </c>
      <c r="O1975">
        <v>202192885.81546471</v>
      </c>
      <c r="P1975">
        <v>239582236.36105311</v>
      </c>
      <c r="Q1975">
        <v>125869005.5875472</v>
      </c>
      <c r="R1975">
        <v>147088525.70052269</v>
      </c>
      <c r="S1975">
        <v>70731762.821852788</v>
      </c>
      <c r="T1975">
        <v>227909289.01031649</v>
      </c>
      <c r="U1975">
        <v>69944819.619103998</v>
      </c>
      <c r="V1975">
        <v>2686923.8757205508</v>
      </c>
      <c r="W1975">
        <v>1687387.78857904</v>
      </c>
      <c r="X1975">
        <v>13118668.00902635</v>
      </c>
      <c r="Y1975">
        <v>573872.08314182702</v>
      </c>
      <c r="Z1975">
        <v>669714.97613810131</v>
      </c>
      <c r="AA1975">
        <v>955673.38029110548</v>
      </c>
      <c r="AB1975">
        <v>169715169.91484511</v>
      </c>
      <c r="AC1975">
        <v>197367319.94757631</v>
      </c>
      <c r="AD1975">
        <v>40620730.523060709</v>
      </c>
      <c r="AE1975">
        <v>79916417.197884306</v>
      </c>
      <c r="AF1975">
        <v>47684655.094451793</v>
      </c>
      <c r="AG1975">
        <v>242961260.22049749</v>
      </c>
      <c r="AH1975">
        <v>74848360.601815879</v>
      </c>
      <c r="AI1975">
        <v>2769863.827654466</v>
      </c>
      <c r="AJ1975">
        <v>1688723.579496037</v>
      </c>
      <c r="AK1975">
        <v>14021453.81895582</v>
      </c>
      <c r="AL1975">
        <v>575400.85808709986</v>
      </c>
      <c r="AM1975">
        <v>671381.25108337414</v>
      </c>
      <c r="AN1975">
        <v>959322.43007219699</v>
      </c>
    </row>
    <row r="1976" spans="1:40">
      <c r="A1976">
        <v>1974</v>
      </c>
      <c r="B1976">
        <v>85536466.017779797</v>
      </c>
      <c r="C1976">
        <v>98978439.935357377</v>
      </c>
      <c r="D1976">
        <v>1861722.9111176881</v>
      </c>
      <c r="E1976">
        <v>27076173.531750761</v>
      </c>
      <c r="F1976">
        <v>20867018.985513471</v>
      </c>
      <c r="G1976">
        <v>122536896.4599994</v>
      </c>
      <c r="H1976">
        <v>37670484.846314996</v>
      </c>
      <c r="I1976">
        <v>1488845.1658019701</v>
      </c>
      <c r="J1976">
        <v>926779.80647681362</v>
      </c>
      <c r="K1976">
        <v>7077533.104807565</v>
      </c>
      <c r="L1976">
        <v>321489.00358508033</v>
      </c>
      <c r="M1976">
        <v>375281.57635637932</v>
      </c>
      <c r="N1976">
        <v>535753.68097513367</v>
      </c>
      <c r="O1976">
        <v>202299180.0386894</v>
      </c>
      <c r="P1976">
        <v>239708204.86219949</v>
      </c>
      <c r="Q1976">
        <v>125935100.80929729</v>
      </c>
      <c r="R1976">
        <v>147165919.1717779</v>
      </c>
      <c r="S1976">
        <v>70768937.443685904</v>
      </c>
      <c r="T1976">
        <v>228033010.6070576</v>
      </c>
      <c r="U1976">
        <v>69982934.391507328</v>
      </c>
      <c r="V1976">
        <v>2688331.1341131502</v>
      </c>
      <c r="W1976">
        <v>1688272.481648999</v>
      </c>
      <c r="X1976">
        <v>13125799.162502941</v>
      </c>
      <c r="Y1976">
        <v>574163.96472215024</v>
      </c>
      <c r="Z1976">
        <v>670055.50464847835</v>
      </c>
      <c r="AA1976">
        <v>956159.84959164413</v>
      </c>
      <c r="AB1976">
        <v>169821464.13806981</v>
      </c>
      <c r="AC1976">
        <v>197493288.44872269</v>
      </c>
      <c r="AD1976">
        <v>40686825.744810857</v>
      </c>
      <c r="AE1976">
        <v>79993810.66913949</v>
      </c>
      <c r="AF1976">
        <v>47721829.716284901</v>
      </c>
      <c r="AG1976">
        <v>243084981.8172386</v>
      </c>
      <c r="AH1976">
        <v>74886475.374219224</v>
      </c>
      <c r="AI1976">
        <v>2771271.086047065</v>
      </c>
      <c r="AJ1976">
        <v>1689608.272565997</v>
      </c>
      <c r="AK1976">
        <v>14028584.97243242</v>
      </c>
      <c r="AL1976">
        <v>575692.73966742295</v>
      </c>
      <c r="AM1976">
        <v>671721.77959375118</v>
      </c>
      <c r="AN1976">
        <v>959808.89937273564</v>
      </c>
    </row>
    <row r="1977" spans="1:40">
      <c r="A1977">
        <v>1975</v>
      </c>
      <c r="B1977">
        <v>85596063.810749218</v>
      </c>
      <c r="C1977">
        <v>99049068.840901151</v>
      </c>
      <c r="D1977">
        <v>1898781.645098031</v>
      </c>
      <c r="E1977">
        <v>27119567.04775865</v>
      </c>
      <c r="F1977">
        <v>20887862.31404547</v>
      </c>
      <c r="G1977">
        <v>122606265.5553719</v>
      </c>
      <c r="H1977">
        <v>37691855.305083662</v>
      </c>
      <c r="I1977">
        <v>1489634.1973390761</v>
      </c>
      <c r="J1977">
        <v>927275.8424120259</v>
      </c>
      <c r="K1977">
        <v>7081531.450113995</v>
      </c>
      <c r="L1977">
        <v>321652.6578032301</v>
      </c>
      <c r="M1977">
        <v>375472.50627755409</v>
      </c>
      <c r="N1977">
        <v>536026.43800538348</v>
      </c>
      <c r="O1977">
        <v>202405474.26191419</v>
      </c>
      <c r="P1977">
        <v>239834173.36334589</v>
      </c>
      <c r="Q1977">
        <v>126001196.03104749</v>
      </c>
      <c r="R1977">
        <v>147243312.643033</v>
      </c>
      <c r="S1977">
        <v>70806112.065519035</v>
      </c>
      <c r="T1977">
        <v>228156732.20379871</v>
      </c>
      <c r="U1977">
        <v>70021049.163910672</v>
      </c>
      <c r="V1977">
        <v>2689738.3925057482</v>
      </c>
      <c r="W1977">
        <v>1689157.174718959</v>
      </c>
      <c r="X1977">
        <v>13132930.31597954</v>
      </c>
      <c r="Y1977">
        <v>574455.84630247345</v>
      </c>
      <c r="Z1977">
        <v>670396.03315885551</v>
      </c>
      <c r="AA1977">
        <v>956646.31889218278</v>
      </c>
      <c r="AB1977">
        <v>169927758.36129451</v>
      </c>
      <c r="AC1977">
        <v>197619256.9498691</v>
      </c>
      <c r="AD1977">
        <v>40752920.966561019</v>
      </c>
      <c r="AE1977">
        <v>80071204.140394613</v>
      </c>
      <c r="AF1977">
        <v>47759004.338118032</v>
      </c>
      <c r="AG1977">
        <v>243208703.41397971</v>
      </c>
      <c r="AH1977">
        <v>74924590.146622583</v>
      </c>
      <c r="AI1977">
        <v>2772678.344439663</v>
      </c>
      <c r="AJ1977">
        <v>1690492.965635956</v>
      </c>
      <c r="AK1977">
        <v>14035716.12590901</v>
      </c>
      <c r="AL1977">
        <v>575984.62124774617</v>
      </c>
      <c r="AM1977">
        <v>672062.30810412811</v>
      </c>
      <c r="AN1977">
        <v>960295.36867327429</v>
      </c>
    </row>
    <row r="1978" spans="1:40">
      <c r="A1978">
        <v>1976</v>
      </c>
      <c r="B1978">
        <v>85655661.603718624</v>
      </c>
      <c r="C1978">
        <v>99119697.746444955</v>
      </c>
      <c r="D1978">
        <v>1935840.3790783731</v>
      </c>
      <c r="E1978">
        <v>27162960.56376655</v>
      </c>
      <c r="F1978">
        <v>20908705.642577469</v>
      </c>
      <c r="G1978">
        <v>122675634.65074439</v>
      </c>
      <c r="H1978">
        <v>37713225.763852328</v>
      </c>
      <c r="I1978">
        <v>1490423.228876183</v>
      </c>
      <c r="J1978">
        <v>927771.87834723806</v>
      </c>
      <c r="K1978">
        <v>7085529.7954204269</v>
      </c>
      <c r="L1978">
        <v>321816.31202137988</v>
      </c>
      <c r="M1978">
        <v>375663.43619872892</v>
      </c>
      <c r="N1978">
        <v>536299.19503563317</v>
      </c>
      <c r="O1978">
        <v>202511768.48513889</v>
      </c>
      <c r="P1978">
        <v>239960141.8644923</v>
      </c>
      <c r="Q1978">
        <v>126067291.2527976</v>
      </c>
      <c r="R1978">
        <v>147320706.11428821</v>
      </c>
      <c r="S1978">
        <v>70843286.687352151</v>
      </c>
      <c r="T1978">
        <v>228280453.8005397</v>
      </c>
      <c r="U1978">
        <v>70059163.936314017</v>
      </c>
      <c r="V1978">
        <v>2691145.6508983462</v>
      </c>
      <c r="W1978">
        <v>1690041.867788919</v>
      </c>
      <c r="X1978">
        <v>13140061.46945614</v>
      </c>
      <c r="Y1978">
        <v>574747.72788279655</v>
      </c>
      <c r="Z1978">
        <v>670736.56166923256</v>
      </c>
      <c r="AA1978">
        <v>957132.78819272132</v>
      </c>
      <c r="AB1978">
        <v>170034052.5845193</v>
      </c>
      <c r="AC1978">
        <v>197745225.4510155</v>
      </c>
      <c r="AD1978">
        <v>40819016.18831116</v>
      </c>
      <c r="AE1978">
        <v>80148597.611649767</v>
      </c>
      <c r="AF1978">
        <v>47796178.959951162</v>
      </c>
      <c r="AG1978">
        <v>243332425.0107207</v>
      </c>
      <c r="AH1978">
        <v>74962704.919025913</v>
      </c>
      <c r="AI1978">
        <v>2774085.602832261</v>
      </c>
      <c r="AJ1978">
        <v>1691377.658705916</v>
      </c>
      <c r="AK1978">
        <v>14042847.27938561</v>
      </c>
      <c r="AL1978">
        <v>576276.5028280695</v>
      </c>
      <c r="AM1978">
        <v>672402.83661450527</v>
      </c>
      <c r="AN1978">
        <v>960781.83797381294</v>
      </c>
    </row>
    <row r="1979" spans="1:40">
      <c r="A1979">
        <v>1977</v>
      </c>
      <c r="B1979">
        <v>85715259.396687999</v>
      </c>
      <c r="C1979">
        <v>99190326.65198876</v>
      </c>
      <c r="D1979">
        <v>1972899.113058731</v>
      </c>
      <c r="E1979">
        <v>27206354.079774462</v>
      </c>
      <c r="F1979">
        <v>20929548.971109468</v>
      </c>
      <c r="G1979">
        <v>122745003.7461168</v>
      </c>
      <c r="H1979">
        <v>37734596.222620986</v>
      </c>
      <c r="I1979">
        <v>1491212.2604132891</v>
      </c>
      <c r="J1979">
        <v>928267.91428245045</v>
      </c>
      <c r="K1979">
        <v>7089528.1407268569</v>
      </c>
      <c r="L1979">
        <v>321979.96623952978</v>
      </c>
      <c r="M1979">
        <v>375854.36611990369</v>
      </c>
      <c r="N1979">
        <v>536571.95206588297</v>
      </c>
      <c r="O1979">
        <v>202618062.70836359</v>
      </c>
      <c r="P1979">
        <v>240086110.3656387</v>
      </c>
      <c r="Q1979">
        <v>126133386.4745477</v>
      </c>
      <c r="R1979">
        <v>147398099.5855433</v>
      </c>
      <c r="S1979">
        <v>70880461.309185281</v>
      </c>
      <c r="T1979">
        <v>228404175.39728081</v>
      </c>
      <c r="U1979">
        <v>70097278.708717361</v>
      </c>
      <c r="V1979">
        <v>2692552.9092909442</v>
      </c>
      <c r="W1979">
        <v>1690926.560858879</v>
      </c>
      <c r="X1979">
        <v>13147192.62293273</v>
      </c>
      <c r="Y1979">
        <v>575039.60946311976</v>
      </c>
      <c r="Z1979">
        <v>671077.09017960948</v>
      </c>
      <c r="AA1979">
        <v>957619.25749325997</v>
      </c>
      <c r="AB1979">
        <v>170140346.807744</v>
      </c>
      <c r="AC1979">
        <v>197871193.95216191</v>
      </c>
      <c r="AD1979">
        <v>40885111.4100613</v>
      </c>
      <c r="AE1979">
        <v>80225991.08290495</v>
      </c>
      <c r="AF1979">
        <v>47833353.581784278</v>
      </c>
      <c r="AG1979">
        <v>243456146.60746181</v>
      </c>
      <c r="AH1979">
        <v>75000819.691429257</v>
      </c>
      <c r="AI1979">
        <v>2775492.861224859</v>
      </c>
      <c r="AJ1979">
        <v>1692262.351775876</v>
      </c>
      <c r="AK1979">
        <v>14049978.4328622</v>
      </c>
      <c r="AL1979">
        <v>576568.38440839248</v>
      </c>
      <c r="AM1979">
        <v>672743.36512488243</v>
      </c>
      <c r="AN1979">
        <v>961268.30727435159</v>
      </c>
    </row>
    <row r="1980" spans="1:40">
      <c r="A1980">
        <v>1978</v>
      </c>
      <c r="B1980">
        <v>85774857.18965742</v>
      </c>
      <c r="C1980">
        <v>99260955.557532564</v>
      </c>
      <c r="D1980">
        <v>2009957.8470390739</v>
      </c>
      <c r="E1980">
        <v>27249747.595782351</v>
      </c>
      <c r="F1980">
        <v>20950392.299641471</v>
      </c>
      <c r="G1980">
        <v>122814372.8414893</v>
      </c>
      <c r="H1980">
        <v>37755966.681389637</v>
      </c>
      <c r="I1980">
        <v>1492001.291950396</v>
      </c>
      <c r="J1980">
        <v>928763.9502176625</v>
      </c>
      <c r="K1980">
        <v>7093526.4860332888</v>
      </c>
      <c r="L1980">
        <v>322143.62045767967</v>
      </c>
      <c r="M1980">
        <v>376045.29604107852</v>
      </c>
      <c r="N1980">
        <v>536844.70909613266</v>
      </c>
      <c r="O1980">
        <v>202724356.93158829</v>
      </c>
      <c r="P1980">
        <v>240212078.86678511</v>
      </c>
      <c r="Q1980">
        <v>126199481.6962979</v>
      </c>
      <c r="R1980">
        <v>147475493.05679849</v>
      </c>
      <c r="S1980">
        <v>70917635.931018382</v>
      </c>
      <c r="T1980">
        <v>228527896.99402189</v>
      </c>
      <c r="U1980">
        <v>70135393.481120706</v>
      </c>
      <c r="V1980">
        <v>2693960.1676835418</v>
      </c>
      <c r="W1980">
        <v>1691811.2539288381</v>
      </c>
      <c r="X1980">
        <v>13154323.77640933</v>
      </c>
      <c r="Y1980">
        <v>575331.49104344298</v>
      </c>
      <c r="Z1980">
        <v>671417.61868998664</v>
      </c>
      <c r="AA1980">
        <v>958105.72679379862</v>
      </c>
      <c r="AB1980">
        <v>170246641.0309687</v>
      </c>
      <c r="AC1980">
        <v>197997162.45330831</v>
      </c>
      <c r="AD1980">
        <v>40951206.63181144</v>
      </c>
      <c r="AE1980">
        <v>80303384.554160073</v>
      </c>
      <c r="AF1980">
        <v>47870528.203617387</v>
      </c>
      <c r="AG1980">
        <v>243579868.20420289</v>
      </c>
      <c r="AH1980">
        <v>75038934.463832602</v>
      </c>
      <c r="AI1980">
        <v>2776900.119617458</v>
      </c>
      <c r="AJ1980">
        <v>1693147.0448458351</v>
      </c>
      <c r="AK1980">
        <v>14057109.586338799</v>
      </c>
      <c r="AL1980">
        <v>576860.26598871569</v>
      </c>
      <c r="AM1980">
        <v>673083.89363525948</v>
      </c>
      <c r="AN1980">
        <v>961754.77657489025</v>
      </c>
    </row>
    <row r="1981" spans="1:40">
      <c r="A1981">
        <v>1979</v>
      </c>
      <c r="B1981">
        <v>85834454.982626855</v>
      </c>
      <c r="C1981">
        <v>99331584.463076368</v>
      </c>
      <c r="D1981">
        <v>2047016.5810194309</v>
      </c>
      <c r="E1981">
        <v>27293141.111790251</v>
      </c>
      <c r="F1981">
        <v>20971235.628173459</v>
      </c>
      <c r="G1981">
        <v>122883741.9368618</v>
      </c>
      <c r="H1981">
        <v>37777337.140158318</v>
      </c>
      <c r="I1981">
        <v>1492790.3234875021</v>
      </c>
      <c r="J1981">
        <v>929259.98615287466</v>
      </c>
      <c r="K1981">
        <v>7097524.8313397206</v>
      </c>
      <c r="L1981">
        <v>322307.27467582951</v>
      </c>
      <c r="M1981">
        <v>376236.22596225329</v>
      </c>
      <c r="N1981">
        <v>537117.46612638247</v>
      </c>
      <c r="O1981">
        <v>202830651.15481299</v>
      </c>
      <c r="P1981">
        <v>240338047.36793149</v>
      </c>
      <c r="Q1981">
        <v>126265576.91804799</v>
      </c>
      <c r="R1981">
        <v>147552886.52805361</v>
      </c>
      <c r="S1981">
        <v>70954810.552851513</v>
      </c>
      <c r="T1981">
        <v>228651618.590763</v>
      </c>
      <c r="U1981">
        <v>70173508.25352405</v>
      </c>
      <c r="V1981">
        <v>2695367.4260761412</v>
      </c>
      <c r="W1981">
        <v>1692695.9469987981</v>
      </c>
      <c r="X1981">
        <v>13161454.929885929</v>
      </c>
      <c r="Y1981">
        <v>575623.37262376619</v>
      </c>
      <c r="Z1981">
        <v>671758.1472003638</v>
      </c>
      <c r="AA1981">
        <v>958592.19609433739</v>
      </c>
      <c r="AB1981">
        <v>170352935.2541934</v>
      </c>
      <c r="AC1981">
        <v>198123130.95445469</v>
      </c>
      <c r="AD1981">
        <v>41017301.853561603</v>
      </c>
      <c r="AE1981">
        <v>80380778.025415257</v>
      </c>
      <c r="AF1981">
        <v>47907702.825450517</v>
      </c>
      <c r="AG1981">
        <v>243703589.80094391</v>
      </c>
      <c r="AH1981">
        <v>75077049.236235932</v>
      </c>
      <c r="AI1981">
        <v>2778307.378010056</v>
      </c>
      <c r="AJ1981">
        <v>1694031.7379157951</v>
      </c>
      <c r="AK1981">
        <v>14064240.739815401</v>
      </c>
      <c r="AL1981">
        <v>577152.14756903902</v>
      </c>
      <c r="AM1981">
        <v>673424.4221456364</v>
      </c>
      <c r="AN1981">
        <v>962241.2458754289</v>
      </c>
    </row>
    <row r="1982" spans="1:40">
      <c r="A1982">
        <v>1980</v>
      </c>
      <c r="B1982">
        <v>85894052.775596246</v>
      </c>
      <c r="C1982">
        <v>99402213.368620172</v>
      </c>
      <c r="D1982">
        <v>2084075.3149997741</v>
      </c>
      <c r="E1982">
        <v>27336534.627798129</v>
      </c>
      <c r="F1982">
        <v>20992078.95670547</v>
      </c>
      <c r="G1982">
        <v>122953111.0322343</v>
      </c>
      <c r="H1982">
        <v>37798707.598926969</v>
      </c>
      <c r="I1982">
        <v>1493579.3550246081</v>
      </c>
      <c r="J1982">
        <v>929756.02208808681</v>
      </c>
      <c r="K1982">
        <v>7101523.1766461497</v>
      </c>
      <c r="L1982">
        <v>322470.92889397929</v>
      </c>
      <c r="M1982">
        <v>376427.15588342818</v>
      </c>
      <c r="N1982">
        <v>537390.22315663216</v>
      </c>
      <c r="O1982">
        <v>202936945.37803769</v>
      </c>
      <c r="P1982">
        <v>240464015.86907789</v>
      </c>
      <c r="Q1982">
        <v>126331672.13979819</v>
      </c>
      <c r="R1982">
        <v>147630279.99930879</v>
      </c>
      <c r="S1982">
        <v>70991985.174684629</v>
      </c>
      <c r="T1982">
        <v>228775340.18750399</v>
      </c>
      <c r="U1982">
        <v>70211623.02592738</v>
      </c>
      <c r="V1982">
        <v>2696774.6844687392</v>
      </c>
      <c r="W1982">
        <v>1693580.6400687571</v>
      </c>
      <c r="X1982">
        <v>13168586.08336252</v>
      </c>
      <c r="Y1982">
        <v>575915.25420408929</v>
      </c>
      <c r="Z1982">
        <v>672098.67571074073</v>
      </c>
      <c r="AA1982">
        <v>959078.66539487604</v>
      </c>
      <c r="AB1982">
        <v>170459229.47741809</v>
      </c>
      <c r="AC1982">
        <v>198249099.4556011</v>
      </c>
      <c r="AD1982">
        <v>41083397.075311713</v>
      </c>
      <c r="AE1982">
        <v>80458171.49667038</v>
      </c>
      <c r="AF1982">
        <v>47944877.447283633</v>
      </c>
      <c r="AG1982">
        <v>243827311.39768499</v>
      </c>
      <c r="AH1982">
        <v>75115164.008639291</v>
      </c>
      <c r="AI1982">
        <v>2779714.636402654</v>
      </c>
      <c r="AJ1982">
        <v>1694916.4309857539</v>
      </c>
      <c r="AK1982">
        <v>14071371.893291989</v>
      </c>
      <c r="AL1982">
        <v>577444.02914936212</v>
      </c>
      <c r="AM1982">
        <v>673764.95065601345</v>
      </c>
      <c r="AN1982">
        <v>962727.71517596755</v>
      </c>
    </row>
    <row r="1983" spans="1:40">
      <c r="A1983">
        <v>1981</v>
      </c>
      <c r="B1983">
        <v>85953650.568565667</v>
      </c>
      <c r="C1983">
        <v>99472842.274163976</v>
      </c>
      <c r="D1983">
        <v>2121134.0489801168</v>
      </c>
      <c r="E1983">
        <v>27379928.143806029</v>
      </c>
      <c r="F1983">
        <v>21012922.28523748</v>
      </c>
      <c r="G1983">
        <v>123022480.12760679</v>
      </c>
      <c r="H1983">
        <v>37820078.057695627</v>
      </c>
      <c r="I1983">
        <v>1494368.386561715</v>
      </c>
      <c r="J1983">
        <v>930252.05802329909</v>
      </c>
      <c r="K1983">
        <v>7105521.5219525807</v>
      </c>
      <c r="L1983">
        <v>322634.58311212918</v>
      </c>
      <c r="M1983">
        <v>376618.08580460289</v>
      </c>
      <c r="N1983">
        <v>537662.98018688196</v>
      </c>
      <c r="O1983">
        <v>203043239.60126251</v>
      </c>
      <c r="P1983">
        <v>240589984.3702243</v>
      </c>
      <c r="Q1983">
        <v>126397767.3615483</v>
      </c>
      <c r="R1983">
        <v>147707673.47056389</v>
      </c>
      <c r="S1983">
        <v>71029159.79651776</v>
      </c>
      <c r="T1983">
        <v>228899061.78424501</v>
      </c>
      <c r="U1983">
        <v>70249737.798330724</v>
      </c>
      <c r="V1983">
        <v>2698181.9428613372</v>
      </c>
      <c r="W1983">
        <v>1694465.3331387171</v>
      </c>
      <c r="X1983">
        <v>13175717.236839119</v>
      </c>
      <c r="Y1983">
        <v>576207.13578441262</v>
      </c>
      <c r="Z1983">
        <v>672439.20422111778</v>
      </c>
      <c r="AA1983">
        <v>959565.13469541457</v>
      </c>
      <c r="AB1983">
        <v>170565523.70064291</v>
      </c>
      <c r="AC1983">
        <v>198375067.9567475</v>
      </c>
      <c r="AD1983">
        <v>41149492.297061883</v>
      </c>
      <c r="AE1983">
        <v>80535564.967925563</v>
      </c>
      <c r="AF1983">
        <v>47982052.069116756</v>
      </c>
      <c r="AG1983">
        <v>243951032.9944261</v>
      </c>
      <c r="AH1983">
        <v>75153278.781042635</v>
      </c>
      <c r="AI1983">
        <v>2781121.894795252</v>
      </c>
      <c r="AJ1983">
        <v>1695801.1240557141</v>
      </c>
      <c r="AK1983">
        <v>14078503.046768591</v>
      </c>
      <c r="AL1983">
        <v>577735.91072968533</v>
      </c>
      <c r="AM1983">
        <v>674105.47916639072</v>
      </c>
      <c r="AN1983">
        <v>963214.18447650608</v>
      </c>
    </row>
    <row r="1984" spans="1:40">
      <c r="A1984">
        <v>1982</v>
      </c>
      <c r="B1984">
        <v>86013248.361535057</v>
      </c>
      <c r="C1984">
        <v>99543471.179707751</v>
      </c>
      <c r="D1984">
        <v>2158192.782960474</v>
      </c>
      <c r="E1984">
        <v>27423321.659813929</v>
      </c>
      <c r="F1984">
        <v>21033765.613769472</v>
      </c>
      <c r="G1984">
        <v>123091849.22297931</v>
      </c>
      <c r="H1984">
        <v>37841448.516464293</v>
      </c>
      <c r="I1984">
        <v>1495157.4180988211</v>
      </c>
      <c r="J1984">
        <v>930748.09395851113</v>
      </c>
      <c r="K1984">
        <v>7109519.8672590125</v>
      </c>
      <c r="L1984">
        <v>322798.23733027902</v>
      </c>
      <c r="M1984">
        <v>376809.01572577778</v>
      </c>
      <c r="N1984">
        <v>537935.73721713165</v>
      </c>
      <c r="O1984">
        <v>203149533.82448709</v>
      </c>
      <c r="P1984">
        <v>240715952.8713707</v>
      </c>
      <c r="Q1984">
        <v>126463862.5832985</v>
      </c>
      <c r="R1984">
        <v>147785066.9418191</v>
      </c>
      <c r="S1984">
        <v>71066334.41835086</v>
      </c>
      <c r="T1984">
        <v>229022783.38098621</v>
      </c>
      <c r="U1984">
        <v>70287852.570734069</v>
      </c>
      <c r="V1984">
        <v>2699589.2012539352</v>
      </c>
      <c r="W1984">
        <v>1695350.0262086771</v>
      </c>
      <c r="X1984">
        <v>13182848.39031571</v>
      </c>
      <c r="Y1984">
        <v>576499.01736473583</v>
      </c>
      <c r="Z1984">
        <v>672779.73273149482</v>
      </c>
      <c r="AA1984">
        <v>960051.60399595322</v>
      </c>
      <c r="AB1984">
        <v>170671817.92386761</v>
      </c>
      <c r="AC1984">
        <v>198501036.45789379</v>
      </c>
      <c r="AD1984">
        <v>41215587.518812023</v>
      </c>
      <c r="AE1984">
        <v>80612958.439180687</v>
      </c>
      <c r="AF1984">
        <v>48019226.690949887</v>
      </c>
      <c r="AG1984">
        <v>244074754.59116721</v>
      </c>
      <c r="AH1984">
        <v>75191393.553445965</v>
      </c>
      <c r="AI1984">
        <v>2782529.15318785</v>
      </c>
      <c r="AJ1984">
        <v>1696685.8171256741</v>
      </c>
      <c r="AK1984">
        <v>14085634.200245179</v>
      </c>
      <c r="AL1984">
        <v>578027.79231000855</v>
      </c>
      <c r="AM1984">
        <v>674446.00767676753</v>
      </c>
      <c r="AN1984">
        <v>963700.65377704473</v>
      </c>
    </row>
    <row r="1985" spans="1:40">
      <c r="A1985">
        <v>1983</v>
      </c>
      <c r="B1985">
        <v>86072846.154504478</v>
      </c>
      <c r="C1985">
        <v>99614100.085251555</v>
      </c>
      <c r="D1985">
        <v>2195251.5169408168</v>
      </c>
      <c r="E1985">
        <v>27466715.17582183</v>
      </c>
      <c r="F1985">
        <v>21054608.942301471</v>
      </c>
      <c r="G1985">
        <v>123161218.3183517</v>
      </c>
      <c r="H1985">
        <v>37862818.975232959</v>
      </c>
      <c r="I1985">
        <v>1495946.449635928</v>
      </c>
      <c r="J1985">
        <v>931244.12989372353</v>
      </c>
      <c r="K1985">
        <v>7113518.2125654444</v>
      </c>
      <c r="L1985">
        <v>322961.89154842892</v>
      </c>
      <c r="M1985">
        <v>376999.94564695272</v>
      </c>
      <c r="N1985">
        <v>538208.49424738146</v>
      </c>
      <c r="O1985">
        <v>203255828.04771179</v>
      </c>
      <c r="P1985">
        <v>240841921.37251711</v>
      </c>
      <c r="Q1985">
        <v>126529957.8050486</v>
      </c>
      <c r="R1985">
        <v>147862460.41307431</v>
      </c>
      <c r="S1985">
        <v>71103509.040184006</v>
      </c>
      <c r="T1985">
        <v>229146504.9777272</v>
      </c>
      <c r="U1985">
        <v>70325967.343137428</v>
      </c>
      <c r="V1985">
        <v>2700996.4596465328</v>
      </c>
      <c r="W1985">
        <v>1696234.7192786359</v>
      </c>
      <c r="X1985">
        <v>13189979.543792309</v>
      </c>
      <c r="Y1985">
        <v>576790.89894505893</v>
      </c>
      <c r="Z1985">
        <v>673120.26124187186</v>
      </c>
      <c r="AA1985">
        <v>960538.07329649176</v>
      </c>
      <c r="AB1985">
        <v>170778112.14709231</v>
      </c>
      <c r="AC1985">
        <v>198627004.95904031</v>
      </c>
      <c r="AD1985">
        <v>41281682.740562163</v>
      </c>
      <c r="AE1985">
        <v>80690351.91043584</v>
      </c>
      <c r="AF1985">
        <v>48056401.312783003</v>
      </c>
      <c r="AG1985">
        <v>244198476.1879082</v>
      </c>
      <c r="AH1985">
        <v>75229508.32584931</v>
      </c>
      <c r="AI1985">
        <v>2783936.411580449</v>
      </c>
      <c r="AJ1985">
        <v>1697570.5101956329</v>
      </c>
      <c r="AK1985">
        <v>14092765.353721781</v>
      </c>
      <c r="AL1985">
        <v>578319.67389033176</v>
      </c>
      <c r="AM1985">
        <v>674786.53618714469</v>
      </c>
      <c r="AN1985">
        <v>964187.12307758338</v>
      </c>
    </row>
    <row r="1986" spans="1:40">
      <c r="A1986">
        <v>1984</v>
      </c>
      <c r="B1986">
        <v>86132443.947473899</v>
      </c>
      <c r="C1986">
        <v>99684728.990795329</v>
      </c>
      <c r="D1986">
        <v>2232310.25092116</v>
      </c>
      <c r="E1986">
        <v>27510108.691829719</v>
      </c>
      <c r="F1986">
        <v>21075452.27083347</v>
      </c>
      <c r="G1986">
        <v>123230587.4137242</v>
      </c>
      <c r="H1986">
        <v>37884189.434001617</v>
      </c>
      <c r="I1986">
        <v>1496735.4811730341</v>
      </c>
      <c r="J1986">
        <v>931740.16582893557</v>
      </c>
      <c r="K1986">
        <v>7117516.5578718744</v>
      </c>
      <c r="L1986">
        <v>323125.5457665787</v>
      </c>
      <c r="M1986">
        <v>377190.87556812738</v>
      </c>
      <c r="N1986">
        <v>538481.25127763115</v>
      </c>
      <c r="O1986">
        <v>203362122.27093649</v>
      </c>
      <c r="P1986">
        <v>240967889.87366351</v>
      </c>
      <c r="Q1986">
        <v>126596053.0267987</v>
      </c>
      <c r="R1986">
        <v>147939853.88432941</v>
      </c>
      <c r="S1986">
        <v>71140683.662017122</v>
      </c>
      <c r="T1986">
        <v>229270226.57446831</v>
      </c>
      <c r="U1986">
        <v>70364082.115540743</v>
      </c>
      <c r="V1986">
        <v>2702403.7180391308</v>
      </c>
      <c r="W1986">
        <v>1697119.412348595</v>
      </c>
      <c r="X1986">
        <v>13197110.697268911</v>
      </c>
      <c r="Y1986">
        <v>577082.78052538214</v>
      </c>
      <c r="Z1986">
        <v>673460.78975224879</v>
      </c>
      <c r="AA1986">
        <v>961024.54259703041</v>
      </c>
      <c r="AB1986">
        <v>170884406.37031701</v>
      </c>
      <c r="AC1986">
        <v>198752973.46018669</v>
      </c>
      <c r="AD1986">
        <v>41347777.962312303</v>
      </c>
      <c r="AE1986">
        <v>80767745.381690994</v>
      </c>
      <c r="AF1986">
        <v>48093575.934616119</v>
      </c>
      <c r="AG1986">
        <v>244322197.78464931</v>
      </c>
      <c r="AH1986">
        <v>75267623.098252639</v>
      </c>
      <c r="AI1986">
        <v>2785343.669973047</v>
      </c>
      <c r="AJ1986">
        <v>1698455.203265592</v>
      </c>
      <c r="AK1986">
        <v>14099896.50719838</v>
      </c>
      <c r="AL1986">
        <v>578611.55547065486</v>
      </c>
      <c r="AM1986">
        <v>675127.06469752174</v>
      </c>
      <c r="AN1986">
        <v>964673.59237812203</v>
      </c>
    </row>
    <row r="1987" spans="1:40">
      <c r="A1987">
        <v>1985</v>
      </c>
      <c r="B1987">
        <v>86192041.740443304</v>
      </c>
      <c r="C1987">
        <v>99755357.896339193</v>
      </c>
      <c r="D1987">
        <v>2269368.9849015032</v>
      </c>
      <c r="E1987">
        <v>27553502.20783763</v>
      </c>
      <c r="F1987">
        <v>21096295.599365469</v>
      </c>
      <c r="G1987">
        <v>123299956.5090967</v>
      </c>
      <c r="H1987">
        <v>37905559.892770283</v>
      </c>
      <c r="I1987">
        <v>1497524.512710141</v>
      </c>
      <c r="J1987">
        <v>932236.20176414773</v>
      </c>
      <c r="K1987">
        <v>7121514.9031783063</v>
      </c>
      <c r="L1987">
        <v>323289.19998472859</v>
      </c>
      <c r="M1987">
        <v>377381.80548930232</v>
      </c>
      <c r="N1987">
        <v>538754.00830788084</v>
      </c>
      <c r="O1987">
        <v>203468416.49416131</v>
      </c>
      <c r="P1987">
        <v>241093858.37480989</v>
      </c>
      <c r="Q1987">
        <v>126662148.2485489</v>
      </c>
      <c r="R1987">
        <v>148017247.35558459</v>
      </c>
      <c r="S1987">
        <v>71177858.283850223</v>
      </c>
      <c r="T1987">
        <v>229393948.17120939</v>
      </c>
      <c r="U1987">
        <v>70402196.887944087</v>
      </c>
      <c r="V1987">
        <v>2703810.9764317302</v>
      </c>
      <c r="W1987">
        <v>1698004.105418555</v>
      </c>
      <c r="X1987">
        <v>13204241.850745499</v>
      </c>
      <c r="Y1987">
        <v>577374.66210570536</v>
      </c>
      <c r="Z1987">
        <v>673801.31826262595</v>
      </c>
      <c r="AA1987">
        <v>961511.01189756906</v>
      </c>
      <c r="AB1987">
        <v>170990700.59354171</v>
      </c>
      <c r="AC1987">
        <v>198878941.9613331</v>
      </c>
      <c r="AD1987">
        <v>41413873.184062451</v>
      </c>
      <c r="AE1987">
        <v>80845138.852946147</v>
      </c>
      <c r="AF1987">
        <v>48130750.556449249</v>
      </c>
      <c r="AG1987">
        <v>244445919.38139039</v>
      </c>
      <c r="AH1987">
        <v>75305737.870655984</v>
      </c>
      <c r="AI1987">
        <v>2786750.928365645</v>
      </c>
      <c r="AJ1987">
        <v>1699339.896335552</v>
      </c>
      <c r="AK1987">
        <v>14107027.660674971</v>
      </c>
      <c r="AL1987">
        <v>578903.43705097819</v>
      </c>
      <c r="AM1987">
        <v>675467.59320789878</v>
      </c>
      <c r="AN1987">
        <v>965160.06167866068</v>
      </c>
    </row>
    <row r="1988" spans="1:40">
      <c r="A1988">
        <v>1986</v>
      </c>
      <c r="B1988">
        <v>86251639.533412725</v>
      </c>
      <c r="C1988">
        <v>99825986.801882967</v>
      </c>
      <c r="D1988">
        <v>2306427.7188818599</v>
      </c>
      <c r="E1988">
        <v>27596895.72384553</v>
      </c>
      <c r="F1988">
        <v>21117138.927897468</v>
      </c>
      <c r="G1988">
        <v>123369325.6044692</v>
      </c>
      <c r="H1988">
        <v>37926930.351538941</v>
      </c>
      <c r="I1988">
        <v>1498313.544247247</v>
      </c>
      <c r="J1988">
        <v>932732.23769935989</v>
      </c>
      <c r="K1988">
        <v>7125513.2484847354</v>
      </c>
      <c r="L1988">
        <v>323452.85420287843</v>
      </c>
      <c r="M1988">
        <v>377572.73541047721</v>
      </c>
      <c r="N1988">
        <v>539026.76533813064</v>
      </c>
      <c r="O1988">
        <v>203574710.71738601</v>
      </c>
      <c r="P1988">
        <v>241219826.8759563</v>
      </c>
      <c r="Q1988">
        <v>126728243.47029901</v>
      </c>
      <c r="R1988">
        <v>148094640.82683969</v>
      </c>
      <c r="S1988">
        <v>71215032.905683368</v>
      </c>
      <c r="T1988">
        <v>229517669.76795039</v>
      </c>
      <c r="U1988">
        <v>70440311.660347432</v>
      </c>
      <c r="V1988">
        <v>2705218.2348243282</v>
      </c>
      <c r="W1988">
        <v>1698888.798488515</v>
      </c>
      <c r="X1988">
        <v>13211373.004222101</v>
      </c>
      <c r="Y1988">
        <v>577666.54368602845</v>
      </c>
      <c r="Z1988">
        <v>674141.846773003</v>
      </c>
      <c r="AA1988">
        <v>961997.48119810782</v>
      </c>
      <c r="AB1988">
        <v>171096994.81676641</v>
      </c>
      <c r="AC1988">
        <v>199004910.4624795</v>
      </c>
      <c r="AD1988">
        <v>41479968.405812576</v>
      </c>
      <c r="AE1988">
        <v>80922532.324201331</v>
      </c>
      <c r="AF1988">
        <v>48167925.178282373</v>
      </c>
      <c r="AG1988">
        <v>244569640.97813141</v>
      </c>
      <c r="AH1988">
        <v>75343852.643059328</v>
      </c>
      <c r="AI1988">
        <v>2788158.186758243</v>
      </c>
      <c r="AJ1988">
        <v>1700224.589405512</v>
      </c>
      <c r="AK1988">
        <v>14114158.814151561</v>
      </c>
      <c r="AL1988">
        <v>579195.31863130128</v>
      </c>
      <c r="AM1988">
        <v>675808.12171827583</v>
      </c>
      <c r="AN1988">
        <v>965646.53097919933</v>
      </c>
    </row>
    <row r="1989" spans="1:40">
      <c r="A1989">
        <v>1987</v>
      </c>
      <c r="B1989">
        <v>86311237.326382145</v>
      </c>
      <c r="C1989">
        <v>99896615.707426772</v>
      </c>
      <c r="D1989">
        <v>2343486.452862218</v>
      </c>
      <c r="E1989">
        <v>27640289.239853431</v>
      </c>
      <c r="F1989">
        <v>21137982.256429479</v>
      </c>
      <c r="G1989">
        <v>123438694.69984169</v>
      </c>
      <c r="H1989">
        <v>37948300.810307607</v>
      </c>
      <c r="I1989">
        <v>1499102.575784354</v>
      </c>
      <c r="J1989">
        <v>933228.27363457205</v>
      </c>
      <c r="K1989">
        <v>7129511.5937911663</v>
      </c>
      <c r="L1989">
        <v>323616.50842102832</v>
      </c>
      <c r="M1989">
        <v>377763.66533165192</v>
      </c>
      <c r="N1989">
        <v>539299.52236838033</v>
      </c>
      <c r="O1989">
        <v>203681004.94061071</v>
      </c>
      <c r="P1989">
        <v>241345795.3771027</v>
      </c>
      <c r="Q1989">
        <v>126794338.69204921</v>
      </c>
      <c r="R1989">
        <v>148172034.2980949</v>
      </c>
      <c r="S1989">
        <v>71252207.527516484</v>
      </c>
      <c r="T1989">
        <v>229641391.3646915</v>
      </c>
      <c r="U1989">
        <v>70478426.432750776</v>
      </c>
      <c r="V1989">
        <v>2706625.4932169262</v>
      </c>
      <c r="W1989">
        <v>1699773.491558474</v>
      </c>
      <c r="X1989">
        <v>13218504.157698691</v>
      </c>
      <c r="Y1989">
        <v>577958.42526635167</v>
      </c>
      <c r="Z1989">
        <v>674482.37528338004</v>
      </c>
      <c r="AA1989">
        <v>962483.95049864647</v>
      </c>
      <c r="AB1989">
        <v>171203289.03999111</v>
      </c>
      <c r="AC1989">
        <v>199130878.96362591</v>
      </c>
      <c r="AD1989">
        <v>41546063.627562732</v>
      </c>
      <c r="AE1989">
        <v>80999925.795456484</v>
      </c>
      <c r="AF1989">
        <v>48205099.800115503</v>
      </c>
      <c r="AG1989">
        <v>244693362.57487249</v>
      </c>
      <c r="AH1989">
        <v>75381967.415462688</v>
      </c>
      <c r="AI1989">
        <v>2789565.445150842</v>
      </c>
      <c r="AJ1989">
        <v>1701109.282475471</v>
      </c>
      <c r="AK1989">
        <v>14121289.96762816</v>
      </c>
      <c r="AL1989">
        <v>579487.20021162438</v>
      </c>
      <c r="AM1989">
        <v>676148.65022865287</v>
      </c>
      <c r="AN1989">
        <v>966133.00027973799</v>
      </c>
    </row>
    <row r="1990" spans="1:40">
      <c r="A1990">
        <v>1988</v>
      </c>
      <c r="B1990">
        <v>86370835.119351536</v>
      </c>
      <c r="C1990">
        <v>99967244.612970576</v>
      </c>
      <c r="D1990">
        <v>2380545.1868425608</v>
      </c>
      <c r="E1990">
        <v>27683682.755861331</v>
      </c>
      <c r="F1990">
        <v>21158825.58496147</v>
      </c>
      <c r="G1990">
        <v>123508063.79521421</v>
      </c>
      <c r="H1990">
        <v>37969671.269076258</v>
      </c>
      <c r="I1990">
        <v>1499891.60732146</v>
      </c>
      <c r="J1990">
        <v>933724.30956978432</v>
      </c>
      <c r="K1990">
        <v>7133509.9390975982</v>
      </c>
      <c r="L1990">
        <v>323780.1626391781</v>
      </c>
      <c r="M1990">
        <v>377954.59525282681</v>
      </c>
      <c r="N1990">
        <v>539572.27939863014</v>
      </c>
      <c r="O1990">
        <v>203787299.16383541</v>
      </c>
      <c r="P1990">
        <v>241471763.87824911</v>
      </c>
      <c r="Q1990">
        <v>126860433.9137993</v>
      </c>
      <c r="R1990">
        <v>148249427.76934999</v>
      </c>
      <c r="S1990">
        <v>71289382.1493496</v>
      </c>
      <c r="T1990">
        <v>229765112.96143249</v>
      </c>
      <c r="U1990">
        <v>70516541.205154106</v>
      </c>
      <c r="V1990">
        <v>2708032.7516095238</v>
      </c>
      <c r="W1990">
        <v>1700658.184628434</v>
      </c>
      <c r="X1990">
        <v>13225635.31117529</v>
      </c>
      <c r="Y1990">
        <v>578250.30684667476</v>
      </c>
      <c r="Z1990">
        <v>674822.9037937572</v>
      </c>
      <c r="AA1990">
        <v>962970.41979918513</v>
      </c>
      <c r="AB1990">
        <v>171309583.26321581</v>
      </c>
      <c r="AC1990">
        <v>199256847.46477231</v>
      </c>
      <c r="AD1990">
        <v>41612158.849312872</v>
      </c>
      <c r="AE1990">
        <v>81077319.266711637</v>
      </c>
      <c r="AF1990">
        <v>48242274.421948612</v>
      </c>
      <c r="AG1990">
        <v>244817084.1716136</v>
      </c>
      <c r="AH1990">
        <v>75420082.187866017</v>
      </c>
      <c r="AI1990">
        <v>2790972.70354344</v>
      </c>
      <c r="AJ1990">
        <v>1701993.975545431</v>
      </c>
      <c r="AK1990">
        <v>14128421.12110476</v>
      </c>
      <c r="AL1990">
        <v>579779.08179194771</v>
      </c>
      <c r="AM1990">
        <v>676489.1787390298</v>
      </c>
      <c r="AN1990">
        <v>966619.46958027652</v>
      </c>
    </row>
    <row r="1991" spans="1:40">
      <c r="A1991">
        <v>1989</v>
      </c>
      <c r="B1991">
        <v>86430432.912320957</v>
      </c>
      <c r="C1991">
        <v>100037873.51851439</v>
      </c>
      <c r="D1991">
        <v>2417603.920822904</v>
      </c>
      <c r="E1991">
        <v>27727076.27186922</v>
      </c>
      <c r="F1991">
        <v>21179668.913493481</v>
      </c>
      <c r="G1991">
        <v>123577432.8905867</v>
      </c>
      <c r="H1991">
        <v>37991041.727844931</v>
      </c>
      <c r="I1991">
        <v>1500680.638858567</v>
      </c>
      <c r="J1991">
        <v>934220.34550499648</v>
      </c>
      <c r="K1991">
        <v>7137508.2844040291</v>
      </c>
      <c r="L1991">
        <v>323943.81685732788</v>
      </c>
      <c r="M1991">
        <v>378145.52517400152</v>
      </c>
      <c r="N1991">
        <v>539845.03642887995</v>
      </c>
      <c r="O1991">
        <v>203893593.38706011</v>
      </c>
      <c r="P1991">
        <v>241597732.37939551</v>
      </c>
      <c r="Q1991">
        <v>126926529.1355495</v>
      </c>
      <c r="R1991">
        <v>148326821.24060521</v>
      </c>
      <c r="S1991">
        <v>71326556.771182731</v>
      </c>
      <c r="T1991">
        <v>229888834.55817369</v>
      </c>
      <c r="U1991">
        <v>70554655.97755748</v>
      </c>
      <c r="V1991">
        <v>2709440.0100021232</v>
      </c>
      <c r="W1991">
        <v>1701542.877698394</v>
      </c>
      <c r="X1991">
        <v>13232766.46465189</v>
      </c>
      <c r="Y1991">
        <v>578542.18842699798</v>
      </c>
      <c r="Z1991">
        <v>675163.43230413413</v>
      </c>
      <c r="AA1991">
        <v>963456.88909972389</v>
      </c>
      <c r="AB1991">
        <v>171415877.4864406</v>
      </c>
      <c r="AC1991">
        <v>199382815.96591869</v>
      </c>
      <c r="AD1991">
        <v>41678254.071063012</v>
      </c>
      <c r="AE1991">
        <v>81154712.737966791</v>
      </c>
      <c r="AF1991">
        <v>48279449.043781728</v>
      </c>
      <c r="AG1991">
        <v>244940805.76835471</v>
      </c>
      <c r="AH1991">
        <v>75458196.960269377</v>
      </c>
      <c r="AI1991">
        <v>2792379.961936038</v>
      </c>
      <c r="AJ1991">
        <v>1702878.6686153901</v>
      </c>
      <c r="AK1991">
        <v>14135552.27458136</v>
      </c>
      <c r="AL1991">
        <v>580070.96337227081</v>
      </c>
      <c r="AM1991">
        <v>676829.70724940696</v>
      </c>
      <c r="AN1991">
        <v>967105.93888081529</v>
      </c>
    </row>
    <row r="1992" spans="1:40">
      <c r="A1992">
        <v>1990</v>
      </c>
      <c r="B1992">
        <v>86490030.705290347</v>
      </c>
      <c r="C1992">
        <v>100108502.4240582</v>
      </c>
      <c r="D1992">
        <v>2454662.6548032458</v>
      </c>
      <c r="E1992">
        <v>27770469.78787712</v>
      </c>
      <c r="F1992">
        <v>21200512.242025468</v>
      </c>
      <c r="G1992">
        <v>123646801.9859591</v>
      </c>
      <c r="H1992">
        <v>38012412.186613567</v>
      </c>
      <c r="I1992">
        <v>1501469.670395673</v>
      </c>
      <c r="J1992">
        <v>934716.38144020864</v>
      </c>
      <c r="K1992">
        <v>7141506.629710461</v>
      </c>
      <c r="L1992">
        <v>324107.47107547778</v>
      </c>
      <c r="M1992">
        <v>378336.45509517641</v>
      </c>
      <c r="N1992">
        <v>540117.79345912964</v>
      </c>
      <c r="O1992">
        <v>203999887.61028489</v>
      </c>
      <c r="P1992">
        <v>241723700.88054189</v>
      </c>
      <c r="Q1992">
        <v>126992624.3572996</v>
      </c>
      <c r="R1992">
        <v>148404214.7118603</v>
      </c>
      <c r="S1992">
        <v>71363731.393015847</v>
      </c>
      <c r="T1992">
        <v>230012556.15491471</v>
      </c>
      <c r="U1992">
        <v>70592770.74996081</v>
      </c>
      <c r="V1992">
        <v>2710847.2683947198</v>
      </c>
      <c r="W1992">
        <v>1702427.5707683531</v>
      </c>
      <c r="X1992">
        <v>13239897.61812848</v>
      </c>
      <c r="Y1992">
        <v>578834.07000732119</v>
      </c>
      <c r="Z1992">
        <v>675503.96081451117</v>
      </c>
      <c r="AA1992">
        <v>963943.35840026231</v>
      </c>
      <c r="AB1992">
        <v>171522171.7096653</v>
      </c>
      <c r="AC1992">
        <v>199508784.4670651</v>
      </c>
      <c r="AD1992">
        <v>41744349.292813152</v>
      </c>
      <c r="AE1992">
        <v>81232106.209221914</v>
      </c>
      <c r="AF1992">
        <v>48316623.665614828</v>
      </c>
      <c r="AG1992">
        <v>245064527.3650957</v>
      </c>
      <c r="AH1992">
        <v>75496311.732672706</v>
      </c>
      <c r="AI1992">
        <v>2793787.220328636</v>
      </c>
      <c r="AJ1992">
        <v>1703763.3616853501</v>
      </c>
      <c r="AK1992">
        <v>14142683.42805795</v>
      </c>
      <c r="AL1992">
        <v>580362.84495259402</v>
      </c>
      <c r="AM1992">
        <v>677170.235759784</v>
      </c>
      <c r="AN1992">
        <v>967592.40818135382</v>
      </c>
    </row>
    <row r="1993" spans="1:40">
      <c r="A1993">
        <v>1991</v>
      </c>
      <c r="B1993">
        <v>86549628.498259783</v>
      </c>
      <c r="C1993">
        <v>100179131.329602</v>
      </c>
      <c r="D1993">
        <v>2491721.388783589</v>
      </c>
      <c r="E1993">
        <v>27813863.30388502</v>
      </c>
      <c r="F1993">
        <v>21221355.570557479</v>
      </c>
      <c r="G1993">
        <v>123716171.0813316</v>
      </c>
      <c r="H1993">
        <v>38033782.645382248</v>
      </c>
      <c r="I1993">
        <v>1502258.701932779</v>
      </c>
      <c r="J1993">
        <v>935212.41737542092</v>
      </c>
      <c r="K1993">
        <v>7145504.975016892</v>
      </c>
      <c r="L1993">
        <v>324271.12529362761</v>
      </c>
      <c r="M1993">
        <v>378527.38501635118</v>
      </c>
      <c r="N1993">
        <v>540390.55048937933</v>
      </c>
      <c r="O1993">
        <v>204106181.83350959</v>
      </c>
      <c r="P1993">
        <v>241849669.3816883</v>
      </c>
      <c r="Q1993">
        <v>127058719.5790498</v>
      </c>
      <c r="R1993">
        <v>148481608.18311551</v>
      </c>
      <c r="S1993">
        <v>71400906.014848962</v>
      </c>
      <c r="T1993">
        <v>230136277.75165579</v>
      </c>
      <c r="U1993">
        <v>70630885.522364154</v>
      </c>
      <c r="V1993">
        <v>2712254.5267873192</v>
      </c>
      <c r="W1993">
        <v>1703312.2638383131</v>
      </c>
      <c r="X1993">
        <v>13247028.77160508</v>
      </c>
      <c r="Y1993">
        <v>579125.95158764441</v>
      </c>
      <c r="Z1993">
        <v>675844.48932488821</v>
      </c>
      <c r="AA1993">
        <v>964429.82770080096</v>
      </c>
      <c r="AB1993">
        <v>171628465.93289</v>
      </c>
      <c r="AC1993">
        <v>199634752.9682115</v>
      </c>
      <c r="AD1993">
        <v>41810444.514563322</v>
      </c>
      <c r="AE1993">
        <v>81309499.680477068</v>
      </c>
      <c r="AF1993">
        <v>48353798.287447967</v>
      </c>
      <c r="AG1993">
        <v>245188248.96183681</v>
      </c>
      <c r="AH1993">
        <v>75534426.505076066</v>
      </c>
      <c r="AI1993">
        <v>2795194.478721234</v>
      </c>
      <c r="AJ1993">
        <v>1704648.0547553101</v>
      </c>
      <c r="AK1993">
        <v>14149814.58153455</v>
      </c>
      <c r="AL1993">
        <v>580654.72653291712</v>
      </c>
      <c r="AM1993">
        <v>677510.76427016105</v>
      </c>
      <c r="AN1993">
        <v>968078.87748189259</v>
      </c>
    </row>
    <row r="1994" spans="1:40">
      <c r="A1994">
        <v>1992</v>
      </c>
      <c r="B1994">
        <v>86609226.291229203</v>
      </c>
      <c r="C1994">
        <v>100249760.23514581</v>
      </c>
      <c r="D1994">
        <v>2528780.1227639322</v>
      </c>
      <c r="E1994">
        <v>27857256.819892909</v>
      </c>
      <c r="F1994">
        <v>21242198.899089482</v>
      </c>
      <c r="G1994">
        <v>123785540.17670409</v>
      </c>
      <c r="H1994">
        <v>38055153.104150914</v>
      </c>
      <c r="I1994">
        <v>1503047.733469886</v>
      </c>
      <c r="J1994">
        <v>935708.45331063296</v>
      </c>
      <c r="K1994">
        <v>7149503.320323322</v>
      </c>
      <c r="L1994">
        <v>324434.77951177751</v>
      </c>
      <c r="M1994">
        <v>378718.31493752613</v>
      </c>
      <c r="N1994">
        <v>540663.30751962913</v>
      </c>
      <c r="O1994">
        <v>204212476.05673429</v>
      </c>
      <c r="P1994">
        <v>241975637.8828347</v>
      </c>
      <c r="Q1994">
        <v>127124814.80079991</v>
      </c>
      <c r="R1994">
        <v>148559001.65437061</v>
      </c>
      <c r="S1994">
        <v>71438080.636682108</v>
      </c>
      <c r="T1994">
        <v>230259999.34839681</v>
      </c>
      <c r="U1994">
        <v>70669000.294767499</v>
      </c>
      <c r="V1994">
        <v>2713661.7851799168</v>
      </c>
      <c r="W1994">
        <v>1704196.9569082721</v>
      </c>
      <c r="X1994">
        <v>13254159.92508167</v>
      </c>
      <c r="Y1994">
        <v>579417.8331679675</v>
      </c>
      <c r="Z1994">
        <v>676185.01783526537</v>
      </c>
      <c r="AA1994">
        <v>964916.29700133961</v>
      </c>
      <c r="AB1994">
        <v>171734760.1561147</v>
      </c>
      <c r="AC1994">
        <v>199760721.46935779</v>
      </c>
      <c r="AD1994">
        <v>41876539.736313447</v>
      </c>
      <c r="AE1994">
        <v>81386893.151732191</v>
      </c>
      <c r="AF1994">
        <v>48390972.909281097</v>
      </c>
      <c r="AG1994">
        <v>245311970.5585779</v>
      </c>
      <c r="AH1994">
        <v>75572541.277479395</v>
      </c>
      <c r="AI1994">
        <v>2796601.737113832</v>
      </c>
      <c r="AJ1994">
        <v>1705532.7478252689</v>
      </c>
      <c r="AK1994">
        <v>14156945.73501114</v>
      </c>
      <c r="AL1994">
        <v>580946.60811324045</v>
      </c>
      <c r="AM1994">
        <v>677851.29278053809</v>
      </c>
      <c r="AN1994">
        <v>968565.34678243124</v>
      </c>
    </row>
    <row r="1995" spans="1:40">
      <c r="A1995">
        <v>1993</v>
      </c>
      <c r="B1995">
        <v>86668824.084198594</v>
      </c>
      <c r="C1995">
        <v>100320389.1406896</v>
      </c>
      <c r="D1995">
        <v>2565838.8567442889</v>
      </c>
      <c r="E1995">
        <v>27900650.335900821</v>
      </c>
      <c r="F1995">
        <v>21263042.227621481</v>
      </c>
      <c r="G1995">
        <v>123854909.27207661</v>
      </c>
      <c r="H1995">
        <v>38076523.562919557</v>
      </c>
      <c r="I1995">
        <v>1503836.765006992</v>
      </c>
      <c r="J1995">
        <v>936204.48924584524</v>
      </c>
      <c r="K1995">
        <v>7153501.6656297538</v>
      </c>
      <c r="L1995">
        <v>324598.43372992729</v>
      </c>
      <c r="M1995">
        <v>378909.24485870078</v>
      </c>
      <c r="N1995">
        <v>540936.06454987894</v>
      </c>
      <c r="O1995">
        <v>204318770.27995899</v>
      </c>
      <c r="P1995">
        <v>242101606.38398111</v>
      </c>
      <c r="Q1995">
        <v>127190910.02255</v>
      </c>
      <c r="R1995">
        <v>148636395.12562579</v>
      </c>
      <c r="S1995">
        <v>71475255.258515224</v>
      </c>
      <c r="T1995">
        <v>230383720.94513789</v>
      </c>
      <c r="U1995">
        <v>70707115.067170843</v>
      </c>
      <c r="V1995">
        <v>2715069.0435725148</v>
      </c>
      <c r="W1995">
        <v>1705081.6499782321</v>
      </c>
      <c r="X1995">
        <v>13261291.07855827</v>
      </c>
      <c r="Y1995">
        <v>579709.71474829072</v>
      </c>
      <c r="Z1995">
        <v>676525.5463456423</v>
      </c>
      <c r="AA1995">
        <v>965402.76630187838</v>
      </c>
      <c r="AB1995">
        <v>171841054.3793394</v>
      </c>
      <c r="AC1995">
        <v>199886689.97050431</v>
      </c>
      <c r="AD1995">
        <v>41942634.958063588</v>
      </c>
      <c r="AE1995">
        <v>81464286.622987375</v>
      </c>
      <c r="AF1995">
        <v>48428147.531114221</v>
      </c>
      <c r="AG1995">
        <v>245435692.15531901</v>
      </c>
      <c r="AH1995">
        <v>75610656.04988274</v>
      </c>
      <c r="AI1995">
        <v>2798008.995506431</v>
      </c>
      <c r="AJ1995">
        <v>1706417.4408952291</v>
      </c>
      <c r="AK1995">
        <v>14164076.888487739</v>
      </c>
      <c r="AL1995">
        <v>581238.48969356355</v>
      </c>
      <c r="AM1995">
        <v>678191.82129091513</v>
      </c>
      <c r="AN1995">
        <v>969051.81608296989</v>
      </c>
    </row>
    <row r="1996" spans="1:40">
      <c r="A1996">
        <v>1994</v>
      </c>
      <c r="B1996">
        <v>86728421.877167985</v>
      </c>
      <c r="C1996">
        <v>100391018.0462334</v>
      </c>
      <c r="D1996">
        <v>2602897.590724647</v>
      </c>
      <c r="E1996">
        <v>27944043.851908691</v>
      </c>
      <c r="F1996">
        <v>21283885.55615348</v>
      </c>
      <c r="G1996">
        <v>123924278.367449</v>
      </c>
      <c r="H1996">
        <v>38097894.02168823</v>
      </c>
      <c r="I1996">
        <v>1504625.796544099</v>
      </c>
      <c r="J1996">
        <v>936700.52518105728</v>
      </c>
      <c r="K1996">
        <v>7157500.0109361839</v>
      </c>
      <c r="L1996">
        <v>324762.08794807718</v>
      </c>
      <c r="M1996">
        <v>379100.17477987573</v>
      </c>
      <c r="N1996">
        <v>541208.82158012863</v>
      </c>
      <c r="O1996">
        <v>204425064.50318369</v>
      </c>
      <c r="P1996">
        <v>242227574.88512751</v>
      </c>
      <c r="Q1996">
        <v>127257005.2443002</v>
      </c>
      <c r="R1996">
        <v>148713788.59688091</v>
      </c>
      <c r="S1996">
        <v>71512429.880348325</v>
      </c>
      <c r="T1996">
        <v>230507442.541879</v>
      </c>
      <c r="U1996">
        <v>70745229.839574173</v>
      </c>
      <c r="V1996">
        <v>2716476.3019651128</v>
      </c>
      <c r="W1996">
        <v>1705966.3430481909</v>
      </c>
      <c r="X1996">
        <v>13268422.23203486</v>
      </c>
      <c r="Y1996">
        <v>580001.59632861405</v>
      </c>
      <c r="Z1996">
        <v>676866.07485601946</v>
      </c>
      <c r="AA1996">
        <v>965889.23560241691</v>
      </c>
      <c r="AB1996">
        <v>171947348.6025641</v>
      </c>
      <c r="AC1996">
        <v>200012658.47165069</v>
      </c>
      <c r="AD1996">
        <v>42008730.179813728</v>
      </c>
      <c r="AE1996">
        <v>81541680.094242528</v>
      </c>
      <c r="AF1996">
        <v>48465322.152947322</v>
      </c>
      <c r="AG1996">
        <v>245559413.75206</v>
      </c>
      <c r="AH1996">
        <v>75648770.822286084</v>
      </c>
      <c r="AI1996">
        <v>2799416.253899029</v>
      </c>
      <c r="AJ1996">
        <v>1707302.1339651879</v>
      </c>
      <c r="AK1996">
        <v>14171208.041964339</v>
      </c>
      <c r="AL1996">
        <v>581530.37127388676</v>
      </c>
      <c r="AM1996">
        <v>678532.34980129218</v>
      </c>
      <c r="AN1996">
        <v>969538.28538350854</v>
      </c>
    </row>
    <row r="1997" spans="1:40">
      <c r="A1997">
        <v>1995</v>
      </c>
      <c r="B1997">
        <v>86788019.670137405</v>
      </c>
      <c r="C1997">
        <v>100461646.9517772</v>
      </c>
      <c r="D1997">
        <v>2639956.3247050052</v>
      </c>
      <c r="E1997">
        <v>27987437.36791661</v>
      </c>
      <c r="F1997">
        <v>21304728.884685479</v>
      </c>
      <c r="G1997">
        <v>123993647.4628216</v>
      </c>
      <c r="H1997">
        <v>38119264.480456904</v>
      </c>
      <c r="I1997">
        <v>1505414.828081205</v>
      </c>
      <c r="J1997">
        <v>937196.56111626956</v>
      </c>
      <c r="K1997">
        <v>7161498.3562426157</v>
      </c>
      <c r="L1997">
        <v>324925.74216622702</v>
      </c>
      <c r="M1997">
        <v>379291.1047010505</v>
      </c>
      <c r="N1997">
        <v>541481.57861037832</v>
      </c>
      <c r="O1997">
        <v>204531358.72640851</v>
      </c>
      <c r="P1997">
        <v>242353543.38627389</v>
      </c>
      <c r="Q1997">
        <v>127323100.4660503</v>
      </c>
      <c r="R1997">
        <v>148791182.0681361</v>
      </c>
      <c r="S1997">
        <v>71549604.502181455</v>
      </c>
      <c r="T1997">
        <v>230631164.13861999</v>
      </c>
      <c r="U1997">
        <v>70783344.611977533</v>
      </c>
      <c r="V1997">
        <v>2717883.5603577122</v>
      </c>
      <c r="W1997">
        <v>1706851.0361181509</v>
      </c>
      <c r="X1997">
        <v>13275553.38551146</v>
      </c>
      <c r="Y1997">
        <v>580293.47790893714</v>
      </c>
      <c r="Z1997">
        <v>677206.60336639651</v>
      </c>
      <c r="AA1997">
        <v>966375.70490295568</v>
      </c>
      <c r="AB1997">
        <v>172053642.82578889</v>
      </c>
      <c r="AC1997">
        <v>200138626.9727971</v>
      </c>
      <c r="AD1997">
        <v>42074825.401563898</v>
      </c>
      <c r="AE1997">
        <v>81619073.565497681</v>
      </c>
      <c r="AF1997">
        <v>48502496.774780467</v>
      </c>
      <c r="AG1997">
        <v>245683135.34880111</v>
      </c>
      <c r="AH1997">
        <v>75686885.594689429</v>
      </c>
      <c r="AI1997">
        <v>2800823.512291627</v>
      </c>
      <c r="AJ1997">
        <v>1708186.8270351479</v>
      </c>
      <c r="AK1997">
        <v>14178339.195440929</v>
      </c>
      <c r="AL1997">
        <v>581822.25285420998</v>
      </c>
      <c r="AM1997">
        <v>678872.87831166922</v>
      </c>
      <c r="AN1997">
        <v>970024.75468404719</v>
      </c>
    </row>
    <row r="1998" spans="1:40">
      <c r="A1998">
        <v>1996</v>
      </c>
      <c r="B1998">
        <v>86847617.463106841</v>
      </c>
      <c r="C1998">
        <v>100532275.85732099</v>
      </c>
      <c r="D1998">
        <v>2677015.058685333</v>
      </c>
      <c r="E1998">
        <v>28030830.883924522</v>
      </c>
      <c r="F1998">
        <v>21325572.213217471</v>
      </c>
      <c r="G1998">
        <v>124063016.558194</v>
      </c>
      <c r="H1998">
        <v>38140634.939225547</v>
      </c>
      <c r="I1998">
        <v>1506203.859618311</v>
      </c>
      <c r="J1998">
        <v>937692.59705148172</v>
      </c>
      <c r="K1998">
        <v>7165496.7015490457</v>
      </c>
      <c r="L1998">
        <v>325089.39638437692</v>
      </c>
      <c r="M1998">
        <v>379482.03462222533</v>
      </c>
      <c r="N1998">
        <v>541754.33564062812</v>
      </c>
      <c r="O1998">
        <v>204637652.94963321</v>
      </c>
      <c r="P1998">
        <v>242479511.8874203</v>
      </c>
      <c r="Q1998">
        <v>127389195.6878005</v>
      </c>
      <c r="R1998">
        <v>148868575.53939131</v>
      </c>
      <c r="S1998">
        <v>71586779.124014571</v>
      </c>
      <c r="T1998">
        <v>230754885.7353611</v>
      </c>
      <c r="U1998">
        <v>70821459.384380877</v>
      </c>
      <c r="V1998">
        <v>2719290.8187503102</v>
      </c>
      <c r="W1998">
        <v>1707735.72918811</v>
      </c>
      <c r="X1998">
        <v>13282684.538988059</v>
      </c>
      <c r="Y1998">
        <v>580585.35948926036</v>
      </c>
      <c r="Z1998">
        <v>677547.13187677343</v>
      </c>
      <c r="AA1998">
        <v>966862.17420349433</v>
      </c>
      <c r="AB1998">
        <v>172159937.04901361</v>
      </c>
      <c r="AC1998">
        <v>200264595.4739435</v>
      </c>
      <c r="AD1998">
        <v>42140920.623314023</v>
      </c>
      <c r="AE1998">
        <v>81696467.036752835</v>
      </c>
      <c r="AF1998">
        <v>48539671.396613568</v>
      </c>
      <c r="AG1998">
        <v>245806856.9455421</v>
      </c>
      <c r="AH1998">
        <v>75725000.367092773</v>
      </c>
      <c r="AI1998">
        <v>2802230.770684225</v>
      </c>
      <c r="AJ1998">
        <v>1709071.520105107</v>
      </c>
      <c r="AK1998">
        <v>14185470.348917531</v>
      </c>
      <c r="AL1998">
        <v>582114.13443453307</v>
      </c>
      <c r="AM1998">
        <v>679213.40682204638</v>
      </c>
      <c r="AN1998">
        <v>970511.22398458573</v>
      </c>
    </row>
    <row r="1999" spans="1:40">
      <c r="A1999">
        <v>1997</v>
      </c>
      <c r="B1999">
        <v>86907215.256076232</v>
      </c>
      <c r="C1999">
        <v>100602904.7628648</v>
      </c>
      <c r="D1999">
        <v>2714073.7926656748</v>
      </c>
      <c r="E1999">
        <v>28074224.399932422</v>
      </c>
      <c r="F1999">
        <v>21346415.541749489</v>
      </c>
      <c r="G1999">
        <v>124132385.65356649</v>
      </c>
      <c r="H1999">
        <v>38162005.397994213</v>
      </c>
      <c r="I1999">
        <v>1506992.891155418</v>
      </c>
      <c r="J1999">
        <v>938188.63298669388</v>
      </c>
      <c r="K1999">
        <v>7169495.0468554776</v>
      </c>
      <c r="L1999">
        <v>325253.05060252681</v>
      </c>
      <c r="M1999">
        <v>379672.9645434001</v>
      </c>
      <c r="N1999">
        <v>542027.09267087781</v>
      </c>
      <c r="O1999">
        <v>204743947.17285779</v>
      </c>
      <c r="P1999">
        <v>242605480.3885667</v>
      </c>
      <c r="Q1999">
        <v>127455290.90955061</v>
      </c>
      <c r="R1999">
        <v>148945969.01064649</v>
      </c>
      <c r="S1999">
        <v>71623953.745847717</v>
      </c>
      <c r="T1999">
        <v>230878607.33210221</v>
      </c>
      <c r="U1999">
        <v>70859574.156784222</v>
      </c>
      <c r="V1999">
        <v>2720698.0771429078</v>
      </c>
      <c r="W1999">
        <v>1708620.42225807</v>
      </c>
      <c r="X1999">
        <v>13289815.69246465</v>
      </c>
      <c r="Y1999">
        <v>580877.24106958357</v>
      </c>
      <c r="Z1999">
        <v>677887.66038715059</v>
      </c>
      <c r="AA1999">
        <v>967348.64350403287</v>
      </c>
      <c r="AB1999">
        <v>172266231.27223831</v>
      </c>
      <c r="AC1999">
        <v>200390563.97508991</v>
      </c>
      <c r="AD1999">
        <v>42207015.845064193</v>
      </c>
      <c r="AE1999">
        <v>81773860.508008018</v>
      </c>
      <c r="AF1999">
        <v>48576846.018446699</v>
      </c>
      <c r="AG1999">
        <v>245930578.54228321</v>
      </c>
      <c r="AH1999">
        <v>75763115.139496103</v>
      </c>
      <c r="AI1999">
        <v>2803638.029076823</v>
      </c>
      <c r="AJ1999">
        <v>1709956.213175067</v>
      </c>
      <c r="AK1999">
        <v>14192601.502394119</v>
      </c>
      <c r="AL1999">
        <v>582406.01601485629</v>
      </c>
      <c r="AM1999">
        <v>679553.93533242343</v>
      </c>
      <c r="AN1999">
        <v>970997.69328512438</v>
      </c>
    </row>
    <row r="2000" spans="1:40">
      <c r="A2000">
        <v>1998</v>
      </c>
      <c r="B2000">
        <v>86966813.049045652</v>
      </c>
      <c r="C2000">
        <v>100673533.6684086</v>
      </c>
      <c r="D2000">
        <v>2751132.5266460329</v>
      </c>
      <c r="E2000">
        <v>28117617.915940311</v>
      </c>
      <c r="F2000">
        <v>21367258.87028148</v>
      </c>
      <c r="G2000">
        <v>124201754.74893899</v>
      </c>
      <c r="H2000">
        <v>38183375.856762871</v>
      </c>
      <c r="I2000">
        <v>1507781.922692524</v>
      </c>
      <c r="J2000">
        <v>938684.66892190615</v>
      </c>
      <c r="K2000">
        <v>7173493.3921619067</v>
      </c>
      <c r="L2000">
        <v>325416.70482067647</v>
      </c>
      <c r="M2000">
        <v>379863.89446457493</v>
      </c>
      <c r="N2000">
        <v>542299.84970112762</v>
      </c>
      <c r="O2000">
        <v>204850241.39608261</v>
      </c>
      <c r="P2000">
        <v>242731448.88971311</v>
      </c>
      <c r="Q2000">
        <v>127521386.13130081</v>
      </c>
      <c r="R2000">
        <v>149023362.48190159</v>
      </c>
      <c r="S2000">
        <v>71661128.367680833</v>
      </c>
      <c r="T2000">
        <v>231002328.92884329</v>
      </c>
      <c r="U2000">
        <v>70897688.929187551</v>
      </c>
      <c r="V2000">
        <v>2722105.3355355058</v>
      </c>
      <c r="W2000">
        <v>1709505.11532803</v>
      </c>
      <c r="X2000">
        <v>13296946.845941249</v>
      </c>
      <c r="Y2000">
        <v>581169.12264990679</v>
      </c>
      <c r="Z2000">
        <v>678228.18889752764</v>
      </c>
      <c r="AA2000">
        <v>967835.11280457152</v>
      </c>
      <c r="AB2000">
        <v>172372525.49546301</v>
      </c>
      <c r="AC2000">
        <v>200516532.47623619</v>
      </c>
      <c r="AD2000">
        <v>42273111.066814318</v>
      </c>
      <c r="AE2000">
        <v>81851253.979263142</v>
      </c>
      <c r="AF2000">
        <v>48614020.640279807</v>
      </c>
      <c r="AG2000">
        <v>246054300.13902429</v>
      </c>
      <c r="AH2000">
        <v>75801229.911899462</v>
      </c>
      <c r="AI2000">
        <v>2805045.287469422</v>
      </c>
      <c r="AJ2000">
        <v>1710840.906245027</v>
      </c>
      <c r="AK2000">
        <v>14199732.655870721</v>
      </c>
      <c r="AL2000">
        <v>582697.8975951795</v>
      </c>
      <c r="AM2000">
        <v>679894.46384280047</v>
      </c>
      <c r="AN2000">
        <v>971484.16258566303</v>
      </c>
    </row>
    <row r="2001" spans="1:40">
      <c r="A2001">
        <v>1999</v>
      </c>
      <c r="B2001">
        <v>87026410.842015073</v>
      </c>
      <c r="C2001">
        <v>100744162.57395241</v>
      </c>
      <c r="D2001">
        <v>2788191.2606263761</v>
      </c>
      <c r="E2001">
        <v>28161011.431948218</v>
      </c>
      <c r="F2001">
        <v>21388102.198813479</v>
      </c>
      <c r="G2001">
        <v>124271123.84431151</v>
      </c>
      <c r="H2001">
        <v>38204746.315531529</v>
      </c>
      <c r="I2001">
        <v>1508570.954229631</v>
      </c>
      <c r="J2001">
        <v>939180.70485711831</v>
      </c>
      <c r="K2001">
        <v>7177491.7374683404</v>
      </c>
      <c r="L2001">
        <v>325580.35903882643</v>
      </c>
      <c r="M2001">
        <v>380054.82438574982</v>
      </c>
      <c r="N2001">
        <v>542572.60673137731</v>
      </c>
      <c r="O2001">
        <v>204956535.61930731</v>
      </c>
      <c r="P2001">
        <v>242857417.39085951</v>
      </c>
      <c r="Q2001">
        <v>127587481.3530509</v>
      </c>
      <c r="R2001">
        <v>149100755.95315671</v>
      </c>
      <c r="S2001">
        <v>71698302.989513949</v>
      </c>
      <c r="T2001">
        <v>231126050.52558431</v>
      </c>
      <c r="U2001">
        <v>70935803.701590896</v>
      </c>
      <c r="V2001">
        <v>2723512.5939281038</v>
      </c>
      <c r="W2001">
        <v>1710389.808397989</v>
      </c>
      <c r="X2001">
        <v>13304077.999417851</v>
      </c>
      <c r="Y2001">
        <v>581461.00423022988</v>
      </c>
      <c r="Z2001">
        <v>678568.71740790468</v>
      </c>
      <c r="AA2001">
        <v>968321.58210511017</v>
      </c>
      <c r="AB2001">
        <v>172478819.71868771</v>
      </c>
      <c r="AC2001">
        <v>200642500.97738269</v>
      </c>
      <c r="AD2001">
        <v>42339206.288564444</v>
      </c>
      <c r="AE2001">
        <v>81928647.450518325</v>
      </c>
      <c r="AF2001">
        <v>48651195.262112953</v>
      </c>
      <c r="AG2001">
        <v>246178021.7357654</v>
      </c>
      <c r="AH2001">
        <v>75839344.684302792</v>
      </c>
      <c r="AI2001">
        <v>2806452.54586202</v>
      </c>
      <c r="AJ2001">
        <v>1711725.599314986</v>
      </c>
      <c r="AK2001">
        <v>14206863.809347309</v>
      </c>
      <c r="AL2001">
        <v>582989.77917550271</v>
      </c>
      <c r="AM2001">
        <v>680234.9923531774</v>
      </c>
      <c r="AN2001">
        <v>971970.63188620168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2000"/>
  <sheetViews>
    <sheetView tabSelected="1" topLeftCell="Q1" zoomScale="55" zoomScaleNormal="55" workbookViewId="0">
      <selection activeCell="AZ55" sqref="AZ55"/>
    </sheetView>
  </sheetViews>
  <sheetFormatPr defaultRowHeight="15"/>
  <cols>
    <col min="2" max="40" width="8.85546875" style="3"/>
  </cols>
  <sheetData>
    <row r="1" spans="1:40">
      <c r="A1" s="1" t="s">
        <v>53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48</v>
      </c>
      <c r="K1" s="2" t="s">
        <v>49</v>
      </c>
      <c r="L1" s="2" t="s">
        <v>50</v>
      </c>
      <c r="M1" s="2" t="s">
        <v>51</v>
      </c>
      <c r="N1" s="2" t="s">
        <v>52</v>
      </c>
      <c r="O1" s="2" t="s">
        <v>40</v>
      </c>
      <c r="P1" s="2" t="s">
        <v>41</v>
      </c>
      <c r="Q1" s="2" t="s">
        <v>42</v>
      </c>
      <c r="R1" s="2" t="s">
        <v>43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2" t="s">
        <v>52</v>
      </c>
      <c r="AB1" s="2" t="s">
        <v>40</v>
      </c>
      <c r="AC1" s="2" t="s">
        <v>41</v>
      </c>
      <c r="AD1" s="2" t="s">
        <v>42</v>
      </c>
      <c r="AE1" s="2" t="s">
        <v>43</v>
      </c>
      <c r="AF1" s="2" t="s">
        <v>44</v>
      </c>
      <c r="AG1" s="2" t="s">
        <v>45</v>
      </c>
      <c r="AH1" s="2" t="s">
        <v>46</v>
      </c>
      <c r="AI1" s="2" t="s">
        <v>47</v>
      </c>
      <c r="AJ1" s="2" t="s">
        <v>48</v>
      </c>
      <c r="AK1" s="2" t="s">
        <v>49</v>
      </c>
      <c r="AL1" s="2" t="s">
        <v>50</v>
      </c>
      <c r="AM1" s="2" t="s">
        <v>51</v>
      </c>
      <c r="AN1" s="2" t="s">
        <v>52</v>
      </c>
    </row>
    <row r="2" spans="1:40">
      <c r="A2">
        <v>1</v>
      </c>
      <c r="L2" s="3">
        <v>-0.51790652989538122</v>
      </c>
      <c r="M2" s="3">
        <v>-0.49158108380589838</v>
      </c>
      <c r="N2" s="3">
        <v>-0.52068558858672176</v>
      </c>
      <c r="Y2" s="3">
        <v>-0.25245186817730109</v>
      </c>
      <c r="Z2" s="3">
        <v>-0.2401258441465535</v>
      </c>
      <c r="AA2" s="3">
        <v>-0.27777017712257412</v>
      </c>
      <c r="AG2" s="3">
        <v>-0.35109897103231619</v>
      </c>
      <c r="AH2" s="3">
        <v>-0.35139917525224668</v>
      </c>
      <c r="AI2" s="3">
        <v>-0.24089454446592701</v>
      </c>
      <c r="AK2" s="3">
        <v>-0.29107346008820179</v>
      </c>
      <c r="AL2" s="3">
        <v>-5.9642651786490863E-2</v>
      </c>
      <c r="AM2" s="3">
        <v>-3.083728269616148E-2</v>
      </c>
      <c r="AN2" s="3">
        <v>4.2338180901896338E-2</v>
      </c>
    </row>
    <row r="3" spans="1:40">
      <c r="A3">
        <v>2</v>
      </c>
      <c r="L3" s="3">
        <v>-0.38165269776196581</v>
      </c>
      <c r="M3" s="3">
        <v>-0.35549704700861912</v>
      </c>
      <c r="N3" s="3">
        <v>-0.38551433997465662</v>
      </c>
      <c r="O3" s="3">
        <v>-0.54126542482713669</v>
      </c>
      <c r="P3" s="3">
        <v>-0.54151484124974525</v>
      </c>
      <c r="Q3" s="3">
        <v>-0.5400243884289222</v>
      </c>
      <c r="R3" s="3">
        <v>-0.542755763584162</v>
      </c>
      <c r="S3" s="3">
        <v>-0.54153576855899821</v>
      </c>
      <c r="Y3" s="3">
        <v>-0.16322601982784921</v>
      </c>
      <c r="Z3" s="3">
        <v>-0.15056221203830319</v>
      </c>
      <c r="AA3" s="3">
        <v>-0.1907113916895847</v>
      </c>
      <c r="AG3" s="3">
        <v>-0.22471309918493779</v>
      </c>
      <c r="AH3" s="3">
        <v>-0.2249106402284794</v>
      </c>
      <c r="AI3" s="3">
        <v>-0.12380634589006149</v>
      </c>
      <c r="AK3" s="3">
        <v>-0.17739188799262781</v>
      </c>
      <c r="AL3" s="3">
        <v>8.4389875579382156E-2</v>
      </c>
      <c r="AM3" s="3">
        <v>0.1231290607294679</v>
      </c>
      <c r="AN3" s="3">
        <v>0.22740992374017169</v>
      </c>
    </row>
    <row r="4" spans="1:40">
      <c r="A4">
        <v>3</v>
      </c>
      <c r="L4" s="3">
        <v>-0.29561745423669689</v>
      </c>
      <c r="M4" s="3">
        <v>-0.26696986367514602</v>
      </c>
      <c r="N4" s="3">
        <v>-0.30026677434924648</v>
      </c>
      <c r="O4" s="3">
        <v>-0.41309709012195139</v>
      </c>
      <c r="P4" s="3">
        <v>-0.41337822240255662</v>
      </c>
      <c r="Q4" s="3">
        <v>-0.41098018470447251</v>
      </c>
      <c r="R4" s="3">
        <v>-0.41476703766304512</v>
      </c>
      <c r="S4" s="3">
        <v>-0.41270489217327999</v>
      </c>
      <c r="V4" s="3">
        <v>-0.5356207577633868</v>
      </c>
      <c r="Y4" s="3">
        <v>-0.10542907268410839</v>
      </c>
      <c r="Z4" s="3">
        <v>-9.167006100871955E-2</v>
      </c>
      <c r="AA4" s="3">
        <v>-0.13578526623701051</v>
      </c>
      <c r="AG4" s="3">
        <v>-0.16131748919266289</v>
      </c>
      <c r="AH4" s="3">
        <v>-0.16151404950873341</v>
      </c>
      <c r="AI4" s="3">
        <v>-5.1943264416209889E-2</v>
      </c>
      <c r="AK4" s="3">
        <v>-0.1122933754742286</v>
      </c>
      <c r="AL4" s="3">
        <v>0.19412832385563769</v>
      </c>
      <c r="AM4" s="3">
        <v>0.24364287226616901</v>
      </c>
      <c r="AN4" s="3">
        <v>0.38169454665870101</v>
      </c>
    </row>
    <row r="5" spans="1:40">
      <c r="A5">
        <v>4</v>
      </c>
      <c r="L5" s="3">
        <v>-0.22811997479746671</v>
      </c>
      <c r="M5" s="3">
        <v>-0.1967001020555954</v>
      </c>
      <c r="N5" s="3">
        <v>-0.23344922455118469</v>
      </c>
      <c r="O5" s="3">
        <v>-0.36754888416361381</v>
      </c>
      <c r="P5" s="3">
        <v>-0.36785694210119119</v>
      </c>
      <c r="Q5" s="3">
        <v>-0.36517233221491058</v>
      </c>
      <c r="R5" s="3">
        <v>-0.36937780037240042</v>
      </c>
      <c r="S5" s="3">
        <v>-0.36706461546555319</v>
      </c>
      <c r="V5" s="3">
        <v>-0.40457555332917411</v>
      </c>
      <c r="W5" s="3">
        <v>-0.42062042805129413</v>
      </c>
      <c r="X5" s="3">
        <v>-0.618356685360822</v>
      </c>
      <c r="Y5" s="3">
        <v>-6.0128235618880137E-2</v>
      </c>
      <c r="Z5" s="3">
        <v>-4.5157302943238942E-2</v>
      </c>
      <c r="AA5" s="3">
        <v>-9.335411867913268E-2</v>
      </c>
      <c r="AG5" s="3">
        <v>-0.1152448156498099</v>
      </c>
      <c r="AH5" s="3">
        <v>-0.1154499558114849</v>
      </c>
      <c r="AI5" s="3">
        <v>4.3126405981022131E-3</v>
      </c>
      <c r="AK5" s="3">
        <v>-6.3002904887591527E-2</v>
      </c>
      <c r="AL5" s="3">
        <v>0.29104474087616339</v>
      </c>
      <c r="AM5" s="3">
        <v>0.35195911753658238</v>
      </c>
      <c r="AN5" s="3">
        <v>0.52588209567607125</v>
      </c>
    </row>
    <row r="6" spans="1:40">
      <c r="A6">
        <v>5</v>
      </c>
      <c r="I6" s="3">
        <v>-0.74064451891704108</v>
      </c>
      <c r="L6" s="3">
        <v>-0.1706851047851933</v>
      </c>
      <c r="M6" s="3">
        <v>-0.13646246708560689</v>
      </c>
      <c r="N6" s="3">
        <v>-0.17663756688220961</v>
      </c>
      <c r="O6" s="3">
        <v>-0.33744622236501742</v>
      </c>
      <c r="P6" s="3">
        <v>-0.33777459078279393</v>
      </c>
      <c r="Q6" s="3">
        <v>-0.33489047455767729</v>
      </c>
      <c r="R6" s="3">
        <v>-0.33939521507237852</v>
      </c>
      <c r="S6" s="3">
        <v>-0.33690874742789639</v>
      </c>
      <c r="V6" s="3">
        <v>-0.35803310981833242</v>
      </c>
      <c r="W6" s="3">
        <v>-0.36817945657200479</v>
      </c>
      <c r="X6" s="3">
        <v>-0.45865007636817789</v>
      </c>
      <c r="Y6" s="3">
        <v>-2.1687223868468549E-2</v>
      </c>
      <c r="Z6" s="3">
        <v>-5.4714589222231158E-3</v>
      </c>
      <c r="AA6" s="3">
        <v>-5.7739599518780382E-2</v>
      </c>
      <c r="AG6" s="3">
        <v>-7.7698156206612801E-2</v>
      </c>
      <c r="AH6" s="3">
        <v>-7.7914531166144219E-2</v>
      </c>
      <c r="AI6" s="3">
        <v>5.2479209034079773E-2</v>
      </c>
      <c r="AK6" s="3">
        <v>-2.182104581024169E-2</v>
      </c>
      <c r="AL6" s="3">
        <v>0.38169454665870101</v>
      </c>
      <c r="AM6" s="3">
        <v>0.4545411229053673</v>
      </c>
      <c r="AN6" s="3">
        <v>0.66592967923488455</v>
      </c>
    </row>
    <row r="7" spans="1:40">
      <c r="A7">
        <v>6</v>
      </c>
      <c r="I7" s="3">
        <v>-0.64757698969921285</v>
      </c>
      <c r="J7" s="3">
        <v>-0.69435305416553716</v>
      </c>
      <c r="L7" s="3">
        <v>-0.1196649108996822</v>
      </c>
      <c r="M7" s="3">
        <v>-8.2655278054247772E-2</v>
      </c>
      <c r="N7" s="3">
        <v>-0.1262059961355867</v>
      </c>
      <c r="O7" s="3">
        <v>-0.31442751487307258</v>
      </c>
      <c r="P7" s="3">
        <v>-0.31477273993165222</v>
      </c>
      <c r="Q7" s="3">
        <v>-0.31172808617614028</v>
      </c>
      <c r="R7" s="3">
        <v>-0.31647619697626522</v>
      </c>
      <c r="S7" s="3">
        <v>-0.31385083462624302</v>
      </c>
      <c r="V7" s="3">
        <v>-0.32722898796526823</v>
      </c>
      <c r="W7" s="3">
        <v>-0.33531484554038482</v>
      </c>
      <c r="X7" s="3">
        <v>-0.41536928561379172</v>
      </c>
      <c r="Y7" s="3">
        <v>1.2393139589553129E-2</v>
      </c>
      <c r="Z7" s="3">
        <v>2.9868928737992299E-2</v>
      </c>
      <c r="AA7" s="3">
        <v>-2.645305264773978E-2</v>
      </c>
      <c r="AG7" s="3">
        <v>-4.5290828560463403E-2</v>
      </c>
      <c r="AH7" s="3">
        <v>-4.5519493940155982E-2</v>
      </c>
      <c r="AI7" s="3">
        <v>9.5697419307327447E-2</v>
      </c>
      <c r="AJ7" s="3">
        <v>-0.45206091524438408</v>
      </c>
      <c r="AK7" s="3">
        <v>1.4389189159602189E-2</v>
      </c>
      <c r="AL7" s="3">
        <v>0.46890951586395452</v>
      </c>
      <c r="AM7" s="3">
        <v>0.5541205947963157</v>
      </c>
      <c r="AN7" s="3">
        <v>0.80410864191021902</v>
      </c>
    </row>
    <row r="8" spans="1:40">
      <c r="A8">
        <v>7</v>
      </c>
      <c r="I8" s="3">
        <v>-0.5999720425265469</v>
      </c>
      <c r="J8" s="3">
        <v>-0.63687688605461279</v>
      </c>
      <c r="L8" s="3">
        <v>-7.3123301277125075E-2</v>
      </c>
      <c r="M8" s="3">
        <v>-3.3349290639819167E-2</v>
      </c>
      <c r="N8" s="3">
        <v>-8.0230182130121008E-2</v>
      </c>
      <c r="O8" s="3">
        <v>-0.29554991627931038</v>
      </c>
      <c r="P8" s="3">
        <v>-0.29590985163396211</v>
      </c>
      <c r="Q8" s="3">
        <v>-0.29272733997023143</v>
      </c>
      <c r="R8" s="3">
        <v>-0.29768559937659772</v>
      </c>
      <c r="S8" s="3">
        <v>-0.29494124204197109</v>
      </c>
      <c r="T8" s="3">
        <v>-0.45903892448482281</v>
      </c>
      <c r="U8" s="3">
        <v>-0.46234547554083522</v>
      </c>
      <c r="V8" s="3">
        <v>-0.30364228579823621</v>
      </c>
      <c r="W8" s="3">
        <v>-0.31068928155929071</v>
      </c>
      <c r="X8" s="3">
        <v>-0.38753729669901738</v>
      </c>
      <c r="Y8" s="3">
        <v>4.3454426415884477E-2</v>
      </c>
      <c r="Z8" s="3">
        <v>6.2201699956698768E-2</v>
      </c>
      <c r="AA8" s="3">
        <v>1.832887890813373E-3</v>
      </c>
      <c r="AG8" s="3">
        <v>-1.633655502364106E-2</v>
      </c>
      <c r="AH8" s="3">
        <v>-1.6578036138843569E-2</v>
      </c>
      <c r="AI8" s="3">
        <v>0.13559722319790499</v>
      </c>
      <c r="AJ8" s="3">
        <v>-0.38022132016448867</v>
      </c>
      <c r="AK8" s="3">
        <v>4.7235848513541567E-2</v>
      </c>
      <c r="AL8" s="3">
        <v>0.5541205947963157</v>
      </c>
      <c r="AM8" s="3">
        <v>0.65203242645434267</v>
      </c>
      <c r="AN8" s="3">
        <v>0.9413938079676496</v>
      </c>
    </row>
    <row r="9" spans="1:40">
      <c r="A9">
        <v>8</v>
      </c>
      <c r="I9" s="3">
        <v>-0.56568323311395696</v>
      </c>
      <c r="J9" s="3">
        <v>-0.59958574382146868</v>
      </c>
      <c r="K9" s="3">
        <v>-0.83504631221157632</v>
      </c>
      <c r="L9" s="3">
        <v>-2.9898305266698458E-2</v>
      </c>
      <c r="M9" s="3">
        <v>1.262000803473784E-2</v>
      </c>
      <c r="N9" s="3">
        <v>-3.7555192713717989E-2</v>
      </c>
      <c r="O9" s="3">
        <v>-0.27941359233918323</v>
      </c>
      <c r="P9" s="3">
        <v>-0.27978676260501961</v>
      </c>
      <c r="Q9" s="3">
        <v>-0.2764814184899862</v>
      </c>
      <c r="R9" s="3">
        <v>-0.28162754739359791</v>
      </c>
      <c r="S9" s="3">
        <v>-0.27877733464803678</v>
      </c>
      <c r="T9" s="3">
        <v>-0.41439249939523992</v>
      </c>
      <c r="U9" s="3">
        <v>-0.41806744674272928</v>
      </c>
      <c r="V9" s="3">
        <v>-0.28427503616059091</v>
      </c>
      <c r="W9" s="3">
        <v>-0.29070639093694273</v>
      </c>
      <c r="X9" s="3">
        <v>-0.3665556139737236</v>
      </c>
      <c r="Y9" s="3">
        <v>7.2305120377195609E-2</v>
      </c>
      <c r="Z9" s="3">
        <v>9.233521338003281E-2</v>
      </c>
      <c r="AA9" s="3">
        <v>2.7915016791114629E-2</v>
      </c>
      <c r="AG9" s="3">
        <v>1.0133951418890289E-2</v>
      </c>
      <c r="AH9" s="3">
        <v>9.879340468431641E-3</v>
      </c>
      <c r="AI9" s="3">
        <v>0.1731381012894142</v>
      </c>
      <c r="AJ9" s="3">
        <v>-0.34163815924582869</v>
      </c>
      <c r="AK9" s="3">
        <v>7.7659796426432726E-2</v>
      </c>
      <c r="AL9" s="3">
        <v>0.63811603037556641</v>
      </c>
      <c r="AM9" s="3">
        <v>0.74898216380101501</v>
      </c>
      <c r="AN9" s="3">
        <v>1.078232464008815</v>
      </c>
    </row>
    <row r="10" spans="1:40">
      <c r="A10">
        <v>9</v>
      </c>
      <c r="I10" s="3">
        <v>-0.53817386951037793</v>
      </c>
      <c r="J10" s="3">
        <v>-0.57093193731338721</v>
      </c>
      <c r="K10" s="3">
        <v>-0.72082561630381936</v>
      </c>
      <c r="L10" s="3">
        <v>1.0766885330697249E-2</v>
      </c>
      <c r="M10" s="3">
        <v>5.601398358111509E-2</v>
      </c>
      <c r="N10" s="3">
        <v>2.5712266808208821E-3</v>
      </c>
      <c r="O10" s="3">
        <v>-0.26523669230748242</v>
      </c>
      <c r="P10" s="3">
        <v>-0.26562201504589222</v>
      </c>
      <c r="Q10" s="3">
        <v>-0.26220460389933881</v>
      </c>
      <c r="R10" s="3">
        <v>-0.26752251176878178</v>
      </c>
      <c r="S10" s="3">
        <v>-0.26457583728305439</v>
      </c>
      <c r="T10" s="3">
        <v>-0.38598887679199362</v>
      </c>
      <c r="U10" s="3">
        <v>-0.38991215325002049</v>
      </c>
      <c r="V10" s="3">
        <v>-0.26770122187977091</v>
      </c>
      <c r="W10" s="3">
        <v>-0.27373342122643007</v>
      </c>
      <c r="X10" s="3">
        <v>-0.34951658440761912</v>
      </c>
      <c r="Y10" s="3">
        <v>9.9472081672739243E-2</v>
      </c>
      <c r="Z10" s="3">
        <v>0.1207970948705497</v>
      </c>
      <c r="AA10" s="3">
        <v>5.2311331966726098E-2</v>
      </c>
      <c r="AG10" s="3">
        <v>3.4732205630140463E-2</v>
      </c>
      <c r="AH10" s="3">
        <v>3.446424431443007E-2</v>
      </c>
      <c r="AI10" s="3">
        <v>0.20893372616899539</v>
      </c>
      <c r="AJ10" s="3">
        <v>-0.31411056833573142</v>
      </c>
      <c r="AK10" s="3">
        <v>0.10626157542457861</v>
      </c>
      <c r="AL10" s="3">
        <v>0.72135358561732588</v>
      </c>
      <c r="AM10" s="3">
        <v>0.84536115154331215</v>
      </c>
      <c r="AN10" s="3">
        <v>1.2148397144677381</v>
      </c>
    </row>
    <row r="11" spans="1:40">
      <c r="A11">
        <v>10</v>
      </c>
      <c r="G11" s="3">
        <v>-0.83272811246468681</v>
      </c>
      <c r="H11" s="3">
        <v>-0.83334580779645917</v>
      </c>
      <c r="I11" s="3">
        <v>-0.51486098947431769</v>
      </c>
      <c r="J11" s="3">
        <v>-0.54723062948749213</v>
      </c>
      <c r="K11" s="3">
        <v>-0.67824717846493865</v>
      </c>
      <c r="L11" s="3">
        <v>4.9394941842900053E-2</v>
      </c>
      <c r="M11" s="3">
        <v>9.735983743027643E-2</v>
      </c>
      <c r="N11" s="3">
        <v>4.0668634755184341E-2</v>
      </c>
      <c r="O11" s="3">
        <v>-0.25253569576456852</v>
      </c>
      <c r="P11" s="3">
        <v>-0.25293233987913749</v>
      </c>
      <c r="Q11" s="3">
        <v>-0.24941099188970811</v>
      </c>
      <c r="R11" s="3">
        <v>-0.25488845805598392</v>
      </c>
      <c r="S11" s="3">
        <v>-0.25185240535391601</v>
      </c>
      <c r="T11" s="3">
        <v>-0.36466372529010432</v>
      </c>
      <c r="U11" s="3">
        <v>-0.36878249571235883</v>
      </c>
      <c r="V11" s="3">
        <v>-0.25312432174219801</v>
      </c>
      <c r="W11" s="3">
        <v>-0.25888302325468932</v>
      </c>
      <c r="X11" s="3">
        <v>-0.33506324067887938</v>
      </c>
      <c r="Y11" s="3">
        <v>0.12531862026952489</v>
      </c>
      <c r="Z11" s="3">
        <v>0.14795150562637141</v>
      </c>
      <c r="AA11" s="3">
        <v>7.537855890732148E-2</v>
      </c>
      <c r="AG11" s="3">
        <v>5.787016962226943E-2</v>
      </c>
      <c r="AH11" s="3">
        <v>5.7588681576182799E-2</v>
      </c>
      <c r="AI11" s="3">
        <v>0.2434002996814251</v>
      </c>
      <c r="AJ11" s="3">
        <v>-0.29231062498343607</v>
      </c>
      <c r="AK11" s="3">
        <v>0.13344893856579179</v>
      </c>
      <c r="AL11" s="3">
        <v>0.80410864191021902</v>
      </c>
      <c r="AM11" s="3">
        <v>0.9413938079676496</v>
      </c>
      <c r="AN11" s="3">
        <v>1.351323037318984</v>
      </c>
    </row>
    <row r="12" spans="1:40">
      <c r="A12">
        <v>11</v>
      </c>
      <c r="G12" s="3">
        <v>-0.7209461983580443</v>
      </c>
      <c r="H12" s="3">
        <v>-0.7220625725061327</v>
      </c>
      <c r="I12" s="3">
        <v>-0.49443493713859021</v>
      </c>
      <c r="J12" s="3">
        <v>-0.52678917876605125</v>
      </c>
      <c r="K12" s="3">
        <v>-0.64915242203553403</v>
      </c>
      <c r="L12" s="3">
        <v>8.6363124190389051E-2</v>
      </c>
      <c r="M12" s="3">
        <v>0.1370387890728153</v>
      </c>
      <c r="N12" s="3">
        <v>7.7112075691639248E-2</v>
      </c>
      <c r="O12" s="3">
        <v>-0.24098959838125811</v>
      </c>
      <c r="P12" s="3">
        <v>-0.2413969040055135</v>
      </c>
      <c r="Q12" s="3">
        <v>-0.237777996143229</v>
      </c>
      <c r="R12" s="3">
        <v>-0.24340539475934439</v>
      </c>
      <c r="S12" s="3">
        <v>-0.2402855138556852</v>
      </c>
      <c r="T12" s="3">
        <v>-0.34738241171997492</v>
      </c>
      <c r="U12" s="3">
        <v>-0.35166613062768032</v>
      </c>
      <c r="V12" s="3">
        <v>-0.24005169844797611</v>
      </c>
      <c r="W12" s="3">
        <v>-0.24561630118220931</v>
      </c>
      <c r="X12" s="3">
        <v>-0.32244646953107903</v>
      </c>
      <c r="Y12" s="3">
        <v>0.15010621683238121</v>
      </c>
      <c r="Z12" s="3">
        <v>0.1740606236260753</v>
      </c>
      <c r="AA12" s="3">
        <v>9.737331841733976E-2</v>
      </c>
      <c r="AG12" s="3">
        <v>7.9839261363528813E-2</v>
      </c>
      <c r="AH12" s="3">
        <v>7.9544091834842234E-2</v>
      </c>
      <c r="AI12" s="3">
        <v>0.27683261410905308</v>
      </c>
      <c r="AJ12" s="3">
        <v>-0.27406106051694362</v>
      </c>
      <c r="AK12" s="3">
        <v>0.15951181564337411</v>
      </c>
      <c r="AL12" s="3">
        <v>0.88655115294640074</v>
      </c>
      <c r="AM12" s="3">
        <v>1.0372121496321181</v>
      </c>
      <c r="AN12" s="3">
        <v>1.4877379708945271</v>
      </c>
    </row>
    <row r="13" spans="1:40">
      <c r="A13">
        <v>12</v>
      </c>
      <c r="G13" s="3">
        <v>-0.678608582711131</v>
      </c>
      <c r="H13" s="3">
        <v>-0.67991876144641206</v>
      </c>
      <c r="I13" s="3">
        <v>-0.47613212375784308</v>
      </c>
      <c r="J13" s="3">
        <v>-0.50867701646419672</v>
      </c>
      <c r="K13" s="3">
        <v>-0.62641346701494693</v>
      </c>
      <c r="L13" s="3">
        <v>0.1219532838068029</v>
      </c>
      <c r="M13" s="3">
        <v>0.1753359942577295</v>
      </c>
      <c r="N13" s="3">
        <v>0.1121817742603088</v>
      </c>
      <c r="O13" s="3">
        <v>-0.23037382020392061</v>
      </c>
      <c r="P13" s="3">
        <v>-0.23079124978152599</v>
      </c>
      <c r="Q13" s="3">
        <v>-0.2270799286540682</v>
      </c>
      <c r="R13" s="3">
        <v>-0.23284946565173559</v>
      </c>
      <c r="S13" s="3">
        <v>-0.2296502322260332</v>
      </c>
      <c r="T13" s="3">
        <v>-0.33274201167203188</v>
      </c>
      <c r="U13" s="3">
        <v>-0.33717051006625698</v>
      </c>
      <c r="V13" s="3">
        <v>-0.22815626178732901</v>
      </c>
      <c r="W13" s="3">
        <v>-0.2335800993794844</v>
      </c>
      <c r="X13" s="3">
        <v>-0.31120671029167019</v>
      </c>
      <c r="Y13" s="3">
        <v>0.1740294649660081</v>
      </c>
      <c r="Z13" s="3">
        <v>0.19931953044722239</v>
      </c>
      <c r="AA13" s="3">
        <v>0.11848663877790019</v>
      </c>
      <c r="AG13" s="3">
        <v>0.100853564473441</v>
      </c>
      <c r="AH13" s="3">
        <v>0.1005445694943532</v>
      </c>
      <c r="AI13" s="3">
        <v>0.30944650820396441</v>
      </c>
      <c r="AJ13" s="3">
        <v>-0.25824559302376338</v>
      </c>
      <c r="AK13" s="3">
        <v>0.18466385514852329</v>
      </c>
      <c r="AL13" s="3">
        <v>0.96878812631283706</v>
      </c>
      <c r="AM13" s="3">
        <v>1.13289549962392</v>
      </c>
      <c r="AN13" s="3">
        <v>1.6241141061126849</v>
      </c>
    </row>
    <row r="14" spans="1:40">
      <c r="A14">
        <v>13</v>
      </c>
      <c r="G14" s="3">
        <v>-0.64963735798722233</v>
      </c>
      <c r="H14" s="3">
        <v>-0.65108447512155943</v>
      </c>
      <c r="I14" s="3">
        <v>-0.45946503647642489</v>
      </c>
      <c r="J14" s="3">
        <v>-0.49232297363371402</v>
      </c>
      <c r="K14" s="3">
        <v>-0.60746788784911243</v>
      </c>
      <c r="L14" s="3">
        <v>0.15638189779124059</v>
      </c>
      <c r="M14" s="3">
        <v>0.2124706331253636</v>
      </c>
      <c r="N14" s="3">
        <v>0.14609298451512329</v>
      </c>
      <c r="O14" s="3">
        <v>-0.22052476516207201</v>
      </c>
      <c r="P14" s="3">
        <v>-0.22095187178733261</v>
      </c>
      <c r="Q14" s="3">
        <v>-0.217152384535969</v>
      </c>
      <c r="R14" s="3">
        <v>-0.22305761119909201</v>
      </c>
      <c r="S14" s="3">
        <v>-0.2197827165915511</v>
      </c>
      <c r="T14" s="3">
        <v>-0.3199723130292802</v>
      </c>
      <c r="U14" s="3">
        <v>-0.32453116349437777</v>
      </c>
      <c r="V14" s="3">
        <v>-0.2172091499206136</v>
      </c>
      <c r="W14" s="3">
        <v>-0.2225297429269654</v>
      </c>
      <c r="X14" s="3">
        <v>-0.30104068000571538</v>
      </c>
      <c r="Y14" s="3">
        <v>0.19723711553122031</v>
      </c>
      <c r="Z14" s="3">
        <v>0.22387726160290661</v>
      </c>
      <c r="AA14" s="3">
        <v>0.13886468392767951</v>
      </c>
      <c r="AG14" s="3">
        <v>0.1210751540656607</v>
      </c>
      <c r="AH14" s="3">
        <v>0.12075219513775499</v>
      </c>
      <c r="AI14" s="3">
        <v>0.34140416759717768</v>
      </c>
      <c r="AJ14" s="3">
        <v>-0.24421129023188581</v>
      </c>
      <c r="AK14" s="3">
        <v>0.20906702693637769</v>
      </c>
      <c r="AL14" s="3">
        <v>1.0508880718897591</v>
      </c>
      <c r="AM14" s="3">
        <v>1.228492416671894</v>
      </c>
      <c r="AN14" s="3">
        <v>1.7604676606954071</v>
      </c>
    </row>
    <row r="15" spans="1:40">
      <c r="A15">
        <v>14</v>
      </c>
      <c r="G15" s="3">
        <v>-0.62698242108792823</v>
      </c>
      <c r="H15" s="3">
        <v>-0.62853944585896637</v>
      </c>
      <c r="I15" s="3">
        <v>-0.44410180607887362</v>
      </c>
      <c r="J15" s="3">
        <v>-0.47734911854398071</v>
      </c>
      <c r="K15" s="3">
        <v>-0.59107555480880425</v>
      </c>
      <c r="L15" s="3">
        <v>0.1898190466911045</v>
      </c>
      <c r="M15" s="3">
        <v>0.24861497576923039</v>
      </c>
      <c r="N15" s="3">
        <v>0.17901485009653381</v>
      </c>
      <c r="O15" s="3">
        <v>-0.2113193717770778</v>
      </c>
      <c r="P15" s="3">
        <v>-0.2117557777468734</v>
      </c>
      <c r="Q15" s="3">
        <v>-0.2078716923319914</v>
      </c>
      <c r="R15" s="3">
        <v>-0.21390717959974981</v>
      </c>
      <c r="S15" s="3">
        <v>-0.21055972355010649</v>
      </c>
      <c r="T15" s="3">
        <v>-0.30860254156874062</v>
      </c>
      <c r="U15" s="3">
        <v>-0.31328085343159912</v>
      </c>
      <c r="V15" s="3">
        <v>-0.2070436301286962</v>
      </c>
      <c r="W15" s="3">
        <v>-0.21228834844725081</v>
      </c>
      <c r="X15" s="3">
        <v>-0.29173717991232129</v>
      </c>
      <c r="Y15" s="3">
        <v>0.21984539409849899</v>
      </c>
      <c r="Z15" s="3">
        <v>0.24785014896538729</v>
      </c>
      <c r="AA15" s="3">
        <v>0.15862184035837171</v>
      </c>
      <c r="AG15" s="3">
        <v>0.14062977468419471</v>
      </c>
      <c r="AH15" s="3">
        <v>0.14029271619752001</v>
      </c>
      <c r="AI15" s="3">
        <v>0.37283000856320808</v>
      </c>
      <c r="AJ15" s="3">
        <v>-0.23154140662400061</v>
      </c>
      <c r="AK15" s="3">
        <v>0.2328469824139148</v>
      </c>
      <c r="AL15" s="3">
        <v>1.13289549962392</v>
      </c>
      <c r="AM15" s="3">
        <v>1.3240331362519031</v>
      </c>
      <c r="AN15" s="3">
        <v>1.896807758871172</v>
      </c>
    </row>
    <row r="16" spans="1:40">
      <c r="A16">
        <v>15</v>
      </c>
      <c r="G16" s="3">
        <v>-0.60810145785322933</v>
      </c>
      <c r="H16" s="3">
        <v>-0.60975214017811896</v>
      </c>
      <c r="I16" s="3">
        <v>-0.42980543832971863</v>
      </c>
      <c r="J16" s="3">
        <v>-0.46349130255294901</v>
      </c>
      <c r="K16" s="3">
        <v>-0.57653379861521925</v>
      </c>
      <c r="L16" s="3">
        <v>0.2224009121493877</v>
      </c>
      <c r="M16" s="3">
        <v>0.28390696692209683</v>
      </c>
      <c r="N16" s="3">
        <v>0.21108282435255779</v>
      </c>
      <c r="O16" s="3">
        <v>-0.20266261580300551</v>
      </c>
      <c r="P16" s="3">
        <v>-0.20310799753927561</v>
      </c>
      <c r="Q16" s="3">
        <v>-0.19914235543709999</v>
      </c>
      <c r="R16" s="3">
        <v>-0.2053034670803956</v>
      </c>
      <c r="S16" s="3">
        <v>-0.2018860911491436</v>
      </c>
      <c r="T16" s="3">
        <v>-0.29832282697873908</v>
      </c>
      <c r="U16" s="3">
        <v>-0.30311205482443909</v>
      </c>
      <c r="V16" s="3">
        <v>-0.19753426859607151</v>
      </c>
      <c r="W16" s="3">
        <v>-0.20272366881872919</v>
      </c>
      <c r="X16" s="3">
        <v>-0.28314293666517898</v>
      </c>
      <c r="Y16" s="3">
        <v>0.24194677781408711</v>
      </c>
      <c r="Z16" s="3">
        <v>0.27133062634202992</v>
      </c>
      <c r="AA16" s="3">
        <v>0.17784932444715329</v>
      </c>
      <c r="AG16" s="3">
        <v>0.15961698570126101</v>
      </c>
      <c r="AH16" s="3">
        <v>0.15926569375841179</v>
      </c>
      <c r="AI16" s="3">
        <v>0.40382108361878682</v>
      </c>
      <c r="AJ16" s="3">
        <v>-0.21995281484438409</v>
      </c>
      <c r="AK16" s="3">
        <v>0.2561030657125356</v>
      </c>
      <c r="AL16" s="3">
        <v>1.2148397144677381</v>
      </c>
      <c r="AM16" s="3">
        <v>1.419536784806581</v>
      </c>
      <c r="AN16" s="3">
        <v>2.0331396604401299</v>
      </c>
    </row>
    <row r="17" spans="1:40">
      <c r="A17">
        <v>16</v>
      </c>
      <c r="B17" s="3">
        <v>-0.77852811696864532</v>
      </c>
      <c r="G17" s="3">
        <v>-0.5917622989748883</v>
      </c>
      <c r="H17" s="3">
        <v>-0.59349563393311566</v>
      </c>
      <c r="I17" s="3">
        <v>-0.41640028396095591</v>
      </c>
      <c r="J17" s="3">
        <v>-0.45055702529067793</v>
      </c>
      <c r="K17" s="3">
        <v>-0.56340271179310553</v>
      </c>
      <c r="L17" s="3">
        <v>0.25423829513515978</v>
      </c>
      <c r="M17" s="3">
        <v>0.31845882026892269</v>
      </c>
      <c r="N17" s="3">
        <v>0.2424071356374711</v>
      </c>
      <c r="O17" s="3">
        <v>-0.19447951004182701</v>
      </c>
      <c r="P17" s="3">
        <v>-0.19493358716395359</v>
      </c>
      <c r="Q17" s="3">
        <v>-0.1908890127670454</v>
      </c>
      <c r="R17" s="3">
        <v>-0.19717174224903011</v>
      </c>
      <c r="S17" s="3">
        <v>-0.19368672529982581</v>
      </c>
      <c r="T17" s="3">
        <v>-0.28891780738984768</v>
      </c>
      <c r="U17" s="3">
        <v>-0.29381104723408091</v>
      </c>
      <c r="V17" s="3">
        <v>-0.1885841996228638</v>
      </c>
      <c r="W17" s="3">
        <v>-0.19373409655099191</v>
      </c>
      <c r="X17" s="3">
        <v>-0.27514301110609007</v>
      </c>
      <c r="Y17" s="3">
        <v>0.26361597949552618</v>
      </c>
      <c r="Z17" s="3">
        <v>0.29439324070706752</v>
      </c>
      <c r="AA17" s="3">
        <v>0.19662104012169551</v>
      </c>
      <c r="AB17" s="3">
        <v>-0.65192757262210477</v>
      </c>
      <c r="AG17" s="3">
        <v>0.17811697216247691</v>
      </c>
      <c r="AH17" s="3">
        <v>0.17775131413847031</v>
      </c>
      <c r="AI17" s="3">
        <v>0.4344541440656764</v>
      </c>
      <c r="AJ17" s="3">
        <v>-0.2092439119285546</v>
      </c>
      <c r="AK17" s="3">
        <v>0.27891507616922961</v>
      </c>
      <c r="AL17" s="3">
        <v>1.296740250427409</v>
      </c>
      <c r="AM17" s="3">
        <v>1.5150156426994581</v>
      </c>
      <c r="AN17" s="3">
        <v>2.1694664668585499</v>
      </c>
    </row>
    <row r="18" spans="1:40">
      <c r="A18">
        <v>17</v>
      </c>
      <c r="B18" s="3">
        <v>-0.74292797180358772</v>
      </c>
      <c r="C18" s="3">
        <v>-0.79104697228115861</v>
      </c>
      <c r="G18" s="3">
        <v>-0.57726618836326693</v>
      </c>
      <c r="H18" s="3">
        <v>-0.57907415753359026</v>
      </c>
      <c r="I18" s="3">
        <v>-0.40375223402110411</v>
      </c>
      <c r="J18" s="3">
        <v>-0.43840129767508762</v>
      </c>
      <c r="K18" s="3">
        <v>-0.55138711239269944</v>
      </c>
      <c r="L18" s="3">
        <v>0.28542259323006358</v>
      </c>
      <c r="M18" s="3">
        <v>0.3523630591458673</v>
      </c>
      <c r="N18" s="3">
        <v>0.27307872740302441</v>
      </c>
      <c r="O18" s="3">
        <v>-0.18670978328156851</v>
      </c>
      <c r="P18" s="3">
        <v>-0.18717231048082869</v>
      </c>
      <c r="Q18" s="3">
        <v>-0.1830510916660936</v>
      </c>
      <c r="R18" s="3">
        <v>-0.1894519416061381</v>
      </c>
      <c r="S18" s="3">
        <v>-0.185901270056403</v>
      </c>
      <c r="T18" s="3">
        <v>-0.280231427501488</v>
      </c>
      <c r="U18" s="3">
        <v>-0.2852229726493839</v>
      </c>
      <c r="V18" s="3">
        <v>-0.18011697555816439</v>
      </c>
      <c r="W18" s="3">
        <v>-0.1852397835309417</v>
      </c>
      <c r="X18" s="3">
        <v>-0.26764888364055572</v>
      </c>
      <c r="Y18" s="3">
        <v>0.28491414694081718</v>
      </c>
      <c r="Z18" s="3">
        <v>0.31709887546916787</v>
      </c>
      <c r="AA18" s="3">
        <v>0.21499768236403011</v>
      </c>
      <c r="AB18" s="3">
        <v>-0.51673866648790112</v>
      </c>
      <c r="AG18" s="3">
        <v>0.19619526082908001</v>
      </c>
      <c r="AH18" s="3">
        <v>0.1958151053164463</v>
      </c>
      <c r="AI18" s="3">
        <v>0.46479057886187181</v>
      </c>
      <c r="AJ18" s="3">
        <v>-0.19926577893401731</v>
      </c>
      <c r="AK18" s="3">
        <v>0.30134797663641272</v>
      </c>
      <c r="AL18" s="3">
        <v>1.3786102807155569</v>
      </c>
      <c r="AM18" s="3">
        <v>1.6104777063884741</v>
      </c>
      <c r="AN18" s="3">
        <v>2.3057900457956531</v>
      </c>
    </row>
    <row r="19" spans="1:40">
      <c r="A19">
        <v>18</v>
      </c>
      <c r="B19" s="3">
        <v>-0.7193312153428979</v>
      </c>
      <c r="C19" s="3">
        <v>-0.7516669793818922</v>
      </c>
      <c r="G19" s="3">
        <v>-0.56417541848354125</v>
      </c>
      <c r="H19" s="3">
        <v>-0.56605188148524033</v>
      </c>
      <c r="I19" s="3">
        <v>-0.39175637585995521</v>
      </c>
      <c r="J19" s="3">
        <v>-0.42691196010679588</v>
      </c>
      <c r="K19" s="3">
        <v>-0.54027852744590299</v>
      </c>
      <c r="L19" s="3">
        <v>0.31603010082492039</v>
      </c>
      <c r="M19" s="3">
        <v>0.38569686857323598</v>
      </c>
      <c r="N19" s="3">
        <v>0.30317353160492022</v>
      </c>
      <c r="O19" s="3">
        <v>-0.17930422560172021</v>
      </c>
      <c r="P19" s="3">
        <v>-0.17977498646593801</v>
      </c>
      <c r="Q19" s="3">
        <v>-0.17557913532750519</v>
      </c>
      <c r="R19" s="3">
        <v>-0.18209502638731889</v>
      </c>
      <c r="S19" s="3">
        <v>-0.17848044712016961</v>
      </c>
      <c r="T19" s="3">
        <v>-0.27214680551406772</v>
      </c>
      <c r="U19" s="3">
        <v>-0.2772318516073905</v>
      </c>
      <c r="V19" s="3">
        <v>-0.17207114572943699</v>
      </c>
      <c r="W19" s="3">
        <v>-0.1771767782643017</v>
      </c>
      <c r="X19" s="3">
        <v>-0.26059085796354031</v>
      </c>
      <c r="Y19" s="3">
        <v>0.30589188379982007</v>
      </c>
      <c r="Z19" s="3">
        <v>0.33949779190385088</v>
      </c>
      <c r="AA19" s="3">
        <v>0.23302968430542961</v>
      </c>
      <c r="AB19" s="3">
        <v>-0.47944862914495262</v>
      </c>
      <c r="AC19" s="3">
        <v>-0.5358661761300374</v>
      </c>
      <c r="AG19" s="3">
        <v>0.2139060732992171</v>
      </c>
      <c r="AH19" s="3">
        <v>0.21351129024908899</v>
      </c>
      <c r="AI19" s="3">
        <v>0.49487995741943402</v>
      </c>
      <c r="AJ19" s="3">
        <v>-0.1899051215165842</v>
      </c>
      <c r="AK19" s="3">
        <v>0.32345525774884248</v>
      </c>
      <c r="AL19" s="3">
        <v>1.4604587875216879</v>
      </c>
      <c r="AM19" s="3">
        <v>1.7059282527613939</v>
      </c>
      <c r="AN19" s="3">
        <v>2.442111544192914</v>
      </c>
    </row>
    <row r="20" spans="1:40">
      <c r="A20">
        <v>19</v>
      </c>
      <c r="B20" s="3">
        <v>-0.70116362479245065</v>
      </c>
      <c r="C20" s="3">
        <v>-0.72690263745222605</v>
      </c>
      <c r="G20" s="3">
        <v>-0.55219616320919296</v>
      </c>
      <c r="H20" s="3">
        <v>-0.55413624497740011</v>
      </c>
      <c r="I20" s="3">
        <v>-0.38032895622240542</v>
      </c>
      <c r="J20" s="3">
        <v>-0.41600031209505112</v>
      </c>
      <c r="K20" s="3">
        <v>-0.52992380342064915</v>
      </c>
      <c r="L20" s="3">
        <v>0.3461251703941155</v>
      </c>
      <c r="M20" s="3">
        <v>0.41852529860928489</v>
      </c>
      <c r="N20" s="3">
        <v>0.33275561026459249</v>
      </c>
      <c r="O20" s="3">
        <v>-0.1722221085145553</v>
      </c>
      <c r="P20" s="3">
        <v>-0.17270091074569721</v>
      </c>
      <c r="Q20" s="3">
        <v>-0.16843221029983399</v>
      </c>
      <c r="R20" s="3">
        <v>-0.1750604109467867</v>
      </c>
      <c r="S20" s="3">
        <v>-0.17138347197238279</v>
      </c>
      <c r="T20" s="3">
        <v>-0.26457401611581421</v>
      </c>
      <c r="U20" s="3">
        <v>-0.26974845711213691</v>
      </c>
      <c r="V20" s="3">
        <v>-0.16439653283180031</v>
      </c>
      <c r="W20" s="3">
        <v>-0.169493024258662</v>
      </c>
      <c r="X20" s="3">
        <v>-0.25391302597355808</v>
      </c>
      <c r="Y20" s="3">
        <v>0.32659147013480982</v>
      </c>
      <c r="Z20" s="3">
        <v>0.36163186714137763</v>
      </c>
      <c r="AA20" s="3">
        <v>0.25075938009602772</v>
      </c>
      <c r="AB20" s="3">
        <v>-0.455625717182086</v>
      </c>
      <c r="AC20" s="3">
        <v>-0.49179793278597711</v>
      </c>
      <c r="AG20" s="3">
        <v>0.2312947653235298</v>
      </c>
      <c r="AH20" s="3">
        <v>0.23088522627852079</v>
      </c>
      <c r="AI20" s="3">
        <v>0.52476262706008781</v>
      </c>
      <c r="AJ20" s="3">
        <v>-0.18107363449544719</v>
      </c>
      <c r="AK20" s="3">
        <v>0.34528139652808321</v>
      </c>
      <c r="AL20" s="3">
        <v>1.542291960074238</v>
      </c>
      <c r="AM20" s="3">
        <v>1.801370808443985</v>
      </c>
      <c r="AN20" s="3">
        <v>2.578431679365973</v>
      </c>
    </row>
    <row r="21" spans="1:40">
      <c r="A21">
        <v>20</v>
      </c>
      <c r="B21" s="3">
        <v>-0.68617614457557452</v>
      </c>
      <c r="C21" s="3">
        <v>-0.70820635328829051</v>
      </c>
      <c r="G21" s="3">
        <v>-0.5411208430840837</v>
      </c>
      <c r="H21" s="3">
        <v>-0.54312056552985855</v>
      </c>
      <c r="I21" s="3">
        <v>-0.36940195608439502</v>
      </c>
      <c r="J21" s="3">
        <v>-0.40559489114526298</v>
      </c>
      <c r="K21" s="3">
        <v>-0.52020684743488177</v>
      </c>
      <c r="L21" s="3">
        <v>0.37576258090743081</v>
      </c>
      <c r="M21" s="3">
        <v>0.45090366689084421</v>
      </c>
      <c r="N21" s="3">
        <v>0.36187950910263261</v>
      </c>
      <c r="O21" s="3">
        <v>-0.16542932030071661</v>
      </c>
      <c r="P21" s="3">
        <v>-0.16591599194999579</v>
      </c>
      <c r="Q21" s="3">
        <v>-0.1615760326800231</v>
      </c>
      <c r="R21" s="3">
        <v>-0.1683141041145931</v>
      </c>
      <c r="S21" s="3">
        <v>-0.1645761863662569</v>
      </c>
      <c r="T21" s="3">
        <v>-0.25744231546286328</v>
      </c>
      <c r="U21" s="3">
        <v>-0.26270259773679422</v>
      </c>
      <c r="V21" s="3">
        <v>-0.15705160425916539</v>
      </c>
      <c r="W21" s="3">
        <v>-0.1621455503635153</v>
      </c>
      <c r="X21" s="3">
        <v>-0.2475698197087608</v>
      </c>
      <c r="Y21" s="3">
        <v>0.34704852593959079</v>
      </c>
      <c r="Z21" s="3">
        <v>0.3835362723755722</v>
      </c>
      <c r="AA21" s="3">
        <v>0.26822262267047708</v>
      </c>
      <c r="AB21" s="3">
        <v>-0.4377724024909021</v>
      </c>
      <c r="AC21" s="3">
        <v>-0.46582352632806973</v>
      </c>
      <c r="AG21" s="3">
        <v>0.24839963724412881</v>
      </c>
      <c r="AH21" s="3">
        <v>0.2479752156050048</v>
      </c>
      <c r="AI21" s="3">
        <v>0.55447165357336337</v>
      </c>
      <c r="AJ21" s="3">
        <v>-0.1727010812855703</v>
      </c>
      <c r="AK21" s="3">
        <v>0.36686368888773152</v>
      </c>
      <c r="AL21" s="3">
        <v>1.6241141061126849</v>
      </c>
      <c r="AM21" s="3">
        <v>1.896807758871172</v>
      </c>
      <c r="AN21" s="3">
        <v>2.714750907641823</v>
      </c>
    </row>
    <row r="22" spans="1:40">
      <c r="A22">
        <v>21</v>
      </c>
      <c r="B22" s="3">
        <v>-0.67330534208139814</v>
      </c>
      <c r="C22" s="3">
        <v>-0.69294295615382584</v>
      </c>
      <c r="G22" s="3">
        <v>-0.53079692426294112</v>
      </c>
      <c r="H22" s="3">
        <v>-0.53285297053313863</v>
      </c>
      <c r="I22" s="3">
        <v>-0.35891931529292159</v>
      </c>
      <c r="J22" s="3">
        <v>-0.39563720396823893</v>
      </c>
      <c r="K22" s="3">
        <v>-0.51103738609485894</v>
      </c>
      <c r="L22" s="3">
        <v>0.40498934214161769</v>
      </c>
      <c r="M22" s="3">
        <v>0.48287939068667463</v>
      </c>
      <c r="N22" s="3">
        <v>0.39059205058727531</v>
      </c>
      <c r="O22" s="3">
        <v>-0.15889699022396159</v>
      </c>
      <c r="P22" s="3">
        <v>-0.1593913766849169</v>
      </c>
      <c r="Q22" s="3">
        <v>-0.15498158557350991</v>
      </c>
      <c r="R22" s="3">
        <v>-0.1618273378977596</v>
      </c>
      <c r="S22" s="3">
        <v>-0.15802968047772681</v>
      </c>
      <c r="T22" s="3">
        <v>-0.25069499532680289</v>
      </c>
      <c r="U22" s="3">
        <v>-0.25603801040206492</v>
      </c>
      <c r="V22" s="3">
        <v>-0.15000157204347131</v>
      </c>
      <c r="W22" s="3">
        <v>-0.15509844940421399</v>
      </c>
      <c r="X22" s="3">
        <v>-0.2415235836211844</v>
      </c>
      <c r="Y22" s="3">
        <v>0.36729327844806758</v>
      </c>
      <c r="Z22" s="3">
        <v>0.40524075252067432</v>
      </c>
      <c r="AA22" s="3">
        <v>0.28545001430956912</v>
      </c>
      <c r="AB22" s="3">
        <v>-0.42335105594327499</v>
      </c>
      <c r="AC22" s="3">
        <v>-0.44693690152076831</v>
      </c>
      <c r="AG22" s="3">
        <v>0.26525330163616051</v>
      </c>
      <c r="AH22" s="3">
        <v>0.2648138729301055</v>
      </c>
      <c r="AI22" s="3">
        <v>0.58403429481406222</v>
      </c>
      <c r="AJ22" s="3">
        <v>-0.16473062745623501</v>
      </c>
      <c r="AK22" s="3">
        <v>0.38823363944535011</v>
      </c>
      <c r="AL22" s="3">
        <v>1.7059282527613939</v>
      </c>
      <c r="AM22" s="3">
        <v>1.99224073612926</v>
      </c>
      <c r="AN22" s="3">
        <v>2.8510695239735719</v>
      </c>
    </row>
    <row r="23" spans="1:40">
      <c r="A23">
        <v>22</v>
      </c>
      <c r="B23" s="3">
        <v>-0.6619571099797561</v>
      </c>
      <c r="C23" s="3">
        <v>-0.67992060798113785</v>
      </c>
      <c r="G23" s="3">
        <v>-0.52110876126484729</v>
      </c>
      <c r="H23" s="3">
        <v>-0.5232183173422178</v>
      </c>
      <c r="I23" s="3">
        <v>-0.34883423605364472</v>
      </c>
      <c r="J23" s="3">
        <v>-0.38607871412953249</v>
      </c>
      <c r="K23" s="3">
        <v>-0.50234372060195098</v>
      </c>
      <c r="L23" s="3">
        <v>0.43384608983862177</v>
      </c>
      <c r="M23" s="3">
        <v>0.51449340469131588</v>
      </c>
      <c r="N23" s="3">
        <v>0.4189337203826291</v>
      </c>
      <c r="O23" s="3">
        <v>-0.15260045488820359</v>
      </c>
      <c r="P23" s="3">
        <v>-0.15310241646427741</v>
      </c>
      <c r="Q23" s="3">
        <v>-0.14862408036865449</v>
      </c>
      <c r="R23" s="3">
        <v>-0.1555755372381328</v>
      </c>
      <c r="S23" s="3">
        <v>-0.15171925773401859</v>
      </c>
      <c r="T23" s="3">
        <v>-0.24428586362569921</v>
      </c>
      <c r="U23" s="3">
        <v>-0.24970886743716439</v>
      </c>
      <c r="V23" s="3">
        <v>-0.1432169908671295</v>
      </c>
      <c r="W23" s="3">
        <v>-0.1483213928106043</v>
      </c>
      <c r="X23" s="3">
        <v>-0.2357428238607131</v>
      </c>
      <c r="Y23" s="3">
        <v>0.38735154214766448</v>
      </c>
      <c r="Z23" s="3">
        <v>0.42677061658422022</v>
      </c>
      <c r="AA23" s="3">
        <v>0.30246785681424943</v>
      </c>
      <c r="AB23" s="3">
        <v>-0.41117779241580088</v>
      </c>
      <c r="AC23" s="3">
        <v>-0.43192491302028402</v>
      </c>
      <c r="AG23" s="3">
        <v>0.2818837328071353</v>
      </c>
      <c r="AH23" s="3">
        <v>0.28142917494008429</v>
      </c>
      <c r="AI23" s="3">
        <v>0.61347313561959882</v>
      </c>
      <c r="AJ23" s="3">
        <v>-0.15711559814140119</v>
      </c>
      <c r="AK23" s="3">
        <v>0.40941803200209409</v>
      </c>
      <c r="AL23" s="3">
        <v>1.787736546858107</v>
      </c>
      <c r="AM23" s="3">
        <v>2.0876708690799388</v>
      </c>
      <c r="AN23" s="3">
        <v>2.987387721867909</v>
      </c>
    </row>
    <row r="24" spans="1:40">
      <c r="A24">
        <v>23</v>
      </c>
      <c r="B24" s="3">
        <v>-0.65176308354423562</v>
      </c>
      <c r="C24" s="3">
        <v>-0.66849030887655769</v>
      </c>
      <c r="G24" s="3">
        <v>-0.51196641436059953</v>
      </c>
      <c r="H24" s="3">
        <v>-0.51412705840160178</v>
      </c>
      <c r="I24" s="3">
        <v>-0.33910721315330739</v>
      </c>
      <c r="J24" s="3">
        <v>-0.37687866449906637</v>
      </c>
      <c r="K24" s="3">
        <v>-0.49406787780714823</v>
      </c>
      <c r="L24" s="3">
        <v>0.46236817895059418</v>
      </c>
      <c r="M24" s="3">
        <v>0.54578127282313726</v>
      </c>
      <c r="N24" s="3">
        <v>0.44693975377003242</v>
      </c>
      <c r="O24" s="3">
        <v>-0.14651846906973851</v>
      </c>
      <c r="P24" s="3">
        <v>-0.14702787898403361</v>
      </c>
      <c r="Q24" s="3">
        <v>-0.14248216368204181</v>
      </c>
      <c r="R24" s="3">
        <v>-0.14953753346243071</v>
      </c>
      <c r="S24" s="3">
        <v>-0.14562364449377829</v>
      </c>
      <c r="T24" s="3">
        <v>-0.23817676909797711</v>
      </c>
      <c r="U24" s="3">
        <v>-0.24367731998714151</v>
      </c>
      <c r="V24" s="3">
        <v>-0.13667270466989739</v>
      </c>
      <c r="W24" s="3">
        <v>-0.14178851862010181</v>
      </c>
      <c r="X24" s="3">
        <v>-0.23020091918035329</v>
      </c>
      <c r="Y24" s="3">
        <v>0.40724548684925449</v>
      </c>
      <c r="Z24" s="3">
        <v>0.44814751440748468</v>
      </c>
      <c r="AA24" s="3">
        <v>0.31929889511919463</v>
      </c>
      <c r="AB24" s="3">
        <v>-0.40059947185308109</v>
      </c>
      <c r="AC24" s="3">
        <v>-0.41938051613191563</v>
      </c>
      <c r="AG24" s="3">
        <v>0.2983150835642514</v>
      </c>
      <c r="AH24" s="3">
        <v>0.29784527704826269</v>
      </c>
      <c r="AI24" s="3">
        <v>0.64280697267326303</v>
      </c>
      <c r="AJ24" s="3">
        <v>-0.14981716604148079</v>
      </c>
      <c r="AK24" s="3">
        <v>0.43043976552167268</v>
      </c>
      <c r="AL24" s="3">
        <v>1.869540524382753</v>
      </c>
      <c r="AM24" s="3">
        <v>2.183098946635277</v>
      </c>
      <c r="AN24" s="3">
        <v>3.1237056300603601</v>
      </c>
    </row>
    <row r="25" spans="1:40">
      <c r="A25">
        <v>24</v>
      </c>
      <c r="B25" s="3">
        <v>-0.64247784082841619</v>
      </c>
      <c r="C25" s="3">
        <v>-0.65825639260402236</v>
      </c>
      <c r="G25" s="3">
        <v>-0.50329844033205129</v>
      </c>
      <c r="H25" s="3">
        <v>-0.50550806284675409</v>
      </c>
      <c r="I25" s="3">
        <v>-0.32970456649480667</v>
      </c>
      <c r="J25" s="3">
        <v>-0.36800246983568791</v>
      </c>
      <c r="K25" s="3">
        <v>-0.48616226035898152</v>
      </c>
      <c r="L25" s="3">
        <v>0.49058655063949891</v>
      </c>
      <c r="M25" s="3">
        <v>0.57677407050360818</v>
      </c>
      <c r="N25" s="3">
        <v>0.47464099723945669</v>
      </c>
      <c r="O25" s="3">
        <v>-0.1406325944936008</v>
      </c>
      <c r="P25" s="3">
        <v>-0.14114933724368969</v>
      </c>
      <c r="Q25" s="3">
        <v>-0.13653730311906009</v>
      </c>
      <c r="R25" s="3">
        <v>-0.1436949551015636</v>
      </c>
      <c r="S25" s="3">
        <v>-0.1397243779412212</v>
      </c>
      <c r="T25" s="3">
        <v>-0.23233581792653141</v>
      </c>
      <c r="U25" s="3">
        <v>-0.23791172818569381</v>
      </c>
      <c r="V25" s="3">
        <v>-0.13034704235396091</v>
      </c>
      <c r="W25" s="3">
        <v>-0.13547758517726219</v>
      </c>
      <c r="X25" s="3">
        <v>-0.2248751541880788</v>
      </c>
      <c r="Y25" s="3">
        <v>0.42699424695253141</v>
      </c>
      <c r="Z25" s="3">
        <v>0.46939005316322668</v>
      </c>
      <c r="AA25" s="3">
        <v>0.3359629063616103</v>
      </c>
      <c r="AB25" s="3">
        <v>-0.39121570864004268</v>
      </c>
      <c r="AC25" s="3">
        <v>-0.40855532836106762</v>
      </c>
      <c r="AG25" s="3">
        <v>0.31456832895888848</v>
      </c>
      <c r="AH25" s="3">
        <v>0.31408315711044682</v>
      </c>
      <c r="AI25" s="3">
        <v>0.67205151180631129</v>
      </c>
      <c r="AJ25" s="3">
        <v>-0.14280266572743691</v>
      </c>
      <c r="AK25" s="3">
        <v>0.45131851511195631</v>
      </c>
      <c r="AL25" s="3">
        <v>1.951341293556857</v>
      </c>
      <c r="AM25" s="3">
        <v>2.2785255255805881</v>
      </c>
      <c r="AN25" s="3">
        <v>3.260023335324528</v>
      </c>
    </row>
    <row r="26" spans="1:40">
      <c r="A26">
        <v>25</v>
      </c>
      <c r="B26" s="3">
        <v>-0.63392900546035369</v>
      </c>
      <c r="C26" s="3">
        <v>-0.64895839715783699</v>
      </c>
      <c r="G26" s="3">
        <v>-0.49504706623051459</v>
      </c>
      <c r="H26" s="3">
        <v>-0.49730381095288678</v>
      </c>
      <c r="I26" s="3">
        <v>-0.32059732874817082</v>
      </c>
      <c r="J26" s="3">
        <v>-0.35942050821291238</v>
      </c>
      <c r="K26" s="3">
        <v>-0.4785872691560028</v>
      </c>
      <c r="L26" s="3">
        <v>0.5185284273564259</v>
      </c>
      <c r="M26" s="3">
        <v>0.60749909238043354</v>
      </c>
      <c r="N26" s="3">
        <v>0.50206459923760716</v>
      </c>
      <c r="O26" s="3">
        <v>-0.1349267202872656</v>
      </c>
      <c r="P26" s="3">
        <v>-0.1354506902726049</v>
      </c>
      <c r="Q26" s="3">
        <v>-0.13077330535719889</v>
      </c>
      <c r="R26" s="3">
        <v>-0.13803174995851511</v>
      </c>
      <c r="S26" s="3">
        <v>-0.1340053258547057</v>
      </c>
      <c r="T26" s="3">
        <v>-0.2267360616663773</v>
      </c>
      <c r="U26" s="3">
        <v>-0.23238535908806529</v>
      </c>
      <c r="V26" s="3">
        <v>-0.1242211948073102</v>
      </c>
      <c r="W26" s="3">
        <v>-0.12936931751645539</v>
      </c>
      <c r="X26" s="3">
        <v>-0.21974598246825591</v>
      </c>
      <c r="Y26" s="3">
        <v>0.44661441003389851</v>
      </c>
      <c r="Z26" s="3">
        <v>0.49051429194701779</v>
      </c>
      <c r="AA26" s="3">
        <v>0.35247717169244441</v>
      </c>
      <c r="AB26" s="3">
        <v>-0.38276247445365691</v>
      </c>
      <c r="AC26" s="3">
        <v>-0.3990015073599269</v>
      </c>
      <c r="AG26" s="3">
        <v>0.33066177951049669</v>
      </c>
      <c r="AH26" s="3">
        <v>0.33016112861854219</v>
      </c>
      <c r="AI26" s="3">
        <v>0.70121992262591615</v>
      </c>
      <c r="AJ26" s="3">
        <v>-0.13604434033587079</v>
      </c>
      <c r="AK26" s="3">
        <v>0.47207126049803932</v>
      </c>
      <c r="AL26" s="3">
        <v>2.0331396604401299</v>
      </c>
      <c r="AM26" s="3">
        <v>2.3739510025699149</v>
      </c>
      <c r="AN26" s="3">
        <v>3.3963408968741251</v>
      </c>
    </row>
    <row r="27" spans="1:40">
      <c r="A27">
        <v>26</v>
      </c>
      <c r="B27" s="3">
        <v>-0.62599050177106097</v>
      </c>
      <c r="C27" s="3">
        <v>-0.64041502553087581</v>
      </c>
      <c r="G27" s="3">
        <v>-0.48716485453392389</v>
      </c>
      <c r="H27" s="3">
        <v>-0.48946707361762831</v>
      </c>
      <c r="I27" s="3">
        <v>-0.31176038911021908</v>
      </c>
      <c r="J27" s="3">
        <v>-0.35110719741570851</v>
      </c>
      <c r="K27" s="3">
        <v>-0.47130957613272623</v>
      </c>
      <c r="L27" s="3">
        <v>0.54621787561964852</v>
      </c>
      <c r="M27" s="3">
        <v>0.63798042561618673</v>
      </c>
      <c r="N27" s="3">
        <v>0.52923456944474356</v>
      </c>
      <c r="O27" s="3">
        <v>-0.12938668233555611</v>
      </c>
      <c r="P27" s="3">
        <v>-0.1299177827026895</v>
      </c>
      <c r="Q27" s="3">
        <v>-0.12517593361590271</v>
      </c>
      <c r="R27" s="3">
        <v>-0.13253380575298029</v>
      </c>
      <c r="S27" s="3">
        <v>-0.12845230542277841</v>
      </c>
      <c r="T27" s="3">
        <v>-0.22135451397121569</v>
      </c>
      <c r="U27" s="3">
        <v>-0.22707541092261491</v>
      </c>
      <c r="V27" s="3">
        <v>-0.1182787261081224</v>
      </c>
      <c r="W27" s="3">
        <v>-0.1234468958612365</v>
      </c>
      <c r="X27" s="3">
        <v>-0.2147964567135526</v>
      </c>
      <c r="Y27" s="3">
        <v>0.46612041254496289</v>
      </c>
      <c r="Z27" s="3">
        <v>0.51153414242549955</v>
      </c>
      <c r="AA27" s="3">
        <v>0.36885685798071338</v>
      </c>
      <c r="AB27" s="3">
        <v>-0.37505604624022931</v>
      </c>
      <c r="AC27" s="3">
        <v>-0.39042876222425421</v>
      </c>
      <c r="AG27" s="3">
        <v>0.34661149466107172</v>
      </c>
      <c r="AH27" s="3">
        <v>0.34609525412520742</v>
      </c>
      <c r="AI27" s="3">
        <v>0.73032328325433382</v>
      </c>
      <c r="AJ27" s="3">
        <v>-0.1295183935334987</v>
      </c>
      <c r="AK27" s="3">
        <v>0.49271271282124268</v>
      </c>
      <c r="AL27" s="3">
        <v>2.1149362158585889</v>
      </c>
      <c r="AM27" s="3">
        <v>2.469375662709286</v>
      </c>
      <c r="AN27" s="3">
        <v>3.5326583555870532</v>
      </c>
    </row>
    <row r="28" spans="1:40">
      <c r="A28">
        <v>27</v>
      </c>
      <c r="B28" s="3">
        <v>-0.61856711113203189</v>
      </c>
      <c r="C28" s="3">
        <v>-0.63249460683646919</v>
      </c>
      <c r="G28" s="3">
        <v>-0.47961233584180463</v>
      </c>
      <c r="H28" s="3">
        <v>-0.48195855524499759</v>
      </c>
      <c r="I28" s="3">
        <v>-0.30317182507669088</v>
      </c>
      <c r="J28" s="3">
        <v>-0.34304027880223881</v>
      </c>
      <c r="K28" s="3">
        <v>-0.46430084376264319</v>
      </c>
      <c r="L28" s="3">
        <v>0.57367626580040421</v>
      </c>
      <c r="M28" s="3">
        <v>0.66823941844876766</v>
      </c>
      <c r="N28" s="3">
        <v>0.55617223570626084</v>
      </c>
      <c r="O28" s="3">
        <v>-0.12399995792645831</v>
      </c>
      <c r="P28" s="3">
        <v>-0.1245380995900153</v>
      </c>
      <c r="Q28" s="3">
        <v>-0.1197326007873188</v>
      </c>
      <c r="R28" s="3">
        <v>-0.12718864580821321</v>
      </c>
      <c r="S28" s="3">
        <v>-0.1230527774612583</v>
      </c>
      <c r="T28" s="3">
        <v>-0.21617140159652309</v>
      </c>
      <c r="U28" s="3">
        <v>-0.22196226984599199</v>
      </c>
      <c r="V28" s="3">
        <v>-0.1125051855158873</v>
      </c>
      <c r="W28" s="3">
        <v>-0.1176955505503839</v>
      </c>
      <c r="X28" s="3">
        <v>-0.2100117822397177</v>
      </c>
      <c r="Y28" s="3">
        <v>0.48552486316599192</v>
      </c>
      <c r="Z28" s="3">
        <v>0.53246169623391015</v>
      </c>
      <c r="AA28" s="3">
        <v>0.38511532946429189</v>
      </c>
      <c r="AB28" s="3">
        <v>-0.36796318942557099</v>
      </c>
      <c r="AC28" s="3">
        <v>-0.38263768581340152</v>
      </c>
      <c r="AG28" s="3">
        <v>0.36243161904105409</v>
      </c>
      <c r="AH28" s="3">
        <v>0.36189968148132651</v>
      </c>
      <c r="AI28" s="3">
        <v>0.75937093949191881</v>
      </c>
      <c r="AJ28" s="3">
        <v>-0.123204261311557</v>
      </c>
      <c r="AK28" s="3">
        <v>0.51325566247351784</v>
      </c>
      <c r="AL28" s="3">
        <v>2.1967313960898638</v>
      </c>
      <c r="AM28" s="3">
        <v>2.564799712673925</v>
      </c>
      <c r="AN28" s="3">
        <v>3.6689757399931691</v>
      </c>
    </row>
    <row r="29" spans="1:40">
      <c r="A29">
        <v>28</v>
      </c>
      <c r="B29" s="3">
        <v>-0.61158501991263803</v>
      </c>
      <c r="C29" s="3">
        <v>-0.62509825622974424</v>
      </c>
      <c r="F29" s="3">
        <v>-0.83293374990312374</v>
      </c>
      <c r="G29" s="3">
        <v>-0.47235628884412589</v>
      </c>
      <c r="H29" s="3">
        <v>-0.4747451811312613</v>
      </c>
      <c r="I29" s="3">
        <v>-0.29481237444944958</v>
      </c>
      <c r="J29" s="3">
        <v>-0.33520025475608572</v>
      </c>
      <c r="K29" s="3">
        <v>-0.45753675863981053</v>
      </c>
      <c r="L29" s="3">
        <v>0.60092265088236241</v>
      </c>
      <c r="M29" s="3">
        <v>0.69829506630510574</v>
      </c>
      <c r="N29" s="3">
        <v>0.58289662044774682</v>
      </c>
      <c r="O29" s="3">
        <v>-0.1187554184205903</v>
      </c>
      <c r="P29" s="3">
        <v>-0.1193005192274829</v>
      </c>
      <c r="Q29" s="3">
        <v>-0.11443212087622941</v>
      </c>
      <c r="R29" s="3">
        <v>-0.1219851825686158</v>
      </c>
      <c r="S29" s="3">
        <v>-0.11779559873802629</v>
      </c>
      <c r="T29" s="3">
        <v>-0.21116958548943521</v>
      </c>
      <c r="U29" s="3">
        <v>-0.2170289354939009</v>
      </c>
      <c r="V29" s="3">
        <v>-0.1068877961926735</v>
      </c>
      <c r="W29" s="3">
        <v>-0.1121022377668616</v>
      </c>
      <c r="X29" s="3">
        <v>-0.2053789630318705</v>
      </c>
      <c r="Y29" s="3">
        <v>0.50483880920366198</v>
      </c>
      <c r="Z29" s="3">
        <v>0.55330749463828877</v>
      </c>
      <c r="AA29" s="3">
        <v>0.40126440435247329</v>
      </c>
      <c r="AB29" s="3">
        <v>-0.3613840635112443</v>
      </c>
      <c r="AC29" s="3">
        <v>-0.37548511818002289</v>
      </c>
      <c r="AG29" s="3">
        <v>0.37813465835330701</v>
      </c>
      <c r="AH29" s="3">
        <v>0.37758691969346558</v>
      </c>
      <c r="AI29" s="3">
        <v>0.78837079668323873</v>
      </c>
      <c r="AJ29" s="3">
        <v>-0.11708404490193371</v>
      </c>
      <c r="AK29" s="3">
        <v>0.53371126492058729</v>
      </c>
      <c r="AL29" s="3">
        <v>2.2785255255805881</v>
      </c>
      <c r="AM29" s="3">
        <v>2.6602233035016711</v>
      </c>
      <c r="AN29" s="3">
        <v>3.8052930702106682</v>
      </c>
    </row>
    <row r="30" spans="1:40">
      <c r="A30">
        <v>29</v>
      </c>
      <c r="B30" s="3">
        <v>-0.6049857573607158</v>
      </c>
      <c r="C30" s="3">
        <v>-0.61814967221926176</v>
      </c>
      <c r="F30" s="3">
        <v>-0.7875339901978663</v>
      </c>
      <c r="G30" s="3">
        <v>-0.46536846498239148</v>
      </c>
      <c r="H30" s="3">
        <v>-0.46779882763540642</v>
      </c>
      <c r="I30" s="3">
        <v>-0.28666501345294942</v>
      </c>
      <c r="J30" s="3">
        <v>-0.327569941569955</v>
      </c>
      <c r="K30" s="3">
        <v>-0.45099629046391437</v>
      </c>
      <c r="L30" s="3">
        <v>0.6279740808551193</v>
      </c>
      <c r="M30" s="3">
        <v>0.7281643323802296</v>
      </c>
      <c r="N30" s="3">
        <v>0.60942475312967703</v>
      </c>
      <c r="O30" s="3">
        <v>-0.1136431271404955</v>
      </c>
      <c r="P30" s="3">
        <v>-0.1141951111517739</v>
      </c>
      <c r="Q30" s="3">
        <v>-0.1092645058826773</v>
      </c>
      <c r="R30" s="3">
        <v>-0.1169135161859082</v>
      </c>
      <c r="S30" s="3">
        <v>-0.1126708195825534</v>
      </c>
      <c r="T30" s="3">
        <v>-0.2063341074511961</v>
      </c>
      <c r="U30" s="3">
        <v>-0.21226057114825239</v>
      </c>
      <c r="V30" s="3">
        <v>-0.1014152030601031</v>
      </c>
      <c r="W30" s="3">
        <v>-0.10665537738654179</v>
      </c>
      <c r="X30" s="3">
        <v>-0.2008865181348283</v>
      </c>
      <c r="Y30" s="3">
        <v>0.52407195770099513</v>
      </c>
      <c r="Z30" s="3">
        <v>0.57408075223865107</v>
      </c>
      <c r="AA30" s="3">
        <v>0.41731456774332698</v>
      </c>
      <c r="AB30" s="3">
        <v>-0.35524183020477618</v>
      </c>
      <c r="AC30" s="3">
        <v>-0.36886464463138779</v>
      </c>
      <c r="AG30" s="3">
        <v>0.39373170753982611</v>
      </c>
      <c r="AH30" s="3">
        <v>0.393168067066203</v>
      </c>
      <c r="AI30" s="3">
        <v>0.81732955820140618</v>
      </c>
      <c r="AJ30" s="3">
        <v>-0.11114206367009941</v>
      </c>
      <c r="AK30" s="3">
        <v>0.55408927732874846</v>
      </c>
      <c r="AL30" s="3">
        <v>2.3603188472562491</v>
      </c>
      <c r="AM30" s="3">
        <v>2.7556465464263229</v>
      </c>
      <c r="AN30" s="3">
        <v>3.9416103605651989</v>
      </c>
    </row>
    <row r="31" spans="1:40">
      <c r="A31">
        <v>30</v>
      </c>
      <c r="B31" s="3">
        <v>-0.59872215498155157</v>
      </c>
      <c r="C31" s="3">
        <v>-0.61158864686879855</v>
      </c>
      <c r="F31" s="3">
        <v>-0.76274620568518858</v>
      </c>
      <c r="G31" s="3">
        <v>-0.45862462581300578</v>
      </c>
      <c r="H31" s="3">
        <v>-0.46109536370830539</v>
      </c>
      <c r="I31" s="3">
        <v>-0.27871461618846721</v>
      </c>
      <c r="J31" s="3">
        <v>-0.32013411027141192</v>
      </c>
      <c r="K31" s="3">
        <v>-0.44466111576877398</v>
      </c>
      <c r="L31" s="3">
        <v>0.65484586551740009</v>
      </c>
      <c r="M31" s="3">
        <v>0.75786241565934875</v>
      </c>
      <c r="N31" s="3">
        <v>0.63577193143739796</v>
      </c>
      <c r="O31" s="3">
        <v>-0.10865417286502339</v>
      </c>
      <c r="P31" s="3">
        <v>-0.1092129697351666</v>
      </c>
      <c r="Q31" s="3">
        <v>-0.1042207984654135</v>
      </c>
      <c r="R31" s="3">
        <v>-0.1119647685905923</v>
      </c>
      <c r="S31" s="3">
        <v>-0.1076695171512074</v>
      </c>
      <c r="T31" s="3">
        <v>-0.2016518309172701</v>
      </c>
      <c r="U31" s="3">
        <v>-0.20764414730317629</v>
      </c>
      <c r="V31" s="3">
        <v>-9.6077266745055567E-2</v>
      </c>
      <c r="W31" s="3">
        <v>-0.1013446391311633</v>
      </c>
      <c r="X31" s="3">
        <v>-0.19652425218513531</v>
      </c>
      <c r="Y31" s="3">
        <v>0.5432328602053067</v>
      </c>
      <c r="Z31" s="3">
        <v>0.59478954375284609</v>
      </c>
      <c r="AA31" s="3">
        <v>0.43327514955602159</v>
      </c>
      <c r="AB31" s="3">
        <v>-0.34947603081489181</v>
      </c>
      <c r="AC31" s="3">
        <v>-0.36269490892788497</v>
      </c>
      <c r="AF31" s="3">
        <v>-0.56437706518437647</v>
      </c>
      <c r="AG31" s="3">
        <v>0.4092326408839313</v>
      </c>
      <c r="AH31" s="3">
        <v>0.40865300128216958</v>
      </c>
      <c r="AI31" s="3">
        <v>0.84625292126326035</v>
      </c>
      <c r="AJ31" s="3">
        <v>-0.10536449863241711</v>
      </c>
      <c r="AK31" s="3">
        <v>0.57439825579438897</v>
      </c>
      <c r="AL31" s="3">
        <v>2.442111544192914</v>
      </c>
      <c r="AM31" s="3">
        <v>2.8510695239735719</v>
      </c>
      <c r="AN31" s="3">
        <v>4.0779276213522824</v>
      </c>
    </row>
    <row r="32" spans="1:40">
      <c r="A32">
        <v>31</v>
      </c>
      <c r="B32" s="3">
        <v>-0.59275556497543458</v>
      </c>
      <c r="C32" s="3">
        <v>-0.60536676963259972</v>
      </c>
      <c r="F32" s="3">
        <v>-0.74483802053362613</v>
      </c>
      <c r="G32" s="3">
        <v>-0.45210380481644091</v>
      </c>
      <c r="H32" s="3">
        <v>-0.45461391590179168</v>
      </c>
      <c r="I32" s="3">
        <v>-0.27094767717942358</v>
      </c>
      <c r="J32" s="3">
        <v>-0.31287919528139779</v>
      </c>
      <c r="K32" s="3">
        <v>-0.43851516404124341</v>
      </c>
      <c r="L32" s="3">
        <v>0.68155179558666035</v>
      </c>
      <c r="M32" s="3">
        <v>0.78740297644262558</v>
      </c>
      <c r="N32" s="3">
        <v>0.66195194104107014</v>
      </c>
      <c r="O32" s="3">
        <v>-0.10378053162458151</v>
      </c>
      <c r="P32" s="3">
        <v>-0.1043460760620427</v>
      </c>
      <c r="Q32" s="3">
        <v>-9.9292933046120857E-2</v>
      </c>
      <c r="R32" s="3">
        <v>-0.107130945768572</v>
      </c>
      <c r="S32" s="3">
        <v>-0.10278365703342179</v>
      </c>
      <c r="T32" s="3">
        <v>-0.1971111532487595</v>
      </c>
      <c r="U32" s="3">
        <v>-0.20316815619461051</v>
      </c>
      <c r="V32" s="3">
        <v>-9.0864893816334891E-2</v>
      </c>
      <c r="W32" s="3">
        <v>-9.6160766677205411E-2</v>
      </c>
      <c r="X32" s="3">
        <v>-0.19228306808733339</v>
      </c>
      <c r="Y32" s="3">
        <v>0.56232906812442618</v>
      </c>
      <c r="Z32" s="3">
        <v>0.6154409608933189</v>
      </c>
      <c r="AA32" s="3">
        <v>0.44915447420772597</v>
      </c>
      <c r="AB32" s="3">
        <v>-0.34403819844268468</v>
      </c>
      <c r="AC32" s="3">
        <v>-0.3569122517320592</v>
      </c>
      <c r="AF32" s="3">
        <v>-0.52195800762312716</v>
      </c>
      <c r="AG32" s="3">
        <v>0.42464627148273132</v>
      </c>
      <c r="AH32" s="3">
        <v>0.42405053885456612</v>
      </c>
      <c r="AI32" s="3">
        <v>0.87514573840624954</v>
      </c>
      <c r="AJ32" s="3">
        <v>-9.9739105319249233E-2</v>
      </c>
      <c r="AK32" s="3">
        <v>0.5946457207498077</v>
      </c>
      <c r="AL32" s="3">
        <v>2.5239037552271069</v>
      </c>
      <c r="AM32" s="3">
        <v>2.9464922978029331</v>
      </c>
      <c r="AN32" s="3">
        <v>4.2142448600361302</v>
      </c>
    </row>
    <row r="33" spans="1:40">
      <c r="A33">
        <v>32</v>
      </c>
      <c r="B33" s="3">
        <v>-0.58705389210299064</v>
      </c>
      <c r="C33" s="3">
        <v>-0.59944448692345009</v>
      </c>
      <c r="F33" s="3">
        <v>-0.73054389015163079</v>
      </c>
      <c r="G33" s="3">
        <v>-0.44578773326942622</v>
      </c>
      <c r="H33" s="3">
        <v>-0.4483362967336384</v>
      </c>
      <c r="I33" s="3">
        <v>-0.26335208338659799</v>
      </c>
      <c r="J33" s="3">
        <v>-0.30579305598837581</v>
      </c>
      <c r="K33" s="3">
        <v>-0.43254425611231689</v>
      </c>
      <c r="L33" s="3">
        <v>0.70810432985382366</v>
      </c>
      <c r="M33" s="3">
        <v>0.81679832724365631</v>
      </c>
      <c r="N33" s="3">
        <v>0.68797724161568774</v>
      </c>
      <c r="O33" s="3">
        <v>-9.9014951188696854E-2</v>
      </c>
      <c r="P33" s="3">
        <v>-9.9587182484699444E-2</v>
      </c>
      <c r="Q33" s="3">
        <v>-9.4473619718320467E-2</v>
      </c>
      <c r="R33" s="3">
        <v>-0.10240482265294019</v>
      </c>
      <c r="S33" s="3">
        <v>-9.8005977582037662E-2</v>
      </c>
      <c r="T33" s="3">
        <v>-0.1927017730369843</v>
      </c>
      <c r="U33" s="3">
        <v>-0.198822380920506</v>
      </c>
      <c r="V33" s="3">
        <v>-8.5769895868733736E-2</v>
      </c>
      <c r="W33" s="3">
        <v>-9.1095431877418198E-2</v>
      </c>
      <c r="X33" s="3">
        <v>-0.1881548128368328</v>
      </c>
      <c r="Y33" s="3">
        <v>0.58136726409233797</v>
      </c>
      <c r="Z33" s="3">
        <v>0.63604124482959556</v>
      </c>
      <c r="AA33" s="3">
        <v>0.46495998728998078</v>
      </c>
      <c r="AB33" s="3">
        <v>-0.33888885447343059</v>
      </c>
      <c r="AC33" s="3">
        <v>-0.35146588018616232</v>
      </c>
      <c r="AF33" s="3">
        <v>-0.49740318232228631</v>
      </c>
      <c r="AG33" s="3">
        <v>0.4399804858724492</v>
      </c>
      <c r="AH33" s="3">
        <v>0.4393685697346803</v>
      </c>
      <c r="AI33" s="3">
        <v>0.90401215116480826</v>
      </c>
      <c r="AJ33" s="3">
        <v>-9.4254980331763827E-2</v>
      </c>
      <c r="AK33" s="3">
        <v>0.61483829645750276</v>
      </c>
      <c r="AL33" s="3">
        <v>2.6056955862794711</v>
      </c>
      <c r="AM33" s="3">
        <v>3.04191491429488</v>
      </c>
      <c r="AN33" s="3">
        <v>4.3505620820733997</v>
      </c>
    </row>
    <row r="34" spans="1:40">
      <c r="A34">
        <v>33</v>
      </c>
      <c r="B34" s="3">
        <v>-0.58159016776625272</v>
      </c>
      <c r="C34" s="3">
        <v>-0.59378903183677711</v>
      </c>
      <c r="F34" s="3">
        <v>-0.71851840147081059</v>
      </c>
      <c r="G34" s="3">
        <v>-0.43966038801505603</v>
      </c>
      <c r="H34" s="3">
        <v>-0.44224655442429589</v>
      </c>
      <c r="I34" s="3">
        <v>-0.25591692539981081</v>
      </c>
      <c r="J34" s="3">
        <v>-0.2988647800304487</v>
      </c>
      <c r="K34" s="3">
        <v>-0.42673581304557218</v>
      </c>
      <c r="L34" s="3">
        <v>0.73451475448755565</v>
      </c>
      <c r="M34" s="3">
        <v>0.84605959527397645</v>
      </c>
      <c r="N34" s="3">
        <v>0.71385912518718286</v>
      </c>
      <c r="O34" s="3">
        <v>-9.4350853896614906E-2</v>
      </c>
      <c r="P34" s="3">
        <v>-9.4929715511594681E-2</v>
      </c>
      <c r="Q34" s="3">
        <v>-8.9756246590258604E-2</v>
      </c>
      <c r="R34" s="3">
        <v>-9.7779846296118356E-2</v>
      </c>
      <c r="S34" s="3">
        <v>-9.3329892612246779E-2</v>
      </c>
      <c r="T34" s="3">
        <v>-0.1884145002114854</v>
      </c>
      <c r="U34" s="3">
        <v>-0.19459770703477899</v>
      </c>
      <c r="V34" s="3">
        <v>-8.0784871738712183E-2</v>
      </c>
      <c r="W34" s="3">
        <v>-8.6141113085431487E-2</v>
      </c>
      <c r="X34" s="3">
        <v>-0.1841321496621835</v>
      </c>
      <c r="Y34" s="3">
        <v>0.60035337362320829</v>
      </c>
      <c r="Z34" s="3">
        <v>0.65659589857858536</v>
      </c>
      <c r="AA34" s="3">
        <v>0.48069836338426342</v>
      </c>
      <c r="AB34" s="3">
        <v>-0.33399539475962808</v>
      </c>
      <c r="AC34" s="3">
        <v>-0.34631458833952972</v>
      </c>
      <c r="AF34" s="3">
        <v>-0.47968113442747362</v>
      </c>
      <c r="AG34" s="3">
        <v>0.45524235834504312</v>
      </c>
      <c r="AH34" s="3">
        <v>0.45461417161273793</v>
      </c>
      <c r="AI34" s="3">
        <v>0.93285570111868954</v>
      </c>
      <c r="AJ34" s="3">
        <v>-8.8902369924806823E-2</v>
      </c>
      <c r="AK34" s="3">
        <v>0.63498182925123214</v>
      </c>
      <c r="AL34" s="3">
        <v>2.6874871186253548</v>
      </c>
      <c r="AM34" s="3">
        <v>3.137337408562423</v>
      </c>
      <c r="AN34" s="3">
        <v>4.4868792914848026</v>
      </c>
    </row>
    <row r="35" spans="1:40">
      <c r="A35">
        <v>34</v>
      </c>
      <c r="B35" s="3">
        <v>-0.57634149542399826</v>
      </c>
      <c r="C35" s="3">
        <v>-0.58837293064389573</v>
      </c>
      <c r="F35" s="3">
        <v>-0.70806541466494721</v>
      </c>
      <c r="G35" s="3">
        <v>-0.43370763114263627</v>
      </c>
      <c r="H35" s="3">
        <v>-0.43633061414607532</v>
      </c>
      <c r="I35" s="3">
        <v>-0.24863233993950781</v>
      </c>
      <c r="J35" s="3">
        <v>-0.29208451976572181</v>
      </c>
      <c r="K35" s="3">
        <v>-0.42107861954235293</v>
      </c>
      <c r="L35" s="3">
        <v>0.76079331934254579</v>
      </c>
      <c r="M35" s="3">
        <v>0.87519686145664233</v>
      </c>
      <c r="N35" s="3">
        <v>0.73960785162851295</v>
      </c>
      <c r="O35" s="3">
        <v>-8.9782254427048347E-2</v>
      </c>
      <c r="P35" s="3">
        <v>-9.0367693626103085E-2</v>
      </c>
      <c r="Q35" s="3">
        <v>-8.5134797141175556E-2</v>
      </c>
      <c r="R35" s="3">
        <v>-9.3250053929893606E-2</v>
      </c>
      <c r="S35" s="3">
        <v>-8.8749409060409401E-2</v>
      </c>
      <c r="T35" s="3">
        <v>-0.18424109979926981</v>
      </c>
      <c r="U35" s="3">
        <v>-0.19048596753263039</v>
      </c>
      <c r="V35" s="3">
        <v>-7.5903108419033916E-2</v>
      </c>
      <c r="W35" s="3">
        <v>-8.1290992932356532E-2</v>
      </c>
      <c r="X35" s="3">
        <v>-0.18020845125034859</v>
      </c>
      <c r="Y35" s="3">
        <v>0.61929266046005371</v>
      </c>
      <c r="Z35" s="3">
        <v>0.67710978278441059</v>
      </c>
      <c r="AA35" s="3">
        <v>0.49637559830493339</v>
      </c>
      <c r="AB35" s="3">
        <v>-0.32933056591871629</v>
      </c>
      <c r="AC35" s="3">
        <v>-0.34142446513419572</v>
      </c>
      <c r="AF35" s="3">
        <v>-0.46565933899045198</v>
      </c>
      <c r="AG35" s="3">
        <v>0.47043824854837052</v>
      </c>
      <c r="AH35" s="3">
        <v>0.46979370750419219</v>
      </c>
      <c r="AI35" s="3">
        <v>0.96167942243550808</v>
      </c>
      <c r="AJ35" s="3">
        <v>-8.3672511811682782E-2</v>
      </c>
      <c r="AK35" s="3">
        <v>0.65508148822626944</v>
      </c>
      <c r="AL35" s="3">
        <v>2.7692784149752749</v>
      </c>
      <c r="AM35" s="3">
        <v>3.2327598073528141</v>
      </c>
      <c r="AN35" s="3">
        <v>4.6231964912552579</v>
      </c>
    </row>
    <row r="36" spans="1:40">
      <c r="A36">
        <v>35</v>
      </c>
      <c r="B36" s="3">
        <v>-0.57128825638982961</v>
      </c>
      <c r="C36" s="3">
        <v>-0.58317290235347596</v>
      </c>
      <c r="F36" s="3">
        <v>-0.69877422515407983</v>
      </c>
      <c r="G36" s="3">
        <v>-0.42791691989406588</v>
      </c>
      <c r="H36" s="3">
        <v>-0.43057598919487378</v>
      </c>
      <c r="I36" s="3">
        <v>-0.2414893775936692</v>
      </c>
      <c r="J36" s="3">
        <v>-0.28544335538430832</v>
      </c>
      <c r="K36" s="3">
        <v>-0.41556262997423732</v>
      </c>
      <c r="L36" s="3">
        <v>0.78694935516164333</v>
      </c>
      <c r="M36" s="3">
        <v>0.90421927993182472</v>
      </c>
      <c r="N36" s="3">
        <v>0.76523276517098759</v>
      </c>
      <c r="O36" s="3">
        <v>-8.5303689820363848E-2</v>
      </c>
      <c r="P36" s="3">
        <v>-8.5895657350565147E-2</v>
      </c>
      <c r="Q36" s="3">
        <v>-8.0603779890948024E-2</v>
      </c>
      <c r="R36" s="3">
        <v>-8.8810003235625823E-2</v>
      </c>
      <c r="S36" s="3">
        <v>-8.4259056912205921E-2</v>
      </c>
      <c r="T36" s="3">
        <v>-0.18017416239407461</v>
      </c>
      <c r="U36" s="3">
        <v>-0.18647981433907659</v>
      </c>
      <c r="V36" s="3">
        <v>-7.1118497203133679E-2</v>
      </c>
      <c r="W36" s="3">
        <v>-7.6538871922032126E-2</v>
      </c>
      <c r="X36" s="3">
        <v>-0.17637770999853331</v>
      </c>
      <c r="Y36" s="3">
        <v>0.63818980835114547</v>
      </c>
      <c r="Z36" s="3">
        <v>0.69758719766966859</v>
      </c>
      <c r="AA36" s="3">
        <v>0.51199708840169023</v>
      </c>
      <c r="AB36" s="3">
        <v>-0.32487134385997929</v>
      </c>
      <c r="AC36" s="3">
        <v>-0.33676725223498111</v>
      </c>
      <c r="AF36" s="3">
        <v>-0.45398147218546608</v>
      </c>
      <c r="AG36" s="3">
        <v>0.48557388523574069</v>
      </c>
      <c r="AH36" s="3">
        <v>0.48491290948720622</v>
      </c>
      <c r="AI36" s="3">
        <v>0.99048591921409135</v>
      </c>
      <c r="AJ36" s="3">
        <v>-7.8557503472473256E-2</v>
      </c>
      <c r="AK36" s="3">
        <v>0.67514185134552607</v>
      </c>
      <c r="AL36" s="3">
        <v>2.8510695239735711</v>
      </c>
      <c r="AM36" s="3">
        <v>3.328182131161507</v>
      </c>
      <c r="AN36" s="3">
        <v>4.7595136836167171</v>
      </c>
    </row>
    <row r="37" spans="1:40">
      <c r="A37">
        <v>36</v>
      </c>
      <c r="B37" s="3">
        <v>-0.56641350205188401</v>
      </c>
      <c r="C37" s="3">
        <v>-0.57816903271414977</v>
      </c>
      <c r="F37" s="3">
        <v>-0.69038062868982319</v>
      </c>
      <c r="G37" s="3">
        <v>-0.42227707088182898</v>
      </c>
      <c r="H37" s="3">
        <v>-0.42497154623809602</v>
      </c>
      <c r="I37" s="3">
        <v>-0.23447989105403999</v>
      </c>
      <c r="J37" s="3">
        <v>-0.27893317958119629</v>
      </c>
      <c r="K37" s="3">
        <v>-0.41017880808590512</v>
      </c>
      <c r="L37" s="3">
        <v>0.8129913748110289</v>
      </c>
      <c r="M37" s="3">
        <v>0.93313518125419148</v>
      </c>
      <c r="N37" s="3">
        <v>0.79074239505019239</v>
      </c>
      <c r="O37" s="3">
        <v>-8.0910159615573907E-2</v>
      </c>
      <c r="P37" s="3">
        <v>-8.1508609419234657E-2</v>
      </c>
      <c r="Q37" s="3">
        <v>-7.6158168234949919E-2</v>
      </c>
      <c r="R37" s="3">
        <v>-8.4454712694259526E-2</v>
      </c>
      <c r="S37" s="3">
        <v>-7.9853829259470932E-2</v>
      </c>
      <c r="T37" s="3">
        <v>-0.17620699601407819</v>
      </c>
      <c r="U37" s="3">
        <v>-0.1825726110199003</v>
      </c>
      <c r="V37" s="3">
        <v>-6.642546232077573E-2</v>
      </c>
      <c r="W37" s="3">
        <v>-7.1879094981918801E-2</v>
      </c>
      <c r="X37" s="3">
        <v>-0.17263446212105829</v>
      </c>
      <c r="Y37" s="3">
        <v>0.65704899146346318</v>
      </c>
      <c r="Z37" s="3">
        <v>0.71803195341039583</v>
      </c>
      <c r="AA37" s="3">
        <v>0.52756769904383338</v>
      </c>
      <c r="AB37" s="3">
        <v>-0.3205980930860548</v>
      </c>
      <c r="AC37" s="3">
        <v>-0.33231914175396499</v>
      </c>
      <c r="AF37" s="3">
        <v>-0.4439308328681536</v>
      </c>
      <c r="AG37" s="3">
        <v>0.50065443846830449</v>
      </c>
      <c r="AH37" s="3">
        <v>0.49997695089458949</v>
      </c>
      <c r="AI37" s="3">
        <v>1.0192774302965859</v>
      </c>
      <c r="AJ37" s="3">
        <v>-7.3550191785806796E-2</v>
      </c>
      <c r="AK37" s="3">
        <v>0.69516697935685423</v>
      </c>
      <c r="AL37" s="3">
        <v>2.932860483547032</v>
      </c>
      <c r="AM37" s="3">
        <v>3.4236043957826658</v>
      </c>
      <c r="AN37" s="3">
        <v>4.8958308702494469</v>
      </c>
    </row>
    <row r="38" spans="1:40">
      <c r="A38">
        <v>37</v>
      </c>
      <c r="B38" s="3">
        <v>-0.56170248205112183</v>
      </c>
      <c r="C38" s="3">
        <v>-0.57334414395850852</v>
      </c>
      <c r="F38" s="3">
        <v>-0.68270384824953534</v>
      </c>
      <c r="G38" s="3">
        <v>-0.41677806677695811</v>
      </c>
      <c r="H38" s="3">
        <v>-0.41950731284820703</v>
      </c>
      <c r="I38" s="3">
        <v>-0.22759644012625549</v>
      </c>
      <c r="J38" s="3">
        <v>-0.2725465998102512</v>
      </c>
      <c r="K38" s="3">
        <v>-0.40491899354289329</v>
      </c>
      <c r="L38" s="3">
        <v>0.83892716109867416</v>
      </c>
      <c r="M38" s="3">
        <v>0.96195216188283927</v>
      </c>
      <c r="N38" s="3">
        <v>0.81614454282053472</v>
      </c>
      <c r="O38" s="3">
        <v>-7.6597074388700004E-2</v>
      </c>
      <c r="P38" s="3">
        <v>-7.7201963347664937E-2</v>
      </c>
      <c r="Q38" s="3">
        <v>-7.1793348722216765E-2</v>
      </c>
      <c r="R38" s="3">
        <v>-8.0179610308492966E-2</v>
      </c>
      <c r="S38" s="3">
        <v>-7.5529130769875996E-2</v>
      </c>
      <c r="T38" s="3">
        <v>-0.17233353522728409</v>
      </c>
      <c r="U38" s="3">
        <v>-0.17875834262589771</v>
      </c>
      <c r="V38" s="3">
        <v>-6.181889988614242E-2</v>
      </c>
      <c r="W38" s="3">
        <v>-6.7306488695410116E-2</v>
      </c>
      <c r="X38" s="3">
        <v>-0.1689737231102301</v>
      </c>
      <c r="Y38" s="3">
        <v>0.67587393523175843</v>
      </c>
      <c r="Z38" s="3">
        <v>0.7384474307709048</v>
      </c>
      <c r="AA38" s="3">
        <v>0.54309182400929212</v>
      </c>
      <c r="AB38" s="3">
        <v>-0.31649392614863392</v>
      </c>
      <c r="AC38" s="3">
        <v>-0.32805987918733209</v>
      </c>
      <c r="AF38" s="3">
        <v>-0.43508041218328142</v>
      </c>
      <c r="AG38" s="3">
        <v>0.51568458213456547</v>
      </c>
      <c r="AH38" s="3">
        <v>0.51499050882441022</v>
      </c>
      <c r="AI38" s="3">
        <v>1.048055883713086</v>
      </c>
      <c r="AJ38" s="3">
        <v>-6.8644079951610149E-2</v>
      </c>
      <c r="AK38" s="3">
        <v>0.71516047946933003</v>
      </c>
      <c r="AL38" s="3">
        <v>3.0146513234122239</v>
      </c>
      <c r="AM38" s="3">
        <v>3.5190266134539279</v>
      </c>
      <c r="AN38" s="3">
        <v>5.0321480524267779</v>
      </c>
    </row>
    <row r="39" spans="1:40">
      <c r="A39">
        <v>38</v>
      </c>
      <c r="B39" s="3">
        <v>-0.55714227326751575</v>
      </c>
      <c r="C39" s="3">
        <v>-0.56868330681993395</v>
      </c>
      <c r="E39" s="3">
        <v>-0.84238236688361667</v>
      </c>
      <c r="F39" s="3">
        <v>-0.67561432317026127</v>
      </c>
      <c r="G39" s="3">
        <v>-0.41141089654535568</v>
      </c>
      <c r="H39" s="3">
        <v>-0.41417431843884722</v>
      </c>
      <c r="I39" s="3">
        <v>-0.22083221055897659</v>
      </c>
      <c r="J39" s="3">
        <v>-0.26627685497525072</v>
      </c>
      <c r="K39" s="3">
        <v>-0.39977579006762443</v>
      </c>
      <c r="L39" s="3">
        <v>0.86476384326094657</v>
      </c>
      <c r="M39" s="3">
        <v>0.99067716209090451</v>
      </c>
      <c r="N39" s="3">
        <v>0.84144635841003024</v>
      </c>
      <c r="O39" s="3">
        <v>-7.2360211309503764E-2</v>
      </c>
      <c r="P39" s="3">
        <v>-7.2971499016335151E-2</v>
      </c>
      <c r="Q39" s="3">
        <v>-6.7505076387060714E-2</v>
      </c>
      <c r="R39" s="3">
        <v>-7.5980489318818845E-2</v>
      </c>
      <c r="S39" s="3">
        <v>-7.128073318453243E-2</v>
      </c>
      <c r="T39" s="3">
        <v>-0.16854826432392531</v>
      </c>
      <c r="U39" s="3">
        <v>-0.17503153947457459</v>
      </c>
      <c r="V39" s="3">
        <v>-5.7294125411815777E-2</v>
      </c>
      <c r="W39" s="3">
        <v>-6.2816307395345716E-2</v>
      </c>
      <c r="X39" s="3">
        <v>-0.16539093256311571</v>
      </c>
      <c r="Y39" s="3">
        <v>0.6946679691169837</v>
      </c>
      <c r="Z39" s="3">
        <v>0.75883663350515707</v>
      </c>
      <c r="AA39" s="3">
        <v>0.55857343718632801</v>
      </c>
      <c r="AB39" s="3">
        <v>-0.31254420847492748</v>
      </c>
      <c r="AC39" s="3">
        <v>-0.32397208276433498</v>
      </c>
      <c r="AF39" s="3">
        <v>-0.42715430525799453</v>
      </c>
      <c r="AG39" s="3">
        <v>0.53066854830594834</v>
      </c>
      <c r="AH39" s="3">
        <v>0.52995781848801582</v>
      </c>
      <c r="AI39" s="3">
        <v>1.0768229425219471</v>
      </c>
      <c r="AJ39" s="3">
        <v>-6.3833248537688236E-2</v>
      </c>
      <c r="AK39" s="3">
        <v>0.73512556038297827</v>
      </c>
      <c r="AL39" s="3">
        <v>3.0964420669634132</v>
      </c>
      <c r="AM39" s="3">
        <v>3.6144487937068819</v>
      </c>
      <c r="AN39" s="3">
        <v>5.1684652311195531</v>
      </c>
    </row>
    <row r="40" spans="1:40">
      <c r="A40">
        <v>39</v>
      </c>
      <c r="B40" s="3">
        <v>-0.55272148467103355</v>
      </c>
      <c r="C40" s="3">
        <v>-0.56417345771907235</v>
      </c>
      <c r="E40" s="3">
        <v>-0.80108389558272441</v>
      </c>
      <c r="F40" s="3">
        <v>-0.66901578125284289</v>
      </c>
      <c r="G40" s="3">
        <v>-0.40616742243333781</v>
      </c>
      <c r="H40" s="3">
        <v>-0.40896446183377028</v>
      </c>
      <c r="I40" s="3">
        <v>-0.2141809443301507</v>
      </c>
      <c r="J40" s="3">
        <v>-0.26011774405404953</v>
      </c>
      <c r="K40" s="3">
        <v>-0.39474247107559213</v>
      </c>
      <c r="L40" s="3">
        <v>0.89050796383176567</v>
      </c>
      <c r="M40" s="3">
        <v>1.019316534044886</v>
      </c>
      <c r="N40" s="3">
        <v>0.86665440661883597</v>
      </c>
      <c r="O40" s="3">
        <v>-6.8195675592965355E-2</v>
      </c>
      <c r="P40" s="3">
        <v>-6.8813324145523325E-2</v>
      </c>
      <c r="Q40" s="3">
        <v>-6.3289436004946964E-2</v>
      </c>
      <c r="R40" s="3">
        <v>-7.1853469793668578E-2</v>
      </c>
      <c r="S40" s="3">
        <v>-6.7104736718319402E-2</v>
      </c>
      <c r="T40" s="3">
        <v>-0.16484615199701561</v>
      </c>
      <c r="U40" s="3">
        <v>-0.17138721235000559</v>
      </c>
      <c r="V40" s="3">
        <v>-5.2846828478841257E-2</v>
      </c>
      <c r="W40" s="3">
        <v>-5.8404186651561767E-2</v>
      </c>
      <c r="X40" s="3">
        <v>-0.1618819067819364</v>
      </c>
      <c r="Y40" s="3">
        <v>0.71343407248920787</v>
      </c>
      <c r="Z40" s="3">
        <v>0.77920223376842523</v>
      </c>
      <c r="AA40" s="3">
        <v>0.57401613774531945</v>
      </c>
      <c r="AB40" s="3">
        <v>-0.30873617055363323</v>
      </c>
      <c r="AC40" s="3">
        <v>-0.3200407192260899</v>
      </c>
      <c r="AF40" s="3">
        <v>-0.41996345196046359</v>
      </c>
      <c r="AG40" s="3">
        <v>0.54561017467359063</v>
      </c>
      <c r="AH40" s="3">
        <v>0.5448827206405733</v>
      </c>
      <c r="AI40" s="3">
        <v>1.105580043488531</v>
      </c>
      <c r="AJ40" s="3">
        <v>-5.9112288141883851E-2</v>
      </c>
      <c r="AK40" s="3">
        <v>0.7550650799853369</v>
      </c>
      <c r="AL40" s="3">
        <v>3.1782327327020421</v>
      </c>
      <c r="AM40" s="3">
        <v>3.709870944002831</v>
      </c>
      <c r="AN40" s="3">
        <v>5.3047824070725094</v>
      </c>
    </row>
    <row r="41" spans="1:40">
      <c r="A41">
        <v>40</v>
      </c>
      <c r="B41" s="3">
        <v>-0.54843002003922314</v>
      </c>
      <c r="C41" s="3">
        <v>-0.55980309488095192</v>
      </c>
      <c r="E41" s="3">
        <v>-0.77829076380036255</v>
      </c>
      <c r="F41" s="3">
        <v>-0.66283458029809861</v>
      </c>
      <c r="G41" s="3">
        <v>-0.4010402684657286</v>
      </c>
      <c r="H41" s="3">
        <v>-0.40387040025460708</v>
      </c>
      <c r="I41" s="3">
        <v>-0.20763687948878809</v>
      </c>
      <c r="J41" s="3">
        <v>-0.25406356464690721</v>
      </c>
      <c r="K41" s="3">
        <v>-0.38981289960336041</v>
      </c>
      <c r="L41" s="3">
        <v>0.91616553731208494</v>
      </c>
      <c r="M41" s="3">
        <v>1.0478761015014351</v>
      </c>
      <c r="N41" s="3">
        <v>0.89177472547015912</v>
      </c>
      <c r="O41" s="3">
        <v>-6.4099866926983995E-2</v>
      </c>
      <c r="P41" s="3">
        <v>-6.4723840743460048E-2</v>
      </c>
      <c r="Q41" s="3">
        <v>-5.9142808349543219E-2</v>
      </c>
      <c r="R41" s="3">
        <v>-6.7794965178270217E-2</v>
      </c>
      <c r="S41" s="3">
        <v>-6.2997536443153201E-2</v>
      </c>
      <c r="T41" s="3">
        <v>-0.16122259551346091</v>
      </c>
      <c r="U41" s="3">
        <v>-0.16782079711887049</v>
      </c>
      <c r="V41" s="3">
        <v>-4.8473033417474332E-2</v>
      </c>
      <c r="W41" s="3">
        <v>-5.4066102962062379E-2</v>
      </c>
      <c r="X41" s="3">
        <v>-0.15844279786388379</v>
      </c>
      <c r="Y41" s="3">
        <v>0.73217491464274054</v>
      </c>
      <c r="Z41" s="3">
        <v>0.79954661157184126</v>
      </c>
      <c r="AA41" s="3">
        <v>0.58942318973775465</v>
      </c>
      <c r="AB41" s="3">
        <v>-0.30505860060863788</v>
      </c>
      <c r="AC41" s="3">
        <v>-0.31625269463722611</v>
      </c>
      <c r="AE41" s="3">
        <v>-0.64648309214840627</v>
      </c>
      <c r="AF41" s="3">
        <v>-0.41337238745689919</v>
      </c>
      <c r="AG41" s="3">
        <v>0.56051294609323321</v>
      </c>
      <c r="AH41" s="3">
        <v>0.55976870312085003</v>
      </c>
      <c r="AI41" s="3">
        <v>1.134328429787409</v>
      </c>
      <c r="AJ41" s="3">
        <v>-5.4476241667992482E-2</v>
      </c>
      <c r="AK41" s="3">
        <v>0.77498158680303697</v>
      </c>
      <c r="AL41" s="3">
        <v>3.260023335324528</v>
      </c>
      <c r="AM41" s="3">
        <v>3.8052930702106682</v>
      </c>
      <c r="AN41" s="3">
        <v>5.4410995808601346</v>
      </c>
    </row>
    <row r="42" spans="1:40">
      <c r="A42">
        <v>41</v>
      </c>
      <c r="B42" s="3">
        <v>-0.5442588853561432</v>
      </c>
      <c r="C42" s="3">
        <v>-0.5555620345077219</v>
      </c>
      <c r="E42" s="3">
        <v>-0.76178985037634317</v>
      </c>
      <c r="F42" s="3">
        <v>-0.6570130313029896</v>
      </c>
      <c r="G42" s="3">
        <v>-0.39602272638363328</v>
      </c>
      <c r="H42" s="3">
        <v>-0.39888545567223732</v>
      </c>
      <c r="I42" s="3">
        <v>-0.2011946980108166</v>
      </c>
      <c r="J42" s="3">
        <v>-0.24810905982579071</v>
      </c>
      <c r="K42" s="3">
        <v>-0.38498145998917099</v>
      </c>
      <c r="L42" s="3">
        <v>0.94174210181818285</v>
      </c>
      <c r="M42" s="3">
        <v>1.0763612123256121</v>
      </c>
      <c r="N42" s="3">
        <v>0.91681287758453545</v>
      </c>
      <c r="O42" s="3">
        <v>-6.0069450121084222E-2</v>
      </c>
      <c r="P42" s="3">
        <v>-6.0699715772972063E-2</v>
      </c>
      <c r="Q42" s="3">
        <v>-5.5061840691986497E-2</v>
      </c>
      <c r="R42" s="3">
        <v>-6.3801653049641915E-2</v>
      </c>
      <c r="S42" s="3">
        <v>-5.8955792897952268E-2</v>
      </c>
      <c r="T42" s="3">
        <v>-0.157673372760363</v>
      </c>
      <c r="U42" s="3">
        <v>-0.1643281071598236</v>
      </c>
      <c r="V42" s="3">
        <v>-4.4169065062192543E-2</v>
      </c>
      <c r="W42" s="3">
        <v>-4.9798338675857368E-2</v>
      </c>
      <c r="X42" s="3">
        <v>-0.1550700582378115</v>
      </c>
      <c r="Y42" s="3">
        <v>0.75089288978374635</v>
      </c>
      <c r="Z42" s="3">
        <v>0.81987188914147446</v>
      </c>
      <c r="AA42" s="3">
        <v>0.60479755691818426</v>
      </c>
      <c r="AB42" s="3">
        <v>-0.3015015984406737</v>
      </c>
      <c r="AC42" s="3">
        <v>-0.31259653110520053</v>
      </c>
      <c r="AE42" s="3">
        <v>-0.55866233142652144</v>
      </c>
      <c r="AF42" s="3">
        <v>-0.40728058031008663</v>
      </c>
      <c r="AG42" s="3">
        <v>0.57538003108973501</v>
      </c>
      <c r="AH42" s="3">
        <v>0.57461893735165259</v>
      </c>
      <c r="AI42" s="3">
        <v>1.1630691787047429</v>
      </c>
      <c r="AJ42" s="3">
        <v>-4.9920554606184282E-2</v>
      </c>
      <c r="AK42" s="3">
        <v>0.79487735611486166</v>
      </c>
      <c r="AL42" s="3">
        <v>3.3418138865545419</v>
      </c>
      <c r="AM42" s="3">
        <v>3.900715176968244</v>
      </c>
      <c r="AN42" s="3">
        <v>5.5774167529280883</v>
      </c>
    </row>
    <row r="43" spans="1:40">
      <c r="A43">
        <v>42</v>
      </c>
      <c r="B43" s="3">
        <v>-0.54020003109910864</v>
      </c>
      <c r="C43" s="3">
        <v>-0.5514412132180474</v>
      </c>
      <c r="E43" s="3">
        <v>-0.74861166508067289</v>
      </c>
      <c r="F43" s="3">
        <v>-0.65150503408865079</v>
      </c>
      <c r="G43" s="3">
        <v>-0.39110867582532888</v>
      </c>
      <c r="H43" s="3">
        <v>-0.39400353533907612</v>
      </c>
      <c r="I43" s="3">
        <v>-0.19484948041156991</v>
      </c>
      <c r="J43" s="3">
        <v>-0.242249371964538</v>
      </c>
      <c r="K43" s="3">
        <v>-0.38024299928064093</v>
      </c>
      <c r="L43" s="3">
        <v>0.96724276469332882</v>
      </c>
      <c r="M43" s="3">
        <v>1.1047767848368719</v>
      </c>
      <c r="N43" s="3">
        <v>0.94177399555565722</v>
      </c>
      <c r="O43" s="3">
        <v>-5.6101329351788909E-2</v>
      </c>
      <c r="P43" s="3">
        <v>-5.6737855412640432E-2</v>
      </c>
      <c r="Q43" s="3">
        <v>-5.1043420914895547E-2</v>
      </c>
      <c r="R43" s="3">
        <v>-5.9870449455496799E-2</v>
      </c>
      <c r="S43" s="3">
        <v>-5.497640630007139E-2</v>
      </c>
      <c r="T43" s="3">
        <v>-0.15419460086403899</v>
      </c>
      <c r="U43" s="3">
        <v>-0.16090529231384501</v>
      </c>
      <c r="V43" s="3">
        <v>-3.9931518811085247E-2</v>
      </c>
      <c r="W43" s="3">
        <v>-4.5597451349271963E-2</v>
      </c>
      <c r="X43" s="3">
        <v>-0.15176040979613539</v>
      </c>
      <c r="Y43" s="3">
        <v>0.76959014769459722</v>
      </c>
      <c r="Z43" s="3">
        <v>0.84017996090452174</v>
      </c>
      <c r="AA43" s="3">
        <v>0.62014193345428015</v>
      </c>
      <c r="AB43" s="3">
        <v>-0.29805637633286503</v>
      </c>
      <c r="AC43" s="3">
        <v>-0.309062108557981</v>
      </c>
      <c r="AE43" s="3">
        <v>-0.52734294293863704</v>
      </c>
      <c r="AF43" s="3">
        <v>-0.40161127739869168</v>
      </c>
      <c r="AG43" s="3">
        <v>0.59021431403112068</v>
      </c>
      <c r="AH43" s="3">
        <v>0.58943631051075296</v>
      </c>
      <c r="AI43" s="3">
        <v>1.1918032251483479</v>
      </c>
      <c r="AJ43" s="3">
        <v>-4.544103201542582E-2</v>
      </c>
      <c r="AK43" s="3">
        <v>0.81475442148520671</v>
      </c>
      <c r="AL43" s="3">
        <v>3.4236043957826658</v>
      </c>
      <c r="AM43" s="3">
        <v>3.9961372679569811</v>
      </c>
      <c r="AN43" s="3">
        <v>5.7137339236238329</v>
      </c>
    </row>
    <row r="44" spans="1:40">
      <c r="A44">
        <v>43</v>
      </c>
      <c r="B44" s="3">
        <v>-0.53624622204660188</v>
      </c>
      <c r="C44" s="3">
        <v>-0.54743252653734498</v>
      </c>
      <c r="E44" s="3">
        <v>-0.73752444446839016</v>
      </c>
      <c r="F44" s="3">
        <v>-0.64627312185723573</v>
      </c>
      <c r="G44" s="3">
        <v>-0.38629251622024102</v>
      </c>
      <c r="H44" s="3">
        <v>-0.38921906398323752</v>
      </c>
      <c r="I44" s="3">
        <v>-0.18859666608294959</v>
      </c>
      <c r="J44" s="3">
        <v>-0.23648000246961889</v>
      </c>
      <c r="K44" s="3">
        <v>-0.37559277674191349</v>
      </c>
      <c r="L44" s="3">
        <v>0.99267224290925626</v>
      </c>
      <c r="M44" s="3">
        <v>1.133127348827708</v>
      </c>
      <c r="N44" s="3">
        <v>0.96666282214888999</v>
      </c>
      <c r="O44" s="3">
        <v>-5.2192625485807942E-2</v>
      </c>
      <c r="P44" s="3">
        <v>-5.2835382393931603E-2</v>
      </c>
      <c r="Q44" s="3">
        <v>-4.7084654719711787E-2</v>
      </c>
      <c r="R44" s="3">
        <v>-5.5998486320047447E-2</v>
      </c>
      <c r="S44" s="3">
        <v>-5.1056493838686927E-2</v>
      </c>
      <c r="T44" s="3">
        <v>-0.15078270032463759</v>
      </c>
      <c r="U44" s="3">
        <v>-0.1575488033066558</v>
      </c>
      <c r="V44" s="3">
        <v>-3.5757234353045897E-2</v>
      </c>
      <c r="W44" s="3">
        <v>-4.1460246876558249E-2</v>
      </c>
      <c r="X44" s="3">
        <v>-0.1485108169222048</v>
      </c>
      <c r="Y44" s="3">
        <v>0.78826862066802095</v>
      </c>
      <c r="Z44" s="3">
        <v>0.86047251971133298</v>
      </c>
      <c r="AA44" s="3">
        <v>0.63545877108365567</v>
      </c>
      <c r="AB44" s="3">
        <v>-0.29471509657941303</v>
      </c>
      <c r="AC44" s="3">
        <v>-0.30564045641923399</v>
      </c>
      <c r="AE44" s="3">
        <v>-0.50697305839440676</v>
      </c>
      <c r="AF44" s="3">
        <v>-0.39630449198098922</v>
      </c>
      <c r="AG44" s="3">
        <v>0.60501842356699953</v>
      </c>
      <c r="AH44" s="3">
        <v>0.60422345396700727</v>
      </c>
      <c r="AI44" s="3">
        <v>1.2205313816350991</v>
      </c>
      <c r="AJ44" s="3">
        <v>-4.1033801147005611E-2</v>
      </c>
      <c r="AK44" s="3">
        <v>0.834614602356337</v>
      </c>
      <c r="AL44" s="3">
        <v>3.5053948705605729</v>
      </c>
      <c r="AM44" s="3">
        <v>4.0915593461117554</v>
      </c>
      <c r="AN44" s="3">
        <v>5.8500510932196503</v>
      </c>
    </row>
    <row r="45" spans="1:40">
      <c r="A45">
        <v>44</v>
      </c>
      <c r="B45" s="3">
        <v>-0.53239092900164953</v>
      </c>
      <c r="C45" s="3">
        <v>-0.54352869577253449</v>
      </c>
      <c r="E45" s="3">
        <v>-0.72788864191449965</v>
      </c>
      <c r="F45" s="3">
        <v>-0.64128639921629849</v>
      </c>
      <c r="G45" s="3">
        <v>-0.38156910837771091</v>
      </c>
      <c r="H45" s="3">
        <v>-0.38452692565505731</v>
      </c>
      <c r="I45" s="3">
        <v>-0.18243201850357491</v>
      </c>
      <c r="J45" s="3">
        <v>-0.23079677652234551</v>
      </c>
      <c r="K45" s="3">
        <v>-0.37102642014326709</v>
      </c>
      <c r="L45" s="3">
        <v>1.018034898954209</v>
      </c>
      <c r="M45" s="3">
        <v>1.1614170819676291</v>
      </c>
      <c r="N45" s="3">
        <v>0.99148374601468081</v>
      </c>
      <c r="O45" s="3">
        <v>-4.8340656047775932E-2</v>
      </c>
      <c r="P45" s="3">
        <v>-4.8989615981287933E-2</v>
      </c>
      <c r="Q45" s="3">
        <v>-4.3182845491933519E-2</v>
      </c>
      <c r="R45" s="3">
        <v>-5.2183091484938049E-2</v>
      </c>
      <c r="S45" s="3">
        <v>-4.7193369616247649E-2</v>
      </c>
      <c r="T45" s="3">
        <v>-0.14743436380302319</v>
      </c>
      <c r="U45" s="3">
        <v>-0.1542553607866384</v>
      </c>
      <c r="V45" s="3">
        <v>-3.1643272533812272E-2</v>
      </c>
      <c r="W45" s="3">
        <v>-3.7383755847579032E-2</v>
      </c>
      <c r="X45" s="3">
        <v>-0.1453184628350129</v>
      </c>
      <c r="Y45" s="3">
        <v>0.80693004721274941</v>
      </c>
      <c r="Z45" s="3">
        <v>0.88075107980808975</v>
      </c>
      <c r="AA45" s="3">
        <v>0.650750303188949</v>
      </c>
      <c r="AB45" s="3">
        <v>-0.29147073780947541</v>
      </c>
      <c r="AC45" s="3">
        <v>-0.30232358399826043</v>
      </c>
      <c r="AE45" s="3">
        <v>-0.4916219287191077</v>
      </c>
      <c r="AF45" s="3">
        <v>-0.3913124107833913</v>
      </c>
      <c r="AG45" s="3">
        <v>0.61979475783214832</v>
      </c>
      <c r="AH45" s="3">
        <v>0.61898276848240541</v>
      </c>
      <c r="AI45" s="3">
        <v>1.2492543553122579</v>
      </c>
      <c r="AJ45" s="3">
        <v>-3.6695278839757428E-2</v>
      </c>
      <c r="AK45" s="3">
        <v>0.85445952823880833</v>
      </c>
      <c r="AL45" s="3">
        <v>3.5871853169843142</v>
      </c>
      <c r="AM45" s="3">
        <v>4.1869814137819921</v>
      </c>
      <c r="AN45" s="3">
        <v>5.9863682619299929</v>
      </c>
    </row>
    <row r="46" spans="1:40">
      <c r="A46">
        <v>45</v>
      </c>
      <c r="B46" s="3">
        <v>-0.52862823811920168</v>
      </c>
      <c r="C46" s="3">
        <v>-0.53972315745010246</v>
      </c>
      <c r="E46" s="3">
        <v>-0.71932614591442723</v>
      </c>
      <c r="F46" s="3">
        <v>-0.63651906633666044</v>
      </c>
      <c r="G46" s="3">
        <v>-0.37693372414863391</v>
      </c>
      <c r="H46" s="3">
        <v>-0.37992241361110929</v>
      </c>
      <c r="I46" s="3">
        <v>-0.1763515946152556</v>
      </c>
      <c r="J46" s="3">
        <v>-0.22519581209667719</v>
      </c>
      <c r="K46" s="3">
        <v>-0.36653988776068108</v>
      </c>
      <c r="L46" s="3">
        <v>1.043334772797553</v>
      </c>
      <c r="M46" s="3">
        <v>1.189649842196054</v>
      </c>
      <c r="N46" s="3">
        <v>1.0162408335030559</v>
      </c>
      <c r="O46" s="3">
        <v>-4.4542917469039267E-2</v>
      </c>
      <c r="P46" s="3">
        <v>-4.5198054231887053E-2</v>
      </c>
      <c r="Q46" s="3">
        <v>-3.933547645892288E-2</v>
      </c>
      <c r="R46" s="3">
        <v>-4.8421771023062998E-2</v>
      </c>
      <c r="S46" s="3">
        <v>-4.3384526874005402E-2</v>
      </c>
      <c r="T46" s="3">
        <v>-0.1441465288507445</v>
      </c>
      <c r="U46" s="3">
        <v>-0.15102192827458721</v>
      </c>
      <c r="V46" s="3">
        <v>-2.7586894919074512E-2</v>
      </c>
      <c r="W46" s="3">
        <v>-3.3365212676068179E-2</v>
      </c>
      <c r="X46" s="3">
        <v>-0.142180728771124</v>
      </c>
      <c r="Y46" s="3">
        <v>0.82557599295681472</v>
      </c>
      <c r="Z46" s="3">
        <v>0.9010169969973798</v>
      </c>
      <c r="AA46" s="3">
        <v>0.66601856619086108</v>
      </c>
      <c r="AB46" s="3">
        <v>-0.28831698416825441</v>
      </c>
      <c r="AC46" s="3">
        <v>-0.29910434123797958</v>
      </c>
      <c r="AE46" s="3">
        <v>-0.47919745232958399</v>
      </c>
      <c r="AF46" s="3">
        <v>-0.38659628039487132</v>
      </c>
      <c r="AG46" s="3">
        <v>0.63454550683884414</v>
      </c>
      <c r="AH46" s="3">
        <v>0.63371644660352278</v>
      </c>
      <c r="AI46" s="3">
        <v>1.2779727624766311</v>
      </c>
      <c r="AJ46" s="3">
        <v>-3.2422142970542689E-2</v>
      </c>
      <c r="AK46" s="3">
        <v>0.87429065995752486</v>
      </c>
      <c r="AL46" s="3">
        <v>3.6689757399931691</v>
      </c>
      <c r="AM46" s="3">
        <v>4.2824034728560116</v>
      </c>
      <c r="AN46" s="3">
        <v>6.1226854299245268</v>
      </c>
    </row>
    <row r="47" spans="1:40">
      <c r="A47">
        <v>46</v>
      </c>
      <c r="B47" s="3">
        <v>-0.52495277448859612</v>
      </c>
      <c r="C47" s="3">
        <v>-0.53600997084915947</v>
      </c>
      <c r="E47" s="3">
        <v>-0.71159337708561399</v>
      </c>
      <c r="F47" s="3">
        <v>-0.63194933899554262</v>
      </c>
      <c r="G47" s="3">
        <v>-0.37238200284755091</v>
      </c>
      <c r="H47" s="3">
        <v>-0.37540118692902508</v>
      </c>
      <c r="I47" s="3">
        <v>-0.17035171777647981</v>
      </c>
      <c r="J47" s="3">
        <v>-0.21967349264046099</v>
      </c>
      <c r="K47" s="3">
        <v>-0.36212943520659102</v>
      </c>
      <c r="L47" s="3">
        <v>1.068575610432509</v>
      </c>
      <c r="M47" s="3">
        <v>1.217829196617525</v>
      </c>
      <c r="N47" s="3">
        <v>1.040937857077493</v>
      </c>
      <c r="O47" s="3">
        <v>-4.079706931116156E-2</v>
      </c>
      <c r="P47" s="3">
        <v>-4.1458358228933727E-2</v>
      </c>
      <c r="Q47" s="3">
        <v>-3.5540194832423988E-2</v>
      </c>
      <c r="R47" s="3">
        <v>-4.4712193520042631E-2</v>
      </c>
      <c r="S47" s="3">
        <v>-3.9627622194893131E-2</v>
      </c>
      <c r="T47" s="3">
        <v>-0.1409163539972931</v>
      </c>
      <c r="U47" s="3">
        <v>-0.14784568844410459</v>
      </c>
      <c r="V47" s="3">
        <v>-2.358554568401838E-2</v>
      </c>
      <c r="W47" s="3">
        <v>-2.940203711580314E-2</v>
      </c>
      <c r="X47" s="3">
        <v>-0.13909517560312101</v>
      </c>
      <c r="Y47" s="3">
        <v>0.84420786911192991</v>
      </c>
      <c r="Z47" s="3">
        <v>0.92127148635922729</v>
      </c>
      <c r="AA47" s="3">
        <v>0.68126541859940426</v>
      </c>
      <c r="AB47" s="3">
        <v>-0.28524813280218309</v>
      </c>
      <c r="AC47" s="3">
        <v>-0.29597630350106691</v>
      </c>
      <c r="AE47" s="3">
        <v>-0.46870511246503122</v>
      </c>
      <c r="AF47" s="3">
        <v>-0.38212423410308799</v>
      </c>
      <c r="AG47" s="3">
        <v>0.64927267241774955</v>
      </c>
      <c r="AH47" s="3">
        <v>0.64842649260212171</v>
      </c>
      <c r="AI47" s="3">
        <v>1.306687140979109</v>
      </c>
      <c r="AJ47" s="3">
        <v>-2.8211307366415309E-2</v>
      </c>
      <c r="AK47" s="3">
        <v>0.89410930834308822</v>
      </c>
      <c r="AL47" s="3">
        <v>3.7507661436033879</v>
      </c>
      <c r="AM47" s="3">
        <v>4.3778255248573981</v>
      </c>
      <c r="AN47" s="3">
        <v>6.2590025973380294</v>
      </c>
    </row>
    <row r="48" spans="1:40">
      <c r="A48">
        <v>47</v>
      </c>
      <c r="B48" s="3">
        <v>-0.52135963734597579</v>
      </c>
      <c r="C48" s="3">
        <v>-0.53238374016511614</v>
      </c>
      <c r="E48" s="3">
        <v>-0.70452350478068038</v>
      </c>
      <c r="F48" s="3">
        <v>-0.62755864286465135</v>
      </c>
      <c r="G48" s="3">
        <v>-0.36790991336635698</v>
      </c>
      <c r="H48" s="3">
        <v>-0.37095923278893927</v>
      </c>
      <c r="I48" s="3">
        <v>-0.16442895379913069</v>
      </c>
      <c r="J48" s="3">
        <v>-0.21422644290835</v>
      </c>
      <c r="K48" s="3">
        <v>-0.35779158636769343</v>
      </c>
      <c r="L48" s="3">
        <v>1.093760889425089</v>
      </c>
      <c r="M48" s="3">
        <v>1.2459584473373839</v>
      </c>
      <c r="N48" s="3">
        <v>1.065578320753418</v>
      </c>
      <c r="O48" s="3">
        <v>-3.7100920204957588E-2</v>
      </c>
      <c r="P48" s="3">
        <v>-3.7768338029430033E-2</v>
      </c>
      <c r="Q48" s="3">
        <v>-3.1794797675308573E-2</v>
      </c>
      <c r="R48" s="3">
        <v>-4.1052176065049413E-2</v>
      </c>
      <c r="S48" s="3">
        <v>-3.5920461424198247E-2</v>
      </c>
      <c r="T48" s="3">
        <v>-0.1377411977082629</v>
      </c>
      <c r="U48" s="3">
        <v>-0.1447240222500622</v>
      </c>
      <c r="V48" s="3">
        <v>-1.9636835516963821E-2</v>
      </c>
      <c r="W48" s="3">
        <v>-2.549181784252497E-2</v>
      </c>
      <c r="X48" s="3">
        <v>-0.13605952755856779</v>
      </c>
      <c r="Y48" s="3">
        <v>0.86282694881000066</v>
      </c>
      <c r="Z48" s="3">
        <v>0.94151563785110692</v>
      </c>
      <c r="AA48" s="3">
        <v>0.69649255801428622</v>
      </c>
      <c r="AB48" s="3">
        <v>-0.28225901612202792</v>
      </c>
      <c r="AC48" s="3">
        <v>-0.29293367556181821</v>
      </c>
      <c r="AE48" s="3">
        <v>-0.45959024260499209</v>
      </c>
      <c r="AF48" s="3">
        <v>-0.37786973667974949</v>
      </c>
      <c r="AG48" s="3">
        <v>0.66397808601429231</v>
      </c>
      <c r="AH48" s="3">
        <v>0.66311474027175721</v>
      </c>
      <c r="AI48" s="3">
        <v>1.335397960838915</v>
      </c>
      <c r="AJ48" s="3">
        <v>-2.4059899684165439E-2</v>
      </c>
      <c r="AK48" s="3">
        <v>0.91391665070120509</v>
      </c>
      <c r="AL48" s="3">
        <v>3.8325565310920702</v>
      </c>
      <c r="AM48" s="3">
        <v>4.4732475710200719</v>
      </c>
      <c r="AN48" s="3">
        <v>6.3953197642781188</v>
      </c>
    </row>
    <row r="49" spans="1:40">
      <c r="A49">
        <v>48</v>
      </c>
      <c r="B49" s="3">
        <v>-0.51784434484126118</v>
      </c>
      <c r="C49" s="3">
        <v>-0.52883954859297266</v>
      </c>
      <c r="E49" s="3">
        <v>-0.69799687592944715</v>
      </c>
      <c r="F49" s="3">
        <v>-0.62333100204579672</v>
      </c>
      <c r="G49" s="3">
        <v>-0.36351372110385161</v>
      </c>
      <c r="H49" s="3">
        <v>-0.36659283354960542</v>
      </c>
      <c r="I49" s="3">
        <v>-0.15858008965280601</v>
      </c>
      <c r="J49" s="3">
        <v>-0.20885150751658541</v>
      </c>
      <c r="K49" s="3">
        <v>-0.35352310784984109</v>
      </c>
      <c r="L49" s="3">
        <v>1.118893841835906</v>
      </c>
      <c r="M49" s="3">
        <v>1.2740406546134579</v>
      </c>
      <c r="N49" s="3">
        <v>1.090165482925634</v>
      </c>
      <c r="O49" s="3">
        <v>-3.3452415284809363E-2</v>
      </c>
      <c r="P49" s="3">
        <v>-3.4125940106324082E-2</v>
      </c>
      <c r="Q49" s="3">
        <v>-2.809721927118158E-2</v>
      </c>
      <c r="R49" s="3">
        <v>-3.7439671731532398E-2</v>
      </c>
      <c r="S49" s="3">
        <v>-3.2260987087487258E-2</v>
      </c>
      <c r="T49" s="3">
        <v>-0.1346185998085612</v>
      </c>
      <c r="U49" s="3">
        <v>-0.14165449050245191</v>
      </c>
      <c r="V49" s="3">
        <v>-1.573852727278191E-2</v>
      </c>
      <c r="W49" s="3">
        <v>-2.163229782920828E-2</v>
      </c>
      <c r="X49" s="3">
        <v>-0.13307165775653179</v>
      </c>
      <c r="Y49" s="3">
        <v>0.88143438157892184</v>
      </c>
      <c r="Z49" s="3">
        <v>0.96175043006022221</v>
      </c>
      <c r="AA49" s="3">
        <v>0.71170153632396294</v>
      </c>
      <c r="AB49" s="3">
        <v>-0.27934493608771621</v>
      </c>
      <c r="AC49" s="3">
        <v>-0.28997121107093698</v>
      </c>
      <c r="AE49" s="3">
        <v>-0.45151040590244729</v>
      </c>
      <c r="AF49" s="3">
        <v>-0.3738104469395408</v>
      </c>
      <c r="AG49" s="3">
        <v>0.67866342460337514</v>
      </c>
      <c r="AH49" s="3">
        <v>0.67778286884316463</v>
      </c>
      <c r="AI49" s="3">
        <v>1.364105633339616</v>
      </c>
      <c r="AJ49" s="3">
        <v>-1.996524184367543E-2</v>
      </c>
      <c r="AK49" s="3">
        <v>0.93371374534557838</v>
      </c>
      <c r="AL49" s="3">
        <v>3.9143469051420872</v>
      </c>
      <c r="AM49" s="3">
        <v>4.5686696123469366</v>
      </c>
      <c r="AN49" s="3">
        <v>6.5316369308310076</v>
      </c>
    </row>
    <row r="50" spans="1:40">
      <c r="A50">
        <v>49</v>
      </c>
      <c r="B50" s="3">
        <v>-0.51440278670590001</v>
      </c>
      <c r="C50" s="3">
        <v>-0.52537290219034216</v>
      </c>
      <c r="E50" s="3">
        <v>-0.69192453095128825</v>
      </c>
      <c r="F50" s="3">
        <v>-0.61925256792259442</v>
      </c>
      <c r="G50" s="3">
        <v>-0.35918995898940581</v>
      </c>
      <c r="H50" s="3">
        <v>-0.36229853790062061</v>
      </c>
      <c r="I50" s="3">
        <v>-0.15280211448538819</v>
      </c>
      <c r="J50" s="3">
        <v>-0.20354573185705821</v>
      </c>
      <c r="K50" s="3">
        <v>-0.34932098643039411</v>
      </c>
      <c r="L50" s="3">
        <v>1.143977474830002</v>
      </c>
      <c r="M50" s="3">
        <v>1.3020786576464809</v>
      </c>
      <c r="N50" s="3">
        <v>1.114702376897756</v>
      </c>
      <c r="O50" s="3">
        <v>-2.9849624930451069E-2</v>
      </c>
      <c r="P50" s="3">
        <v>-3.052923609733205E-2</v>
      </c>
      <c r="Q50" s="3">
        <v>-2.4445519808118821E-2</v>
      </c>
      <c r="R50" s="3">
        <v>-3.3872758360690369E-2</v>
      </c>
      <c r="S50" s="3">
        <v>-2.8647267117736571E-2</v>
      </c>
      <c r="T50" s="3">
        <v>-0.13154626503041791</v>
      </c>
      <c r="U50" s="3">
        <v>-0.13863481754809209</v>
      </c>
      <c r="V50" s="3">
        <v>-1.188852315151556E-2</v>
      </c>
      <c r="W50" s="3">
        <v>-1.7821361283434919E-2</v>
      </c>
      <c r="X50" s="3">
        <v>-0.1301295753223288</v>
      </c>
      <c r="Y50" s="3">
        <v>0.90003120618778687</v>
      </c>
      <c r="Z50" s="3">
        <v>0.98197674234286825</v>
      </c>
      <c r="AA50" s="3">
        <v>0.72689377331840888</v>
      </c>
      <c r="AB50" s="3">
        <v>-0.27650160834198162</v>
      </c>
      <c r="AC50" s="3">
        <v>-0.28708414458255099</v>
      </c>
      <c r="AE50" s="3">
        <v>-0.44423866746289958</v>
      </c>
      <c r="AF50" s="3">
        <v>-0.36992736983652541</v>
      </c>
      <c r="AG50" s="3">
        <v>0.69333022494837859</v>
      </c>
      <c r="AH50" s="3">
        <v>0.6924324172443217</v>
      </c>
      <c r="AI50" s="3">
        <v>1.3928105188354949</v>
      </c>
      <c r="AJ50" s="3">
        <v>-1.5924832667464469E-2</v>
      </c>
      <c r="AK50" s="3">
        <v>0.95350154443954205</v>
      </c>
      <c r="AL50" s="3">
        <v>3.9961372679569811</v>
      </c>
      <c r="AM50" s="3">
        <v>4.6640916496559859</v>
      </c>
      <c r="AN50" s="3">
        <v>6.6679540970660964</v>
      </c>
    </row>
    <row r="51" spans="1:40">
      <c r="A51">
        <v>50</v>
      </c>
      <c r="B51" s="3">
        <v>-0.51103118349371057</v>
      </c>
      <c r="C51" s="3">
        <v>-0.52197968181757393</v>
      </c>
      <c r="E51" s="3">
        <v>-0.68623839206514003</v>
      </c>
      <c r="F51" s="3">
        <v>-0.61531125116127716</v>
      </c>
      <c r="G51" s="3">
        <v>-0.35493540200278217</v>
      </c>
      <c r="H51" s="3">
        <v>-0.35807313549540232</v>
      </c>
      <c r="I51" s="3">
        <v>-0.14709220266162609</v>
      </c>
      <c r="J51" s="3">
        <v>-0.19830634506348191</v>
      </c>
      <c r="K51" s="3">
        <v>-0.3451824090999327</v>
      </c>
      <c r="L51" s="3">
        <v>1.169014589246568</v>
      </c>
      <c r="M51" s="3">
        <v>1.330075093287816</v>
      </c>
      <c r="N51" s="3">
        <v>1.1391918293836869</v>
      </c>
      <c r="O51" s="3">
        <v>-2.6290734655467721E-2</v>
      </c>
      <c r="P51" s="3">
        <v>-2.6976412699763589E-2</v>
      </c>
      <c r="Q51" s="3">
        <v>-2.0837875214932518E-2</v>
      </c>
      <c r="R51" s="3">
        <v>-3.034962848749034E-2</v>
      </c>
      <c r="S51" s="3">
        <v>-2.5077484730672169E-2</v>
      </c>
      <c r="T51" s="3">
        <v>-0.12852204839969369</v>
      </c>
      <c r="U51" s="3">
        <v>-0.1356628767759013</v>
      </c>
      <c r="V51" s="3">
        <v>-8.0848532106748694E-3</v>
      </c>
      <c r="W51" s="3">
        <v>-1.40570219498064E-2</v>
      </c>
      <c r="X51" s="3">
        <v>-0.12723141387725209</v>
      </c>
      <c r="Y51" s="3">
        <v>0.91861836206038694</v>
      </c>
      <c r="Z51" s="3">
        <v>1.002195365553638</v>
      </c>
      <c r="AA51" s="3">
        <v>0.7420705689013436</v>
      </c>
      <c r="AB51" s="3">
        <v>-0.27372511446595849</v>
      </c>
      <c r="AC51" s="3">
        <v>-0.2842681338538835</v>
      </c>
      <c r="AE51" s="3">
        <v>-0.43761654267310501</v>
      </c>
      <c r="AF51" s="3">
        <v>-0.36620421365077682</v>
      </c>
      <c r="AG51" s="3">
        <v>0.70797989639936998</v>
      </c>
      <c r="AH51" s="3">
        <v>0.70706479690006607</v>
      </c>
      <c r="AI51" s="3">
        <v>1.4215129334608561</v>
      </c>
      <c r="AJ51" s="3">
        <v>-1.1936332432977309E-2</v>
      </c>
      <c r="AK51" s="3">
        <v>0.97328090535797807</v>
      </c>
      <c r="AL51" s="3">
        <v>4.0779276213522824</v>
      </c>
      <c r="AM51" s="3">
        <v>4.7595136836167171</v>
      </c>
      <c r="AN51" s="3">
        <v>6.8042712630393858</v>
      </c>
    </row>
    <row r="52" spans="1:40">
      <c r="A52">
        <v>51</v>
      </c>
      <c r="B52" s="3">
        <v>-0.50772605132158788</v>
      </c>
      <c r="C52" s="3">
        <v>-0.51865610178998289</v>
      </c>
      <c r="E52" s="3">
        <v>-0.68088511119459771</v>
      </c>
      <c r="F52" s="3">
        <v>-0.61149643073903359</v>
      </c>
      <c r="G52" s="3">
        <v>-0.35074704469211138</v>
      </c>
      <c r="H52" s="3">
        <v>-0.35391363456910568</v>
      </c>
      <c r="I52" s="3">
        <v>-0.1414476985656041</v>
      </c>
      <c r="J52" s="3">
        <v>-0.19313074476843531</v>
      </c>
      <c r="K52" s="3">
        <v>-0.34110474534186142</v>
      </c>
      <c r="L52" s="3">
        <v>1.1940077963637219</v>
      </c>
      <c r="M52" s="3">
        <v>1.358032412905364</v>
      </c>
      <c r="N52" s="3">
        <v>1.163636477214832</v>
      </c>
      <c r="O52" s="3">
        <v>-2.2774036004404748E-2</v>
      </c>
      <c r="P52" s="3">
        <v>-2.3465762573354532E-2</v>
      </c>
      <c r="Q52" s="3">
        <v>-1.7272568011210021E-2</v>
      </c>
      <c r="R52" s="3">
        <v>-2.686858027165262E-2</v>
      </c>
      <c r="S52" s="3">
        <v>-2.1549929310057059E-2</v>
      </c>
      <c r="T52" s="3">
        <v>-0.125543942218205</v>
      </c>
      <c r="U52" s="3">
        <v>-0.1327366777054142</v>
      </c>
      <c r="V52" s="3">
        <v>-4.3256650472581759E-3</v>
      </c>
      <c r="W52" s="3">
        <v>-1.0337412608829699E-2</v>
      </c>
      <c r="X52" s="3">
        <v>-0.1243754212300531</v>
      </c>
      <c r="Y52" s="3">
        <v>0.93719669942932904</v>
      </c>
      <c r="Z52" s="3">
        <v>1.022407011539469</v>
      </c>
      <c r="AA52" s="3">
        <v>0.75723311406305238</v>
      </c>
      <c r="AB52" s="3">
        <v>-0.27101186097407731</v>
      </c>
      <c r="AC52" s="3">
        <v>-0.28151921060178953</v>
      </c>
      <c r="AE52" s="3">
        <v>-0.43152878427005747</v>
      </c>
      <c r="AF52" s="3">
        <v>-0.36262689528555181</v>
      </c>
      <c r="AG52" s="3">
        <v>0.72261373239929161</v>
      </c>
      <c r="AH52" s="3">
        <v>0.72168130323994739</v>
      </c>
      <c r="AI52" s="3">
        <v>1.4502131549044499</v>
      </c>
      <c r="AJ52" s="3">
        <v>-7.9975490888624101E-3</v>
      </c>
      <c r="AK52" s="3">
        <v>0.99305260075232149</v>
      </c>
      <c r="AL52" s="3">
        <v>4.1597179668283824</v>
      </c>
      <c r="AM52" s="3">
        <v>4.8549357147787324</v>
      </c>
      <c r="AN52" s="3">
        <v>6.9405884287963664</v>
      </c>
    </row>
    <row r="53" spans="1:40">
      <c r="A53">
        <v>52</v>
      </c>
      <c r="B53" s="3">
        <v>-0.50448417123679534</v>
      </c>
      <c r="C53" s="3">
        <v>-0.51539867414020901</v>
      </c>
      <c r="E53" s="3">
        <v>-0.67582204555176184</v>
      </c>
      <c r="F53" s="3">
        <v>-0.60779872131430501</v>
      </c>
      <c r="G53" s="3">
        <v>-0.34662208127329103</v>
      </c>
      <c r="H53" s="3">
        <v>-0.34981724212657439</v>
      </c>
      <c r="I53" s="3">
        <v>-0.13586610294972759</v>
      </c>
      <c r="J53" s="3">
        <v>-0.18801648342821831</v>
      </c>
      <c r="K53" s="3">
        <v>-0.33708553135313862</v>
      </c>
      <c r="L53" s="3">
        <v>1.218959533062473</v>
      </c>
      <c r="M53" s="3">
        <v>1.385952897616878</v>
      </c>
      <c r="N53" s="3">
        <v>1.1880387824557599</v>
      </c>
      <c r="O53" s="3">
        <v>-1.9297918339514771E-2</v>
      </c>
      <c r="P53" s="3">
        <v>-1.9995676132169678E-2</v>
      </c>
      <c r="Q53" s="3">
        <v>-1.3747979051513041E-2</v>
      </c>
      <c r="R53" s="3">
        <v>-2.3428009315014209E-2</v>
      </c>
      <c r="S53" s="3">
        <v>-1.8062988183768839E-2</v>
      </c>
      <c r="T53" s="3">
        <v>-0.12261006443635709</v>
      </c>
      <c r="U53" s="3">
        <v>-0.12985435445443011</v>
      </c>
      <c r="V53" s="3">
        <v>-6.0921450867368332E-4</v>
      </c>
      <c r="W53" s="3">
        <v>-6.6607756276120256E-3</v>
      </c>
      <c r="X53" s="3">
        <v>-0.1215599501219508</v>
      </c>
      <c r="Y53" s="3">
        <v>0.95576698838037455</v>
      </c>
      <c r="Z53" s="3">
        <v>1.0426123215503169</v>
      </c>
      <c r="AA53" s="3">
        <v>0.77238250075393733</v>
      </c>
      <c r="AB53" s="3">
        <v>-0.26835854393337988</v>
      </c>
      <c r="AC53" s="3">
        <v>-0.27883373826515778</v>
      </c>
      <c r="AE53" s="3">
        <v>-0.42588884685890049</v>
      </c>
      <c r="AF53" s="3">
        <v>-0.35918315438910081</v>
      </c>
      <c r="AG53" s="3">
        <v>0.73723292084463998</v>
      </c>
      <c r="AH53" s="3">
        <v>0.7362831260608389</v>
      </c>
      <c r="AI53" s="3">
        <v>1.4789114273862169</v>
      </c>
      <c r="AJ53" s="3">
        <v>-4.1064259235923384E-3</v>
      </c>
      <c r="AK53" s="3">
        <v>1.012817327477046</v>
      </c>
      <c r="AL53" s="3">
        <v>4.2415083056289236</v>
      </c>
      <c r="AM53" s="3">
        <v>4.9503577435948163</v>
      </c>
      <c r="AN53" s="3">
        <v>7.0769055943739829</v>
      </c>
    </row>
    <row r="54" spans="1:40">
      <c r="A54">
        <v>53</v>
      </c>
      <c r="B54" s="3">
        <v>-0.50130256249593774</v>
      </c>
      <c r="C54" s="3">
        <v>-0.51220417759515369</v>
      </c>
      <c r="E54" s="3">
        <v>-0.67101453072126238</v>
      </c>
      <c r="F54" s="3">
        <v>-0.60420978535781344</v>
      </c>
      <c r="G54" s="3">
        <v>-0.34255788796046632</v>
      </c>
      <c r="H54" s="3">
        <v>-0.34578134635151758</v>
      </c>
      <c r="I54" s="3">
        <v>-0.13034506064365611</v>
      </c>
      <c r="J54" s="3">
        <v>-0.18296125602441171</v>
      </c>
      <c r="K54" s="3">
        <v>-0.33312245595452628</v>
      </c>
      <c r="L54" s="3">
        <v>1.243872075567543</v>
      </c>
      <c r="M54" s="3">
        <v>1.413838672072727</v>
      </c>
      <c r="N54" s="3">
        <v>1.212401046104852</v>
      </c>
      <c r="O54" s="3">
        <v>-1.586086141424059E-2</v>
      </c>
      <c r="P54" s="3">
        <v>-1.6564634122779861E-2</v>
      </c>
      <c r="Q54" s="3">
        <v>-1.026258006033998E-2</v>
      </c>
      <c r="R54" s="3">
        <v>-2.0026401262773001E-2</v>
      </c>
      <c r="S54" s="3">
        <v>-1.4615139187661001E-2</v>
      </c>
      <c r="T54" s="3">
        <v>-0.1197186482407728</v>
      </c>
      <c r="U54" s="3">
        <v>-0.12701415541188721</v>
      </c>
      <c r="V54" s="3">
        <v>3.0661426887896859E-3</v>
      </c>
      <c r="W54" s="3">
        <v>-3.025454437755704E-3</v>
      </c>
      <c r="X54" s="3">
        <v>-0.1187834498979238</v>
      </c>
      <c r="Y54" s="3">
        <v>0.97432992691741283</v>
      </c>
      <c r="Z54" s="3">
        <v>1.0628118736981249</v>
      </c>
      <c r="AA54" s="3">
        <v>0.78751973078105753</v>
      </c>
      <c r="AB54" s="3">
        <v>-0.26576211830240332</v>
      </c>
      <c r="AC54" s="3">
        <v>-0.27620837560532591</v>
      </c>
      <c r="AE54" s="3">
        <v>-0.42063001208048101</v>
      </c>
      <c r="AF54" s="3">
        <v>-0.35586224868599559</v>
      </c>
      <c r="AG54" s="3">
        <v>0.7518385534283516</v>
      </c>
      <c r="AH54" s="3">
        <v>0.75087135887191869</v>
      </c>
      <c r="AI54" s="3">
        <v>1.5076079659524071</v>
      </c>
      <c r="AJ54" s="3">
        <v>-2.6103050561443458E-4</v>
      </c>
      <c r="AK54" s="3">
        <v>1.032575714515197</v>
      </c>
      <c r="AL54" s="3">
        <v>4.3232986387876382</v>
      </c>
      <c r="AM54" s="3">
        <v>5.0457797704390126</v>
      </c>
      <c r="AN54" s="3">
        <v>7.2132227598024112</v>
      </c>
    </row>
    <row r="55" spans="1:40">
      <c r="A55">
        <v>54</v>
      </c>
      <c r="B55" s="3">
        <v>-0.49817845916696962</v>
      </c>
      <c r="C55" s="3">
        <v>-0.50906963053519849</v>
      </c>
      <c r="E55" s="3">
        <v>-0.66643397714815922</v>
      </c>
      <c r="F55" s="3">
        <v>-0.6007221800290321</v>
      </c>
      <c r="G55" s="3">
        <v>-0.33855200723178042</v>
      </c>
      <c r="H55" s="3">
        <v>-0.34180350094240369</v>
      </c>
      <c r="I55" s="3">
        <v>-0.12488234946249981</v>
      </c>
      <c r="J55" s="3">
        <v>-0.17796288897779319</v>
      </c>
      <c r="K55" s="3">
        <v>-0.32921334797619439</v>
      </c>
      <c r="L55" s="3">
        <v>1.268747551920107</v>
      </c>
      <c r="M55" s="3">
        <v>1.44169171694704</v>
      </c>
      <c r="N55" s="3">
        <v>1.236725420533981</v>
      </c>
      <c r="O55" s="3">
        <v>-1.246142864424293E-2</v>
      </c>
      <c r="P55" s="3">
        <v>-1.3171200899538601E-2</v>
      </c>
      <c r="Q55" s="3">
        <v>-6.8149268682088371E-3</v>
      </c>
      <c r="R55" s="3">
        <v>-1.666232509971588E-2</v>
      </c>
      <c r="S55" s="3">
        <v>-1.1204943927868969E-2</v>
      </c>
      <c r="T55" s="3">
        <v>-0.1168680327069289</v>
      </c>
      <c r="U55" s="3">
        <v>-0.1242144339671668</v>
      </c>
      <c r="V55" s="3">
        <v>6.7019585388781167E-3</v>
      </c>
      <c r="W55" s="3">
        <v>5.701141672043164E-4</v>
      </c>
      <c r="X55" s="3">
        <v>-0.1160444589946812</v>
      </c>
      <c r="Y55" s="3">
        <v>0.99288614816172704</v>
      </c>
      <c r="Z55" s="3">
        <v>1.0830061895786569</v>
      </c>
      <c r="AA55" s="3">
        <v>0.80264572383461674</v>
      </c>
      <c r="AB55" s="3">
        <v>-0.26321977125063889</v>
      </c>
      <c r="AC55" s="3">
        <v>-0.27364004519830909</v>
      </c>
      <c r="AE55" s="3">
        <v>-0.4156997129895742</v>
      </c>
      <c r="AF55" s="3">
        <v>-0.3526547107658442</v>
      </c>
      <c r="AG55" s="3">
        <v>0.76643163407641701</v>
      </c>
      <c r="AH55" s="3">
        <v>0.76544700733355686</v>
      </c>
      <c r="AI55" s="3">
        <v>1.5363029601872711</v>
      </c>
      <c r="AJ55" s="3">
        <v>3.540455259946063E-3</v>
      </c>
      <c r="AK55" s="3">
        <v>1.0523283300225921</v>
      </c>
      <c r="AL55" s="3">
        <v>4.4050889671661979</v>
      </c>
      <c r="AM55" s="3">
        <v>5.1412017956212548</v>
      </c>
      <c r="AN55" s="3">
        <v>7.3495399251063898</v>
      </c>
    </row>
    <row r="56" spans="1:40">
      <c r="A56">
        <v>55</v>
      </c>
      <c r="B56" s="3">
        <v>-0.49510928956689609</v>
      </c>
      <c r="C56" s="3">
        <v>-0.50599226733337876</v>
      </c>
      <c r="D56" s="3">
        <v>-0.83715486661845739</v>
      </c>
      <c r="E56" s="3">
        <v>-0.66205650712595943</v>
      </c>
      <c r="F56" s="3">
        <v>-0.59732923131420446</v>
      </c>
      <c r="G56" s="3">
        <v>-0.33460213377957809</v>
      </c>
      <c r="H56" s="3">
        <v>-0.33788141112535269</v>
      </c>
      <c r="I56" s="3">
        <v>-0.1194758701754285</v>
      </c>
      <c r="J56" s="3">
        <v>-0.17301933013284951</v>
      </c>
      <c r="K56" s="3">
        <v>-0.32535616493569552</v>
      </c>
      <c r="L56" s="3">
        <v>1.2935879533182431</v>
      </c>
      <c r="M56" s="3">
        <v>1.469513880276339</v>
      </c>
      <c r="N56" s="3">
        <v>1.261013920802077</v>
      </c>
      <c r="O56" s="3">
        <v>-9.0982609983876195E-3</v>
      </c>
      <c r="P56" s="3">
        <v>-9.8140183194327379E-3</v>
      </c>
      <c r="Q56" s="3">
        <v>-3.4036532708610072E-3</v>
      </c>
      <c r="R56" s="3">
        <v>-1.3334427064133569E-2</v>
      </c>
      <c r="S56" s="3">
        <v>-7.8310416638817104E-3</v>
      </c>
      <c r="T56" s="3">
        <v>-0.114056654388072</v>
      </c>
      <c r="U56" s="3">
        <v>-0.12145364016811031</v>
      </c>
      <c r="V56" s="3">
        <v>1.0299699612652089E-2</v>
      </c>
      <c r="W56" s="3">
        <v>4.1274070080830061E-3</v>
      </c>
      <c r="X56" s="3">
        <v>-0.1133415981505802</v>
      </c>
      <c r="Y56" s="3">
        <v>1.011436226785037</v>
      </c>
      <c r="Z56" s="3">
        <v>1.103195740155996</v>
      </c>
      <c r="AA56" s="3">
        <v>0.81776132473825291</v>
      </c>
      <c r="AB56" s="3">
        <v>-0.26072889885154182</v>
      </c>
      <c r="AC56" s="3">
        <v>-0.2711259060473119</v>
      </c>
      <c r="AE56" s="3">
        <v>-0.41105576289860202</v>
      </c>
      <c r="AF56" s="3">
        <v>-0.34955215197724382</v>
      </c>
      <c r="AG56" s="3">
        <v>0.78101308657595214</v>
      </c>
      <c r="AH56" s="3">
        <v>0.78001099688779241</v>
      </c>
      <c r="AI56" s="3">
        <v>1.5649965774248511</v>
      </c>
      <c r="AJ56" s="3">
        <v>7.2997440913205036E-3</v>
      </c>
      <c r="AK56" s="3">
        <v>1.072075687595109</v>
      </c>
      <c r="AL56" s="3">
        <v>4.4868792914848026</v>
      </c>
      <c r="AM56" s="3">
        <v>5.2366238193991554</v>
      </c>
      <c r="AN56" s="3">
        <v>7.4858570903062418</v>
      </c>
    </row>
    <row r="57" spans="1:40">
      <c r="A57">
        <v>56</v>
      </c>
      <c r="B57" s="3">
        <v>-0.49209265812962949</v>
      </c>
      <c r="C57" s="3">
        <v>-0.50296951757637776</v>
      </c>
      <c r="D57" s="3">
        <v>-0.80749344141313439</v>
      </c>
      <c r="E57" s="3">
        <v>-0.65786195703764661</v>
      </c>
      <c r="F57" s="3">
        <v>-0.59402492976545429</v>
      </c>
      <c r="G57" s="3">
        <v>-0.3307061019315729</v>
      </c>
      <c r="H57" s="3">
        <v>-0.33401292113148201</v>
      </c>
      <c r="I57" s="3">
        <v>-0.1141236374143605</v>
      </c>
      <c r="J57" s="3">
        <v>-0.16812863969017841</v>
      </c>
      <c r="K57" s="3">
        <v>-0.32154898285140437</v>
      </c>
      <c r="L57" s="3">
        <v>1.318395144444106</v>
      </c>
      <c r="M57" s="3">
        <v>1.4973068877676829</v>
      </c>
      <c r="N57" s="3">
        <v>1.285268434960859</v>
      </c>
      <c r="O57" s="3">
        <v>-5.7700714420125809E-3</v>
      </c>
      <c r="P57" s="3">
        <v>-6.4918001888862884E-3</v>
      </c>
      <c r="Q57" s="3">
        <v>-2.7465443594221209E-5</v>
      </c>
      <c r="R57" s="3">
        <v>-1.0041425111991581E-2</v>
      </c>
      <c r="S57" s="3">
        <v>-4.4921437446324708E-3</v>
      </c>
      <c r="T57" s="3">
        <v>-0.1112830397295286</v>
      </c>
      <c r="U57" s="3">
        <v>-0.1187303131977664</v>
      </c>
      <c r="V57" s="3">
        <v>1.3860753293266191E-2</v>
      </c>
      <c r="W57" s="3">
        <v>7.6478208511701062E-3</v>
      </c>
      <c r="X57" s="3">
        <v>-0.110673564255397</v>
      </c>
      <c r="Y57" s="3">
        <v>1.029980684763423</v>
      </c>
      <c r="Z57" s="3">
        <v>1.1233809509968939</v>
      </c>
      <c r="AA57" s="3">
        <v>0.83286731000561676</v>
      </c>
      <c r="AB57" s="3">
        <v>-0.25828708564767378</v>
      </c>
      <c r="AC57" s="3">
        <v>-0.26866332968275941</v>
      </c>
      <c r="AE57" s="3">
        <v>-0.40666376783304409</v>
      </c>
      <c r="AF57" s="3">
        <v>-0.34654710284803958</v>
      </c>
      <c r="AG57" s="3">
        <v>0.79558376148065779</v>
      </c>
      <c r="AH57" s="3">
        <v>0.79456417966625126</v>
      </c>
      <c r="AI57" s="3">
        <v>1.593688965531818</v>
      </c>
      <c r="AJ57" s="3">
        <v>1.10184514219136E-2</v>
      </c>
      <c r="AK57" s="3">
        <v>1.091818251850075</v>
      </c>
      <c r="AL57" s="3">
        <v>4.5686696123469366</v>
      </c>
      <c r="AM57" s="3">
        <v>5.3320458419873749</v>
      </c>
      <c r="AN57" s="3">
        <v>7.6221742554187264</v>
      </c>
    </row>
    <row r="58" spans="1:40">
      <c r="A58">
        <v>57</v>
      </c>
      <c r="B58" s="3">
        <v>-0.48912632936486478</v>
      </c>
      <c r="C58" s="3">
        <v>-0.49999898775320839</v>
      </c>
      <c r="D58" s="3">
        <v>-0.78885404236808199</v>
      </c>
      <c r="E58" s="3">
        <v>-0.6538331327340714</v>
      </c>
      <c r="F58" s="3">
        <v>-0.59080384351173576</v>
      </c>
      <c r="G58" s="3">
        <v>-0.3268618743605668</v>
      </c>
      <c r="H58" s="3">
        <v>-0.33019600295709067</v>
      </c>
      <c r="I58" s="3">
        <v>-0.1088237714181003</v>
      </c>
      <c r="J58" s="3">
        <v>-0.16328898198028741</v>
      </c>
      <c r="K58" s="3">
        <v>-0.31778998705641548</v>
      </c>
      <c r="L58" s="3">
        <v>1.343170872882673</v>
      </c>
      <c r="M58" s="3">
        <v>1.5250723521837</v>
      </c>
      <c r="N58" s="3">
        <v>1.3094907334568811</v>
      </c>
      <c r="O58" s="3">
        <v>-2.4756398733242202E-3</v>
      </c>
      <c r="P58" s="3">
        <v>-3.203327203369577E-3</v>
      </c>
      <c r="Q58" s="3">
        <v>3.3148631487491809E-3</v>
      </c>
      <c r="R58" s="3">
        <v>-6.7821038724102936E-3</v>
      </c>
      <c r="S58" s="3">
        <v>-1.1870285383396299E-3</v>
      </c>
      <c r="T58" s="3">
        <v>-0.10854579821260391</v>
      </c>
      <c r="U58" s="3">
        <v>-0.11604307457480829</v>
      </c>
      <c r="V58" s="3">
        <v>1.738643344726443E-2</v>
      </c>
      <c r="W58" s="3">
        <v>1.113267816485863E-2</v>
      </c>
      <c r="X58" s="3">
        <v>-0.1080391247685764</v>
      </c>
      <c r="Y58" s="3">
        <v>1.0485199965286129</v>
      </c>
      <c r="Z58" s="3">
        <v>1.1435622069310361</v>
      </c>
      <c r="AA58" s="3">
        <v>0.84796439377601396</v>
      </c>
      <c r="AB58" s="3">
        <v>-0.25589208667168062</v>
      </c>
      <c r="AC58" s="3">
        <v>-0.26624987922792942</v>
      </c>
      <c r="AE58" s="3">
        <v>-0.40249530181671089</v>
      </c>
      <c r="AF58" s="3">
        <v>-0.34363288213158449</v>
      </c>
      <c r="AG58" s="3">
        <v>0.81014444236917793</v>
      </c>
      <c r="AH58" s="3">
        <v>0.80910734075108004</v>
      </c>
      <c r="AI58" s="3">
        <v>1.6223802553216</v>
      </c>
      <c r="AJ58" s="3">
        <v>1.4698102723460281E-2</v>
      </c>
      <c r="AK58" s="3">
        <v>1.1115564434015699</v>
      </c>
      <c r="AL58" s="3">
        <v>4.6504599302596192</v>
      </c>
      <c r="AM58" s="3">
        <v>5.4274678635652576</v>
      </c>
      <c r="AN58" s="3">
        <v>7.758491420457716</v>
      </c>
    </row>
    <row r="59" spans="1:40">
      <c r="A59">
        <v>58</v>
      </c>
      <c r="B59" s="3">
        <v>-0.48620821362308347</v>
      </c>
      <c r="C59" s="3">
        <v>-0.49707844506558652</v>
      </c>
      <c r="D59" s="3">
        <v>-0.7748186693801602</v>
      </c>
      <c r="E59" s="3">
        <v>-0.64995524427835449</v>
      </c>
      <c r="F59" s="3">
        <v>-0.58766104519632045</v>
      </c>
      <c r="G59" s="3">
        <v>-0.32306753192629639</v>
      </c>
      <c r="H59" s="3">
        <v>-0.3264287462509492</v>
      </c>
      <c r="I59" s="3">
        <v>-0.1035744905207434</v>
      </c>
      <c r="J59" s="3">
        <v>-0.1584986179860465</v>
      </c>
      <c r="K59" s="3">
        <v>-0.31407746389636021</v>
      </c>
      <c r="L59" s="3">
        <v>1.3679167777243899</v>
      </c>
      <c r="M59" s="3">
        <v>1.5528117818991329</v>
      </c>
      <c r="N59" s="3">
        <v>1.333682477721593</v>
      </c>
      <c r="O59" s="3">
        <v>7.8619149896019813E-4</v>
      </c>
      <c r="P59" s="3">
        <v>5.2557672012065737E-5</v>
      </c>
      <c r="Q59" s="3">
        <v>6.6244963982851068E-3</v>
      </c>
      <c r="R59" s="3">
        <v>-3.5553100427571089E-3</v>
      </c>
      <c r="S59" s="3">
        <v>2.0854631958222569E-3</v>
      </c>
      <c r="T59" s="3">
        <v>-0.1058436161450282</v>
      </c>
      <c r="U59" s="3">
        <v>-0.1133906219952613</v>
      </c>
      <c r="V59" s="3">
        <v>2.0877985592745011E-2</v>
      </c>
      <c r="W59" s="3">
        <v>1.4583232363560629E-2</v>
      </c>
      <c r="X59" s="3">
        <v>-0.1054371126437202</v>
      </c>
      <c r="Y59" s="3">
        <v>1.067054593583892</v>
      </c>
      <c r="Z59" s="3">
        <v>1.1637398562040071</v>
      </c>
      <c r="AA59" s="3">
        <v>0.86305323319335603</v>
      </c>
      <c r="AB59" s="3">
        <v>-0.25354181157573852</v>
      </c>
      <c r="AC59" s="3">
        <v>-0.26388329099743879</v>
      </c>
      <c r="AD59" s="3">
        <v>-0.61837218382976944</v>
      </c>
      <c r="AE59" s="3">
        <v>-0.39852658932393492</v>
      </c>
      <c r="AF59" s="3">
        <v>-0.34080348850780973</v>
      </c>
      <c r="AG59" s="3">
        <v>0.824695851523225</v>
      </c>
      <c r="AH59" s="3">
        <v>0.82364120385566419</v>
      </c>
      <c r="AI59" s="3">
        <v>1.6510705626514199</v>
      </c>
      <c r="AJ59" s="3">
        <v>1.8340140146992701E-2</v>
      </c>
      <c r="AK59" s="3">
        <v>1.1312906432993819</v>
      </c>
      <c r="AL59" s="3">
        <v>4.732250245649845</v>
      </c>
      <c r="AM59" s="3">
        <v>5.5228898842831313</v>
      </c>
      <c r="AN59" s="3">
        <v>7.894808585434685</v>
      </c>
    </row>
    <row r="60" spans="1:40">
      <c r="A60">
        <v>59</v>
      </c>
      <c r="B60" s="3">
        <v>-0.4833363544262842</v>
      </c>
      <c r="C60" s="3">
        <v>-0.49420580306959538</v>
      </c>
      <c r="D60" s="3">
        <v>-0.76339188327397012</v>
      </c>
      <c r="E60" s="3">
        <v>-0.64621547029999626</v>
      </c>
      <c r="F60" s="3">
        <v>-0.58459205023110616</v>
      </c>
      <c r="G60" s="3">
        <v>-0.31932126451482112</v>
      </c>
      <c r="H60" s="3">
        <v>-0.32270934919470201</v>
      </c>
      <c r="I60" s="3">
        <v>-9.8374104304582155E-2</v>
      </c>
      <c r="J60" s="3">
        <v>-0.15375589853285759</v>
      </c>
      <c r="K60" s="3">
        <v>-0.31040979321021889</v>
      </c>
      <c r="L60" s="3">
        <v>1.392634397433411</v>
      </c>
      <c r="M60" s="3">
        <v>1.5805265887125011</v>
      </c>
      <c r="N60" s="3">
        <v>1.3578452280306019</v>
      </c>
      <c r="O60" s="3">
        <v>4.0165223823365181E-3</v>
      </c>
      <c r="P60" s="3">
        <v>3.2769534265408851E-3</v>
      </c>
      <c r="Q60" s="3">
        <v>9.9025398029035649E-3</v>
      </c>
      <c r="R60" s="3">
        <v>-3.599481779228419E-4</v>
      </c>
      <c r="S60" s="3">
        <v>5.3264325398982848E-3</v>
      </c>
      <c r="T60" s="3">
        <v>-0.1031752510257867</v>
      </c>
      <c r="U60" s="3">
        <v>-0.1107717237439441</v>
      </c>
      <c r="V60" s="3">
        <v>2.4336591617313271E-2</v>
      </c>
      <c r="W60" s="3">
        <v>1.8000672593031061E-2</v>
      </c>
      <c r="X60" s="3">
        <v>-0.1028664217049509</v>
      </c>
      <c r="Y60" s="3">
        <v>1.085584868643757</v>
      </c>
      <c r="Z60" s="3">
        <v>1.1839142141813741</v>
      </c>
      <c r="AA60" s="3">
        <v>0.87813443328531737</v>
      </c>
      <c r="AB60" s="3">
        <v>-0.25123431057826651</v>
      </c>
      <c r="AC60" s="3">
        <v>-0.26156145826797922</v>
      </c>
      <c r="AD60" s="3">
        <v>-0.56561128434463215</v>
      </c>
      <c r="AE60" s="3">
        <v>-0.39473753412367291</v>
      </c>
      <c r="AF60" s="3">
        <v>-0.33805351037590509</v>
      </c>
      <c r="AG60" s="3">
        <v>0.83923865508446394</v>
      </c>
      <c r="AH60" s="3">
        <v>0.83816643648412947</v>
      </c>
      <c r="AI60" s="3">
        <v>1.679759990245993</v>
      </c>
      <c r="AJ60" s="3">
        <v>2.194592855686528E-2</v>
      </c>
      <c r="AK60" s="3">
        <v>1.1510211969929529</v>
      </c>
      <c r="AL60" s="3">
        <v>4.8140405588781103</v>
      </c>
      <c r="AM60" s="3">
        <v>5.6183119042672249</v>
      </c>
      <c r="AN60" s="3">
        <v>8.0311257503592071</v>
      </c>
    </row>
    <row r="61" spans="1:40">
      <c r="A61">
        <v>60</v>
      </c>
      <c r="B61" s="3">
        <v>-0.48050891716073929</v>
      </c>
      <c r="C61" s="3">
        <v>-0.49137910890378678</v>
      </c>
      <c r="D61" s="3">
        <v>-0.75366863566283815</v>
      </c>
      <c r="E61" s="3">
        <v>-0.64260261765560678</v>
      </c>
      <c r="F61" s="3">
        <v>-0.58159276431382767</v>
      </c>
      <c r="G61" s="3">
        <v>-0.31562136275925878</v>
      </c>
      <c r="H61" s="3">
        <v>-0.31903611026070722</v>
      </c>
      <c r="I61" s="3">
        <v>-9.3221007347662588E-2</v>
      </c>
      <c r="J61" s="3">
        <v>-0.14905925807566189</v>
      </c>
      <c r="K61" s="3">
        <v>-0.30678544150646769</v>
      </c>
      <c r="L61" s="3">
        <v>1.417325177053685</v>
      </c>
      <c r="M61" s="3">
        <v>1.6082180949869751</v>
      </c>
      <c r="N61" s="3">
        <v>1.381980450703935</v>
      </c>
      <c r="O61" s="3">
        <v>7.2163982717476927E-3</v>
      </c>
      <c r="P61" s="3">
        <v>6.4709048726492302E-3</v>
      </c>
      <c r="Q61" s="3">
        <v>1.3150044357777221E-2</v>
      </c>
      <c r="R61" s="3">
        <v>2.8050231662404279E-3</v>
      </c>
      <c r="S61" s="3">
        <v>8.5369262933876477E-3</v>
      </c>
      <c r="T61" s="3">
        <v>-0.1005395264214078</v>
      </c>
      <c r="U61" s="3">
        <v>-0.10818521361319999</v>
      </c>
      <c r="V61" s="3">
        <v>2.7763374092332649E-2</v>
      </c>
      <c r="W61" s="3">
        <v>2.1386128104676549E-2</v>
      </c>
      <c r="X61" s="3">
        <v>-0.1003260024274398</v>
      </c>
      <c r="Y61" s="3">
        <v>1.104111179349629</v>
      </c>
      <c r="Z61" s="3">
        <v>1.2040855666552039</v>
      </c>
      <c r="AA61" s="3">
        <v>0.89320855139320576</v>
      </c>
      <c r="AB61" s="3">
        <v>-0.24896776198271969</v>
      </c>
      <c r="AC61" s="3">
        <v>-0.25928241691937037</v>
      </c>
      <c r="AD61" s="3">
        <v>-0.53978587863209437</v>
      </c>
      <c r="AE61" s="3">
        <v>-0.39111099034520519</v>
      </c>
      <c r="AF61" s="3">
        <v>-0.33537805021561812</v>
      </c>
      <c r="AG61" s="3">
        <v>0.85377346774256191</v>
      </c>
      <c r="AH61" s="3">
        <v>0.85268365462204021</v>
      </c>
      <c r="AI61" s="3">
        <v>1.7084486292855749</v>
      </c>
      <c r="AJ61" s="3">
        <v>2.5516761023596679E-2</v>
      </c>
      <c r="AK61" s="3">
        <v>1.1707484178741629</v>
      </c>
      <c r="AL61" s="3">
        <v>4.8958308702494469</v>
      </c>
      <c r="AM61" s="3">
        <v>5.7137339236238329</v>
      </c>
      <c r="AN61" s="3">
        <v>8.1674429152392563</v>
      </c>
    </row>
    <row r="62" spans="1:40">
      <c r="A62">
        <v>61</v>
      </c>
      <c r="B62" s="3">
        <v>-0.47772417895851138</v>
      </c>
      <c r="C62" s="3">
        <v>-0.48859653189642721</v>
      </c>
      <c r="D62" s="3">
        <v>-0.74515548338926962</v>
      </c>
      <c r="E62" s="3">
        <v>-0.63910685227911235</v>
      </c>
      <c r="F62" s="3">
        <v>-0.57865943857830959</v>
      </c>
      <c r="G62" s="3">
        <v>-0.31196621054126478</v>
      </c>
      <c r="H62" s="3">
        <v>-0.3154074207471389</v>
      </c>
      <c r="I62" s="3">
        <v>-8.8113673504543466E-2</v>
      </c>
      <c r="J62" s="3">
        <v>-0.14440720902060131</v>
      </c>
      <c r="K62" s="3">
        <v>-0.30320295575820377</v>
      </c>
      <c r="L62" s="3">
        <v>1.4419904748171559</v>
      </c>
      <c r="M62" s="3">
        <v>1.6358875401861039</v>
      </c>
      <c r="N62" s="3">
        <v>1.4060895247111029</v>
      </c>
      <c r="O62" s="3">
        <v>1.03868140008283E-2</v>
      </c>
      <c r="P62" s="3">
        <v>9.6354061948840108E-3</v>
      </c>
      <c r="Q62" s="3">
        <v>1.636801012521771E-2</v>
      </c>
      <c r="R62" s="3">
        <v>5.9405949706778927E-3</v>
      </c>
      <c r="S62" s="3">
        <v>1.171794052906905E-2</v>
      </c>
      <c r="T62" s="3">
        <v>-9.7935327298713126E-2</v>
      </c>
      <c r="U62" s="3">
        <v>-0.1056299862743844</v>
      </c>
      <c r="V62" s="3">
        <v>3.1159400224458181E-2</v>
      </c>
      <c r="W62" s="3">
        <v>2.4740672260707749E-2</v>
      </c>
      <c r="X62" s="3">
        <v>-9.7814858080257472E-2</v>
      </c>
      <c r="Y62" s="3">
        <v>1.12263385160762</v>
      </c>
      <c r="Z62" s="3">
        <v>1.2242541727981691</v>
      </c>
      <c r="AA62" s="3">
        <v>0.90827610119736191</v>
      </c>
      <c r="AB62" s="3">
        <v>-0.24674046106112571</v>
      </c>
      <c r="AC62" s="3">
        <v>-0.25704433269200189</v>
      </c>
      <c r="AD62" s="3">
        <v>-0.52204712028217815</v>
      </c>
      <c r="AE62" s="3">
        <v>-0.38763220647880547</v>
      </c>
      <c r="AF62" s="3">
        <v>-0.33277266077143752</v>
      </c>
      <c r="AG62" s="3">
        <v>0.8683008570009576</v>
      </c>
      <c r="AH62" s="3">
        <v>0.86719342700475144</v>
      </c>
      <c r="AI62" s="3">
        <v>1.7371365607903739</v>
      </c>
      <c r="AJ62" s="3">
        <v>2.9053863833030439E-2</v>
      </c>
      <c r="AK62" s="3">
        <v>1.1904725904462461</v>
      </c>
      <c r="AL62" s="3">
        <v>4.9776211800225854</v>
      </c>
      <c r="AM62" s="3">
        <v>5.8091559424426729</v>
      </c>
      <c r="AN62" s="3">
        <v>8.303760080081501</v>
      </c>
    </row>
    <row r="63" spans="1:40">
      <c r="A63">
        <v>62</v>
      </c>
      <c r="B63" s="3">
        <v>-0.47498051961974819</v>
      </c>
      <c r="C63" s="3">
        <v>-0.48585635337567179</v>
      </c>
      <c r="D63" s="3">
        <v>-0.73755142612101332</v>
      </c>
      <c r="E63" s="3">
        <v>-0.63571948396442401</v>
      </c>
      <c r="F63" s="3">
        <v>-0.57578863107446798</v>
      </c>
      <c r="G63" s="3">
        <v>-0.30835427818584371</v>
      </c>
      <c r="H63" s="3">
        <v>-0.31182175800334422</v>
      </c>
      <c r="I63" s="3">
        <v>-8.3050650666197212E-2</v>
      </c>
      <c r="J63" s="3">
        <v>-0.13979833652660839</v>
      </c>
      <c r="K63" s="3">
        <v>-0.29966095775055313</v>
      </c>
      <c r="L63" s="3">
        <v>1.4666315682110691</v>
      </c>
      <c r="M63" s="3">
        <v>1.663536086862871</v>
      </c>
      <c r="N63" s="3">
        <v>1.430173747737677</v>
      </c>
      <c r="O63" s="3">
        <v>1.352871700454372E-2</v>
      </c>
      <c r="P63" s="3">
        <v>1.277140421045253E-2</v>
      </c>
      <c r="Q63" s="3">
        <v>1.955738951444386E-2</v>
      </c>
      <c r="R63" s="3">
        <v>9.047711003350889E-3</v>
      </c>
      <c r="S63" s="3">
        <v>1.487042385984383E-2</v>
      </c>
      <c r="T63" s="3">
        <v>-9.5361595765850571E-2</v>
      </c>
      <c r="U63" s="3">
        <v>-0.10310499305428519</v>
      </c>
      <c r="V63" s="3">
        <v>3.4525685480634387E-2</v>
      </c>
      <c r="W63" s="3">
        <v>2.8065326207114442E-2</v>
      </c>
      <c r="X63" s="3">
        <v>-9.5332041194615691E-2</v>
      </c>
      <c r="Y63" s="3">
        <v>1.1411531825892149</v>
      </c>
      <c r="Z63" s="3">
        <v>1.2444202678048919</v>
      </c>
      <c r="AA63" s="3">
        <v>0.92333755637809434</v>
      </c>
      <c r="AB63" s="3">
        <v>-0.24455081012634319</v>
      </c>
      <c r="AC63" s="3">
        <v>-0.2548454898461785</v>
      </c>
      <c r="AD63" s="3">
        <v>-0.50835830600684528</v>
      </c>
      <c r="AE63" s="3">
        <v>-0.38428839514642688</v>
      </c>
      <c r="AF63" s="3">
        <v>-0.33023329090085018</v>
      </c>
      <c r="AG63" s="3">
        <v>0.88282134706170545</v>
      </c>
      <c r="AH63" s="3">
        <v>0.88169627900489433</v>
      </c>
      <c r="AI63" s="3">
        <v>1.7658238568289011</v>
      </c>
      <c r="AJ63" s="3">
        <v>3.2558401062344762E-2</v>
      </c>
      <c r="AK63" s="3">
        <v>1.2101939731606659</v>
      </c>
      <c r="AL63" s="3">
        <v>5.059411488417406</v>
      </c>
      <c r="AM63" s="3">
        <v>5.9045779607996636</v>
      </c>
      <c r="AN63" s="3">
        <v>8.4400772448915422</v>
      </c>
    </row>
    <row r="64" spans="1:40">
      <c r="A64">
        <v>63</v>
      </c>
      <c r="B64" s="3">
        <v>-0.47227641344895382</v>
      </c>
      <c r="C64" s="3">
        <v>-0.48315695753230631</v>
      </c>
      <c r="D64" s="3">
        <v>-0.73065827522471793</v>
      </c>
      <c r="E64" s="3">
        <v>-0.63243279253423534</v>
      </c>
      <c r="F64" s="3">
        <v>-0.57297717352835875</v>
      </c>
      <c r="G64" s="3">
        <v>-0.30478411627337743</v>
      </c>
      <c r="H64" s="3">
        <v>-0.30827767926966693</v>
      </c>
      <c r="I64" s="3">
        <v>-7.8030555951256408E-2</v>
      </c>
      <c r="J64" s="3">
        <v>-0.1352312937386628</v>
      </c>
      <c r="K64" s="3">
        <v>-0.2961581389219361</v>
      </c>
      <c r="L64" s="3">
        <v>1.4912496595553459</v>
      </c>
      <c r="M64" s="3">
        <v>1.6911648261540591</v>
      </c>
      <c r="N64" s="3">
        <v>1.4542343417639441</v>
      </c>
      <c r="O64" s="3">
        <v>1.6643010321073071E-2</v>
      </c>
      <c r="P64" s="3">
        <v>1.587980136917699E-2</v>
      </c>
      <c r="Q64" s="3">
        <v>2.2719090299235131E-2</v>
      </c>
      <c r="R64" s="3">
        <v>1.212727080968712E-2</v>
      </c>
      <c r="S64" s="3">
        <v>1.799528044449095E-2</v>
      </c>
      <c r="T64" s="3">
        <v>-9.2817327179261722E-2</v>
      </c>
      <c r="U64" s="3">
        <v>-0.1006092380744964</v>
      </c>
      <c r="V64" s="3">
        <v>3.7863196918593411E-2</v>
      </c>
      <c r="W64" s="3">
        <v>3.1361062247162293E-2</v>
      </c>
      <c r="X64" s="3">
        <v>-9.2876650324969723E-2</v>
      </c>
      <c r="Y64" s="3">
        <v>1.1596694434308821</v>
      </c>
      <c r="Z64" s="3">
        <v>1.264584065255552</v>
      </c>
      <c r="AA64" s="3">
        <v>0.93839335394775181</v>
      </c>
      <c r="AB64" s="3">
        <v>-0.2423973096430326</v>
      </c>
      <c r="AC64" s="3">
        <v>-0.25268428104147689</v>
      </c>
      <c r="AD64" s="3">
        <v>-0.4971322655345668</v>
      </c>
      <c r="AE64" s="3">
        <v>-0.38106839586617047</v>
      </c>
      <c r="AF64" s="3">
        <v>-0.32775623937536902</v>
      </c>
      <c r="AG64" s="3">
        <v>0.8973354223664276</v>
      </c>
      <c r="AH64" s="3">
        <v>0.89619269617585107</v>
      </c>
      <c r="AI64" s="3">
        <v>1.7945105815738891</v>
      </c>
      <c r="AJ64" s="3">
        <v>3.6031478767312157E-2</v>
      </c>
      <c r="AK64" s="3">
        <v>1.2299128009586451</v>
      </c>
      <c r="AL64" s="3">
        <v>5.1412017956212548</v>
      </c>
      <c r="AM64" s="3">
        <v>5.9999999787591971</v>
      </c>
      <c r="AN64" s="3">
        <v>8.5763944096740872</v>
      </c>
    </row>
    <row r="65" spans="1:40">
      <c r="A65">
        <v>64</v>
      </c>
      <c r="B65" s="3">
        <v>-0.4696104218961773</v>
      </c>
      <c r="C65" s="3">
        <v>-0.48049682320627568</v>
      </c>
      <c r="D65" s="3">
        <v>-0.72433807576076747</v>
      </c>
      <c r="E65" s="3">
        <v>-0.6292398861405577</v>
      </c>
      <c r="F65" s="3">
        <v>-0.57022214253114911</v>
      </c>
      <c r="G65" s="3">
        <v>-0.30125435000236228</v>
      </c>
      <c r="H65" s="3">
        <v>-0.3047738160655229</v>
      </c>
      <c r="I65" s="3">
        <v>-7.3052071286368037E-2</v>
      </c>
      <c r="J65" s="3">
        <v>-0.1307047974100625</v>
      </c>
      <c r="K65" s="3">
        <v>-0.2926932556479066</v>
      </c>
      <c r="L65" s="3">
        <v>1.515845881135411</v>
      </c>
      <c r="M65" s="3">
        <v>1.7187747828263891</v>
      </c>
      <c r="N65" s="3">
        <v>1.4782724582007729</v>
      </c>
      <c r="O65" s="3">
        <v>1.973055535768942E-2</v>
      </c>
      <c r="P65" s="3">
        <v>1.8961458517592341E-2</v>
      </c>
      <c r="Q65" s="3">
        <v>2.5853978398370451E-2</v>
      </c>
      <c r="R65" s="3">
        <v>1.518013246789285E-2</v>
      </c>
      <c r="S65" s="3">
        <v>2.1093372757110981E-2</v>
      </c>
      <c r="T65" s="3">
        <v>-9.030156657930366E-2</v>
      </c>
      <c r="U65" s="3">
        <v>-9.814177471675245E-2</v>
      </c>
      <c r="V65" s="3">
        <v>4.1172856251263212E-2</v>
      </c>
      <c r="W65" s="3">
        <v>3.4628806944394297E-2</v>
      </c>
      <c r="X65" s="3">
        <v>-9.044782707414889E-2</v>
      </c>
      <c r="Y65" s="3">
        <v>1.178182881664628</v>
      </c>
      <c r="Z65" s="3">
        <v>1.2847457592325879</v>
      </c>
      <c r="AA65" s="3">
        <v>0.95344389728573642</v>
      </c>
      <c r="AB65" s="3">
        <v>-0.24027855024902081</v>
      </c>
      <c r="AC65" s="3">
        <v>-0.25055919828124418</v>
      </c>
      <c r="AD65" s="3">
        <v>-0.48757291987256701</v>
      </c>
      <c r="AE65" s="3">
        <v>-0.37796240760762601</v>
      </c>
      <c r="AF65" s="3">
        <v>-0.32533811526734169</v>
      </c>
      <c r="AG65" s="3">
        <v>0.91184353082628156</v>
      </c>
      <c r="AH65" s="3">
        <v>0.91068312748427038</v>
      </c>
      <c r="AI65" s="3">
        <v>1.823196792226061</v>
      </c>
      <c r="AJ65" s="3">
        <v>3.9474148820016541E-2</v>
      </c>
      <c r="AK65" s="3">
        <v>1.249629287549922</v>
      </c>
      <c r="AL65" s="3">
        <v>5.2229921017940208</v>
      </c>
      <c r="AM65" s="3">
        <v>6.0954219963759826</v>
      </c>
      <c r="AN65" s="3">
        <v>8.7127115744330901</v>
      </c>
    </row>
    <row r="66" spans="1:40">
      <c r="A66">
        <v>65</v>
      </c>
      <c r="B66" s="3">
        <v>-0.46698118690903878</v>
      </c>
      <c r="C66" s="3">
        <v>-0.47787451648633827</v>
      </c>
      <c r="D66" s="3">
        <v>-0.7184906437963523</v>
      </c>
      <c r="E66" s="3">
        <v>-0.62613458478016959</v>
      </c>
      <c r="F66" s="3">
        <v>-0.56752083446248136</v>
      </c>
      <c r="G66" s="3">
        <v>-0.29776367404461368</v>
      </c>
      <c r="H66" s="3">
        <v>-0.30130886906774962</v>
      </c>
      <c r="I66" s="3">
        <v>-6.8113939338139806E-2</v>
      </c>
      <c r="J66" s="3">
        <v>-0.1262176238759071</v>
      </c>
      <c r="K66" s="3">
        <v>-0.28926512492240669</v>
      </c>
      <c r="L66" s="3">
        <v>1.54042129993106</v>
      </c>
      <c r="M66" s="3">
        <v>1.7463669199159619</v>
      </c>
      <c r="N66" s="3">
        <v>1.5022891826230691</v>
      </c>
      <c r="O66" s="3">
        <v>2.2792174442681779E-2</v>
      </c>
      <c r="P66" s="3">
        <v>2.201719744921693E-2</v>
      </c>
      <c r="Q66" s="3">
        <v>2.8962880440985161E-2</v>
      </c>
      <c r="R66" s="3">
        <v>1.820711513111517E-2</v>
      </c>
      <c r="S66" s="3">
        <v>2.416552414232909E-2</v>
      </c>
      <c r="T66" s="3">
        <v>-8.7813405421609758E-2</v>
      </c>
      <c r="U66" s="3">
        <v>-9.5701702381572495E-2</v>
      </c>
      <c r="V66" s="3">
        <v>4.4455542670330812E-2</v>
      </c>
      <c r="W66" s="3">
        <v>3.7869443980909079E-2</v>
      </c>
      <c r="X66" s="3">
        <v>-8.804475335697004E-2</v>
      </c>
      <c r="Y66" s="3">
        <v>1.196693723407908</v>
      </c>
      <c r="Z66" s="3">
        <v>1.304905526217679</v>
      </c>
      <c r="AA66" s="3">
        <v>0.96848955890499733</v>
      </c>
      <c r="AB66" s="3">
        <v>-0.23819320557692031</v>
      </c>
      <c r="AC66" s="3">
        <v>-0.24846882478990051</v>
      </c>
      <c r="AD66" s="3">
        <v>-0.4792214999491895</v>
      </c>
      <c r="AE66" s="3">
        <v>-0.37496177443549938</v>
      </c>
      <c r="AF66" s="3">
        <v>-0.32297580382281582</v>
      </c>
      <c r="AG66" s="3">
        <v>0.92634608677056995</v>
      </c>
      <c r="AH66" s="3">
        <v>0.92516798826113811</v>
      </c>
      <c r="AI66" s="3">
        <v>1.8518825398231471</v>
      </c>
      <c r="AJ66" s="3">
        <v>4.288741243164651E-2</v>
      </c>
      <c r="AK66" s="3">
        <v>1.269343627457395</v>
      </c>
      <c r="AL66" s="3">
        <v>5.3047824070725094</v>
      </c>
      <c r="AM66" s="3">
        <v>6.1908440136966227</v>
      </c>
      <c r="AN66" s="3">
        <v>8.8490287391719029</v>
      </c>
    </row>
    <row r="67" spans="1:40">
      <c r="A67">
        <v>66</v>
      </c>
      <c r="B67" s="3">
        <v>-0.46438742491413681</v>
      </c>
      <c r="C67" s="3">
        <v>-0.47528868402741009</v>
      </c>
      <c r="D67" s="3">
        <v>-0.71304075330886052</v>
      </c>
      <c r="E67" s="3">
        <v>-0.62311132379238421</v>
      </c>
      <c r="F67" s="3">
        <v>-0.56487074357812972</v>
      </c>
      <c r="G67" s="3">
        <v>-0.29431084784179601</v>
      </c>
      <c r="H67" s="3">
        <v>-0.29788160342830838</v>
      </c>
      <c r="I67" s="3">
        <v>-6.3214959763391532E-2</v>
      </c>
      <c r="J67" s="3">
        <v>-0.1217686053442437</v>
      </c>
      <c r="K67" s="3">
        <v>-0.28587262039660211</v>
      </c>
      <c r="L67" s="3">
        <v>1.5649769219778811</v>
      </c>
      <c r="M67" s="3">
        <v>1.773942142998101</v>
      </c>
      <c r="N67" s="3">
        <v>1.5262855391370249</v>
      </c>
      <c r="O67" s="3">
        <v>2.582865318297722E-2</v>
      </c>
      <c r="P67" s="3">
        <v>2.5047803260654922E-2</v>
      </c>
      <c r="Q67" s="3">
        <v>3.2046586136635018E-2</v>
      </c>
      <c r="R67" s="3">
        <v>2.12090013760311E-2</v>
      </c>
      <c r="S67" s="3">
        <v>2.7212521175958401E-2</v>
      </c>
      <c r="T67" s="3">
        <v>-8.5351978575076037E-2</v>
      </c>
      <c r="U67" s="3">
        <v>-9.3288163511354161E-2</v>
      </c>
      <c r="V67" s="3">
        <v>4.7712095451457381E-2</v>
      </c>
      <c r="W67" s="3">
        <v>4.108381679383788E-2</v>
      </c>
      <c r="X67" s="3">
        <v>-8.566664887964659E-2</v>
      </c>
      <c r="Y67" s="3">
        <v>1.21520217533807</v>
      </c>
      <c r="Z67" s="3">
        <v>1.3250635267931841</v>
      </c>
      <c r="AA67" s="3">
        <v>0.98353068297545154</v>
      </c>
      <c r="AB67" s="3">
        <v>-0.2361400257811527</v>
      </c>
      <c r="AC67" s="3">
        <v>-0.24641182770956899</v>
      </c>
      <c r="AD67" s="3">
        <v>-0.471788408106943</v>
      </c>
      <c r="AE67" s="3">
        <v>-0.37205881203462671</v>
      </c>
      <c r="AF67" s="3">
        <v>-0.32066643692971858</v>
      </c>
      <c r="AG67" s="3">
        <v>0.94084347364034882</v>
      </c>
      <c r="AH67" s="3">
        <v>0.93964766289777502</v>
      </c>
      <c r="AI67" s="3">
        <v>1.88056786994936</v>
      </c>
      <c r="AJ67" s="3">
        <v>4.6272223391045753E-2</v>
      </c>
      <c r="AK67" s="3">
        <v>1.2890559978530201</v>
      </c>
      <c r="AL67" s="3">
        <v>5.3865727115739226</v>
      </c>
      <c r="AM67" s="3">
        <v>6.2862660307608849</v>
      </c>
      <c r="AN67" s="3">
        <v>8.9853459038933625</v>
      </c>
    </row>
    <row r="68" spans="1:40">
      <c r="A68">
        <v>67</v>
      </c>
      <c r="B68" s="3">
        <v>-0.46182792135714912</v>
      </c>
      <c r="C68" s="3">
        <v>-0.47273804700305971</v>
      </c>
      <c r="D68" s="3">
        <v>-0.70793037048064655</v>
      </c>
      <c r="E68" s="3">
        <v>-0.62016507333641313</v>
      </c>
      <c r="F68" s="3">
        <v>-0.56226954279133823</v>
      </c>
      <c r="G68" s="3">
        <v>-0.29089469129825241</v>
      </c>
      <c r="H68" s="3">
        <v>-0.29449084448652202</v>
      </c>
      <c r="I68" s="3">
        <v>-5.8353985748020087E-2</v>
      </c>
      <c r="J68" s="3">
        <v>-0.1173566264750309</v>
      </c>
      <c r="K68" s="3">
        <v>-0.28251466874007009</v>
      </c>
      <c r="L68" s="3">
        <v>1.589513696393797</v>
      </c>
      <c r="M68" s="3">
        <v>1.801501304121043</v>
      </c>
      <c r="N68" s="3">
        <v>1.550262494413583</v>
      </c>
      <c r="O68" s="3">
        <v>2.8840742645052101E-2</v>
      </c>
      <c r="P68" s="3">
        <v>2.8054026531098231E-2</v>
      </c>
      <c r="Q68" s="3">
        <v>3.5105850467723083E-2</v>
      </c>
      <c r="R68" s="3">
        <v>2.418653937539372E-2</v>
      </c>
      <c r="S68" s="3">
        <v>3.023511584871863E-2</v>
      </c>
      <c r="T68" s="3">
        <v>-8.2916461560664123E-2</v>
      </c>
      <c r="U68" s="3">
        <v>-9.0900340852283046E-2</v>
      </c>
      <c r="V68" s="3">
        <v>5.0943316361205637E-2</v>
      </c>
      <c r="W68" s="3">
        <v>4.4272731010468018E-2</v>
      </c>
      <c r="X68" s="3">
        <v>-8.3312768814770899E-2</v>
      </c>
      <c r="Y68" s="3">
        <v>1.2337084264737399</v>
      </c>
      <c r="Z68" s="3">
        <v>1.345219907169199</v>
      </c>
      <c r="AA68" s="3">
        <v>0.99856758762726816</v>
      </c>
      <c r="AB68" s="3">
        <v>-0.23411783168842629</v>
      </c>
      <c r="AC68" s="3">
        <v>-0.24438695151836981</v>
      </c>
      <c r="AD68" s="3">
        <v>-0.46507860658101552</v>
      </c>
      <c r="AE68" s="3">
        <v>-0.36924666607103712</v>
      </c>
      <c r="AF68" s="3">
        <v>-0.31840736745536019</v>
      </c>
      <c r="AG68" s="3">
        <v>0.95533604645086245</v>
      </c>
      <c r="AH68" s="3">
        <v>0.95412250731065407</v>
      </c>
      <c r="AI68" s="3">
        <v>1.9092528233580111</v>
      </c>
      <c r="AJ68" s="3">
        <v>4.9629491046267127E-2</v>
      </c>
      <c r="AK68" s="3">
        <v>1.308766560207612</v>
      </c>
      <c r="AL68" s="3">
        <v>5.4683630153989364</v>
      </c>
      <c r="AM68" s="3">
        <v>6.3816880476028084</v>
      </c>
      <c r="AN68" s="3">
        <v>9.1216630685998794</v>
      </c>
    </row>
    <row r="69" spans="1:40">
      <c r="A69">
        <v>68</v>
      </c>
      <c r="B69" s="3">
        <v>-0.45930152574005789</v>
      </c>
      <c r="C69" s="3">
        <v>-0.47022139562152637</v>
      </c>
      <c r="D69" s="3">
        <v>-0.70311371292327474</v>
      </c>
      <c r="E69" s="3">
        <v>-0.61729127075483037</v>
      </c>
      <c r="F69" s="3">
        <v>-0.55971506675729055</v>
      </c>
      <c r="G69" s="3">
        <v>-0.28751408083042712</v>
      </c>
      <c r="H69" s="3">
        <v>-0.29113547383630167</v>
      </c>
      <c r="I69" s="3">
        <v>-5.3529920808014553E-2</v>
      </c>
      <c r="J69" s="3">
        <v>-0.1129806212202905</v>
      </c>
      <c r="K69" s="3">
        <v>-0.27919024629311312</v>
      </c>
      <c r="L69" s="3">
        <v>1.6140325191001621</v>
      </c>
      <c r="M69" s="3">
        <v>1.8290452054333479</v>
      </c>
      <c r="N69" s="3">
        <v>1.5742209614174349</v>
      </c>
      <c r="O69" s="3">
        <v>3.182916137488756E-2</v>
      </c>
      <c r="P69" s="3">
        <v>3.1036585340962871E-2</v>
      </c>
      <c r="Q69" s="3">
        <v>3.8141395720127542E-2</v>
      </c>
      <c r="R69" s="3">
        <v>2.7140444910217498E-2</v>
      </c>
      <c r="S69" s="3">
        <v>3.3234027588788351E-2</v>
      </c>
      <c r="T69" s="3">
        <v>-8.0506068008075471E-2</v>
      </c>
      <c r="U69" s="3">
        <v>-8.8537454932338222E-2</v>
      </c>
      <c r="V69" s="3">
        <v>5.4149971883616033E-2</v>
      </c>
      <c r="W69" s="3">
        <v>4.7436956700304789E-2</v>
      </c>
      <c r="X69" s="3">
        <v>-8.0982401653855063E-2</v>
      </c>
      <c r="Y69" s="3">
        <v>1.2522126497831261</v>
      </c>
      <c r="Z69" s="3">
        <v>1.3653748005552031</v>
      </c>
      <c r="AA69" s="3">
        <v>1.013600567054548</v>
      </c>
      <c r="AB69" s="3">
        <v>-0.23212550950063421</v>
      </c>
      <c r="AC69" s="3">
        <v>-0.24239301208609679</v>
      </c>
      <c r="AD69" s="3">
        <v>-0.45895420823556499</v>
      </c>
      <c r="AE69" s="3">
        <v>-0.36651919560126228</v>
      </c>
      <c r="AF69" s="3">
        <v>-0.31619614685802222</v>
      </c>
      <c r="AG69" s="3">
        <v>0.96982413404410339</v>
      </c>
      <c r="AH69" s="3">
        <v>0.96859285119620075</v>
      </c>
      <c r="AI69" s="3">
        <v>1.9379374365187589</v>
      </c>
      <c r="AJ69" s="3">
        <v>5.2960083053346763E-2</v>
      </c>
      <c r="AK69" s="3">
        <v>1.328475461774282</v>
      </c>
      <c r="AL69" s="3">
        <v>5.5501533186341891</v>
      </c>
      <c r="AM69" s="3">
        <v>6.4771100642515327</v>
      </c>
      <c r="AN69" s="3">
        <v>9.2579802332935053</v>
      </c>
    </row>
    <row r="70" spans="1:40">
      <c r="A70">
        <v>69</v>
      </c>
      <c r="B70" s="3">
        <v>-0.45680714710175291</v>
      </c>
      <c r="C70" s="3">
        <v>-0.46773758414294081</v>
      </c>
      <c r="D70" s="3">
        <v>-0.69855397852247281</v>
      </c>
      <c r="E70" s="3">
        <v>-0.61448576340951444</v>
      </c>
      <c r="F70" s="3">
        <v>-0.557205296934983</v>
      </c>
      <c r="G70" s="3">
        <v>-0.28416794573773541</v>
      </c>
      <c r="H70" s="3">
        <v>-0.28781442571339438</v>
      </c>
      <c r="I70" s="3">
        <v>-4.8741715828952807E-2</v>
      </c>
      <c r="J70" s="3">
        <v>-0.1086395699017049</v>
      </c>
      <c r="K70" s="3">
        <v>-0.27589837598246741</v>
      </c>
      <c r="L70" s="3">
        <v>1.6385342362638371</v>
      </c>
      <c r="M70" s="3">
        <v>1.8565746025320109</v>
      </c>
      <c r="N70" s="3">
        <v>1.598161802857718</v>
      </c>
      <c r="O70" s="3">
        <v>3.4794597271081029E-2</v>
      </c>
      <c r="P70" s="3">
        <v>3.3996167143793173E-2</v>
      </c>
      <c r="Q70" s="3">
        <v>4.1153913366229977E-2</v>
      </c>
      <c r="R70" s="3">
        <v>3.0071403235676589E-2</v>
      </c>
      <c r="S70" s="3">
        <v>3.6209945137325887E-2</v>
      </c>
      <c r="T70" s="3">
        <v>-7.8120047309887197E-2</v>
      </c>
      <c r="U70" s="3">
        <v>-8.619876173511809E-2</v>
      </c>
      <c r="V70" s="3">
        <v>5.7332795282516003E-2</v>
      </c>
      <c r="W70" s="3">
        <v>5.05772304604164E-2</v>
      </c>
      <c r="X70" s="3">
        <v>-7.8674867221309674E-2</v>
      </c>
      <c r="Y70" s="3">
        <v>1.27071500363704</v>
      </c>
      <c r="Z70" s="3">
        <v>1.385528328392887</v>
      </c>
      <c r="AA70" s="3">
        <v>1.028629893437869</v>
      </c>
      <c r="AB70" s="3">
        <v>-0.2301620059884697</v>
      </c>
      <c r="AC70" s="3">
        <v>-0.2404288912942795</v>
      </c>
      <c r="AD70" s="3">
        <v>-0.45331397436323762</v>
      </c>
      <c r="AE70" s="3">
        <v>-0.36387087637672549</v>
      </c>
      <c r="AF70" s="3">
        <v>-0.31403050558181772</v>
      </c>
      <c r="AG70" s="3">
        <v>0.98430804115071191</v>
      </c>
      <c r="AH70" s="3">
        <v>0.98305900009492952</v>
      </c>
      <c r="AI70" s="3">
        <v>1.966621742098924</v>
      </c>
      <c r="AJ70" s="3">
        <v>5.6264827913895088E-2</v>
      </c>
      <c r="AK70" s="3">
        <v>1.348182836923324</v>
      </c>
      <c r="AL70" s="3">
        <v>5.6319436213543348</v>
      </c>
      <c r="AM70" s="3">
        <v>6.572532080732131</v>
      </c>
      <c r="AN70" s="3">
        <v>9.3942973979759774</v>
      </c>
    </row>
    <row r="71" spans="1:40">
      <c r="A71">
        <v>70</v>
      </c>
      <c r="B71" s="3">
        <v>-0.45434374989496129</v>
      </c>
      <c r="C71" s="3">
        <v>-0.46528552634335663</v>
      </c>
      <c r="D71" s="3">
        <v>-0.69422110642047752</v>
      </c>
      <c r="E71" s="3">
        <v>-0.61174476009021017</v>
      </c>
      <c r="F71" s="3">
        <v>-0.55473834835352731</v>
      </c>
      <c r="G71" s="3">
        <v>-0.28085526486376078</v>
      </c>
      <c r="H71" s="3">
        <v>-0.28452668367165151</v>
      </c>
      <c r="I71" s="3">
        <v>-4.3988366322788242E-2</v>
      </c>
      <c r="J71" s="3">
        <v>-0.1043324965043694</v>
      </c>
      <c r="K71" s="3">
        <v>-0.27263812447572833</v>
      </c>
      <c r="L71" s="3">
        <v>1.663019647484135</v>
      </c>
      <c r="M71" s="3">
        <v>1.884090207555567</v>
      </c>
      <c r="N71" s="3">
        <v>1.6220858343842079</v>
      </c>
      <c r="O71" s="3">
        <v>3.773770932381848E-2</v>
      </c>
      <c r="P71" s="3">
        <v>3.6933430504095588E-2</v>
      </c>
      <c r="Q71" s="3">
        <v>4.4144065813106259E-2</v>
      </c>
      <c r="R71" s="3">
        <v>3.2980070813379843E-2</v>
      </c>
      <c r="S71" s="3">
        <v>3.9163528289684058E-2</v>
      </c>
      <c r="T71" s="3">
        <v>-7.5757682454940301E-2</v>
      </c>
      <c r="U71" s="3">
        <v>-8.3883550551449915E-2</v>
      </c>
      <c r="V71" s="3">
        <v>6.0492488513951059E-2</v>
      </c>
      <c r="W71" s="3">
        <v>5.3694257348753098E-2</v>
      </c>
      <c r="X71" s="3">
        <v>-7.638951483544365E-2</v>
      </c>
      <c r="Y71" s="3">
        <v>1.2892156331224021</v>
      </c>
      <c r="Z71" s="3">
        <v>1.4056806014650829</v>
      </c>
      <c r="AA71" s="3">
        <v>1.043655818702429</v>
      </c>
      <c r="AB71" s="3">
        <v>-0.2282263241219297</v>
      </c>
      <c r="AC71" s="3">
        <v>-0.23849353215723221</v>
      </c>
      <c r="AD71" s="3">
        <v>-0.44808128704881872</v>
      </c>
      <c r="AE71" s="3">
        <v>-0.36129672008894498</v>
      </c>
      <c r="AF71" s="3">
        <v>-0.31190833582803068</v>
      </c>
      <c r="AG71" s="3">
        <v>0.99878805027850603</v>
      </c>
      <c r="AH71" s="3">
        <v>0.99752123728207875</v>
      </c>
      <c r="AI71" s="3">
        <v>1.995305769387401</v>
      </c>
      <c r="AJ71" s="3">
        <v>5.9544517320791357E-2</v>
      </c>
      <c r="AK71" s="3">
        <v>1.3678888083442391</v>
      </c>
      <c r="AL71" s="3">
        <v>5.7137339236238338</v>
      </c>
      <c r="AM71" s="3">
        <v>6.6679540970660964</v>
      </c>
      <c r="AN71" s="3">
        <v>9.5306145626487595</v>
      </c>
    </row>
    <row r="72" spans="1:40">
      <c r="A72">
        <v>71</v>
      </c>
      <c r="B72" s="3">
        <v>-0.45191035021819947</v>
      </c>
      <c r="C72" s="3">
        <v>-0.46286419137800527</v>
      </c>
      <c r="D72" s="3">
        <v>-0.69009020057217663</v>
      </c>
      <c r="E72" s="3">
        <v>-0.60906478948793952</v>
      </c>
      <c r="F72" s="3">
        <v>-0.55231245785310401</v>
      </c>
      <c r="G72" s="3">
        <v>-0.27757506352012012</v>
      </c>
      <c r="H72" s="3">
        <v>-0.28127127752078968</v>
      </c>
      <c r="I72" s="3">
        <v>-3.9268909882891667E-2</v>
      </c>
      <c r="J72" s="3">
        <v>-0.100058466167653</v>
      </c>
      <c r="K72" s="3">
        <v>-0.26940859955247781</v>
      </c>
      <c r="L72" s="3">
        <v>1.6874895087461359</v>
      </c>
      <c r="M72" s="3">
        <v>1.911592692044096</v>
      </c>
      <c r="N72" s="3">
        <v>1.645993827550464</v>
      </c>
      <c r="O72" s="3">
        <v>4.0659129231137132E-2</v>
      </c>
      <c r="P72" s="3">
        <v>3.9849006712554307E-2</v>
      </c>
      <c r="Q72" s="3">
        <v>4.7112488027357013E-2</v>
      </c>
      <c r="R72" s="3">
        <v>3.5867076921384022E-2</v>
      </c>
      <c r="S72" s="3">
        <v>4.2095409513746462E-2</v>
      </c>
      <c r="T72" s="3">
        <v>-7.3418288024701628E-2</v>
      </c>
      <c r="U72" s="3">
        <v>-8.1591141992613747E-2</v>
      </c>
      <c r="V72" s="3">
        <v>6.3629724001715182E-2</v>
      </c>
      <c r="W72" s="3">
        <v>5.6788712678618847E-2</v>
      </c>
      <c r="X72" s="3">
        <v>-7.412572160353792E-2</v>
      </c>
      <c r="Y72" s="3">
        <v>1.307714671230459</v>
      </c>
      <c r="Z72" s="3">
        <v>1.4258317208938289</v>
      </c>
      <c r="AA72" s="3">
        <v>1.0586785761266391</v>
      </c>
      <c r="AB72" s="3">
        <v>-0.22631751909070091</v>
      </c>
      <c r="AC72" s="3">
        <v>-0.23658593438889011</v>
      </c>
      <c r="AD72" s="3">
        <v>-0.44319670247088427</v>
      </c>
      <c r="AE72" s="3">
        <v>-0.35879220649111321</v>
      </c>
      <c r="AF72" s="3">
        <v>-0.30982767636401282</v>
      </c>
      <c r="AG72" s="3">
        <v>1.013264423443252</v>
      </c>
      <c r="AH72" s="3">
        <v>1.0119798255004651</v>
      </c>
      <c r="AI72" s="3">
        <v>2.0239895446683018</v>
      </c>
      <c r="AJ72" s="3">
        <v>6.2799908329234766E-2</v>
      </c>
      <c r="AK72" s="3">
        <v>1.3875934881288809</v>
      </c>
      <c r="AL72" s="3">
        <v>5.7955242254984567</v>
      </c>
      <c r="AM72" s="3">
        <v>6.7633761132719927</v>
      </c>
      <c r="AN72" s="3">
        <v>9.6669317273131909</v>
      </c>
    </row>
    <row r="73" spans="1:40">
      <c r="A73">
        <v>72</v>
      </c>
      <c r="B73" s="3">
        <v>-0.44950601236641441</v>
      </c>
      <c r="C73" s="3">
        <v>-0.4604726000020245</v>
      </c>
      <c r="D73" s="3">
        <v>-0.68614039252492465</v>
      </c>
      <c r="E73" s="3">
        <v>-0.60644266452743201</v>
      </c>
      <c r="F73" s="3">
        <v>-0.54992597360629514</v>
      </c>
      <c r="G73" s="3">
        <v>-0.27432641064838859</v>
      </c>
      <c r="H73" s="3">
        <v>-0.27804728050114719</v>
      </c>
      <c r="I73" s="3">
        <v>-3.4582423820279318E-2</v>
      </c>
      <c r="J73" s="3">
        <v>-9.581658285602912E-2</v>
      </c>
      <c r="K73" s="3">
        <v>-0.26620894767244901</v>
      </c>
      <c r="L73" s="3">
        <v>1.711944535159887</v>
      </c>
      <c r="M73" s="3">
        <v>1.9390826895859099</v>
      </c>
      <c r="N73" s="3">
        <v>1.6698865125631901</v>
      </c>
      <c r="O73" s="3">
        <v>4.3559462902784903E-2</v>
      </c>
      <c r="P73" s="3">
        <v>4.2743501288901919E-2</v>
      </c>
      <c r="Q73" s="3">
        <v>5.0059789046952963E-2</v>
      </c>
      <c r="R73" s="3">
        <v>3.8733025152237532E-2</v>
      </c>
      <c r="S73" s="3">
        <v>4.5006195455723041E-2</v>
      </c>
      <c r="T73" s="3">
        <v>-7.1101208338028132E-2</v>
      </c>
      <c r="U73" s="3">
        <v>-7.9320886150748171E-2</v>
      </c>
      <c r="V73" s="3">
        <v>6.6745146287630064E-2</v>
      </c>
      <c r="W73" s="3">
        <v>5.9861243686149868E-2</v>
      </c>
      <c r="X73" s="3">
        <v>-7.1882890839387037E-2</v>
      </c>
      <c r="Y73" s="3">
        <v>1.326212239932276</v>
      </c>
      <c r="Z73" s="3">
        <v>1.445981779039399</v>
      </c>
      <c r="AA73" s="3">
        <v>1.073698381814874</v>
      </c>
      <c r="AB73" s="3">
        <v>-0.2244346946732185</v>
      </c>
      <c r="AC73" s="3">
        <v>-0.23470515036719949</v>
      </c>
      <c r="AD73" s="3">
        <v>-0.43861313397026741</v>
      </c>
      <c r="AE73" s="3">
        <v>-0.35635322599928482</v>
      </c>
      <c r="AF73" s="3">
        <v>-0.30778669908598222</v>
      </c>
      <c r="AG73" s="3">
        <v>1.0277374037557661</v>
      </c>
      <c r="AH73" s="3">
        <v>1.0264350085495579</v>
      </c>
      <c r="AI73" s="3">
        <v>2.052673091550719</v>
      </c>
      <c r="AJ73" s="3">
        <v>6.603172536860713E-2</v>
      </c>
      <c r="AK73" s="3">
        <v>1.4072969787480389</v>
      </c>
      <c r="AL73" s="3">
        <v>5.8773145270265603</v>
      </c>
      <c r="AM73" s="3">
        <v>6.8587981293659137</v>
      </c>
      <c r="AN73" s="3">
        <v>9.8032488919703109</v>
      </c>
    </row>
    <row r="74" spans="1:40">
      <c r="A74">
        <v>73</v>
      </c>
      <c r="B74" s="3">
        <v>-0.44712984566826169</v>
      </c>
      <c r="C74" s="3">
        <v>-0.45810982111194493</v>
      </c>
      <c r="D74" s="3">
        <v>-0.68235400354705555</v>
      </c>
      <c r="E74" s="3">
        <v>-0.60387545158730394</v>
      </c>
      <c r="F74" s="3">
        <v>-0.54757734575489336</v>
      </c>
      <c r="G74" s="3">
        <v>-0.27110841619813808</v>
      </c>
      <c r="H74" s="3">
        <v>-0.27485380667358061</v>
      </c>
      <c r="I74" s="3">
        <v>-2.992802296561348E-2</v>
      </c>
      <c r="J74" s="3">
        <v>-9.1605987194493865E-2</v>
      </c>
      <c r="K74" s="3">
        <v>-0.26303835172313311</v>
      </c>
      <c r="L74" s="3">
        <v>1.736385403503123</v>
      </c>
      <c r="M74" s="3">
        <v>1.9665607982688691</v>
      </c>
      <c r="N74" s="3">
        <v>1.6937645808355171</v>
      </c>
      <c r="O74" s="3">
        <v>4.643929186096929E-2</v>
      </c>
      <c r="P74" s="3">
        <v>4.5617495381762962E-2</v>
      </c>
      <c r="Q74" s="3">
        <v>5.2986553389437592E-2</v>
      </c>
      <c r="R74" s="3">
        <v>4.1578494808306443E-2</v>
      </c>
      <c r="S74" s="3">
        <v>4.7896468342701892E-2</v>
      </c>
      <c r="T74" s="3">
        <v>-6.8805815731275977E-2</v>
      </c>
      <c r="U74" s="3">
        <v>-7.7072160893476793E-2</v>
      </c>
      <c r="V74" s="3">
        <v>6.9839373567091689E-2</v>
      </c>
      <c r="W74" s="3">
        <v>6.2912471081516319E-2</v>
      </c>
      <c r="X74" s="3">
        <v>-6.9660450592824108E-2</v>
      </c>
      <c r="Y74" s="3">
        <v>1.34470845115283</v>
      </c>
      <c r="Z74" s="3">
        <v>1.4661308603105321</v>
      </c>
      <c r="AA74" s="3">
        <v>1.088715436046451</v>
      </c>
      <c r="AB74" s="3">
        <v>-0.2225769999181981</v>
      </c>
      <c r="AC74" s="3">
        <v>-0.23285028145384951</v>
      </c>
      <c r="AD74" s="3">
        <v>-0.43429262085774012</v>
      </c>
      <c r="AE74" s="3">
        <v>-0.35397603088256929</v>
      </c>
      <c r="AF74" s="3">
        <v>-0.30578369709720871</v>
      </c>
      <c r="AG74" s="3">
        <v>1.0422072168780629</v>
      </c>
      <c r="AH74" s="3">
        <v>1.0408870127435319</v>
      </c>
      <c r="AI74" s="3">
        <v>2.0813564312599659</v>
      </c>
      <c r="AJ74" s="3">
        <v>6.9240662109036233E-2</v>
      </c>
      <c r="AK74" s="3">
        <v>1.426999373932627</v>
      </c>
      <c r="AL74" s="3">
        <v>5.95910482825008</v>
      </c>
      <c r="AM74" s="3">
        <v>6.9542201453616466</v>
      </c>
      <c r="AN74" s="3">
        <v>9.9395660566210946</v>
      </c>
    </row>
    <row r="75" spans="1:40">
      <c r="A75">
        <v>74</v>
      </c>
      <c r="B75" s="3">
        <v>-0.44478100158168998</v>
      </c>
      <c r="C75" s="3">
        <v>-0.45577496857556321</v>
      </c>
      <c r="D75" s="3">
        <v>-0.67871591576690937</v>
      </c>
      <c r="E75" s="3">
        <v>-0.60136044382035847</v>
      </c>
      <c r="F75" s="3">
        <v>-0.54526511802166433</v>
      </c>
      <c r="G75" s="3">
        <v>-0.26792022870147453</v>
      </c>
      <c r="H75" s="3">
        <v>-0.27169000850498293</v>
      </c>
      <c r="I75" s="3">
        <v>-2.5304857623123959E-2</v>
      </c>
      <c r="J75" s="3">
        <v>-8.7425854454679097E-2</v>
      </c>
      <c r="K75" s="3">
        <v>-0.25989602893103342</v>
      </c>
      <c r="L75" s="3">
        <v>1.7608127545835111</v>
      </c>
      <c r="M75" s="3">
        <v>1.994027582952512</v>
      </c>
      <c r="N75" s="3">
        <v>1.717628687359974</v>
      </c>
      <c r="O75" s="3">
        <v>4.9299174546430617E-2</v>
      </c>
      <c r="P75" s="3">
        <v>4.847154707386081E-2</v>
      </c>
      <c r="Q75" s="3">
        <v>5.5893342364942367E-2</v>
      </c>
      <c r="R75" s="3">
        <v>4.440404220277494E-2</v>
      </c>
      <c r="S75" s="3">
        <v>5.0766787290400288E-2</v>
      </c>
      <c r="T75" s="3">
        <v>-6.6531508962001551E-2</v>
      </c>
      <c r="U75" s="3">
        <v>-7.484437028110158E-2</v>
      </c>
      <c r="V75" s="3">
        <v>7.291299911937954E-2</v>
      </c>
      <c r="W75" s="3">
        <v>6.5942990493472964E-2</v>
      </c>
      <c r="X75" s="3">
        <v>-6.7457852281819775E-2</v>
      </c>
      <c r="Y75" s="3">
        <v>1.3632034076537971</v>
      </c>
      <c r="Z75" s="3">
        <v>1.4862790418952261</v>
      </c>
      <c r="AA75" s="3">
        <v>1.103729924512006</v>
      </c>
      <c r="AB75" s="3">
        <v>-0.22074362610677509</v>
      </c>
      <c r="AC75" s="3">
        <v>-0.23102047463227199</v>
      </c>
      <c r="AD75" s="3">
        <v>-0.43020409342467131</v>
      </c>
      <c r="AE75" s="3">
        <v>-0.35165719353904162</v>
      </c>
      <c r="AF75" s="3">
        <v>-0.3038170741001851</v>
      </c>
      <c r="AG75" s="3">
        <v>1.0566740723601189</v>
      </c>
      <c r="AH75" s="3">
        <v>1.0553360482498411</v>
      </c>
      <c r="AI75" s="3">
        <v>2.1100395828951428</v>
      </c>
      <c r="AJ75" s="3">
        <v>7.2427383195146522E-2</v>
      </c>
      <c r="AK75" s="3">
        <v>1.446700759469246</v>
      </c>
      <c r="AL75" s="3">
        <v>6.0408951292054667</v>
      </c>
      <c r="AM75" s="3">
        <v>7.0496421612712741</v>
      </c>
      <c r="AN75" s="3">
        <v>10.07588322126632</v>
      </c>
    </row>
    <row r="76" spans="1:40">
      <c r="A76">
        <v>75</v>
      </c>
      <c r="B76" s="3">
        <v>-0.44245867102273012</v>
      </c>
      <c r="C76" s="3">
        <v>-0.45346719832160992</v>
      </c>
      <c r="D76" s="3">
        <v>-0.67521309238458294</v>
      </c>
      <c r="E76" s="3">
        <v>-0.59889513793124416</v>
      </c>
      <c r="F76" s="3">
        <v>-0.54298792017685349</v>
      </c>
      <c r="G76" s="3">
        <v>-0.26476103302652831</v>
      </c>
      <c r="H76" s="3">
        <v>-0.26855507463194889</v>
      </c>
      <c r="I76" s="3">
        <v>-2.0712111663897411E-2</v>
      </c>
      <c r="J76" s="3">
        <v>-8.3275392679152183E-2</v>
      </c>
      <c r="K76" s="3">
        <v>-0.25678122892239652</v>
      </c>
      <c r="L76" s="3">
        <v>1.785227195434937</v>
      </c>
      <c r="M76" s="3">
        <v>2.0214835773757849</v>
      </c>
      <c r="N76" s="3">
        <v>1.7414794529157549</v>
      </c>
      <c r="O76" s="3">
        <v>5.2139647537438723E-2</v>
      </c>
      <c r="P76" s="3">
        <v>5.1306192600224509E-2</v>
      </c>
      <c r="Q76" s="3">
        <v>5.878069530169161E-2</v>
      </c>
      <c r="R76" s="3">
        <v>4.7210201873912672E-2</v>
      </c>
      <c r="S76" s="3">
        <v>5.3617689523730583E-2</v>
      </c>
      <c r="T76" s="3">
        <v>-6.4277711725704179E-2</v>
      </c>
      <c r="U76" s="3">
        <v>-7.2636943095893414E-2</v>
      </c>
      <c r="V76" s="3">
        <v>7.5966592641319108E-2</v>
      </c>
      <c r="W76" s="3">
        <v>6.8953373816012409E-2</v>
      </c>
      <c r="X76" s="3">
        <v>-6.5274569418636963E-2</v>
      </c>
      <c r="Y76" s="3">
        <v>1.381697203834054</v>
      </c>
      <c r="Z76" s="3">
        <v>1.5064263944202481</v>
      </c>
      <c r="AA76" s="3">
        <v>1.118742019447168</v>
      </c>
      <c r="AB76" s="3">
        <v>-0.21893380396711901</v>
      </c>
      <c r="AC76" s="3">
        <v>-0.2292149194312936</v>
      </c>
      <c r="AD76" s="3">
        <v>-0.42632178591260372</v>
      </c>
      <c r="AE76" s="3">
        <v>-0.3493935706531508</v>
      </c>
      <c r="AF76" s="3">
        <v>-0.30188533493202679</v>
      </c>
      <c r="AG76" s="3">
        <v>1.0711381648676039</v>
      </c>
      <c r="AH76" s="3">
        <v>1.069782310318756</v>
      </c>
      <c r="AI76" s="3">
        <v>2.1387225636570939</v>
      </c>
      <c r="AJ76" s="3">
        <v>7.5592525858233062E-2</v>
      </c>
      <c r="AK76" s="3">
        <v>1.4664012139189599</v>
      </c>
      <c r="AL76" s="3">
        <v>6.1226854299245268</v>
      </c>
      <c r="AM76" s="3">
        <v>7.1450641771051711</v>
      </c>
      <c r="AN76" s="3">
        <v>10.212200385906719</v>
      </c>
    </row>
    <row r="77" spans="1:40">
      <c r="A77">
        <v>76</v>
      </c>
      <c r="B77" s="3">
        <v>-0.44016208190520623</v>
      </c>
      <c r="C77" s="3">
        <v>-0.45118570566387167</v>
      </c>
      <c r="D77" s="3">
        <v>-0.67183420623242363</v>
      </c>
      <c r="E77" s="3">
        <v>-0.59647721388382746</v>
      </c>
      <c r="F77" s="3">
        <v>-0.54074446125627995</v>
      </c>
      <c r="G77" s="3">
        <v>-0.26163004829415359</v>
      </c>
      <c r="H77" s="3">
        <v>-0.26544822778691568</v>
      </c>
      <c r="I77" s="3">
        <v>-1.61490007472147E-2</v>
      </c>
      <c r="J77" s="3">
        <v>-7.915384093257638E-2</v>
      </c>
      <c r="K77" s="3">
        <v>-0.25369323192065357</v>
      </c>
      <c r="L77" s="3">
        <v>1.809629301361078</v>
      </c>
      <c r="M77" s="3">
        <v>2.048929286113633</v>
      </c>
      <c r="N77" s="3">
        <v>1.7653174661233211</v>
      </c>
      <c r="O77" s="3">
        <v>5.4961226688650333E-2</v>
      </c>
      <c r="P77" s="3">
        <v>5.4121947486293287E-2</v>
      </c>
      <c r="Q77" s="3">
        <v>6.164913069091682E-2</v>
      </c>
      <c r="R77" s="3">
        <v>4.9997487719493749E-2</v>
      </c>
      <c r="S77" s="3">
        <v>5.6449691517116429E-2</v>
      </c>
      <c r="T77" s="3">
        <v>-6.2043871276072582E-2</v>
      </c>
      <c r="U77" s="3">
        <v>-7.0449331474035204E-2</v>
      </c>
      <c r="V77" s="3">
        <v>7.9000701492064396E-2</v>
      </c>
      <c r="W77" s="3">
        <v>7.1944170465003232E-2</v>
      </c>
      <c r="X77" s="3">
        <v>-6.311009642233667E-2</v>
      </c>
      <c r="Y77" s="3">
        <v>1.400189926456002</v>
      </c>
      <c r="Z77" s="3">
        <v>1.5265729825467369</v>
      </c>
      <c r="AA77" s="3">
        <v>1.1337518806726501</v>
      </c>
      <c r="AB77" s="3">
        <v>-0.21714680111663301</v>
      </c>
      <c r="AC77" s="3">
        <v>-0.22743284510567019</v>
      </c>
      <c r="AD77" s="3">
        <v>-0.4226240836930274</v>
      </c>
      <c r="AE77" s="3">
        <v>-0.34718227226322329</v>
      </c>
      <c r="AF77" s="3">
        <v>-0.29998707709775191</v>
      </c>
      <c r="AG77" s="3">
        <v>1.0855996753101329</v>
      </c>
      <c r="AH77" s="3">
        <v>1.084225980413243</v>
      </c>
      <c r="AI77" s="3">
        <v>2.1674053890503502</v>
      </c>
      <c r="AJ77" s="3">
        <v>7.8736701417020605E-2</v>
      </c>
      <c r="AK77" s="3">
        <v>1.4861008092670349</v>
      </c>
      <c r="AL77" s="3">
        <v>6.2044757304349369</v>
      </c>
      <c r="AM77" s="3">
        <v>7.24048619287246</v>
      </c>
      <c r="AN77" s="3">
        <v>10.348517550542869</v>
      </c>
    </row>
    <row r="78" spans="1:40">
      <c r="A78">
        <v>77</v>
      </c>
      <c r="B78" s="3">
        <v>-0.43789049687154069</v>
      </c>
      <c r="C78" s="3">
        <v>-0.44892972283730032</v>
      </c>
      <c r="D78" s="3">
        <v>-0.66856934842407445</v>
      </c>
      <c r="E78" s="3">
        <v>-0.5941045171026722</v>
      </c>
      <c r="F78" s="3">
        <v>-0.538533523442145</v>
      </c>
      <c r="G78" s="3">
        <v>-0.25852652594369768</v>
      </c>
      <c r="H78" s="3">
        <v>-0.26236872287270369</v>
      </c>
      <c r="I78" s="3">
        <v>-1.161477065966043E-2</v>
      </c>
      <c r="J78" s="3">
        <v>-7.5060467669485709E-2</v>
      </c>
      <c r="K78" s="3">
        <v>-0.25063134706908452</v>
      </c>
      <c r="L78" s="3">
        <v>1.8340196178382651</v>
      </c>
      <c r="M78" s="3">
        <v>2.0763651863947521</v>
      </c>
      <c r="N78" s="3">
        <v>1.7891432853583591</v>
      </c>
      <c r="O78" s="3">
        <v>5.7764408196076637E-2</v>
      </c>
      <c r="P78" s="3">
        <v>5.6919307612184999E-2</v>
      </c>
      <c r="Q78" s="3">
        <v>6.4499147257526257E-2</v>
      </c>
      <c r="R78" s="3">
        <v>5.2766394057622179E-2</v>
      </c>
      <c r="S78" s="3">
        <v>5.9263290060839642E-2</v>
      </c>
      <c r="T78" s="3">
        <v>-5.9829457140160518E-2</v>
      </c>
      <c r="U78" s="3">
        <v>-6.828100963168926E-2</v>
      </c>
      <c r="V78" s="3">
        <v>8.201585185606608E-2</v>
      </c>
      <c r="W78" s="3">
        <v>7.4915908551986377E-2</v>
      </c>
      <c r="X78" s="3">
        <v>-6.0963947510681793E-2</v>
      </c>
      <c r="Y78" s="3">
        <v>1.4186816553049779</v>
      </c>
      <c r="Z78" s="3">
        <v>1.5467188655084121</v>
      </c>
      <c r="AA78" s="3">
        <v>1.14875965654893</v>
      </c>
      <c r="AB78" s="3">
        <v>-0.21538191970968529</v>
      </c>
      <c r="AC78" s="3">
        <v>-0.2256735180480646</v>
      </c>
      <c r="AD78" s="3">
        <v>-0.41909266905582188</v>
      </c>
      <c r="AE78" s="3">
        <v>-0.34502063495030738</v>
      </c>
      <c r="AF78" s="3">
        <v>-0.29812098317726049</v>
      </c>
      <c r="AG78" s="3">
        <v>1.1000587718785491</v>
      </c>
      <c r="AH78" s="3">
        <v>1.0986672272478819</v>
      </c>
      <c r="AI78" s="3">
        <v>2.1960880730622589</v>
      </c>
      <c r="AJ78" s="3">
        <v>8.1860496676156913E-2</v>
      </c>
      <c r="AK78" s="3">
        <v>1.5057996115107111</v>
      </c>
      <c r="AL78" s="3">
        <v>6.2862660307608849</v>
      </c>
      <c r="AM78" s="3">
        <v>7.3359082085809764</v>
      </c>
      <c r="AN78" s="3">
        <v>10.48483471517531</v>
      </c>
    </row>
    <row r="79" spans="1:40">
      <c r="A79">
        <v>78</v>
      </c>
      <c r="B79" s="3">
        <v>-0.4356432111969768</v>
      </c>
      <c r="C79" s="3">
        <v>-0.44669851672611421</v>
      </c>
      <c r="D79" s="3">
        <v>-0.66540979710666281</v>
      </c>
      <c r="E79" s="3">
        <v>-0.59177504280710957</v>
      </c>
      <c r="F79" s="3">
        <v>-0.53635395652978179</v>
      </c>
      <c r="G79" s="3">
        <v>-0.25544974793511599</v>
      </c>
      <c r="H79" s="3">
        <v>-0.25931584517279033</v>
      </c>
      <c r="I79" s="3">
        <v>-7.1086957626951266E-3</v>
      </c>
      <c r="J79" s="3">
        <v>-7.099456920939895E-2</v>
      </c>
      <c r="K79" s="3">
        <v>-0.24759491086831151</v>
      </c>
      <c r="L79" s="3">
        <v>1.8583986622885731</v>
      </c>
      <c r="M79" s="3">
        <v>2.1037917297914071</v>
      </c>
      <c r="N79" s="3">
        <v>1.812957440536016</v>
      </c>
      <c r="O79" s="3">
        <v>6.054966959389807E-2</v>
      </c>
      <c r="P79" s="3">
        <v>5.9698750208858398E-2</v>
      </c>
      <c r="Q79" s="3">
        <v>6.7331224962243974E-2</v>
      </c>
      <c r="R79" s="3">
        <v>5.551739661965116E-2</v>
      </c>
      <c r="S79" s="3">
        <v>6.2058963259130413E-2</v>
      </c>
      <c r="T79" s="3">
        <v>-5.7633959920702638E-2</v>
      </c>
      <c r="U79" s="3">
        <v>-6.613147267749242E-2</v>
      </c>
      <c r="V79" s="3">
        <v>8.5012549830629558E-2</v>
      </c>
      <c r="W79" s="3">
        <v>7.7869095981643488E-2</v>
      </c>
      <c r="X79" s="3">
        <v>-5.8835655665104292E-2</v>
      </c>
      <c r="Y79" s="3">
        <v>1.4371724637882271</v>
      </c>
      <c r="Z79" s="3">
        <v>1.5668640975982639</v>
      </c>
      <c r="AA79" s="3">
        <v>1.1637654848529451</v>
      </c>
      <c r="AB79" s="3">
        <v>-0.21363849427126971</v>
      </c>
      <c r="AC79" s="3">
        <v>-0.22393623940993421</v>
      </c>
      <c r="AD79" s="3">
        <v>-0.4157118770707785</v>
      </c>
      <c r="AE79" s="3">
        <v>-0.34290619850397369</v>
      </c>
      <c r="AF79" s="3">
        <v>-0.29628581399957288</v>
      </c>
      <c r="AG79" s="3">
        <v>1.1145156109990679</v>
      </c>
      <c r="AH79" s="3">
        <v>1.113106207744547</v>
      </c>
      <c r="AI79" s="3">
        <v>2.2247706283218962</v>
      </c>
      <c r="AJ79" s="3">
        <v>8.49644752307539E-2</v>
      </c>
      <c r="AK79" s="3">
        <v>1.525497681191204</v>
      </c>
      <c r="AL79" s="3">
        <v>6.3680563309235696</v>
      </c>
      <c r="AM79" s="3">
        <v>7.4313302242376622</v>
      </c>
      <c r="AN79" s="3">
        <v>10.62115187980447</v>
      </c>
    </row>
    <row r="80" spans="1:40">
      <c r="A80">
        <v>79</v>
      </c>
      <c r="B80" s="3">
        <v>-0.43341955085143918</v>
      </c>
      <c r="C80" s="3">
        <v>-0.44449138676607441</v>
      </c>
      <c r="D80" s="3">
        <v>-0.66234783193983582</v>
      </c>
      <c r="E80" s="3">
        <v>-0.58948692217636633</v>
      </c>
      <c r="F80" s="3">
        <v>-0.53420467291380258</v>
      </c>
      <c r="G80" s="3">
        <v>-0.25239902507597101</v>
      </c>
      <c r="H80" s="3">
        <v>-0.25628890868590493</v>
      </c>
      <c r="I80" s="3">
        <v>-2.6300775402241521E-3</v>
      </c>
      <c r="J80" s="3">
        <v>-6.695546831082877E-2</v>
      </c>
      <c r="K80" s="3">
        <v>-0.2445832857192507</v>
      </c>
      <c r="L80" s="3">
        <v>1.8827669257332109</v>
      </c>
      <c r="M80" s="3">
        <v>2.1312093437915069</v>
      </c>
      <c r="N80" s="3">
        <v>1.8367604347753259</v>
      </c>
      <c r="O80" s="3">
        <v>6.3317470688309507E-2</v>
      </c>
      <c r="P80" s="3">
        <v>6.2460734791335959E-2</v>
      </c>
      <c r="Q80" s="3">
        <v>7.0145825940447271E-2</v>
      </c>
      <c r="R80" s="3">
        <v>5.8250953480380778E-2</v>
      </c>
      <c r="S80" s="3">
        <v>6.4837171465213173E-2</v>
      </c>
      <c r="T80" s="3">
        <v>-5.5456890178538283E-2</v>
      </c>
      <c r="U80" s="3">
        <v>-6.4000235504480529E-2</v>
      </c>
      <c r="V80" s="3">
        <v>8.7991282443883545E-2</v>
      </c>
      <c r="W80" s="3">
        <v>8.0804221478831817E-2</v>
      </c>
      <c r="X80" s="3">
        <v>-5.6724771663010383E-2</v>
      </c>
      <c r="Y80" s="3">
        <v>1.4556624194793579</v>
      </c>
      <c r="Z80" s="3">
        <v>1.5870087286088821</v>
      </c>
      <c r="AA80" s="3">
        <v>1.178769493583582</v>
      </c>
      <c r="AB80" s="3">
        <v>-0.2119158896991564</v>
      </c>
      <c r="AC80" s="3">
        <v>-0.2222203429113209</v>
      </c>
      <c r="AD80" s="3">
        <v>-0.41246820223590952</v>
      </c>
      <c r="AE80" s="3">
        <v>-0.34083668553555169</v>
      </c>
      <c r="AF80" s="3">
        <v>-0.29448040249272289</v>
      </c>
      <c r="AG80" s="3">
        <v>1.128970338211349</v>
      </c>
      <c r="AH80" s="3">
        <v>1.1275430679119181</v>
      </c>
      <c r="AI80" s="3">
        <v>2.2534530662413941</v>
      </c>
      <c r="AJ80" s="3">
        <v>8.8049178684487694E-2</v>
      </c>
      <c r="AK80" s="3">
        <v>1.545195073875554</v>
      </c>
      <c r="AL80" s="3">
        <v>6.449846630941523</v>
      </c>
      <c r="AM80" s="3">
        <v>7.5267522398484861</v>
      </c>
      <c r="AN80" s="3">
        <v>10.75746904443076</v>
      </c>
    </row>
    <row r="81" spans="1:40">
      <c r="A81">
        <v>80</v>
      </c>
      <c r="B81" s="3">
        <v>-0.43121887070489567</v>
      </c>
      <c r="C81" s="3">
        <v>-0.44230766300504037</v>
      </c>
      <c r="D81" s="3">
        <v>-0.65937658379950481</v>
      </c>
      <c r="E81" s="3">
        <v>-0.58723841009303379</v>
      </c>
      <c r="F81" s="3">
        <v>-0.53208464303578862</v>
      </c>
      <c r="G81" s="3">
        <v>-0.24937369546296129</v>
      </c>
      <c r="H81" s="3">
        <v>-0.25328725457463758</v>
      </c>
      <c r="I81" s="3">
        <v>1.821756761525517E-3</v>
      </c>
      <c r="J81" s="3">
        <v>-6.2942512836530629E-2</v>
      </c>
      <c r="K81" s="3">
        <v>-0.24159585856302079</v>
      </c>
      <c r="L81" s="3">
        <v>1.9071248743352349</v>
      </c>
      <c r="M81" s="3">
        <v>2.1586184332620801</v>
      </c>
      <c r="N81" s="3">
        <v>1.86055274595297</v>
      </c>
      <c r="O81" s="3">
        <v>6.6068254433135465E-2</v>
      </c>
      <c r="P81" s="3">
        <v>6.520570403374859E-2</v>
      </c>
      <c r="Q81" s="3">
        <v>7.294339538248007E-2</v>
      </c>
      <c r="R81" s="3">
        <v>6.0967505930251908E-2</v>
      </c>
      <c r="S81" s="3">
        <v>6.7598358158049932E-2</v>
      </c>
      <c r="T81" s="3">
        <v>-5.3297777388774843E-2</v>
      </c>
      <c r="U81" s="3">
        <v>-6.1886831755142091E-2</v>
      </c>
      <c r="V81" s="3">
        <v>9.0952518608476085E-2</v>
      </c>
      <c r="W81" s="3">
        <v>8.3721755550594024E-2</v>
      </c>
      <c r="X81" s="3">
        <v>-5.4630863172199118E-2</v>
      </c>
      <c r="Y81" s="3">
        <v>1.4741515846134241</v>
      </c>
      <c r="Z81" s="3">
        <v>1.607152804231132</v>
      </c>
      <c r="AA81" s="3">
        <v>1.193771801702084</v>
      </c>
      <c r="AB81" s="3">
        <v>-0.2102134994189693</v>
      </c>
      <c r="AC81" s="3">
        <v>-0.22052519282173849</v>
      </c>
      <c r="AD81" s="3">
        <v>-0.40934991531240139</v>
      </c>
      <c r="AE81" s="3">
        <v>-0.338809983601292</v>
      </c>
      <c r="AF81" s="3">
        <v>-0.29270364813027439</v>
      </c>
      <c r="AG81" s="3">
        <v>1.1434230889769199</v>
      </c>
      <c r="AH81" s="3">
        <v>1.141977943655333</v>
      </c>
      <c r="AI81" s="3">
        <v>2.2821353971414768</v>
      </c>
      <c r="AJ81" s="3">
        <v>9.1115127788075734E-2</v>
      </c>
      <c r="AK81" s="3">
        <v>1.564891840593259</v>
      </c>
      <c r="AL81" s="3">
        <v>6.5316369308310076</v>
      </c>
      <c r="AM81" s="3">
        <v>7.6221742554187264</v>
      </c>
      <c r="AN81" s="3">
        <v>10.893786209054539</v>
      </c>
    </row>
    <row r="82" spans="1:40">
      <c r="A82">
        <v>81</v>
      </c>
      <c r="B82" s="3">
        <v>-0.42904055286357062</v>
      </c>
      <c r="C82" s="3">
        <v>-0.44014670430756941</v>
      </c>
      <c r="D82" s="3">
        <v>-0.65648991192592421</v>
      </c>
      <c r="E82" s="3">
        <v>-0.5850278742521422</v>
      </c>
      <c r="F82" s="3">
        <v>-0.52999289124309645</v>
      </c>
      <c r="G82" s="3">
        <v>-0.24637312302861619</v>
      </c>
      <c r="H82" s="3">
        <v>-0.25031024971874222</v>
      </c>
      <c r="I82" s="3">
        <v>6.2474554088403078E-3</v>
      </c>
      <c r="J82" s="3">
        <v>-5.8955074503016403E-2</v>
      </c>
      <c r="K82" s="3">
        <v>-0.23863203961010199</v>
      </c>
      <c r="L82" s="3">
        <v>1.9314729508400339</v>
      </c>
      <c r="M82" s="3">
        <v>2.1860193818125619</v>
      </c>
      <c r="N82" s="3">
        <v>1.884334828154679</v>
      </c>
      <c r="O82" s="3">
        <v>6.8802447751557416E-2</v>
      </c>
      <c r="P82" s="3">
        <v>6.7934084590512311E-2</v>
      </c>
      <c r="Q82" s="3">
        <v>7.5724362359779862E-2</v>
      </c>
      <c r="R82" s="3">
        <v>6.3667479293846085E-2</v>
      </c>
      <c r="S82" s="3">
        <v>7.0342950765125867E-2</v>
      </c>
      <c r="T82" s="3">
        <v>-5.1156168964882731E-2</v>
      </c>
      <c r="U82" s="3">
        <v>-5.9790812853825807E-2</v>
      </c>
      <c r="V82" s="3">
        <v>9.3896710015823448E-2</v>
      </c>
      <c r="W82" s="3">
        <v>8.6622151388032087E-2</v>
      </c>
      <c r="X82" s="3">
        <v>-5.2553513902645621E-2</v>
      </c>
      <c r="Y82" s="3">
        <v>1.4926400165374549</v>
      </c>
      <c r="Z82" s="3">
        <v>1.6272963664153299</v>
      </c>
      <c r="AA82" s="3">
        <v>1.208772519812898</v>
      </c>
      <c r="AB82" s="3">
        <v>-0.20853074367829311</v>
      </c>
      <c r="AC82" s="3">
        <v>-0.21885018209629481</v>
      </c>
      <c r="AD82" s="3">
        <v>-0.40634676198052189</v>
      </c>
      <c r="AE82" s="3">
        <v>-0.33682412947208468</v>
      </c>
      <c r="AF82" s="3">
        <v>-0.29095451190603411</v>
      </c>
      <c r="AG82" s="3">
        <v>1.1578739894238299</v>
      </c>
      <c r="AH82" s="3">
        <v>1.156410961522754</v>
      </c>
      <c r="AI82" s="3">
        <v>2.3108176303633701</v>
      </c>
      <c r="AJ82" s="3">
        <v>9.4162823504342796E-2</v>
      </c>
      <c r="AK82" s="3">
        <v>1.584588028232262</v>
      </c>
      <c r="AL82" s="3">
        <v>6.6134272306063444</v>
      </c>
      <c r="AM82" s="3">
        <v>7.7175962709530204</v>
      </c>
      <c r="AN82" s="3">
        <v>11.030103373676081</v>
      </c>
    </row>
    <row r="83" spans="1:40">
      <c r="A83">
        <v>82</v>
      </c>
      <c r="B83" s="3">
        <v>-0.42688400512562602</v>
      </c>
      <c r="C83" s="3">
        <v>-0.43800789669081608</v>
      </c>
      <c r="D83" s="3">
        <v>-0.6536823026777514</v>
      </c>
      <c r="E83" s="3">
        <v>-0.58285378545597455</v>
      </c>
      <c r="F83" s="3">
        <v>-0.52792849201469094</v>
      </c>
      <c r="G83" s="3">
        <v>-0.24339669618470219</v>
      </c>
      <c r="H83" s="3">
        <v>-0.24735728536470891</v>
      </c>
      <c r="I83" s="3">
        <v>1.064764337645174E-2</v>
      </c>
      <c r="J83" s="3">
        <v>-5.499254770797124E-2</v>
      </c>
      <c r="K83" s="3">
        <v>-0.23569126115175529</v>
      </c>
      <c r="L83" s="3">
        <v>1.9558115759211869</v>
      </c>
      <c r="M83" s="3">
        <v>2.213412553065552</v>
      </c>
      <c r="N83" s="3">
        <v>1.9081071130318421</v>
      </c>
      <c r="O83" s="3">
        <v>7.1520462307890664E-2</v>
      </c>
      <c r="P83" s="3">
        <v>7.0646287867598856E-2</v>
      </c>
      <c r="Q83" s="3">
        <v>7.8489140600804808E-2</v>
      </c>
      <c r="R83" s="3">
        <v>6.6351283698639518E-2</v>
      </c>
      <c r="S83" s="3">
        <v>7.3071361435215643E-2</v>
      </c>
      <c r="T83" s="3">
        <v>-4.9031629345467682E-2</v>
      </c>
      <c r="U83" s="3">
        <v>-5.7711747101309552E-2</v>
      </c>
      <c r="V83" s="3">
        <v>9.6824291975340593E-2</v>
      </c>
      <c r="W83" s="3">
        <v>8.9505845712544607E-2</v>
      </c>
      <c r="X83" s="3">
        <v>-5.049232281132443E-2</v>
      </c>
      <c r="Y83" s="3">
        <v>1.5111277681205679</v>
      </c>
      <c r="Z83" s="3">
        <v>1.6474394536985999</v>
      </c>
      <c r="AA83" s="3">
        <v>1.2237717507901169</v>
      </c>
      <c r="AB83" s="3">
        <v>-0.20686706796735979</v>
      </c>
      <c r="AC83" s="3">
        <v>-0.21719473065287101</v>
      </c>
      <c r="AD83" s="3">
        <v>-0.40344972313890132</v>
      </c>
      <c r="AE83" s="3">
        <v>-0.33487729524647281</v>
      </c>
      <c r="AF83" s="3">
        <v>-0.28923201177754071</v>
      </c>
      <c r="AG83" s="3">
        <v>1.17232315703288</v>
      </c>
      <c r="AH83" s="3">
        <v>1.1708422393922771</v>
      </c>
      <c r="AI83" s="3">
        <v>2.3394997743682961</v>
      </c>
      <c r="AJ83" s="3">
        <v>9.719274800551081E-2</v>
      </c>
      <c r="AK83" s="3">
        <v>1.6042836798982001</v>
      </c>
      <c r="AL83" s="3">
        <v>6.6952175302800976</v>
      </c>
      <c r="AM83" s="3">
        <v>7.8130182864553852</v>
      </c>
      <c r="AN83" s="3">
        <v>11.16642053829565</v>
      </c>
    </row>
    <row r="84" spans="1:40">
      <c r="A84">
        <v>83</v>
      </c>
      <c r="B84" s="3">
        <v>-0.4247486595460902</v>
      </c>
      <c r="C84" s="3">
        <v>-0.43589065178028658</v>
      </c>
      <c r="D84" s="3">
        <v>-0.65094878545917378</v>
      </c>
      <c r="E84" s="3">
        <v>-0.58071470894193156</v>
      </c>
      <c r="F84" s="3">
        <v>-0.52589056651536858</v>
      </c>
      <c r="G84" s="3">
        <v>-0.24044382655463389</v>
      </c>
      <c r="H84" s="3">
        <v>-0.24442777586394759</v>
      </c>
      <c r="I84" s="3">
        <v>1.502292347040401E-2</v>
      </c>
      <c r="J84" s="3">
        <v>-5.1054348429775742E-2</v>
      </c>
      <c r="K84" s="3">
        <v>-0.23277297644734229</v>
      </c>
      <c r="L84" s="3">
        <v>1.9801411494386689</v>
      </c>
      <c r="M84" s="3">
        <v>2.2407982918420588</v>
      </c>
      <c r="N84" s="3">
        <v>1.9318700110704321</v>
      </c>
      <c r="O84" s="3">
        <v>7.4222695233042701E-2</v>
      </c>
      <c r="P84" s="3">
        <v>7.3342710747513307E-2</v>
      </c>
      <c r="Q84" s="3">
        <v>8.1238129220387201E-2</v>
      </c>
      <c r="R84" s="3">
        <v>6.9019314797612141E-2</v>
      </c>
      <c r="S84" s="3">
        <v>7.5783987764777461E-2</v>
      </c>
      <c r="T84" s="3">
        <v>-4.6923739138913678E-2</v>
      </c>
      <c r="U84" s="3">
        <v>-5.5649218826753E-2</v>
      </c>
      <c r="V84" s="3">
        <v>9.9735684202684416E-2</v>
      </c>
      <c r="W84" s="3">
        <v>9.2373259570498467E-2</v>
      </c>
      <c r="X84" s="3">
        <v>-4.8446903356115678E-2</v>
      </c>
      <c r="Y84" s="3">
        <v>1.529614888127625</v>
      </c>
      <c r="Z84" s="3">
        <v>1.6675821015018371</v>
      </c>
      <c r="AA84" s="3">
        <v>1.2387695903540521</v>
      </c>
      <c r="AB84" s="3">
        <v>-0.2052219415551616</v>
      </c>
      <c r="AC84" s="3">
        <v>-0.2155582837776874</v>
      </c>
      <c r="AD84" s="3">
        <v>-0.40065082225898202</v>
      </c>
      <c r="AE84" s="3">
        <v>-0.33296777605264027</v>
      </c>
      <c r="AF84" s="3">
        <v>-0.28753521852658981</v>
      </c>
      <c r="AG84" s="3">
        <v>1.1867707012702351</v>
      </c>
      <c r="AH84" s="3">
        <v>1.1852718871059329</v>
      </c>
      <c r="AI84" s="3">
        <v>2.3681818368263889</v>
      </c>
      <c r="AJ84" s="3">
        <v>0.10020536560785159</v>
      </c>
      <c r="AK84" s="3">
        <v>1.6239788352405851</v>
      </c>
      <c r="AL84" s="3">
        <v>6.7770078298633551</v>
      </c>
      <c r="AM84" s="3">
        <v>7.9084403019293532</v>
      </c>
      <c r="AN84" s="3">
        <v>11.302737702913481</v>
      </c>
    </row>
    <row r="85" spans="1:40">
      <c r="A85">
        <v>84</v>
      </c>
      <c r="B85" s="3">
        <v>-0.42263397110181677</v>
      </c>
      <c r="C85" s="3">
        <v>-0.4337944053751529</v>
      </c>
      <c r="D85" s="3">
        <v>-0.64828486241768224</v>
      </c>
      <c r="E85" s="3">
        <v>-0.57860929661332761</v>
      </c>
      <c r="F85" s="3">
        <v>-0.52387827944441834</v>
      </c>
      <c r="G85" s="3">
        <v>-0.23751394778793231</v>
      </c>
      <c r="H85" s="3">
        <v>-0.2415211574926448</v>
      </c>
      <c r="I85" s="3">
        <v>1.937387738319862E-2</v>
      </c>
      <c r="J85" s="3">
        <v>-4.7139913193831477E-2</v>
      </c>
      <c r="K85" s="3">
        <v>-0.22987665868174731</v>
      </c>
      <c r="L85" s="3">
        <v>2.004462051615894</v>
      </c>
      <c r="M85" s="3">
        <v>2.2681769252676851</v>
      </c>
      <c r="N85" s="3">
        <v>1.9556239127784569</v>
      </c>
      <c r="O85" s="3">
        <v>7.6909529806966193E-2</v>
      </c>
      <c r="P85" s="3">
        <v>7.6023736271294773E-2</v>
      </c>
      <c r="Q85" s="3">
        <v>8.3971713405856185E-2</v>
      </c>
      <c r="R85" s="3">
        <v>7.1671954449008757E-2</v>
      </c>
      <c r="S85" s="3">
        <v>7.8481213481283785E-2</v>
      </c>
      <c r="T85" s="3">
        <v>-4.4832094321540672E-2</v>
      </c>
      <c r="U85" s="3">
        <v>-5.3602827592709963E-2</v>
      </c>
      <c r="V85" s="3">
        <v>0.1026312915607042</v>
      </c>
      <c r="W85" s="3">
        <v>9.5224799080102729E-2</v>
      </c>
      <c r="X85" s="3">
        <v>-4.6416882795181857E-2</v>
      </c>
      <c r="Y85" s="3">
        <v>1.548101421559698</v>
      </c>
      <c r="Z85" s="3">
        <v>1.687724342399195</v>
      </c>
      <c r="AA85" s="3">
        <v>1.2537661276021439</v>
      </c>
      <c r="AB85" s="3">
        <v>-0.2035948561309584</v>
      </c>
      <c r="AC85" s="3">
        <v>-0.21394031064787919</v>
      </c>
      <c r="AD85" s="3">
        <v>-0.39794296909072829</v>
      </c>
      <c r="AE85" s="3">
        <v>-0.3310939791252212</v>
      </c>
      <c r="AF85" s="3">
        <v>-0.28586325199161849</v>
      </c>
      <c r="AG85" s="3">
        <v>1.2012167241709351</v>
      </c>
      <c r="AH85" s="3">
        <v>1.1997000070543491</v>
      </c>
      <c r="AI85" s="3">
        <v>2.3968638246959322</v>
      </c>
      <c r="AJ85" s="3">
        <v>0.1032011236483981</v>
      </c>
      <c r="AK85" s="3">
        <v>1.6436735307490671</v>
      </c>
      <c r="AL85" s="3">
        <v>6.8587981293659137</v>
      </c>
      <c r="AM85" s="3">
        <v>8.0038623173780916</v>
      </c>
      <c r="AN85" s="3">
        <v>11.439054867529769</v>
      </c>
    </row>
    <row r="86" spans="1:40">
      <c r="A86">
        <v>85</v>
      </c>
      <c r="B86" s="3">
        <v>-0.42053941644815152</v>
      </c>
      <c r="C86" s="3">
        <v>-0.43171861611386347</v>
      </c>
      <c r="D86" s="3">
        <v>-0.64568644927472885</v>
      </c>
      <c r="E86" s="3">
        <v>-0.57653628006181412</v>
      </c>
      <c r="F86" s="3">
        <v>-0.52189083614881415</v>
      </c>
      <c r="G86" s="3">
        <v>-0.2346065144503838</v>
      </c>
      <c r="H86" s="3">
        <v>-0.23863688734697339</v>
      </c>
      <c r="I86" s="3">
        <v>2.370106668609551E-2</v>
      </c>
      <c r="J86" s="3">
        <v>-4.324869810084131E-2</v>
      </c>
      <c r="K86" s="3">
        <v>-0.2270017999876367</v>
      </c>
      <c r="L86" s="3">
        <v>2.028774644141432</v>
      </c>
      <c r="M86" s="3">
        <v>2.2955487638055931</v>
      </c>
      <c r="N86" s="3">
        <v>1.979369189798003</v>
      </c>
      <c r="O86" s="3">
        <v>7.9581336101145927E-2</v>
      </c>
      <c r="P86" s="3">
        <v>7.8689734280567691E-2</v>
      </c>
      <c r="Q86" s="3">
        <v>8.6690265062989269E-2</v>
      </c>
      <c r="R86" s="3">
        <v>7.4309571356305781E-2</v>
      </c>
      <c r="S86" s="3">
        <v>8.1163409086534744E-2</v>
      </c>
      <c r="T86" s="3">
        <v>-4.2756305485277528E-2</v>
      </c>
      <c r="U86" s="3">
        <v>-5.1572187449242753E-2</v>
      </c>
      <c r="V86" s="3">
        <v>0.1055115047564861</v>
      </c>
      <c r="W86" s="3">
        <v>9.8060856133904917E-2</v>
      </c>
      <c r="X86" s="3">
        <v>-4.4401901528520533E-2</v>
      </c>
      <c r="Y86" s="3">
        <v>1.5665874099646031</v>
      </c>
      <c r="Z86" s="3">
        <v>1.7078662063628069</v>
      </c>
      <c r="AA86" s="3">
        <v>1.268761445498078</v>
      </c>
      <c r="AB86" s="3">
        <v>-0.20198532454216281</v>
      </c>
      <c r="AC86" s="3">
        <v>-0.2123403029608846</v>
      </c>
      <c r="AD86" s="3">
        <v>-0.39531983175929258</v>
      </c>
      <c r="AE86" s="3">
        <v>-0.32925441407577272</v>
      </c>
      <c r="AF86" s="3">
        <v>-0.28421527763240012</v>
      </c>
      <c r="AG86" s="3">
        <v>1.215661320877246</v>
      </c>
      <c r="AH86" s="3">
        <v>1.2141266947162179</v>
      </c>
      <c r="AI86" s="3">
        <v>2.425545744294169</v>
      </c>
      <c r="AJ86" s="3">
        <v>0.1061804533079931</v>
      </c>
      <c r="AK86" s="3">
        <v>1.663367800022743</v>
      </c>
      <c r="AL86" s="3">
        <v>6.9405884287963664</v>
      </c>
      <c r="AM86" s="3">
        <v>8.0992843328043396</v>
      </c>
      <c r="AN86" s="3">
        <v>11.57537203214469</v>
      </c>
    </row>
    <row r="87" spans="1:40">
      <c r="A87">
        <v>86</v>
      </c>
      <c r="B87" s="3">
        <v>-0.41846449275979891</v>
      </c>
      <c r="C87" s="3">
        <v>-0.42966276423168231</v>
      </c>
      <c r="D87" s="3">
        <v>-0.6431498252252843</v>
      </c>
      <c r="E87" s="3">
        <v>-0.57449446428589246</v>
      </c>
      <c r="F87" s="3">
        <v>-0.51992747997453925</v>
      </c>
      <c r="G87" s="3">
        <v>-0.2317210009841156</v>
      </c>
      <c r="H87" s="3">
        <v>-0.23577444230791711</v>
      </c>
      <c r="I87" s="3">
        <v>2.8005033763050639E-2</v>
      </c>
      <c r="J87" s="3">
        <v>-3.9380177912602288E-2</v>
      </c>
      <c r="K87" s="3">
        <v>-0.22414791052772531</v>
      </c>
      <c r="L87" s="3">
        <v>2.0530792712008008</v>
      </c>
      <c r="M87" s="3">
        <v>2.3229141022217261</v>
      </c>
      <c r="N87" s="3">
        <v>2.0031061959471641</v>
      </c>
      <c r="O87" s="3">
        <v>8.2238471583911288E-2</v>
      </c>
      <c r="P87" s="3">
        <v>8.1341062022465938E-2</v>
      </c>
      <c r="Q87" s="3">
        <v>8.9394143424586181E-2</v>
      </c>
      <c r="R87" s="3">
        <v>7.6932521671127407E-2</v>
      </c>
      <c r="S87" s="3">
        <v>8.3830932462752195E-2</v>
      </c>
      <c r="T87" s="3">
        <v>-4.0695997131204982E-2</v>
      </c>
      <c r="U87" s="3">
        <v>-4.9556926233524701E-2</v>
      </c>
      <c r="V87" s="3">
        <v>0.1083767009975922</v>
      </c>
      <c r="W87" s="3">
        <v>0.1008818090600483</v>
      </c>
      <c r="X87" s="3">
        <v>-4.2401612478655933E-2</v>
      </c>
      <c r="Y87" s="3">
        <v>1.5850728917201711</v>
      </c>
      <c r="Z87" s="3">
        <v>1.728007720985157</v>
      </c>
      <c r="AA87" s="3">
        <v>1.283755621322525</v>
      </c>
      <c r="AB87" s="3">
        <v>-0.20039287962047561</v>
      </c>
      <c r="AC87" s="3">
        <v>-0.2107577736614662</v>
      </c>
      <c r="AD87" s="3">
        <v>-0.39277573125926568</v>
      </c>
      <c r="AE87" s="3">
        <v>-0.32744768420310427</v>
      </c>
      <c r="AF87" s="3">
        <v>-0.28259050339232328</v>
      </c>
      <c r="AG87" s="3">
        <v>1.2301045801356481</v>
      </c>
      <c r="AH87" s="3">
        <v>1.228552039156261</v>
      </c>
      <c r="AI87" s="3">
        <v>2.4542276013606279</v>
      </c>
      <c r="AJ87" s="3">
        <v>0.1091437703845957</v>
      </c>
      <c r="AK87" s="3">
        <v>1.683061674015067</v>
      </c>
      <c r="AL87" s="3">
        <v>7.0223787281623844</v>
      </c>
      <c r="AM87" s="3">
        <v>8.1947063482105378</v>
      </c>
      <c r="AN87" s="3">
        <v>11.711689196758391</v>
      </c>
    </row>
    <row r="88" spans="1:40">
      <c r="A88">
        <v>87</v>
      </c>
      <c r="B88" s="3">
        <v>-0.41640871664907902</v>
      </c>
      <c r="C88" s="3">
        <v>-0.42762635040260588</v>
      </c>
      <c r="D88" s="3">
        <v>-0.64067159027728904</v>
      </c>
      <c r="E88" s="3">
        <v>-0.57248272202322914</v>
      </c>
      <c r="F88" s="3">
        <v>-0.5179874898326764</v>
      </c>
      <c r="G88" s="3">
        <v>-0.2288569007323413</v>
      </c>
      <c r="H88" s="3">
        <v>-0.23293331807045331</v>
      </c>
      <c r="I88" s="3">
        <v>3.2286302690393683E-2</v>
      </c>
      <c r="J88" s="3">
        <v>-3.5533845191243141E-2</v>
      </c>
      <c r="K88" s="3">
        <v>-0.22131451763265211</v>
      </c>
      <c r="L88" s="3">
        <v>2.0773762604434212</v>
      </c>
      <c r="M88" s="3">
        <v>2.3502732204871579</v>
      </c>
      <c r="N88" s="3">
        <v>2.0268352681968351</v>
      </c>
      <c r="O88" s="3">
        <v>8.4881281691146837E-2</v>
      </c>
      <c r="P88" s="3">
        <v>8.3978064719951728E-2</v>
      </c>
      <c r="Q88" s="3">
        <v>9.2083695624260331E-2</v>
      </c>
      <c r="R88" s="3">
        <v>7.9541149561707547E-2</v>
      </c>
      <c r="S88" s="3">
        <v>8.6484129444021507E-2</v>
      </c>
      <c r="T88" s="3">
        <v>-3.8650807005647381E-2</v>
      </c>
      <c r="U88" s="3">
        <v>-4.7556684911626568E-2</v>
      </c>
      <c r="V88" s="3">
        <v>0.1112272446103517</v>
      </c>
      <c r="W88" s="3">
        <v>0.103688023245198</v>
      </c>
      <c r="X88" s="3">
        <v>-4.0415680507697171E-2</v>
      </c>
      <c r="Y88" s="3">
        <v>1.603557902292891</v>
      </c>
      <c r="Z88" s="3">
        <v>1.748148911681209</v>
      </c>
      <c r="AA88" s="3">
        <v>1.298748727088761</v>
      </c>
      <c r="AB88" s="3">
        <v>-0.19881707308892521</v>
      </c>
      <c r="AC88" s="3">
        <v>-0.20919225575809561</v>
      </c>
      <c r="AD88" s="3">
        <v>-0.39030555378261111</v>
      </c>
      <c r="AE88" s="3">
        <v>-0.32567247871233929</v>
      </c>
      <c r="AF88" s="3">
        <v>-0.28098817682773441</v>
      </c>
      <c r="AG88" s="3">
        <v>1.244546584755746</v>
      </c>
      <c r="AH88" s="3">
        <v>1.2429761234851839</v>
      </c>
      <c r="AI88" s="3">
        <v>2.4829094011137709</v>
      </c>
      <c r="AJ88" s="3">
        <v>0.1120914760204286</v>
      </c>
      <c r="AK88" s="3">
        <v>1.7027551812566959</v>
      </c>
      <c r="AL88" s="3">
        <v>7.1041690274707552</v>
      </c>
      <c r="AM88" s="3">
        <v>8.290128363598809</v>
      </c>
      <c r="AN88" s="3">
        <v>11.848006361371009</v>
      </c>
    </row>
    <row r="89" spans="1:40">
      <c r="A89">
        <v>88</v>
      </c>
      <c r="B89" s="3">
        <v>-0.41437162315540982</v>
      </c>
      <c r="C89" s="3">
        <v>-0.42560889465881468</v>
      </c>
      <c r="D89" s="3">
        <v>-0.63824862873495647</v>
      </c>
      <c r="E89" s="3">
        <v>-0.5704999886256672</v>
      </c>
      <c r="F89" s="3">
        <v>-0.5160701779595489</v>
      </c>
      <c r="G89" s="3">
        <v>-0.22601372502394901</v>
      </c>
      <c r="H89" s="3">
        <v>-0.23011302823233029</v>
      </c>
      <c r="I89" s="3">
        <v>3.6545380066021371E-2</v>
      </c>
      <c r="J89" s="3">
        <v>-3.1709209488164143E-2</v>
      </c>
      <c r="K89" s="3">
        <v>-0.21850116499043939</v>
      </c>
      <c r="L89" s="3">
        <v>2.1016659238891391</v>
      </c>
      <c r="M89" s="3">
        <v>2.377626384622201</v>
      </c>
      <c r="N89" s="3">
        <v>2.050556727586998</v>
      </c>
      <c r="O89" s="3">
        <v>8.7510100364756038E-2</v>
      </c>
      <c r="P89" s="3">
        <v>8.6601076109924513E-2</v>
      </c>
      <c r="Q89" s="3">
        <v>9.4759257237809091E-2</v>
      </c>
      <c r="R89" s="3">
        <v>8.2135787749220368E-2</v>
      </c>
      <c r="S89" s="3">
        <v>8.9123334355450723E-2</v>
      </c>
      <c r="T89" s="3">
        <v>-3.6620385475739432E-2</v>
      </c>
      <c r="U89" s="3">
        <v>-4.5571116959442048E-2</v>
      </c>
      <c r="V89" s="3">
        <v>0.1140634876228119</v>
      </c>
      <c r="W89" s="3">
        <v>0.1064798517217611</v>
      </c>
      <c r="X89" s="3">
        <v>-3.8443781868227167E-2</v>
      </c>
      <c r="Y89" s="3">
        <v>1.622042474474042</v>
      </c>
      <c r="Z89" s="3">
        <v>1.768289801872361</v>
      </c>
      <c r="AA89" s="3">
        <v>1.3137408299259821</v>
      </c>
      <c r="AB89" s="3">
        <v>-0.19725747454319151</v>
      </c>
      <c r="AC89" s="3">
        <v>-0.20764330122124411</v>
      </c>
      <c r="AD89" s="3">
        <v>-0.3879046773683329</v>
      </c>
      <c r="AE89" s="3">
        <v>-0.32392756573054299</v>
      </c>
      <c r="AF89" s="3">
        <v>-0.27940758247737191</v>
      </c>
      <c r="AG89" s="3">
        <v>1.2589874120342439</v>
      </c>
      <c r="AH89" s="3">
        <v>1.2573990252845451</v>
      </c>
      <c r="AI89" s="3">
        <v>2.5115911483016879</v>
      </c>
      <c r="AJ89" s="3">
        <v>0.11502395738625169</v>
      </c>
      <c r="AK89" s="3">
        <v>1.722448348058391</v>
      </c>
      <c r="AL89" s="3">
        <v>7.1859593267274011</v>
      </c>
      <c r="AM89" s="3">
        <v>8.3855503789710735</v>
      </c>
      <c r="AN89" s="3">
        <v>11.984323525982671</v>
      </c>
    </row>
    <row r="90" spans="1:40">
      <c r="A90">
        <v>89</v>
      </c>
      <c r="B90" s="3">
        <v>-0.41235276480041488</v>
      </c>
      <c r="C90" s="3">
        <v>-0.4236099353814704</v>
      </c>
      <c r="D90" s="3">
        <v>-0.63587807778699923</v>
      </c>
      <c r="E90" s="3">
        <v>-0.5685452574153097</v>
      </c>
      <c r="F90" s="3">
        <v>-0.5141748878524981</v>
      </c>
      <c r="G90" s="3">
        <v>-0.22319100231356681</v>
      </c>
      <c r="H90" s="3">
        <v>-0.2273131034380482</v>
      </c>
      <c r="I90" s="3">
        <v>4.0782755791565213E-2</v>
      </c>
      <c r="J90" s="3">
        <v>-2.790579657925019E-2</v>
      </c>
      <c r="K90" s="3">
        <v>-0.2157074118838401</v>
      </c>
      <c r="L90" s="3">
        <v>2.1259485587787461</v>
      </c>
      <c r="M90" s="3">
        <v>2.4049738474864242</v>
      </c>
      <c r="N90" s="3">
        <v>2.0742708800866541</v>
      </c>
      <c r="O90" s="3">
        <v>9.0125250561052805E-2</v>
      </c>
      <c r="P90" s="3">
        <v>8.9210418951270798E-2</v>
      </c>
      <c r="Q90" s="3">
        <v>9.7421152794358257E-2</v>
      </c>
      <c r="R90" s="3">
        <v>8.4716758014158566E-2</v>
      </c>
      <c r="S90" s="3">
        <v>9.1748870522216253E-2</v>
      </c>
      <c r="T90" s="3">
        <v>-3.4604394941683207E-2</v>
      </c>
      <c r="U90" s="3">
        <v>-4.3599887780009998E-2</v>
      </c>
      <c r="V90" s="3">
        <v>0.11688577031477609</v>
      </c>
      <c r="W90" s="3">
        <v>0.10925763572187459</v>
      </c>
      <c r="X90" s="3">
        <v>-3.6485603685659777E-2</v>
      </c>
      <c r="Y90" s="3">
        <v>1.6405266385956001</v>
      </c>
      <c r="Z90" s="3">
        <v>1.7884304131537621</v>
      </c>
      <c r="AA90" s="3">
        <v>1.3287319924330241</v>
      </c>
      <c r="AB90" s="3">
        <v>-0.19571367050119401</v>
      </c>
      <c r="AC90" s="3">
        <v>-0.20611047995683399</v>
      </c>
      <c r="AD90" s="3">
        <v>-0.38556891014515948</v>
      </c>
      <c r="AE90" s="3">
        <v>-0.32221178602261669</v>
      </c>
      <c r="AF90" s="3">
        <v>-0.27784803944811659</v>
      </c>
      <c r="AG90" s="3">
        <v>1.273427134146758</v>
      </c>
      <c r="AH90" s="3">
        <v>1.2718208169994321</v>
      </c>
      <c r="AI90" s="3">
        <v>2.5402728472475968</v>
      </c>
      <c r="AJ90" s="3">
        <v>0.11794158832578661</v>
      </c>
      <c r="AK90" s="3">
        <v>1.7421411986958379</v>
      </c>
      <c r="AL90" s="3">
        <v>7.2677496259377037</v>
      </c>
      <c r="AM90" s="3">
        <v>8.4809723943289974</v>
      </c>
      <c r="AN90" s="3">
        <v>12.12064069059346</v>
      </c>
    </row>
    <row r="91" spans="1:40">
      <c r="A91">
        <v>90</v>
      </c>
      <c r="B91" s="3">
        <v>-0.41035171070357002</v>
      </c>
      <c r="C91" s="3">
        <v>-0.42162902835722987</v>
      </c>
      <c r="D91" s="3">
        <v>-0.63355730036112812</v>
      </c>
      <c r="E91" s="3">
        <v>-0.56661757546809777</v>
      </c>
      <c r="F91" s="3">
        <v>-0.51230099236490578</v>
      </c>
      <c r="G91" s="3">
        <v>-0.22038827737306499</v>
      </c>
      <c r="H91" s="3">
        <v>-0.22453309057406001</v>
      </c>
      <c r="I91" s="3">
        <v>4.4998903810737012E-2</v>
      </c>
      <c r="J91" s="3">
        <v>-2.412314774319468E-2</v>
      </c>
      <c r="K91" s="3">
        <v>-0.212932832472193</v>
      </c>
      <c r="L91" s="3">
        <v>2.1502244483722182</v>
      </c>
      <c r="M91" s="3">
        <v>2.4323158495184769</v>
      </c>
      <c r="N91" s="3">
        <v>2.097978017401311</v>
      </c>
      <c r="O91" s="3">
        <v>9.2727044731087949E-2</v>
      </c>
      <c r="P91" s="3">
        <v>9.180640550487329E-2</v>
      </c>
      <c r="Q91" s="3">
        <v>0.1000696962592902</v>
      </c>
      <c r="R91" s="3">
        <v>8.7284371674761774E-2</v>
      </c>
      <c r="S91" s="3">
        <v>9.4361050750511932E-2</v>
      </c>
      <c r="T91" s="3">
        <v>-3.2602509283120473E-2</v>
      </c>
      <c r="U91" s="3">
        <v>-4.1642674154642727E-2</v>
      </c>
      <c r="V91" s="3">
        <v>0.1196944217371254</v>
      </c>
      <c r="W91" s="3">
        <v>0.1120217052003734</v>
      </c>
      <c r="X91" s="3">
        <v>-3.4540843469938798E-2</v>
      </c>
      <c r="Y91" s="3">
        <v>1.6590104227274669</v>
      </c>
      <c r="Z91" s="3">
        <v>1.8085707654468079</v>
      </c>
      <c r="AA91" s="3">
        <v>1.3437222730048941</v>
      </c>
      <c r="AB91" s="3">
        <v>-0.1941852635155101</v>
      </c>
      <c r="AC91" s="3">
        <v>-0.20459337884875731</v>
      </c>
      <c r="AD91" s="3">
        <v>-0.38329443802788821</v>
      </c>
      <c r="AE91" s="3">
        <v>-0.32052404732452339</v>
      </c>
      <c r="AF91" s="3">
        <v>-0.27630889919594748</v>
      </c>
      <c r="AG91" s="3">
        <v>1.28786581851007</v>
      </c>
      <c r="AH91" s="3">
        <v>1.2862415663016129</v>
      </c>
      <c r="AI91" s="3">
        <v>2.5689545018906048</v>
      </c>
      <c r="AJ91" s="3">
        <v>0.1208447299630548</v>
      </c>
      <c r="AK91" s="3">
        <v>1.761833755578144</v>
      </c>
      <c r="AL91" s="3">
        <v>7.3495399251063898</v>
      </c>
      <c r="AM91" s="3">
        <v>8.5763944096740872</v>
      </c>
      <c r="AN91" s="3">
        <v>12.25695785520351</v>
      </c>
    </row>
    <row r="92" spans="1:40">
      <c r="A92">
        <v>91</v>
      </c>
      <c r="B92" s="3">
        <v>-0.40836804575375207</v>
      </c>
      <c r="C92" s="3">
        <v>-0.41966574589537248</v>
      </c>
      <c r="D92" s="3">
        <v>-0.63128386156332716</v>
      </c>
      <c r="E92" s="3">
        <v>-0.56471603977817364</v>
      </c>
      <c r="F92" s="3">
        <v>-0.51044789194583307</v>
      </c>
      <c r="G92" s="3">
        <v>-0.2176051105308249</v>
      </c>
      <c r="H92" s="3">
        <v>-0.2217725520115181</v>
      </c>
      <c r="I92" s="3">
        <v>4.9194282806777727E-2</v>
      </c>
      <c r="J92" s="3">
        <v>-2.0360819080026401E-2</v>
      </c>
      <c r="K92" s="3">
        <v>-0.21017701511467429</v>
      </c>
      <c r="L92" s="3">
        <v>2.1744938626983119</v>
      </c>
      <c r="M92" s="3">
        <v>2.4596526194291859</v>
      </c>
      <c r="N92" s="3">
        <v>2.1216784177316468</v>
      </c>
      <c r="O92" s="3">
        <v>9.5315785274764364E-2</v>
      </c>
      <c r="P92" s="3">
        <v>9.4389337987418109E-2</v>
      </c>
      <c r="Q92" s="3">
        <v>0.10270519149081569</v>
      </c>
      <c r="R92" s="3">
        <v>8.9838930039319864E-2</v>
      </c>
      <c r="S92" s="3">
        <v>9.696017778224375E-2</v>
      </c>
      <c r="T92" s="3">
        <v>-3.061441333725656E-2</v>
      </c>
      <c r="U92" s="3">
        <v>-3.9699163725550157E-2</v>
      </c>
      <c r="V92" s="3">
        <v>0.12248976020249611</v>
      </c>
      <c r="W92" s="3">
        <v>0.1147723793288447</v>
      </c>
      <c r="X92" s="3">
        <v>-3.2609208654570843E-2</v>
      </c>
      <c r="Y92" s="3">
        <v>1.677493852858027</v>
      </c>
      <c r="Z92" s="3">
        <v>1.828710877137993</v>
      </c>
      <c r="AA92" s="3">
        <v>1.3587117261343049</v>
      </c>
      <c r="AB92" s="3">
        <v>-0.19267187134367811</v>
      </c>
      <c r="AC92" s="3">
        <v>-0.20309160086492711</v>
      </c>
      <c r="AD92" s="3">
        <v>-0.3810777801760622</v>
      </c>
      <c r="AE92" s="3">
        <v>-0.31886331922215772</v>
      </c>
      <c r="AF92" s="3">
        <v>-0.27478954348338458</v>
      </c>
      <c r="AG92" s="3">
        <v>1.3023035281171811</v>
      </c>
      <c r="AH92" s="3">
        <v>1.3006613364253219</v>
      </c>
      <c r="AI92" s="3">
        <v>2.59763611582233</v>
      </c>
      <c r="AJ92" s="3">
        <v>0.12373373127517159</v>
      </c>
      <c r="AK92" s="3">
        <v>1.7815260394014421</v>
      </c>
      <c r="AL92" s="3">
        <v>7.4313302242376622</v>
      </c>
      <c r="AM92" s="3">
        <v>8.6718164250076502</v>
      </c>
      <c r="AN92" s="3">
        <v>12.39327501981284</v>
      </c>
    </row>
    <row r="93" spans="1:40">
      <c r="A93">
        <v>92</v>
      </c>
      <c r="B93" s="3">
        <v>-0.40640136983247871</v>
      </c>
      <c r="C93" s="3">
        <v>-0.41771967600088322</v>
      </c>
      <c r="D93" s="3">
        <v>-0.62905550814471156</v>
      </c>
      <c r="E93" s="3">
        <v>-0.5628397937622025</v>
      </c>
      <c r="F93" s="3">
        <v>-0.50861501301119572</v>
      </c>
      <c r="G93" s="3">
        <v>-0.21484107695540719</v>
      </c>
      <c r="H93" s="3">
        <v>-0.21903106489321239</v>
      </c>
      <c r="I93" s="3">
        <v>5.3369336861734951E-2</v>
      </c>
      <c r="J93" s="3">
        <v>-1.6618380867161161E-2</v>
      </c>
      <c r="K93" s="3">
        <v>-0.20743956173210171</v>
      </c>
      <c r="L93" s="3">
        <v>2.1987570592589352</v>
      </c>
      <c r="M93" s="3">
        <v>2.4869843748513349</v>
      </c>
      <c r="N93" s="3">
        <v>2.1453723464866079</v>
      </c>
      <c r="O93" s="3">
        <v>9.78917649704385E-2</v>
      </c>
      <c r="P93" s="3">
        <v>9.6959509000706712E-2</v>
      </c>
      <c r="Q93" s="3">
        <v>0.10532793267191121</v>
      </c>
      <c r="R93" s="3">
        <v>9.238072483407378E-2</v>
      </c>
      <c r="S93" s="3">
        <v>9.9546544725189312E-2</v>
      </c>
      <c r="T93" s="3">
        <v>-2.8639802406560059E-2</v>
      </c>
      <c r="U93" s="3">
        <v>-3.7769054507789779E-2</v>
      </c>
      <c r="V93" s="3">
        <v>0.12527209374918019</v>
      </c>
      <c r="W93" s="3">
        <v>0.1175099669626469</v>
      </c>
      <c r="X93" s="3">
        <v>-3.0690416161181618E-2</v>
      </c>
      <c r="Y93" s="3">
        <v>1.695976953059295</v>
      </c>
      <c r="Z93" s="3">
        <v>1.848850765205581</v>
      </c>
      <c r="AA93" s="3">
        <v>1.3737004026902411</v>
      </c>
      <c r="AB93" s="3">
        <v>-0.19117312617188451</v>
      </c>
      <c r="AC93" s="3">
        <v>-0.20160476422184659</v>
      </c>
      <c r="AD93" s="3">
        <v>-0.37891575086731311</v>
      </c>
      <c r="AE93" s="3">
        <v>-0.31722862851375072</v>
      </c>
      <c r="AF93" s="3">
        <v>-0.27328938249675899</v>
      </c>
      <c r="AG93" s="3">
        <v>1.316740321847323</v>
      </c>
      <c r="AH93" s="3">
        <v>1.315080186478047</v>
      </c>
      <c r="AI93" s="3">
        <v>2.626317692319764</v>
      </c>
      <c r="AJ93" s="3">
        <v>0.12660892963295731</v>
      </c>
      <c r="AK93" s="3">
        <v>1.8012180692890909</v>
      </c>
      <c r="AL93" s="3">
        <v>7.5131205233352478</v>
      </c>
      <c r="AM93" s="3">
        <v>8.7672384403308659</v>
      </c>
      <c r="AN93" s="3">
        <v>12.52959218442159</v>
      </c>
    </row>
    <row r="94" spans="1:40">
      <c r="A94">
        <v>93</v>
      </c>
      <c r="B94" s="3">
        <v>-0.40445129708497252</v>
      </c>
      <c r="C94" s="3">
        <v>-0.41579042159926383</v>
      </c>
      <c r="D94" s="3">
        <v>-0.62687015053770878</v>
      </c>
      <c r="E94" s="3">
        <v>-0.56098802406786596</v>
      </c>
      <c r="F94" s="3">
        <v>-0.50680180643477701</v>
      </c>
      <c r="G94" s="3">
        <v>-0.2120957659805017</v>
      </c>
      <c r="H94" s="3">
        <v>-0.21630822046161369</v>
      </c>
      <c r="I94" s="3">
        <v>5.752449608005783E-2</v>
      </c>
      <c r="J94" s="3">
        <v>-1.2895416950502231E-2</v>
      </c>
      <c r="K94" s="3">
        <v>-0.20472008720464649</v>
      </c>
      <c r="L94" s="3">
        <v>2.2230142836911839</v>
      </c>
      <c r="M94" s="3">
        <v>2.5143113229490281</v>
      </c>
      <c r="N94" s="3">
        <v>2.1690600569540419</v>
      </c>
      <c r="O94" s="3">
        <v>0.100455267381599</v>
      </c>
      <c r="P94" s="3">
        <v>9.9517201938069233E-2</v>
      </c>
      <c r="Q94" s="3">
        <v>0.10793820471920521</v>
      </c>
      <c r="R94" s="3">
        <v>9.4910038608271297E-2</v>
      </c>
      <c r="S94" s="3">
        <v>0.10212043546019881</v>
      </c>
      <c r="T94" s="3">
        <v>-2.6678381794053019E-2</v>
      </c>
      <c r="U94" s="3">
        <v>-3.5852054428559321E-2</v>
      </c>
      <c r="V94" s="3">
        <v>0.12804172058000729</v>
      </c>
      <c r="W94" s="3">
        <v>0.1202347670826847</v>
      </c>
      <c r="X94" s="3">
        <v>-2.8784191987902271E-2</v>
      </c>
      <c r="Y94" s="3">
        <v>1.714459745638153</v>
      </c>
      <c r="Z94" s="3">
        <v>1.8689904453350741</v>
      </c>
      <c r="AA94" s="3">
        <v>1.3886883501754099</v>
      </c>
      <c r="AB94" s="3">
        <v>-0.1896886738879591</v>
      </c>
      <c r="AC94" s="3">
        <v>-0.200132501603138</v>
      </c>
      <c r="AD94" s="3">
        <v>-0.37680542670371758</v>
      </c>
      <c r="AE94" s="3">
        <v>-0.31561905500180643</v>
      </c>
      <c r="AF94" s="3">
        <v>-0.27180785310847783</v>
      </c>
      <c r="AG94" s="3">
        <v>1.33117625475287</v>
      </c>
      <c r="AH94" s="3">
        <v>1.3294981717281531</v>
      </c>
      <c r="AI94" s="3">
        <v>2.6549992343748641</v>
      </c>
      <c r="AJ94" s="3">
        <v>0.12947065131151289</v>
      </c>
      <c r="AK94" s="3">
        <v>1.820909862919649</v>
      </c>
      <c r="AL94" s="3">
        <v>7.5949108224025252</v>
      </c>
      <c r="AM94" s="3">
        <v>8.8626604556447894</v>
      </c>
      <c r="AN94" s="3">
        <v>12.66590934902978</v>
      </c>
    </row>
    <row r="95" spans="1:40">
      <c r="A95">
        <v>94</v>
      </c>
      <c r="B95" s="3">
        <v>-0.40251745523554422</v>
      </c>
      <c r="C95" s="3">
        <v>-0.41387759980920058</v>
      </c>
      <c r="D95" s="3">
        <v>-0.62472584708261536</v>
      </c>
      <c r="E95" s="3">
        <v>-0.55915995765507809</v>
      </c>
      <c r="F95" s="3">
        <v>-0.50500774614856403</v>
      </c>
      <c r="G95" s="3">
        <v>-0.2093687804683324</v>
      </c>
      <c r="H95" s="3">
        <v>-0.2136036234251886</v>
      </c>
      <c r="I95" s="3">
        <v>6.1660177178826332E-2</v>
      </c>
      <c r="J95" s="3">
        <v>-9.1915241683018234E-3</v>
      </c>
      <c r="K95" s="3">
        <v>-0.20201821880305501</v>
      </c>
      <c r="L95" s="3">
        <v>2.247265770390027</v>
      </c>
      <c r="M95" s="3">
        <v>2.5416336609894752</v>
      </c>
      <c r="N95" s="3">
        <v>2.1927417909316782</v>
      </c>
      <c r="O95" s="3">
        <v>0.1030065672420786</v>
      </c>
      <c r="P95" s="3">
        <v>0.10206269136930721</v>
      </c>
      <c r="Q95" s="3">
        <v>0.1105362836702803</v>
      </c>
      <c r="R95" s="3">
        <v>9.7427145117846115E-2</v>
      </c>
      <c r="S95" s="3">
        <v>0.10468212502690701</v>
      </c>
      <c r="T95" s="3">
        <v>-2.472986636432295E-2</v>
      </c>
      <c r="U95" s="3">
        <v>-3.3947880892014733E-2</v>
      </c>
      <c r="V95" s="3">
        <v>0.13079892947780869</v>
      </c>
      <c r="W95" s="3">
        <v>0.1229470692135564</v>
      </c>
      <c r="X95" s="3">
        <v>-2.6890270820032921E-2</v>
      </c>
      <c r="Y95" s="3">
        <v>1.7329422512749311</v>
      </c>
      <c r="Z95" s="3">
        <v>1.8891299320247119</v>
      </c>
      <c r="AA95" s="3">
        <v>1.403675612964286</v>
      </c>
      <c r="AB95" s="3">
        <v>-0.1882181733999384</v>
      </c>
      <c r="AC95" s="3">
        <v>-0.19867445942787881</v>
      </c>
      <c r="AD95" s="3">
        <v>-0.3747441182770197</v>
      </c>
      <c r="AE95" s="3">
        <v>-0.31403372766749998</v>
      </c>
      <c r="AF95" s="3">
        <v>-0.2703444172710191</v>
      </c>
      <c r="AG95" s="3">
        <v>1.345611378325047</v>
      </c>
      <c r="AH95" s="3">
        <v>1.3439153438712521</v>
      </c>
      <c r="AI95" s="3">
        <v>2.683680744721141</v>
      </c>
      <c r="AJ95" s="3">
        <v>0.13231921197274971</v>
      </c>
      <c r="AK95" s="3">
        <v>1.8406014366437731</v>
      </c>
      <c r="AL95" s="3">
        <v>7.676701121442445</v>
      </c>
      <c r="AM95" s="3">
        <v>8.9580824709503464</v>
      </c>
      <c r="AN95" s="3">
        <v>12.80222651363748</v>
      </c>
    </row>
    <row r="96" spans="1:40">
      <c r="A96">
        <v>95</v>
      </c>
      <c r="B96" s="3">
        <v>-0.4005994849440655</v>
      </c>
      <c r="C96" s="3">
        <v>-0.41198084125956058</v>
      </c>
      <c r="D96" s="3">
        <v>-0.62262079012951677</v>
      </c>
      <c r="E96" s="3">
        <v>-0.55735485912222615</v>
      </c>
      <c r="F96" s="3">
        <v>-0.50323232784296479</v>
      </c>
      <c r="G96" s="3">
        <v>-0.20665973620888009</v>
      </c>
      <c r="H96" s="3">
        <v>-0.2109168913603757</v>
      </c>
      <c r="I96" s="3">
        <v>6.5776784046758907E-2</v>
      </c>
      <c r="J96" s="3">
        <v>-5.5063118056877247E-3</v>
      </c>
      <c r="K96" s="3">
        <v>-0.19933359565113079</v>
      </c>
      <c r="L96" s="3">
        <v>2.2715117430941771</v>
      </c>
      <c r="M96" s="3">
        <v>2.5689515768797651</v>
      </c>
      <c r="N96" s="3">
        <v>2.2164177793210991</v>
      </c>
      <c r="O96" s="3">
        <v>0.1055459308211517</v>
      </c>
      <c r="P96" s="3">
        <v>0.1045962434055525</v>
      </c>
      <c r="Q96" s="3">
        <v>0.1131224370507682</v>
      </c>
      <c r="R96" s="3">
        <v>9.9932309689056975E-2</v>
      </c>
      <c r="S96" s="3">
        <v>0.1072318799892986</v>
      </c>
      <c r="T96" s="3">
        <v>-2.2793980128583469E-2</v>
      </c>
      <c r="U96" s="3">
        <v>-3.2056260367912759E-2</v>
      </c>
      <c r="V96" s="3">
        <v>0.1335440001989725</v>
      </c>
      <c r="W96" s="3">
        <v>0.12564715381958419</v>
      </c>
      <c r="X96" s="3">
        <v>-2.500839566154411E-2</v>
      </c>
      <c r="Y96" s="3">
        <v>1.751424489150327</v>
      </c>
      <c r="Z96" s="3">
        <v>1.9092692386816961</v>
      </c>
      <c r="AA96" s="3">
        <v>1.4186622325232561</v>
      </c>
      <c r="AB96" s="3">
        <v>-0.18676129599679089</v>
      </c>
      <c r="AC96" s="3">
        <v>-0.19723029716497001</v>
      </c>
      <c r="AD96" s="3">
        <v>-0.37272934558172038</v>
      </c>
      <c r="AE96" s="3">
        <v>-0.31247182118638661</v>
      </c>
      <c r="AF96" s="3">
        <v>-0.26889856053079941</v>
      </c>
      <c r="AG96" s="3">
        <v>1.360045740740021</v>
      </c>
      <c r="AH96" s="3">
        <v>1.3583317512769439</v>
      </c>
      <c r="AI96" s="3">
        <v>2.712362225857627</v>
      </c>
      <c r="AJ96" s="3">
        <v>0.1351549171217277</v>
      </c>
      <c r="AK96" s="3">
        <v>1.8602928055910459</v>
      </c>
      <c r="AL96" s="3">
        <v>7.758491420457716</v>
      </c>
      <c r="AM96" s="3">
        <v>9.0535044862483645</v>
      </c>
      <c r="AN96" s="3">
        <v>12.93854367824475</v>
      </c>
    </row>
    <row r="97" spans="1:40">
      <c r="A97">
        <v>96</v>
      </c>
      <c r="B97" s="3">
        <v>-0.39869703920059008</v>
      </c>
      <c r="C97" s="3">
        <v>-0.41009978944749043</v>
      </c>
      <c r="D97" s="3">
        <v>-0.62055329375242041</v>
      </c>
      <c r="E97" s="3">
        <v>-0.55557202825298535</v>
      </c>
      <c r="F97" s="3">
        <v>-0.50147506775842432</v>
      </c>
      <c r="G97" s="3">
        <v>-0.20396826135252449</v>
      </c>
      <c r="H97" s="3">
        <v>-0.20824765414682581</v>
      </c>
      <c r="I97" s="3">
        <v>6.9874708273967912E-2</v>
      </c>
      <c r="J97" s="3">
        <v>-1.8394010778743921E-3</v>
      </c>
      <c r="K97" s="3">
        <v>-0.19666586821743379</v>
      </c>
      <c r="L97" s="3">
        <v>2.295752415437581</v>
      </c>
      <c r="M97" s="3">
        <v>2.5962652496710348</v>
      </c>
      <c r="N97" s="3">
        <v>2.2400882426871149</v>
      </c>
      <c r="O97" s="3">
        <v>0.1080736162697762</v>
      </c>
      <c r="P97" s="3">
        <v>0.1071181160452732</v>
      </c>
      <c r="Q97" s="3">
        <v>0.11569692422246949</v>
      </c>
      <c r="R97" s="3">
        <v>0.1024257895633498</v>
      </c>
      <c r="S97" s="3">
        <v>0.1097699587824004</v>
      </c>
      <c r="T97" s="3">
        <v>-2.087045585218961E-2</v>
      </c>
      <c r="U97" s="3">
        <v>-3.017692800252603E-2</v>
      </c>
      <c r="V97" s="3">
        <v>0.1362772038464464</v>
      </c>
      <c r="W97" s="3">
        <v>0.12833529268013469</v>
      </c>
      <c r="X97" s="3">
        <v>-2.3138317486072979E-2</v>
      </c>
      <c r="Y97" s="3">
        <v>1.7699064770619071</v>
      </c>
      <c r="Z97" s="3">
        <v>1.92940837771018</v>
      </c>
      <c r="AA97" s="3">
        <v>1.433648247614312</v>
      </c>
      <c r="AB97" s="3">
        <v>-0.1853177247482185</v>
      </c>
      <c r="AC97" s="3">
        <v>-0.19579968669008041</v>
      </c>
      <c r="AD97" s="3">
        <v>-0.37075881659423721</v>
      </c>
      <c r="AE97" s="3">
        <v>-0.31093255274937331</v>
      </c>
      <c r="AF97" s="3">
        <v>-0.26746979065128917</v>
      </c>
      <c r="AG97" s="3">
        <v>1.374479387086931</v>
      </c>
      <c r="AH97" s="3">
        <v>1.372747439217433</v>
      </c>
      <c r="AI97" s="3">
        <v>2.7410436800704612</v>
      </c>
      <c r="AJ97" s="3">
        <v>0.1379780625384863</v>
      </c>
      <c r="AK97" s="3">
        <v>1.8799839837676751</v>
      </c>
      <c r="AL97" s="3">
        <v>7.8402817194506866</v>
      </c>
      <c r="AM97" s="3">
        <v>9.1489265015395702</v>
      </c>
      <c r="AN97" s="3">
        <v>13.074860842851621</v>
      </c>
    </row>
    <row r="98" spans="1:40">
      <c r="A98">
        <v>97</v>
      </c>
      <c r="B98" s="3">
        <v>-0.39680978275541312</v>
      </c>
      <c r="C98" s="3">
        <v>-0.40823410013465478</v>
      </c>
      <c r="D98" s="3">
        <v>-0.61852178285474757</v>
      </c>
      <c r="E98" s="3">
        <v>-0.5538107977620651</v>
      </c>
      <c r="F98" s="3">
        <v>-0.49973550156075391</v>
      </c>
      <c r="G98" s="3">
        <v>-0.2012939958738709</v>
      </c>
      <c r="H98" s="3">
        <v>-0.20559555343368599</v>
      </c>
      <c r="I98" s="3">
        <v>7.395432965429749E-2</v>
      </c>
      <c r="J98" s="3">
        <v>1.8095753597144879E-3</v>
      </c>
      <c r="K98" s="3">
        <v>-0.1940146978342884</v>
      </c>
      <c r="L98" s="3">
        <v>2.319987991468861</v>
      </c>
      <c r="M98" s="3">
        <v>2.6235748500322029</v>
      </c>
      <c r="N98" s="3">
        <v>2.2637533917847938</v>
      </c>
      <c r="O98" s="3">
        <v>0.11058987394914201</v>
      </c>
      <c r="P98" s="3">
        <v>0.1096285595026016</v>
      </c>
      <c r="Q98" s="3">
        <v>0.1182599967136988</v>
      </c>
      <c r="R98" s="3">
        <v>0.1049078342245864</v>
      </c>
      <c r="S98" s="3">
        <v>0.1122966120412514</v>
      </c>
      <c r="T98" s="3">
        <v>-1.8959034683165839E-2</v>
      </c>
      <c r="U98" s="3">
        <v>-2.830962725039499E-2</v>
      </c>
      <c r="V98" s="3">
        <v>0.13899880322349459</v>
      </c>
      <c r="W98" s="3">
        <v>0.13101174924551051</v>
      </c>
      <c r="X98" s="3">
        <v>-2.1279794906206129E-2</v>
      </c>
      <c r="Y98" s="3">
        <v>1.7883882315308619</v>
      </c>
      <c r="Z98" s="3">
        <v>1.9495473605916771</v>
      </c>
      <c r="AA98" s="3">
        <v>1.4486336944836049</v>
      </c>
      <c r="AB98" s="3">
        <v>-0.18388715394065991</v>
      </c>
      <c r="AC98" s="3">
        <v>-0.19438231168202841</v>
      </c>
      <c r="AD98" s="3">
        <v>-0.36883040853929849</v>
      </c>
      <c r="AE98" s="3">
        <v>-0.30941517915727629</v>
      </c>
      <c r="AF98" s="3">
        <v>-0.26605763633583612</v>
      </c>
      <c r="AG98" s="3">
        <v>1.388912359579286</v>
      </c>
      <c r="AH98" s="3">
        <v>1.387162450079493</v>
      </c>
      <c r="AI98" s="3">
        <v>2.7697251094523558</v>
      </c>
      <c r="AJ98" s="3">
        <v>0.1407889346869462</v>
      </c>
      <c r="AK98" s="3">
        <v>1.899674984145846</v>
      </c>
      <c r="AL98" s="3">
        <v>7.9220720184235009</v>
      </c>
      <c r="AM98" s="3">
        <v>9.24434851682466</v>
      </c>
      <c r="AN98" s="3">
        <v>13.21117800745812</v>
      </c>
    </row>
    <row r="99" spans="1:40">
      <c r="A99">
        <v>98</v>
      </c>
      <c r="B99" s="3">
        <v>-0.39493739158209701</v>
      </c>
      <c r="C99" s="3">
        <v>-0.40638344077891631</v>
      </c>
      <c r="D99" s="3">
        <v>-0.6165247834800085</v>
      </c>
      <c r="E99" s="3">
        <v>-0.55207053122069438</v>
      </c>
      <c r="F99" s="3">
        <v>-0.49801318329327871</v>
      </c>
      <c r="G99" s="3">
        <v>-0.1986365910647151</v>
      </c>
      <c r="H99" s="3">
        <v>-0.20296024213488989</v>
      </c>
      <c r="I99" s="3">
        <v>7.8016016661950571E-2</v>
      </c>
      <c r="J99" s="3">
        <v>5.4409738761269644E-3</v>
      </c>
      <c r="K99" s="3">
        <v>-0.19137975624234749</v>
      </c>
      <c r="L99" s="3">
        <v>2.3442186661406441</v>
      </c>
      <c r="M99" s="3">
        <v>2.6508805406953089</v>
      </c>
      <c r="N99" s="3">
        <v>2.2874134280562699</v>
      </c>
      <c r="O99" s="3">
        <v>0.1130949467426061</v>
      </c>
      <c r="P99" s="3">
        <v>0.11212781651905419</v>
      </c>
      <c r="Q99" s="3">
        <v>0.1208118985329218</v>
      </c>
      <c r="R99" s="3">
        <v>0.1073786857097323</v>
      </c>
      <c r="S99" s="3">
        <v>0.11481208291324201</v>
      </c>
      <c r="T99" s="3">
        <v>-1.705946580041184E-2</v>
      </c>
      <c r="U99" s="3">
        <v>-2.6454109525581471E-2</v>
      </c>
      <c r="V99" s="3">
        <v>0.14170905316938759</v>
      </c>
      <c r="W99" s="3">
        <v>0.13367677897462321</v>
      </c>
      <c r="X99" s="3">
        <v>-1.9432593859879051E-2</v>
      </c>
      <c r="Y99" s="3">
        <v>1.8068697679000809</v>
      </c>
      <c r="Z99" s="3">
        <v>1.969686197958618</v>
      </c>
      <c r="AA99" s="3">
        <v>1.463618607036004</v>
      </c>
      <c r="AB99" s="3">
        <v>-0.18246928854691499</v>
      </c>
      <c r="AC99" s="3">
        <v>-0.19297786705570591</v>
      </c>
      <c r="AD99" s="3">
        <v>-0.36694215144740172</v>
      </c>
      <c r="AE99" s="3">
        <v>-0.30791899416105761</v>
      </c>
      <c r="AF99" s="3">
        <v>-0.26466164604161291</v>
      </c>
      <c r="AG99" s="3">
        <v>1.403344697750941</v>
      </c>
      <c r="AH99" s="3">
        <v>1.4015768235609971</v>
      </c>
      <c r="AI99" s="3">
        <v>2.7984065159201479</v>
      </c>
      <c r="AJ99" s="3">
        <v>0.14358781110233809</v>
      </c>
      <c r="AK99" s="3">
        <v>1.9193658187455069</v>
      </c>
      <c r="AL99" s="3">
        <v>8.0038623173780916</v>
      </c>
      <c r="AM99" s="3">
        <v>9.3397705321042181</v>
      </c>
      <c r="AN99" s="3">
        <v>13.34749517206429</v>
      </c>
    </row>
    <row r="100" spans="1:40">
      <c r="A100">
        <v>99</v>
      </c>
      <c r="B100" s="3">
        <v>-0.39307955237117498</v>
      </c>
      <c r="C100" s="3">
        <v>-0.40454748999895529</v>
      </c>
      <c r="D100" s="3">
        <v>-0.61456091417003478</v>
      </c>
      <c r="E100" s="3">
        <v>-0.5503506211447986</v>
      </c>
      <c r="F100" s="3">
        <v>-0.49630768439952749</v>
      </c>
      <c r="G100" s="3">
        <v>-0.1959957090542522</v>
      </c>
      <c r="H100" s="3">
        <v>-0.20034138395156709</v>
      </c>
      <c r="I100" s="3">
        <v>8.2060126903974906E-2</v>
      </c>
      <c r="J100" s="3">
        <v>9.0551403058882762E-3</v>
      </c>
      <c r="K100" s="3">
        <v>-0.18876072515908099</v>
      </c>
      <c r="L100" s="3">
        <v>2.3684446257708891</v>
      </c>
      <c r="M100" s="3">
        <v>2.678182476874345</v>
      </c>
      <c r="N100" s="3">
        <v>2.3110685440991792</v>
      </c>
      <c r="O100" s="3">
        <v>0.1155890703520166</v>
      </c>
      <c r="P100" s="3">
        <v>0.1146161226596623</v>
      </c>
      <c r="Q100" s="3">
        <v>0.123352866466703</v>
      </c>
      <c r="R100" s="3">
        <v>0.1098385789039944</v>
      </c>
      <c r="S100" s="3">
        <v>0.1173166073548233</v>
      </c>
      <c r="T100" s="3">
        <v>-1.517150608032369E-2</v>
      </c>
      <c r="U100" s="3">
        <v>-2.4610133871186709E-2</v>
      </c>
      <c r="V100" s="3">
        <v>0.1444082008781131</v>
      </c>
      <c r="W100" s="3">
        <v>0.1363306296555622</v>
      </c>
      <c r="X100" s="3">
        <v>-1.7596487312853348E-2</v>
      </c>
      <c r="Y100" s="3">
        <v>1.8253511004241529</v>
      </c>
      <c r="Z100" s="3">
        <v>1.989824899661657</v>
      </c>
      <c r="AA100" s="3">
        <v>1.478603016996821</v>
      </c>
      <c r="AB100" s="3">
        <v>-0.18106384372699541</v>
      </c>
      <c r="AC100" s="3">
        <v>-0.19158605842892229</v>
      </c>
      <c r="AD100" s="3">
        <v>-0.36509221367382622</v>
      </c>
      <c r="AE100" s="3">
        <v>-0.30644332602313479</v>
      </c>
      <c r="AF100" s="3">
        <v>-0.26328138687696662</v>
      </c>
      <c r="AG100" s="3">
        <v>1.4177764386379259</v>
      </c>
      <c r="AH100" s="3">
        <v>1.415990596853256</v>
      </c>
      <c r="AI100" s="3">
        <v>2.827087901230696</v>
      </c>
      <c r="AJ100" s="3">
        <v>0.14637496075850481</v>
      </c>
      <c r="AK100" s="3">
        <v>1.9390564987093171</v>
      </c>
      <c r="AL100" s="3">
        <v>8.0856526163161639</v>
      </c>
      <c r="AM100" s="3">
        <v>9.4351925473787635</v>
      </c>
      <c r="AN100" s="3">
        <v>13.483812336670191</v>
      </c>
    </row>
    <row r="101" spans="1:40">
      <c r="A101">
        <v>100</v>
      </c>
      <c r="B101" s="3">
        <v>-0.39123596205244149</v>
      </c>
      <c r="C101" s="3">
        <v>-0.40272593706956089</v>
      </c>
      <c r="D101" s="3">
        <v>-0.61262887823682144</v>
      </c>
      <c r="E101" s="3">
        <v>-0.54865048723067744</v>
      </c>
      <c r="F101" s="3">
        <v>-0.49461859281080961</v>
      </c>
      <c r="G101" s="3">
        <v>-0.19337102235476941</v>
      </c>
      <c r="H101" s="3">
        <v>-0.19773865291982051</v>
      </c>
      <c r="I101" s="3">
        <v>8.6087007550074368E-2</v>
      </c>
      <c r="J101" s="3">
        <v>1.265241036779474E-2</v>
      </c>
      <c r="K101" s="3">
        <v>-0.18615729586969321</v>
      </c>
      <c r="L101" s="3">
        <v>2.392666048477861</v>
      </c>
      <c r="M101" s="3">
        <v>2.7054808066593732</v>
      </c>
      <c r="N101" s="3">
        <v>2.3347189241086612</v>
      </c>
      <c r="O101" s="3">
        <v>0.11807247357936369</v>
      </c>
      <c r="P101" s="3">
        <v>0.1170937065944246</v>
      </c>
      <c r="Q101" s="3">
        <v>0.12588313036289289</v>
      </c>
      <c r="R101" s="3">
        <v>0.11228774182133749</v>
      </c>
      <c r="S101" s="3">
        <v>0.1198104144135184</v>
      </c>
      <c r="T101" s="3">
        <v>-1.329491978069175E-2</v>
      </c>
      <c r="U101" s="3">
        <v>-2.277746664599611E-2</v>
      </c>
      <c r="V101" s="3">
        <v>0.14709648620116389</v>
      </c>
      <c r="W101" s="3">
        <v>0.1389735417100901</v>
      </c>
      <c r="X101" s="3">
        <v>-1.577125497627763E-2</v>
      </c>
      <c r="Y101" s="3">
        <v>1.843832242352083</v>
      </c>
      <c r="Z101" s="3">
        <v>2.0099634748312698</v>
      </c>
      <c r="AA101" s="3">
        <v>1.4935869540616411</v>
      </c>
      <c r="AB101" s="3">
        <v>-0.179670544358003</v>
      </c>
      <c r="AC101" s="3">
        <v>-0.19020660162074379</v>
      </c>
      <c r="AD101" s="3">
        <v>-0.36327888910384232</v>
      </c>
      <c r="AE101" s="3">
        <v>-0.30498753527797101</v>
      </c>
      <c r="AF101" s="3">
        <v>-0.26191644357519012</v>
      </c>
      <c r="AG101" s="3">
        <v>1.4322076169471669</v>
      </c>
      <c r="AH101" s="3">
        <v>1.430403804810171</v>
      </c>
      <c r="AI101" s="3">
        <v>2.855769266995198</v>
      </c>
      <c r="AJ101" s="3">
        <v>0.14915064441632531</v>
      </c>
      <c r="AK101" s="3">
        <v>1.958747034371231</v>
      </c>
      <c r="AL101" s="3">
        <v>8.1674429152392563</v>
      </c>
      <c r="AM101" s="3">
        <v>9.5306145626487595</v>
      </c>
      <c r="AN101" s="3">
        <v>13.620129501275841</v>
      </c>
    </row>
    <row r="102" spans="1:40">
      <c r="A102">
        <v>101</v>
      </c>
      <c r="B102" s="3">
        <v>-0.38940632734389707</v>
      </c>
      <c r="C102" s="3">
        <v>-0.40091848144548242</v>
      </c>
      <c r="D102" s="3">
        <v>-0.61072745683366414</v>
      </c>
      <c r="E102" s="3">
        <v>-0.54696957472463459</v>
      </c>
      <c r="F102" s="3">
        <v>-0.49294551209353082</v>
      </c>
      <c r="G102" s="3">
        <v>-0.190762213431209</v>
      </c>
      <c r="H102" s="3">
        <v>-0.19515173298226821</v>
      </c>
      <c r="I102" s="3">
        <v>9.0096995741110186E-2</v>
      </c>
      <c r="J102" s="3">
        <v>1.6233110062834118E-2</v>
      </c>
      <c r="K102" s="3">
        <v>-0.18356916883906171</v>
      </c>
      <c r="L102" s="3">
        <v>2.4168831045905148</v>
      </c>
      <c r="M102" s="3">
        <v>2.7327756713874809</v>
      </c>
      <c r="N102" s="3">
        <v>2.358364744294474</v>
      </c>
      <c r="O102" s="3">
        <v>0.120545378594624</v>
      </c>
      <c r="P102" s="3">
        <v>0.11956079036597519</v>
      </c>
      <c r="Q102" s="3">
        <v>0.12840291339994739</v>
      </c>
      <c r="R102" s="3">
        <v>0.114726395871253</v>
      </c>
      <c r="S102" s="3">
        <v>0.1222937264961166</v>
      </c>
      <c r="T102" s="3">
        <v>-1.1429478240806199E-2</v>
      </c>
      <c r="U102" s="3">
        <v>-2.095588122719716E-2</v>
      </c>
      <c r="V102" s="3">
        <v>0.14977414193532651</v>
      </c>
      <c r="W102" s="3">
        <v>0.14160574848303689</v>
      </c>
      <c r="X102" s="3">
        <v>-1.395668303842057E-2</v>
      </c>
      <c r="Y102" s="3">
        <v>1.8623132060032961</v>
      </c>
      <c r="Z102" s="3">
        <v>2.0301019319342499</v>
      </c>
      <c r="AA102" s="3">
        <v>1.508570446035197</v>
      </c>
      <c r="AB102" s="3">
        <v>-0.17828912459103649</v>
      </c>
      <c r="AC102" s="3">
        <v>-0.1888392221791049</v>
      </c>
      <c r="AD102" s="3">
        <v>-0.36150058581295019</v>
      </c>
      <c r="AE102" s="3">
        <v>-0.30355101267262757</v>
      </c>
      <c r="AF102" s="3">
        <v>-0.26056641753842608</v>
      </c>
      <c r="AG102" s="3">
        <v>1.4466382652130469</v>
      </c>
      <c r="AH102" s="3">
        <v>1.4448164801053329</v>
      </c>
      <c r="AI102" s="3">
        <v>2.8844506146921591</v>
      </c>
      <c r="AJ102" s="3">
        <v>0.15191511495441909</v>
      </c>
      <c r="AK102" s="3">
        <v>1.97843743531946</v>
      </c>
      <c r="AL102" s="3">
        <v>8.2492332141487541</v>
      </c>
      <c r="AM102" s="3">
        <v>9.6260365779146717</v>
      </c>
      <c r="AN102" s="3">
        <v>13.756446665881249</v>
      </c>
    </row>
    <row r="103" spans="1:40">
      <c r="A103">
        <v>102</v>
      </c>
      <c r="B103" s="3">
        <v>-0.38759036432556893</v>
      </c>
      <c r="C103" s="3">
        <v>-0.39912483231191098</v>
      </c>
      <c r="D103" s="3">
        <v>-0.60885550272772027</v>
      </c>
      <c r="E103" s="3">
        <v>-0.54530735291445231</v>
      </c>
      <c r="F103" s="3">
        <v>-0.49128806065158281</v>
      </c>
      <c r="G103" s="3">
        <v>-0.1881689742930984</v>
      </c>
      <c r="H103" s="3">
        <v>-0.1925803175818446</v>
      </c>
      <c r="I103" s="3">
        <v>9.4090418977553325E-2</v>
      </c>
      <c r="J103" s="3">
        <v>1.9797556052470359E-2</v>
      </c>
      <c r="K103" s="3">
        <v>-0.18099605334341401</v>
      </c>
      <c r="L103" s="3">
        <v>2.4410959570358011</v>
      </c>
      <c r="M103" s="3">
        <v>2.7600672059921272</v>
      </c>
      <c r="N103" s="3">
        <v>2.3820061732748519</v>
      </c>
      <c r="O103" s="3">
        <v>0.12300800119060649</v>
      </c>
      <c r="P103" s="3">
        <v>0.1220175896442546</v>
      </c>
      <c r="Q103" s="3">
        <v>0.13091243234316521</v>
      </c>
      <c r="R103" s="3">
        <v>0.1171547561125819</v>
      </c>
      <c r="S103" s="3">
        <v>0.1247667596238502</v>
      </c>
      <c r="T103" s="3">
        <v>-9.5749595967677958E-3</v>
      </c>
      <c r="U103" s="3">
        <v>-1.9145157728164611E-2</v>
      </c>
      <c r="V103" s="3">
        <v>0.15244139409637361</v>
      </c>
      <c r="W103" s="3">
        <v>0.1442274765174785</v>
      </c>
      <c r="X103" s="3">
        <v>-1.2152563909725861E-2</v>
      </c>
      <c r="Y103" s="3">
        <v>1.8807940028375161</v>
      </c>
      <c r="Z103" s="3">
        <v>2.0502402788253868</v>
      </c>
      <c r="AA103" s="3">
        <v>1.523553518960189</v>
      </c>
      <c r="AB103" s="3">
        <v>-0.17691932743326111</v>
      </c>
      <c r="AC103" s="3">
        <v>-0.1874836549356704</v>
      </c>
      <c r="AD103" s="3">
        <v>-0.35975581598722811</v>
      </c>
      <c r="AE103" s="3">
        <v>-0.30213317727014383</v>
      </c>
      <c r="AF103" s="3">
        <v>-0.25923092594600278</v>
      </c>
      <c r="AG103" s="3">
        <v>1.4610684139428689</v>
      </c>
      <c r="AH103" s="3">
        <v>1.459228653377836</v>
      </c>
      <c r="AI103" s="3">
        <v>2.91313194567913</v>
      </c>
      <c r="AJ103" s="3">
        <v>0.15466861768321419</v>
      </c>
      <c r="AK103" s="3">
        <v>1.9981277104540951</v>
      </c>
      <c r="AL103" s="3">
        <v>8.3310235130459187</v>
      </c>
      <c r="AM103" s="3">
        <v>9.7214585931768607</v>
      </c>
      <c r="AN103" s="3">
        <v>13.89276383048643</v>
      </c>
    </row>
    <row r="104" spans="1:40">
      <c r="A104">
        <v>103</v>
      </c>
      <c r="B104" s="3">
        <v>-0.38578779803656399</v>
      </c>
      <c r="C104" s="3">
        <v>-0.39734470815981049</v>
      </c>
      <c r="D104" s="3">
        <v>-0.60701193468988668</v>
      </c>
      <c r="E104" s="3">
        <v>-0.54366331373185961</v>
      </c>
      <c r="F104" s="3">
        <v>-0.4896458709795608</v>
      </c>
      <c r="G104" s="3">
        <v>-0.18559100610745269</v>
      </c>
      <c r="H104" s="3">
        <v>-0.1900241092764835</v>
      </c>
      <c r="I104" s="3">
        <v>9.8067595489077286E-2</v>
      </c>
      <c r="J104" s="3">
        <v>2.3346056018467731E-2</v>
      </c>
      <c r="K104" s="3">
        <v>-0.17843766712052819</v>
      </c>
      <c r="L104" s="3">
        <v>2.4653047617043371</v>
      </c>
      <c r="M104" s="3">
        <v>2.7873555393322649</v>
      </c>
      <c r="N104" s="3">
        <v>2.4056433724485209</v>
      </c>
      <c r="O104" s="3">
        <v>0.12546055102555601</v>
      </c>
      <c r="P104" s="3">
        <v>0.12446431396894959</v>
      </c>
      <c r="Q104" s="3">
        <v>0.13341189778862869</v>
      </c>
      <c r="R104" s="3">
        <v>0.11957303149513381</v>
      </c>
      <c r="S104" s="3">
        <v>0.1272297236753106</v>
      </c>
      <c r="T104" s="3">
        <v>-7.7311485110943554E-3</v>
      </c>
      <c r="U104" s="3">
        <v>-1.734508273042679E-2</v>
      </c>
      <c r="V104" s="3">
        <v>0.1550984621794855</v>
      </c>
      <c r="W104" s="3">
        <v>0.14683894581654</v>
      </c>
      <c r="X104" s="3">
        <v>-1.035869598040107E-2</v>
      </c>
      <c r="Y104" s="3">
        <v>1.899274643519089</v>
      </c>
      <c r="Z104" s="3">
        <v>2.0703785227949458</v>
      </c>
      <c r="AA104" s="3">
        <v>1.5385361972367111</v>
      </c>
      <c r="AB104" s="3">
        <v>-0.17556090435344801</v>
      </c>
      <c r="AC104" s="3">
        <v>-0.18613964358606289</v>
      </c>
      <c r="AD104" s="3">
        <v>-0.35804318693873088</v>
      </c>
      <c r="AE104" s="3">
        <v>-0.30073347470044859</v>
      </c>
      <c r="AF104" s="3">
        <v>-0.25790960092202342</v>
      </c>
      <c r="AG104" s="3">
        <v>1.4754980917518929</v>
      </c>
      <c r="AH104" s="3">
        <v>1.4736403533677449</v>
      </c>
      <c r="AI104" s="3">
        <v>2.941813261203341</v>
      </c>
      <c r="AJ104" s="3">
        <v>0.15741139064337339</v>
      </c>
      <c r="AK104" s="3">
        <v>2.0178178680401442</v>
      </c>
      <c r="AL104" s="3">
        <v>8.4128138119318798</v>
      </c>
      <c r="AM104" s="3">
        <v>9.8168806084356692</v>
      </c>
      <c r="AN104" s="3">
        <v>14.02908099509143</v>
      </c>
    </row>
    <row r="105" spans="1:40">
      <c r="A105">
        <v>104</v>
      </c>
      <c r="B105" s="3">
        <v>-0.38399836209384203</v>
      </c>
      <c r="C105" s="3">
        <v>-0.39557783638445287</v>
      </c>
      <c r="D105" s="3">
        <v>-0.60519573242947233</v>
      </c>
      <c r="E105" s="3">
        <v>-0.54203697045626686</v>
      </c>
      <c r="F105" s="3">
        <v>-0.48801858896293632</v>
      </c>
      <c r="G105" s="3">
        <v>-0.18302801883135861</v>
      </c>
      <c r="H105" s="3">
        <v>-0.1874828193733922</v>
      </c>
      <c r="I105" s="3">
        <v>0.1020288345863738</v>
      </c>
      <c r="J105" s="3">
        <v>2.687890900531964E-2</v>
      </c>
      <c r="K105" s="3">
        <v>-0.17589373603735589</v>
      </c>
      <c r="L105" s="3">
        <v>2.4895096677958288</v>
      </c>
      <c r="M105" s="3">
        <v>2.8146407945025338</v>
      </c>
      <c r="N105" s="3">
        <v>2.4292764963462319</v>
      </c>
      <c r="O105" s="3">
        <v>0.12790323185422131</v>
      </c>
      <c r="P105" s="3">
        <v>0.12690116698039899</v>
      </c>
      <c r="Q105" s="3">
        <v>0.13590151439553999</v>
      </c>
      <c r="R105" s="3">
        <v>0.1219814250898266</v>
      </c>
      <c r="S105" s="3">
        <v>0.12968282261781081</v>
      </c>
      <c r="T105" s="3">
        <v>-5.8978359157577653E-3</v>
      </c>
      <c r="U105" s="3">
        <v>-1.555544902894368E-2</v>
      </c>
      <c r="V105" s="3">
        <v>0.1577455594071662</v>
      </c>
      <c r="W105" s="3">
        <v>0.14944037009260441</v>
      </c>
      <c r="X105" s="3">
        <v>-8.57488338980128E-3</v>
      </c>
      <c r="Y105" s="3">
        <v>1.9177551379761419</v>
      </c>
      <c r="Z105" s="3">
        <v>2.0905166706121561</v>
      </c>
      <c r="AA105" s="3">
        <v>1.55351850373314</v>
      </c>
      <c r="AB105" s="3">
        <v>-0.17421361490940021</v>
      </c>
      <c r="AC105" s="3">
        <v>-0.18480694029373049</v>
      </c>
      <c r="AD105" s="3">
        <v>-0.35636139307567472</v>
      </c>
      <c r="AE105" s="3">
        <v>-0.29935137554519292</v>
      </c>
      <c r="AF105" s="3">
        <v>-0.25660208875754459</v>
      </c>
      <c r="AG105" s="3">
        <v>1.489927325488841</v>
      </c>
      <c r="AH105" s="3">
        <v>1.488051607042036</v>
      </c>
      <c r="AI105" s="3">
        <v>2.9704945624113051</v>
      </c>
      <c r="AJ105" s="3">
        <v>0.16014366488951401</v>
      </c>
      <c r="AK105" s="3">
        <v>2.0375079157560601</v>
      </c>
      <c r="AL105" s="3">
        <v>8.4946041108076269</v>
      </c>
      <c r="AM105" s="3">
        <v>9.9123026236914047</v>
      </c>
      <c r="AN105" s="3">
        <v>14.165398159696251</v>
      </c>
    </row>
    <row r="106" spans="1:40">
      <c r="A106">
        <v>105</v>
      </c>
      <c r="B106" s="3">
        <v>-0.38222179833130587</v>
      </c>
      <c r="C106" s="3">
        <v>-0.39382395290564243</v>
      </c>
      <c r="D106" s="3">
        <v>-0.60340593201095527</v>
      </c>
      <c r="E106" s="3">
        <v>-0.54042785651101732</v>
      </c>
      <c r="F106" s="3">
        <v>-0.48640587322166479</v>
      </c>
      <c r="G106" s="3">
        <v>-0.18047973086304389</v>
      </c>
      <c r="H106" s="3">
        <v>-0.1849561675817244</v>
      </c>
      <c r="I106" s="3">
        <v>0.1059744369962308</v>
      </c>
      <c r="J106" s="3">
        <v>3.0396405746302198E-2</v>
      </c>
      <c r="K106" s="3">
        <v>-0.1733639937740121</v>
      </c>
      <c r="L106" s="3">
        <v>2.5137108181454271</v>
      </c>
      <c r="M106" s="3">
        <v>2.8419230891257228</v>
      </c>
      <c r="N106" s="3">
        <v>2.452905692963085</v>
      </c>
      <c r="O106" s="3">
        <v>0.13033624174802891</v>
      </c>
      <c r="P106" s="3">
        <v>0.12932834663962289</v>
      </c>
      <c r="Q106" s="3">
        <v>0.13838148110761159</v>
      </c>
      <c r="R106" s="3">
        <v>0.12438013430797309</v>
      </c>
      <c r="S106" s="3">
        <v>0.13212625472785791</v>
      </c>
      <c r="T106" s="3">
        <v>-4.0748187678560921E-3</v>
      </c>
      <c r="U106" s="3">
        <v>-1.377605538990934E-2</v>
      </c>
      <c r="V106" s="3">
        <v>0.16038289296536901</v>
      </c>
      <c r="W106" s="3">
        <v>0.1520319570046422</v>
      </c>
      <c r="X106" s="3">
        <v>-6.8009358069245351E-3</v>
      </c>
      <c r="Y106" s="3">
        <v>1.936235495455062</v>
      </c>
      <c r="Z106" s="3">
        <v>2.1106547285651791</v>
      </c>
      <c r="AA106" s="3">
        <v>1.568500459889014</v>
      </c>
      <c r="AB106" s="3">
        <v>-0.1728772263958287</v>
      </c>
      <c r="AC106" s="3">
        <v>-0.18348530531587701</v>
      </c>
      <c r="AD106" s="3">
        <v>-0.35470920870767508</v>
      </c>
      <c r="AE106" s="3">
        <v>-0.29798637384433541</v>
      </c>
      <c r="AF106" s="3">
        <v>-0.25530804918306899</v>
      </c>
      <c r="AG106" s="3">
        <v>1.504356140352578</v>
      </c>
      <c r="AH106" s="3">
        <v>1.50246243971153</v>
      </c>
      <c r="AI106" s="3">
        <v>2.999175850357592</v>
      </c>
      <c r="AJ106" s="3">
        <v>0.16286566476008921</v>
      </c>
      <c r="AK106" s="3">
        <v>2.057197860738432</v>
      </c>
      <c r="AL106" s="3">
        <v>8.5763944096740872</v>
      </c>
      <c r="AM106" s="3">
        <v>10.00772463894436</v>
      </c>
      <c r="AN106" s="3">
        <v>14.30171532430092</v>
      </c>
    </row>
    <row r="107" spans="1:40">
      <c r="A107">
        <v>106</v>
      </c>
      <c r="B107" s="3">
        <v>-0.38045785645790969</v>
      </c>
      <c r="C107" s="3">
        <v>-0.39208280180822419</v>
      </c>
      <c r="D107" s="3">
        <v>-0.60164162169839752</v>
      </c>
      <c r="E107" s="3">
        <v>-0.53883552434429194</v>
      </c>
      <c r="F107" s="3">
        <v>-0.48480739449400789</v>
      </c>
      <c r="G107" s="3">
        <v>-0.1779458687103157</v>
      </c>
      <c r="H107" s="3">
        <v>-0.18244388168254519</v>
      </c>
      <c r="I107" s="3">
        <v>0.10990469518081911</v>
      </c>
      <c r="J107" s="3">
        <v>3.3898828974086907E-2</v>
      </c>
      <c r="K107" s="3">
        <v>-0.17084818152317541</v>
      </c>
      <c r="L107" s="3">
        <v>2.5379083495322341</v>
      </c>
      <c r="M107" s="3">
        <v>2.869202535628621</v>
      </c>
      <c r="N107" s="3">
        <v>2.4765311040727722</v>
      </c>
      <c r="O107" s="3">
        <v>0.13275977330500169</v>
      </c>
      <c r="P107" s="3">
        <v>0.1317460454380974</v>
      </c>
      <c r="Q107" s="3">
        <v>0.14085199136413659</v>
      </c>
      <c r="R107" s="3">
        <v>0.12676935111034229</v>
      </c>
      <c r="S107" s="3">
        <v>0.13456021280133171</v>
      </c>
      <c r="T107" s="3">
        <v>-2.2618998171786142E-3</v>
      </c>
      <c r="U107" s="3">
        <v>-1.200670632035594E-2</v>
      </c>
      <c r="V107" s="3">
        <v>0.16301066422852051</v>
      </c>
      <c r="W107" s="3">
        <v>0.15461390838435449</v>
      </c>
      <c r="X107" s="3">
        <v>-5.0366682213717207E-3</v>
      </c>
      <c r="Y107" s="3">
        <v>1.954715724570715</v>
      </c>
      <c r="Z107" s="3">
        <v>2.1307927024977649</v>
      </c>
      <c r="AA107" s="3">
        <v>1.583482085810584</v>
      </c>
      <c r="AB107" s="3">
        <v>-0.17155151351132961</v>
      </c>
      <c r="AC107" s="3">
        <v>-0.182174506649981</v>
      </c>
      <c r="AD107" s="3">
        <v>-0.35308548158355579</v>
      </c>
      <c r="AE107" s="3">
        <v>-0.29663798571356981</v>
      </c>
      <c r="AF107" s="3">
        <v>-0.25402715468748399</v>
      </c>
      <c r="AG107" s="3">
        <v>1.518784560000555</v>
      </c>
      <c r="AH107" s="3">
        <v>1.516872875139788</v>
      </c>
      <c r="AI107" s="3">
        <v>3.0278571260127238</v>
      </c>
      <c r="AJ107" s="3">
        <v>0.16557760813422709</v>
      </c>
      <c r="AK107" s="3">
        <v>2.076887709622965</v>
      </c>
      <c r="AL107" s="3">
        <v>8.6581847085320849</v>
      </c>
      <c r="AM107" s="3">
        <v>10.10314665419477</v>
      </c>
      <c r="AN107" s="3">
        <v>14.438032488905449</v>
      </c>
    </row>
    <row r="108" spans="1:40">
      <c r="A108">
        <v>107</v>
      </c>
      <c r="B108" s="3">
        <v>-0.37870629373359321</v>
      </c>
      <c r="C108" s="3">
        <v>-0.390354135001581</v>
      </c>
      <c r="D108" s="3">
        <v>-0.599901938180184</v>
      </c>
      <c r="E108" s="3">
        <v>-0.53725954438756274</v>
      </c>
      <c r="F108" s="3">
        <v>-0.48322283505761809</v>
      </c>
      <c r="G108" s="3">
        <v>-0.1754261666753332</v>
      </c>
      <c r="H108" s="3">
        <v>-0.17994569721505249</v>
      </c>
      <c r="I108" s="3">
        <v>0.1138198936420849</v>
      </c>
      <c r="J108" s="3">
        <v>3.7386453716786061E-2</v>
      </c>
      <c r="K108" s="3">
        <v>-0.168346047704</v>
      </c>
      <c r="L108" s="3">
        <v>2.5621023929710578</v>
      </c>
      <c r="M108" s="3">
        <v>2.896479241502381</v>
      </c>
      <c r="N108" s="3">
        <v>2.500152865524881</v>
      </c>
      <c r="O108" s="3">
        <v>0.13517401384997349</v>
      </c>
      <c r="P108" s="3">
        <v>0.13415445059782341</v>
      </c>
      <c r="Q108" s="3">
        <v>0.1433132333013096</v>
      </c>
      <c r="R108" s="3">
        <v>0.12914926220656581</v>
      </c>
      <c r="S108" s="3">
        <v>0.13698488435396269</v>
      </c>
      <c r="T108" s="3">
        <v>-4.5888738497656961E-4</v>
      </c>
      <c r="U108" s="3">
        <v>-1.024721184884936E-2</v>
      </c>
      <c r="V108" s="3">
        <v>0.1656290689740394</v>
      </c>
      <c r="W108" s="3">
        <v>0.15718642045173481</v>
      </c>
      <c r="X108" s="3">
        <v>-3.281900744186883E-3</v>
      </c>
      <c r="Y108" s="3">
        <v>1.9731958333526649</v>
      </c>
      <c r="Z108" s="3">
        <v>2.1509305978429429</v>
      </c>
      <c r="AA108" s="3">
        <v>1.5984634003595699</v>
      </c>
      <c r="AB108" s="3">
        <v>-0.17023625804323009</v>
      </c>
      <c r="AC108" s="3">
        <v>-0.18087431969955561</v>
      </c>
      <c r="AD108" s="3">
        <v>-0.35148912707363222</v>
      </c>
      <c r="AE108" s="3">
        <v>-0.29530574806283688</v>
      </c>
      <c r="AF108" s="3">
        <v>-0.25275908987991241</v>
      </c>
      <c r="AG108" s="3">
        <v>1.5332126066497089</v>
      </c>
      <c r="AH108" s="3">
        <v>1.5312829356442459</v>
      </c>
      <c r="AI108" s="3">
        <v>3.0565383902703682</v>
      </c>
      <c r="AJ108" s="3">
        <v>0.16827970667630421</v>
      </c>
      <c r="AK108" s="3">
        <v>2.0965774685822018</v>
      </c>
      <c r="AL108" s="3">
        <v>8.7399750073823732</v>
      </c>
      <c r="AM108" s="3">
        <v>10.19856866944288</v>
      </c>
      <c r="AN108" s="3">
        <v>14.57434965350984</v>
      </c>
    </row>
    <row r="109" spans="1:40">
      <c r="A109">
        <v>108</v>
      </c>
      <c r="B109" s="3">
        <v>-0.37696687466192169</v>
      </c>
      <c r="C109" s="3">
        <v>-0.38863771189692081</v>
      </c>
      <c r="D109" s="3">
        <v>-0.59818606313276235</v>
      </c>
      <c r="E109" s="3">
        <v>-0.5356995040851884</v>
      </c>
      <c r="F109" s="3">
        <v>-0.48165188818520849</v>
      </c>
      <c r="G109" s="3">
        <v>-0.1729203665547453</v>
      </c>
      <c r="H109" s="3">
        <v>-0.17746135717810041</v>
      </c>
      <c r="I109" s="3">
        <v>0.11772030921207691</v>
      </c>
      <c r="J109" s="3">
        <v>4.0859547580254452E-2</v>
      </c>
      <c r="K109" s="3">
        <v>-0.16585734768968771</v>
      </c>
      <c r="L109" s="3">
        <v>2.5862930739883621</v>
      </c>
      <c r="M109" s="3">
        <v>2.9237533095481831</v>
      </c>
      <c r="N109" s="3">
        <v>2.5237711075262439</v>
      </c>
      <c r="O109" s="3">
        <v>0.13757914562563661</v>
      </c>
      <c r="P109" s="3">
        <v>0.1365537442622613</v>
      </c>
      <c r="Q109" s="3">
        <v>0.14576538994433411</v>
      </c>
      <c r="R109" s="3">
        <v>0.13152004924541361</v>
      </c>
      <c r="S109" s="3">
        <v>0.1394004518126333</v>
      </c>
      <c r="T109" s="3">
        <v>1.334404846720316E-3</v>
      </c>
      <c r="U109" s="3">
        <v>-8.497387316657945E-3</v>
      </c>
      <c r="V109" s="3">
        <v>0.16823829758696321</v>
      </c>
      <c r="W109" s="3">
        <v>0.15974968402068249</v>
      </c>
      <c r="X109" s="3">
        <v>-1.536458418009534E-3</v>
      </c>
      <c r="Y109" s="3">
        <v>1.99167582928783</v>
      </c>
      <c r="Z109" s="3">
        <v>2.1710684196540351</v>
      </c>
      <c r="AA109" s="3">
        <v>1.61344442123562</v>
      </c>
      <c r="AB109" s="3">
        <v>-0.16893124856915989</v>
      </c>
      <c r="AC109" s="3">
        <v>-0.1795845269578947</v>
      </c>
      <c r="AD109" s="3">
        <v>-0.34991912292054711</v>
      </c>
      <c r="AE109" s="3">
        <v>-0.29398921740713402</v>
      </c>
      <c r="AF109" s="3">
        <v>-0.25150355089126541</v>
      </c>
      <c r="AG109" s="3">
        <v>1.5476403011703199</v>
      </c>
      <c r="AH109" s="3">
        <v>1.545692642190448</v>
      </c>
      <c r="AI109" s="3">
        <v>3.085219643953891</v>
      </c>
      <c r="AJ109" s="3">
        <v>0.17097216606892851</v>
      </c>
      <c r="AK109" s="3">
        <v>2.1162671433602069</v>
      </c>
      <c r="AL109" s="3">
        <v>8.8217653062256129</v>
      </c>
      <c r="AM109" s="3">
        <v>10.293990684688881</v>
      </c>
      <c r="AN109" s="3">
        <v>14.71066681811411</v>
      </c>
    </row>
    <row r="110" spans="1:40">
      <c r="A110">
        <v>109</v>
      </c>
      <c r="B110" s="3">
        <v>-0.37523937069840252</v>
      </c>
      <c r="C110" s="3">
        <v>-0.38693329910123642</v>
      </c>
      <c r="D110" s="3">
        <v>-0.59649322008725036</v>
      </c>
      <c r="E110" s="3">
        <v>-0.53415500698936025</v>
      </c>
      <c r="F110" s="3">
        <v>-0.48009425763232272</v>
      </c>
      <c r="G110" s="3">
        <v>-0.17042821735430611</v>
      </c>
      <c r="H110" s="3">
        <v>-0.17499061174612379</v>
      </c>
      <c r="I110" s="3">
        <v>0.1216062113299901</v>
      </c>
      <c r="J110" s="3">
        <v>4.431837101741265E-2</v>
      </c>
      <c r="K110" s="3">
        <v>-0.1633818435479534</v>
      </c>
      <c r="L110" s="3">
        <v>2.6104805128834339</v>
      </c>
      <c r="M110" s="3">
        <v>2.9510248381093351</v>
      </c>
      <c r="N110" s="3">
        <v>2.547385954907273</v>
      </c>
      <c r="O110" s="3">
        <v>0.13997534597494399</v>
      </c>
      <c r="P110" s="3">
        <v>0.13894410367858789</v>
      </c>
      <c r="Q110" s="3">
        <v>0.14820863939083001</v>
      </c>
      <c r="R110" s="3">
        <v>0.13388188899645301</v>
      </c>
      <c r="S110" s="3">
        <v>0.14180709269801189</v>
      </c>
      <c r="T110" s="3">
        <v>3.1181580358201622E-3</v>
      </c>
      <c r="U110" s="3">
        <v>-6.7570531787912724E-3</v>
      </c>
      <c r="V110" s="3">
        <v>0.17083853525521689</v>
      </c>
      <c r="W110" s="3">
        <v>0.16230388469516541</v>
      </c>
      <c r="X110" s="3">
        <v>1.9982896397863209E-4</v>
      </c>
      <c r="Y110" s="3">
        <v>2.0101557193598292</v>
      </c>
      <c r="Z110" s="3">
        <v>2.1912061726330898</v>
      </c>
      <c r="AA110" s="3">
        <v>1.628425165052988</v>
      </c>
      <c r="AB110" s="3">
        <v>-0.1676362801742888</v>
      </c>
      <c r="AC110" s="3">
        <v>-0.1783049177086585</v>
      </c>
      <c r="AD110" s="3">
        <v>-0.34837450449298912</v>
      </c>
      <c r="AE110" s="3">
        <v>-0.29268796876171832</v>
      </c>
      <c r="AF110" s="3">
        <v>-0.25026024481254527</v>
      </c>
      <c r="AG110" s="3">
        <v>1.562067663173381</v>
      </c>
      <c r="AH110" s="3">
        <v>1.56010201447964</v>
      </c>
      <c r="AI110" s="3">
        <v>3.1139008878222998</v>
      </c>
      <c r="AJ110" s="3">
        <v>0.17365518623500839</v>
      </c>
      <c r="AK110" s="3">
        <v>2.1359567393044929</v>
      </c>
      <c r="AL110" s="3">
        <v>8.9035556050624258</v>
      </c>
      <c r="AM110" s="3">
        <v>10.38941269993296</v>
      </c>
      <c r="AN110" s="3">
        <v>14.846983982718269</v>
      </c>
    </row>
    <row r="111" spans="1:40">
      <c r="A111">
        <v>110</v>
      </c>
      <c r="B111" s="3">
        <v>-0.37352355997352482</v>
      </c>
      <c r="C111" s="3">
        <v>-0.38524067012691188</v>
      </c>
      <c r="D111" s="3">
        <v>-0.59482267156719626</v>
      </c>
      <c r="E111" s="3">
        <v>-0.53262567191513832</v>
      </c>
      <c r="F111" s="3">
        <v>-0.47854965715495279</v>
      </c>
      <c r="G111" s="3">
        <v>-0.1679494750171201</v>
      </c>
      <c r="H111" s="3">
        <v>-0.1725332179986383</v>
      </c>
      <c r="I111" s="3">
        <v>0.12547786230665769</v>
      </c>
      <c r="J111" s="3">
        <v>4.7763177585304913E-2</v>
      </c>
      <c r="K111" s="3">
        <v>-0.1609193037936392</v>
      </c>
      <c r="L111" s="3">
        <v>2.634664824975617</v>
      </c>
      <c r="M111" s="3">
        <v>2.9782939212904318</v>
      </c>
      <c r="N111" s="3">
        <v>2.570997527374256</v>
      </c>
      <c r="O111" s="3">
        <v>0.14236278751531151</v>
      </c>
      <c r="P111" s="3">
        <v>0.14132570137179321</v>
      </c>
      <c r="Q111" s="3">
        <v>0.15064315498600281</v>
      </c>
      <c r="R111" s="3">
        <v>0.1362349535235392</v>
      </c>
      <c r="S111" s="3">
        <v>0.14420497979898109</v>
      </c>
      <c r="T111" s="3">
        <v>4.8925483715072096E-3</v>
      </c>
      <c r="U111" s="3">
        <v>-5.0260348143386091E-3</v>
      </c>
      <c r="V111" s="3">
        <v>0.1734299621560291</v>
      </c>
      <c r="W111" s="3">
        <v>0.16484920305650119</v>
      </c>
      <c r="X111" s="3">
        <v>1.92712703080189E-3</v>
      </c>
      <c r="Y111" s="3">
        <v>2.028635510085258</v>
      </c>
      <c r="Z111" s="3">
        <v>2.2113438611571272</v>
      </c>
      <c r="AA111" s="3">
        <v>1.6434056474117811</v>
      </c>
      <c r="AB111" s="3">
        <v>-0.16635115418324811</v>
      </c>
      <c r="AC111" s="3">
        <v>-0.1770352877422223</v>
      </c>
      <c r="AD111" s="3">
        <v>-0.3468543604853267</v>
      </c>
      <c r="AE111" s="3">
        <v>-0.29140159461460091</v>
      </c>
      <c r="AF111" s="3">
        <v>-0.24902888916721791</v>
      </c>
      <c r="AG111" s="3">
        <v>1.576494711091919</v>
      </c>
      <c r="AH111" s="3">
        <v>1.574511071030416</v>
      </c>
      <c r="AI111" s="3">
        <v>3.142582122575639</v>
      </c>
      <c r="AJ111" s="3">
        <v>0.17632896154950981</v>
      </c>
      <c r="AK111" s="3">
        <v>2.1556462613953609</v>
      </c>
      <c r="AL111" s="3">
        <v>8.9853459038933625</v>
      </c>
      <c r="AM111" s="3">
        <v>10.48483471517531</v>
      </c>
      <c r="AN111" s="3">
        <v>14.983301147322351</v>
      </c>
    </row>
    <row r="112" spans="1:40">
      <c r="A112">
        <v>111</v>
      </c>
      <c r="B112" s="3">
        <v>-0.37181922702962378</v>
      </c>
      <c r="C112" s="3">
        <v>-0.3835596051160125</v>
      </c>
      <c r="D112" s="3">
        <v>-0.59317371646961869</v>
      </c>
      <c r="E112" s="3">
        <v>-0.53111113215082728</v>
      </c>
      <c r="F112" s="3">
        <v>-0.4770178100549235</v>
      </c>
      <c r="G112" s="3">
        <v>-0.16548390216473649</v>
      </c>
      <c r="H112" s="3">
        <v>-0.170088939662531</v>
      </c>
      <c r="I112" s="3">
        <v>0.12933551757716619</v>
      </c>
      <c r="J112" s="3">
        <v>5.1194214190563248E-2</v>
      </c>
      <c r="K112" s="3">
        <v>-0.15846950315280511</v>
      </c>
      <c r="L112" s="3">
        <v>2.658846120838406</v>
      </c>
      <c r="M112" s="3">
        <v>3.005560649164539</v>
      </c>
      <c r="N112" s="3">
        <v>2.5946059397482668</v>
      </c>
      <c r="O112" s="3">
        <v>0.14474163830507519</v>
      </c>
      <c r="P112" s="3">
        <v>0.14369870531101769</v>
      </c>
      <c r="Q112" s="3">
        <v>0.15306910549002309</v>
      </c>
      <c r="R112" s="3">
        <v>0.1385794103505984</v>
      </c>
      <c r="S112" s="3">
        <v>0.14659428133931679</v>
      </c>
      <c r="T112" s="3">
        <v>6.6577472567019846E-3</v>
      </c>
      <c r="U112" s="3">
        <v>-3.304162345612927E-3</v>
      </c>
      <c r="V112" s="3">
        <v>0.17601275363399749</v>
      </c>
      <c r="W112" s="3">
        <v>0.1673858148422063</v>
      </c>
      <c r="X112" s="3">
        <v>3.645596998579359E-3</v>
      </c>
      <c r="Y112" s="3">
        <v>2.0471152075471899</v>
      </c>
      <c r="Z112" s="3">
        <v>2.2314814893022161</v>
      </c>
      <c r="AA112" s="3">
        <v>1.6583858829642679</v>
      </c>
      <c r="AB112" s="3">
        <v>-0.16507567790581851</v>
      </c>
      <c r="AC112" s="3">
        <v>-0.1757754390867986</v>
      </c>
      <c r="AD112" s="3">
        <v>-0.34535782901361939</v>
      </c>
      <c r="AE112" s="3">
        <v>-0.29012970396988658</v>
      </c>
      <c r="AF112" s="3">
        <v>-0.24780921141518419</v>
      </c>
      <c r="AG112" s="3">
        <v>1.590921462256756</v>
      </c>
      <c r="AH112" s="3">
        <v>1.5889198292546891</v>
      </c>
      <c r="AI112" s="3">
        <v>3.1712633488599011</v>
      </c>
      <c r="AJ112" s="3">
        <v>0.17899368104147781</v>
      </c>
      <c r="AK112" s="3">
        <v>2.1753357142730132</v>
      </c>
      <c r="AL112" s="3">
        <v>9.0671362027189257</v>
      </c>
      <c r="AM112" s="3">
        <v>10.58025673041605</v>
      </c>
      <c r="AN112" s="3">
        <v>15.11961831192634</v>
      </c>
    </row>
    <row r="113" spans="1:40">
      <c r="A113">
        <v>112</v>
      </c>
      <c r="B113" s="3">
        <v>-0.3701261625707547</v>
      </c>
      <c r="C113" s="3">
        <v>-0.38188989057837291</v>
      </c>
      <c r="D113" s="3">
        <v>-0.59154568766475002</v>
      </c>
      <c r="E113" s="3">
        <v>-0.52961103471936299</v>
      </c>
      <c r="F113" s="3">
        <v>-0.47549844875112668</v>
      </c>
      <c r="G113" s="3">
        <v>-0.16303126785037861</v>
      </c>
      <c r="H113" s="3">
        <v>-0.16765754686642281</v>
      </c>
      <c r="I113" s="3">
        <v>0.13317942594224211</v>
      </c>
      <c r="J113" s="3">
        <v>5.4611721323903677E-2</v>
      </c>
      <c r="K113" s="3">
        <v>-0.1560322223376521</v>
      </c>
      <c r="L113" s="3">
        <v>2.6830245065212628</v>
      </c>
      <c r="M113" s="3">
        <v>3.032825107969022</v>
      </c>
      <c r="N113" s="3">
        <v>2.618211302191721</v>
      </c>
      <c r="O113" s="3">
        <v>0.14711206200261009</v>
      </c>
      <c r="P113" s="3">
        <v>0.14606327906856051</v>
      </c>
      <c r="Q113" s="3">
        <v>0.15548665523803121</v>
      </c>
      <c r="R113" s="3">
        <v>0.14091542262009421</v>
      </c>
      <c r="S113" s="3">
        <v>0.14897516113701001</v>
      </c>
      <c r="T113" s="3">
        <v>8.4139214821563613E-3</v>
      </c>
      <c r="U113" s="3">
        <v>-1.5912704655842711E-3</v>
      </c>
      <c r="V113" s="3">
        <v>0.1785870803712255</v>
      </c>
      <c r="W113" s="3">
        <v>0.1699138911168829</v>
      </c>
      <c r="X113" s="3">
        <v>5.355395827997711E-3</v>
      </c>
      <c r="Y113" s="3">
        <v>2.065594817426136</v>
      </c>
      <c r="Z113" s="3">
        <v>2.251619060865711</v>
      </c>
      <c r="AA113" s="3">
        <v>1.6733658854765749</v>
      </c>
      <c r="AB113" s="3">
        <v>-0.1638096643955603</v>
      </c>
      <c r="AC113" s="3">
        <v>-0.1745251797534173</v>
      </c>
      <c r="AD113" s="3">
        <v>-0.34388409406476461</v>
      </c>
      <c r="AE113" s="3">
        <v>-0.28887192145616308</v>
      </c>
      <c r="AF113" s="3">
        <v>-0.24660094848611361</v>
      </c>
      <c r="AG113" s="3">
        <v>1.605347932967069</v>
      </c>
      <c r="AH113" s="3">
        <v>1.6033283055285219</v>
      </c>
      <c r="AI113" s="3">
        <v>3.1999445672715501</v>
      </c>
      <c r="AJ113" s="3">
        <v>0.1816495285868602</v>
      </c>
      <c r="AK113" s="3">
        <v>2.1950251022624232</v>
      </c>
      <c r="AL113" s="3">
        <v>9.1489265015395702</v>
      </c>
      <c r="AM113" s="3">
        <v>10.675678745655309</v>
      </c>
      <c r="AN113" s="3">
        <v>15.25593547653024</v>
      </c>
    </row>
    <row r="114" spans="1:40">
      <c r="A114">
        <v>113</v>
      </c>
      <c r="B114" s="3">
        <v>-0.36844416322479351</v>
      </c>
      <c r="C114" s="3">
        <v>-0.38023131914265562</v>
      </c>
      <c r="D114" s="3">
        <v>-0.58993794979276737</v>
      </c>
      <c r="E114" s="3">
        <v>-0.52812503968676772</v>
      </c>
      <c r="F114" s="3">
        <v>-0.47399131437485809</v>
      </c>
      <c r="G114" s="3">
        <v>-0.16059134732360539</v>
      </c>
      <c r="H114" s="3">
        <v>-0.1652388159064212</v>
      </c>
      <c r="I114" s="3">
        <v>0.13700982979900081</v>
      </c>
      <c r="J114" s="3">
        <v>5.8015933284244918E-2</v>
      </c>
      <c r="K114" s="3">
        <v>-0.15360724783168059</v>
      </c>
      <c r="L114" s="3">
        <v>2.7072000837597598</v>
      </c>
      <c r="M114" s="3">
        <v>3.0600873802907631</v>
      </c>
      <c r="N114" s="3">
        <v>2.6418137204230141</v>
      </c>
      <c r="O114" s="3">
        <v>0.14947421801850291</v>
      </c>
      <c r="P114" s="3">
        <v>0.14841958197195029</v>
      </c>
      <c r="Q114" s="3">
        <v>0.15789596429315009</v>
      </c>
      <c r="R114" s="3">
        <v>0.14324314924457959</v>
      </c>
      <c r="S114" s="3">
        <v>0.15134777875663799</v>
      </c>
      <c r="T114" s="3">
        <v>1.0161233392626871E-2</v>
      </c>
      <c r="U114" s="3">
        <v>1.128017268359205E-4</v>
      </c>
      <c r="V114" s="3">
        <v>0.18115310854997421</v>
      </c>
      <c r="W114" s="3">
        <v>0.1724335984355565</v>
      </c>
      <c r="X114" s="3">
        <v>7.0566763747539341E-3</v>
      </c>
      <c r="Y114" s="3">
        <v>2.084074345028625</v>
      </c>
      <c r="Z114" s="3">
        <v>2.2717565793867029</v>
      </c>
      <c r="AA114" s="3">
        <v>1.6883456678860671</v>
      </c>
      <c r="AB114" s="3">
        <v>-0.16255293222057229</v>
      </c>
      <c r="AC114" s="3">
        <v>-0.17328432349390799</v>
      </c>
      <c r="AD114" s="3">
        <v>-0.34243238226097711</v>
      </c>
      <c r="AE114" s="3">
        <v>-0.28762788649467402</v>
      </c>
      <c r="AF114" s="3">
        <v>-0.24540384634004631</v>
      </c>
      <c r="AG114" s="3">
        <v>1.6197741385561271</v>
      </c>
      <c r="AH114" s="3">
        <v>1.617736515258108</v>
      </c>
      <c r="AI114" s="3">
        <v>3.2286257783615571</v>
      </c>
      <c r="AJ114" s="3">
        <v>0.18429668309262889</v>
      </c>
      <c r="AK114" s="3">
        <v>2.214714429396381</v>
      </c>
      <c r="AL114" s="3">
        <v>9.2307168003557276</v>
      </c>
      <c r="AM114" s="3">
        <v>10.771100760893249</v>
      </c>
      <c r="AN114" s="3">
        <v>15.39225264113408</v>
      </c>
    </row>
    <row r="115" spans="1:40">
      <c r="A115">
        <v>114</v>
      </c>
      <c r="B115" s="3">
        <v>-0.36677303131705669</v>
      </c>
      <c r="C115" s="3">
        <v>-0.37858368931960651</v>
      </c>
      <c r="D115" s="3">
        <v>-0.58834989723828568</v>
      </c>
      <c r="E115" s="3">
        <v>-0.52665281951411069</v>
      </c>
      <c r="F115" s="3">
        <v>-0.47249615638762521</v>
      </c>
      <c r="G115" s="3">
        <v>-0.15816392180578739</v>
      </c>
      <c r="H115" s="3">
        <v>-0.16283252902262749</v>
      </c>
      <c r="I115" s="3">
        <v>0.14082696536162759</v>
      </c>
      <c r="J115" s="3">
        <v>6.1407078392999193E-2</v>
      </c>
      <c r="K115" s="3">
        <v>-0.15119437168453281</v>
      </c>
      <c r="L115" s="3">
        <v>2.7313729501748321</v>
      </c>
      <c r="M115" s="3">
        <v>3.0873475452413359</v>
      </c>
      <c r="N115" s="3">
        <v>2.665413295920176</v>
      </c>
      <c r="O115" s="3">
        <v>0.1518282616611315</v>
      </c>
      <c r="P115" s="3">
        <v>0.15076776924942431</v>
      </c>
      <c r="Q115" s="3">
        <v>0.160297188592889</v>
      </c>
      <c r="R115" s="3">
        <v>0.14556274505168371</v>
      </c>
      <c r="S115" s="3">
        <v>0.15371228965513931</v>
      </c>
      <c r="T115" s="3">
        <v>1.1899841045567291E-2</v>
      </c>
      <c r="U115" s="3">
        <v>1.808210884087114E-3</v>
      </c>
      <c r="V115" s="3">
        <v>0.18371100000821119</v>
      </c>
      <c r="W115" s="3">
        <v>0.17494509899987801</v>
      </c>
      <c r="X115" s="3">
        <v>8.7495875333503115E-3</v>
      </c>
      <c r="Y115" s="3">
        <v>2.1025537953136082</v>
      </c>
      <c r="Z115" s="3">
        <v>2.2918940481648811</v>
      </c>
      <c r="AA115" s="3">
        <v>1.7033252423548331</v>
      </c>
      <c r="AB115" s="3">
        <v>-0.16130530524567741</v>
      </c>
      <c r="AC115" s="3">
        <v>-0.17205268957109479</v>
      </c>
      <c r="AD115" s="3">
        <v>-0.34100195990645288</v>
      </c>
      <c r="AE115" s="3">
        <v>-0.28639725252250769</v>
      </c>
      <c r="AF115" s="3">
        <v>-0.24421765955337721</v>
      </c>
      <c r="AG115" s="3">
        <v>1.634200093452632</v>
      </c>
      <c r="AH115" s="3">
        <v>1.632144472941286</v>
      </c>
      <c r="AI115" s="3">
        <v>3.2573069826391712</v>
      </c>
      <c r="AJ115" s="3">
        <v>0.1869353186726761</v>
      </c>
      <c r="AK115" s="3">
        <v>2.2344036994366201</v>
      </c>
      <c r="AL115" s="3">
        <v>9.3125070991677408</v>
      </c>
      <c r="AM115" s="3">
        <v>10.866522776129971</v>
      </c>
      <c r="AN115" s="3">
        <v>15.52856980573781</v>
      </c>
    </row>
    <row r="116" spans="1:40">
      <c r="A116">
        <v>115</v>
      </c>
      <c r="B116" s="3">
        <v>-0.36511257465477021</v>
      </c>
      <c r="C116" s="3">
        <v>-0.37694680527680002</v>
      </c>
      <c r="D116" s="3">
        <v>-0.58678095226555604</v>
      </c>
      <c r="E116" s="3">
        <v>-0.52519405844968525</v>
      </c>
      <c r="F116" s="3">
        <v>-0.47101273221994377</v>
      </c>
      <c r="G116" s="3">
        <v>-0.15574877827579101</v>
      </c>
      <c r="H116" s="3">
        <v>-0.16043847418581569</v>
      </c>
      <c r="I116" s="3">
        <v>0.14463106287251429</v>
      </c>
      <c r="J116" s="3">
        <v>6.4785379199052473E-2</v>
      </c>
      <c r="K116" s="3">
        <v>-0.1487933913159841</v>
      </c>
      <c r="L116" s="3">
        <v>2.755543199461699</v>
      </c>
      <c r="M116" s="3">
        <v>3.1146056786228389</v>
      </c>
      <c r="N116" s="3">
        <v>2.6890101261140229</v>
      </c>
      <c r="O116" s="3">
        <v>0.15417434427600971</v>
      </c>
      <c r="P116" s="3">
        <v>0.15310799216917109</v>
      </c>
      <c r="Q116" s="3">
        <v>0.1626904800892468</v>
      </c>
      <c r="R116" s="3">
        <v>0.14787436092287939</v>
      </c>
      <c r="S116" s="3">
        <v>0.1560688453213335</v>
      </c>
      <c r="T116" s="3">
        <v>1.3629898362736981E-2</v>
      </c>
      <c r="U116" s="3">
        <v>3.4951095602346878E-3</v>
      </c>
      <c r="V116" s="3">
        <v>0.1862609123884329</v>
      </c>
      <c r="W116" s="3">
        <v>0.17744855080755181</v>
      </c>
      <c r="X116" s="3">
        <v>1.04342743745891E-2</v>
      </c>
      <c r="Y116" s="3">
        <v>2.1210331729169152</v>
      </c>
      <c r="Z116" s="3">
        <v>2.312031470277939</v>
      </c>
      <c r="AA116" s="3">
        <v>1.718304620319441</v>
      </c>
      <c r="AB116" s="3">
        <v>-0.16006661242533429</v>
      </c>
      <c r="AC116" s="3">
        <v>-0.17083010254046621</v>
      </c>
      <c r="AD116" s="3">
        <v>-0.33959213028705298</v>
      </c>
      <c r="AE116" s="3">
        <v>-0.28517968626647838</v>
      </c>
      <c r="AF116" s="3">
        <v>-0.243042150928483</v>
      </c>
      <c r="AG116" s="3">
        <v>1.64862581123784</v>
      </c>
      <c r="AH116" s="3">
        <v>1.6465521922248769</v>
      </c>
      <c r="AI116" s="3">
        <v>3.2859881805752891</v>
      </c>
      <c r="AJ116" s="3">
        <v>0.18956560481592069</v>
      </c>
      <c r="AK116" s="3">
        <v>2.25409291589343</v>
      </c>
      <c r="AL116" s="3">
        <v>9.3942973979759774</v>
      </c>
      <c r="AM116" s="3">
        <v>10.961944791365569</v>
      </c>
      <c r="AN116" s="3">
        <v>15.66488697034152</v>
      </c>
    </row>
    <row r="117" spans="1:40">
      <c r="A117">
        <v>116</v>
      </c>
      <c r="B117" s="3">
        <v>-0.36346260632175997</v>
      </c>
      <c r="C117" s="3">
        <v>-0.37532047662419382</v>
      </c>
      <c r="D117" s="3">
        <v>-0.58523056329919365</v>
      </c>
      <c r="E117" s="3">
        <v>-0.52374845195843778</v>
      </c>
      <c r="F117" s="3">
        <v>-0.46954080692973499</v>
      </c>
      <c r="G117" s="3">
        <v>-0.15334570926532021</v>
      </c>
      <c r="H117" s="3">
        <v>-0.1580564448937147</v>
      </c>
      <c r="I117" s="3">
        <v>0.14842234680434199</v>
      </c>
      <c r="J117" s="3">
        <v>6.8151052674915613E-2</v>
      </c>
      <c r="K117" s="3">
        <v>-0.14640410932860881</v>
      </c>
      <c r="L117" s="3">
        <v>2.779710921569067</v>
      </c>
      <c r="M117" s="3">
        <v>3.1418618530848632</v>
      </c>
      <c r="N117" s="3">
        <v>2.712604304571447</v>
      </c>
      <c r="O117" s="3">
        <v>0.15651261337919881</v>
      </c>
      <c r="P117" s="3">
        <v>0.15544039817265781</v>
      </c>
      <c r="Q117" s="3">
        <v>0.1650759868828848</v>
      </c>
      <c r="R117" s="3">
        <v>0.15017814392635451</v>
      </c>
      <c r="S117" s="3">
        <v>0.15841759340950889</v>
      </c>
      <c r="T117" s="3">
        <v>1.535155527510579E-2</v>
      </c>
      <c r="U117" s="3">
        <v>5.1736463546039344E-3</v>
      </c>
      <c r="V117" s="3">
        <v>0.18880299928011121</v>
      </c>
      <c r="W117" s="3">
        <v>0.17994410779534409</v>
      </c>
      <c r="X117" s="3">
        <v>1.211087827710133E-2</v>
      </c>
      <c r="Y117" s="3">
        <v>2.1395124821738332</v>
      </c>
      <c r="Z117" s="3">
        <v>2.3321688485975738</v>
      </c>
      <c r="AA117" s="3">
        <v>1.733283812537338</v>
      </c>
      <c r="AB117" s="3">
        <v>-0.15883668760665909</v>
      </c>
      <c r="AC117" s="3">
        <v>-0.1696163920426387</v>
      </c>
      <c r="AD117" s="3">
        <v>-0.33820223119734161</v>
      </c>
      <c r="AE117" s="3">
        <v>-0.28397486706375408</v>
      </c>
      <c r="AF117" s="3">
        <v>-0.24187709112535619</v>
      </c>
      <c r="AG117" s="3">
        <v>1.6630513046989071</v>
      </c>
      <c r="AH117" s="3">
        <v>1.6609596859582401</v>
      </c>
      <c r="AI117" s="3">
        <v>3.3146693726055698</v>
      </c>
      <c r="AJ117" s="3">
        <v>0.19218770654704251</v>
      </c>
      <c r="AK117" s="3">
        <v>2.2737820820436752</v>
      </c>
      <c r="AL117" s="3">
        <v>9.4760876967807253</v>
      </c>
      <c r="AM117" s="3">
        <v>11.05736680660015</v>
      </c>
      <c r="AN117" s="3">
        <v>15.80120413494517</v>
      </c>
    </row>
    <row r="118" spans="1:40">
      <c r="A118">
        <v>117</v>
      </c>
      <c r="B118" s="3">
        <v>-0.36182294448278968</v>
      </c>
      <c r="C118" s="3">
        <v>-0.37370451820988387</v>
      </c>
      <c r="D118" s="3">
        <v>-0.58369820333691524</v>
      </c>
      <c r="E118" s="3">
        <v>-0.52231570618591205</v>
      </c>
      <c r="F118" s="3">
        <v>-0.46808015287905758</v>
      </c>
      <c r="G118" s="3">
        <v>-0.15095451266338811</v>
      </c>
      <c r="H118" s="3">
        <v>-0.15568623997638681</v>
      </c>
      <c r="I118" s="3">
        <v>0.15220103605358859</v>
      </c>
      <c r="J118" s="3">
        <v>7.1504310404514326E-2</v>
      </c>
      <c r="K118" s="3">
        <v>-0.14402633332864451</v>
      </c>
      <c r="L118" s="3">
        <v>2.8038762028691768</v>
      </c>
      <c r="M118" s="3">
        <v>3.1691161382731199</v>
      </c>
      <c r="N118" s="3">
        <v>2.7361959211694198</v>
      </c>
      <c r="O118" s="3">
        <v>0.15884321278510069</v>
      </c>
      <c r="P118" s="3">
        <v>0.1577651310023285</v>
      </c>
      <c r="Q118" s="3">
        <v>0.16745385335162791</v>
      </c>
      <c r="R118" s="3">
        <v>0.15247423744427471</v>
      </c>
      <c r="S118" s="3">
        <v>0.1607586778673904</v>
      </c>
      <c r="T118" s="3">
        <v>1.7064957861415039E-2</v>
      </c>
      <c r="U118" s="3">
        <v>6.8439660491066423E-3</v>
      </c>
      <c r="V118" s="3">
        <v>0.19133741035608279</v>
      </c>
      <c r="W118" s="3">
        <v>0.18243191997600849</v>
      </c>
      <c r="X118" s="3">
        <v>1.377953705321411E-2</v>
      </c>
      <c r="Y118" s="3">
        <v>2.1579917271400388</v>
      </c>
      <c r="Z118" s="3">
        <v>2.3523061858043062</v>
      </c>
      <c r="AA118" s="3">
        <v>1.748262829130049</v>
      </c>
      <c r="AB118" s="3">
        <v>-0.15761536934195841</v>
      </c>
      <c r="AC118" s="3">
        <v>-0.16841139260597421</v>
      </c>
      <c r="AD118" s="3">
        <v>-0.33683163267227823</v>
      </c>
      <c r="AE118" s="3">
        <v>-0.28278248622565788</v>
      </c>
      <c r="AF118" s="3">
        <v>-0.24072225831379779</v>
      </c>
      <c r="AG118" s="3">
        <v>1.6774765858786</v>
      </c>
      <c r="AH118" s="3">
        <v>1.6753669662431601</v>
      </c>
      <c r="AI118" s="3">
        <v>3.343350559133258</v>
      </c>
      <c r="AJ118" s="3">
        <v>0.19480178458022099</v>
      </c>
      <c r="AK118" s="3">
        <v>2.2934712009474638</v>
      </c>
      <c r="AL118" s="3">
        <v>9.5578779955822881</v>
      </c>
      <c r="AM118" s="3">
        <v>11.152788821833781</v>
      </c>
      <c r="AN118" s="3">
        <v>15.937521299548759</v>
      </c>
    </row>
    <row r="119" spans="1:40">
      <c r="A119">
        <v>118</v>
      </c>
      <c r="B119" s="3">
        <v>-0.36019341219700091</v>
      </c>
      <c r="C119" s="3">
        <v>-0.37209874992546799</v>
      </c>
      <c r="D119" s="3">
        <v>-0.58218336848222585</v>
      </c>
      <c r="E119" s="3">
        <v>-0.52089553745421746</v>
      </c>
      <c r="F119" s="3">
        <v>-0.46663054942799298</v>
      </c>
      <c r="G119" s="3">
        <v>-0.1485749915294349</v>
      </c>
      <c r="H119" s="3">
        <v>-0.1533276634102084</v>
      </c>
      <c r="I119" s="3">
        <v>0.15596734412588459</v>
      </c>
      <c r="J119" s="3">
        <v>7.4845358763032444E-2</v>
      </c>
      <c r="K119" s="3">
        <v>-0.1416598757546336</v>
      </c>
      <c r="L119" s="3">
        <v>2.8280391263192421</v>
      </c>
      <c r="M119" s="3">
        <v>3.1963686009702692</v>
      </c>
      <c r="N119" s="3">
        <v>2.7597850622602129</v>
      </c>
      <c r="O119" s="3">
        <v>0.16116628272891459</v>
      </c>
      <c r="P119" s="3">
        <v>0.16008233082397999</v>
      </c>
      <c r="Q119" s="3">
        <v>0.16982422027360469</v>
      </c>
      <c r="R119" s="3">
        <v>0.1547627812947405</v>
      </c>
      <c r="S119" s="3">
        <v>0.1630922390587464</v>
      </c>
      <c r="T119" s="3">
        <v>1.8770248480715072E-2</v>
      </c>
      <c r="U119" s="3">
        <v>8.5062097396209069E-3</v>
      </c>
      <c r="V119" s="3">
        <v>0.19386429150320181</v>
      </c>
      <c r="W119" s="3">
        <v>0.18491213356942729</v>
      </c>
      <c r="X119" s="3">
        <v>1.5440385069457109E-2</v>
      </c>
      <c r="Y119" s="3">
        <v>2.176470911610958</v>
      </c>
      <c r="Z119" s="3">
        <v>2.3724434844011979</v>
      </c>
      <c r="AA119" s="3">
        <v>1.7632416796234891</v>
      </c>
      <c r="AB119" s="3">
        <v>-0.1564025007102281</v>
      </c>
      <c r="AC119" s="3">
        <v>-0.16721494345875651</v>
      </c>
      <c r="AD119" s="3">
        <v>-0.33547973490349658</v>
      </c>
      <c r="AE119" s="3">
        <v>-0.28160224644137333</v>
      </c>
      <c r="AF119" s="3">
        <v>-0.23957743784478039</v>
      </c>
      <c r="AG119" s="3">
        <v>1.6919016661217481</v>
      </c>
      <c r="AH119" s="3">
        <v>1.689774044480465</v>
      </c>
      <c r="AI119" s="3">
        <v>3.3720317405318072</v>
      </c>
      <c r="AJ119" s="3">
        <v>0.19740799546626489</v>
      </c>
      <c r="AK119" s="3">
        <v>2.313160275463567</v>
      </c>
      <c r="AL119" s="3">
        <v>9.6396682943809218</v>
      </c>
      <c r="AM119" s="3">
        <v>11.248210837066541</v>
      </c>
      <c r="AN119" s="3">
        <v>16.07383846415231</v>
      </c>
    </row>
    <row r="120" spans="1:40">
      <c r="A120">
        <v>119</v>
      </c>
      <c r="B120" s="3">
        <v>-0.35857383723993841</v>
      </c>
      <c r="C120" s="3">
        <v>-0.37050299652048591</v>
      </c>
      <c r="D120" s="3">
        <v>-0.58068557658625308</v>
      </c>
      <c r="E120" s="3">
        <v>-0.51948767178773703</v>
      </c>
      <c r="F120" s="3">
        <v>-0.46519178264459832</v>
      </c>
      <c r="G120" s="3">
        <v>-0.14620695391463101</v>
      </c>
      <c r="H120" s="3">
        <v>-0.1509805241400004</v>
      </c>
      <c r="I120" s="3">
        <v>0.15972147931363739</v>
      </c>
      <c r="J120" s="3">
        <v>7.8174399089216307E-2</v>
      </c>
      <c r="K120" s="3">
        <v>-0.13930455371343689</v>
      </c>
      <c r="L120" s="3">
        <v>2.8521997716146519</v>
      </c>
      <c r="M120" s="3">
        <v>3.2236193052293518</v>
      </c>
      <c r="N120" s="3">
        <v>2.7833718108283279</v>
      </c>
      <c r="O120" s="3">
        <v>0.1634819599840216</v>
      </c>
      <c r="P120" s="3">
        <v>0.16239213434406</v>
      </c>
      <c r="Q120" s="3">
        <v>0.17218722494529201</v>
      </c>
      <c r="R120" s="3">
        <v>0.15704391184868149</v>
      </c>
      <c r="S120" s="3">
        <v>0.1654184138809294</v>
      </c>
      <c r="T120" s="3">
        <v>2.0467565899204839E-2</v>
      </c>
      <c r="U120" s="3">
        <v>1.0160514961703891E-2</v>
      </c>
      <c r="V120" s="3">
        <v>0.19638378494753361</v>
      </c>
      <c r="W120" s="3">
        <v>0.1873848911282765</v>
      </c>
      <c r="X120" s="3">
        <v>1.7093553361965611E-2</v>
      </c>
      <c r="Y120" s="3">
        <v>2.1949500391396768</v>
      </c>
      <c r="Z120" s="3">
        <v>2.3925807467263911</v>
      </c>
      <c r="AA120" s="3">
        <v>1.7782203729855171</v>
      </c>
      <c r="AB120" s="3">
        <v>-0.1551979291471082</v>
      </c>
      <c r="AC120" s="3">
        <v>-0.16602688835037771</v>
      </c>
      <c r="AD120" s="3">
        <v>-0.33414596632235322</v>
      </c>
      <c r="AE120" s="3">
        <v>-0.28043386121857328</v>
      </c>
      <c r="AF120" s="3">
        <v>-0.23844242193972179</v>
      </c>
      <c r="AG120" s="3">
        <v>1.706326556118585</v>
      </c>
      <c r="AH120" s="3">
        <v>1.7041809314135239</v>
      </c>
      <c r="AI120" s="3">
        <v>3.4007129171472061</v>
      </c>
      <c r="AJ120" s="3">
        <v>0.2000064917334439</v>
      </c>
      <c r="AK120" s="3">
        <v>2.332849308263607</v>
      </c>
      <c r="AL120" s="3">
        <v>9.7214585931768607</v>
      </c>
      <c r="AM120" s="3">
        <v>11.343632852298519</v>
      </c>
      <c r="AN120" s="3">
        <v>16.210155628755789</v>
      </c>
    </row>
    <row r="121" spans="1:40">
      <c r="A121">
        <v>120</v>
      </c>
      <c r="B121" s="3">
        <v>-0.35696405193370612</v>
      </c>
      <c r="C121" s="3">
        <v>-0.36891708742541562</v>
      </c>
      <c r="D121" s="3">
        <v>-0.579204365989063</v>
      </c>
      <c r="E121" s="3">
        <v>-0.51809184446647238</v>
      </c>
      <c r="F121" s="3">
        <v>-0.46376364502991052</v>
      </c>
      <c r="G121" s="3">
        <v>-0.14385021269093781</v>
      </c>
      <c r="H121" s="3">
        <v>-0.148644635908877</v>
      </c>
      <c r="I121" s="3">
        <v>0.16346364486631029</v>
      </c>
      <c r="J121" s="3">
        <v>8.149162785052555E-2</v>
      </c>
      <c r="K121" s="3">
        <v>-0.13696018882323541</v>
      </c>
      <c r="L121" s="3">
        <v>2.8763582153345739</v>
      </c>
      <c r="M121" s="3">
        <v>3.2508683125002871</v>
      </c>
      <c r="N121" s="3">
        <v>2.8069562466396172</v>
      </c>
      <c r="O121" s="3">
        <v>0.16579037797454199</v>
      </c>
      <c r="P121" s="3">
        <v>0.1646946749221512</v>
      </c>
      <c r="Q121" s="3">
        <v>0.17454300129470801</v>
      </c>
      <c r="R121" s="3">
        <v>0.15931776214195839</v>
      </c>
      <c r="S121" s="3">
        <v>0.16773733587758799</v>
      </c>
      <c r="T121" s="3">
        <v>2.215704541165819E-2</v>
      </c>
      <c r="U121" s="3">
        <v>1.180701581094845E-2</v>
      </c>
      <c r="V121" s="3">
        <v>0.19889602937437359</v>
      </c>
      <c r="W121" s="3">
        <v>0.1898503316584714</v>
      </c>
      <c r="X121" s="3">
        <v>1.873916974706091E-2</v>
      </c>
      <c r="Y121" s="3">
        <v>2.213429113053575</v>
      </c>
      <c r="Z121" s="3">
        <v>2.412717974964842</v>
      </c>
      <c r="AA121" s="3">
        <v>1.7931989176610179</v>
      </c>
      <c r="AB121" s="3">
        <v>-0.15400150628280701</v>
      </c>
      <c r="AC121" s="3">
        <v>-0.16484707538101731</v>
      </c>
      <c r="AD121" s="3">
        <v>-0.33282978183391482</v>
      </c>
      <c r="AE121" s="3">
        <v>-0.27927705435824712</v>
      </c>
      <c r="AF121" s="3">
        <v>-0.23731700939652289</v>
      </c>
      <c r="AG121" s="3">
        <v>1.7207512659452251</v>
      </c>
      <c r="AH121" s="3">
        <v>1.718587637168886</v>
      </c>
      <c r="AI121" s="3">
        <v>3.429394089300168</v>
      </c>
      <c r="AJ121" s="3">
        <v>0.20259742202237191</v>
      </c>
      <c r="AK121" s="3">
        <v>2.352538301845255</v>
      </c>
      <c r="AL121" s="3">
        <v>9.8032488919703109</v>
      </c>
      <c r="AM121" s="3">
        <v>11.439054867529769</v>
      </c>
      <c r="AN121" s="3">
        <v>16.346472793359251</v>
      </c>
    </row>
    <row r="122" spans="1:40">
      <c r="A122">
        <v>121</v>
      </c>
      <c r="B122" s="3">
        <v>-0.35536389298478688</v>
      </c>
      <c r="C122" s="3">
        <v>-0.36734085658276949</v>
      </c>
      <c r="D122" s="3">
        <v>-0.57773929435177374</v>
      </c>
      <c r="E122" s="3">
        <v>-0.51670779960510593</v>
      </c>
      <c r="F122" s="3">
        <v>-0.46234593525707862</v>
      </c>
      <c r="G122" s="3">
        <v>-0.14150458538751451</v>
      </c>
      <c r="H122" s="3">
        <v>-0.146319817095413</v>
      </c>
      <c r="I122" s="3">
        <v>0.1671940391537137</v>
      </c>
      <c r="J122" s="3">
        <v>8.4797236801482434E-2</v>
      </c>
      <c r="K122" s="3">
        <v>-0.1346266070631601</v>
      </c>
      <c r="L122" s="3">
        <v>2.9005145310801979</v>
      </c>
      <c r="M122" s="3">
        <v>3.2781156817497901</v>
      </c>
      <c r="N122" s="3">
        <v>2.8305384463829748</v>
      </c>
      <c r="O122" s="3">
        <v>0.16809166688332461</v>
      </c>
      <c r="P122" s="3">
        <v>0.16699008267888041</v>
      </c>
      <c r="Q122" s="3">
        <v>0.17689167999000219</v>
      </c>
      <c r="R122" s="3">
        <v>0.161584461982895</v>
      </c>
      <c r="S122" s="3">
        <v>0.1700491353467892</v>
      </c>
      <c r="T122" s="3">
        <v>2.383881895771878E-2</v>
      </c>
      <c r="U122" s="3">
        <v>1.344584305824648E-2</v>
      </c>
      <c r="V122" s="3">
        <v>0.20140116004333389</v>
      </c>
      <c r="W122" s="3">
        <v>0.1923085907346678</v>
      </c>
      <c r="X122" s="3">
        <v>2.0377358927224479E-2</v>
      </c>
      <c r="Y122" s="3">
        <v>2.231908136469702</v>
      </c>
      <c r="Z122" s="3">
        <v>2.4328551711590811</v>
      </c>
      <c r="AA122" s="3">
        <v>1.808177321604558</v>
      </c>
      <c r="AB122" s="3">
        <v>-0.1528130877875602</v>
      </c>
      <c r="AC122" s="3">
        <v>-0.16367535683932879</v>
      </c>
      <c r="AD122" s="3">
        <v>-0.33153066118778229</v>
      </c>
      <c r="AE122" s="3">
        <v>-0.27813155946125001</v>
      </c>
      <c r="AF122" s="3">
        <v>-0.23620100531126231</v>
      </c>
      <c r="AG122" s="3">
        <v>1.735175805101469</v>
      </c>
      <c r="AH122" s="3">
        <v>1.7329941712942281</v>
      </c>
      <c r="AI122" s="3">
        <v>3.4580752572881281</v>
      </c>
      <c r="AJ122" s="3">
        <v>0.20518093121523001</v>
      </c>
      <c r="AK122" s="3">
        <v>2.372227258544362</v>
      </c>
      <c r="AL122" s="3">
        <v>9.8850391907614856</v>
      </c>
      <c r="AM122" s="3">
        <v>11.53447688276035</v>
      </c>
      <c r="AN122" s="3">
        <v>16.482789957962691</v>
      </c>
    </row>
    <row r="123" spans="1:40">
      <c r="A123">
        <v>122</v>
      </c>
      <c r="B123" s="3">
        <v>-0.3537732013291307</v>
      </c>
      <c r="C123" s="3">
        <v>-0.36577414228582972</v>
      </c>
      <c r="D123" s="3">
        <v>-0.57628993757166047</v>
      </c>
      <c r="E123" s="3">
        <v>-0.51533528975600817</v>
      </c>
      <c r="F123" s="3">
        <v>-0.46093845792374022</v>
      </c>
      <c r="G123" s="3">
        <v>-0.1391698940341034</v>
      </c>
      <c r="H123" s="3">
        <v>-0.14400589055775109</v>
      </c>
      <c r="I123" s="3">
        <v>0.17091285582266491</v>
      </c>
      <c r="J123" s="3">
        <v>8.8091413135552132E-2</v>
      </c>
      <c r="K123" s="3">
        <v>-0.13230363862922639</v>
      </c>
      <c r="L123" s="3">
        <v>2.9246687896061729</v>
      </c>
      <c r="M123" s="3">
        <v>3.3053614695751632</v>
      </c>
      <c r="N123" s="3">
        <v>2.8541184838050921</v>
      </c>
      <c r="O123" s="3">
        <v>0.17038595375555851</v>
      </c>
      <c r="P123" s="3">
        <v>0.1692784845994646</v>
      </c>
      <c r="Q123" s="3">
        <v>0.17923338854366119</v>
      </c>
      <c r="R123" s="3">
        <v>0.16384413805547601</v>
      </c>
      <c r="S123" s="3">
        <v>0.17235393944477459</v>
      </c>
      <c r="T123" s="3">
        <v>2.551301523332139E-2</v>
      </c>
      <c r="U123" s="3">
        <v>1.507712426022789E-2</v>
      </c>
      <c r="V123" s="3">
        <v>0.2038993088987584</v>
      </c>
      <c r="W123" s="3">
        <v>0.19475980061104889</v>
      </c>
      <c r="X123" s="3">
        <v>2.2008242592719052E-2</v>
      </c>
      <c r="Y123" s="3">
        <v>2.2503871123090931</v>
      </c>
      <c r="Z123" s="3">
        <v>2.4529923372191829</v>
      </c>
      <c r="AA123" s="3">
        <v>1.8231555923109479</v>
      </c>
      <c r="AB123" s="3">
        <v>-0.1516325332241957</v>
      </c>
      <c r="AC123" s="3">
        <v>-0.16251158904768709</v>
      </c>
      <c r="AD123" s="3">
        <v>-0.33024810747317118</v>
      </c>
      <c r="AE123" s="3">
        <v>-0.27699711946427108</v>
      </c>
      <c r="AF123" s="3">
        <v>-0.235094220814586</v>
      </c>
      <c r="AG123" s="3">
        <v>1.7496001825461489</v>
      </c>
      <c r="AH123" s="3">
        <v>1.7474005427938371</v>
      </c>
      <c r="AI123" s="3">
        <v>3.4867564213870601</v>
      </c>
      <c r="AJ123" s="3">
        <v>0.20775716055960911</v>
      </c>
      <c r="AK123" s="3">
        <v>2.3919161805462559</v>
      </c>
      <c r="AL123" s="3">
        <v>9.9668294895505447</v>
      </c>
      <c r="AM123" s="3">
        <v>11.6298988979903</v>
      </c>
      <c r="AN123" s="3">
        <v>16.619107122566088</v>
      </c>
    </row>
    <row r="124" spans="1:40">
      <c r="A124">
        <v>123</v>
      </c>
      <c r="B124" s="3">
        <v>-0.35219182198410331</v>
      </c>
      <c r="C124" s="3">
        <v>-0.3642167870246199</v>
      </c>
      <c r="D124" s="3">
        <v>-0.57485588877322336</v>
      </c>
      <c r="E124" s="3">
        <v>-0.51397407553456365</v>
      </c>
      <c r="F124" s="3">
        <v>-0.45954102331685148</v>
      </c>
      <c r="G124" s="3">
        <v>-0.136845965011027</v>
      </c>
      <c r="H124" s="3">
        <v>-0.14170268348429541</v>
      </c>
      <c r="I124" s="3">
        <v>0.17462028394733231</v>
      </c>
      <c r="J124" s="3">
        <v>9.1374339630875712E-2</v>
      </c>
      <c r="K124" s="3">
        <v>-0.1299911177962377</v>
      </c>
      <c r="L124" s="3">
        <v>2.9488210589455499</v>
      </c>
      <c r="M124" s="3">
        <v>3.3326057303122218</v>
      </c>
      <c r="N124" s="3">
        <v>2.877696429838581</v>
      </c>
      <c r="O124" s="3">
        <v>0.17267336259826099</v>
      </c>
      <c r="P124" s="3">
        <v>0.17156000463311921</v>
      </c>
      <c r="Q124" s="3">
        <v>0.18156825141253941</v>
      </c>
      <c r="R124" s="3">
        <v>0.16609691401840451</v>
      </c>
      <c r="S124" s="3">
        <v>0.17465187228556989</v>
      </c>
      <c r="T124" s="3">
        <v>2.7179759797482769E-2</v>
      </c>
      <c r="U124" s="3">
        <v>1.670098386509777E-2</v>
      </c>
      <c r="V124" s="3">
        <v>0.20639060467568271</v>
      </c>
      <c r="W124" s="3">
        <v>0.19720409032764419</v>
      </c>
      <c r="X124" s="3">
        <v>2.3631939519052739E-2</v>
      </c>
      <c r="Y124" s="3">
        <v>2.268866043309953</v>
      </c>
      <c r="Z124" s="3">
        <v>2.4731294749320099</v>
      </c>
      <c r="AA124" s="3">
        <v>1.83813373684373</v>
      </c>
      <c r="AB124" s="3">
        <v>-0.15045970590741431</v>
      </c>
      <c r="AC124" s="3">
        <v>-0.16135563221457611</v>
      </c>
      <c r="AD124" s="3">
        <v>-0.32898164572699812</v>
      </c>
      <c r="AE124" s="3">
        <v>-0.27587348620314622</v>
      </c>
      <c r="AF124" s="3">
        <v>-0.233996472821833</v>
      </c>
      <c r="AG124" s="3">
        <v>1.7640244067301389</v>
      </c>
      <c r="AH124" s="3">
        <v>1.761806760161754</v>
      </c>
      <c r="AI124" s="3">
        <v>3.5154375818531141</v>
      </c>
      <c r="AJ124" s="3">
        <v>0.21032624778726181</v>
      </c>
      <c r="AK124" s="3">
        <v>2.4116050698961362</v>
      </c>
      <c r="AL124" s="3">
        <v>10.048619788337691</v>
      </c>
      <c r="AM124" s="3">
        <v>11.725320913219679</v>
      </c>
      <c r="AN124" s="3">
        <v>16.755424287169419</v>
      </c>
    </row>
    <row r="125" spans="1:40">
      <c r="A125">
        <v>124</v>
      </c>
      <c r="B125" s="3">
        <v>-0.35061960390694669</v>
      </c>
      <c r="C125" s="3">
        <v>-0.36266863733871912</v>
      </c>
      <c r="D125" s="3">
        <v>-0.57343675736888011</v>
      </c>
      <c r="E125" s="3">
        <v>-0.51262392526530798</v>
      </c>
      <c r="F125" s="3">
        <v>-0.45815344718920759</v>
      </c>
      <c r="G125" s="3">
        <v>-0.134532628905466</v>
      </c>
      <c r="H125" s="3">
        <v>-0.13941002725065491</v>
      </c>
      <c r="I125" s="3">
        <v>0.17831650817356709</v>
      </c>
      <c r="J125" s="3">
        <v>9.46461947901589E-2</v>
      </c>
      <c r="K125" s="3">
        <v>-0.12768888278537799</v>
      </c>
      <c r="L125" s="3">
        <v>2.972971404528526</v>
      </c>
      <c r="M125" s="3">
        <v>3.3598485161377449</v>
      </c>
      <c r="N125" s="3">
        <v>2.9012723527238209</v>
      </c>
      <c r="O125" s="3">
        <v>0.17495401447578801</v>
      </c>
      <c r="P125" s="3">
        <v>0.17383476378851159</v>
      </c>
      <c r="Q125" s="3">
        <v>0.1838963900939308</v>
      </c>
      <c r="R125" s="3">
        <v>0.16834291060023049</v>
      </c>
      <c r="S125" s="3">
        <v>0.17694305503662999</v>
      </c>
      <c r="T125" s="3">
        <v>2.8839175174691031E-2</v>
      </c>
      <c r="U125" s="3">
        <v>1.831754331412783E-2</v>
      </c>
      <c r="V125" s="3">
        <v>0.2088751730015441</v>
      </c>
      <c r="W125" s="3">
        <v>0.19964158581237659</v>
      </c>
      <c r="X125" s="3">
        <v>2.5248565660499041E-2</v>
      </c>
      <c r="Y125" s="3">
        <v>2.287344932040019</v>
      </c>
      <c r="Z125" s="3">
        <v>2.4932665859697338</v>
      </c>
      <c r="AA125" s="3">
        <v>1.8531117618617821</v>
      </c>
      <c r="AB125" s="3">
        <v>-0.1492944727694363</v>
      </c>
      <c r="AC125" s="3">
        <v>-0.16020735029371941</v>
      </c>
      <c r="AD125" s="3">
        <v>-0.32773082164489492</v>
      </c>
      <c r="AE125" s="3">
        <v>-0.27476042000159301</v>
      </c>
      <c r="AF125" s="3">
        <v>-0.2329075837960686</v>
      </c>
      <c r="AG125" s="3">
        <v>1.778448485627264</v>
      </c>
      <c r="AH125" s="3">
        <v>1.7762128314127821</v>
      </c>
      <c r="AI125" s="3">
        <v>3.5441187389241788</v>
      </c>
      <c r="AJ125" s="3">
        <v>0.21288832722798109</v>
      </c>
      <c r="AK125" s="3">
        <v>2.431293928508746</v>
      </c>
      <c r="AL125" s="3">
        <v>10.13041008712303</v>
      </c>
      <c r="AM125" s="3">
        <v>11.820742928448571</v>
      </c>
      <c r="AN125" s="3">
        <v>16.891741451772781</v>
      </c>
    </row>
    <row r="126" spans="1:40">
      <c r="A126">
        <v>125</v>
      </c>
      <c r="B126" s="3">
        <v>-0.34905639985939663</v>
      </c>
      <c r="C126" s="3">
        <v>-0.36112954367655198</v>
      </c>
      <c r="D126" s="3">
        <v>-0.57203216818354363</v>
      </c>
      <c r="E126" s="3">
        <v>-0.51128461464750274</v>
      </c>
      <c r="F126" s="3">
        <v>-0.45677555054697089</v>
      </c>
      <c r="G126" s="3">
        <v>-0.1322297203737022</v>
      </c>
      <c r="H126" s="3">
        <v>-0.1371277572825241</v>
      </c>
      <c r="I126" s="3">
        <v>0.18200170885752009</v>
      </c>
      <c r="J126" s="3">
        <v>9.79071529749862E-2</v>
      </c>
      <c r="K126" s="3">
        <v>-0.12539677563720131</v>
      </c>
      <c r="L126" s="3">
        <v>2.9971198892954889</v>
      </c>
      <c r="M126" s="3">
        <v>3.3870898771667468</v>
      </c>
      <c r="N126" s="3">
        <v>2.9248463181249731</v>
      </c>
      <c r="O126" s="3">
        <v>0.17722802760160611</v>
      </c>
      <c r="P126" s="3">
        <v>0.17610288022546269</v>
      </c>
      <c r="Q126" s="3">
        <v>0.18621792321784539</v>
      </c>
      <c r="R126" s="3">
        <v>0.17058224569073599</v>
      </c>
      <c r="S126" s="3">
        <v>0.1792276060107281</v>
      </c>
      <c r="T126" s="3">
        <v>3.0491380953115769E-2</v>
      </c>
      <c r="U126" s="3">
        <v>1.9926921138991419E-2</v>
      </c>
      <c r="V126" s="3">
        <v>0.21135313649387991</v>
      </c>
      <c r="W126" s="3">
        <v>0.20207240997906489</v>
      </c>
      <c r="X126" s="3">
        <v>2.6858234239862441E-2</v>
      </c>
      <c r="Y126" s="3">
        <v>2.3058237809078701</v>
      </c>
      <c r="Z126" s="3">
        <v>2.5134036718977648</v>
      </c>
      <c r="AA126" s="3">
        <v>1.868089673644221</v>
      </c>
      <c r="AB126" s="3">
        <v>-0.14813670423164019</v>
      </c>
      <c r="AC126" s="3">
        <v>-0.1590666108495897</v>
      </c>
      <c r="AD126" s="3">
        <v>-0.32649520038611313</v>
      </c>
      <c r="AE126" s="3">
        <v>-0.27365768928359602</v>
      </c>
      <c r="AF126" s="3">
        <v>-0.23182738152321691</v>
      </c>
      <c r="AG126" s="3">
        <v>1.7928724267631291</v>
      </c>
      <c r="AH126" s="3">
        <v>1.7906187641114719</v>
      </c>
      <c r="AI126" s="3">
        <v>3.5727998928212541</v>
      </c>
      <c r="AJ126" s="3">
        <v>0.21544352991888591</v>
      </c>
      <c r="AK126" s="3">
        <v>2.4509827581772998</v>
      </c>
      <c r="AL126" s="3">
        <v>10.212200385906719</v>
      </c>
      <c r="AM126" s="3">
        <v>11.91616494367695</v>
      </c>
      <c r="AN126" s="3">
        <v>17.028058616376072</v>
      </c>
    </row>
    <row r="127" spans="1:40">
      <c r="A127">
        <v>126</v>
      </c>
      <c r="B127" s="3">
        <v>-0.34750206627813912</v>
      </c>
      <c r="C127" s="3">
        <v>-0.3595993602608194</v>
      </c>
      <c r="D127" s="3">
        <v>-0.57064176063791872</v>
      </c>
      <c r="E127" s="3">
        <v>-0.50995592643886578</v>
      </c>
      <c r="F127" s="3">
        <v>-0.45540715944754429</v>
      </c>
      <c r="G127" s="3">
        <v>-0.1299370780090289</v>
      </c>
      <c r="H127" s="3">
        <v>-0.13485571292420689</v>
      </c>
      <c r="I127" s="3">
        <v>0.18567606219880631</v>
      </c>
      <c r="J127" s="3">
        <v>0.1011573845348421</v>
      </c>
      <c r="K127" s="3">
        <v>-0.12311464208976</v>
      </c>
      <c r="L127" s="3">
        <v>3.0212665738044882</v>
      </c>
      <c r="M127" s="3">
        <v>3.414329861544823</v>
      </c>
      <c r="N127" s="3">
        <v>2.9484183892403348</v>
      </c>
      <c r="O127" s="3">
        <v>0.17949551742647099</v>
      </c>
      <c r="P127" s="3">
        <v>0.1783644693430653</v>
      </c>
      <c r="Q127" s="3">
        <v>0.18853296663569211</v>
      </c>
      <c r="R127" s="3">
        <v>0.1728150344287431</v>
      </c>
      <c r="S127" s="3">
        <v>0.18150564075425041</v>
      </c>
      <c r="T127" s="3">
        <v>3.2136493878842647E-2</v>
      </c>
      <c r="U127" s="3">
        <v>2.1529233055156419E-2</v>
      </c>
      <c r="V127" s="3">
        <v>0.2138246148541616</v>
      </c>
      <c r="W127" s="3">
        <v>0.20449668282155581</v>
      </c>
      <c r="X127" s="3">
        <v>2.846105583466851E-2</v>
      </c>
      <c r="Y127" s="3">
        <v>2.3243025921736158</v>
      </c>
      <c r="Z127" s="3">
        <v>2.5335407341820719</v>
      </c>
      <c r="AA127" s="3">
        <v>1.8830674781135841</v>
      </c>
      <c r="AB127" s="3">
        <v>-0.14698627408190429</v>
      </c>
      <c r="AC127" s="3">
        <v>-0.1579332849289489</v>
      </c>
      <c r="AD127" s="3">
        <v>-0.32527436546419952</v>
      </c>
      <c r="AE127" s="3">
        <v>-0.27256507020783538</v>
      </c>
      <c r="AF127" s="3">
        <v>-0.23075569889855779</v>
      </c>
      <c r="AG127" s="3">
        <v>1.807296237242177</v>
      </c>
      <c r="AH127" s="3">
        <v>1.8050245653992461</v>
      </c>
      <c r="AI127" s="3">
        <v>3.601481043749768</v>
      </c>
      <c r="AJ127" s="3">
        <v>0.21799198370929701</v>
      </c>
      <c r="AK127" s="3">
        <v>2.470671560581772</v>
      </c>
      <c r="AL127" s="3">
        <v>10.293990684688881</v>
      </c>
      <c r="AM127" s="3">
        <v>12.011586958904889</v>
      </c>
      <c r="AN127" s="3">
        <v>17.16437578097937</v>
      </c>
    </row>
    <row r="128" spans="1:40">
      <c r="A128">
        <v>127</v>
      </c>
      <c r="B128" s="3">
        <v>-0.34595646315080941</v>
      </c>
      <c r="C128" s="3">
        <v>-0.35807794495974121</v>
      </c>
      <c r="D128" s="3">
        <v>-0.56926518798579928</v>
      </c>
      <c r="E128" s="3">
        <v>-0.50863765015627682</v>
      </c>
      <c r="F128" s="3">
        <v>-0.45404810480719721</v>
      </c>
      <c r="G128" s="3">
        <v>-0.12765454421504899</v>
      </c>
      <c r="H128" s="3">
        <v>-0.13259373731249979</v>
      </c>
      <c r="I128" s="3">
        <v>0.1893397403684827</v>
      </c>
      <c r="J128" s="3">
        <v>0.10439705593107181</v>
      </c>
      <c r="K128" s="3">
        <v>-0.12084233146161689</v>
      </c>
      <c r="L128" s="3">
        <v>3.045411516333544</v>
      </c>
      <c r="M128" s="3">
        <v>3.441568515535931</v>
      </c>
      <c r="N128" s="3">
        <v>2.97198862690743</v>
      </c>
      <c r="O128" s="3">
        <v>0.18175659672319019</v>
      </c>
      <c r="P128" s="3">
        <v>0.180619643864387</v>
      </c>
      <c r="Q128" s="3">
        <v>0.19084163350552161</v>
      </c>
      <c r="R128" s="3">
        <v>0.17504138928652829</v>
      </c>
      <c r="S128" s="3">
        <v>0.18377727213207209</v>
      </c>
      <c r="T128" s="3">
        <v>3.3774627946317803E-2</v>
      </c>
      <c r="U128" s="3">
        <v>2.312459205153505E-2</v>
      </c>
      <c r="V128" s="3">
        <v>0.21628972495797691</v>
      </c>
      <c r="W128" s="3">
        <v>0.20691452150417741</v>
      </c>
      <c r="X128" s="3">
        <v>3.005713845994884E-2</v>
      </c>
      <c r="Y128" s="3">
        <v>2.34278136795868</v>
      </c>
      <c r="Z128" s="3">
        <v>2.55367777419597</v>
      </c>
      <c r="AA128" s="3">
        <v>1.898045180857596</v>
      </c>
      <c r="AB128" s="3">
        <v>-0.14584305935733191</v>
      </c>
      <c r="AC128" s="3">
        <v>-0.15680724693809889</v>
      </c>
      <c r="AD128" s="3">
        <v>-0.32406791771611831</v>
      </c>
      <c r="AE128" s="3">
        <v>-0.27148234632264973</v>
      </c>
      <c r="AF128" s="3">
        <v>-0.2296923737239038</v>
      </c>
      <c r="AG128" s="3">
        <v>1.821719923772966</v>
      </c>
      <c r="AH128" s="3">
        <v>1.819430242019795</v>
      </c>
      <c r="AI128" s="3">
        <v>3.630162191900753</v>
      </c>
      <c r="AJ128" s="3">
        <v>0.22053381336144409</v>
      </c>
      <c r="AK128" s="3">
        <v>2.4903603372966008</v>
      </c>
      <c r="AL128" s="3">
        <v>10.375780983469641</v>
      </c>
      <c r="AM128" s="3">
        <v>12.107008974132411</v>
      </c>
      <c r="AN128" s="3">
        <v>17.300692945582629</v>
      </c>
    </row>
    <row r="129" spans="1:40">
      <c r="A129">
        <v>128</v>
      </c>
      <c r="B129" s="3">
        <v>-0.34441945389723683</v>
      </c>
      <c r="C129" s="3">
        <v>-0.35656515916381409</v>
      </c>
      <c r="D129" s="3">
        <v>-0.56790211660112511</v>
      </c>
      <c r="E129" s="3">
        <v>-0.50732958179237342</v>
      </c>
      <c r="F129" s="3">
        <v>-0.45269822221787198</v>
      </c>
      <c r="G129" s="3">
        <v>-0.1253819650840956</v>
      </c>
      <c r="H129" s="3">
        <v>-0.13034167725567969</v>
      </c>
      <c r="I129" s="3">
        <v>0.19299291163207449</v>
      </c>
      <c r="J129" s="3">
        <v>0.1076263298560398</v>
      </c>
      <c r="K129" s="3">
        <v>-0.1185796965395129</v>
      </c>
      <c r="L129" s="3">
        <v>3.0695547729780639</v>
      </c>
      <c r="M129" s="3">
        <v>3.4688058836057292</v>
      </c>
      <c r="N129" s="3">
        <v>2.9955570897030941</v>
      </c>
      <c r="O129" s="3">
        <v>0.18401137566813161</v>
      </c>
      <c r="P129" s="3">
        <v>0.18286851391792089</v>
      </c>
      <c r="Q129" s="3">
        <v>0.1931440343740003</v>
      </c>
      <c r="R129" s="3">
        <v>0.177261420150989</v>
      </c>
      <c r="S129" s="3">
        <v>0.18604261040917061</v>
      </c>
      <c r="T129" s="3">
        <v>3.5405894485193601E-2</v>
      </c>
      <c r="U129" s="3">
        <v>2.4713108476549062E-2</v>
      </c>
      <c r="V129" s="3">
        <v>0.21874858094172639</v>
      </c>
      <c r="W129" s="3">
        <v>0.2093260404486901</v>
      </c>
      <c r="X129" s="3">
        <v>3.1646587647784268E-2</v>
      </c>
      <c r="Y129" s="3">
        <v>2.361260110254936</v>
      </c>
      <c r="Z129" s="3">
        <v>2.5738147932264042</v>
      </c>
      <c r="AA129" s="3">
        <v>1.913022787149478</v>
      </c>
      <c r="AB129" s="3">
        <v>-0.1447069402320765</v>
      </c>
      <c r="AC129" s="3">
        <v>-0.155688374525533</v>
      </c>
      <c r="AD129" s="3">
        <v>-0.32287547434323521</v>
      </c>
      <c r="AE129" s="3">
        <v>-0.27040930824016918</v>
      </c>
      <c r="AF129" s="3">
        <v>-0.22863724851481459</v>
      </c>
      <c r="AG129" s="3">
        <v>1.836143492691799</v>
      </c>
      <c r="AH129" s="3">
        <v>1.833835800342829</v>
      </c>
      <c r="AI129" s="3">
        <v>3.6588433374518918</v>
      </c>
      <c r="AJ129" s="3">
        <v>0.2230691406471903</v>
      </c>
      <c r="AK129" s="3">
        <v>2.510049089797795</v>
      </c>
      <c r="AL129" s="3">
        <v>10.45757128224909</v>
      </c>
      <c r="AM129" s="3">
        <v>12.20243098935957</v>
      </c>
      <c r="AN129" s="3">
        <v>17.437010110185859</v>
      </c>
    </row>
    <row r="130" spans="1:40">
      <c r="A130">
        <v>129</v>
      </c>
      <c r="B130" s="3">
        <v>-0.34289090525568411</v>
      </c>
      <c r="C130" s="3">
        <v>-0.35506086766780109</v>
      </c>
      <c r="D130" s="3">
        <v>-0.56655222531090754</v>
      </c>
      <c r="E130" s="3">
        <v>-0.50603152354702119</v>
      </c>
      <c r="F130" s="3">
        <v>-0.45135735177265279</v>
      </c>
      <c r="G130" s="3">
        <v>-0.12311919028052901</v>
      </c>
      <c r="H130" s="3">
        <v>-0.1280993831173394</v>
      </c>
      <c r="I130" s="3">
        <v>0.19663574046788801</v>
      </c>
      <c r="J130" s="3">
        <v>0.1108453653476935</v>
      </c>
      <c r="K130" s="3">
        <v>-0.1163265934704604</v>
      </c>
      <c r="L130" s="3">
        <v>3.0936963977435799</v>
      </c>
      <c r="M130" s="3">
        <v>3.4960420085008521</v>
      </c>
      <c r="N130" s="3">
        <v>3.01912383403879</v>
      </c>
      <c r="O130" s="3">
        <v>0.18625996191962349</v>
      </c>
      <c r="P130" s="3">
        <v>0.1851111871159308</v>
      </c>
      <c r="Q130" s="3">
        <v>0.19544027725525329</v>
      </c>
      <c r="R130" s="3">
        <v>0.17947523440171231</v>
      </c>
      <c r="S130" s="3">
        <v>0.18830176332913481</v>
      </c>
      <c r="T130" s="3">
        <v>3.7030402243739553E-2</v>
      </c>
      <c r="U130" s="3">
        <v>2.6294890120805992E-2</v>
      </c>
      <c r="V130" s="3">
        <v>0.2212012942859829</v>
      </c>
      <c r="W130" s="3">
        <v>0.21173135141788851</v>
      </c>
      <c r="X130" s="3">
        <v>3.3229506523756218E-2</v>
      </c>
      <c r="Y130" s="3">
        <v>2.3797388209332402</v>
      </c>
      <c r="Z130" s="3">
        <v>2.593951792479817</v>
      </c>
      <c r="AA130" s="3">
        <v>1.928000301966909</v>
      </c>
      <c r="AB130" s="3">
        <v>-0.14357779991001021</v>
      </c>
      <c r="AC130" s="3">
        <v>-0.15457654846971511</v>
      </c>
      <c r="AD130" s="3">
        <v>-0.32169666801820729</v>
      </c>
      <c r="AE130" s="3">
        <v>-0.26934575332834421</v>
      </c>
      <c r="AF130" s="3">
        <v>-0.22759017031726611</v>
      </c>
      <c r="AG130" s="3">
        <v>1.8505669499849171</v>
      </c>
      <c r="AH130" s="3">
        <v>1.8482412463863209</v>
      </c>
      <c r="AI130" s="3">
        <v>3.6875244805685972</v>
      </c>
      <c r="AJ130" s="3">
        <v>0.22559808444096729</v>
      </c>
      <c r="AK130" s="3">
        <v>2.5297378194695521</v>
      </c>
      <c r="AL130" s="3">
        <v>10.539361581027331</v>
      </c>
      <c r="AM130" s="3">
        <v>12.297853004586379</v>
      </c>
      <c r="AN130" s="3">
        <v>17.573327274789051</v>
      </c>
    </row>
    <row r="131" spans="1:40">
      <c r="A131">
        <v>130</v>
      </c>
      <c r="B131" s="3">
        <v>-0.34137068717381558</v>
      </c>
      <c r="C131" s="3">
        <v>-0.35356493855768228</v>
      </c>
      <c r="D131" s="3">
        <v>-0.56521520477051435</v>
      </c>
      <c r="E131" s="3">
        <v>-0.50474328357272913</v>
      </c>
      <c r="F131" s="3">
        <v>-0.45002533789940252</v>
      </c>
      <c r="G131" s="3">
        <v>-0.1208660729286738</v>
      </c>
      <c r="H131" s="3">
        <v>-0.12586670870484501</v>
      </c>
      <c r="I131" s="3">
        <v>0.20026838768081581</v>
      </c>
      <c r="J131" s="3">
        <v>0.1140543178997553</v>
      </c>
      <c r="K131" s="3">
        <v>-0.1140828816580579</v>
      </c>
      <c r="L131" s="3">
        <v>3.117836442634061</v>
      </c>
      <c r="M131" s="3">
        <v>3.5232769313242689</v>
      </c>
      <c r="N131" s="3">
        <v>3.042688914251459</v>
      </c>
      <c r="O131" s="3">
        <v>0.18850246069338761</v>
      </c>
      <c r="P131" s="3">
        <v>0.18734776862982991</v>
      </c>
      <c r="Q131" s="3">
        <v>0.19773046770673111</v>
      </c>
      <c r="R131" s="3">
        <v>0.18168293698609769</v>
      </c>
      <c r="S131" s="3">
        <v>0.1905548361896954</v>
      </c>
      <c r="T131" s="3">
        <v>3.8648257468991032E-2</v>
      </c>
      <c r="U131" s="3">
        <v>2.7870042296528789E-2</v>
      </c>
      <c r="V131" s="3">
        <v>0.22364797389568561</v>
      </c>
      <c r="W131" s="3">
        <v>0.2141305635960162</v>
      </c>
      <c r="X131" s="3">
        <v>3.4805995880452301E-2</v>
      </c>
      <c r="Y131" s="3">
        <v>2.398217501751311</v>
      </c>
      <c r="Z131" s="3">
        <v>2.6140887730875342</v>
      </c>
      <c r="AA131" s="3">
        <v>1.942977730009843</v>
      </c>
      <c r="AB131" s="3">
        <v>-0.1424555245219796</v>
      </c>
      <c r="AC131" s="3">
        <v>-0.15347165257170189</v>
      </c>
      <c r="AD131" s="3">
        <v>-0.32053114605239358</v>
      </c>
      <c r="AE131" s="3">
        <v>-0.26829148541969661</v>
      </c>
      <c r="AF131" s="3">
        <v>-0.2265509905332076</v>
      </c>
      <c r="AG131" s="3">
        <v>1.8649903013092359</v>
      </c>
      <c r="AH131" s="3">
        <v>1.862646585837348</v>
      </c>
      <c r="AI131" s="3">
        <v>3.7162056214048369</v>
      </c>
      <c r="AJ131" s="3">
        <v>0.22812076080909491</v>
      </c>
      <c r="AK131" s="3">
        <v>2.5494265276103958</v>
      </c>
      <c r="AL131" s="3">
        <v>10.62115187980447</v>
      </c>
      <c r="AM131" s="3">
        <v>12.39327501981284</v>
      </c>
      <c r="AN131" s="3">
        <v>17.70964443939231</v>
      </c>
    </row>
    <row r="132" spans="1:40">
      <c r="A132">
        <v>131</v>
      </c>
      <c r="B132" s="3">
        <v>-0.3398586727041677</v>
      </c>
      <c r="C132" s="3">
        <v>-0.35207724310232458</v>
      </c>
      <c r="D132" s="3">
        <v>-0.5638907568780922</v>
      </c>
      <c r="E132" s="3">
        <v>-0.50346467573314047</v>
      </c>
      <c r="F132" s="3">
        <v>-0.44870202920210722</v>
      </c>
      <c r="G132" s="3">
        <v>-0.1186224695051714</v>
      </c>
      <c r="H132" s="3">
        <v>-0.12364351116219049</v>
      </c>
      <c r="I132" s="3">
        <v>0.2038910105118574</v>
      </c>
      <c r="J132" s="3">
        <v>0.11725333956773711</v>
      </c>
      <c r="K132" s="3">
        <v>-0.1118484236628287</v>
      </c>
      <c r="L132" s="3">
        <v>3.1419749577361129</v>
      </c>
      <c r="M132" s="3">
        <v>3.550510691606902</v>
      </c>
      <c r="N132" s="3">
        <v>3.0662523826900618</v>
      </c>
      <c r="O132" s="3">
        <v>0.1907389748351449</v>
      </c>
      <c r="P132" s="3">
        <v>0.18957836126273639</v>
      </c>
      <c r="Q132" s="3">
        <v>0.20001470890222731</v>
      </c>
      <c r="R132" s="3">
        <v>0.18388463049165329</v>
      </c>
      <c r="S132" s="3">
        <v>0.1928019319154273</v>
      </c>
      <c r="T132" s="3">
        <v>4.0259563983774171E-2</v>
      </c>
      <c r="U132" s="3">
        <v>2.9438667913897602E-2</v>
      </c>
      <c r="V132" s="3">
        <v>0.22608872617729411</v>
      </c>
      <c r="W132" s="3">
        <v>0.2165237836661309</v>
      </c>
      <c r="X132" s="3">
        <v>3.63761542481571E-2</v>
      </c>
      <c r="Y132" s="3">
        <v>2.4166961543610959</v>
      </c>
      <c r="Z132" s="3">
        <v>2.634225736110797</v>
      </c>
      <c r="AA132" s="3">
        <v>1.95795507571711</v>
      </c>
      <c r="AB132" s="3">
        <v>-0.14134000302741739</v>
      </c>
      <c r="AC132" s="3">
        <v>-0.15237357355237879</v>
      </c>
      <c r="AD132" s="3">
        <v>-0.31937856961890693</v>
      </c>
      <c r="AE132" s="3">
        <v>-0.26724631453571279</v>
      </c>
      <c r="AF132" s="3">
        <v>-0.22551956475450211</v>
      </c>
      <c r="AG132" s="3">
        <v>1.879413552011771</v>
      </c>
      <c r="AH132" s="3">
        <v>1.877051824071613</v>
      </c>
      <c r="AI132" s="3">
        <v>3.744886760104055</v>
      </c>
      <c r="AJ132" s="3">
        <v>0.23063728309565959</v>
      </c>
      <c r="AK132" s="3">
        <v>2.5691152154388912</v>
      </c>
      <c r="AL132" s="3">
        <v>10.70294217858058</v>
      </c>
      <c r="AM132" s="3">
        <v>12.48869703503903</v>
      </c>
      <c r="AN132" s="3">
        <v>17.84596160399548</v>
      </c>
    </row>
    <row r="133" spans="1:40">
      <c r="A133">
        <v>132</v>
      </c>
      <c r="B133" s="3">
        <v>-0.33835473790389298</v>
      </c>
      <c r="C133" s="3">
        <v>-0.3505976556496242</v>
      </c>
      <c r="D133" s="3">
        <v>-0.56257859422520651</v>
      </c>
      <c r="E133" s="3">
        <v>-0.50219551937379747</v>
      </c>
      <c r="F133" s="3">
        <v>-0.44738727830950648</v>
      </c>
      <c r="G133" s="3">
        <v>-0.1163882397355485</v>
      </c>
      <c r="H133" s="3">
        <v>-0.1214296508670466</v>
      </c>
      <c r="I133" s="3">
        <v>0.2075037627435288</v>
      </c>
      <c r="J133" s="3">
        <v>0.1204425790709676</v>
      </c>
      <c r="K133" s="3">
        <v>-0.1096230851063896</v>
      </c>
      <c r="L133" s="3">
        <v>3.166111991299132</v>
      </c>
      <c r="M133" s="3">
        <v>3.577743327375853</v>
      </c>
      <c r="N133" s="3">
        <v>3.089814289798146</v>
      </c>
      <c r="O133" s="3">
        <v>0.19296960489051901</v>
      </c>
      <c r="P133" s="3">
        <v>0.19180306551932549</v>
      </c>
      <c r="Q133" s="3">
        <v>0.20229310170218251</v>
      </c>
      <c r="R133" s="3">
        <v>0.18608041521560481</v>
      </c>
      <c r="S133" s="3">
        <v>0.19504315112774201</v>
      </c>
      <c r="T133" s="3">
        <v>4.186442326076989E-2</v>
      </c>
      <c r="U133" s="3">
        <v>3.1000867554451309E-2</v>
      </c>
      <c r="V133" s="3">
        <v>0.22852365511306341</v>
      </c>
      <c r="W133" s="3">
        <v>0.21891111588457601</v>
      </c>
      <c r="X133" s="3">
        <v>3.7940077962865582E-2</v>
      </c>
      <c r="Y133" s="3">
        <v>2.4351747803156001</v>
      </c>
      <c r="Z133" s="3">
        <v>2.6543626825454578</v>
      </c>
      <c r="AA133" s="3">
        <v>1.9729323432820001</v>
      </c>
      <c r="AB133" s="3">
        <v>-0.1402311271200839</v>
      </c>
      <c r="AC133" s="3">
        <v>-0.15128220095405601</v>
      </c>
      <c r="AD133" s="3">
        <v>-0.31823861302688811</v>
      </c>
      <c r="AE133" s="3">
        <v>-0.26621005662587788</v>
      </c>
      <c r="AF133" s="3">
        <v>-0.22449575260476379</v>
      </c>
      <c r="AG133" s="3">
        <v>1.8938367071478921</v>
      </c>
      <c r="AH133" s="3">
        <v>1.891456966171742</v>
      </c>
      <c r="AI133" s="3">
        <v>3.7735678967998991</v>
      </c>
      <c r="AJ133" s="3">
        <v>0.23314776200510831</v>
      </c>
      <c r="AK133" s="3">
        <v>2.58880388409891</v>
      </c>
      <c r="AL133" s="3">
        <v>10.78473247735573</v>
      </c>
      <c r="AM133" s="3">
        <v>12.584119050264929</v>
      </c>
      <c r="AN133" s="3">
        <v>17.982278768598629</v>
      </c>
    </row>
    <row r="134" spans="1:40">
      <c r="A134">
        <v>133</v>
      </c>
      <c r="B134" s="3">
        <v>-0.33685876173857399</v>
      </c>
      <c r="C134" s="3">
        <v>-0.34912605352690768</v>
      </c>
      <c r="D134" s="3">
        <v>-0.56127843958101875</v>
      </c>
      <c r="E134" s="3">
        <v>-0.50093563910442951</v>
      </c>
      <c r="F134" s="3">
        <v>-0.44608094173060497</v>
      </c>
      <c r="G134" s="3">
        <v>-0.11416324649478971</v>
      </c>
      <c r="H134" s="3">
        <v>-0.1192249913317905</v>
      </c>
      <c r="I134" s="3">
        <v>0.21110679480136499</v>
      </c>
      <c r="J134" s="3">
        <v>0.123622181890821</v>
      </c>
      <c r="K134" s="3">
        <v>-0.1074067345792762</v>
      </c>
      <c r="L134" s="3">
        <v>3.190247589811805</v>
      </c>
      <c r="M134" s="3">
        <v>3.6049748752192201</v>
      </c>
      <c r="N134" s="3">
        <v>3.1133746841924999</v>
      </c>
      <c r="O134" s="3">
        <v>0.19519444917234871</v>
      </c>
      <c r="P134" s="3">
        <v>0.19402197967309731</v>
      </c>
      <c r="Q134" s="3">
        <v>0.204565744721386</v>
      </c>
      <c r="R134" s="3">
        <v>0.18827038923192971</v>
      </c>
      <c r="S134" s="3">
        <v>0.19727859221229929</v>
      </c>
      <c r="T134" s="3">
        <v>4.3462934493737171E-2</v>
      </c>
      <c r="U134" s="3">
        <v>3.2556739541676823E-2</v>
      </c>
      <c r="V134" s="3">
        <v>0.23095286233254389</v>
      </c>
      <c r="W134" s="3">
        <v>0.22129266215266341</v>
      </c>
      <c r="X134" s="3">
        <v>3.9497861231732712E-2</v>
      </c>
      <c r="Y134" s="3">
        <v>2.4536533810752581</v>
      </c>
      <c r="Z134" s="3">
        <v>2.6744996133262711</v>
      </c>
      <c r="AA134" s="3">
        <v>1.9879095366668409</v>
      </c>
      <c r="AB134" s="3">
        <v>-0.13912879113773871</v>
      </c>
      <c r="AC134" s="3">
        <v>-0.15019742704620609</v>
      </c>
      <c r="AD134" s="3">
        <v>-0.31711096304298331</v>
      </c>
      <c r="AE134" s="3">
        <v>-0.26518253332041958</v>
      </c>
      <c r="AF134" s="3">
        <v>-0.2234794175886472</v>
      </c>
      <c r="AG134" s="3">
        <v>1.9082597714983329</v>
      </c>
      <c r="AH134" s="3">
        <v>1.9058620169444269</v>
      </c>
      <c r="AI134" s="3">
        <v>3.8022490316169808</v>
      </c>
      <c r="AJ134" s="3">
        <v>0.23565230568170151</v>
      </c>
      <c r="AK134" s="3">
        <v>2.6084925346645851</v>
      </c>
      <c r="AL134" s="3">
        <v>10.866522776129971</v>
      </c>
      <c r="AM134" s="3">
        <v>12.67954106549058</v>
      </c>
      <c r="AN134" s="3">
        <v>18.118595933201782</v>
      </c>
    </row>
    <row r="135" spans="1:40">
      <c r="A135">
        <v>134</v>
      </c>
      <c r="B135" s="3">
        <v>-0.33537062598989942</v>
      </c>
      <c r="C135" s="3">
        <v>-0.34766231694538041</v>
      </c>
      <c r="D135" s="3">
        <v>-0.55999002540755904</v>
      </c>
      <c r="E135" s="3">
        <v>-0.49968486459207428</v>
      </c>
      <c r="F135" s="3">
        <v>-0.44478287971668629</v>
      </c>
      <c r="G135" s="3">
        <v>-0.1119473557117406</v>
      </c>
      <c r="H135" s="3">
        <v>-0.1170293991083592</v>
      </c>
      <c r="I135" s="3">
        <v>0.21470025385167529</v>
      </c>
      <c r="J135" s="3">
        <v>0.12679229036530709</v>
      </c>
      <c r="K135" s="3">
        <v>-0.10519924355226599</v>
      </c>
      <c r="L135" s="3">
        <v>3.214381798074962</v>
      </c>
      <c r="M135" s="3">
        <v>3.6322053703478798</v>
      </c>
      <c r="N135" s="3">
        <v>3.1369336127382579</v>
      </c>
      <c r="O135" s="3">
        <v>0.19741360382554851</v>
      </c>
      <c r="P135" s="3">
        <v>0.19623519983118459</v>
      </c>
      <c r="Q135" s="3">
        <v>0.2068327343942018</v>
      </c>
      <c r="R135" s="3">
        <v>0.19045464845593729</v>
      </c>
      <c r="S135" s="3">
        <v>0.1995083513839431</v>
      </c>
      <c r="T135" s="3">
        <v>4.5055194666036913E-2</v>
      </c>
      <c r="U135" s="3">
        <v>3.4106380008922521E-2</v>
      </c>
      <c r="V135" s="3">
        <v>0.2333764471814532</v>
      </c>
      <c r="W135" s="3">
        <v>0.22366852208571769</v>
      </c>
      <c r="X135" s="3">
        <v>4.1049596196079952E-2</v>
      </c>
      <c r="Y135" s="3">
        <v>2.4721319580138679</v>
      </c>
      <c r="Z135" s="3">
        <v>2.6946365293309551</v>
      </c>
      <c r="AA135" s="3">
        <v>2.0028866596166832</v>
      </c>
      <c r="AB135" s="3">
        <v>-0.13803289197554189</v>
      </c>
      <c r="AC135" s="3">
        <v>-0.14911914673514651</v>
      </c>
      <c r="AD135" s="3">
        <v>-0.31599531825637128</v>
      </c>
      <c r="AE135" s="3">
        <v>-0.2641635716959021</v>
      </c>
      <c r="AF135" s="3">
        <v>-0.22247042694816341</v>
      </c>
      <c r="AG135" s="3">
        <v>1.9226827495852701</v>
      </c>
      <c r="AH135" s="3">
        <v>1.9202669809364961</v>
      </c>
      <c r="AI135" s="3">
        <v>3.8309301646714919</v>
      </c>
      <c r="AJ135" s="3">
        <v>0.23815101978599129</v>
      </c>
      <c r="AK135" s="3">
        <v>2.6281811681448519</v>
      </c>
      <c r="AL135" s="3">
        <v>10.9483130749034</v>
      </c>
      <c r="AM135" s="3">
        <v>12.774963080715979</v>
      </c>
      <c r="AN135" s="3">
        <v>18.25491309780492</v>
      </c>
    </row>
    <row r="136" spans="1:40">
      <c r="A136">
        <v>135</v>
      </c>
      <c r="B136" s="3">
        <v>-0.33389021516702772</v>
      </c>
      <c r="C136" s="3">
        <v>-0.3462063289084194</v>
      </c>
      <c r="D136" s="3">
        <v>-0.55871309340385</v>
      </c>
      <c r="E136" s="3">
        <v>-0.49844303036438692</v>
      </c>
      <c r="F136" s="3">
        <v>-0.44349295612948858</v>
      </c>
      <c r="G136" s="3">
        <v>-0.1097404362771565</v>
      </c>
      <c r="H136" s="3">
        <v>-0.11484274369672159</v>
      </c>
      <c r="I136" s="3">
        <v>0.21828428389572929</v>
      </c>
      <c r="J136" s="3">
        <v>0.12995304378018679</v>
      </c>
      <c r="K136" s="3">
        <v>-0.10300048629102</v>
      </c>
      <c r="L136" s="3">
        <v>3.2385146592711331</v>
      </c>
      <c r="M136" s="3">
        <v>3.659434846654253</v>
      </c>
      <c r="N136" s="3">
        <v>3.1604911206204531</v>
      </c>
      <c r="O136" s="3">
        <v>0.19962716288958779</v>
      </c>
      <c r="P136" s="3">
        <v>0.1984428199967985</v>
      </c>
      <c r="Q136" s="3">
        <v>0.20909416503741579</v>
      </c>
      <c r="R136" s="3">
        <v>0.19263328670649241</v>
      </c>
      <c r="S136" s="3">
        <v>0.20173252274927589</v>
      </c>
      <c r="T136" s="3">
        <v>4.6641298616575837E-2</v>
      </c>
      <c r="U136" s="3">
        <v>3.5649882964748247E-2</v>
      </c>
      <c r="V136" s="3">
        <v>0.23579450678802119</v>
      </c>
      <c r="W136" s="3">
        <v>0.22603879307957839</v>
      </c>
      <c r="X136" s="3">
        <v>4.2595372992065172E-2</v>
      </c>
      <c r="Y136" s="3">
        <v>2.490610512424138</v>
      </c>
      <c r="Z136" s="3">
        <v>2.7147734313839238</v>
      </c>
      <c r="AA136" s="3">
        <v>2.0178637156720378</v>
      </c>
      <c r="AB136" s="3">
        <v>-0.13694332900299561</v>
      </c>
      <c r="AC136" s="3">
        <v>-0.14804725747745201</v>
      </c>
      <c r="AD136" s="3">
        <v>-0.31489138848401632</v>
      </c>
      <c r="AE136" s="3">
        <v>-0.26315300405287972</v>
      </c>
      <c r="AF136" s="3">
        <v>-0.22146865152563969</v>
      </c>
      <c r="AG136" s="3">
        <v>1.9371056456872959</v>
      </c>
      <c r="AH136" s="3">
        <v>1.934671862450007</v>
      </c>
      <c r="AI136" s="3">
        <v>3.8596112960718458</v>
      </c>
      <c r="AJ136" s="3">
        <v>0.24064400756842019</v>
      </c>
      <c r="AK136" s="3">
        <v>2.6478697854877309</v>
      </c>
      <c r="AL136" s="3">
        <v>11.030103373676081</v>
      </c>
      <c r="AM136" s="3">
        <v>12.87038509594116</v>
      </c>
      <c r="AN136" s="3">
        <v>18.39123026240809</v>
      </c>
    </row>
    <row r="137" spans="1:40">
      <c r="A137">
        <v>136</v>
      </c>
      <c r="B137" s="3">
        <v>-0.33241741642145017</v>
      </c>
      <c r="C137" s="3">
        <v>-0.34475797512353568</v>
      </c>
      <c r="D137" s="3">
        <v>-0.55744739407683574</v>
      </c>
      <c r="E137" s="3">
        <v>-0.49720997562253239</v>
      </c>
      <c r="F137" s="3">
        <v>-0.44221103831520048</v>
      </c>
      <c r="G137" s="3">
        <v>-0.1075423599552333</v>
      </c>
      <c r="H137" s="3">
        <v>-0.11266489745682159</v>
      </c>
      <c r="I137" s="3">
        <v>0.22185902586051781</v>
      </c>
      <c r="J137" s="3">
        <v>0.13310457845677151</v>
      </c>
      <c r="K137" s="3">
        <v>-0.1008103397739135</v>
      </c>
      <c r="L137" s="3">
        <v>3.262646215030824</v>
      </c>
      <c r="M137" s="3">
        <v>3.686663336768266</v>
      </c>
      <c r="N137" s="3">
        <v>3.1840472514124181</v>
      </c>
      <c r="O137" s="3">
        <v>0.2018352183587393</v>
      </c>
      <c r="P137" s="3">
        <v>0.20064493212941931</v>
      </c>
      <c r="Q137" s="3">
        <v>0.21135012891082511</v>
      </c>
      <c r="R137" s="3">
        <v>0.1948063957659982</v>
      </c>
      <c r="S137" s="3">
        <v>0.20395119836697531</v>
      </c>
      <c r="T137" s="3">
        <v>4.8221339103285972E-2</v>
      </c>
      <c r="U137" s="3">
        <v>3.7187340355842258E-2</v>
      </c>
      <c r="V137" s="3">
        <v>0.2382071361269209</v>
      </c>
      <c r="W137" s="3">
        <v>0.2284035703746892</v>
      </c>
      <c r="X137" s="3">
        <v>4.4135279809119021E-2</v>
      </c>
      <c r="Y137" s="3">
        <v>2.509089045522773</v>
      </c>
      <c r="Z137" s="3">
        <v>2.7349103202597549</v>
      </c>
      <c r="AA137" s="3">
        <v>2.032840708180911</v>
      </c>
      <c r="AB137" s="3">
        <v>-0.13586000398426709</v>
      </c>
      <c r="AC137" s="3">
        <v>-0.1469816591969271</v>
      </c>
      <c r="AD137" s="3">
        <v>-0.31379889421310891</v>
      </c>
      <c r="AE137" s="3">
        <v>-0.26215066770486423</v>
      </c>
      <c r="AF137" s="3">
        <v>-0.22047396563294741</v>
      </c>
      <c r="AG137" s="3">
        <v>1.951528463853492</v>
      </c>
      <c r="AH137" s="3">
        <v>1.949076665556372</v>
      </c>
      <c r="AI137" s="3">
        <v>3.8882924259192291</v>
      </c>
      <c r="AJ137" s="3">
        <v>0.24313136994021839</v>
      </c>
      <c r="AK137" s="3">
        <v>2.6675583875842528</v>
      </c>
      <c r="AL137" s="3">
        <v>11.111893672448049</v>
      </c>
      <c r="AM137" s="3">
        <v>12.96580711116615</v>
      </c>
      <c r="AN137" s="3">
        <v>18.527547427011189</v>
      </c>
    </row>
    <row r="138" spans="1:40">
      <c r="A138">
        <v>137</v>
      </c>
      <c r="B138" s="3">
        <v>-0.33095211946519809</v>
      </c>
      <c r="C138" s="3">
        <v>-0.3433171439178202</v>
      </c>
      <c r="D138" s="3">
        <v>-0.55619268633722785</v>
      </c>
      <c r="E138" s="3">
        <v>-0.49598554406310658</v>
      </c>
      <c r="F138" s="3">
        <v>-0.44093699698397792</v>
      </c>
      <c r="G138" s="3">
        <v>-0.1053530012984559</v>
      </c>
      <c r="H138" s="3">
        <v>-0.1104957355238259</v>
      </c>
      <c r="I138" s="3">
        <v>0.22542461768625199</v>
      </c>
      <c r="J138" s="3">
        <v>0.1362470278365451</v>
      </c>
      <c r="K138" s="3">
        <v>-9.8628683612901558E-2</v>
      </c>
      <c r="L138" s="3">
        <v>3.2867765054958409</v>
      </c>
      <c r="M138" s="3">
        <v>3.713890872110722</v>
      </c>
      <c r="N138" s="3">
        <v>3.207602047140973</v>
      </c>
      <c r="O138" s="3">
        <v>0.20403786024014689</v>
      </c>
      <c r="P138" s="3">
        <v>0.20284162620283519</v>
      </c>
      <c r="Q138" s="3">
        <v>0.21360071627563931</v>
      </c>
      <c r="R138" s="3">
        <v>0.19697406543822479</v>
      </c>
      <c r="S138" s="3">
        <v>0.2061644683059487</v>
      </c>
      <c r="T138" s="3">
        <v>4.9795406864247223E-2</v>
      </c>
      <c r="U138" s="3">
        <v>3.8718842127595687E-2</v>
      </c>
      <c r="V138" s="3">
        <v>0.24061442808090461</v>
      </c>
      <c r="W138" s="3">
        <v>0.23076294711786161</v>
      </c>
      <c r="X138" s="3">
        <v>4.5669402946254323E-2</v>
      </c>
      <c r="Y138" s="3">
        <v>2.5275675584553481</v>
      </c>
      <c r="Z138" s="3">
        <v>2.7550471966864669</v>
      </c>
      <c r="AA138" s="3">
        <v>2.047817640310047</v>
      </c>
      <c r="AB138" s="3">
        <v>-0.13478282100171429</v>
      </c>
      <c r="AC138" s="3">
        <v>-0.14592225420495181</v>
      </c>
      <c r="AD138" s="3">
        <v>-0.31271756607793461</v>
      </c>
      <c r="AE138" s="3">
        <v>-0.26115640477791341</v>
      </c>
      <c r="AF138" s="3">
        <v>-0.21948624692666291</v>
      </c>
      <c r="AG138" s="3">
        <v>1.965951207916685</v>
      </c>
      <c r="AH138" s="3">
        <v>1.9634813941096521</v>
      </c>
      <c r="AI138" s="3">
        <v>3.9169735543081212</v>
      </c>
      <c r="AJ138" s="3">
        <v>0.24561320554166929</v>
      </c>
      <c r="AK138" s="3">
        <v>2.6872469752721742</v>
      </c>
      <c r="AL138" s="3">
        <v>11.193683971219359</v>
      </c>
      <c r="AM138" s="3">
        <v>13.061229126390939</v>
      </c>
      <c r="AN138" s="3">
        <v>18.663864591614299</v>
      </c>
    </row>
    <row r="139" spans="1:40">
      <c r="A139">
        <v>138</v>
      </c>
      <c r="B139" s="3">
        <v>-0.32949421649222771</v>
      </c>
      <c r="C139" s="3">
        <v>-0.34188372615671159</v>
      </c>
      <c r="D139" s="3">
        <v>-0.55494873711853998</v>
      </c>
      <c r="E139" s="3">
        <v>-0.49476958370855972</v>
      </c>
      <c r="F139" s="3">
        <v>-0.43967070609468772</v>
      </c>
      <c r="G139" s="3">
        <v>-0.10317223756563031</v>
      </c>
      <c r="H139" s="3">
        <v>-0.10833513572653029</v>
      </c>
      <c r="I139" s="3">
        <v>0.22898119441072889</v>
      </c>
      <c r="J139" s="3">
        <v>0.13938052256275399</v>
      </c>
      <c r="K139" s="3">
        <v>-9.6455399977288248E-2</v>
      </c>
      <c r="L139" s="3">
        <v>3.310905569379639</v>
      </c>
      <c r="M139" s="3">
        <v>3.7411174829440799</v>
      </c>
      <c r="N139" s="3">
        <v>3.2311555483487191</v>
      </c>
      <c r="O139" s="3">
        <v>0.20623517660983831</v>
      </c>
      <c r="P139" s="3">
        <v>0.20503299026110919</v>
      </c>
      <c r="Q139" s="3">
        <v>0.21584601545082641</v>
      </c>
      <c r="R139" s="3">
        <v>0.19913638360408339</v>
      </c>
      <c r="S139" s="3">
        <v>0.2083724207014179</v>
      </c>
      <c r="T139" s="3">
        <v>5.1363590676568593E-2</v>
      </c>
      <c r="U139" s="3">
        <v>4.0244476282453423E-2</v>
      </c>
      <c r="V139" s="3">
        <v>0.2430164735002236</v>
      </c>
      <c r="W139" s="3">
        <v>0.23311701442183461</v>
      </c>
      <c r="X139" s="3">
        <v>4.7197826866327119E-2</v>
      </c>
      <c r="Y139" s="3">
        <v>2.546046052300738</v>
      </c>
      <c r="Z139" s="3">
        <v>2.7751840613484799</v>
      </c>
      <c r="AA139" s="3">
        <v>2.0627945150554421</v>
      </c>
      <c r="AB139" s="3">
        <v>-0.13371168638246159</v>
      </c>
      <c r="AC139" s="3">
        <v>-0.1448689471240531</v>
      </c>
      <c r="AD139" s="3">
        <v>-0.31164714436862961</v>
      </c>
      <c r="AE139" s="3">
        <v>-0.26017006202021919</v>
      </c>
      <c r="AF139" s="3">
        <v>-0.21850537628883199</v>
      </c>
      <c r="AG139" s="3">
        <v>1.9803738815058121</v>
      </c>
      <c r="AH139" s="3">
        <v>1.9778860517590191</v>
      </c>
      <c r="AI139" s="3">
        <v>3.9456546813267579</v>
      </c>
      <c r="AJ139" s="3">
        <v>0.24808961080790559</v>
      </c>
      <c r="AK139" s="3">
        <v>2.7069355493393852</v>
      </c>
      <c r="AL139" s="3">
        <v>11.27547426999004</v>
      </c>
      <c r="AM139" s="3">
        <v>13.156651141615541</v>
      </c>
      <c r="AN139" s="3">
        <v>18.80018175621743</v>
      </c>
    </row>
    <row r="140" spans="1:40">
      <c r="A140">
        <v>139</v>
      </c>
      <c r="B140" s="3">
        <v>-0.32804360210283767</v>
      </c>
      <c r="C140" s="3">
        <v>-0.34045761516592798</v>
      </c>
      <c r="D140" s="3">
        <v>-0.55371532101772336</v>
      </c>
      <c r="E140" s="3">
        <v>-0.4935619467456408</v>
      </c>
      <c r="F140" s="3">
        <v>-0.43841204274460421</v>
      </c>
      <c r="G140" s="3">
        <v>-0.10099994864293239</v>
      </c>
      <c r="H140" s="3">
        <v>-0.10618297850878269</v>
      </c>
      <c r="I140" s="3">
        <v>0.23252888825070969</v>
      </c>
      <c r="J140" s="3">
        <v>0.14250519055908639</v>
      </c>
      <c r="K140" s="3">
        <v>-9.4290373520270032E-2</v>
      </c>
      <c r="L140" s="3">
        <v>3.3350334440250222</v>
      </c>
      <c r="M140" s="3">
        <v>3.7683431984208822</v>
      </c>
      <c r="N140" s="3">
        <v>3.254707794153489</v>
      </c>
      <c r="O140" s="3">
        <v>0.20842725366675971</v>
      </c>
      <c r="P140" s="3">
        <v>0.2072191104725751</v>
      </c>
      <c r="Q140" s="3">
        <v>0.21808611286745069</v>
      </c>
      <c r="R140" s="3">
        <v>0.20129343627543059</v>
      </c>
      <c r="S140" s="3">
        <v>0.21057514180902739</v>
      </c>
      <c r="T140" s="3">
        <v>5.2925977413111003E-2</v>
      </c>
      <c r="U140" s="3">
        <v>4.1764328936133348E-2</v>
      </c>
      <c r="V140" s="3">
        <v>0.2454133612599376</v>
      </c>
      <c r="W140" s="3">
        <v>0.23546586142270701</v>
      </c>
      <c r="X140" s="3">
        <v>4.8720634248355488E-2</v>
      </c>
      <c r="Y140" s="3">
        <v>2.5645245280753</v>
      </c>
      <c r="Z140" s="3">
        <v>2.7953209148894711</v>
      </c>
      <c r="AA140" s="3">
        <v>2.0777713352522431</v>
      </c>
      <c r="AB140" s="3">
        <v>-0.13264650862789409</v>
      </c>
      <c r="AC140" s="3">
        <v>-0.14382164481452231</v>
      </c>
      <c r="AD140" s="3">
        <v>-0.31058737856951463</v>
      </c>
      <c r="AE140" s="3">
        <v>-0.2591914906210826</v>
      </c>
      <c r="AF140" s="3">
        <v>-0.2175312377130447</v>
      </c>
      <c r="AG140" s="3">
        <v>1.9947964880575759</v>
      </c>
      <c r="AH140" s="3">
        <v>1.9922906419604149</v>
      </c>
      <c r="AI140" s="3">
        <v>3.974335807057618</v>
      </c>
      <c r="AJ140" s="3">
        <v>0.25056068003230519</v>
      </c>
      <c r="AK140" s="3">
        <v>2.726624110527097</v>
      </c>
      <c r="AL140" s="3">
        <v>11.35726456876016</v>
      </c>
      <c r="AM140" s="3">
        <v>13.252073156840019</v>
      </c>
      <c r="AN140" s="3">
        <v>18.936498920820529</v>
      </c>
    </row>
    <row r="141" spans="1:40">
      <c r="A141">
        <v>140</v>
      </c>
      <c r="B141" s="3">
        <v>-0.32660017323098428</v>
      </c>
      <c r="C141" s="3">
        <v>-0.33903870665642027</v>
      </c>
      <c r="D141" s="3">
        <v>-0.55249221995593278</v>
      </c>
      <c r="E141" s="3">
        <v>-0.49236248937140231</v>
      </c>
      <c r="F141" s="3">
        <v>-0.4371608870638114</v>
      </c>
      <c r="G141" s="3">
        <v>-9.8836016967862594E-2</v>
      </c>
      <c r="H141" s="3">
        <v>-0.10403914685379</v>
      </c>
      <c r="I141" s="3">
        <v>0.23606782868042561</v>
      </c>
      <c r="J141" s="3">
        <v>0.14562115710557411</v>
      </c>
      <c r="K141" s="3">
        <v>-9.2133491308133864E-2</v>
      </c>
      <c r="L141" s="3">
        <v>3.3591601654591732</v>
      </c>
      <c r="M141" s="3">
        <v>3.7955680466299229</v>
      </c>
      <c r="N141" s="3">
        <v>3.2782588223051961</v>
      </c>
      <c r="O141" s="3">
        <v>0.2106141757849167</v>
      </c>
      <c r="P141" s="3">
        <v>0.20940007118194129</v>
      </c>
      <c r="Q141" s="3">
        <v>0.22032109312112169</v>
      </c>
      <c r="R141" s="3">
        <v>0.20344530764698129</v>
      </c>
      <c r="S141" s="3">
        <v>0.21277271605705009</v>
      </c>
      <c r="T141" s="3">
        <v>5.4482652097162187E-2</v>
      </c>
      <c r="U141" s="3">
        <v>4.327848437180859E-2</v>
      </c>
      <c r="V141" s="3">
        <v>0.24780517831521601</v>
      </c>
      <c r="W141" s="3">
        <v>0.23780957533534439</v>
      </c>
      <c r="X141" s="3">
        <v>5.0237906037957858E-2</v>
      </c>
      <c r="Y141" s="3">
        <v>2.583002986736791</v>
      </c>
      <c r="Z141" s="3">
        <v>2.8154577579149578</v>
      </c>
      <c r="AA141" s="3">
        <v>2.0927481035840421</v>
      </c>
      <c r="AB141" s="3">
        <v>-0.13158719834591151</v>
      </c>
      <c r="AC141" s="3">
        <v>-0.14278025630395341</v>
      </c>
      <c r="AD141" s="3">
        <v>-0.3095380269248883</v>
      </c>
      <c r="AE141" s="3">
        <v>-0.25822054603873329</v>
      </c>
      <c r="AF141" s="3">
        <v>-0.21656371819553419</v>
      </c>
      <c r="AG141" s="3">
        <v>2.0092190308273952</v>
      </c>
      <c r="AH141" s="3">
        <v>2.006695167987568</v>
      </c>
      <c r="AI141" s="3">
        <v>4.0030169315777631</v>
      </c>
      <c r="AJ141" s="3">
        <v>0.25302650542762128</v>
      </c>
      <c r="AK141" s="3">
        <v>2.7463126595328382</v>
      </c>
      <c r="AL141" s="3">
        <v>11.439054867529769</v>
      </c>
      <c r="AM141" s="3">
        <v>13.34749517206429</v>
      </c>
      <c r="AN141" s="3">
        <v>19.072816085423611</v>
      </c>
    </row>
    <row r="142" spans="1:40">
      <c r="A142">
        <v>141</v>
      </c>
      <c r="B142" s="3">
        <v>-0.32516382907434882</v>
      </c>
      <c r="C142" s="3">
        <v>-0.3376268986521973</v>
      </c>
      <c r="D142" s="3">
        <v>-0.5512792228580834</v>
      </c>
      <c r="E142" s="3">
        <v>-0.49117107164634788</v>
      </c>
      <c r="F142" s="3">
        <v>-0.43591712211405897</v>
      </c>
      <c r="G142" s="3">
        <v>-9.6680327455967663E-2</v>
      </c>
      <c r="H142" s="3">
        <v>-0.10190352621117869</v>
      </c>
      <c r="I142" s="3">
        <v>0.2395981425073441</v>
      </c>
      <c r="J142" s="3">
        <v>0.14872854491182791</v>
      </c>
      <c r="K142" s="3">
        <v>-8.9984642751994026E-2</v>
      </c>
      <c r="L142" s="3">
        <v>3.383285768446227</v>
      </c>
      <c r="M142" s="3">
        <v>3.8227920546402712</v>
      </c>
      <c r="N142" s="3">
        <v>3.3018086692400499</v>
      </c>
      <c r="O142" s="3">
        <v>0.2127960255636949</v>
      </c>
      <c r="P142" s="3">
        <v>0.2115759549605756</v>
      </c>
      <c r="Q142" s="3">
        <v>0.22255103902260509</v>
      </c>
      <c r="R142" s="3">
        <v>0.20559208014642419</v>
      </c>
      <c r="S142" s="3">
        <v>0.21496522609678759</v>
      </c>
      <c r="T142" s="3">
        <v>5.6033697955134798E-2</v>
      </c>
      <c r="U142" s="3">
        <v>4.4787025092334787E-2</v>
      </c>
      <c r="V142" s="3">
        <v>0.25019200975468409</v>
      </c>
      <c r="W142" s="3">
        <v>0.24014824150684061</v>
      </c>
      <c r="X142" s="3">
        <v>5.1749721496019641E-2</v>
      </c>
      <c r="Y142" s="3">
        <v>2.601481429187948</v>
      </c>
      <c r="Z142" s="3">
        <v>2.8355945909947229</v>
      </c>
      <c r="AA142" s="3">
        <v>2.1077248225915541</v>
      </c>
      <c r="AB142" s="3">
        <v>-0.13053366818582821</v>
      </c>
      <c r="AC142" s="3">
        <v>-0.14174469271955739</v>
      </c>
      <c r="AD142" s="3">
        <v>-0.30849885603032717</v>
      </c>
      <c r="AE142" s="3">
        <v>-0.2572570878364725</v>
      </c>
      <c r="AF142" s="3">
        <v>-0.21560270763103459</v>
      </c>
      <c r="AG142" s="3">
        <v>2.0236415128996472</v>
      </c>
      <c r="AH142" s="3">
        <v>2.0210996329423239</v>
      </c>
      <c r="AI142" s="3">
        <v>4.0316980549592696</v>
      </c>
      <c r="AJ142" s="3">
        <v>0.25548717718492697</v>
      </c>
      <c r="AK142" s="3">
        <v>2.7660011970131939</v>
      </c>
      <c r="AL142" s="3">
        <v>11.520845166298869</v>
      </c>
      <c r="AM142" s="3">
        <v>13.442917187288449</v>
      </c>
      <c r="AN142" s="3">
        <v>19.209133250026699</v>
      </c>
    </row>
    <row r="143" spans="1:40">
      <c r="A143">
        <v>142</v>
      </c>
      <c r="B143" s="3">
        <v>-0.32373447102704389</v>
      </c>
      <c r="C143" s="3">
        <v>-0.33622209142089687</v>
      </c>
      <c r="D143" s="3">
        <v>-0.55007612534994377</v>
      </c>
      <c r="E143" s="3">
        <v>-0.48998755735431948</v>
      </c>
      <c r="F143" s="3">
        <v>-0.43468063379185662</v>
      </c>
      <c r="G143" s="3">
        <v>-9.4532767430205111E-2</v>
      </c>
      <c r="H143" s="3">
        <v>-9.977600442668777E-2</v>
      </c>
      <c r="I143" s="3">
        <v>0.24311995394530969</v>
      </c>
      <c r="J143" s="3">
        <v>0.15182747418772949</v>
      </c>
      <c r="K143" s="3">
        <v>-8.7843719541955023E-2</v>
      </c>
      <c r="L143" s="3">
        <v>3.4074102865375329</v>
      </c>
      <c r="M143" s="3">
        <v>3.8500152485432508</v>
      </c>
      <c r="N143" s="3">
        <v>3.325357370132489</v>
      </c>
      <c r="O143" s="3">
        <v>0.21497288387645311</v>
      </c>
      <c r="P143" s="3">
        <v>0.21374684265506241</v>
      </c>
      <c r="Q143" s="3">
        <v>0.22477603164669929</v>
      </c>
      <c r="R143" s="3">
        <v>0.20773383448279839</v>
      </c>
      <c r="S143" s="3">
        <v>0.21715275285121399</v>
      </c>
      <c r="T143" s="3">
        <v>5.7579196467397953E-2</v>
      </c>
      <c r="U143" s="3">
        <v>4.6290031870621202E-2</v>
      </c>
      <c r="V143" s="3">
        <v>0.25257393885193258</v>
      </c>
      <c r="W143" s="3">
        <v>0.24248194346812069</v>
      </c>
      <c r="X143" s="3">
        <v>5.3256158245637897E-2</v>
      </c>
      <c r="Y143" s="3">
        <v>2.6199598562799671</v>
      </c>
      <c r="Z143" s="3">
        <v>2.855731414665112</v>
      </c>
      <c r="AA143" s="3">
        <v>2.1227014946807969</v>
      </c>
      <c r="AB143" s="3">
        <v>-0.12948583277578449</v>
      </c>
      <c r="AC143" s="3">
        <v>-0.14071486722311241</v>
      </c>
      <c r="AD143" s="3">
        <v>-0.30746964044771119</v>
      </c>
      <c r="AE143" s="3">
        <v>-0.25630097952666381</v>
      </c>
      <c r="AF143" s="3">
        <v>-0.21464809871314791</v>
      </c>
      <c r="AG143" s="3">
        <v>2.0380639371973359</v>
      </c>
      <c r="AH143" s="3">
        <v>2.0355040397643012</v>
      </c>
      <c r="AI143" s="3">
        <v>4.0603791772695912</v>
      </c>
      <c r="AJ143" s="3">
        <v>0.25794278353047401</v>
      </c>
      <c r="AK143" s="3">
        <v>2.785689723586426</v>
      </c>
      <c r="AL143" s="3">
        <v>11.60263546506752</v>
      </c>
      <c r="AM143" s="3">
        <v>13.53833920251247</v>
      </c>
      <c r="AN143" s="3">
        <v>19.345450414629799</v>
      </c>
    </row>
    <row r="144" spans="1:40">
      <c r="A144">
        <v>143</v>
      </c>
      <c r="B144" s="3">
        <v>-0.32231200261483312</v>
      </c>
      <c r="C144" s="3">
        <v>-0.33482418740697578</v>
      </c>
      <c r="D144" s="3">
        <v>-0.54888272947162586</v>
      </c>
      <c r="E144" s="3">
        <v>-0.4888118138687606</v>
      </c>
      <c r="F144" s="3">
        <v>-0.43345131073558629</v>
      </c>
      <c r="G144" s="3">
        <v>-9.2393226552842322E-2</v>
      </c>
      <c r="H144" s="3">
        <v>-9.7656471674391621E-2</v>
      </c>
      <c r="I144" s="3">
        <v>0.24663338468515381</v>
      </c>
      <c r="J144" s="3">
        <v>0.1549180627116695</v>
      </c>
      <c r="K144" s="3">
        <v>-8.5710615583605376E-2</v>
      </c>
      <c r="L144" s="3">
        <v>3.4315337521196332</v>
      </c>
      <c r="M144" s="3">
        <v>3.8772376534924851</v>
      </c>
      <c r="N144" s="3">
        <v>3.3489049589447131</v>
      </c>
      <c r="O144" s="3">
        <v>0.2171448299174403</v>
      </c>
      <c r="P144" s="3">
        <v>0.21591281343408619</v>
      </c>
      <c r="Q144" s="3">
        <v>0.22699615037942841</v>
      </c>
      <c r="R144" s="3">
        <v>0.2098706496932139</v>
      </c>
      <c r="S144" s="3">
        <v>0.2193353755619678</v>
      </c>
      <c r="T144" s="3">
        <v>5.9119227417292031E-2</v>
      </c>
      <c r="U144" s="3">
        <v>4.7787583798210909E-2</v>
      </c>
      <c r="V144" s="3">
        <v>0.25495104711524103</v>
      </c>
      <c r="W144" s="3">
        <v>0.24481076298375881</v>
      </c>
      <c r="X144" s="3">
        <v>5.4757292317426431E-2</v>
      </c>
      <c r="Y144" s="3">
        <v>2.6384382688155918</v>
      </c>
      <c r="Z144" s="3">
        <v>2.875868229431124</v>
      </c>
      <c r="AA144" s="3">
        <v>2.1376781221307759</v>
      </c>
      <c r="AB144" s="3">
        <v>-0.12844360866256471</v>
      </c>
      <c r="AC144" s="3">
        <v>-0.1396906949484433</v>
      </c>
      <c r="AD144" s="3">
        <v>-0.30645016234233841</v>
      </c>
      <c r="AE144" s="3">
        <v>-0.25535208842211671</v>
      </c>
      <c r="AF144" s="3">
        <v>-0.21369978683899199</v>
      </c>
      <c r="AG144" s="3">
        <v>2.0524863064911751</v>
      </c>
      <c r="AH144" s="3">
        <v>2.0499083912400171</v>
      </c>
      <c r="AI144" s="3">
        <v>4.0890602985717894</v>
      </c>
      <c r="AJ144" s="3">
        <v>0.26039341078054989</v>
      </c>
      <c r="AK144" s="3">
        <v>2.8053782398348481</v>
      </c>
      <c r="AL144" s="3">
        <v>11.684425763835749</v>
      </c>
      <c r="AM144" s="3">
        <v>13.63376121773639</v>
      </c>
      <c r="AN144" s="3">
        <v>19.481767579232852</v>
      </c>
    </row>
    <row r="145" spans="1:40">
      <c r="A145">
        <v>144</v>
      </c>
      <c r="B145" s="3">
        <v>-0.32089632943274898</v>
      </c>
      <c r="C145" s="3">
        <v>-0.33343309116740311</v>
      </c>
      <c r="D145" s="3">
        <v>-0.5476988434064034</v>
      </c>
      <c r="E145" s="3">
        <v>-0.48764371202499818</v>
      </c>
      <c r="F145" s="3">
        <v>-0.43222904423643888</v>
      </c>
      <c r="G145" s="3">
        <v>-9.0261596759780294E-2</v>
      </c>
      <c r="H145" s="3">
        <v>-9.5544820391322394E-2</v>
      </c>
      <c r="I145" s="3">
        <v>0.25013855396290258</v>
      </c>
      <c r="J145" s="3">
        <v>0.1580004258964525</v>
      </c>
      <c r="K145" s="3">
        <v>-8.358522693673065E-2</v>
      </c>
      <c r="L145" s="3">
        <v>3.4556561964601369</v>
      </c>
      <c r="M145" s="3">
        <v>3.9044592937421312</v>
      </c>
      <c r="N145" s="3">
        <v>3.3724514684740949</v>
      </c>
      <c r="O145" s="3">
        <v>0.21931194124712089</v>
      </c>
      <c r="P145" s="3">
        <v>0.21807394483372369</v>
      </c>
      <c r="Q145" s="3">
        <v>0.2292114729636292</v>
      </c>
      <c r="R145" s="3">
        <v>0.21200260318798159</v>
      </c>
      <c r="S145" s="3">
        <v>0.2215131718347341</v>
      </c>
      <c r="T145" s="3">
        <v>6.0653868938428827E-2</v>
      </c>
      <c r="U145" s="3">
        <v>4.9279758332150918E-2</v>
      </c>
      <c r="V145" s="3">
        <v>0.2573234143356018</v>
      </c>
      <c r="W145" s="3">
        <v>0.2471347801000878</v>
      </c>
      <c r="X145" s="3">
        <v>5.6253198193256797E-2</v>
      </c>
      <c r="Y145" s="3">
        <v>2.656916667552129</v>
      </c>
      <c r="Z145" s="3">
        <v>2.8960050357683862</v>
      </c>
      <c r="AA145" s="3">
        <v>2.152654707100667</v>
      </c>
      <c r="AB145" s="3">
        <v>-0.12740691425369949</v>
      </c>
      <c r="AC145" s="3">
        <v>-0.13867209294130081</v>
      </c>
      <c r="AD145" s="3">
        <v>-0.30544021114060749</v>
      </c>
      <c r="AE145" s="3">
        <v>-0.25441028549445138</v>
      </c>
      <c r="AF145" s="3">
        <v>-0.2127576700179058</v>
      </c>
      <c r="AG145" s="3">
        <v>2.0669086234080609</v>
      </c>
      <c r="AH145" s="3">
        <v>2.064312690011461</v>
      </c>
      <c r="AI145" s="3">
        <v>4.1177414189249681</v>
      </c>
      <c r="AJ145" s="3">
        <v>0.26283914339443132</v>
      </c>
      <c r="AK145" s="3">
        <v>2.8250667463070882</v>
      </c>
      <c r="AL145" s="3">
        <v>11.76621606260356</v>
      </c>
      <c r="AM145" s="3">
        <v>13.729183232960169</v>
      </c>
      <c r="AN145" s="3">
        <v>19.61808474383588</v>
      </c>
    </row>
    <row r="146" spans="1:40">
      <c r="A146">
        <v>145</v>
      </c>
      <c r="B146" s="3">
        <v>-0.31948735908501391</v>
      </c>
      <c r="C146" s="3">
        <v>-0.33204870930973712</v>
      </c>
      <c r="D146" s="3">
        <v>-0.54652428122388375</v>
      </c>
      <c r="E146" s="3">
        <v>-0.48648312599823162</v>
      </c>
      <c r="F146" s="3">
        <v>-0.43101372815298011</v>
      </c>
      <c r="G146" s="3">
        <v>-8.8137772197197317E-2</v>
      </c>
      <c r="H146" s="3">
        <v>-9.3440945214413151E-2</v>
      </c>
      <c r="I146" s="3">
        <v>0.25363557862566322</v>
      </c>
      <c r="J146" s="3">
        <v>0.1610746768529496</v>
      </c>
      <c r="K146" s="3">
        <v>-8.1467451756165987E-2</v>
      </c>
      <c r="L146" s="3">
        <v>3.4797776497515942</v>
      </c>
      <c r="M146" s="3">
        <v>3.9316801926833498</v>
      </c>
      <c r="N146" s="3">
        <v>3.3959969303985109</v>
      </c>
      <c r="O146" s="3">
        <v>0.22147429383596709</v>
      </c>
      <c r="P146" s="3">
        <v>0.22023031280120439</v>
      </c>
      <c r="Q146" s="3">
        <v>0.2314220755430034</v>
      </c>
      <c r="R146" s="3">
        <v>0.21412977079421361</v>
      </c>
      <c r="S146" s="3">
        <v>0.22368621768309471</v>
      </c>
      <c r="T146" s="3">
        <v>6.2183197560335302E-2</v>
      </c>
      <c r="U146" s="3">
        <v>5.0766631340229962E-2</v>
      </c>
      <c r="V146" s="3">
        <v>0.25969111863311228</v>
      </c>
      <c r="W146" s="3">
        <v>0.2494540731916717</v>
      </c>
      <c r="X146" s="3">
        <v>5.7743948848489213E-2</v>
      </c>
      <c r="Y146" s="3">
        <v>2.675395053204185</v>
      </c>
      <c r="Z146" s="3">
        <v>2.9161418341249949</v>
      </c>
      <c r="AA146" s="3">
        <v>2.1676312516366072</v>
      </c>
      <c r="AB146" s="3">
        <v>-0.1263756697617561</v>
      </c>
      <c r="AC146" s="3">
        <v>-0.1376589801015278</v>
      </c>
      <c r="AD146" s="3">
        <v>-0.30443958320688808</v>
      </c>
      <c r="AE146" s="3">
        <v>-0.25347544523904642</v>
      </c>
      <c r="AF146" s="3">
        <v>-0.2118216487840002</v>
      </c>
      <c r="AG146" s="3">
        <v>2.081330890439161</v>
      </c>
      <c r="AH146" s="3">
        <v>2.0787169385841491</v>
      </c>
      <c r="AI146" s="3">
        <v>4.146422538384412</v>
      </c>
      <c r="AJ146" s="3">
        <v>0.26528006402548981</v>
      </c>
      <c r="AK146" s="3">
        <v>2.8447552435201842</v>
      </c>
      <c r="AL146" s="3">
        <v>11.848006361371009</v>
      </c>
      <c r="AM146" s="3">
        <v>13.824605248183859</v>
      </c>
      <c r="AN146" s="3">
        <v>19.75440190843895</v>
      </c>
    </row>
    <row r="147" spans="1:40">
      <c r="A147">
        <v>146</v>
      </c>
      <c r="B147" s="3">
        <v>-0.318085001127143</v>
      </c>
      <c r="C147" s="3">
        <v>-0.33067095043248629</v>
      </c>
      <c r="D147" s="3">
        <v>-0.54535886263661792</v>
      </c>
      <c r="E147" s="3">
        <v>-0.48532993318690543</v>
      </c>
      <c r="F147" s="3">
        <v>-0.42980525882917342</v>
      </c>
      <c r="G147" s="3">
        <v>-8.6021649160408886E-2</v>
      </c>
      <c r="H147" s="3">
        <v>-9.1344742919639565E-2</v>
      </c>
      <c r="I147" s="3">
        <v>0.25712457319528631</v>
      </c>
      <c r="J147" s="3">
        <v>0.16414092645160289</v>
      </c>
      <c r="K147" s="3">
        <v>-7.9357190234688235E-2</v>
      </c>
      <c r="L147" s="3">
        <v>3.5038981411534058</v>
      </c>
      <c r="M147" s="3">
        <v>3.9589003728791572</v>
      </c>
      <c r="N147" s="3">
        <v>3.419541375319695</v>
      </c>
      <c r="O147" s="3">
        <v>0.22363196210677699</v>
      </c>
      <c r="P147" s="3">
        <v>0.2223819917371985</v>
      </c>
      <c r="Q147" s="3">
        <v>0.23362803270468219</v>
      </c>
      <c r="R147" s="3">
        <v>0.21625222679796469</v>
      </c>
      <c r="S147" s="3">
        <v>0.22585458757090701</v>
      </c>
      <c r="T147" s="3">
        <v>6.3707288252517813E-2</v>
      </c>
      <c r="U147" s="3">
        <v>5.224827714464042E-2</v>
      </c>
      <c r="V147" s="3">
        <v>0.26205423650179749</v>
      </c>
      <c r="W147" s="3">
        <v>0.25176871900620101</v>
      </c>
      <c r="X147" s="3">
        <v>5.9229615792758088E-2</v>
      </c>
      <c r="Y147" s="3">
        <v>2.6938734264462929</v>
      </c>
      <c r="Z147" s="3">
        <v>2.9362786249232342</v>
      </c>
      <c r="AA147" s="3">
        <v>2.1826077576780261</v>
      </c>
      <c r="AB147" s="3">
        <v>-0.12534979715071301</v>
      </c>
      <c r="AC147" s="3">
        <v>-0.13665127712742289</v>
      </c>
      <c r="AD147" s="3">
        <v>-0.30344808153829272</v>
      </c>
      <c r="AE147" s="3">
        <v>-0.25254744554620812</v>
      </c>
      <c r="AF147" s="3">
        <v>-0.21089162611237591</v>
      </c>
      <c r="AG147" s="3">
        <v>2.0957531099473798</v>
      </c>
      <c r="AH147" s="3">
        <v>2.0931211393346869</v>
      </c>
      <c r="AI147" s="3">
        <v>4.1751036570019666</v>
      </c>
      <c r="AJ147" s="3">
        <v>0.26771625357055912</v>
      </c>
      <c r="AK147" s="3">
        <v>2.864443731961555</v>
      </c>
      <c r="AL147" s="3">
        <v>11.929796660138109</v>
      </c>
      <c r="AM147" s="3">
        <v>13.92002726340743</v>
      </c>
      <c r="AN147" s="3">
        <v>19.890719073042021</v>
      </c>
    </row>
    <row r="148" spans="1:40">
      <c r="A148">
        <v>147</v>
      </c>
      <c r="B148" s="3">
        <v>-0.31668916701015559</v>
      </c>
      <c r="C148" s="3">
        <v>-0.32929972506765143</v>
      </c>
      <c r="D148" s="3">
        <v>-0.54420241276931325</v>
      </c>
      <c r="E148" s="3">
        <v>-0.48418401410120232</v>
      </c>
      <c r="F148" s="3">
        <v>-0.42860353501568799</v>
      </c>
      <c r="G148" s="3">
        <v>-8.3913126034860785E-2</v>
      </c>
      <c r="H148" s="3">
        <v>-8.925611236329134E-2</v>
      </c>
      <c r="I148" s="3">
        <v>0.2606056499299032</v>
      </c>
      <c r="J148" s="3">
        <v>0.16719928338185919</v>
      </c>
      <c r="K148" s="3">
        <v>-7.7254344547865728E-2</v>
      </c>
      <c r="L148" s="3">
        <v>3.5280176988319658</v>
      </c>
      <c r="M148" s="3">
        <v>3.986119856097635</v>
      </c>
      <c r="N148" s="3">
        <v>3.4430848328047241</v>
      </c>
      <c r="O148" s="3">
        <v>0.2257850189755897</v>
      </c>
      <c r="P148" s="3">
        <v>0.22452905453670161</v>
      </c>
      <c r="Q148" s="3">
        <v>0.23582941752037989</v>
      </c>
      <c r="R148" s="3">
        <v>0.2183700439849641</v>
      </c>
      <c r="S148" s="3">
        <v>0.22801835445327431</v>
      </c>
      <c r="T148" s="3">
        <v>6.5226214467004828E-2</v>
      </c>
      <c r="U148" s="3">
        <v>5.3724768564145098E-2</v>
      </c>
      <c r="V148" s="3">
        <v>0.26441284285293443</v>
      </c>
      <c r="W148" s="3">
        <v>0.25407879270788802</v>
      </c>
      <c r="X148" s="3">
        <v>6.0710269109382153E-2</v>
      </c>
      <c r="Y148" s="3">
        <v>2.7123517879152801</v>
      </c>
      <c r="Z148" s="3">
        <v>2.956415408561158</v>
      </c>
      <c r="AA148" s="3">
        <v>2.1975842270636661</v>
      </c>
      <c r="AB148" s="3">
        <v>-0.1243292200843342</v>
      </c>
      <c r="AC148" s="3">
        <v>-0.13564890646218969</v>
      </c>
      <c r="AD148" s="3">
        <v>-0.30246551547616868</v>
      </c>
      <c r="AE148" s="3">
        <v>-0.25162616757821937</v>
      </c>
      <c r="AF148" s="3">
        <v>-0.2099675073388052</v>
      </c>
      <c r="AG148" s="3">
        <v>2.1101752841745078</v>
      </c>
      <c r="AH148" s="3">
        <v>2.107525294517905</v>
      </c>
      <c r="AI148" s="3">
        <v>4.2037847748261727</v>
      </c>
      <c r="AJ148" s="3">
        <v>0.27014779121759469</v>
      </c>
      <c r="AK148" s="3">
        <v>2.884132212090794</v>
      </c>
      <c r="AL148" s="3">
        <v>12.011586958904889</v>
      </c>
      <c r="AM148" s="3">
        <v>14.01544927863095</v>
      </c>
      <c r="AN148" s="3">
        <v>20.027036237645049</v>
      </c>
    </row>
    <row r="149" spans="1:40">
      <c r="A149">
        <v>148</v>
      </c>
      <c r="B149" s="3">
        <v>-0.31529977002678411</v>
      </c>
      <c r="C149" s="3">
        <v>-0.32793494562534958</v>
      </c>
      <c r="D149" s="3">
        <v>-0.5430547619398608</v>
      </c>
      <c r="E149" s="3">
        <v>-0.48304525225636558</v>
      </c>
      <c r="F149" s="3">
        <v>-0.42740845779433878</v>
      </c>
      <c r="G149" s="3">
        <v>-8.1812103239154443E-2</v>
      </c>
      <c r="H149" s="3">
        <v>-8.7174954425264684E-2</v>
      </c>
      <c r="I149" s="3">
        <v>0.26407891888341489</v>
      </c>
      <c r="J149" s="3">
        <v>0.17024985420962599</v>
      </c>
      <c r="K149" s="3">
        <v>-7.5158818800789895E-2</v>
      </c>
      <c r="L149" s="3">
        <v>3.5521363499989991</v>
      </c>
      <c r="M149" s="3">
        <v>4.0133386633437453</v>
      </c>
      <c r="N149" s="3">
        <v>3.466627331425689</v>
      </c>
      <c r="O149" s="3">
        <v>0.22793353589124021</v>
      </c>
      <c r="P149" s="3">
        <v>0.22667157262855711</v>
      </c>
      <c r="Q149" s="3">
        <v>0.23802630158618759</v>
      </c>
      <c r="R149" s="3">
        <v>0.220483293680003</v>
      </c>
      <c r="S149" s="3">
        <v>0.23017758981614819</v>
      </c>
      <c r="T149" s="3">
        <v>6.6740048179439571E-2</v>
      </c>
      <c r="U149" s="3">
        <v>5.5196176954793293E-2</v>
      </c>
      <c r="V149" s="3">
        <v>0.26676701105693068</v>
      </c>
      <c r="W149" s="3">
        <v>0.25638436791940927</v>
      </c>
      <c r="X149" s="3">
        <v>6.2185977493433242E-2</v>
      </c>
      <c r="Y149" s="3">
        <v>2.7308301382125788</v>
      </c>
      <c r="Z149" s="3">
        <v>2.9765521854141208</v>
      </c>
      <c r="AA149" s="3">
        <v>2.212560661537172</v>
      </c>
      <c r="AB149" s="3">
        <v>-0.12331386387644069</v>
      </c>
      <c r="AC149" s="3">
        <v>-0.1346517922423752</v>
      </c>
      <c r="AD149" s="3">
        <v>-0.30149170043321871</v>
      </c>
      <c r="AE149" s="3">
        <v>-0.25071149565194267</v>
      </c>
      <c r="AF149" s="3">
        <v>-0.2090492000827214</v>
      </c>
      <c r="AG149" s="3">
        <v>2.1245974152478579</v>
      </c>
      <c r="AH149" s="3">
        <v>2.1219294062735461</v>
      </c>
      <c r="AI149" s="3">
        <v>4.2324658919025611</v>
      </c>
      <c r="AJ149" s="3">
        <v>0.27257475449174318</v>
      </c>
      <c r="AK149" s="3">
        <v>2.9038206843414032</v>
      </c>
      <c r="AL149" s="3">
        <v>12.093377257671371</v>
      </c>
      <c r="AM149" s="3">
        <v>14.110871293854331</v>
      </c>
      <c r="AN149" s="3">
        <v>20.16335340224812</v>
      </c>
    </row>
    <row r="150" spans="1:40">
      <c r="A150">
        <v>149</v>
      </c>
      <c r="B150" s="3">
        <v>-0.31391672525960579</v>
      </c>
      <c r="C150" s="3">
        <v>-0.3265765263404371</v>
      </c>
      <c r="D150" s="3">
        <v>-0.54191574545146359</v>
      </c>
      <c r="E150" s="3">
        <v>-0.48191353407061749</v>
      </c>
      <c r="F150" s="3">
        <v>-0.42621993050550122</v>
      </c>
      <c r="G150" s="3">
        <v>-7.9718483170036158E-2</v>
      </c>
      <c r="H150" s="3">
        <v>-8.5101171954302224E-2</v>
      </c>
      <c r="I150" s="3">
        <v>0.26754448796301927</v>
      </c>
      <c r="J150" s="3">
        <v>0.17329274343281889</v>
      </c>
      <c r="K150" s="3">
        <v>-7.3070518976602328E-2</v>
      </c>
      <c r="L150" s="3">
        <v>3.5762541209482692</v>
      </c>
      <c r="M150" s="3">
        <v>4.0405568148896602</v>
      </c>
      <c r="N150" s="3">
        <v>3.4901688987977142</v>
      </c>
      <c r="O150" s="3">
        <v>0.23007758287361041</v>
      </c>
      <c r="P150" s="3">
        <v>0.22880961601368899</v>
      </c>
      <c r="Q150" s="3">
        <v>0.2402187550610482</v>
      </c>
      <c r="R150" s="3">
        <v>0.22259204578502209</v>
      </c>
      <c r="S150" s="3">
        <v>0.23233236371464511</v>
      </c>
      <c r="T150" s="3">
        <v>6.8248859928777161E-2</v>
      </c>
      <c r="U150" s="3">
        <v>5.6662572249262189E-2</v>
      </c>
      <c r="V150" s="3">
        <v>0.26911681298382389</v>
      </c>
      <c r="W150" s="3">
        <v>0.25868551676246088</v>
      </c>
      <c r="X150" s="3">
        <v>6.3656808288543809E-2</v>
      </c>
      <c r="Y150" s="3">
        <v>2.749308477906323</v>
      </c>
      <c r="Z150" s="3">
        <v>2.9966889558361212</v>
      </c>
      <c r="AA150" s="3">
        <v>2.2275370627523792</v>
      </c>
      <c r="AB150" s="3">
        <v>-0.12230365544300489</v>
      </c>
      <c r="AC150" s="3">
        <v>-0.13365986024822329</v>
      </c>
      <c r="AD150" s="3">
        <v>-0.30052645763523511</v>
      </c>
      <c r="AE150" s="3">
        <v>-0.24980331712668491</v>
      </c>
      <c r="AF150" s="3">
        <v>-0.2081366141733472</v>
      </c>
      <c r="AG150" s="3">
        <v>2.139019505186555</v>
      </c>
      <c r="AH150" s="3">
        <v>2.1363334766325961</v>
      </c>
      <c r="AI150" s="3">
        <v>4.2611470082738512</v>
      </c>
      <c r="AJ150" s="3">
        <v>0.27499721929984039</v>
      </c>
      <c r="AK150" s="3">
        <v>2.923509149122387</v>
      </c>
      <c r="AL150" s="3">
        <v>12.17516755643757</v>
      </c>
      <c r="AM150" s="3">
        <v>14.20629330907766</v>
      </c>
      <c r="AN150" s="3">
        <v>20.299670566851141</v>
      </c>
    </row>
    <row r="151" spans="1:40">
      <c r="A151">
        <v>150</v>
      </c>
      <c r="B151" s="3">
        <v>-0.3125399495310115</v>
      </c>
      <c r="C151" s="3">
        <v>-0.32522438322103309</v>
      </c>
      <c r="D151" s="3">
        <v>-0.54078520339517944</v>
      </c>
      <c r="E151" s="3">
        <v>-0.48078874876742389</v>
      </c>
      <c r="F151" s="3">
        <v>-0.42503785867836952</v>
      </c>
      <c r="G151" s="3">
        <v>-7.7632170149246948E-2</v>
      </c>
      <c r="H151" s="3">
        <v>-8.3034669715096432E-2</v>
      </c>
      <c r="I151" s="3">
        <v>0.27100246298484643</v>
      </c>
      <c r="J151" s="3">
        <v>0.1763280535350866</v>
      </c>
      <c r="K151" s="3">
        <v>-7.0989352886756785E-2</v>
      </c>
      <c r="L151" s="3">
        <v>3.6003710370907349</v>
      </c>
      <c r="M151" s="3">
        <v>4.0677743303037461</v>
      </c>
      <c r="N151" s="3">
        <v>3.5137095616153009</v>
      </c>
      <c r="O151" s="3">
        <v>0.23221722855064669</v>
      </c>
      <c r="P151" s="3">
        <v>0.23094325330207899</v>
      </c>
      <c r="Q151" s="3">
        <v>0.24240684670398821</v>
      </c>
      <c r="R151" s="3">
        <v>0.22469636881596039</v>
      </c>
      <c r="S151" s="3">
        <v>0.23448274481009901</v>
      </c>
      <c r="T151" s="3">
        <v>6.9752718855641938E-2</v>
      </c>
      <c r="U151" s="3">
        <v>5.8124022994869629E-2</v>
      </c>
      <c r="V151" s="3">
        <v>0.27146231904244539</v>
      </c>
      <c r="W151" s="3">
        <v>0.26098230989698168</v>
      </c>
      <c r="X151" s="3">
        <v>6.5122827522484883E-2</v>
      </c>
      <c r="Y151" s="3">
        <v>2.7677868075333429</v>
      </c>
      <c r="Z151" s="3">
        <v>3.016825720161163</v>
      </c>
      <c r="AA151" s="3">
        <v>2.2425134322783089</v>
      </c>
      <c r="AB151" s="3">
        <v>-0.1212985232559871</v>
      </c>
      <c r="AC151" s="3">
        <v>-0.13267303785584539</v>
      </c>
      <c r="AD151" s="3">
        <v>-0.29956961387653019</v>
      </c>
      <c r="AE151" s="3">
        <v>-0.248901522297031</v>
      </c>
      <c r="AF151" s="3">
        <v>-0.20722966157880859</v>
      </c>
      <c r="AG151" s="3">
        <v>2.153441555907472</v>
      </c>
      <c r="AH151" s="3">
        <v>2.150737507523222</v>
      </c>
      <c r="AI151" s="3">
        <v>4.2898281239800387</v>
      </c>
      <c r="AJ151" s="3">
        <v>0.27741525997343652</v>
      </c>
      <c r="AK151" s="3">
        <v>2.9431976068197239</v>
      </c>
      <c r="AL151" s="3">
        <v>12.25695785520351</v>
      </c>
      <c r="AM151" s="3">
        <v>14.30171532430092</v>
      </c>
      <c r="AN151" s="3">
        <v>20.435987731454151</v>
      </c>
    </row>
    <row r="152" spans="1:40">
      <c r="A152">
        <v>151</v>
      </c>
      <c r="B152" s="3">
        <v>-0.31116936135493228</v>
      </c>
      <c r="C152" s="3">
        <v>-0.32387843399887511</v>
      </c>
      <c r="D152" s="3">
        <v>-0.53966298046226546</v>
      </c>
      <c r="E152" s="3">
        <v>-0.47967078828189119</v>
      </c>
      <c r="F152" s="3">
        <v>-0.42386214996391641</v>
      </c>
      <c r="G152" s="3">
        <v>-7.5553070372179953E-2</v>
      </c>
      <c r="H152" s="3">
        <v>-8.0975354337182504E-2</v>
      </c>
      <c r="I152" s="3">
        <v>0.27445294772779311</v>
      </c>
      <c r="J152" s="3">
        <v>0.17935588503778141</v>
      </c>
      <c r="K152" s="3">
        <v>-6.8915230122929771E-2</v>
      </c>
      <c r="L152" s="3">
        <v>3.6244871229881701</v>
      </c>
      <c r="M152" s="3">
        <v>4.094991228478289</v>
      </c>
      <c r="N152" s="3">
        <v>3.5372493456871652</v>
      </c>
      <c r="O152" s="3">
        <v>0.23435254019415661</v>
      </c>
      <c r="P152" s="3">
        <v>0.2330725517485481</v>
      </c>
      <c r="Q152" s="3">
        <v>0.24459064391013169</v>
      </c>
      <c r="R152" s="3">
        <v>0.22679632993840371</v>
      </c>
      <c r="S152" s="3">
        <v>0.23662880040591869</v>
      </c>
      <c r="T152" s="3">
        <v>7.1251692739399575E-2</v>
      </c>
      <c r="U152" s="3">
        <v>5.9580596390311102E-2</v>
      </c>
      <c r="V152" s="3">
        <v>0.27380359821831329</v>
      </c>
      <c r="W152" s="3">
        <v>0.2632748165590939</v>
      </c>
      <c r="X152" s="3">
        <v>6.6584099941570107E-2</v>
      </c>
      <c r="Y152" s="3">
        <v>2.7862651276009922</v>
      </c>
      <c r="Z152" s="3">
        <v>3.036962478704432</v>
      </c>
      <c r="AA152" s="3">
        <v>2.257489771603804</v>
      </c>
      <c r="AB152" s="3">
        <v>-0.120298397298835</v>
      </c>
      <c r="AC152" s="3">
        <v>-0.1316912539911296</v>
      </c>
      <c r="AD152" s="3">
        <v>-0.29862100128816821</v>
      </c>
      <c r="AE152" s="3">
        <v>-0.24800600429040079</v>
      </c>
      <c r="AF152" s="3">
        <v>-0.20632825633808871</v>
      </c>
      <c r="AG152" s="3">
        <v>2.167863569230756</v>
      </c>
      <c r="AH152" s="3">
        <v>2.1651415007763539</v>
      </c>
      <c r="AI152" s="3">
        <v>4.3185092390587547</v>
      </c>
      <c r="AJ152" s="3">
        <v>0.27982894931039071</v>
      </c>
      <c r="AK152" s="3">
        <v>2.962886057797788</v>
      </c>
      <c r="AL152" s="3">
        <v>12.338748153969179</v>
      </c>
      <c r="AM152" s="3">
        <v>14.3971373395241</v>
      </c>
      <c r="AN152" s="3">
        <v>20.572304896057179</v>
      </c>
    </row>
    <row r="153" spans="1:40">
      <c r="A153">
        <v>152</v>
      </c>
      <c r="B153" s="3">
        <v>-0.30980488089025132</v>
      </c>
      <c r="C153" s="3">
        <v>-0.32253859808142099</v>
      </c>
      <c r="D153" s="3">
        <v>-0.53854892576573388</v>
      </c>
      <c r="E153" s="3">
        <v>-0.47855954717108212</v>
      </c>
      <c r="F153" s="3">
        <v>-0.42269271407043463</v>
      </c>
      <c r="G153" s="3">
        <v>-7.3481091858252578E-2</v>
      </c>
      <c r="H153" s="3">
        <v>-7.8923134265546424E-2</v>
      </c>
      <c r="I153" s="3">
        <v>0.27789604398560891</v>
      </c>
      <c r="J153" s="3">
        <v>0.18237633655023641</v>
      </c>
      <c r="K153" s="3">
        <v>-6.6848062010532616E-2</v>
      </c>
      <c r="L153" s="3">
        <v>3.6486024023853321</v>
      </c>
      <c r="M153" s="3">
        <v>4.1222075276560073</v>
      </c>
      <c r="N153" s="3">
        <v>3.560788275969577</v>
      </c>
      <c r="O153" s="3">
        <v>0.23648358375446921</v>
      </c>
      <c r="P153" s="3">
        <v>0.23519757728738561</v>
      </c>
      <c r="Q153" s="3">
        <v>0.2467702127455671</v>
      </c>
      <c r="R153" s="3">
        <v>0.22889199500208729</v>
      </c>
      <c r="S153" s="3">
        <v>0.2387705964822899</v>
      </c>
      <c r="T153" s="3">
        <v>7.2745848034005078E-2</v>
      </c>
      <c r="U153" s="3">
        <v>6.103235832118048E-2</v>
      </c>
      <c r="V153" s="3">
        <v>0.27614071811029511</v>
      </c>
      <c r="W153" s="3">
        <v>0.26556310459781368</v>
      </c>
      <c r="X153" s="3">
        <v>6.8040689043932012E-2</v>
      </c>
      <c r="Y153" s="3">
        <v>2.8047434385889352</v>
      </c>
      <c r="Z153" s="3">
        <v>3.057099231763456</v>
      </c>
      <c r="AA153" s="3">
        <v>2.2724660821419769</v>
      </c>
      <c r="AB153" s="3">
        <v>-0.1193032090235763</v>
      </c>
      <c r="AC153" s="3">
        <v>-0.1307144390853219</v>
      </c>
      <c r="AD153" s="3">
        <v>-0.29768045711823432</v>
      </c>
      <c r="AE153" s="3">
        <v>-0.24711665896905871</v>
      </c>
      <c r="AF153" s="3">
        <v>-0.2054323144956913</v>
      </c>
      <c r="AG153" s="3">
        <v>2.1822855468851201</v>
      </c>
      <c r="AH153" s="3">
        <v>2.1795454581309728</v>
      </c>
      <c r="AI153" s="3">
        <v>4.3471903535452494</v>
      </c>
      <c r="AJ153" s="3">
        <v>0.28223835861509228</v>
      </c>
      <c r="AK153" s="3">
        <v>2.98257450240063</v>
      </c>
      <c r="AL153" s="3">
        <v>12.420538452734631</v>
      </c>
      <c r="AM153" s="3">
        <v>14.492559354747231</v>
      </c>
      <c r="AN153" s="3">
        <v>20.708622060660218</v>
      </c>
    </row>
    <row r="154" spans="1:40">
      <c r="A154">
        <v>153</v>
      </c>
      <c r="B154" s="3">
        <v>-0.30844642989582832</v>
      </c>
      <c r="C154" s="3">
        <v>-0.32120479650562161</v>
      </c>
      <c r="D154" s="3">
        <v>-0.53744289267057821</v>
      </c>
      <c r="E154" s="3">
        <v>-0.47745492252805222</v>
      </c>
      <c r="F154" s="3">
        <v>-0.42152946270153679</v>
      </c>
      <c r="G154" s="3">
        <v>-7.1416144402939086E-2</v>
      </c>
      <c r="H154" s="3">
        <v>-7.6877919712880938E-2</v>
      </c>
      <c r="I154" s="3">
        <v>0.28133185161731111</v>
      </c>
      <c r="J154" s="3">
        <v>0.18538950481843311</v>
      </c>
      <c r="K154" s="3">
        <v>-6.4787761563745883E-2</v>
      </c>
      <c r="L154" s="3">
        <v>3.672716898240846</v>
      </c>
      <c r="M154" s="3">
        <v>4.1494232454553863</v>
      </c>
      <c r="N154" s="3">
        <v>3.5843263765983031</v>
      </c>
      <c r="O154" s="3">
        <v>0.23861042389397791</v>
      </c>
      <c r="P154" s="3">
        <v>0.2373183945658679</v>
      </c>
      <c r="Q154" s="3">
        <v>0.2489456179810885</v>
      </c>
      <c r="R154" s="3">
        <v>0.23098342857429949</v>
      </c>
      <c r="S154" s="3">
        <v>0.24090819772976491</v>
      </c>
      <c r="T154" s="3">
        <v>7.4235249902655731E-2</v>
      </c>
      <c r="U154" s="3">
        <v>6.2479373394313857E-2</v>
      </c>
      <c r="V154" s="3">
        <v>0.27847374496609428</v>
      </c>
      <c r="W154" s="3">
        <v>0.26784724051058029</v>
      </c>
      <c r="X154" s="3">
        <v>6.9492657111718259E-2</v>
      </c>
      <c r="Y154" s="3">
        <v>2.8232217409507361</v>
      </c>
      <c r="Z154" s="3">
        <v>3.077235979619164</v>
      </c>
      <c r="AA154" s="3">
        <v>2.287442365234305</v>
      </c>
      <c r="AB154" s="3">
        <v>-0.1183128913094382</v>
      </c>
      <c r="AC154" s="3">
        <v>-0.12974252503219871</v>
      </c>
      <c r="AD154" s="3">
        <v>-0.29674782352336138</v>
      </c>
      <c r="AE154" s="3">
        <v>-0.24623338483636351</v>
      </c>
      <c r="AF154" s="3">
        <v>-0.20454175403887781</v>
      </c>
      <c r="AG154" s="3">
        <v>2.196707490512706</v>
      </c>
      <c r="AH154" s="3">
        <v>2.1939493812390558</v>
      </c>
      <c r="AI154" s="3">
        <v>4.3758714674726544</v>
      </c>
      <c r="AJ154" s="3">
        <v>0.28464355773736738</v>
      </c>
      <c r="AK154" s="3">
        <v>3.002262940953198</v>
      </c>
      <c r="AL154" s="3">
        <v>12.50232875149988</v>
      </c>
      <c r="AM154" s="3">
        <v>14.587981369970271</v>
      </c>
      <c r="AN154" s="3">
        <v>20.844939225263261</v>
      </c>
    </row>
    <row r="155" spans="1:40">
      <c r="A155">
        <v>154</v>
      </c>
      <c r="B155" s="3">
        <v>-0.30709393168707211</v>
      </c>
      <c r="C155" s="3">
        <v>-0.31987695189330101</v>
      </c>
      <c r="D155" s="3">
        <v>-0.53634473863217291</v>
      </c>
      <c r="E155" s="3">
        <v>-0.47635681389942952</v>
      </c>
      <c r="F155" s="3">
        <v>-0.42037230949650523</v>
      </c>
      <c r="G155" s="3">
        <v>-6.9358139531387364E-2</v>
      </c>
      <c r="H155" s="3">
        <v>-7.483962261341548E-2</v>
      </c>
      <c r="I155" s="3">
        <v>0.28476046859599841</v>
      </c>
      <c r="J155" s="3">
        <v>0.18839548477210191</v>
      </c>
      <c r="K155" s="3">
        <v>-6.2734243442018167E-2</v>
      </c>
      <c r="L155" s="3">
        <v>3.696830632756702</v>
      </c>
      <c r="M155" s="3">
        <v>4.1766383988948803</v>
      </c>
      <c r="N155" s="3">
        <v>3.6078636709192469</v>
      </c>
      <c r="O155" s="3">
        <v>0.24073312401961949</v>
      </c>
      <c r="P155" s="3">
        <v>0.23943506697671579</v>
      </c>
      <c r="Q155" s="3">
        <v>0.25111692312486728</v>
      </c>
      <c r="R155" s="3">
        <v>0.23307069397221111</v>
      </c>
      <c r="S155" s="3">
        <v>0.2430416675817908</v>
      </c>
      <c r="T155" s="3">
        <v>7.5719962251317163E-2</v>
      </c>
      <c r="U155" s="3">
        <v>6.3921704971010795E-2</v>
      </c>
      <c r="V155" s="3">
        <v>0.28080274371660008</v>
      </c>
      <c r="W155" s="3">
        <v>0.27012728947764392</v>
      </c>
      <c r="X155" s="3">
        <v>7.0940065242237393E-2</v>
      </c>
      <c r="Y155" s="3">
        <v>2.8417000351154029</v>
      </c>
      <c r="Z155" s="3">
        <v>3.0973727225368779</v>
      </c>
      <c r="AA155" s="3">
        <v>2.302418622154601</v>
      </c>
      <c r="AB155" s="3">
        <v>-0.1173273784229204</v>
      </c>
      <c r="AC155" s="3">
        <v>-0.12877544514675979</v>
      </c>
      <c r="AD155" s="3">
        <v>-0.29582294737085268</v>
      </c>
      <c r="AE155" s="3">
        <v>-0.24535608294702749</v>
      </c>
      <c r="AF155" s="3">
        <v>-0.20365649483735959</v>
      </c>
      <c r="AG155" s="3">
        <v>2.2111294016738379</v>
      </c>
      <c r="AH155" s="3">
        <v>2.2083532716702621</v>
      </c>
      <c r="AI155" s="3">
        <v>4.404552580872104</v>
      </c>
      <c r="AJ155" s="3">
        <v>0.28704461511012908</v>
      </c>
      <c r="AK155" s="3">
        <v>3.0219513737624948</v>
      </c>
      <c r="AL155" s="3">
        <v>12.584119050264929</v>
      </c>
      <c r="AM155" s="3">
        <v>14.68340338519325</v>
      </c>
      <c r="AN155" s="3">
        <v>20.981256389866228</v>
      </c>
    </row>
    <row r="156" spans="1:40">
      <c r="A156">
        <v>155</v>
      </c>
      <c r="B156" s="3">
        <v>-0.30574731109399528</v>
      </c>
      <c r="C156" s="3">
        <v>-0.31855498840807273</v>
      </c>
      <c r="D156" s="3">
        <v>-0.5352543250423637</v>
      </c>
      <c r="E156" s="3">
        <v>-0.47526512320634939</v>
      </c>
      <c r="F156" s="3">
        <v>-0.41922116997287812</v>
      </c>
      <c r="G156" s="3">
        <v>-6.7306990453564586E-2</v>
      </c>
      <c r="H156" s="3">
        <v>-7.2808156578272776E-2</v>
      </c>
      <c r="I156" s="3">
        <v>0.28818199105610159</v>
      </c>
      <c r="J156" s="3">
        <v>0.19139436957033329</v>
      </c>
      <c r="K156" s="3">
        <v>-6.0687423907986981E-2</v>
      </c>
      <c r="L156" s="3">
        <v>3.7209436274065411</v>
      </c>
      <c r="M156" s="3">
        <v>4.20385300441614</v>
      </c>
      <c r="N156" s="3">
        <v>3.6314001815177348</v>
      </c>
      <c r="O156" s="3">
        <v>0.2428517463143309</v>
      </c>
      <c r="P156" s="3">
        <v>0.24154765668952211</v>
      </c>
      <c r="Q156" s="3">
        <v>0.25328419045409772</v>
      </c>
      <c r="R156" s="3">
        <v>0.23515385329419569</v>
      </c>
      <c r="S156" s="3">
        <v>0.2451710682461998</v>
      </c>
      <c r="T156" s="3">
        <v>7.7200047761151858E-2</v>
      </c>
      <c r="U156" s="3">
        <v>6.5359415199168547E-2</v>
      </c>
      <c r="V156" s="3">
        <v>0.28312777800915229</v>
      </c>
      <c r="W156" s="3">
        <v>0.27240331539536888</v>
      </c>
      <c r="X156" s="3">
        <v>7.2382973378119386E-2</v>
      </c>
      <c r="Y156" s="3">
        <v>2.8601783214888168</v>
      </c>
      <c r="Z156" s="3">
        <v>3.1175094607672671</v>
      </c>
      <c r="AA156" s="3">
        <v>2.3173948541126199</v>
      </c>
      <c r="AB156" s="3">
        <v>-0.1163466059792739</v>
      </c>
      <c r="AC156" s="3">
        <v>-0.12781313412538689</v>
      </c>
      <c r="AD156" s="3">
        <v>-0.29490568005074241</v>
      </c>
      <c r="AE156" s="3">
        <v>-0.244484656821184</v>
      </c>
      <c r="AF156" s="3">
        <v>-0.20277645858533491</v>
      </c>
      <c r="AG156" s="3">
        <v>2.225551281851343</v>
      </c>
      <c r="AH156" s="3">
        <v>2.2227571309163552</v>
      </c>
      <c r="AI156" s="3">
        <v>4.4332336937728254</v>
      </c>
      <c r="AJ156" s="3">
        <v>0.28944159778579781</v>
      </c>
      <c r="AK156" s="3">
        <v>3.041639801118619</v>
      </c>
      <c r="AL156" s="3">
        <v>12.66590934902978</v>
      </c>
      <c r="AM156" s="3">
        <v>14.77882540041621</v>
      </c>
      <c r="AN156" s="3">
        <v>21.11757355446932</v>
      </c>
    </row>
    <row r="157" spans="1:40">
      <c r="A157">
        <v>156</v>
      </c>
      <c r="B157" s="3">
        <v>-0.30440649442069129</v>
      </c>
      <c r="C157" s="3">
        <v>-0.31723883171372652</v>
      </c>
      <c r="D157" s="3">
        <v>-0.53417151708281896</v>
      </c>
      <c r="E157" s="3">
        <v>-0.47417975466859358</v>
      </c>
      <c r="F157" s="3">
        <v>-0.41807596147118009</v>
      </c>
      <c r="G157" s="3">
        <v>-6.526261202085748E-2</v>
      </c>
      <c r="H157" s="3">
        <v>-7.0783436852274284E-2</v>
      </c>
      <c r="I157" s="3">
        <v>0.2915965133391698</v>
      </c>
      <c r="J157" s="3">
        <v>0.194386250645743</v>
      </c>
      <c r="K157" s="3">
        <v>-5.8647220786740339E-2</v>
      </c>
      <c r="L157" s="3">
        <v>3.7450559029628101</v>
      </c>
      <c r="M157" s="3">
        <v>4.2310670779061681</v>
      </c>
      <c r="N157" s="3">
        <v>3.654935930246682</v>
      </c>
      <c r="O157" s="3">
        <v>0.24496635176751291</v>
      </c>
      <c r="P157" s="3">
        <v>0.24365622468120171</v>
      </c>
      <c r="Q157" s="3">
        <v>0.25544748104564508</v>
      </c>
      <c r="R157" s="3">
        <v>0.23723296745016359</v>
      </c>
      <c r="S157" s="3">
        <v>0.24729646073572689</v>
      </c>
      <c r="T157" s="3">
        <v>7.8675567919903155E-2</v>
      </c>
      <c r="U157" s="3">
        <v>6.6792565044383023E-2</v>
      </c>
      <c r="V157" s="3">
        <v>0.28544891023975311</v>
      </c>
      <c r="W157" s="3">
        <v>0.27467538090847832</v>
      </c>
      <c r="X157" s="3">
        <v>7.3821440336496291E-2</v>
      </c>
      <c r="Y157" s="3">
        <v>2.8786566004550749</v>
      </c>
      <c r="Z157" s="3">
        <v>3.1376461945471692</v>
      </c>
      <c r="AA157" s="3">
        <v>2.3323710622575309</v>
      </c>
      <c r="AB157" s="3">
        <v>-0.1153705109053155</v>
      </c>
      <c r="AC157" s="3">
        <v>-0.12685552800739969</v>
      </c>
      <c r="AD157" s="3">
        <v>-0.29399587729719928</v>
      </c>
      <c r="AE157" s="3">
        <v>-0.24361901236207101</v>
      </c>
      <c r="AF157" s="3">
        <v>-0.20190156874575091</v>
      </c>
      <c r="AG157" s="3">
        <v>2.2399731324547081</v>
      </c>
      <c r="AH157" s="3">
        <v>2.2371609603953422</v>
      </c>
      <c r="AI157" s="3">
        <v>4.4619148062022909</v>
      </c>
      <c r="AJ157" s="3">
        <v>0.29183457147156888</v>
      </c>
      <c r="AK157" s="3">
        <v>3.061328223295809</v>
      </c>
      <c r="AL157" s="3">
        <v>12.747699647794461</v>
      </c>
      <c r="AM157" s="3">
        <v>14.87424741563914</v>
      </c>
      <c r="AN157" s="3">
        <v>21.253890719072299</v>
      </c>
    </row>
    <row r="158" spans="1:40">
      <c r="A158">
        <v>157</v>
      </c>
      <c r="B158" s="3">
        <v>-0.30307140940617189</v>
      </c>
      <c r="C158" s="3">
        <v>-0.31592840893403129</v>
      </c>
      <c r="D158" s="3">
        <v>-0.53309618358522781</v>
      </c>
      <c r="E158" s="3">
        <v>-0.47310061473177067</v>
      </c>
      <c r="F158" s="3">
        <v>-0.41693660310169411</v>
      </c>
      <c r="G158" s="3">
        <v>-6.3224920684091024E-2</v>
      </c>
      <c r="H158" s="3">
        <v>-6.8765380272155063E-2</v>
      </c>
      <c r="I158" s="3">
        <v>0.29500412803820758</v>
      </c>
      <c r="J158" s="3">
        <v>0.19737121774725311</v>
      </c>
      <c r="K158" s="3">
        <v>-5.6613553426391627E-2</v>
      </c>
      <c r="L158" s="3">
        <v>3.7691674795226962</v>
      </c>
      <c r="M158" s="3">
        <v>4.2582806347185436</v>
      </c>
      <c r="N158" s="3">
        <v>3.6784709382534819</v>
      </c>
      <c r="O158" s="3">
        <v>0.24707700020455151</v>
      </c>
      <c r="P158" s="3">
        <v>0.2457608307654835</v>
      </c>
      <c r="Q158" s="3">
        <v>0.25760685480574308</v>
      </c>
      <c r="R158" s="3">
        <v>0.2393080961909482</v>
      </c>
      <c r="S158" s="3">
        <v>0.2494179048975631</v>
      </c>
      <c r="T158" s="3">
        <v>8.014658305226674E-2</v>
      </c>
      <c r="U158" s="3">
        <v>6.8221214320047352E-2</v>
      </c>
      <c r="V158" s="3">
        <v>0.28776620158427008</v>
      </c>
      <c r="W158" s="3">
        <v>0.27694354744128891</v>
      </c>
      <c r="X158" s="3">
        <v>7.5255523837272742E-2</v>
      </c>
      <c r="Y158" s="3">
        <v>2.8971348723777481</v>
      </c>
      <c r="Z158" s="3">
        <v>3.1577829241004989</v>
      </c>
      <c r="AA158" s="3">
        <v>2.3473472476812192</v>
      </c>
      <c r="AB158" s="3">
        <v>-0.11439903140352339</v>
      </c>
      <c r="AC158" s="3">
        <v>-0.1259025641379482</v>
      </c>
      <c r="AD158" s="3">
        <v>-0.29309339901873199</v>
      </c>
      <c r="AE158" s="3">
        <v>-0.24275905777714721</v>
      </c>
      <c r="AF158" s="3">
        <v>-0.20103175049670011</v>
      </c>
      <c r="AG158" s="3">
        <v>2.254394954823979</v>
      </c>
      <c r="AH158" s="3">
        <v>2.251564761455398</v>
      </c>
      <c r="AI158" s="3">
        <v>4.4905959181863562</v>
      </c>
      <c r="AJ158" s="3">
        <v>0.29422360056355229</v>
      </c>
      <c r="AK158" s="3">
        <v>3.0810166405533219</v>
      </c>
      <c r="AL158" s="3">
        <v>12.82948994655897</v>
      </c>
      <c r="AM158" s="3">
        <v>14.96966943086195</v>
      </c>
      <c r="AN158" s="3">
        <v>21.39020788367533</v>
      </c>
    </row>
    <row r="159" spans="1:40">
      <c r="A159">
        <v>158</v>
      </c>
      <c r="B159" s="3">
        <v>-0.30174198518652201</v>
      </c>
      <c r="C159" s="3">
        <v>-0.31462364861389269</v>
      </c>
      <c r="D159" s="3">
        <v>-0.53202819689796399</v>
      </c>
      <c r="E159" s="3">
        <v>-0.47202761199739202</v>
      </c>
      <c r="F159" s="3">
        <v>-0.41580301569318667</v>
      </c>
      <c r="G159" s="3">
        <v>-6.1193834452891838E-2</v>
      </c>
      <c r="H159" s="3">
        <v>-6.6753905226112131E-2</v>
      </c>
      <c r="I159" s="3">
        <v>0.29840492604063917</v>
      </c>
      <c r="J159" s="3">
        <v>0.20034935898154549</v>
      </c>
      <c r="K159" s="3">
        <v>-5.458634265990181E-2</v>
      </c>
      <c r="L159" s="3">
        <v>3.793278376533046</v>
      </c>
      <c r="M159" s="3">
        <v>4.285493689693757</v>
      </c>
      <c r="N159" s="3">
        <v>3.7020052260059151</v>
      </c>
      <c r="O159" s="3">
        <v>0.24918375031542389</v>
      </c>
      <c r="P159" s="3">
        <v>0.24786153362149621</v>
      </c>
      <c r="Q159" s="3">
        <v>0.2597623704987706</v>
      </c>
      <c r="R159" s="3">
        <v>0.24137929813678591</v>
      </c>
      <c r="S159" s="3">
        <v>0.25153545944200628</v>
      </c>
      <c r="T159" s="3">
        <v>8.1613152349297557E-2</v>
      </c>
      <c r="U159" s="3">
        <v>6.9645421716482359E-2</v>
      </c>
      <c r="V159" s="3">
        <v>0.29007971202868221</v>
      </c>
      <c r="W159" s="3">
        <v>0.27920787522797758</v>
      </c>
      <c r="X159" s="3">
        <v>7.6685280530493394E-2</v>
      </c>
      <c r="Y159" s="3">
        <v>2.915613137601051</v>
      </c>
      <c r="Z159" s="3">
        <v>3.1779196496389059</v>
      </c>
      <c r="AA159" s="3">
        <v>2.3623234114213361</v>
      </c>
      <c r="AB159" s="3">
        <v>-0.1134321069173666</v>
      </c>
      <c r="AC159" s="3">
        <v>-0.12495418113219101</v>
      </c>
      <c r="AD159" s="3">
        <v>-0.29219810913665878</v>
      </c>
      <c r="AE159" s="3">
        <v>-0.24190470350247081</v>
      </c>
      <c r="AF159" s="3">
        <v>-0.2001669306798447</v>
      </c>
      <c r="AG159" s="3">
        <v>2.268816750233428</v>
      </c>
      <c r="AH159" s="3">
        <v>2.2659685353785601</v>
      </c>
      <c r="AI159" s="3">
        <v>4.5192770297493219</v>
      </c>
      <c r="AJ159" s="3">
        <v>0.29660874817982791</v>
      </c>
      <c r="AK159" s="3">
        <v>3.1007050531363651</v>
      </c>
      <c r="AL159" s="3">
        <v>12.911280245323329</v>
      </c>
      <c r="AM159" s="3">
        <v>15.06509144608475</v>
      </c>
      <c r="AN159" s="3">
        <v>21.526525048278319</v>
      </c>
    </row>
    <row r="160" spans="1:40">
      <c r="A160">
        <v>159</v>
      </c>
      <c r="B160" s="3">
        <v>-0.30041815225829899</v>
      </c>
      <c r="C160" s="3">
        <v>-0.31332448068180541</v>
      </c>
      <c r="D160" s="3">
        <v>-0.53096743275885427</v>
      </c>
      <c r="E160" s="3">
        <v>-0.47096065715570617</v>
      </c>
      <c r="F160" s="3">
        <v>-0.41467512174350041</v>
      </c>
      <c r="G160" s="3">
        <v>-5.916927285635043E-2</v>
      </c>
      <c r="H160" s="3">
        <v>-6.4748931614659111E-2</v>
      </c>
      <c r="I160" s="3">
        <v>0.30179899656995007</v>
      </c>
      <c r="J160" s="3">
        <v>0.2033207608532199</v>
      </c>
      <c r="K160" s="3">
        <v>-5.2565510768111112E-2</v>
      </c>
      <c r="L160" s="3">
        <v>3.8173886128142769</v>
      </c>
      <c r="M160" s="3">
        <v>4.3127062571786698</v>
      </c>
      <c r="N160" s="3">
        <v>3.7255388133168998</v>
      </c>
      <c r="O160" s="3">
        <v>0.25128665968242192</v>
      </c>
      <c r="P160" s="3">
        <v>0.24995839082147289</v>
      </c>
      <c r="Q160" s="3">
        <v>0.26191408577514608</v>
      </c>
      <c r="R160" s="3">
        <v>0.24344663080491771</v>
      </c>
      <c r="S160" s="3">
        <v>0.25364918197021619</v>
      </c>
      <c r="T160" s="3">
        <v>8.3075333896875936E-2</v>
      </c>
      <c r="U160" s="3">
        <v>7.1065244829159546E-2</v>
      </c>
      <c r="V160" s="3">
        <v>0.29238950039836759</v>
      </c>
      <c r="W160" s="3">
        <v>0.28146842334190308</v>
      </c>
      <c r="X160" s="3">
        <v>7.8110766022864153E-2</v>
      </c>
      <c r="Y160" s="3">
        <v>2.9340913964509658</v>
      </c>
      <c r="Z160" s="3">
        <v>3.198056371362584</v>
      </c>
      <c r="AA160" s="3">
        <v>2.3772995544641722</v>
      </c>
      <c r="AB160" s="3">
        <v>-0.1124696780978147</v>
      </c>
      <c r="AC160" s="3">
        <v>-0.1240103188407035</v>
      </c>
      <c r="AD160" s="3">
        <v>-0.29130987543137787</v>
      </c>
      <c r="AE160" s="3">
        <v>-0.24105586213017499</v>
      </c>
      <c r="AF160" s="3">
        <v>-0.19930703775078129</v>
      </c>
      <c r="AG160" s="3">
        <v>2.2832385198950438</v>
      </c>
      <c r="AH160" s="3">
        <v>2.280372283384239</v>
      </c>
      <c r="AI160" s="3">
        <v>4.5479581409140524</v>
      </c>
      <c r="AJ160" s="3">
        <v>0.2989900761924722</v>
      </c>
      <c r="AK160" s="3">
        <v>3.1203934612768811</v>
      </c>
      <c r="AL160" s="3">
        <v>12.993070544087541</v>
      </c>
      <c r="AM160" s="3">
        <v>15.160513461307479</v>
      </c>
      <c r="AN160" s="3">
        <v>21.66284221288134</v>
      </c>
    </row>
    <row r="161" spans="1:40">
      <c r="A161">
        <v>160</v>
      </c>
      <c r="B161" s="3">
        <v>-0.29909984244314841</v>
      </c>
      <c r="C161" s="3">
        <v>-0.31203083641356227</v>
      </c>
      <c r="D161" s="3">
        <v>-0.52991377017371821</v>
      </c>
      <c r="E161" s="3">
        <v>-0.4698996629211627</v>
      </c>
      <c r="F161" s="3">
        <v>-0.41355284537193149</v>
      </c>
      <c r="G161" s="3">
        <v>-5.7151156904939993E-2</v>
      </c>
      <c r="H161" s="3">
        <v>-6.2750380812715223E-2</v>
      </c>
      <c r="I161" s="3">
        <v>0.30518642722605521</v>
      </c>
      <c r="J161" s="3">
        <v>0.20628550830373091</v>
      </c>
      <c r="K161" s="3">
        <v>-5.0550981443920777E-2</v>
      </c>
      <c r="L161" s="3">
        <v>3.8414982065832119</v>
      </c>
      <c r="M161" s="3">
        <v>4.3399183510451307</v>
      </c>
      <c r="N161" s="3">
        <v>3.7490717193682652</v>
      </c>
      <c r="O161" s="3">
        <v>0.25338578480703</v>
      </c>
      <c r="P161" s="3">
        <v>0.25205145885760788</v>
      </c>
      <c r="Q161" s="3">
        <v>0.26406205719836451</v>
      </c>
      <c r="R161" s="3">
        <v>0.24551015063635001</v>
      </c>
      <c r="S161" s="3">
        <v>0.25575912900114178</v>
      </c>
      <c r="T161" s="3">
        <v>8.4533184703288411E-2</v>
      </c>
      <c r="U161" s="3">
        <v>7.2480740186017467E-2</v>
      </c>
      <c r="V161" s="3">
        <v>0.29469562438651442</v>
      </c>
      <c r="W161" s="3">
        <v>0.28372524972403368</v>
      </c>
      <c r="X161" s="3">
        <v>7.9532034903445625E-2</v>
      </c>
      <c r="Y161" s="3">
        <v>2.9525696492362909</v>
      </c>
      <c r="Z161" s="3">
        <v>3.218193089460875</v>
      </c>
      <c r="AA161" s="3">
        <v>2.3922756777474352</v>
      </c>
      <c r="AB161" s="3">
        <v>-0.11151168677097691</v>
      </c>
      <c r="AC161" s="3">
        <v>-0.12307091831606699</v>
      </c>
      <c r="AD161" s="3">
        <v>-0.2904285693959775</v>
      </c>
      <c r="AE161" s="3">
        <v>-0.24021244833889499</v>
      </c>
      <c r="AF161" s="3">
        <v>-0.19845200173125899</v>
      </c>
      <c r="AG161" s="3">
        <v>2.2976602649618072</v>
      </c>
      <c r="AH161" s="3">
        <v>2.2947760066324698</v>
      </c>
      <c r="AI161" s="3">
        <v>4.5766392517020646</v>
      </c>
      <c r="AJ161" s="3">
        <v>0.30136764525857668</v>
      </c>
      <c r="AK161" s="3">
        <v>3.140081865194325</v>
      </c>
      <c r="AL161" s="3">
        <v>13.074860842851621</v>
      </c>
      <c r="AM161" s="3">
        <v>15.25593547653024</v>
      </c>
      <c r="AN161" s="3">
        <v>21.799159377484369</v>
      </c>
    </row>
    <row r="162" spans="1:40">
      <c r="A162">
        <v>161</v>
      </c>
      <c r="B162" s="3">
        <v>-0.2977869888535718</v>
      </c>
      <c r="C162" s="3">
        <v>-0.31074264839715449</v>
      </c>
      <c r="D162" s="3">
        <v>-0.52886709130036924</v>
      </c>
      <c r="E162" s="3">
        <v>-0.46884454397037739</v>
      </c>
      <c r="F162" s="3">
        <v>-0.412436112273317</v>
      </c>
      <c r="G162" s="3">
        <v>-5.5139409053630462E-2</v>
      </c>
      <c r="H162" s="3">
        <v>-6.075817563289454E-2</v>
      </c>
      <c r="I162" s="3">
        <v>0.30856730402442573</v>
      </c>
      <c r="J162" s="3">
        <v>0.209243684749125</v>
      </c>
      <c r="K162" s="3">
        <v>-4.8542679757599523E-2</v>
      </c>
      <c r="L162" s="3">
        <v>3.8656071754751231</v>
      </c>
      <c r="M162" s="3">
        <v>4.3671299847078391</v>
      </c>
      <c r="N162" s="3">
        <v>3.7726039627335868</v>
      </c>
      <c r="O162" s="3">
        <v>0.2554811811359905</v>
      </c>
      <c r="P162" s="3">
        <v>0.25414079316810428</v>
      </c>
      <c r="Q162" s="3">
        <v>0.26620634027122309</v>
      </c>
      <c r="R162" s="3">
        <v>0.2475699130218012</v>
      </c>
      <c r="S162" s="3">
        <v>0.25786535599761029</v>
      </c>
      <c r="T162" s="3">
        <v>8.5986760725934364E-2</v>
      </c>
      <c r="U162" s="3">
        <v>7.3891963273934769E-2</v>
      </c>
      <c r="V162" s="3">
        <v>0.29699814058165402</v>
      </c>
      <c r="W162" s="3">
        <v>0.28597841121050149</v>
      </c>
      <c r="X162" s="3">
        <v>8.0949140768547645E-2</v>
      </c>
      <c r="Y162" s="3">
        <v>2.971047896249587</v>
      </c>
      <c r="Z162" s="3">
        <v>3.2383298041129391</v>
      </c>
      <c r="AA162" s="3">
        <v>2.407251782162787</v>
      </c>
      <c r="AB162" s="3">
        <v>-0.11055807590682711</v>
      </c>
      <c r="AC162" s="3">
        <v>-0.1221359217805832</v>
      </c>
      <c r="AD162" s="3">
        <v>-0.28955406609677597</v>
      </c>
      <c r="AE162" s="3">
        <v>-0.2393743788270026</v>
      </c>
      <c r="AF162" s="3">
        <v>-0.19760175416316531</v>
      </c>
      <c r="AG162" s="3">
        <v>2.3120819865307292</v>
      </c>
      <c r="AH162" s="3">
        <v>2.309179706227066</v>
      </c>
      <c r="AI162" s="3">
        <v>4.6053203621336074</v>
      </c>
      <c r="AJ162" s="3">
        <v>0.30374151485030998</v>
      </c>
      <c r="AK162" s="3">
        <v>3.1597702650964261</v>
      </c>
      <c r="AL162" s="3">
        <v>13.156651141615541</v>
      </c>
      <c r="AM162" s="3">
        <v>15.35135749175293</v>
      </c>
      <c r="AN162" s="3">
        <v>21.93547654208734</v>
      </c>
    </row>
    <row r="163" spans="1:40">
      <c r="A163">
        <v>162</v>
      </c>
      <c r="B163" s="3">
        <v>-0.29647952585980991</v>
      </c>
      <c r="C163" s="3">
        <v>-0.30945985049882352</v>
      </c>
      <c r="D163" s="3">
        <v>-0.52782728133777335</v>
      </c>
      <c r="E163" s="3">
        <v>-0.4677952168824886</v>
      </c>
      <c r="F163" s="3">
        <v>-0.41132484967375282</v>
      </c>
      <c r="G163" s="3">
        <v>-5.3133953166157773E-2</v>
      </c>
      <c r="H163" s="3">
        <v>-5.8772240289946993E-2</v>
      </c>
      <c r="I163" s="3">
        <v>0.31194171143404043</v>
      </c>
      <c r="J163" s="3">
        <v>0.2121953721166345</v>
      </c>
      <c r="K163" s="3">
        <v>-4.6540532123159339E-2</v>
      </c>
      <c r="L163" s="3">
        <v>3.889715536564736</v>
      </c>
      <c r="M163" s="3">
        <v>4.3943411711413987</v>
      </c>
      <c r="N163" s="3">
        <v>3.7961355614000518</v>
      </c>
      <c r="O163" s="3">
        <v>0.25757290308657699</v>
      </c>
      <c r="P163" s="3">
        <v>0.25622644816242429</v>
      </c>
      <c r="Q163" s="3">
        <v>0.26834698946124691</v>
      </c>
      <c r="R163" s="3">
        <v>0.24962597232686101</v>
      </c>
      <c r="S163" s="3">
        <v>0.25996791739164321</v>
      </c>
      <c r="T163" s="3">
        <v>8.7436116897212868E-2</v>
      </c>
      <c r="U163" s="3">
        <v>7.5298968564377455E-2</v>
      </c>
      <c r="V163" s="3">
        <v>0.29929710449436148</v>
      </c>
      <c r="W163" s="3">
        <v>0.28822796355932478</v>
      </c>
      <c r="X163" s="3">
        <v>8.2362136245867079E-2</v>
      </c>
      <c r="Y163" s="3">
        <v>2.989526137768109</v>
      </c>
      <c r="Z163" s="3">
        <v>3.2584665154883381</v>
      </c>
      <c r="AA163" s="3">
        <v>2.4222278685583061</v>
      </c>
      <c r="AB163" s="3">
        <v>-0.10960878958897539</v>
      </c>
      <c r="AC163" s="3">
        <v>-0.1212052725950843</v>
      </c>
      <c r="AD163" s="3">
        <v>-0.28868624404039378</v>
      </c>
      <c r="AE163" s="3">
        <v>-0.23854157224850481</v>
      </c>
      <c r="AF163" s="3">
        <v>-0.1967562280642022</v>
      </c>
      <c r="AG163" s="3">
        <v>2.3265036856458639</v>
      </c>
      <c r="AH163" s="3">
        <v>2.3235833832185122</v>
      </c>
      <c r="AI163" s="3">
        <v>4.6340014722277658</v>
      </c>
      <c r="AJ163" s="3">
        <v>0.30611174328405572</v>
      </c>
      <c r="AK163" s="3">
        <v>3.1794586611797948</v>
      </c>
      <c r="AL163" s="3">
        <v>13.23844144037937</v>
      </c>
      <c r="AM163" s="3">
        <v>15.44677950697556</v>
      </c>
      <c r="AN163" s="3">
        <v>22.071793706690379</v>
      </c>
    </row>
    <row r="164" spans="1:40">
      <c r="A164">
        <v>163</v>
      </c>
      <c r="B164" s="3">
        <v>-0.29517738905779323</v>
      </c>
      <c r="C164" s="3">
        <v>-0.30818237783022051</v>
      </c>
      <c r="D164" s="3">
        <v>-0.52679422842009949</v>
      </c>
      <c r="E164" s="3">
        <v>-0.46675160008178762</v>
      </c>
      <c r="F164" s="3">
        <v>-0.41021898628787928</v>
      </c>
      <c r="G164" s="3">
        <v>-5.1134714480413512E-2</v>
      </c>
      <c r="H164" s="3">
        <v>-5.6792500366302123E-2</v>
      </c>
      <c r="I164" s="3">
        <v>0.31530973241419707</v>
      </c>
      <c r="J164" s="3">
        <v>0.21514065088017101</v>
      </c>
      <c r="K164" s="3">
        <v>-4.4544466265764249E-2</v>
      </c>
      <c r="L164" s="3">
        <v>3.913823306386488</v>
      </c>
      <c r="M164" s="3">
        <v>4.4215519228967732</v>
      </c>
      <c r="N164" s="3">
        <v>3.8196665327894692</v>
      </c>
      <c r="O164" s="3">
        <v>0.25966100407111492</v>
      </c>
      <c r="P164" s="3">
        <v>0.25830847724579398</v>
      </c>
      <c r="Q164" s="3">
        <v>0.27048405822536092</v>
      </c>
      <c r="R164" s="3">
        <v>0.25167838191640463</v>
      </c>
      <c r="S164" s="3">
        <v>0.26206686660901157</v>
      </c>
      <c r="T164" s="3">
        <v>8.8881307149597966E-2</v>
      </c>
      <c r="U164" s="3">
        <v>7.6701809538247234E-2</v>
      </c>
      <c r="V164" s="3">
        <v>0.30159257058315658</v>
      </c>
      <c r="W164" s="3">
        <v>0.29047396147631788</v>
      </c>
      <c r="X164" s="3">
        <v>8.3771073017886666E-2</v>
      </c>
      <c r="Y164" s="3">
        <v>3.008004374054682</v>
      </c>
      <c r="Z164" s="3">
        <v>3.2786032237475888</v>
      </c>
      <c r="AA164" s="3">
        <v>2.4372039377407542</v>
      </c>
      <c r="AB164" s="3">
        <v>-0.1086637729854347</v>
      </c>
      <c r="AC164" s="3">
        <v>-0.12027891522877709</v>
      </c>
      <c r="AD164" s="3">
        <v>-0.28782498504699539</v>
      </c>
      <c r="AE164" s="3">
        <v>-0.23771394915148619</v>
      </c>
      <c r="AF164" s="3">
        <v>-0.1959153578851813</v>
      </c>
      <c r="AG164" s="3">
        <v>2.3409253633009799</v>
      </c>
      <c r="AH164" s="3">
        <v>2.3379870386067538</v>
      </c>
      <c r="AI164" s="3">
        <v>4.662682582002498</v>
      </c>
      <c r="AJ164" s="3">
        <v>0.30847838774865188</v>
      </c>
      <c r="AK164" s="3">
        <v>3.199147053630639</v>
      </c>
      <c r="AL164" s="3">
        <v>13.320231739143081</v>
      </c>
      <c r="AM164" s="3">
        <v>15.542201522198219</v>
      </c>
      <c r="AN164" s="3">
        <v>22.208110871293371</v>
      </c>
    </row>
    <row r="165" spans="1:40">
      <c r="A165">
        <v>164</v>
      </c>
      <c r="B165" s="3">
        <v>-0.29388051523812281</v>
      </c>
      <c r="C165" s="3">
        <v>-0.30691016671662391</v>
      </c>
      <c r="D165" s="3">
        <v>-0.52576782351540063</v>
      </c>
      <c r="E165" s="3">
        <v>-0.46571361378252307</v>
      </c>
      <c r="F165" s="3">
        <v>-0.4091184522776643</v>
      </c>
      <c r="G165" s="3">
        <v>-4.9141619574898272E-2</v>
      </c>
      <c r="H165" s="3">
        <v>-5.4818882778685067E-2</v>
      </c>
      <c r="I165" s="3">
        <v>0.31867144845021689</v>
      </c>
      <c r="J165" s="3">
        <v>0.21807960009475019</v>
      </c>
      <c r="K165" s="3">
        <v>-4.2554411190134027E-2</v>
      </c>
      <c r="L165" s="3">
        <v>3.9379305009538941</v>
      </c>
      <c r="M165" s="3">
        <v>4.4487622521169126</v>
      </c>
      <c r="N165" s="3">
        <v>3.8431968937784702</v>
      </c>
      <c r="O165" s="3">
        <v>0.26174553652077021</v>
      </c>
      <c r="P165" s="3">
        <v>0.26038693284297421</v>
      </c>
      <c r="Q165" s="3">
        <v>0.27261759903381932</v>
      </c>
      <c r="R165" s="3">
        <v>0.25372719417827438</v>
      </c>
      <c r="S165" s="3">
        <v>0.26416225609305249</v>
      </c>
      <c r="T165" s="3">
        <v>9.0322384439954106E-2</v>
      </c>
      <c r="U165" s="3">
        <v>7.8100538709975575E-2</v>
      </c>
      <c r="V165" s="3">
        <v>0.30388459227962178</v>
      </c>
      <c r="W165" s="3">
        <v>0.29271645864023038</v>
      </c>
      <c r="X165" s="3">
        <v>8.5176001844562865E-2</v>
      </c>
      <c r="Y165" s="3">
        <v>3.0264826053584928</v>
      </c>
      <c r="Z165" s="3">
        <v>3.2987399290426671</v>
      </c>
      <c r="AA165" s="3">
        <v>2.4521799904777479</v>
      </c>
      <c r="AB165" s="3">
        <v>-0.10772297232035059</v>
      </c>
      <c r="AC165" s="3">
        <v>-0.1193567952300876</v>
      </c>
      <c r="AD165" s="3">
        <v>-0.28697017412935277</v>
      </c>
      <c r="AE165" s="3">
        <v>-0.23689143191897841</v>
      </c>
      <c r="AF165" s="3">
        <v>-0.1950790794688608</v>
      </c>
      <c r="AG165" s="3">
        <v>2.3553470204421938</v>
      </c>
      <c r="AH165" s="3">
        <v>2.3523906733438009</v>
      </c>
      <c r="AI165" s="3">
        <v>4.6913636914747538</v>
      </c>
      <c r="AJ165" s="3">
        <v>0.31084150433278102</v>
      </c>
      <c r="AK165" s="3">
        <v>3.2188354426252901</v>
      </c>
      <c r="AL165" s="3">
        <v>13.402022037906701</v>
      </c>
      <c r="AM165" s="3">
        <v>15.63762353742079</v>
      </c>
      <c r="AN165" s="3">
        <v>22.344428035896421</v>
      </c>
    </row>
    <row r="166" spans="1:40">
      <c r="A166">
        <v>165</v>
      </c>
      <c r="B166" s="3">
        <v>-0.29258884235603572</v>
      </c>
      <c r="C166" s="3">
        <v>-0.30564315466618142</v>
      </c>
      <c r="D166" s="3">
        <v>-0.52474796032867954</v>
      </c>
      <c r="E166" s="3">
        <v>-0.46468117993578179</v>
      </c>
      <c r="F166" s="3">
        <v>-0.40802317921261888</v>
      </c>
      <c r="G166" s="3">
        <v>-4.7154596336205667E-2</v>
      </c>
      <c r="H166" s="3">
        <v>-5.2851315745752969E-2</v>
      </c>
      <c r="I166" s="3">
        <v>0.32202693958809642</v>
      </c>
      <c r="J166" s="3">
        <v>0.22101229742989159</v>
      </c>
      <c r="K166" s="3">
        <v>-4.0570297149911339E-2</v>
      </c>
      <c r="L166" s="3">
        <v>3.9620371357782238</v>
      </c>
      <c r="M166" s="3">
        <v>4.4759721705518718</v>
      </c>
      <c r="N166" s="3">
        <v>3.866726660717815</v>
      </c>
      <c r="O166" s="3">
        <v>0.26382655190863402</v>
      </c>
      <c r="P166" s="3">
        <v>0.26246186642132718</v>
      </c>
      <c r="Q166" s="3">
        <v>0.27474766339343581</v>
      </c>
      <c r="R166" s="3">
        <v>0.2557724605462568</v>
      </c>
      <c r="S166" s="3">
        <v>0.26625413732778869</v>
      </c>
      <c r="T166" s="3">
        <v>9.1759400773105071E-2</v>
      </c>
      <c r="U166" s="3">
        <v>7.9495207650879252E-2</v>
      </c>
      <c r="V166" s="3">
        <v>0.30617322201278568</v>
      </c>
      <c r="W166" s="3">
        <v>0.29495550772713802</v>
      </c>
      <c r="X166" s="3">
        <v>8.6576972585334699E-2</v>
      </c>
      <c r="Y166" s="3">
        <v>3.044960831915859</v>
      </c>
      <c r="Z166" s="3">
        <v>3.3188766315175129</v>
      </c>
      <c r="AA166" s="3">
        <v>2.4671560274998199</v>
      </c>
      <c r="AB166" s="3">
        <v>-0.10678633484665789</v>
      </c>
      <c r="AC166" s="3">
        <v>-0.118438859198471</v>
      </c>
      <c r="AD166" s="3">
        <v>-0.28612169937742671</v>
      </c>
      <c r="AE166" s="3">
        <v>-0.23607394471212481</v>
      </c>
      <c r="AF166" s="3">
        <v>-0.19424733001026731</v>
      </c>
      <c r="AG166" s="3">
        <v>2.369768657970436</v>
      </c>
      <c r="AH166" s="3">
        <v>2.366794288336227</v>
      </c>
      <c r="AI166" s="3">
        <v>4.7200448006604683</v>
      </c>
      <c r="AJ166" s="3">
        <v>0.3132011480515231</v>
      </c>
      <c r="AK166" s="3">
        <v>3.2385238283308042</v>
      </c>
      <c r="AL166" s="3">
        <v>13.483812336670191</v>
      </c>
      <c r="AM166" s="3">
        <v>15.73304555264335</v>
      </c>
      <c r="AN166" s="3">
        <v>22.480745200499332</v>
      </c>
    </row>
    <row r="167" spans="1:40">
      <c r="A167">
        <v>166</v>
      </c>
      <c r="B167" s="3">
        <v>-0.29130230950232477</v>
      </c>
      <c r="C167" s="3">
        <v>-0.3043812803401299</v>
      </c>
      <c r="D167" s="3">
        <v>-0.5237345352091124</v>
      </c>
      <c r="E167" s="3">
        <v>-0.46365422217834679</v>
      </c>
      <c r="F167" s="3">
        <v>-0.40693310003139249</v>
      </c>
      <c r="G167" s="3">
        <v>-4.5173573927507323E-2</v>
      </c>
      <c r="H167" s="3">
        <v>-5.0889728756723152E-2</v>
      </c>
      <c r="I167" s="3">
        <v>0.32537628446812628</v>
      </c>
      <c r="J167" s="3">
        <v>0.22393881920203329</v>
      </c>
      <c r="K167" s="3">
        <v>-3.8592055617943773E-2</v>
      </c>
      <c r="L167" s="3">
        <v>3.986143225886317</v>
      </c>
      <c r="M167" s="3">
        <v>4.5031816895731591</v>
      </c>
      <c r="N167" s="3">
        <v>3.890255849451032</v>
      </c>
      <c r="O167" s="3">
        <v>0.26590410077212367</v>
      </c>
      <c r="P167" s="3">
        <v>0.26453332851319988</v>
      </c>
      <c r="Q167" s="3">
        <v>0.27687430187012302</v>
      </c>
      <c r="R167" s="3">
        <v>0.25781423152239008</v>
      </c>
      <c r="S167" s="3">
        <v>0.2683425608603669</v>
      </c>
      <c r="T167" s="3">
        <v>9.3192407224690355E-2</v>
      </c>
      <c r="U167" s="3">
        <v>8.0885867011804891E-2</v>
      </c>
      <c r="V167" s="3">
        <v>0.30845851123277129</v>
      </c>
      <c r="W167" s="3">
        <v>0.29719116043410621</v>
      </c>
      <c r="X167" s="3">
        <v>8.7974034220466901E-2</v>
      </c>
      <c r="Y167" s="3">
        <v>3.0634390539509369</v>
      </c>
      <c r="Z167" s="3">
        <v>3.3390133313085002</v>
      </c>
      <c r="AA167" s="3">
        <v>2.4821320495023298</v>
      </c>
      <c r="AB167" s="3">
        <v>-0.10585380881961511</v>
      </c>
      <c r="AC167" s="3">
        <v>-0.1175250547571394</v>
      </c>
      <c r="AD167" s="3">
        <v>-0.28527945184814102</v>
      </c>
      <c r="AE167" s="3">
        <v>-0.23526141341556231</v>
      </c>
      <c r="AF167" s="3">
        <v>-0.1934200480184278</v>
      </c>
      <c r="AG167" s="3">
        <v>2.3841902767437588</v>
      </c>
      <c r="AH167" s="3">
        <v>2.3811978844474631</v>
      </c>
      <c r="AI167" s="3">
        <v>4.7487259095746914</v>
      </c>
      <c r="AJ167" s="3">
        <v>0.31555737287212438</v>
      </c>
      <c r="AK167" s="3">
        <v>3.2582122109054819</v>
      </c>
      <c r="AL167" s="3">
        <v>13.56560263543361</v>
      </c>
      <c r="AM167" s="3">
        <v>15.8284675678659</v>
      </c>
      <c r="AN167" s="3">
        <v>22.61706236510236</v>
      </c>
    </row>
    <row r="168" spans="1:40">
      <c r="A168">
        <v>167</v>
      </c>
      <c r="B168" s="3">
        <v>-0.29002085687516838</v>
      </c>
      <c r="C168" s="3">
        <v>-0.30312448352396099</v>
      </c>
      <c r="D168" s="3">
        <v>-0.52272744706122409</v>
      </c>
      <c r="E168" s="3">
        <v>-0.46263266578344819</v>
      </c>
      <c r="F168" s="3">
        <v>-0.40584814900467903</v>
      </c>
      <c r="G168" s="3">
        <v>-4.3198482757985102E-2</v>
      </c>
      <c r="H168" s="3">
        <v>-4.8934052540954953E-2</v>
      </c>
      <c r="I168" s="3">
        <v>0.32871956035753702</v>
      </c>
      <c r="J168" s="3">
        <v>0.22685924040598951</v>
      </c>
      <c r="K168" s="3">
        <v>-3.6619619257467151E-2</v>
      </c>
      <c r="L168" s="3">
        <v>4.0102487858378044</v>
      </c>
      <c r="M168" s="3">
        <v>4.5303908201876713</v>
      </c>
      <c r="N168" s="3">
        <v>3.913784475332259</v>
      </c>
      <c r="O168" s="3">
        <v>0.26797823273474197</v>
      </c>
      <c r="P168" s="3">
        <v>0.26660136873766538</v>
      </c>
      <c r="Q168" s="3">
        <v>0.27899756411077942</v>
      </c>
      <c r="R168" s="3">
        <v>0.25985255669861668</v>
      </c>
      <c r="S168" s="3">
        <v>0.2704275763228392</v>
      </c>
      <c r="T168" s="3">
        <v>9.4621453963332103E-2</v>
      </c>
      <c r="U168" s="3">
        <v>8.2272566545096293E-2</v>
      </c>
      <c r="V168" s="3">
        <v>0.31074051043376327</v>
      </c>
      <c r="W168" s="3">
        <v>0.29942346750216098</v>
      </c>
      <c r="X168" s="3">
        <v>8.9367234871768231E-2</v>
      </c>
      <c r="Y168" s="3">
        <v>3.0819172716764118</v>
      </c>
      <c r="Z168" s="3">
        <v>3.3591500285448261</v>
      </c>
      <c r="AA168" s="3">
        <v>2.4971080571472779</v>
      </c>
      <c r="AB168" s="3">
        <v>-0.10492534347120221</v>
      </c>
      <c r="AC168" s="3">
        <v>-0.1166153305266783</v>
      </c>
      <c r="AD168" s="3">
        <v>-0.28444332546009699</v>
      </c>
      <c r="AE168" s="3">
        <v>-0.23445376558488229</v>
      </c>
      <c r="AF168" s="3">
        <v>-0.19259717327945561</v>
      </c>
      <c r="AG168" s="3">
        <v>2.3986118775795342</v>
      </c>
      <c r="AH168" s="3">
        <v>2.3956014625000299</v>
      </c>
      <c r="AI168" s="3">
        <v>4.7774070182315933</v>
      </c>
      <c r="AJ168" s="3">
        <v>0.31791023173898042</v>
      </c>
      <c r="AK168" s="3">
        <v>3.2779005904993719</v>
      </c>
      <c r="AL168" s="3">
        <v>13.64739293419693</v>
      </c>
      <c r="AM168" s="3">
        <v>15.923889583088391</v>
      </c>
      <c r="AN168" s="3">
        <v>22.753379529705381</v>
      </c>
    </row>
    <row r="169" spans="1:40">
      <c r="A169">
        <v>168</v>
      </c>
      <c r="B169" s="3">
        <v>-0.28874442575284248</v>
      </c>
      <c r="C169" s="3">
        <v>-0.30187270509949332</v>
      </c>
      <c r="D169" s="3">
        <v>-0.52172659725979997</v>
      </c>
      <c r="E169" s="3">
        <v>-0.46161643761332438</v>
      </c>
      <c r="F169" s="3">
        <v>-0.40476826169939478</v>
      </c>
      <c r="G169" s="3">
        <v>-4.1229254453189153E-2</v>
      </c>
      <c r="H169" s="3">
        <v>-4.698421903843919E-2</v>
      </c>
      <c r="I169" s="3">
        <v>0.33205684318218182</v>
      </c>
      <c r="J169" s="3">
        <v>0.22977363474548859</v>
      </c>
      <c r="K169" s="3">
        <v>-3.4652921894136712E-2</v>
      </c>
      <c r="L169" s="3">
        <v>4.0343538297415744</v>
      </c>
      <c r="M169" s="3">
        <v>4.5575995730508909</v>
      </c>
      <c r="N169" s="3">
        <v>3.937312553243415</v>
      </c>
      <c r="O169" s="3">
        <v>0.27004899652718772</v>
      </c>
      <c r="P169" s="3">
        <v>0.2686660358216193</v>
      </c>
      <c r="Q169" s="3">
        <v>0.28111749886453369</v>
      </c>
      <c r="R169" s="3">
        <v>0.26188748477780432</v>
      </c>
      <c r="S169" s="3">
        <v>0.27250923245330561</v>
      </c>
      <c r="T169" s="3">
        <v>9.60465902721368E-2</v>
      </c>
      <c r="U169" s="3">
        <v>8.3655355125902719E-2</v>
      </c>
      <c r="V169" s="3">
        <v>0.31301926917629791</v>
      </c>
      <c r="W169" s="3">
        <v>0.30165247873859041</v>
      </c>
      <c r="X169" s="3">
        <v>9.0756621822687178E-2</v>
      </c>
      <c r="Y169" s="3">
        <v>3.1003954852941229</v>
      </c>
      <c r="Z169" s="3">
        <v>3.3792867233489621</v>
      </c>
      <c r="AA169" s="3">
        <v>2.5120840510650599</v>
      </c>
      <c r="AB169" s="3">
        <v>-0.1040008889853314</v>
      </c>
      <c r="AC169" s="3">
        <v>-0.1157096360995117</v>
      </c>
      <c r="AD169" s="3">
        <v>-0.28361321689293961</v>
      </c>
      <c r="AE169" s="3">
        <v>-0.23365093039610571</v>
      </c>
      <c r="AF169" s="3">
        <v>-0.19177864682094031</v>
      </c>
      <c r="AG169" s="3">
        <v>2.4130334612565432</v>
      </c>
      <c r="AH169" s="3">
        <v>2.410005023277626</v>
      </c>
      <c r="AI169" s="3">
        <v>4.8060881266445863</v>
      </c>
      <c r="AJ169" s="3">
        <v>0.32025977659789889</v>
      </c>
      <c r="AK169" s="3">
        <v>3.2975889672547001</v>
      </c>
      <c r="AL169" s="3">
        <v>13.72918323296018</v>
      </c>
      <c r="AM169" s="3">
        <v>16.019311598310889</v>
      </c>
      <c r="AN169" s="3">
        <v>22.88969669430832</v>
      </c>
    </row>
    <row r="170" spans="1:40">
      <c r="A170">
        <v>169</v>
      </c>
      <c r="B170" s="3">
        <v>-0.28747295846727777</v>
      </c>
      <c r="C170" s="3">
        <v>-0.30062588701781678</v>
      </c>
      <c r="D170" s="3">
        <v>-0.52073188956835881</v>
      </c>
      <c r="E170" s="3">
        <v>-0.4606054660735065</v>
      </c>
      <c r="F170" s="3">
        <v>-0.40369337494406049</v>
      </c>
      <c r="G170" s="3">
        <v>-3.9265821826284131E-2</v>
      </c>
      <c r="H170" s="3">
        <v>-4.5040161371186271E-2</v>
      </c>
      <c r="I170" s="3">
        <v>0.33538820755730819</v>
      </c>
      <c r="J170" s="3">
        <v>0.23268207466282509</v>
      </c>
      <c r="K170" s="3">
        <v>-3.2691898488891417E-2</v>
      </c>
      <c r="L170" s="3">
        <v>4.0584583712716071</v>
      </c>
      <c r="M170" s="3">
        <v>4.584807958479642</v>
      </c>
      <c r="N170" s="3">
        <v>3.960840097610657</v>
      </c>
      <c r="O170" s="3">
        <v>0.27211644000786589</v>
      </c>
      <c r="P170" s="3">
        <v>0.27072737762027832</v>
      </c>
      <c r="Q170" s="3">
        <v>0.2832341540033847</v>
      </c>
      <c r="R170" s="3">
        <v>0.26391906359416373</v>
      </c>
      <c r="S170" s="3">
        <v>0.27458757711645992</v>
      </c>
      <c r="T170" s="3">
        <v>9.7467864569560581E-2</v>
      </c>
      <c r="U170" s="3">
        <v>8.5034280772847914E-2</v>
      </c>
      <c r="V170" s="3">
        <v>0.31529483610890979</v>
      </c>
      <c r="W170" s="3">
        <v>0.30387824303859889</v>
      </c>
      <c r="X170" s="3">
        <v>9.21422415378228E-2</v>
      </c>
      <c r="Y170" s="3">
        <v>3.118873694995651</v>
      </c>
      <c r="Z170" s="3">
        <v>3.399423415836992</v>
      </c>
      <c r="AA170" s="3">
        <v>2.5270600318560521</v>
      </c>
      <c r="AB170" s="3">
        <v>-0.10308039647384459</v>
      </c>
      <c r="AC170" s="3">
        <v>-0.114807922015189</v>
      </c>
      <c r="AD170" s="3">
        <v>-0.28278902549114909</v>
      </c>
      <c r="AE170" s="3">
        <v>-0.23285283859706671</v>
      </c>
      <c r="AF170" s="3">
        <v>-0.19096441087757321</v>
      </c>
      <c r="AG170" s="3">
        <v>2.4274550285169112</v>
      </c>
      <c r="AH170" s="3">
        <v>2.424408567527093</v>
      </c>
      <c r="AI170" s="3">
        <v>4.8347692348262754</v>
      </c>
      <c r="AJ170" s="3">
        <v>0.3226060584196313</v>
      </c>
      <c r="AK170" s="3">
        <v>3.3172773413063439</v>
      </c>
      <c r="AL170" s="3">
        <v>13.81097353172334</v>
      </c>
      <c r="AM170" s="3">
        <v>16.11473361353335</v>
      </c>
      <c r="AN170" s="3">
        <v>23.026013858911352</v>
      </c>
    </row>
    <row r="171" spans="1:40">
      <c r="A171">
        <v>170</v>
      </c>
      <c r="B171" s="3">
        <v>-0.28620639837843298</v>
      </c>
      <c r="C171" s="3">
        <v>-0.29938397227307911</v>
      </c>
      <c r="D171" s="3">
        <v>-0.51974323006099754</v>
      </c>
      <c r="E171" s="3">
        <v>-0.45959968106876109</v>
      </c>
      <c r="F171" s="3">
        <v>-0.40262342679535018</v>
      </c>
      <c r="G171" s="3">
        <v>-3.7308118850150507E-2</v>
      </c>
      <c r="H171" s="3">
        <v>-4.310181381545386E-2</v>
      </c>
      <c r="I171" s="3">
        <v>0.33871372681744089</v>
      </c>
      <c r="J171" s="3">
        <v>0.23558463136765281</v>
      </c>
      <c r="K171" s="3">
        <v>-3.0736485111615201E-2</v>
      </c>
      <c r="L171" s="3">
        <v>4.0825624236821856</v>
      </c>
      <c r="M171" s="3">
        <v>4.6120159864643222</v>
      </c>
      <c r="N171" s="3">
        <v>3.984367122420259</v>
      </c>
      <c r="O171" s="3">
        <v>0.2741806101828117</v>
      </c>
      <c r="P171" s="3">
        <v>0.27278544113707742</v>
      </c>
      <c r="Q171" s="3">
        <v>0.28534757654224241</v>
      </c>
      <c r="R171" s="3">
        <v>0.26594734013307519</v>
      </c>
      <c r="S171" s="3">
        <v>0.27666265732353179</v>
      </c>
      <c r="T171" s="3">
        <v>9.8885324429658361E-2</v>
      </c>
      <c r="U171" s="3">
        <v>8.6409390668098274E-2</v>
      </c>
      <c r="V171" s="3">
        <v>0.3175672589891505</v>
      </c>
      <c r="W171" s="3">
        <v>0.30610080840632392</v>
      </c>
      <c r="X171" s="3">
        <v>9.3524139681865348E-2</v>
      </c>
      <c r="Y171" s="3">
        <v>3.137351900962877</v>
      </c>
      <c r="Z171" s="3">
        <v>3.4195601061190102</v>
      </c>
      <c r="AA171" s="3">
        <v>2.5420360000921751</v>
      </c>
      <c r="AB171" s="3">
        <v>-0.1021638179532763</v>
      </c>
      <c r="AC171" s="3">
        <v>-0.11391013973646121</v>
      </c>
      <c r="AD171" s="3">
        <v>-0.28197065317201259</v>
      </c>
      <c r="AE171" s="3">
        <v>-0.23205942246061401</v>
      </c>
      <c r="AF171" s="3">
        <v>-0.1901544088579675</v>
      </c>
      <c r="AG171" s="3">
        <v>2.4418765800679831</v>
      </c>
      <c r="AH171" s="3">
        <v>2.4388120959602699</v>
      </c>
      <c r="AI171" s="3">
        <v>4.8634503427885871</v>
      </c>
      <c r="AJ171" s="3">
        <v>0.32494912722272501</v>
      </c>
      <c r="AK171" s="3">
        <v>3.336965712782221</v>
      </c>
      <c r="AL171" s="3">
        <v>13.89276383048643</v>
      </c>
      <c r="AM171" s="3">
        <v>16.2101556287558</v>
      </c>
      <c r="AN171" s="3">
        <v>23.162331023514351</v>
      </c>
    </row>
    <row r="172" spans="1:40">
      <c r="A172">
        <v>171</v>
      </c>
      <c r="B172" s="3">
        <v>-0.28494468984944987</v>
      </c>
      <c r="C172" s="3">
        <v>-0.29814690487708162</v>
      </c>
      <c r="D172" s="3">
        <v>-0.51876052704744802</v>
      </c>
      <c r="E172" s="3">
        <v>-0.45859901396060909</v>
      </c>
      <c r="F172" s="3">
        <v>-0.40155835650575522</v>
      </c>
      <c r="G172" s="3">
        <v>-3.535608063031237E-2</v>
      </c>
      <c r="H172" s="3">
        <v>-4.116911177480187E-2</v>
      </c>
      <c r="I172" s="3">
        <v>0.34203347304541071</v>
      </c>
      <c r="J172" s="3">
        <v>0.23848137486495721</v>
      </c>
      <c r="K172" s="3">
        <v>-2.8786618915566661E-2</v>
      </c>
      <c r="L172" s="3">
        <v>4.1066659998225354</v>
      </c>
      <c r="M172" s="3">
        <v>4.6392236666805964</v>
      </c>
      <c r="N172" s="3">
        <v>4.0078936412337933</v>
      </c>
      <c r="O172" s="3">
        <v>0.2762415532250373</v>
      </c>
      <c r="P172" s="3">
        <v>0.27484027254301457</v>
      </c>
      <c r="Q172" s="3">
        <v>0.28745781265840042</v>
      </c>
      <c r="R172" s="3">
        <v>0.26797236055035661</v>
      </c>
      <c r="S172" s="3">
        <v>0.27873451925166881</v>
      </c>
      <c r="T172" s="3">
        <v>0.10029901660173229</v>
      </c>
      <c r="U172" s="3">
        <v>8.778073117682661E-2</v>
      </c>
      <c r="V172" s="3">
        <v>0.31983658470401283</v>
      </c>
      <c r="W172" s="3">
        <v>0.30832022197527281</v>
      </c>
      <c r="X172" s="3">
        <v>9.4902361137986446E-2</v>
      </c>
      <c r="Y172" s="3">
        <v>3.155830103368539</v>
      </c>
      <c r="Z172" s="3">
        <v>3.4396967942994081</v>
      </c>
      <c r="AA172" s="3">
        <v>2.5570119563183429</v>
      </c>
      <c r="AB172" s="3">
        <v>-0.1012511063223369</v>
      </c>
      <c r="AC172" s="3">
        <v>-0.11301624162610691</v>
      </c>
      <c r="AD172" s="3">
        <v>-0.28115800433756472</v>
      </c>
      <c r="AE172" s="3">
        <v>-0.23127061573956109</v>
      </c>
      <c r="AF172" s="3">
        <v>-0.18934858531261931</v>
      </c>
      <c r="AG172" s="3">
        <v>2.4562981165840698</v>
      </c>
      <c r="AH172" s="3">
        <v>2.4532156092557789</v>
      </c>
      <c r="AI172" s="3">
        <v>4.8921314505427516</v>
      </c>
      <c r="AJ172" s="3">
        <v>0.32728903209570909</v>
      </c>
      <c r="AK172" s="3">
        <v>3.356654081803701</v>
      </c>
      <c r="AL172" s="3">
        <v>13.974554129249469</v>
      </c>
      <c r="AM172" s="3">
        <v>16.305577643978229</v>
      </c>
      <c r="AN172" s="3">
        <v>23.298648188117351</v>
      </c>
    </row>
    <row r="173" spans="1:40">
      <c r="A173">
        <v>172</v>
      </c>
      <c r="B173" s="3">
        <v>-0.28368777822256991</v>
      </c>
      <c r="C173" s="3">
        <v>-0.29691462983465139</v>
      </c>
      <c r="D173" s="3">
        <v>-0.51778369100118438</v>
      </c>
      <c r="E173" s="3">
        <v>-0.45760339752635942</v>
      </c>
      <c r="F173" s="3">
        <v>-0.40049810449231688</v>
      </c>
      <c r="G173" s="3">
        <v>-3.3409643378656817E-2</v>
      </c>
      <c r="H173" s="3">
        <v>-3.9241991753940053E-2</v>
      </c>
      <c r="I173" s="3">
        <v>0.34534751710055672</v>
      </c>
      <c r="J173" s="3">
        <v>0.241372373982222</v>
      </c>
      <c r="K173" s="3">
        <v>-2.684223811255226E-2</v>
      </c>
      <c r="L173" s="3">
        <v>4.1307691121508663</v>
      </c>
      <c r="M173" s="3">
        <v>4.6664310085006813</v>
      </c>
      <c r="N173" s="3">
        <v>4.0314196672028038</v>
      </c>
      <c r="O173" s="3">
        <v>0.27829931449333772</v>
      </c>
      <c r="P173" s="3">
        <v>0.27689191719543338</v>
      </c>
      <c r="Q173" s="3">
        <v>0.28956490771045562</v>
      </c>
      <c r="R173" s="3">
        <v>0.26999417019097599</v>
      </c>
      <c r="S173" s="3">
        <v>0.28080320826276689</v>
      </c>
      <c r="T173" s="3">
        <v>0.10170898702941029</v>
      </c>
      <c r="U173" s="3">
        <v>8.9148347866128352E-2</v>
      </c>
      <c r="V173" s="3">
        <v>0.32210285928976462</v>
      </c>
      <c r="W173" s="3">
        <v>0.31053653002815368</v>
      </c>
      <c r="X173" s="3">
        <v>9.6276950025696806E-2</v>
      </c>
      <c r="Y173" s="3">
        <v>3.17430830237668</v>
      </c>
      <c r="Z173" s="3">
        <v>3.4598334804772439</v>
      </c>
      <c r="AA173" s="3">
        <v>2.5719879010538209</v>
      </c>
      <c r="AB173" s="3">
        <v>-0.10034221534010471</v>
      </c>
      <c r="AC173" s="3">
        <v>-0.11212618092449329</v>
      </c>
      <c r="AD173" s="3">
        <v>-0.28035098579028889</v>
      </c>
      <c r="AE173" s="3">
        <v>-0.23048635362329339</v>
      </c>
      <c r="AF173" s="3">
        <v>-0.1885468859029622</v>
      </c>
      <c r="AG173" s="3">
        <v>2.4707196387081169</v>
      </c>
      <c r="AH173" s="3">
        <v>2.467619108060672</v>
      </c>
      <c r="AI173" s="3">
        <v>4.9208125580994269</v>
      </c>
      <c r="AJ173" s="3">
        <v>0.32962582121863487</v>
      </c>
      <c r="AK173" s="3">
        <v>3.3763424484859308</v>
      </c>
      <c r="AL173" s="3">
        <v>14.056344428012411</v>
      </c>
      <c r="AM173" s="3">
        <v>16.400999659200671</v>
      </c>
      <c r="AN173" s="3">
        <v>23.434965352720369</v>
      </c>
    </row>
    <row r="174" spans="1:40">
      <c r="A174">
        <v>173</v>
      </c>
      <c r="B174" s="3">
        <v>-0.28243560979577143</v>
      </c>
      <c r="C174" s="3">
        <v>-0.29568709311976621</v>
      </c>
      <c r="D174" s="3">
        <v>-0.51681263449043113</v>
      </c>
      <c r="E174" s="3">
        <v>-0.45661276591959088</v>
      </c>
      <c r="F174" s="3">
        <v>-0.39944261230639061</v>
      </c>
      <c r="G174" s="3">
        <v>-3.1468744387930569E-2</v>
      </c>
      <c r="H174" s="3">
        <v>-3.7320391333335867E-2</v>
      </c>
      <c r="I174" s="3">
        <v>0.3486559286461286</v>
      </c>
      <c r="J174" s="3">
        <v>0.24425769639582981</v>
      </c>
      <c r="K174" s="3">
        <v>-2.490328194881597E-2</v>
      </c>
      <c r="L174" s="3">
        <v>4.1548717727478808</v>
      </c>
      <c r="M174" s="3">
        <v>4.6936380210041424</v>
      </c>
      <c r="N174" s="3">
        <v>4.0549452130828634</v>
      </c>
      <c r="O174" s="3">
        <v>0.2803539385505629</v>
      </c>
      <c r="P174" s="3">
        <v>0.27894041965628408</v>
      </c>
      <c r="Q174" s="3">
        <v>0.29166890625669351</v>
      </c>
      <c r="R174" s="3">
        <v>0.27201281360724389</v>
      </c>
      <c r="S174" s="3">
        <v>0.2828687689217646</v>
      </c>
      <c r="T174" s="3">
        <v>0.1031152808691729</v>
      </c>
      <c r="U174" s="3">
        <v>9.0512285523362213E-2</v>
      </c>
      <c r="V174" s="3">
        <v>0.32436612795123071</v>
      </c>
      <c r="W174" s="3">
        <v>0.31274977801615811</v>
      </c>
      <c r="X174" s="3">
        <v>9.7647949718196569E-2</v>
      </c>
      <c r="Y174" s="3">
        <v>3.1927864981431711</v>
      </c>
      <c r="Z174" s="3">
        <v>3.479970164746486</v>
      </c>
      <c r="AA174" s="3">
        <v>2.5869638347935422</v>
      </c>
      <c r="AB174" s="3">
        <v>-9.9437099604889445E-2</v>
      </c>
      <c r="AC174" s="3">
        <v>-0.1112399117278379</v>
      </c>
      <c r="AD174" s="3">
        <v>-0.27954950665239398</v>
      </c>
      <c r="AE174" s="3">
        <v>-0.22970657269597489</v>
      </c>
      <c r="AF174" s="3">
        <v>-0.18774925737147161</v>
      </c>
      <c r="AG174" s="3">
        <v>2.4851411470532478</v>
      </c>
      <c r="AH174" s="3">
        <v>2.4820225929920339</v>
      </c>
      <c r="AI174" s="3">
        <v>4.9494936654686281</v>
      </c>
      <c r="AJ174" s="3">
        <v>0.33195954188400623</v>
      </c>
      <c r="AK174" s="3">
        <v>3.3960308129381991</v>
      </c>
      <c r="AL174" s="3">
        <v>14.1381347267753</v>
      </c>
      <c r="AM174" s="3">
        <v>16.496421674423011</v>
      </c>
      <c r="AN174" s="3">
        <v>23.571282517323329</v>
      </c>
    </row>
    <row r="175" spans="1:40">
      <c r="A175">
        <v>174</v>
      </c>
      <c r="B175" s="3">
        <v>-0.28118813180011448</v>
      </c>
      <c r="C175" s="3">
        <v>-0.29446424165240059</v>
      </c>
      <c r="D175" s="3">
        <v>-0.51584727211193215</v>
      </c>
      <c r="E175" s="3">
        <v>-0.45562705463201852</v>
      </c>
      <c r="F175" s="3">
        <v>-0.39839182260439449</v>
      </c>
      <c r="G175" s="3">
        <v>-2.953332200696546E-2</v>
      </c>
      <c r="H175" s="3">
        <v>-3.5404249144563749E-2</v>
      </c>
      <c r="I175" s="3">
        <v>0.35195877617592441</v>
      </c>
      <c r="J175" s="3">
        <v>0.2471374086567166</v>
      </c>
      <c r="K175" s="3">
        <v>-2.2969690681622801E-2</v>
      </c>
      <c r="L175" s="3">
        <v>4.1789739933297474</v>
      </c>
      <c r="M175" s="3">
        <v>4.7208447129882503</v>
      </c>
      <c r="N175" s="3">
        <v>4.0784702912470996</v>
      </c>
      <c r="O175" s="3">
        <v>0.28240546918137799</v>
      </c>
      <c r="P175" s="3">
        <v>0.28098582370987057</v>
      </c>
      <c r="Q175" s="3">
        <v>0.29376985207296352</v>
      </c>
      <c r="R175" s="3">
        <v>0.27402833457649239</v>
      </c>
      <c r="S175" s="3">
        <v>0.28493124501443678</v>
      </c>
      <c r="T175" s="3">
        <v>0.10451794250834021</v>
      </c>
      <c r="U175" s="3">
        <v>9.1872588173983027E-2</v>
      </c>
      <c r="V175" s="3">
        <v>0.32662643508052258</v>
      </c>
      <c r="W175" s="3">
        <v>0.31496001057769402</v>
      </c>
      <c r="X175" s="3">
        <v>9.9015402859225832E-2</v>
      </c>
      <c r="Y175" s="3">
        <v>3.2112646908161269</v>
      </c>
      <c r="Z175" s="3">
        <v>3.500106847196347</v>
      </c>
      <c r="AA175" s="3">
        <v>2.6019397580093249</v>
      </c>
      <c r="AB175" s="3">
        <v>-9.8535714533751873E-2</v>
      </c>
      <c r="AC175" s="3">
        <v>-0.1103573889671394</v>
      </c>
      <c r="AD175" s="3">
        <v>-0.27875347828847569</v>
      </c>
      <c r="AE175" s="3">
        <v>-0.22893121089626989</v>
      </c>
      <c r="AF175" s="3">
        <v>-0.18695564751277641</v>
      </c>
      <c r="AG175" s="3">
        <v>2.4995626422043049</v>
      </c>
      <c r="AH175" s="3">
        <v>2.496426064638456</v>
      </c>
      <c r="AI175" s="3">
        <v>4.9781747726598482</v>
      </c>
      <c r="AJ175" s="3">
        <v>0.33429024051709949</v>
      </c>
      <c r="AK175" s="3">
        <v>3.415719175264277</v>
      </c>
      <c r="AL175" s="3">
        <v>14.219925025538149</v>
      </c>
      <c r="AM175" s="3">
        <v>16.591843689645401</v>
      </c>
      <c r="AN175" s="3">
        <v>23.707599681926311</v>
      </c>
    </row>
    <row r="176" spans="1:40">
      <c r="A176">
        <v>175</v>
      </c>
      <c r="B176" s="3">
        <v>-0.27994529237776122</v>
      </c>
      <c r="C176" s="3">
        <v>-0.29324602327606852</v>
      </c>
      <c r="D176" s="3">
        <v>-0.51488752042735231</v>
      </c>
      <c r="E176" s="3">
        <v>-0.45464620045669291</v>
      </c>
      <c r="F176" s="3">
        <v>-0.3973456791195098</v>
      </c>
      <c r="G176" s="3">
        <v>-2.7603315616629098E-2</v>
      </c>
      <c r="H176" s="3">
        <v>-3.3493504846364042E-2</v>
      </c>
      <c r="I176" s="3">
        <v>0.35525612704017839</v>
      </c>
      <c r="J176" s="3">
        <v>0.25001157621531062</v>
      </c>
      <c r="K176" s="3">
        <v>-2.1041405556503131E-2</v>
      </c>
      <c r="L176" s="3">
        <v>4.2030757852605953</v>
      </c>
      <c r="M176" s="3">
        <v>4.748051092977966</v>
      </c>
      <c r="N176" s="3">
        <v>4.1019949136992446</v>
      </c>
      <c r="O176" s="3">
        <v>0.28445394940953128</v>
      </c>
      <c r="P176" s="3">
        <v>0.28302817238010219</v>
      </c>
      <c r="Q176" s="3">
        <v>0.29586778817004872</v>
      </c>
      <c r="R176" s="3">
        <v>0.2760407761182575</v>
      </c>
      <c r="S176" s="3">
        <v>0.2869906795646795</v>
      </c>
      <c r="T176" s="3">
        <v>0.10591701558254681</v>
      </c>
      <c r="U176" s="3">
        <v>9.3229299098855911E-2</v>
      </c>
      <c r="V176" s="3">
        <v>0.32888382427525231</v>
      </c>
      <c r="W176" s="3">
        <v>0.31716727155660229</v>
      </c>
      <c r="X176" s="3">
        <v>0.1003793513794362</v>
      </c>
      <c r="Y176" s="3">
        <v>3.2297428805363011</v>
      </c>
      <c r="Z176" s="3">
        <v>3.520243527911489</v>
      </c>
      <c r="AA176" s="3">
        <v>2.6169156711510309</v>
      </c>
      <c r="AB176" s="3">
        <v>-9.7638016342640355E-2</v>
      </c>
      <c r="AC176" s="3">
        <v>-0.1094785683877649</v>
      </c>
      <c r="AD176" s="3">
        <v>-0.27796281423140201</v>
      </c>
      <c r="AE176" s="3">
        <v>-0.2281602074785177</v>
      </c>
      <c r="AF176" s="3">
        <v>-0.1861660051457362</v>
      </c>
      <c r="AG176" s="3">
        <v>2.5139841247191961</v>
      </c>
      <c r="AH176" s="3">
        <v>2.5108295235614682</v>
      </c>
      <c r="AI176" s="3">
        <v>5.0068558796820213</v>
      </c>
      <c r="AJ176" s="3">
        <v>0.33661796269572331</v>
      </c>
      <c r="AK176" s="3">
        <v>3.4354075355626521</v>
      </c>
      <c r="AL176" s="3">
        <v>14.30171532430092</v>
      </c>
      <c r="AM176" s="3">
        <v>16.68726570486777</v>
      </c>
      <c r="AN176" s="3">
        <v>23.843916846529289</v>
      </c>
    </row>
    <row r="177" spans="1:40">
      <c r="A177">
        <v>176</v>
      </c>
      <c r="B177" s="3">
        <v>-0.27870704056064233</v>
      </c>
      <c r="C177" s="3">
        <v>-0.2920323867360396</v>
      </c>
      <c r="D177" s="3">
        <v>-0.51393329790217646</v>
      </c>
      <c r="E177" s="3">
        <v>-0.45367014145246398</v>
      </c>
      <c r="F177" s="3">
        <v>-0.39630412663428899</v>
      </c>
      <c r="G177" s="3">
        <v>-2.567866560646126E-2</v>
      </c>
      <c r="H177" s="3">
        <v>-3.1588099101392042E-2</v>
      </c>
      <c r="I177" s="3">
        <v>0.35854804747073249</v>
      </c>
      <c r="J177" s="3">
        <v>0.25288026344576831</v>
      </c>
      <c r="K177" s="3">
        <v>-1.9118368785152051E-2</v>
      </c>
      <c r="L177" s="3">
        <v>4.2271771595645404</v>
      </c>
      <c r="M177" s="3">
        <v>4.7752571692354904</v>
      </c>
      <c r="N177" s="3">
        <v>4.1255190920861056</v>
      </c>
      <c r="O177" s="3">
        <v>0.28649942151463792</v>
      </c>
      <c r="P177" s="3">
        <v>0.28506750794727093</v>
      </c>
      <c r="Q177" s="3">
        <v>0.29796275681056339</v>
      </c>
      <c r="R177" s="3">
        <v>0.27805018051099811</v>
      </c>
      <c r="S177" s="3">
        <v>0.28904711485132267</v>
      </c>
      <c r="T177" s="3">
        <v>0.1073125429927151</v>
      </c>
      <c r="U177" s="3">
        <v>9.4582460851071248E-2</v>
      </c>
      <c r="V177" s="3">
        <v>0.33113833835623652</v>
      </c>
      <c r="W177" s="3">
        <v>0.31937160401984982</v>
      </c>
      <c r="X177" s="3">
        <v>0.10173983651231409</v>
      </c>
      <c r="Y177" s="3">
        <v>3.2482210674375058</v>
      </c>
      <c r="Z177" s="3">
        <v>3.5403802069723072</v>
      </c>
      <c r="AA177" s="3">
        <v>2.6318915746476921</v>
      </c>
      <c r="AB177" s="3">
        <v>-9.6743962027140751E-2</v>
      </c>
      <c r="AC177" s="3">
        <v>-0.1086034065296592</v>
      </c>
      <c r="AD177" s="3">
        <v>-0.27717743011125218</v>
      </c>
      <c r="AE177" s="3">
        <v>-0.2273935029753047</v>
      </c>
      <c r="AF177" s="3">
        <v>-0.185380280086449</v>
      </c>
      <c r="AG177" s="3">
        <v>2.528405595130264</v>
      </c>
      <c r="AH177" s="3">
        <v>2.525232970296853</v>
      </c>
      <c r="AI177" s="3">
        <v>5.0355369865436517</v>
      </c>
      <c r="AJ177" s="3">
        <v>0.33894275316940231</v>
      </c>
      <c r="AK177" s="3">
        <v>3.455095893926917</v>
      </c>
      <c r="AL177" s="3">
        <v>14.38350562306363</v>
      </c>
      <c r="AM177" s="3">
        <v>16.782687720090109</v>
      </c>
      <c r="AN177" s="3">
        <v>23.98023401113231</v>
      </c>
    </row>
    <row r="178" spans="1:40">
      <c r="A178">
        <v>177</v>
      </c>
      <c r="B178" s="3">
        <v>-0.27747332624976179</v>
      </c>
      <c r="C178" s="3">
        <v>-0.29082328165819737</v>
      </c>
      <c r="D178" s="3">
        <v>-0.5129845248469993</v>
      </c>
      <c r="E178" s="3">
        <v>-0.45269881690967168</v>
      </c>
      <c r="F178" s="3">
        <v>-0.39526711095414557</v>
      </c>
      <c r="G178" s="3">
        <v>-2.3759313351973569E-2</v>
      </c>
      <c r="H178" s="3">
        <v>-2.9687973553621631E-2</v>
      </c>
      <c r="I178" s="3">
        <v>0.36183460260551131</v>
      </c>
      <c r="J178" s="3">
        <v>0.25574353366955099</v>
      </c>
      <c r="K178" s="3">
        <v>-1.7200523523943741E-2</v>
      </c>
      <c r="L178" s="3">
        <v>4.2512781269371933</v>
      </c>
      <c r="M178" s="3">
        <v>4.8024629497694864</v>
      </c>
      <c r="N178" s="3">
        <v>4.149042837709632</v>
      </c>
      <c r="O178" s="3">
        <v>0.28854192704851123</v>
      </c>
      <c r="P178" s="3">
        <v>0.2871038719643606</v>
      </c>
      <c r="Q178" s="3">
        <v>0.30005479952538022</v>
      </c>
      <c r="R178" s="3">
        <v>0.28005658930833871</v>
      </c>
      <c r="S178" s="3">
        <v>0.29110059242448227</v>
      </c>
      <c r="T178" s="3">
        <v>0.10870456692155139</v>
      </c>
      <c r="U178" s="3">
        <v>9.5932115272290508E-2</v>
      </c>
      <c r="V178" s="3">
        <v>0.33339001938471302</v>
      </c>
      <c r="W178" s="3">
        <v>0.32157305027475142</v>
      </c>
      <c r="X178" s="3">
        <v>0.1030968988096372</v>
      </c>
      <c r="Y178" s="3">
        <v>3.2666992516469922</v>
      </c>
      <c r="Z178" s="3">
        <v>3.560516884455168</v>
      </c>
      <c r="AA178" s="3">
        <v>2.6468674689085079</v>
      </c>
      <c r="AB178" s="3">
        <v>-9.5853509343803878E-2</v>
      </c>
      <c r="AC178" s="3">
        <v>-0.1077318607081571</v>
      </c>
      <c r="AD178" s="3">
        <v>-0.27639724358717249</v>
      </c>
      <c r="AE178" s="3">
        <v>-0.22663103916136459</v>
      </c>
      <c r="AF178" s="3">
        <v>-0.18459842312214261</v>
      </c>
      <c r="AG178" s="3">
        <v>2.5428270539455329</v>
      </c>
      <c r="AH178" s="3">
        <v>2.5396364053559561</v>
      </c>
      <c r="AI178" s="3">
        <v>5.0642180932527374</v>
      </c>
      <c r="AJ178" s="3">
        <v>0.34126465587804028</v>
      </c>
      <c r="AK178" s="3">
        <v>3.4747842504459299</v>
      </c>
      <c r="AL178" s="3">
        <v>14.465295921826341</v>
      </c>
      <c r="AM178" s="3">
        <v>16.878109735312432</v>
      </c>
      <c r="AN178" s="3">
        <v>24.116551175735299</v>
      </c>
    </row>
    <row r="179" spans="1:40">
      <c r="A179">
        <v>178</v>
      </c>
      <c r="B179" s="3">
        <v>-0.27624410019509982</v>
      </c>
      <c r="C179" s="3">
        <v>-0.28961865852852808</v>
      </c>
      <c r="D179" s="3">
        <v>-0.51204112336108643</v>
      </c>
      <c r="E179" s="3">
        <v>-0.4517321673170035</v>
      </c>
      <c r="F179" s="3">
        <v>-0.39423457888168117</v>
      </c>
      <c r="G179" s="3">
        <v>-2.184520119259914E-2</v>
      </c>
      <c r="H179" s="3">
        <v>-2.77930708063997E-2</v>
      </c>
      <c r="I179" s="3">
        <v>0.36511585651232692</v>
      </c>
      <c r="J179" s="3">
        <v>0.25860144917833838</v>
      </c>
      <c r="K179" s="3">
        <v>-1.528781385304945E-2</v>
      </c>
      <c r="L179" s="3">
        <v>4.2753786977568016</v>
      </c>
      <c r="M179" s="3">
        <v>4.8296684423438601</v>
      </c>
      <c r="N179" s="3">
        <v>4.1725661615385254</v>
      </c>
      <c r="O179" s="3">
        <v>0.29058150685103729</v>
      </c>
      <c r="P179" s="3">
        <v>0.28913730527291648</v>
      </c>
      <c r="Q179" s="3">
        <v>0.30214395712960562</v>
      </c>
      <c r="R179" s="3">
        <v>0.28206004335487772</v>
      </c>
      <c r="S179" s="3">
        <v>0.29315115312146173</v>
      </c>
      <c r="T179" s="3">
        <v>0.1100931288495763</v>
      </c>
      <c r="U179" s="3">
        <v>9.7278303508627317E-2</v>
      </c>
      <c r="V179" s="3">
        <v>0.33563890867907958</v>
      </c>
      <c r="W179" s="3">
        <v>0.32377165188570628</v>
      </c>
      <c r="X179" s="3">
        <v>0.1044505781565201</v>
      </c>
      <c r="Y179" s="3">
        <v>3.2851774332857562</v>
      </c>
      <c r="Z179" s="3">
        <v>3.5806535604325811</v>
      </c>
      <c r="AA179" s="3">
        <v>2.6618433543238571</v>
      </c>
      <c r="AB179" s="3">
        <v>-9.496661679202878E-2</v>
      </c>
      <c r="AC179" s="3">
        <v>-0.1068638889953774</v>
      </c>
      <c r="AD179" s="3">
        <v>-0.27562217428198932</v>
      </c>
      <c r="AE179" s="3">
        <v>-0.22587275901875439</v>
      </c>
      <c r="AF179" s="3">
        <v>-0.1838203859859304</v>
      </c>
      <c r="AG179" s="3">
        <v>2.5572485016499158</v>
      </c>
      <c r="AH179" s="3">
        <v>2.5540398292268498</v>
      </c>
      <c r="AI179" s="3">
        <v>5.0928991998168573</v>
      </c>
      <c r="AJ179" s="3">
        <v>0.34358371397005172</v>
      </c>
      <c r="AK179" s="3">
        <v>3.494472605204149</v>
      </c>
      <c r="AL179" s="3">
        <v>14.547086220588969</v>
      </c>
      <c r="AM179" s="3">
        <v>16.97353175053475</v>
      </c>
      <c r="AN179" s="3">
        <v>24.252868340338299</v>
      </c>
    </row>
    <row r="180" spans="1:40">
      <c r="A180">
        <v>179</v>
      </c>
      <c r="B180" s="3">
        <v>-0.27501931397610652</v>
      </c>
      <c r="C180" s="3">
        <v>-0.28841846867320442</v>
      </c>
      <c r="D180" s="3">
        <v>-0.51110301727810215</v>
      </c>
      <c r="E180" s="3">
        <v>-0.45077013432947238</v>
      </c>
      <c r="F180" s="3">
        <v>-0.39320647819182958</v>
      </c>
      <c r="G180" s="3">
        <v>-1.9936272410257309E-2</v>
      </c>
      <c r="H180" s="3">
        <v>-2.5903334401112591E-2</v>
      </c>
      <c r="I180" s="3">
        <v>0.36839187221202901</v>
      </c>
      <c r="J180" s="3">
        <v>0.26145407125632958</v>
      </c>
      <c r="K180" s="3">
        <v>-1.3380184756141561E-2</v>
      </c>
      <c r="L180" s="3">
        <v>4.2994788820949461</v>
      </c>
      <c r="M180" s="3">
        <v>4.85687365448634</v>
      </c>
      <c r="N180" s="3">
        <v>4.1960890742193779</v>
      </c>
      <c r="O180" s="3">
        <v>0.29261820106562197</v>
      </c>
      <c r="P180" s="3">
        <v>0.29116784801847562</v>
      </c>
      <c r="Q180" s="3">
        <v>0.30423026973813011</v>
      </c>
      <c r="R180" s="3">
        <v>0.28406058280156121</v>
      </c>
      <c r="S180" s="3">
        <v>0.29519883708221523</v>
      </c>
      <c r="T180" s="3">
        <v>0.1114782695706988</v>
      </c>
      <c r="U180" s="3">
        <v>9.8621066026084225E-2</v>
      </c>
      <c r="V180" s="3">
        <v>0.33788504683118492</v>
      </c>
      <c r="W180" s="3">
        <v>0.32596744969047903</v>
      </c>
      <c r="X180" s="3">
        <v>0.1058009137860294</v>
      </c>
      <c r="Y180" s="3">
        <v>3.3036556124689089</v>
      </c>
      <c r="Z180" s="3">
        <v>3.6007902349734819</v>
      </c>
      <c r="AA180" s="3">
        <v>2.6768192312662391</v>
      </c>
      <c r="AB180" s="3">
        <v>-9.408324359649789E-2</v>
      </c>
      <c r="AC180" s="3">
        <v>-0.1059994502021753</v>
      </c>
      <c r="AD180" s="3">
        <v>-0.27485214371946071</v>
      </c>
      <c r="AE180" s="3">
        <v>-0.22511860670325121</v>
      </c>
      <c r="AF180" s="3">
        <v>-0.18304612133238191</v>
      </c>
      <c r="AG180" s="3">
        <v>2.5716699387063402</v>
      </c>
      <c r="AH180" s="3">
        <v>2.5684432423754888</v>
      </c>
      <c r="AI180" s="3">
        <v>5.1215803062431853</v>
      </c>
      <c r="AJ180" s="3">
        <v>0.34589996981999138</v>
      </c>
      <c r="AK180" s="3">
        <v>3.5141609582818218</v>
      </c>
      <c r="AL180" s="3">
        <v>14.628876519351561</v>
      </c>
      <c r="AM180" s="3">
        <v>17.068953765757051</v>
      </c>
      <c r="AN180" s="3">
        <v>24.389185504941221</v>
      </c>
    </row>
    <row r="181" spans="1:40">
      <c r="A181">
        <v>180</v>
      </c>
      <c r="B181" s="3">
        <v>-0.27379891998275541</v>
      </c>
      <c r="C181" s="3">
        <v>-0.28722266423925469</v>
      </c>
      <c r="D181" s="3">
        <v>-0.51017013211390716</v>
      </c>
      <c r="E181" s="3">
        <v>-0.44981266073747073</v>
      </c>
      <c r="F181" s="3">
        <v>-0.39218275760777332</v>
      </c>
      <c r="G181" s="3">
        <v>-1.8032471208523471E-2</v>
      </c>
      <c r="H181" s="3">
        <v>-2.401870879645418E-2</v>
      </c>
      <c r="I181" s="3">
        <v>0.37166271170103071</v>
      </c>
      <c r="J181" s="3">
        <v>0.26430146020192052</v>
      </c>
      <c r="K181" s="3">
        <v>-1.147758210065142E-2</v>
      </c>
      <c r="L181" s="3">
        <v>4.3235786897268049</v>
      </c>
      <c r="M181" s="3">
        <v>4.8840785934965503</v>
      </c>
      <c r="N181" s="3">
        <v>4.2196115860874164</v>
      </c>
      <c r="O181" s="3">
        <v>0.29465204915422327</v>
      </c>
      <c r="P181" s="3">
        <v>0.29319553966559192</v>
      </c>
      <c r="Q181" s="3">
        <v>0.30631377678074778</v>
      </c>
      <c r="R181" s="3">
        <v>0.2860582471206452</v>
      </c>
      <c r="S181" s="3">
        <v>0.29724368376440569</v>
      </c>
      <c r="T181" s="3">
        <v>0.1128600292073714</v>
      </c>
      <c r="U181" s="3">
        <v>9.9960442625559365E-2</v>
      </c>
      <c r="V181" s="3">
        <v>0.34012847372216531</v>
      </c>
      <c r="W181" s="3">
        <v>0.32816048381603991</v>
      </c>
      <c r="X181" s="3">
        <v>0.1071479442934018</v>
      </c>
      <c r="Y181" s="3">
        <v>3.3221337893059459</v>
      </c>
      <c r="Z181" s="3">
        <v>3.6209269081433439</v>
      </c>
      <c r="AA181" s="3">
        <v>2.691795100091122</v>
      </c>
      <c r="AB181" s="3">
        <v>-9.3203349690122228E-2</v>
      </c>
      <c r="AC181" s="3">
        <v>-0.1051385038606352</v>
      </c>
      <c r="AD181" s="3">
        <v>-0.2740870752640292</v>
      </c>
      <c r="AE181" s="3">
        <v>-0.22436852751192371</v>
      </c>
      <c r="AF181" s="3">
        <v>-0.18227558271388719</v>
      </c>
      <c r="AG181" s="3">
        <v>2.5860913655568099</v>
      </c>
      <c r="AH181" s="3">
        <v>2.5828466452467889</v>
      </c>
      <c r="AI181" s="3">
        <v>5.1502614125385042</v>
      </c>
      <c r="AJ181" s="3">
        <v>0.3482134650457076</v>
      </c>
      <c r="AK181" s="3">
        <v>3.5338493097552348</v>
      </c>
      <c r="AL181" s="3">
        <v>14.71066681811411</v>
      </c>
      <c r="AM181" s="3">
        <v>17.16437578097937</v>
      </c>
      <c r="AN181" s="3">
        <v>24.52550266954422</v>
      </c>
    </row>
    <row r="182" spans="1:40">
      <c r="A182">
        <v>181</v>
      </c>
      <c r="B182" s="3">
        <v>-0.2725828713971461</v>
      </c>
      <c r="C182" s="3">
        <v>-0.28603119817579081</v>
      </c>
      <c r="D182" s="3">
        <v>-0.50924239501632917</v>
      </c>
      <c r="E182" s="3">
        <v>-0.4488596904368598</v>
      </c>
      <c r="F182" s="3">
        <v>-0.39116336677761632</v>
      </c>
      <c r="G182" s="3">
        <v>-1.6133742692378439E-2</v>
      </c>
      <c r="H182" s="3">
        <v>-2.2139139348264281E-2</v>
      </c>
      <c r="I182" s="3">
        <v>0.37492843597322989</v>
      </c>
      <c r="J182" s="3">
        <v>0.26714367534881173</v>
      </c>
      <c r="K182" s="3">
        <v>-9.5799526185782469E-3</v>
      </c>
      <c r="L182" s="3">
        <v>4.3476781301410599</v>
      </c>
      <c r="M182" s="3">
        <v>4.9112832664538848</v>
      </c>
      <c r="N182" s="3">
        <v>4.2431337071768258</v>
      </c>
      <c r="O182" s="3">
        <v>0.29668308991196968</v>
      </c>
      <c r="P182" s="3">
        <v>0.29522041901243767</v>
      </c>
      <c r="Q182" s="3">
        <v>0.30839451701687542</v>
      </c>
      <c r="R182" s="3">
        <v>0.2880530751202468</v>
      </c>
      <c r="S182" s="3">
        <v>0.29928573195804709</v>
      </c>
      <c r="T182" s="3">
        <v>0.11423844722530729</v>
      </c>
      <c r="U182" s="3">
        <v>0.101296472457441</v>
      </c>
      <c r="V182" s="3">
        <v>0.34236922853786539</v>
      </c>
      <c r="W182" s="3">
        <v>0.33035079369397219</v>
      </c>
      <c r="X182" s="3">
        <v>0.108491707649879</v>
      </c>
      <c r="Y182" s="3">
        <v>3.3406119639010972</v>
      </c>
      <c r="Z182" s="3">
        <v>3.641063580004428</v>
      </c>
      <c r="AA182" s="3">
        <v>2.7067709611378139</v>
      </c>
      <c r="AB182" s="3">
        <v>-9.2326895697491085E-2</v>
      </c>
      <c r="AC182" s="3">
        <v>-0.1042810102070796</v>
      </c>
      <c r="AD182" s="3">
        <v>-0.27332689406296062</v>
      </c>
      <c r="AE182" s="3">
        <v>-0.22362246785181519</v>
      </c>
      <c r="AF182" s="3">
        <v>-0.1815087245577772</v>
      </c>
      <c r="AG182" s="3">
        <v>2.6005127826234529</v>
      </c>
      <c r="AH182" s="3">
        <v>2.597250038265642</v>
      </c>
      <c r="AI182" s="3">
        <v>5.1789425187092437</v>
      </c>
      <c r="AJ182" s="3">
        <v>0.35052424052501169</v>
      </c>
      <c r="AK182" s="3">
        <v>3.5535376596969188</v>
      </c>
      <c r="AL182" s="3">
        <v>14.792457116876619</v>
      </c>
      <c r="AM182" s="3">
        <v>17.259797796201621</v>
      </c>
      <c r="AN182" s="3">
        <v>24.661819834147259</v>
      </c>
    </row>
    <row r="183" spans="1:40">
      <c r="A183">
        <v>182</v>
      </c>
      <c r="B183" s="3">
        <v>-0.27137112217562881</v>
      </c>
      <c r="C183" s="3">
        <v>-0.28484402421577598</v>
      </c>
      <c r="D183" s="3">
        <v>-0.50831973471681735</v>
      </c>
      <c r="E183" s="3">
        <v>-0.44791116840004502</v>
      </c>
      <c r="F183" s="3">
        <v>-0.39014825625177568</v>
      </c>
      <c r="G183" s="3">
        <v>-1.4240032848513939E-2</v>
      </c>
      <c r="H183" s="3">
        <v>-2.026457228993583E-2</v>
      </c>
      <c r="I183" s="3">
        <v>0.37818910504133108</v>
      </c>
      <c r="J183" s="3">
        <v>0.26998077508653112</v>
      </c>
      <c r="K183" s="3">
        <v>-7.6872438878177194E-3</v>
      </c>
      <c r="L183" s="3">
        <v>4.3717772125494543</v>
      </c>
      <c r="M183" s="3">
        <v>4.9384876802250881</v>
      </c>
      <c r="N183" s="3">
        <v>4.2666554472307281</v>
      </c>
      <c r="O183" s="3">
        <v>0.29871136148139832</v>
      </c>
      <c r="P183" s="3">
        <v>0.29724252420503339</v>
      </c>
      <c r="Q183" s="3">
        <v>0.31047252854987589</v>
      </c>
      <c r="R183" s="3">
        <v>0.29004510495851238</v>
      </c>
      <c r="S183" s="3">
        <v>0.30132501979975568</v>
      </c>
      <c r="T183" s="3">
        <v>0.1156135624478101</v>
      </c>
      <c r="U183" s="3">
        <v>0.1026291940357906</v>
      </c>
      <c r="V183" s="3">
        <v>0.34460734978383639</v>
      </c>
      <c r="W183" s="3">
        <v>0.33253841807547269</v>
      </c>
      <c r="X183" s="3">
        <v>0.1098322412161514</v>
      </c>
      <c r="Y183" s="3">
        <v>3.359090136353549</v>
      </c>
      <c r="Z183" s="3">
        <v>3.6612002506158978</v>
      </c>
      <c r="AA183" s="3">
        <v>2.7217468147302442</v>
      </c>
      <c r="AB183" s="3">
        <v>-9.1453842918813644E-2</v>
      </c>
      <c r="AC183" s="3">
        <v>-0.1034269301655887</v>
      </c>
      <c r="AD183" s="3">
        <v>-0.2725715269907566</v>
      </c>
      <c r="AE183" s="3">
        <v>-0.2228803752097108</v>
      </c>
      <c r="AF183" s="3">
        <v>-0.1807455021441792</v>
      </c>
      <c r="AG183" s="3">
        <v>2.6149341903094401</v>
      </c>
      <c r="AH183" s="3">
        <v>2.6116534218379108</v>
      </c>
      <c r="AI183" s="3">
        <v>5.207623624761446</v>
      </c>
      <c r="AJ183" s="3">
        <v>0.3528323364119097</v>
      </c>
      <c r="AK183" s="3">
        <v>3.573226008175836</v>
      </c>
      <c r="AL183" s="3">
        <v>14.87424741563914</v>
      </c>
      <c r="AM183" s="3">
        <v>17.3552198114239</v>
      </c>
      <c r="AN183" s="3">
        <v>24.798136998750241</v>
      </c>
    </row>
    <row r="184" spans="1:40">
      <c r="A184">
        <v>183</v>
      </c>
      <c r="B184" s="3">
        <v>-0.27016362703144148</v>
      </c>
      <c r="C184" s="3">
        <v>-0.28366109685831598</v>
      </c>
      <c r="D184" s="3">
        <v>-0.50740208148389276</v>
      </c>
      <c r="E184" s="3">
        <v>-0.44696704064800707</v>
      </c>
      <c r="F184" s="3">
        <v>-0.38913737746107119</v>
      </c>
      <c r="G184" s="3">
        <v>-1.235128852618439E-2</v>
      </c>
      <c r="H184" s="3">
        <v>-1.8394954713349398E-2</v>
      </c>
      <c r="I184" s="3">
        <v>0.38144477795760873</v>
      </c>
      <c r="J184" s="3">
        <v>0.27281281688042469</v>
      </c>
      <c r="K184" s="3">
        <v>-5.7994043140022766E-3</v>
      </c>
      <c r="L184" s="3">
        <v>4.3958759458959467</v>
      </c>
      <c r="M184" s="3">
        <v>4.965691841471461</v>
      </c>
      <c r="N184" s="3">
        <v>4.2901768157107583</v>
      </c>
      <c r="O184" s="3">
        <v>0.30073690136630638</v>
      </c>
      <c r="P184" s="3">
        <v>0.29926189275109039</v>
      </c>
      <c r="Q184" s="3">
        <v>0.31254784884100067</v>
      </c>
      <c r="R184" s="3">
        <v>0.2920343741574114</v>
      </c>
      <c r="S184" s="3">
        <v>0.30336158478662928</v>
      </c>
      <c r="T184" s="3">
        <v>0.11698541306969661</v>
      </c>
      <c r="U184" s="3">
        <v>0.10395864525214971</v>
      </c>
      <c r="V184" s="3">
        <v>0.34684287529993729</v>
      </c>
      <c r="W184" s="3">
        <v>0.33472339504594179</v>
      </c>
      <c r="X184" s="3">
        <v>0.1111695817554519</v>
      </c>
      <c r="Y184" s="3">
        <v>3.3775683067577189</v>
      </c>
      <c r="Z184" s="3">
        <v>3.6813369200340511</v>
      </c>
      <c r="AA184" s="3">
        <v>2.7367226611776969</v>
      </c>
      <c r="AB184" s="3">
        <v>-9.0584153314319016E-2</v>
      </c>
      <c r="AC184" s="3">
        <v>-0.1025762253319924</v>
      </c>
      <c r="AD184" s="3">
        <v>-0.27182090259573349</v>
      </c>
      <c r="AE184" s="3">
        <v>-0.22214219812293079</v>
      </c>
      <c r="AF184" s="3">
        <v>-0.17998587158456539</v>
      </c>
      <c r="AG184" s="3">
        <v>2.6293555889999491</v>
      </c>
      <c r="AH184" s="3">
        <v>2.6260567963513002</v>
      </c>
      <c r="AI184" s="3">
        <v>5.2363047307009101</v>
      </c>
      <c r="AJ184" s="3">
        <v>0.35513779215237679</v>
      </c>
      <c r="AK184" s="3">
        <v>3.592914355257594</v>
      </c>
      <c r="AL184" s="3">
        <v>14.956037714401541</v>
      </c>
      <c r="AM184" s="3">
        <v>17.45064182664618</v>
      </c>
      <c r="AN184" s="3">
        <v>24.934454163353251</v>
      </c>
    </row>
    <row r="185" spans="1:40">
      <c r="A185">
        <v>184</v>
      </c>
      <c r="B185" s="3">
        <v>-0.26896034141783359</v>
      </c>
      <c r="C185" s="3">
        <v>-0.28248237135145282</v>
      </c>
      <c r="D185" s="3">
        <v>-0.50648936707832415</v>
      </c>
      <c r="E185" s="3">
        <v>-0.44602725422324641</v>
      </c>
      <c r="F185" s="3">
        <v>-0.38813068269548229</v>
      </c>
      <c r="G185" s="3">
        <v>-1.04674574185829E-2</v>
      </c>
      <c r="H185" s="3">
        <v>-1.6530234550342079E-2</v>
      </c>
      <c r="I185" s="3">
        <v>0.38469551283411429</v>
      </c>
      <c r="J185" s="3">
        <v>0.27563985729109852</v>
      </c>
      <c r="K185" s="3">
        <v>-3.9163831128309354E-3</v>
      </c>
      <c r="L185" s="3">
        <v>4.4199743388655666</v>
      </c>
      <c r="M185" s="3">
        <v>4.9928957566558632</v>
      </c>
      <c r="N185" s="3">
        <v>4.3136978218062882</v>
      </c>
      <c r="O185" s="3">
        <v>0.30275974644524101</v>
      </c>
      <c r="P185" s="3">
        <v>0.30127856153348409</v>
      </c>
      <c r="Q185" s="3">
        <v>0.31462051472296571</v>
      </c>
      <c r="R185" s="3">
        <v>0.29402091961615251</v>
      </c>
      <c r="S185" s="3">
        <v>0.30539546378975341</v>
      </c>
      <c r="T185" s="3">
        <v>0.11835403667085059</v>
      </c>
      <c r="U185" s="3">
        <v>0.1052848633889603</v>
      </c>
      <c r="V185" s="3">
        <v>0.34907584227454858</v>
      </c>
      <c r="W185" s="3">
        <v>0.33690576203919398</v>
      </c>
      <c r="X185" s="3">
        <v>0.1125037654462899</v>
      </c>
      <c r="Y185" s="3">
        <v>3.3960464752035282</v>
      </c>
      <c r="Z185" s="3">
        <v>3.701473588312409</v>
      </c>
      <c r="AA185" s="3">
        <v>2.751698500775547</v>
      </c>
      <c r="AB185" s="3">
        <v>-8.9717789489112576E-2</v>
      </c>
      <c r="AC185" s="3">
        <v>-0.101728857958338</v>
      </c>
      <c r="AD185" s="3">
        <v>-0.27107495104866058</v>
      </c>
      <c r="AE185" s="3">
        <v>-0.22140788615111359</v>
      </c>
      <c r="AF185" s="3">
        <v>-0.17922978980098939</v>
      </c>
      <c r="AG185" s="3">
        <v>2.6437769790629959</v>
      </c>
      <c r="AH185" s="3">
        <v>2.64046016217628</v>
      </c>
      <c r="AI185" s="3">
        <v>5.2649858365330697</v>
      </c>
      <c r="AJ185" s="3">
        <v>0.35744064649972401</v>
      </c>
      <c r="AK185" s="3">
        <v>3.612602701004588</v>
      </c>
      <c r="AL185" s="3">
        <v>15.037828013163949</v>
      </c>
      <c r="AM185" s="3">
        <v>17.546063841868431</v>
      </c>
      <c r="AN185" s="3">
        <v>25.070771327956219</v>
      </c>
    </row>
    <row r="186" spans="1:40">
      <c r="A186">
        <v>185</v>
      </c>
      <c r="B186" s="3">
        <v>-0.26776122151166692</v>
      </c>
      <c r="C186" s="3">
        <v>-0.28130780367544439</v>
      </c>
      <c r="D186" s="3">
        <v>-0.50558152470993822</v>
      </c>
      <c r="E186" s="3">
        <v>-0.44509175716360222</v>
      </c>
      <c r="F186" s="3">
        <v>-0.38712812508355032</v>
      </c>
      <c r="G186" s="3">
        <v>-8.5884880447224532E-3</v>
      </c>
      <c r="H186" s="3">
        <v>-1.4670360554669529E-2</v>
      </c>
      <c r="I186" s="3">
        <v>0.38794136686235209</v>
      </c>
      <c r="J186" s="3">
        <v>0.27846195199336149</v>
      </c>
      <c r="K186" s="3">
        <v>-2.0381302928742522E-3</v>
      </c>
      <c r="L186" s="3">
        <v>4.4440723998928959</v>
      </c>
      <c r="M186" s="3">
        <v>5.0200994320494301</v>
      </c>
      <c r="N186" s="3">
        <v>4.3372184744433211</v>
      </c>
      <c r="O186" s="3">
        <v>0.30477993298462991</v>
      </c>
      <c r="P186" s="3">
        <v>0.30329256682338029</v>
      </c>
      <c r="Q186" s="3">
        <v>0.31669056241316462</v>
      </c>
      <c r="R186" s="3">
        <v>0.29600477762426403</v>
      </c>
      <c r="S186" s="3">
        <v>0.30742669306734971</v>
      </c>
      <c r="T186" s="3">
        <v>0.11971947022940151</v>
      </c>
      <c r="U186" s="3">
        <v>0.1066078851326298</v>
      </c>
      <c r="V186" s="3">
        <v>0.35130628725841451</v>
      </c>
      <c r="W186" s="3">
        <v>0.33908555585128602</v>
      </c>
      <c r="X186" s="3">
        <v>0.1138348278948467</v>
      </c>
      <c r="Y186" s="3">
        <v>3.4145246417766111</v>
      </c>
      <c r="Z186" s="3">
        <v>3.7216102555018931</v>
      </c>
      <c r="AA186" s="3">
        <v>2.766674333805935</v>
      </c>
      <c r="AB186" s="3">
        <v>-8.8854714678465729E-2</v>
      </c>
      <c r="AC186" s="3">
        <v>-0.10088479093780441</v>
      </c>
      <c r="AD186" s="3">
        <v>-0.27033360409337698</v>
      </c>
      <c r="AE186" s="3">
        <v>-0.22067738984894419</v>
      </c>
      <c r="AF186" s="3">
        <v>-0.1784772145059598</v>
      </c>
      <c r="AG186" s="3">
        <v>2.6581983608502702</v>
      </c>
      <c r="AH186" s="3">
        <v>2.6548635196668862</v>
      </c>
      <c r="AI186" s="3">
        <v>5.2936669422631129</v>
      </c>
      <c r="AJ186" s="3">
        <v>0.35974093752953767</v>
      </c>
      <c r="AK186" s="3">
        <v>3.6322910454761921</v>
      </c>
      <c r="AL186" s="3">
        <v>15.11961831192634</v>
      </c>
      <c r="AM186" s="3">
        <v>17.6414858570907</v>
      </c>
      <c r="AN186" s="3">
        <v>25.207088492559169</v>
      </c>
    </row>
    <row r="187" spans="1:40">
      <c r="A187">
        <v>186</v>
      </c>
      <c r="B187" s="3">
        <v>-0.26656622419746989</v>
      </c>
      <c r="C187" s="3">
        <v>-0.28013735052651823</v>
      </c>
      <c r="D187" s="3">
        <v>-0.50467848899600598</v>
      </c>
      <c r="E187" s="3">
        <v>-0.4441604984769203</v>
      </c>
      <c r="F187" s="3">
        <v>-0.38612965857240389</v>
      </c>
      <c r="G187" s="3">
        <v>-6.7143297318038586E-3</v>
      </c>
      <c r="H187" s="3">
        <v>-1.281528228445949E-2</v>
      </c>
      <c r="I187" s="3">
        <v>0.39118239633243718</v>
      </c>
      <c r="J187" s="3">
        <v>0.28127915579465612</v>
      </c>
      <c r="K187" s="3">
        <v>-1.6459663883949821E-4</v>
      </c>
      <c r="L187" s="3">
        <v>4.4681701371702927</v>
      </c>
      <c r="M187" s="3">
        <v>5.0473028737380021</v>
      </c>
      <c r="N187" s="3">
        <v>4.3607387822930956</v>
      </c>
      <c r="O187" s="3">
        <v>0.30679749665157408</v>
      </c>
      <c r="P187" s="3">
        <v>0.30530394429301388</v>
      </c>
      <c r="Q187" s="3">
        <v>0.31875802752654581</v>
      </c>
      <c r="R187" s="3">
        <v>0.29798598387431552</v>
      </c>
      <c r="S187" s="3">
        <v>0.30945530827758971</v>
      </c>
      <c r="T187" s="3">
        <v>0.12108175013455801</v>
      </c>
      <c r="U187" s="3">
        <v>0.1079277465862374</v>
      </c>
      <c r="V187" s="3">
        <v>0.35353424617811102</v>
      </c>
      <c r="W187" s="3">
        <v>0.34126281265398778</v>
      </c>
      <c r="X187" s="3">
        <v>0.11516280414703919</v>
      </c>
      <c r="Y187" s="3">
        <v>3.433002806558513</v>
      </c>
      <c r="Z187" s="3">
        <v>3.7417469216509471</v>
      </c>
      <c r="AA187" s="3">
        <v>2.7816501605383799</v>
      </c>
      <c r="AB187" s="3">
        <v>-8.7994892733532115E-2</v>
      </c>
      <c r="AC187" s="3">
        <v>-0.1000439877900475</v>
      </c>
      <c r="AD187" s="3">
        <v>-0.26959679499927741</v>
      </c>
      <c r="AE187" s="3">
        <v>-0.2199506607398001</v>
      </c>
      <c r="AF187" s="3">
        <v>-0.17772810418294721</v>
      </c>
      <c r="AG187" s="3">
        <v>2.6726197346979128</v>
      </c>
      <c r="AH187" s="3">
        <v>2.6692668691614978</v>
      </c>
      <c r="AI187" s="3">
        <v>5.3223480478959004</v>
      </c>
      <c r="AJ187" s="3">
        <v>0.3620387026542391</v>
      </c>
      <c r="AK187" s="3">
        <v>3.6519793887289449</v>
      </c>
      <c r="AL187" s="3">
        <v>15.201408610688681</v>
      </c>
      <c r="AM187" s="3">
        <v>17.736907872312909</v>
      </c>
      <c r="AN187" s="3">
        <v>25.34340565716213</v>
      </c>
    </row>
    <row r="188" spans="1:40">
      <c r="A188">
        <v>187</v>
      </c>
      <c r="B188" s="3">
        <v>-0.26537530705193813</v>
      </c>
      <c r="C188" s="3">
        <v>-0.2789709693010749</v>
      </c>
      <c r="D188" s="3">
        <v>-0.50378019592112777</v>
      </c>
      <c r="E188" s="3">
        <v>-0.44323342811652838</v>
      </c>
      <c r="F188" s="3">
        <v>-0.38513523790838278</v>
      </c>
      <c r="G188" s="3">
        <v>-4.8449325980686186E-3</v>
      </c>
      <c r="H188" s="3">
        <v>-1.0964950085144309E-2</v>
      </c>
      <c r="I188" s="3">
        <v>0.39441865665175307</v>
      </c>
      <c r="J188" s="3">
        <v>0.2840915226530154</v>
      </c>
      <c r="K188" s="3">
        <v>1.704266304719537E-3</v>
      </c>
      <c r="L188" s="3">
        <v>4.492267558655807</v>
      </c>
      <c r="M188" s="3">
        <v>5.0745060876283938</v>
      </c>
      <c r="N188" s="3">
        <v>4.3842587537803066</v>
      </c>
      <c r="O188" s="3">
        <v>0.30881247252630278</v>
      </c>
      <c r="P188" s="3">
        <v>0.30731272902813322</v>
      </c>
      <c r="Q188" s="3">
        <v>0.32082294508814663</v>
      </c>
      <c r="R188" s="3">
        <v>0.29996457347431987</v>
      </c>
      <c r="S188" s="3">
        <v>0.31148134449106818</v>
      </c>
      <c r="T188" s="3">
        <v>0.1224409121990888</v>
      </c>
      <c r="U188" s="3">
        <v>0.1092444832819062</v>
      </c>
      <c r="V188" s="3">
        <v>0.35575975434917168</v>
      </c>
      <c r="W188" s="3">
        <v>0.34343756800789449</v>
      </c>
      <c r="X188" s="3">
        <v>0.11648772870026811</v>
      </c>
      <c r="Y188" s="3">
        <v>3.4514809696269642</v>
      </c>
      <c r="Z188" s="3">
        <v>3.761883586805689</v>
      </c>
      <c r="AA188" s="3">
        <v>2.796625981230406</v>
      </c>
      <c r="AB188" s="3">
        <v>-8.7138288107459272E-2</v>
      </c>
      <c r="AC188" s="3">
        <v>-9.9206412646976494E-2</v>
      </c>
      <c r="AD188" s="3">
        <v>-0.26886445851559759</v>
      </c>
      <c r="AE188" s="3">
        <v>-0.21922765129026181</v>
      </c>
      <c r="AF188" s="3">
        <v>-0.17698241806749099</v>
      </c>
      <c r="AG188" s="3">
        <v>2.6870411009272579</v>
      </c>
      <c r="AH188" s="3">
        <v>2.6836702109836108</v>
      </c>
      <c r="AI188" s="3">
        <v>5.3510291534361176</v>
      </c>
      <c r="AJ188" s="3">
        <v>0.36433397863724021</v>
      </c>
      <c r="AK188" s="3">
        <v>3.671667730816627</v>
      </c>
      <c r="AL188" s="3">
        <v>15.28319890945099</v>
      </c>
      <c r="AM188" s="3">
        <v>17.832329887535149</v>
      </c>
      <c r="AN188" s="3">
        <v>25.479722821765119</v>
      </c>
    </row>
    <row r="189" spans="1:40">
      <c r="A189">
        <v>188</v>
      </c>
      <c r="B189" s="3">
        <v>-0.26418842832886441</v>
      </c>
      <c r="C189" s="3">
        <v>-0.27780861808033253</v>
      </c>
      <c r="D189" s="3">
        <v>-0.50288658279855669</v>
      </c>
      <c r="E189" s="3">
        <v>-0.44231049695749269</v>
      </c>
      <c r="F189" s="3">
        <v>-0.38414481861823668</v>
      </c>
      <c r="G189" s="3">
        <v>-2.9802475360957148E-3</v>
      </c>
      <c r="H189" s="3">
        <v>-9.1193150728363648E-3</v>
      </c>
      <c r="I189" s="3">
        <v>0.39765020236312992</v>
      </c>
      <c r="J189" s="3">
        <v>0.2868991056945549</v>
      </c>
      <c r="K189" s="3">
        <v>3.5685062492576409E-3</v>
      </c>
      <c r="L189" s="3">
        <v>4.5163646720807584</v>
      </c>
      <c r="M189" s="3">
        <v>5.1017090794543192</v>
      </c>
      <c r="N189" s="3">
        <v>4.4077783970910609</v>
      </c>
      <c r="O189" s="3">
        <v>0.310824895114306</v>
      </c>
      <c r="P189" s="3">
        <v>0.30931895554012662</v>
      </c>
      <c r="Q189" s="3">
        <v>0.32288534954530568</v>
      </c>
      <c r="R189" s="3">
        <v>0.30194058095981041</v>
      </c>
      <c r="S189" s="3">
        <v>0.31350483620295361</v>
      </c>
      <c r="T189" s="3">
        <v>0.1237969916714752</v>
      </c>
      <c r="U189" s="3">
        <v>0.1105581301928427</v>
      </c>
      <c r="V189" s="3">
        <v>0.35798284648887457</v>
      </c>
      <c r="W189" s="3">
        <v>0.34560985687520279</v>
      </c>
      <c r="X189" s="3">
        <v>0.117809635514851</v>
      </c>
      <c r="Y189" s="3">
        <v>3.4699591310560018</v>
      </c>
      <c r="Z189" s="3">
        <v>3.7820202510100058</v>
      </c>
      <c r="AA189" s="3">
        <v>2.8116017961281119</v>
      </c>
      <c r="AB189" s="3">
        <v>-8.628486584190298E-2</v>
      </c>
      <c r="AC189" s="3">
        <v>-9.8372030238918384E-2</v>
      </c>
      <c r="AD189" s="3">
        <v>-0.26813653082741251</v>
      </c>
      <c r="AE189" s="3">
        <v>-0.21850831488546929</v>
      </c>
      <c r="AF189" s="3">
        <v>-0.17624011612888879</v>
      </c>
      <c r="AG189" s="3">
        <v>2.7014624598455348</v>
      </c>
      <c r="AH189" s="3">
        <v>2.6980735454425142</v>
      </c>
      <c r="AI189" s="3">
        <v>5.3797102588881316</v>
      </c>
      <c r="AJ189" s="3">
        <v>0.36662680160673949</v>
      </c>
      <c r="AK189" s="3">
        <v>3.6913560717904459</v>
      </c>
      <c r="AL189" s="3">
        <v>15.364989208213309</v>
      </c>
      <c r="AM189" s="3">
        <v>17.92775190275739</v>
      </c>
      <c r="AN189" s="3">
        <v>25.61603998636809</v>
      </c>
    </row>
    <row r="190" spans="1:40">
      <c r="A190">
        <v>189</v>
      </c>
      <c r="B190" s="3">
        <v>-0.26300554694447459</v>
      </c>
      <c r="C190" s="3">
        <v>-0.27665025561539491</v>
      </c>
      <c r="D190" s="3">
        <v>-0.50199758823289486</v>
      </c>
      <c r="E190" s="3">
        <v>-0.44139165677362407</v>
      </c>
      <c r="F190" s="3">
        <v>-0.38315835699088352</v>
      </c>
      <c r="G190" s="3">
        <v>-1.1202261965559399E-3</v>
      </c>
      <c r="H190" s="3">
        <v>-7.278329118159288E-3</v>
      </c>
      <c r="I190" s="3">
        <v>0.40087708716254422</v>
      </c>
      <c r="J190" s="3">
        <v>0.28970195723049641</v>
      </c>
      <c r="K190" s="3">
        <v>5.4281701776863764E-3</v>
      </c>
      <c r="L190" s="3">
        <v>4.5404614849570653</v>
      </c>
      <c r="M190" s="3">
        <v>5.1289118547822099</v>
      </c>
      <c r="N190" s="3">
        <v>4.4312977201805914</v>
      </c>
      <c r="O190" s="3">
        <v>0.31283479835816191</v>
      </c>
      <c r="P190" s="3">
        <v>0.31132265777783868</v>
      </c>
      <c r="Q190" s="3">
        <v>0.32494527477956492</v>
      </c>
      <c r="R190" s="3">
        <v>0.30391404030560459</v>
      </c>
      <c r="S190" s="3">
        <v>0.31552581734483209</v>
      </c>
      <c r="T190" s="3">
        <v>0.12515002324774341</v>
      </c>
      <c r="U190" s="3">
        <v>0.11186872174505651</v>
      </c>
      <c r="V190" s="3">
        <v>0.36020355672868992</v>
      </c>
      <c r="W190" s="3">
        <v>0.34777971363215793</v>
      </c>
      <c r="X190" s="3">
        <v>0.1191285580251611</v>
      </c>
      <c r="Y190" s="3">
        <v>3.48843729091621</v>
      </c>
      <c r="Z190" s="3">
        <v>3.802156914305701</v>
      </c>
      <c r="AA190" s="3">
        <v>2.826577605466738</v>
      </c>
      <c r="AB190" s="3">
        <v>-8.543459155391353E-2</v>
      </c>
      <c r="AC190" s="3">
        <v>-9.7540805881195514E-2</v>
      </c>
      <c r="AD190" s="3">
        <v>-0.26741294951326539</v>
      </c>
      <c r="AE190" s="3">
        <v>-0.21779260580528309</v>
      </c>
      <c r="AF190" s="3">
        <v>-0.17550115905243571</v>
      </c>
      <c r="AG190" s="3">
        <v>2.7158838117465338</v>
      </c>
      <c r="AH190" s="3">
        <v>2.7124768728339821</v>
      </c>
      <c r="AI190" s="3">
        <v>5.4083913642561301</v>
      </c>
      <c r="AJ190" s="3">
        <v>0.36891720706915437</v>
      </c>
      <c r="AK190" s="3">
        <v>3.711044411699199</v>
      </c>
      <c r="AL190" s="3">
        <v>15.44677950697556</v>
      </c>
      <c r="AM190" s="3">
        <v>18.02317391797957</v>
      </c>
      <c r="AN190" s="3">
        <v>25.75235715097109</v>
      </c>
    </row>
    <row r="191" spans="1:40">
      <c r="A191">
        <v>190</v>
      </c>
      <c r="B191" s="3">
        <v>-0.26182662246317312</v>
      </c>
      <c r="C191" s="3">
        <v>-0.27549584131273119</v>
      </c>
      <c r="D191" s="3">
        <v>-0.50111315208410545</v>
      </c>
      <c r="E191" s="3">
        <v>-0.44047686021520738</v>
      </c>
      <c r="F191" s="3">
        <v>-0.38217581005970341</v>
      </c>
      <c r="G191" s="3">
        <v>7.3517902761333076E-4</v>
      </c>
      <c r="H191" s="3">
        <v>-5.4419448304962037E-3</v>
      </c>
      <c r="I191" s="3">
        <v>0.40409936391637258</v>
      </c>
      <c r="J191" s="3">
        <v>0.29250012877377629</v>
      </c>
      <c r="K191" s="3">
        <v>7.283304359406273E-3</v>
      </c>
      <c r="L191" s="3">
        <v>4.5645580045843506</v>
      </c>
      <c r="M191" s="3">
        <v>5.1561144190167019</v>
      </c>
      <c r="N191" s="3">
        <v>4.4548167307805953</v>
      </c>
      <c r="O191" s="3">
        <v>0.31484221564905202</v>
      </c>
      <c r="P191" s="3">
        <v>0.31332386913907362</v>
      </c>
      <c r="Q191" s="3">
        <v>0.32700275411826119</v>
      </c>
      <c r="R191" s="3">
        <v>0.30588498493726979</v>
      </c>
      <c r="S191" s="3">
        <v>0.317544321296239</v>
      </c>
      <c r="T191" s="3">
        <v>0.12650004108298291</v>
      </c>
      <c r="U191" s="3">
        <v>0.1131762918287758</v>
      </c>
      <c r="V191" s="3">
        <v>0.36242191862641621</v>
      </c>
      <c r="W191" s="3">
        <v>0.34994717208117038</v>
      </c>
      <c r="X191" s="3">
        <v>0.120444529150475</v>
      </c>
      <c r="Y191" s="3">
        <v>3.5069154492748762</v>
      </c>
      <c r="Z191" s="3">
        <v>3.822293576732573</v>
      </c>
      <c r="AA191" s="3">
        <v>2.8415534094711492</v>
      </c>
      <c r="AB191" s="3">
        <v>-8.458743142319447E-2</v>
      </c>
      <c r="AC191" s="3">
        <v>-9.6712705461058368E-2</v>
      </c>
      <c r="AD191" s="3">
        <v>-0.26669365350436208</v>
      </c>
      <c r="AE191" s="3">
        <v>-0.21708047920121609</v>
      </c>
      <c r="AF191" s="3">
        <v>-0.17476550822221479</v>
      </c>
      <c r="AG191" s="3">
        <v>2.7303051569112342</v>
      </c>
      <c r="AH191" s="3">
        <v>2.7268801934408851</v>
      </c>
      <c r="AI191" s="3">
        <v>5.4370724695440673</v>
      </c>
      <c r="AJ191" s="3">
        <v>0.37120522992219929</v>
      </c>
      <c r="AK191" s="3">
        <v>3.7307327505893322</v>
      </c>
      <c r="AL191" s="3">
        <v>15.52856980573781</v>
      </c>
      <c r="AM191" s="3">
        <v>18.118595933201782</v>
      </c>
      <c r="AN191" s="3">
        <v>25.888674315574111</v>
      </c>
    </row>
    <row r="192" spans="1:40">
      <c r="A192">
        <v>191</v>
      </c>
      <c r="B192" s="3">
        <v>-0.26065161508366619</v>
      </c>
      <c r="C192" s="3">
        <v>-0.27434533522004911</v>
      </c>
      <c r="D192" s="3">
        <v>-0.50023321543278909</v>
      </c>
      <c r="E192" s="3">
        <v>-0.43956606078742222</v>
      </c>
      <c r="F192" s="3">
        <v>-0.38119713558535079</v>
      </c>
      <c r="G192" s="3">
        <v>2.5860150166097111E-3</v>
      </c>
      <c r="H192" s="3">
        <v>-3.61011554266133E-3</v>
      </c>
      <c r="I192" s="3">
        <v>0.40731708467819971</v>
      </c>
      <c r="J192" s="3">
        <v>0.29529367105520632</v>
      </c>
      <c r="K192" s="3">
        <v>9.1339543649548993E-3</v>
      </c>
      <c r="L192" s="3">
        <v>4.5886542380567308</v>
      </c>
      <c r="M192" s="3">
        <v>5.1833167774060023</v>
      </c>
      <c r="N192" s="3">
        <v>4.4783354364064314</v>
      </c>
      <c r="O192" s="3">
        <v>0.31684717983798949</v>
      </c>
      <c r="P192" s="3">
        <v>0.31532262248181858</v>
      </c>
      <c r="Q192" s="3">
        <v>0.32905782034582481</v>
      </c>
      <c r="R192" s="3">
        <v>0.30785344774229811</v>
      </c>
      <c r="S192" s="3">
        <v>0.31956038089590472</v>
      </c>
      <c r="T192" s="3">
        <v>0.12784707880256191</v>
      </c>
      <c r="U192" s="3">
        <v>0.1144808738095546</v>
      </c>
      <c r="V192" s="3">
        <v>0.3646379651780014</v>
      </c>
      <c r="W192" s="3">
        <v>0.35211226546263669</v>
      </c>
      <c r="X192" s="3">
        <v>0.1217575813055365</v>
      </c>
      <c r="Y192" s="3">
        <v>3.5253936061961402</v>
      </c>
      <c r="Z192" s="3">
        <v>3.842430238328514</v>
      </c>
      <c r="AA192" s="3">
        <v>2.8565292083563389</v>
      </c>
      <c r="AB192" s="3">
        <v>-8.3743352179706965E-2</v>
      </c>
      <c r="AC192" s="3">
        <v>-9.5887695425000863E-2</v>
      </c>
      <c r="AD192" s="3">
        <v>-0.26597858304526439</v>
      </c>
      <c r="AE192" s="3">
        <v>-0.21637189107411459</v>
      </c>
      <c r="AF192" s="3">
        <v>-0.1740331257043943</v>
      </c>
      <c r="AG192" s="3">
        <v>2.7447264956084232</v>
      </c>
      <c r="AH192" s="3">
        <v>2.741283507533836</v>
      </c>
      <c r="AI192" s="3">
        <v>5.4657535747557358</v>
      </c>
      <c r="AJ192" s="3">
        <v>0.37349090446763128</v>
      </c>
      <c r="AK192" s="3">
        <v>3.7504210885051008</v>
      </c>
      <c r="AL192" s="3">
        <v>15.61036010450005</v>
      </c>
      <c r="AM192" s="3">
        <v>18.214017948424019</v>
      </c>
      <c r="AN192" s="3">
        <v>26.024991480177089</v>
      </c>
    </row>
    <row r="193" spans="1:40">
      <c r="A193">
        <v>192</v>
      </c>
      <c r="B193" s="3">
        <v>-0.25948048562546522</v>
      </c>
      <c r="C193" s="3">
        <v>-0.2731986980125557</v>
      </c>
      <c r="D193" s="3">
        <v>-0.49935772054666272</v>
      </c>
      <c r="E193" s="3">
        <v>-0.43865921282943399</v>
      </c>
      <c r="F193" s="3">
        <v>-0.38022229203906532</v>
      </c>
      <c r="G193" s="3">
        <v>4.4323279387736836E-3</v>
      </c>
      <c r="H193" s="3">
        <v>-1.782795295964035E-3</v>
      </c>
      <c r="I193" s="3">
        <v>0.41053030070520408</v>
      </c>
      <c r="J193" s="3">
        <v>0.29808263403923863</v>
      </c>
      <c r="K193" s="3">
        <v>1.0980165080276331E-2</v>
      </c>
      <c r="L193" s="3">
        <v>4.6127501922694192</v>
      </c>
      <c r="M193" s="3">
        <v>5.2105189350470642</v>
      </c>
      <c r="N193" s="3">
        <v>4.5018538443639242</v>
      </c>
      <c r="O193" s="3">
        <v>0.3188497232467622</v>
      </c>
      <c r="P193" s="3">
        <v>0.31731895013517358</v>
      </c>
      <c r="Q193" s="3">
        <v>0.33111050571479811</v>
      </c>
      <c r="R193" s="3">
        <v>0.3098194610809939</v>
      </c>
      <c r="S193" s="3">
        <v>0.32157402845271488</v>
      </c>
      <c r="T193" s="3">
        <v>0.12919116951305809</v>
      </c>
      <c r="U193" s="3">
        <v>0.1157825005391071</v>
      </c>
      <c r="V193" s="3">
        <v>0.36685172882906708</v>
      </c>
      <c r="W193" s="3">
        <v>0.35427502646645048</v>
      </c>
      <c r="X193" s="3">
        <v>0.1230677464108485</v>
      </c>
      <c r="Y193" s="3">
        <v>3.5438717617411699</v>
      </c>
      <c r="Z193" s="3">
        <v>3.862566899129622</v>
      </c>
      <c r="AA193" s="3">
        <v>2.8715050023279041</v>
      </c>
      <c r="AB193" s="3">
        <v>-8.290232109162976E-2</v>
      </c>
      <c r="AC193" s="3">
        <v>-9.5065742766421324E-2</v>
      </c>
      <c r="AD193" s="3">
        <v>-0.26526767965599929</v>
      </c>
      <c r="AE193" s="3">
        <v>-0.21566679825255361</v>
      </c>
      <c r="AF193" s="3">
        <v>-0.1733039742310338</v>
      </c>
      <c r="AG193" s="3">
        <v>2.7591478280952431</v>
      </c>
      <c r="AH193" s="3">
        <v>2.7556868153717189</v>
      </c>
      <c r="AI193" s="3">
        <v>5.4944346798946571</v>
      </c>
      <c r="AJ193" s="3">
        <v>0.37577426442366352</v>
      </c>
      <c r="AK193" s="3">
        <v>3.7701094254886738</v>
      </c>
      <c r="AL193" s="3">
        <v>15.692150403262261</v>
      </c>
      <c r="AM193" s="3">
        <v>18.309439963646209</v>
      </c>
      <c r="AN193" s="3">
        <v>26.161308644780039</v>
      </c>
    </row>
    <row r="194" spans="1:40">
      <c r="A194">
        <v>193</v>
      </c>
      <c r="B194" s="3">
        <v>-0.25831319551574961</v>
      </c>
      <c r="C194" s="3">
        <v>-0.27205589097958488</v>
      </c>
      <c r="D194" s="3">
        <v>-0.49848661084819718</v>
      </c>
      <c r="E194" s="3">
        <v>-0.43775627149412932</v>
      </c>
      <c r="F194" s="3">
        <v>-0.37925123858646548</v>
      </c>
      <c r="G194" s="3">
        <v>6.274163265195698E-3</v>
      </c>
      <c r="H194" s="3">
        <v>4.0061174332084448E-5</v>
      </c>
      <c r="I194" s="3">
        <v>0.41373906247412112</v>
      </c>
      <c r="J194" s="3">
        <v>0.30086706693932758</v>
      </c>
      <c r="K194" s="3">
        <v>1.2821980720620241E-2</v>
      </c>
      <c r="L194" s="3">
        <v>4.6368458739249876</v>
      </c>
      <c r="M194" s="3">
        <v>5.2377208968904778</v>
      </c>
      <c r="N194" s="3">
        <v>4.5253719617560524</v>
      </c>
      <c r="O194" s="3">
        <v>0.32084987767859569</v>
      </c>
      <c r="P194" s="3">
        <v>0.31931288391001139</v>
      </c>
      <c r="Q194" s="3">
        <v>0.33316084195656681</v>
      </c>
      <c r="R194" s="3">
        <v>0.31178305679709051</v>
      </c>
      <c r="S194" s="3">
        <v>0.32358529575639122</v>
      </c>
      <c r="T194" s="3">
        <v>0.13053234581289219</v>
      </c>
      <c r="U194" s="3">
        <v>0.1170812043658411</v>
      </c>
      <c r="V194" s="3">
        <v>0.36906324148613989</v>
      </c>
      <c r="W194" s="3">
        <v>0.35643548724322488</v>
      </c>
      <c r="X194" s="3">
        <v>0.12437505590271079</v>
      </c>
      <c r="Y194" s="3">
        <v>3.562349915968325</v>
      </c>
      <c r="Z194" s="3">
        <v>3.882703559170317</v>
      </c>
      <c r="AA194" s="3">
        <v>2.886480791582493</v>
      </c>
      <c r="AB194" s="3">
        <v>-8.206430595363079E-2</v>
      </c>
      <c r="AC194" s="3">
        <v>-9.4246815013628193E-2</v>
      </c>
      <c r="AD194" s="3">
        <v>-0.26456088609554868</v>
      </c>
      <c r="AE194" s="3">
        <v>-0.21496515837191729</v>
      </c>
      <c r="AF194" s="3">
        <v>-0.17257801718436311</v>
      </c>
      <c r="AG194" s="3">
        <v>2.7735691546177468</v>
      </c>
      <c r="AH194" s="3">
        <v>2.770090117202276</v>
      </c>
      <c r="AI194" s="3">
        <v>5.5231157849642321</v>
      </c>
      <c r="AJ194" s="3">
        <v>0.378055342937059</v>
      </c>
      <c r="AK194" s="3">
        <v>3.7897977615802478</v>
      </c>
      <c r="AL194" s="3">
        <v>15.773940702024451</v>
      </c>
      <c r="AM194" s="3">
        <v>18.404861978868379</v>
      </c>
      <c r="AN194" s="3">
        <v>26.297625809383049</v>
      </c>
    </row>
    <row r="195" spans="1:40">
      <c r="A195">
        <v>194</v>
      </c>
      <c r="B195" s="3">
        <v>-0.25714970677658178</v>
      </c>
      <c r="C195" s="3">
        <v>-0.27091687601158759</v>
      </c>
      <c r="D195" s="3">
        <v>-0.49761983088336448</v>
      </c>
      <c r="E195" s="3">
        <v>-0.43685719272846829</v>
      </c>
      <c r="F195" s="3">
        <v>-0.37828393507180819</v>
      </c>
      <c r="G195" s="3">
        <v>8.1115657839554434E-3</v>
      </c>
      <c r="H195" s="3">
        <v>1.858498453179092E-3</v>
      </c>
      <c r="I195" s="3">
        <v>0.4169434196968187</v>
      </c>
      <c r="J195" s="3">
        <v>0.30364701823289392</v>
      </c>
      <c r="K195" s="3">
        <v>1.4659444844085771E-2</v>
      </c>
      <c r="L195" s="3">
        <v>4.6609412895395579</v>
      </c>
      <c r="M195" s="3">
        <v>5.2649226677452896</v>
      </c>
      <c r="N195" s="3">
        <v>4.548889795489325</v>
      </c>
      <c r="O195" s="3">
        <v>0.32284767442855983</v>
      </c>
      <c r="P195" s="3">
        <v>0.32130445510936689</v>
      </c>
      <c r="Q195" s="3">
        <v>0.3352088602918315</v>
      </c>
      <c r="R195" s="3">
        <v>0.31374426622809942</v>
      </c>
      <c r="S195" s="3">
        <v>0.32559421408790512</v>
      </c>
      <c r="T195" s="3">
        <v>0.13187063980270519</v>
      </c>
      <c r="U195" s="3">
        <v>0.1183770171451359</v>
      </c>
      <c r="V195" s="3">
        <v>0.37127253452760089</v>
      </c>
      <c r="W195" s="3">
        <v>0.3585936794152329</v>
      </c>
      <c r="X195" s="3">
        <v>0.12567954074298429</v>
      </c>
      <c r="Y195" s="3">
        <v>3.5808280689332661</v>
      </c>
      <c r="Z195" s="3">
        <v>3.9028402184833948</v>
      </c>
      <c r="AA195" s="3">
        <v>2.9014565763081999</v>
      </c>
      <c r="AB195" s="3">
        <v>-8.1229275075475948E-2</v>
      </c>
      <c r="AC195" s="3">
        <v>-9.3430880218167367E-2</v>
      </c>
      <c r="AD195" s="3">
        <v>-0.26385814632663651</v>
      </c>
      <c r="AE195" s="3">
        <v>-0.21426692985414211</v>
      </c>
      <c r="AF195" s="3">
        <v>-0.1718552185815356</v>
      </c>
      <c r="AG195" s="3">
        <v>2.787990475411418</v>
      </c>
      <c r="AH195" s="3">
        <v>2.7844934132625832</v>
      </c>
      <c r="AI195" s="3">
        <v>5.5517968899676813</v>
      </c>
      <c r="AJ195" s="3">
        <v>0.3803341725949263</v>
      </c>
      <c r="AK195" s="3">
        <v>3.809486096818115</v>
      </c>
      <c r="AL195" s="3">
        <v>15.85573100078658</v>
      </c>
      <c r="AM195" s="3">
        <v>18.50028399409058</v>
      </c>
      <c r="AN195" s="3">
        <v>26.433942973986021</v>
      </c>
    </row>
    <row r="196" spans="1:40">
      <c r="A196">
        <v>195</v>
      </c>
      <c r="B196" s="3">
        <v>-0.25598998201245599</v>
      </c>
      <c r="C196" s="3">
        <v>-0.26978161558746733</v>
      </c>
      <c r="D196" s="3">
        <v>-0.49675732629144759</v>
      </c>
      <c r="E196" s="3">
        <v>-0.43596193325443588</v>
      </c>
      <c r="F196" s="3">
        <v>-0.3773203420026956</v>
      </c>
      <c r="G196" s="3">
        <v>9.9445796139832066E-3</v>
      </c>
      <c r="H196" s="3">
        <v>3.6725604595431172E-3</v>
      </c>
      <c r="I196" s="3">
        <v>0.42014342133546823</v>
      </c>
      <c r="J196" s="3">
        <v>0.30642253567593231</v>
      </c>
      <c r="K196" s="3">
        <v>1.649260036482425E-2</v>
      </c>
      <c r="L196" s="3">
        <v>4.685036445448632</v>
      </c>
      <c r="M196" s="3">
        <v>5.292124252283557</v>
      </c>
      <c r="N196" s="3">
        <v>4.5724073522799626</v>
      </c>
      <c r="O196" s="3">
        <v>0.32484314429370031</v>
      </c>
      <c r="P196" s="3">
        <v>0.32329369453857287</v>
      </c>
      <c r="Q196" s="3">
        <v>0.3372545914408116</v>
      </c>
      <c r="R196" s="3">
        <v>0.31570312021540148</v>
      </c>
      <c r="S196" s="3">
        <v>0.32760081422963611</v>
      </c>
      <c r="T196" s="3">
        <v>0.13320608309545581</v>
      </c>
      <c r="U196" s="3">
        <v>0.11966997024935019</v>
      </c>
      <c r="V196" s="3">
        <v>0.3734796388143633</v>
      </c>
      <c r="W196" s="3">
        <v>0.36074963408707023</v>
      </c>
      <c r="X196" s="3">
        <v>0.1269812314286243</v>
      </c>
      <c r="Y196" s="3">
        <v>3.5993062206890851</v>
      </c>
      <c r="Z196" s="3">
        <v>3.922976877100099</v>
      </c>
      <c r="AA196" s="3">
        <v>2.916432356684985</v>
      </c>
      <c r="AB196" s="3">
        <v>-8.0397197270942411E-2</v>
      </c>
      <c r="AC196" s="3">
        <v>-9.2617906943480377E-2</v>
      </c>
      <c r="AD196" s="3">
        <v>-0.26315940548177169</v>
      </c>
      <c r="AE196" s="3">
        <v>-0.21357207188810409</v>
      </c>
      <c r="AF196" s="3">
        <v>-0.17113554305982179</v>
      </c>
      <c r="AG196" s="3">
        <v>2.802411790701651</v>
      </c>
      <c r="AH196" s="3">
        <v>2.79889670377958</v>
      </c>
      <c r="AI196" s="3">
        <v>5.5804779949080352</v>
      </c>
      <c r="AJ196" s="3">
        <v>0.38261078543620458</v>
      </c>
      <c r="AK196" s="3">
        <v>3.8291744312388092</v>
      </c>
      <c r="AL196" s="3">
        <v>15.937521299548759</v>
      </c>
      <c r="AM196" s="3">
        <v>18.595706009312799</v>
      </c>
      <c r="AN196" s="3">
        <v>26.57026013858902</v>
      </c>
    </row>
    <row r="197" spans="1:40">
      <c r="A197">
        <v>196</v>
      </c>
      <c r="B197" s="3">
        <v>-0.25483398439818428</v>
      </c>
      <c r="C197" s="3">
        <v>-0.26865007276225061</v>
      </c>
      <c r="D197" s="3">
        <v>-0.49589904377586957</v>
      </c>
      <c r="E197" s="3">
        <v>-0.43507045055056759</v>
      </c>
      <c r="F197" s="3">
        <v>-0.37636042053521929</v>
      </c>
      <c r="G197" s="3">
        <v>1.177324821858017E-2</v>
      </c>
      <c r="H197" s="3">
        <v>5.4822904598590414E-3</v>
      </c>
      <c r="I197" s="3">
        <v>0.42333911561735033</v>
      </c>
      <c r="J197" s="3">
        <v>0.30919366631723882</v>
      </c>
      <c r="K197" s="3">
        <v>1.832148956590229E-2</v>
      </c>
      <c r="L197" s="3">
        <v>4.7091313478128436</v>
      </c>
      <c r="M197" s="3">
        <v>5.3193256550448549</v>
      </c>
      <c r="N197" s="3">
        <v>4.5959246386598123</v>
      </c>
      <c r="O197" s="3">
        <v>0.32683631758293807</v>
      </c>
      <c r="P197" s="3">
        <v>0.32528063251513761</v>
      </c>
      <c r="Q197" s="3">
        <v>0.3392980656332012</v>
      </c>
      <c r="R197" s="3">
        <v>0.31765964911408862</v>
      </c>
      <c r="S197" s="3">
        <v>0.32960512647527601</v>
      </c>
      <c r="T197" s="3">
        <v>0.13453870682626329</v>
      </c>
      <c r="U197" s="3">
        <v>0.12096009457757061</v>
      </c>
      <c r="V197" s="3">
        <v>0.37568458470027971</v>
      </c>
      <c r="W197" s="3">
        <v>0.3629033818560603</v>
      </c>
      <c r="X197" s="3">
        <v>0.12828015800096229</v>
      </c>
      <c r="Y197" s="3">
        <v>3.6177843712865041</v>
      </c>
      <c r="Z197" s="3">
        <v>3.943113535050224</v>
      </c>
      <c r="AA197" s="3">
        <v>2.9314081328850561</v>
      </c>
      <c r="AB197" s="3">
        <v>-7.9568041847026483E-2</v>
      </c>
      <c r="AC197" s="3">
        <v>-9.180786425386589E-2</v>
      </c>
      <c r="AD197" s="3">
        <v>-0.26246460983048692</v>
      </c>
      <c r="AE197" s="3">
        <v>-0.212880544410604</v>
      </c>
      <c r="AF197" s="3">
        <v>-0.1704189558622401</v>
      </c>
      <c r="AG197" s="3">
        <v>2.8168331007042129</v>
      </c>
      <c r="AH197" s="3">
        <v>2.8132999889705239</v>
      </c>
      <c r="AI197" s="3">
        <v>5.6091590997882319</v>
      </c>
      <c r="AJ197" s="3">
        <v>0.3848852129628666</v>
      </c>
      <c r="AK197" s="3">
        <v>3.8488627648771589</v>
      </c>
      <c r="AL197" s="3">
        <v>16.019311598310889</v>
      </c>
      <c r="AM197" s="3">
        <v>18.691128024534962</v>
      </c>
      <c r="AN197" s="3">
        <v>26.70657730319196</v>
      </c>
    </row>
    <row r="198" spans="1:40">
      <c r="A198">
        <v>197</v>
      </c>
      <c r="B198" s="3">
        <v>-0.25368167766708999</v>
      </c>
      <c r="C198" s="3">
        <v>-0.26752221115508767</v>
      </c>
      <c r="D198" s="3">
        <v>-0.495044931076002</v>
      </c>
      <c r="E198" s="3">
        <v>-0.43418270283402899</v>
      </c>
      <c r="F198" s="3">
        <v>-0.37540413245951793</v>
      </c>
      <c r="G198" s="3">
        <v>1.359761441858387E-2</v>
      </c>
      <c r="H198" s="3">
        <v>7.2877310811330087E-3</v>
      </c>
      <c r="I198" s="3">
        <v>0.42653055004928347</v>
      </c>
      <c r="J198" s="3">
        <v>0.3119604565122962</v>
      </c>
      <c r="K198" s="3">
        <v>2.0146154111844838E-2</v>
      </c>
      <c r="L198" s="3">
        <v>4.7332260026233763</v>
      </c>
      <c r="M198" s="3">
        <v>5.3465268804404431</v>
      </c>
      <c r="N198" s="3">
        <v>4.6194416609821571</v>
      </c>
      <c r="O198" s="3">
        <v>0.32882722412670251</v>
      </c>
      <c r="P198" s="3">
        <v>0.32726529887838202</v>
      </c>
      <c r="Q198" s="3">
        <v>0.34133931261787942</v>
      </c>
      <c r="R198" s="3">
        <v>0.3196138828025632</v>
      </c>
      <c r="S198" s="3">
        <v>0.33160718063948358</v>
      </c>
      <c r="T198" s="3">
        <v>0.1358685416620069</v>
      </c>
      <c r="U198" s="3">
        <v>0.12224742056512521</v>
      </c>
      <c r="V198" s="3">
        <v>0.37788740204230042</v>
      </c>
      <c r="W198" s="3">
        <v>0.3650549528223952</v>
      </c>
      <c r="X198" s="3">
        <v>0.12957635005476401</v>
      </c>
      <c r="Y198" s="3">
        <v>3.636262520773871</v>
      </c>
      <c r="Z198" s="3">
        <v>3.963250192362183</v>
      </c>
      <c r="AA198" s="3">
        <v>2.9463839050732221</v>
      </c>
      <c r="AB198" s="3">
        <v>-7.8741778593442335E-2</v>
      </c>
      <c r="AC198" s="3">
        <v>-9.100072170373541E-2</v>
      </c>
      <c r="AD198" s="3">
        <v>-0.26177370674772621</v>
      </c>
      <c r="AE198" s="3">
        <v>-0.21219230808795719</v>
      </c>
      <c r="AF198" s="3">
        <v>-0.16970542282360401</v>
      </c>
      <c r="AG198" s="3">
        <v>2.831254405625701</v>
      </c>
      <c r="AH198" s="3">
        <v>2.8277032690434258</v>
      </c>
      <c r="AI198" s="3">
        <v>5.6378402046109937</v>
      </c>
      <c r="AJ198" s="3">
        <v>0.38715748615083639</v>
      </c>
      <c r="AK198" s="3">
        <v>3.8685510977663649</v>
      </c>
      <c r="AL198" s="3">
        <v>16.10110189707299</v>
      </c>
      <c r="AM198" s="3">
        <v>18.786550039757099</v>
      </c>
      <c r="AN198" s="3">
        <v>26.842894467794931</v>
      </c>
    </row>
    <row r="199" spans="1:40">
      <c r="A199">
        <v>198</v>
      </c>
      <c r="B199" s="3">
        <v>-0.25253302609951889</v>
      </c>
      <c r="C199" s="3">
        <v>-0.26639799493756261</v>
      </c>
      <c r="D199" s="3">
        <v>-0.49419493693991212</v>
      </c>
      <c r="E199" s="3">
        <v>-0.43329864904323001</v>
      </c>
      <c r="F199" s="3">
        <v>-0.3744514401857485</v>
      </c>
      <c r="G199" s="3">
        <v>1.541772040520217E-2</v>
      </c>
      <c r="H199" s="3">
        <v>9.0889243237197714E-3</v>
      </c>
      <c r="I199" s="3">
        <v>0.42971777143171169</v>
      </c>
      <c r="J199" s="3">
        <v>0.31472295193680822</v>
      </c>
      <c r="K199" s="3">
        <v>2.1966635060864711E-2</v>
      </c>
      <c r="L199" s="3">
        <v>4.757320415707281</v>
      </c>
      <c r="M199" s="3">
        <v>5.3737279327574736</v>
      </c>
      <c r="N199" s="3">
        <v>4.642958425427234</v>
      </c>
      <c r="O199" s="3">
        <v>0.33081589328635158</v>
      </c>
      <c r="P199" s="3">
        <v>0.32924772299884258</v>
      </c>
      <c r="Q199" s="3">
        <v>0.34337836167237762</v>
      </c>
      <c r="R199" s="3">
        <v>0.32156585069190169</v>
      </c>
      <c r="S199" s="3">
        <v>0.33360700606731553</v>
      </c>
      <c r="T199" s="3">
        <v>0.13719561781067829</v>
      </c>
      <c r="U199" s="3">
        <v>0.1235319781928457</v>
      </c>
      <c r="V199" s="3">
        <v>0.38008812021036942</v>
      </c>
      <c r="W199" s="3">
        <v>0.36720437659902722</v>
      </c>
      <c r="X199" s="3">
        <v>0.13086983674704911</v>
      </c>
      <c r="Y199" s="3">
        <v>3.6547406691973752</v>
      </c>
      <c r="Z199" s="3">
        <v>3.9833868490630819</v>
      </c>
      <c r="AA199" s="3">
        <v>2.9613596734072241</v>
      </c>
      <c r="AB199" s="3">
        <v>-7.7918377772407843E-2</v>
      </c>
      <c r="AC199" s="3">
        <v>-9.0196449327164196E-2</v>
      </c>
      <c r="AD199" s="3">
        <v>-0.26108664468333093</v>
      </c>
      <c r="AE199" s="3">
        <v>-0.2115073242981419</v>
      </c>
      <c r="AF199" s="3">
        <v>-0.1689949103569679</v>
      </c>
      <c r="AG199" s="3">
        <v>2.8456757056639561</v>
      </c>
      <c r="AH199" s="3">
        <v>2.8421065441974842</v>
      </c>
      <c r="AI199" s="3">
        <v>5.6665213093789442</v>
      </c>
      <c r="AJ199" s="3">
        <v>0.38942763546063791</v>
      </c>
      <c r="AK199" s="3">
        <v>3.8882394299381242</v>
      </c>
      <c r="AL199" s="3">
        <v>16.182892195835102</v>
      </c>
      <c r="AM199" s="3">
        <v>18.8819720549793</v>
      </c>
      <c r="AN199" s="3">
        <v>26.979211632397949</v>
      </c>
    </row>
    <row r="200" spans="1:40">
      <c r="A200">
        <v>199</v>
      </c>
      <c r="B200" s="3">
        <v>-0.25138799451163851</v>
      </c>
      <c r="C200" s="3">
        <v>-0.26527738882231072</v>
      </c>
      <c r="D200" s="3">
        <v>-0.49334901109801038</v>
      </c>
      <c r="E200" s="3">
        <v>-0.43241824882095381</v>
      </c>
      <c r="F200" s="3">
        <v>-0.37350230673043688</v>
      </c>
      <c r="G200" s="3">
        <v>1.7233607752530359E-2</v>
      </c>
      <c r="H200" s="3">
        <v>1.088591157377827E-2</v>
      </c>
      <c r="I200" s="3">
        <v>0.4329008258724325</v>
      </c>
      <c r="J200" s="3">
        <v>0.31748119759990429</v>
      </c>
      <c r="K200" s="3">
        <v>2.3782972876781331E-2</v>
      </c>
      <c r="L200" s="3">
        <v>4.7814145927325979</v>
      </c>
      <c r="M200" s="3">
        <v>5.400928816162927</v>
      </c>
      <c r="N200" s="3">
        <v>4.6664749380075543</v>
      </c>
      <c r="O200" s="3">
        <v>0.33280235396334418</v>
      </c>
      <c r="P200" s="3">
        <v>0.33122793378744508</v>
      </c>
      <c r="Q200" s="3">
        <v>0.34541524161212322</v>
      </c>
      <c r="R200" s="3">
        <v>0.32351558173498529</v>
      </c>
      <c r="S200" s="3">
        <v>0.33560463164341231</v>
      </c>
      <c r="T200" s="3">
        <v>0.1385199650304971</v>
      </c>
      <c r="U200" s="3">
        <v>0.1248137969960976</v>
      </c>
      <c r="V200" s="3">
        <v>0.38228676809709361</v>
      </c>
      <c r="W200" s="3">
        <v>0.36935168232131921</v>
      </c>
      <c r="X200" s="3">
        <v>0.13216064680570749</v>
      </c>
      <c r="Y200" s="3">
        <v>3.6732188166011248</v>
      </c>
      <c r="Z200" s="3">
        <v>4.0035235051787632</v>
      </c>
      <c r="AA200" s="3">
        <v>2.9763354380380709</v>
      </c>
      <c r="AB200" s="3">
        <v>-7.709781010869543E-2</v>
      </c>
      <c r="AC200" s="3">
        <v>-8.9395017627721285E-2</v>
      </c>
      <c r="AD200" s="3">
        <v>-0.26040337313258111</v>
      </c>
      <c r="AE200" s="3">
        <v>-0.2108255551134984</v>
      </c>
      <c r="AF200" s="3">
        <v>-0.16828738544047031</v>
      </c>
      <c r="AG200" s="3">
        <v>2.8600970010084521</v>
      </c>
      <c r="AH200" s="3">
        <v>2.8565098146234922</v>
      </c>
      <c r="AI200" s="3">
        <v>5.6952024140945783</v>
      </c>
      <c r="AJ200" s="3">
        <v>0.39169569084778377</v>
      </c>
      <c r="AK200" s="3">
        <v>3.9079277614226569</v>
      </c>
      <c r="AL200" s="3">
        <v>16.264682494597199</v>
      </c>
      <c r="AM200" s="3">
        <v>18.977394070201459</v>
      </c>
      <c r="AN200" s="3">
        <v>27.11552879700097</v>
      </c>
    </row>
    <row r="201" spans="1:40">
      <c r="A201">
        <v>200</v>
      </c>
      <c r="B201" s="3">
        <v>-0.25024654824453513</v>
      </c>
      <c r="C201" s="3">
        <v>-0.26416035805193389</v>
      </c>
      <c r="D201" s="3">
        <v>-0.49250710423756522</v>
      </c>
      <c r="E201" s="3">
        <v>-0.4315414624979822</v>
      </c>
      <c r="F201" s="3">
        <v>-0.3725566957032197</v>
      </c>
      <c r="G201" s="3">
        <v>1.9045317429747129E-2</v>
      </c>
      <c r="H201" s="3">
        <v>1.267873361540839E-2</v>
      </c>
      <c r="I201" s="3">
        <v>0.4360797587999965</v>
      </c>
      <c r="J201" s="3">
        <v>0.32023523785703029</v>
      </c>
      <c r="K201" s="3">
        <v>2.5595207440652471E-2</v>
      </c>
      <c r="L201" s="3">
        <v>4.8055085392132471</v>
      </c>
      <c r="M201" s="3">
        <v>5.4281295347074154</v>
      </c>
      <c r="N201" s="3">
        <v>4.689991204573138</v>
      </c>
      <c r="O201" s="3">
        <v>0.33478663460820002</v>
      </c>
      <c r="P201" s="3">
        <v>0.33320595970444661</v>
      </c>
      <c r="Q201" s="3">
        <v>0.34744998079945311</v>
      </c>
      <c r="R201" s="3">
        <v>0.32546310443541698</v>
      </c>
      <c r="S201" s="3">
        <v>0.33760008580097289</v>
      </c>
      <c r="T201" s="3">
        <v>0.13984161263880529</v>
      </c>
      <c r="U201" s="3">
        <v>0.12609290607359541</v>
      </c>
      <c r="V201" s="3">
        <v>0.38448337412716233</v>
      </c>
      <c r="W201" s="3">
        <v>0.37149689865646313</v>
      </c>
      <c r="X201" s="3">
        <v>0.13344880853788749</v>
      </c>
      <c r="Y201" s="3">
        <v>3.6916969630272312</v>
      </c>
      <c r="Z201" s="3">
        <v>4.0236601607338773</v>
      </c>
      <c r="AA201" s="3">
        <v>2.99131119911037</v>
      </c>
      <c r="AB201" s="3">
        <v>-7.6280046779945043E-2</v>
      </c>
      <c r="AC201" s="3">
        <v>-8.8596397568563967E-2</v>
      </c>
      <c r="AD201" s="3">
        <v>-0.25972384260774151</v>
      </c>
      <c r="AE201" s="3">
        <v>-0.21014696328395241</v>
      </c>
      <c r="AF201" s="3">
        <v>-0.1675828156045428</v>
      </c>
      <c r="AG201" s="3">
        <v>2.874518291840686</v>
      </c>
      <c r="AH201" s="3">
        <v>2.8709130805042018</v>
      </c>
      <c r="AI201" s="3">
        <v>5.7238835187602453</v>
      </c>
      <c r="AJ201" s="3">
        <v>0.3939616817728937</v>
      </c>
      <c r="AK201" s="3">
        <v>3.9276160922488108</v>
      </c>
      <c r="AL201" s="3">
        <v>16.346472793359251</v>
      </c>
      <c r="AM201" s="3">
        <v>19.072816085423611</v>
      </c>
      <c r="AN201" s="3">
        <v>27.251845961603909</v>
      </c>
    </row>
    <row r="202" spans="1:40">
      <c r="A202">
        <v>201</v>
      </c>
      <c r="B202" s="3">
        <v>-0.24910865315358649</v>
      </c>
      <c r="C202" s="3">
        <v>-0.26304686838819907</v>
      </c>
      <c r="D202" s="3">
        <v>-0.49166916797804872</v>
      </c>
      <c r="E202" s="3">
        <v>-0.43066825107720191</v>
      </c>
      <c r="F202" s="3">
        <v>-0.37161457129393888</v>
      </c>
      <c r="G202" s="3">
        <v>2.08528898130107E-2</v>
      </c>
      <c r="H202" s="3">
        <v>1.4467430642494341E-2</v>
      </c>
      <c r="I202" s="3">
        <v>0.43925461497679041</v>
      </c>
      <c r="J202" s="3">
        <v>0.32298511642251221</v>
      </c>
      <c r="K202" s="3">
        <v>2.7403378062111901E-2</v>
      </c>
      <c r="L202" s="3">
        <v>4.8296022605138624</v>
      </c>
      <c r="M202" s="3">
        <v>5.4553300923289063</v>
      </c>
      <c r="N202" s="3">
        <v>4.7135072308164432</v>
      </c>
      <c r="O202" s="3">
        <v>0.33676876322923532</v>
      </c>
      <c r="P202" s="3">
        <v>0.33518182876817543</v>
      </c>
      <c r="Q202" s="3">
        <v>0.34948260715241369</v>
      </c>
      <c r="R202" s="3">
        <v>0.32740844685621751</v>
      </c>
      <c r="S202" s="3">
        <v>0.33959339653050619</v>
      </c>
      <c r="T202" s="3">
        <v>0.14116058952073371</v>
      </c>
      <c r="U202" s="3">
        <v>0.12736933409598669</v>
      </c>
      <c r="V202" s="3">
        <v>0.38667796626654738</v>
      </c>
      <c r="W202" s="3">
        <v>0.37364005381266052</v>
      </c>
      <c r="X202" s="3">
        <v>0.13473434983818849</v>
      </c>
      <c r="Y202" s="3">
        <v>3.71017510851591</v>
      </c>
      <c r="Z202" s="3">
        <v>4.0437968157519713</v>
      </c>
      <c r="AA202" s="3">
        <v>3.0062869567625929</v>
      </c>
      <c r="AB202" s="3">
        <v>-7.5465059407237023E-2</v>
      </c>
      <c r="AC202" s="3">
        <v>-8.7800560562801166E-2</v>
      </c>
      <c r="AD202" s="3">
        <v>-0.25904800461058619</v>
      </c>
      <c r="AE202" s="3">
        <v>-0.20947151222074969</v>
      </c>
      <c r="AF202" s="3">
        <v>-0.16688116891948909</v>
      </c>
      <c r="AG202" s="3">
        <v>2.8889395783345462</v>
      </c>
      <c r="AH202" s="3">
        <v>2.885316342014721</v>
      </c>
      <c r="AI202" s="3">
        <v>5.7525646233782197</v>
      </c>
      <c r="AJ202" s="3">
        <v>0.3962256372115831</v>
      </c>
      <c r="AK202" s="3">
        <v>3.9473044224441138</v>
      </c>
      <c r="AL202" s="3">
        <v>16.428263092121298</v>
      </c>
      <c r="AM202" s="3">
        <v>19.168238100645791</v>
      </c>
      <c r="AN202" s="3">
        <v>27.38816312620693</v>
      </c>
    </row>
    <row r="203" spans="1:40">
      <c r="A203">
        <v>202</v>
      </c>
      <c r="B203" s="3">
        <v>-0.24797427559810309</v>
      </c>
      <c r="C203" s="3">
        <v>-0.26193688610151411</v>
      </c>
      <c r="D203" s="3">
        <v>-0.49083515484727958</v>
      </c>
      <c r="E203" s="3">
        <v>-0.42979857621816919</v>
      </c>
      <c r="F203" s="3">
        <v>-0.37067589826009928</v>
      </c>
      <c r="G203" s="3">
        <v>2.2656364697058558E-2</v>
      </c>
      <c r="H203" s="3">
        <v>1.6252042270248571E-2</v>
      </c>
      <c r="I203" s="3">
        <v>0.44242543851178739</v>
      </c>
      <c r="J203" s="3">
        <v>0.32573087638182469</v>
      </c>
      <c r="K203" s="3">
        <v>2.9207523490434321E-2</v>
      </c>
      <c r="L203" s="3">
        <v>4.8536957618542846</v>
      </c>
      <c r="M203" s="3">
        <v>5.4825304928562666</v>
      </c>
      <c r="N203" s="3">
        <v>4.7370230222772136</v>
      </c>
      <c r="O203" s="3">
        <v>0.33874876740109888</v>
      </c>
      <c r="P203" s="3">
        <v>0.33715556856355061</v>
      </c>
      <c r="Q203" s="3">
        <v>0.35151314815334639</v>
      </c>
      <c r="R203" s="3">
        <v>0.32935163662831268</v>
      </c>
      <c r="S203" s="3">
        <v>0.34158459138837349</v>
      </c>
      <c r="T203" s="3">
        <v>0.14247692413766019</v>
      </c>
      <c r="U203" s="3">
        <v>0.12864310931423109</v>
      </c>
      <c r="V203" s="3">
        <v>0.3888705720314789</v>
      </c>
      <c r="W203" s="3">
        <v>0.3757811755480942</v>
      </c>
      <c r="X203" s="3">
        <v>0.13601729819664879</v>
      </c>
      <c r="Y203" s="3">
        <v>3.7286532531055978</v>
      </c>
      <c r="Z203" s="3">
        <v>4.0639334702554963</v>
      </c>
      <c r="AA203" s="3">
        <v>3.0212627111273478</v>
      </c>
      <c r="AB203" s="3">
        <v>-7.4652820045905455E-2</v>
      </c>
      <c r="AC203" s="3">
        <v>-8.70074784641095E-2</v>
      </c>
      <c r="AD203" s="3">
        <v>-0.25837581160583728</v>
      </c>
      <c r="AE203" s="3">
        <v>-0.20879916598067541</v>
      </c>
      <c r="AF203" s="3">
        <v>-0.16618241398341019</v>
      </c>
      <c r="AG203" s="3">
        <v>2.9033608606566559</v>
      </c>
      <c r="AH203" s="3">
        <v>2.8997195993228062</v>
      </c>
      <c r="AI203" s="3">
        <v>5.7812457279506262</v>
      </c>
      <c r="AJ203" s="3">
        <v>0.39848758566409348</v>
      </c>
      <c r="AK203" s="3">
        <v>3.966992752034848</v>
      </c>
      <c r="AL203" s="3">
        <v>16.510053390883389</v>
      </c>
      <c r="AM203" s="3">
        <v>19.2636601158679</v>
      </c>
      <c r="AN203" s="3">
        <v>27.524480290809809</v>
      </c>
    </row>
    <row r="204" spans="1:40">
      <c r="A204">
        <v>203</v>
      </c>
      <c r="B204" s="3">
        <v>-0.2468433824312378</v>
      </c>
      <c r="C204" s="3">
        <v>-0.26083037796067587</v>
      </c>
      <c r="D204" s="3">
        <v>-0.49000501825833531</v>
      </c>
      <c r="E204" s="3">
        <v>-0.42893240022212481</v>
      </c>
      <c r="F204" s="3">
        <v>-0.36974064191466349</v>
      </c>
      <c r="G204" s="3">
        <v>2.4455781306522258E-2</v>
      </c>
      <c r="H204" s="3">
        <v>1.8032607546471398E-2</v>
      </c>
      <c r="I204" s="3">
        <v>0.44559227287300679</v>
      </c>
      <c r="J204" s="3">
        <v>0.32847256020356519</v>
      </c>
      <c r="K204" s="3">
        <v>3.1007681925325551E-2</v>
      </c>
      <c r="L204" s="3">
        <v>4.8777890483140789</v>
      </c>
      <c r="M204" s="3">
        <v>5.5097307400127056</v>
      </c>
      <c r="N204" s="3">
        <v>4.7605385843471408</v>
      </c>
      <c r="O204" s="3">
        <v>0.34072667427309339</v>
      </c>
      <c r="P204" s="3">
        <v>0.33912720625040271</v>
      </c>
      <c r="Q204" s="3">
        <v>0.35354163085726958</v>
      </c>
      <c r="R204" s="3">
        <v>0.33129270095882091</v>
      </c>
      <c r="S204" s="3">
        <v>0.34357369750512817</v>
      </c>
      <c r="T204" s="3">
        <v>0.14379064453545709</v>
      </c>
      <c r="U204" s="3">
        <v>0.1299142595677685</v>
      </c>
      <c r="V204" s="3">
        <v>0.3910612184972051</v>
      </c>
      <c r="W204" s="3">
        <v>0.37792029117967418</v>
      </c>
      <c r="X204" s="3">
        <v>0.1372976807065398</v>
      </c>
      <c r="Y204" s="3">
        <v>3.7471313968330269</v>
      </c>
      <c r="Z204" s="3">
        <v>4.0840701242658941</v>
      </c>
      <c r="AA204" s="3">
        <v>3.0362384623316849</v>
      </c>
      <c r="AB204" s="3">
        <v>-7.3843301176593212E-2</v>
      </c>
      <c r="AC204" s="3">
        <v>-8.6217123557586151E-2</v>
      </c>
      <c r="AD204" s="3">
        <v>-0.25770721699551369</v>
      </c>
      <c r="AE204" s="3">
        <v>-0.2081298892507483</v>
      </c>
      <c r="AF204" s="3">
        <v>-0.16548651991046789</v>
      </c>
      <c r="AG204" s="3">
        <v>2.9177821389666709</v>
      </c>
      <c r="AH204" s="3">
        <v>2.9141228525892462</v>
      </c>
      <c r="AI204" s="3">
        <v>5.8099268324794906</v>
      </c>
      <c r="AJ204" s="3">
        <v>0.40074755516470079</v>
      </c>
      <c r="AK204" s="3">
        <v>3.9866810810461168</v>
      </c>
      <c r="AL204" s="3">
        <v>16.591843689645401</v>
      </c>
      <c r="AM204" s="3">
        <v>19.359082131090069</v>
      </c>
      <c r="AN204" s="3">
        <v>27.660797455412862</v>
      </c>
    </row>
    <row r="205" spans="1:40">
      <c r="A205">
        <v>204</v>
      </c>
      <c r="B205" s="3">
        <v>-0.24571594099014721</v>
      </c>
      <c r="C205" s="3">
        <v>-0.25972731122287412</v>
      </c>
      <c r="D205" s="3">
        <v>-0.48917871248720363</v>
      </c>
      <c r="E205" s="3">
        <v>-0.42806968601743778</v>
      </c>
      <c r="F205" s="3">
        <v>-0.36880876811417729</v>
      </c>
      <c r="G205" s="3">
        <v>2.6251178306962331E-2</v>
      </c>
      <c r="H205" s="3">
        <v>1.9809164962537599E-2</v>
      </c>
      <c r="I205" s="3">
        <v>0.44875516089966921</v>
      </c>
      <c r="J205" s="3">
        <v>0.33121020975113508</v>
      </c>
      <c r="K205" s="3">
        <v>3.2803891027453957E-2</v>
      </c>
      <c r="L205" s="3">
        <v>4.9018821248367903</v>
      </c>
      <c r="M205" s="3">
        <v>5.536930837419086</v>
      </c>
      <c r="N205" s="3">
        <v>4.7840539222743468</v>
      </c>
      <c r="O205" s="3">
        <v>0.34270251057730827</v>
      </c>
      <c r="P205" s="3">
        <v>0.34109676857159399</v>
      </c>
      <c r="Q205" s="3">
        <v>0.35556808190006423</v>
      </c>
      <c r="R205" s="3">
        <v>0.3332316666391395</v>
      </c>
      <c r="S205" s="3">
        <v>0.34556074159365641</v>
      </c>
      <c r="T205" s="3">
        <v>0.14510177835253771</v>
      </c>
      <c r="U205" s="3">
        <v>0.1311828122924952</v>
      </c>
      <c r="V205" s="3">
        <v>0.39324993230654298</v>
      </c>
      <c r="W205" s="3">
        <v>0.38005742759157779</v>
      </c>
      <c r="X205" s="3">
        <v>0.13857552407197171</v>
      </c>
      <c r="Y205" s="3">
        <v>3.7656095397332621</v>
      </c>
      <c r="Z205" s="3">
        <v>4.104206777803646</v>
      </c>
      <c r="AA205" s="3">
        <v>3.0512142104973141</v>
      </c>
      <c r="AB205" s="3">
        <v>-7.3036475696540593E-2</v>
      </c>
      <c r="AC205" s="3">
        <v>-8.5429468550854093E-2</v>
      </c>
      <c r="AD205" s="3">
        <v>-0.25704217509411648</v>
      </c>
      <c r="AE205" s="3">
        <v>-0.2074636473333695</v>
      </c>
      <c r="AF205" s="3">
        <v>-0.1647934563194795</v>
      </c>
      <c r="AG205" s="3">
        <v>2.9322034134176369</v>
      </c>
      <c r="AH205" s="3">
        <v>2.9285261019681572</v>
      </c>
      <c r="AI205" s="3">
        <v>5.8386079369667678</v>
      </c>
      <c r="AJ205" s="3">
        <v>0.40300557329089193</v>
      </c>
      <c r="AK205" s="3">
        <v>4.0063694095018656</v>
      </c>
      <c r="AL205" s="3">
        <v>16.67363398840741</v>
      </c>
      <c r="AM205" s="3">
        <v>19.454504146312221</v>
      </c>
      <c r="AN205" s="3">
        <v>27.797114620015819</v>
      </c>
    </row>
    <row r="206" spans="1:40">
      <c r="A206">
        <v>205</v>
      </c>
      <c r="B206" s="3">
        <v>-0.2445919190863988</v>
      </c>
      <c r="C206" s="3">
        <v>-0.25862765362395151</v>
      </c>
      <c r="D206" s="3">
        <v>-0.48835619265114022</v>
      </c>
      <c r="E206" s="3">
        <v>-0.42721039714546322</v>
      </c>
      <c r="F206" s="3">
        <v>-0.36788024324721608</v>
      </c>
      <c r="G206" s="3">
        <v>2.804259381563989E-2</v>
      </c>
      <c r="H206" s="3">
        <v>2.1581752464112869E-2</v>
      </c>
      <c r="I206" s="3">
        <v>0.45191414481406472</v>
      </c>
      <c r="J206" s="3">
        <v>0.33394386629415013</v>
      </c>
      <c r="K206" s="3">
        <v>3.4596187928728428E-2</v>
      </c>
      <c r="L206" s="3">
        <v>4.9259749962340642</v>
      </c>
      <c r="M206" s="3">
        <v>5.5641307885971294</v>
      </c>
      <c r="N206" s="3">
        <v>4.8075690411677261</v>
      </c>
      <c r="O206" s="3">
        <v>0.34467630263654819</v>
      </c>
      <c r="P206" s="3">
        <v>0.34306428186094912</v>
      </c>
      <c r="Q206" s="3">
        <v>0.35759252750645748</v>
      </c>
      <c r="R206" s="3">
        <v>0.33516856005284179</v>
      </c>
      <c r="S206" s="3">
        <v>0.34754574995712589</v>
      </c>
      <c r="T206" s="3">
        <v>0.14641035282770479</v>
      </c>
      <c r="U206" s="3">
        <v>0.132448794528536</v>
      </c>
      <c r="V206" s="3">
        <v>0.3954367396782319</v>
      </c>
      <c r="W206" s="3">
        <v>0.3821926112435885</v>
      </c>
      <c r="X206" s="3">
        <v>0.13985085461531341</v>
      </c>
      <c r="Y206" s="3">
        <v>3.7840876818398592</v>
      </c>
      <c r="Z206" s="3">
        <v>4.1243434308882829</v>
      </c>
      <c r="AA206" s="3">
        <v>3.0661899557408558</v>
      </c>
      <c r="AB206" s="3">
        <v>-7.2232316911088001E-2</v>
      </c>
      <c r="AC206" s="3">
        <v>-8.4644486565386035E-2</v>
      </c>
      <c r="AD206" s="3">
        <v>-0.25638064110464981</v>
      </c>
      <c r="AE206" s="3">
        <v>-0.20680040613190409</v>
      </c>
      <c r="AF206" s="3">
        <v>-0.16410319332282261</v>
      </c>
      <c r="AG206" s="3">
        <v>2.9466246841562569</v>
      </c>
      <c r="AH206" s="3">
        <v>2.94292934760727</v>
      </c>
      <c r="AI206" s="3">
        <v>5.8672890414142964</v>
      </c>
      <c r="AJ206" s="3">
        <v>0.40526166717231948</v>
      </c>
      <c r="AK206" s="3">
        <v>4.0260577374249902</v>
      </c>
      <c r="AL206" s="3">
        <v>16.755424287169419</v>
      </c>
      <c r="AM206" s="3">
        <v>19.54992616153438</v>
      </c>
      <c r="AN206" s="3">
        <v>27.933431784618769</v>
      </c>
    </row>
    <row r="207" spans="1:40">
      <c r="A207">
        <v>206</v>
      </c>
      <c r="B207" s="3">
        <v>-0.24347128499662149</v>
      </c>
      <c r="C207" s="3">
        <v>-0.25753137336890808</v>
      </c>
      <c r="D207" s="3">
        <v>-0.48753741468771072</v>
      </c>
      <c r="E207" s="3">
        <v>-0.42635449774680378</v>
      </c>
      <c r="F207" s="3">
        <v>-0.3669550342231388</v>
      </c>
      <c r="G207" s="3">
        <v>2.9830065412016941E-2</v>
      </c>
      <c r="H207" s="3">
        <v>2.3350407461608661E-2</v>
      </c>
      <c r="I207" s="3">
        <v>0.45506926623313698</v>
      </c>
      <c r="J207" s="3">
        <v>0.33667357051957469</v>
      </c>
      <c r="K207" s="3">
        <v>3.6384609242323902E-2</v>
      </c>
      <c r="L207" s="3">
        <v>4.9500676671896757</v>
      </c>
      <c r="M207" s="3">
        <v>5.5913305969724281</v>
      </c>
      <c r="N207" s="3">
        <v>4.8310839460011268</v>
      </c>
      <c r="O207" s="3">
        <v>0.34664807637209161</v>
      </c>
      <c r="P207" s="3">
        <v>0.34502977205099489</v>
      </c>
      <c r="Q207" s="3">
        <v>0.35961499349782938</v>
      </c>
      <c r="R207" s="3">
        <v>0.33710340718338871</v>
      </c>
      <c r="S207" s="3">
        <v>0.34952874849674598</v>
      </c>
      <c r="T207" s="3">
        <v>0.14771639480781351</v>
      </c>
      <c r="U207" s="3">
        <v>0.13371223292783549</v>
      </c>
      <c r="V207" s="3">
        <v>0.39762166641507818</v>
      </c>
      <c r="W207" s="3">
        <v>0.38432586817923559</v>
      </c>
      <c r="X207" s="3">
        <v>0.1411236982844439</v>
      </c>
      <c r="Y207" s="3">
        <v>3.802565823184874</v>
      </c>
      <c r="Z207" s="3">
        <v>4.1444800835384878</v>
      </c>
      <c r="AA207" s="3">
        <v>3.081165698174082</v>
      </c>
      <c r="AB207" s="3">
        <v>-7.1430798525409567E-2</v>
      </c>
      <c r="AC207" s="3">
        <v>-8.3862151128056839E-2</v>
      </c>
      <c r="AD207" s="3">
        <v>-0.2557225710954224</v>
      </c>
      <c r="AE207" s="3">
        <v>-0.20614013213669541</v>
      </c>
      <c r="AF207" s="3">
        <v>-0.1634157015156498</v>
      </c>
      <c r="AG207" s="3">
        <v>2.9610459513231748</v>
      </c>
      <c r="AH207" s="3">
        <v>2.9573325896482139</v>
      </c>
      <c r="AI207" s="3">
        <v>5.8959701458238269</v>
      </c>
      <c r="AJ207" s="3">
        <v>0.40751586349954111</v>
      </c>
      <c r="AK207" s="3">
        <v>4.045746064837342</v>
      </c>
      <c r="AL207" s="3">
        <v>16.837214585931441</v>
      </c>
      <c r="AM207" s="3">
        <v>19.645348176756499</v>
      </c>
      <c r="AN207" s="3">
        <v>28.069748949221779</v>
      </c>
    </row>
    <row r="208" spans="1:40">
      <c r="A208">
        <v>207</v>
      </c>
      <c r="B208" s="3">
        <v>-0.24235400745338539</v>
      </c>
      <c r="C208" s="3">
        <v>-0.25643843912264191</v>
      </c>
      <c r="D208" s="3">
        <v>-0.48672233533449127</v>
      </c>
      <c r="E208" s="3">
        <v>-0.42550195254795892</v>
      </c>
      <c r="F208" s="3">
        <v>-0.36603310846114462</v>
      </c>
      <c r="G208" s="3">
        <v>3.1613630148012772E-2</v>
      </c>
      <c r="H208" s="3">
        <v>2.5115166840386841E-2</v>
      </c>
      <c r="I208" s="3">
        <v>0.45822056617980178</v>
      </c>
      <c r="J208" s="3">
        <v>0.33939936254259989</v>
      </c>
      <c r="K208" s="3">
        <v>3.8169191072473067E-2</v>
      </c>
      <c r="L208" s="3">
        <v>4.9741601422633739</v>
      </c>
      <c r="M208" s="3">
        <v>5.6185302658775784</v>
      </c>
      <c r="N208" s="3">
        <v>4.8545986416174527</v>
      </c>
      <c r="O208" s="3">
        <v>0.34861785731124972</v>
      </c>
      <c r="P208" s="3">
        <v>0.34699326468052688</v>
      </c>
      <c r="Q208" s="3">
        <v>0.36163550529982769</v>
      </c>
      <c r="R208" s="3">
        <v>0.33903623362165841</v>
      </c>
      <c r="S208" s="3">
        <v>0.35150976271934548</v>
      </c>
      <c r="T208" s="3">
        <v>0.14901993075524669</v>
      </c>
      <c r="U208" s="3">
        <v>0.13497315376156571</v>
      </c>
      <c r="V208" s="3">
        <v>0.39980473791191629</v>
      </c>
      <c r="W208" s="3">
        <v>0.38645722403374688</v>
      </c>
      <c r="X208" s="3">
        <v>0.14239408065981499</v>
      </c>
      <c r="Y208" s="3">
        <v>3.821043963798977</v>
      </c>
      <c r="Z208" s="3">
        <v>4.164616735772082</v>
      </c>
      <c r="AA208" s="3">
        <v>3.096141437904111</v>
      </c>
      <c r="AB208" s="3">
        <v>-7.0631894636448589E-2</v>
      </c>
      <c r="AC208" s="3">
        <v>-8.3082436162911333E-2</v>
      </c>
      <c r="AD208" s="3">
        <v>-0.25506792197761252</v>
      </c>
      <c r="AE208" s="3">
        <v>-0.2054827924114784</v>
      </c>
      <c r="AF208" s="3">
        <v>-0.16273095196540041</v>
      </c>
      <c r="AG208" s="3">
        <v>2.9754672150532659</v>
      </c>
      <c r="AH208" s="3">
        <v>2.9717358282268171</v>
      </c>
      <c r="AI208" s="3">
        <v>5.9246512501970132</v>
      </c>
      <c r="AJ208" s="3">
        <v>0.40976818853256131</v>
      </c>
      <c r="AK208" s="3">
        <v>4.0654343917598306</v>
      </c>
      <c r="AL208" s="3">
        <v>16.919004884693418</v>
      </c>
      <c r="AM208" s="3">
        <v>19.74077019197868</v>
      </c>
      <c r="AN208" s="3">
        <v>28.206066113824761</v>
      </c>
    </row>
    <row r="209" spans="1:40">
      <c r="A209">
        <v>208</v>
      </c>
      <c r="B209" s="3">
        <v>-0.24124005563630621</v>
      </c>
      <c r="C209" s="3">
        <v>-0.2553488200009193</v>
      </c>
      <c r="D209" s="3">
        <v>-0.48591091210939741</v>
      </c>
      <c r="E209" s="3">
        <v>-0.42465272684834598</v>
      </c>
      <c r="F209" s="3">
        <v>-0.36511443387961467</v>
      </c>
      <c r="G209" s="3">
        <v>3.3393324558008253E-2</v>
      </c>
      <c r="H209" s="3">
        <v>2.6876066970718201E-2</v>
      </c>
      <c r="I209" s="3">
        <v>0.46136808509400012</v>
      </c>
      <c r="J209" s="3">
        <v>0.34212128191725788</v>
      </c>
      <c r="K209" s="3">
        <v>3.9949969024023702E-2</v>
      </c>
      <c r="L209" s="3">
        <v>4.9982524258946057</v>
      </c>
      <c r="M209" s="3">
        <v>5.645729798554874</v>
      </c>
      <c r="N209" s="3">
        <v>4.8781131327325253</v>
      </c>
      <c r="O209" s="3">
        <v>0.35058567059476281</v>
      </c>
      <c r="P209" s="3">
        <v>0.34895478490198778</v>
      </c>
      <c r="Q209" s="3">
        <v>0.36365408794981019</v>
      </c>
      <c r="R209" s="3">
        <v>0.34096706457330123</v>
      </c>
      <c r="S209" s="3">
        <v>0.35348881774477681</v>
      </c>
      <c r="T209" s="3">
        <v>0.15032098675521041</v>
      </c>
      <c r="U209" s="3">
        <v>0.1362315829273493</v>
      </c>
      <c r="V209" s="3">
        <v>0.4019859791633893</v>
      </c>
      <c r="W209" s="3">
        <v>0.38858670404180379</v>
      </c>
      <c r="X209" s="3">
        <v>0.14366202696136199</v>
      </c>
      <c r="Y209" s="3">
        <v>3.8395221037114688</v>
      </c>
      <c r="Z209" s="3">
        <v>4.1847533876061016</v>
      </c>
      <c r="AA209" s="3">
        <v>3.111117175033649</v>
      </c>
      <c r="AB209" s="3">
        <v>-6.9835579725055941E-2</v>
      </c>
      <c r="AC209" s="3">
        <v>-8.2305315983142058E-2</v>
      </c>
      <c r="AD209" s="3">
        <v>-0.25441665148355619</v>
      </c>
      <c r="AE209" s="3">
        <v>-0.20482835458019111</v>
      </c>
      <c r="AF209" s="3">
        <v>-0.16204891620158871</v>
      </c>
      <c r="AG209" s="3">
        <v>2.9898884754758752</v>
      </c>
      <c r="AH209" s="3">
        <v>2.9861390634733258</v>
      </c>
      <c r="AI209" s="3">
        <v>5.9533323545354806</v>
      </c>
      <c r="AJ209" s="3">
        <v>0.41201866810915327</v>
      </c>
      <c r="AK209" s="3">
        <v>4.0851227182123866</v>
      </c>
      <c r="AL209" s="3">
        <v>17.000795183455399</v>
      </c>
      <c r="AM209" s="3">
        <v>19.836192207200799</v>
      </c>
      <c r="AN209" s="3">
        <v>28.342383278427761</v>
      </c>
    </row>
    <row r="210" spans="1:40">
      <c r="A210">
        <v>209</v>
      </c>
      <c r="B210" s="3">
        <v>-0.2401293991633742</v>
      </c>
      <c r="C210" s="3">
        <v>-0.25426248556157199</v>
      </c>
      <c r="D210" s="3">
        <v>-0.48510310329162482</v>
      </c>
      <c r="E210" s="3">
        <v>-0.42380678650768699</v>
      </c>
      <c r="F210" s="3">
        <v>-0.36419897888573871</v>
      </c>
      <c r="G210" s="3">
        <v>3.5169184668611297E-2</v>
      </c>
      <c r="H210" s="3">
        <v>2.8633143717502248E-2</v>
      </c>
      <c r="I210" s="3">
        <v>0.46451186284348028</v>
      </c>
      <c r="J210" s="3">
        <v>0.34483936764679929</v>
      </c>
      <c r="K210" s="3">
        <v>4.1726978211765083E-2</v>
      </c>
      <c r="L210" s="3">
        <v>5.0223445224061383</v>
      </c>
      <c r="M210" s="3">
        <v>5.6729291981592462</v>
      </c>
      <c r="N210" s="3">
        <v>4.9016274239389173</v>
      </c>
      <c r="O210" s="3">
        <v>0.35255154098401958</v>
      </c>
      <c r="P210" s="3">
        <v>0.35091435748868482</v>
      </c>
      <c r="Q210" s="3">
        <v>0.36567076610411481</v>
      </c>
      <c r="R210" s="3">
        <v>0.34289592486592002</v>
      </c>
      <c r="S210" s="3">
        <v>0.35546593831314749</v>
      </c>
      <c r="T210" s="3">
        <v>0.15161958852285709</v>
      </c>
      <c r="U210" s="3">
        <v>0.1374875459563194</v>
      </c>
      <c r="V210" s="3">
        <v>0.40416541477153428</v>
      </c>
      <c r="W210" s="3">
        <v>0.39071433304513081</v>
      </c>
      <c r="X210" s="3">
        <v>0.14492756205524041</v>
      </c>
      <c r="Y210" s="3">
        <v>3.8580002429503928</v>
      </c>
      <c r="Z210" s="3">
        <v>4.2048900390568491</v>
      </c>
      <c r="AA210" s="3">
        <v>3.1260929096611401</v>
      </c>
      <c r="AB210" s="3">
        <v>-6.9041828648332859E-2</v>
      </c>
      <c r="AC210" s="3">
        <v>-8.1530765283267526E-2</v>
      </c>
      <c r="AD210" s="3">
        <v>-0.2537687181457372</v>
      </c>
      <c r="AE210" s="3">
        <v>-0.2041767868141674</v>
      </c>
      <c r="AF210" s="3">
        <v>-0.1613695662058818</v>
      </c>
      <c r="AG210" s="3">
        <v>3.0043097327150519</v>
      </c>
      <c r="AH210" s="3">
        <v>3.000542295512679</v>
      </c>
      <c r="AI210" s="3">
        <v>5.9820134588407097</v>
      </c>
      <c r="AJ210" s="3">
        <v>0.41426732765300089</v>
      </c>
      <c r="AK210" s="3">
        <v>4.1048110442141033</v>
      </c>
      <c r="AL210" s="3">
        <v>17.082585482217372</v>
      </c>
      <c r="AM210" s="3">
        <v>19.931614222422908</v>
      </c>
      <c r="AN210" s="3">
        <v>28.47870044303075</v>
      </c>
    </row>
    <row r="211" spans="1:40">
      <c r="A211">
        <v>210</v>
      </c>
      <c r="B211" s="3">
        <v>-0.23902200808248741</v>
      </c>
      <c r="C211" s="3">
        <v>-0.25317940579590731</v>
      </c>
      <c r="D211" s="3">
        <v>-0.48429886790317189</v>
      </c>
      <c r="E211" s="3">
        <v>-0.42296409793374118</v>
      </c>
      <c r="F211" s="3">
        <v>-0.36328671236541082</v>
      </c>
      <c r="G211" s="3">
        <v>3.6941246008192367E-2</v>
      </c>
      <c r="H211" s="3">
        <v>3.0386432449758031E-2</v>
      </c>
      <c r="I211" s="3">
        <v>0.46765193873435379</v>
      </c>
      <c r="J211" s="3">
        <v>0.34755365819381878</v>
      </c>
      <c r="K211" s="3">
        <v>4.3500253269541662E-2</v>
      </c>
      <c r="L211" s="3">
        <v>5.0464364360075438</v>
      </c>
      <c r="M211" s="3">
        <v>5.7001284677608162</v>
      </c>
      <c r="N211" s="3">
        <v>4.925141519709582</v>
      </c>
      <c r="O211" s="3">
        <v>0.35451549286810691</v>
      </c>
      <c r="P211" s="3">
        <v>0.35287200684183762</v>
      </c>
      <c r="Q211" s="3">
        <v>0.36768556404515512</v>
      </c>
      <c r="R211" s="3">
        <v>0.34482283895609628</v>
      </c>
      <c r="S211" s="3">
        <v>0.35744114879188199</v>
      </c>
      <c r="T211" s="3">
        <v>0.1529157614102408</v>
      </c>
      <c r="U211" s="3">
        <v>0.13874106802000941</v>
      </c>
      <c r="V211" s="3">
        <v>0.4063430689532006</v>
      </c>
      <c r="W211" s="3">
        <v>0.39284013549989688</v>
      </c>
      <c r="X211" s="3">
        <v>0.1461907104604141</v>
      </c>
      <c r="Y211" s="3">
        <v>3.8764783815425821</v>
      </c>
      <c r="Z211" s="3">
        <v>4.2250266901398659</v>
      </c>
      <c r="AA211" s="3">
        <v>3.1410686418810019</v>
      </c>
      <c r="AB211" s="3">
        <v>-6.8250616632158478E-2</v>
      </c>
      <c r="AC211" s="3">
        <v>-8.0758759131513758E-2</v>
      </c>
      <c r="AD211" s="3">
        <v>-0.25312408127645147</v>
      </c>
      <c r="AE211" s="3">
        <v>-0.20352805781969099</v>
      </c>
      <c r="AF211" s="3">
        <v>-0.1606928744024326</v>
      </c>
      <c r="AG211" s="3">
        <v>3.018730986889794</v>
      </c>
      <c r="AH211" s="3">
        <v>3.0149455244647321</v>
      </c>
      <c r="AI211" s="3">
        <v>6.0106945631141828</v>
      </c>
      <c r="AJ211" s="3">
        <v>0.41651419218164087</v>
      </c>
      <c r="AK211" s="3">
        <v>4.124499369783222</v>
      </c>
      <c r="AL211" s="3">
        <v>17.16437578097937</v>
      </c>
      <c r="AM211" s="3">
        <v>20.027036237645049</v>
      </c>
      <c r="AN211" s="3">
        <v>28.615017607633661</v>
      </c>
    </row>
    <row r="212" spans="1:40">
      <c r="A212">
        <v>211</v>
      </c>
      <c r="B212" s="3">
        <v>-0.23791785286319631</v>
      </c>
      <c r="C212" s="3">
        <v>-0.25209955112033178</v>
      </c>
      <c r="D212" s="3">
        <v>-0.48349816569093051</v>
      </c>
      <c r="E212" s="3">
        <v>-0.4221246280703802</v>
      </c>
      <c r="F212" s="3">
        <v>-0.36237760367338823</v>
      </c>
      <c r="G212" s="3">
        <v>3.87095436161915E-2</v>
      </c>
      <c r="H212" s="3">
        <v>3.2135968049885832E-2</v>
      </c>
      <c r="I212" s="3">
        <v>0.47078835152138199</v>
      </c>
      <c r="J212" s="3">
        <v>0.35026419149015342</v>
      </c>
      <c r="K212" s="3">
        <v>4.5269828359150173E-2</v>
      </c>
      <c r="L212" s="3">
        <v>5.070528170798533</v>
      </c>
      <c r="M212" s="3">
        <v>5.7273276103475554</v>
      </c>
      <c r="N212" s="3">
        <v>4.9486554244014007</v>
      </c>
      <c r="O212" s="3">
        <v>0.35647755027070288</v>
      </c>
      <c r="P212" s="3">
        <v>0.35482775699745922</v>
      </c>
      <c r="Q212" s="3">
        <v>0.36969850568836587</v>
      </c>
      <c r="R212" s="3">
        <v>0.34674783093623568</v>
      </c>
      <c r="S212" s="3">
        <v>0.35941447318262248</v>
      </c>
      <c r="T212" s="3">
        <v>0.15420953041310481</v>
      </c>
      <c r="U212" s="3">
        <v>0.1399921739370755</v>
      </c>
      <c r="V212" s="3">
        <v>0.40851896554729977</v>
      </c>
      <c r="W212" s="3">
        <v>0.39496413548395171</v>
      </c>
      <c r="X212" s="3">
        <v>0.14745149635507729</v>
      </c>
      <c r="Y212" s="3">
        <v>3.8949565195136882</v>
      </c>
      <c r="Z212" s="3">
        <v>4.2451633408700369</v>
      </c>
      <c r="AA212" s="3">
        <v>3.1560443717837878</v>
      </c>
      <c r="AB212" s="3">
        <v>-6.7461919263909431E-2</v>
      </c>
      <c r="AC212" s="3">
        <v>-7.9989272962382785E-2</v>
      </c>
      <c r="AD212" s="3">
        <v>-0.2524827009481132</v>
      </c>
      <c r="AE212" s="3">
        <v>-0.2028821368259093</v>
      </c>
      <c r="AF212" s="3">
        <v>-0.16001881364848161</v>
      </c>
      <c r="AG212" s="3">
        <v>3.0331522381142988</v>
      </c>
      <c r="AH212" s="3">
        <v>3.0293487504444618</v>
      </c>
      <c r="AI212" s="3">
        <v>6.039375667357235</v>
      </c>
      <c r="AJ212" s="3">
        <v>0.4187592863142231</v>
      </c>
      <c r="AK212" s="3">
        <v>4.1441876949371643</v>
      </c>
      <c r="AL212" s="3">
        <v>17.246166079741322</v>
      </c>
      <c r="AM212" s="3">
        <v>20.122458252867169</v>
      </c>
      <c r="AN212" s="3">
        <v>28.75133477223671</v>
      </c>
    </row>
    <row r="213" spans="1:40">
      <c r="A213">
        <v>212</v>
      </c>
      <c r="B213" s="3">
        <v>-0.23681690438864639</v>
      </c>
      <c r="C213" s="3">
        <v>-0.25102289236817488</v>
      </c>
      <c r="D213" s="3">
        <v>-0.48270095710931732</v>
      </c>
      <c r="E213" s="3">
        <v>-0.42128834438598378</v>
      </c>
      <c r="F213" s="3">
        <v>-0.36147162262370819</v>
      </c>
      <c r="G213" s="3">
        <v>4.0474112052210298E-2</v>
      </c>
      <c r="H213" s="3">
        <v>3.3881784922715541E-2</v>
      </c>
      <c r="I213" s="3">
        <v>0.47392113941805181</v>
      </c>
      <c r="J213" s="3">
        <v>0.3529710049465522</v>
      </c>
      <c r="K213" s="3">
        <v>4.7035737179025761E-2</v>
      </c>
      <c r="L213" s="3">
        <v>5.0946197307722656</v>
      </c>
      <c r="M213" s="3">
        <v>5.7545266288277457</v>
      </c>
      <c r="N213" s="3">
        <v>4.9721691422586138</v>
      </c>
      <c r="O213" s="3">
        <v>0.35843773685681207</v>
      </c>
      <c r="P213" s="3">
        <v>0.35678163163308718</v>
      </c>
      <c r="Q213" s="3">
        <v>0.37170961458897489</v>
      </c>
      <c r="R213" s="3">
        <v>0.34867092454127691</v>
      </c>
      <c r="S213" s="3">
        <v>0.36138593512797867</v>
      </c>
      <c r="T213" s="3">
        <v>0.1555009201775126</v>
      </c>
      <c r="U213" s="3">
        <v>0.1412408881798641</v>
      </c>
      <c r="V213" s="3">
        <v>0.41069312802188152</v>
      </c>
      <c r="W213" s="3">
        <v>0.39708635670389619</v>
      </c>
      <c r="X213" s="3">
        <v>0.14870994358293599</v>
      </c>
      <c r="Y213" s="3">
        <v>3.9134346568882572</v>
      </c>
      <c r="Z213" s="3">
        <v>4.2652999912615908</v>
      </c>
      <c r="AA213" s="3">
        <v>3.1710200994563271</v>
      </c>
      <c r="AB213" s="3">
        <v>-6.6675712485355976E-2</v>
      </c>
      <c r="AC213" s="3">
        <v>-7.9222282569403002E-2</v>
      </c>
      <c r="AD213" s="3">
        <v>-0.25184453797419221</v>
      </c>
      <c r="AE213" s="3">
        <v>-0.20223899357309011</v>
      </c>
      <c r="AF213" s="3">
        <v>-0.15934735722520249</v>
      </c>
      <c r="AG213" s="3">
        <v>3.047573486498111</v>
      </c>
      <c r="AH213" s="3">
        <v>3.0437519735622138</v>
      </c>
      <c r="AI213" s="3">
        <v>6.0680567715711931</v>
      </c>
      <c r="AJ213" s="3">
        <v>0.42100263427908891</v>
      </c>
      <c r="AK213" s="3">
        <v>4.1638760196926059</v>
      </c>
      <c r="AL213" s="3">
        <v>17.32795637850327</v>
      </c>
      <c r="AM213" s="3">
        <v>20.217880268089331</v>
      </c>
      <c r="AN213" s="3">
        <v>28.887651936839681</v>
      </c>
    </row>
    <row r="214" spans="1:40">
      <c r="A214">
        <v>213</v>
      </c>
      <c r="B214" s="3">
        <v>-0.23571913394771579</v>
      </c>
      <c r="C214" s="3">
        <v>-0.2499494007817151</v>
      </c>
      <c r="D214" s="3">
        <v>-0.48190720330342868</v>
      </c>
      <c r="E214" s="3">
        <v>-0.42045521486215859</v>
      </c>
      <c r="F214" s="3">
        <v>-0.36056873948034651</v>
      </c>
      <c r="G214" s="3">
        <v>4.2234985404884018E-2</v>
      </c>
      <c r="H214" s="3">
        <v>3.5623917004340873E-2</v>
      </c>
      <c r="I214" s="3">
        <v>0.47705034010639902</v>
      </c>
      <c r="J214" s="3">
        <v>0.35567413546212528</v>
      </c>
      <c r="K214" s="3">
        <v>4.8798012972732563E-2</v>
      </c>
      <c r="L214" s="3">
        <v>5.1187111198184736</v>
      </c>
      <c r="M214" s="3">
        <v>5.7817255260324369</v>
      </c>
      <c r="N214" s="3">
        <v>4.9956826774161076</v>
      </c>
      <c r="O214" s="3">
        <v>0.36039607593934248</v>
      </c>
      <c r="P214" s="3">
        <v>0.35873365407435981</v>
      </c>
      <c r="Q214" s="3">
        <v>0.37371891394863299</v>
      </c>
      <c r="R214" s="3">
        <v>0.35059214315523551</v>
      </c>
      <c r="S214" s="3">
        <v>0.36335555791810997</v>
      </c>
      <c r="T214" s="3">
        <v>0.15678995500632209</v>
      </c>
      <c r="U214" s="3">
        <v>0.14248723488082951</v>
      </c>
      <c r="V214" s="3">
        <v>0.41286557948105429</v>
      </c>
      <c r="W214" s="3">
        <v>0.39920682250198819</v>
      </c>
      <c r="X214" s="3">
        <v>0.14996607565934481</v>
      </c>
      <c r="Y214" s="3">
        <v>3.931912793689833</v>
      </c>
      <c r="Z214" s="3">
        <v>4.2854366413281078</v>
      </c>
      <c r="AA214" s="3">
        <v>3.1859958249819491</v>
      </c>
      <c r="AB214" s="3">
        <v>-6.5891972585733538E-2</v>
      </c>
      <c r="AC214" s="3">
        <v>-7.8457764098069815E-2</v>
      </c>
      <c r="AD214" s="3">
        <v>-0.25120955389073901</v>
      </c>
      <c r="AE214" s="3">
        <v>-0.2015985983012005</v>
      </c>
      <c r="AF214" s="3">
        <v>-0.1586784788287933</v>
      </c>
      <c r="AG214" s="3">
        <v>3.061994732146383</v>
      </c>
      <c r="AH214" s="3">
        <v>3.05815519392389</v>
      </c>
      <c r="AI214" s="3">
        <v>6.0967378757573014</v>
      </c>
      <c r="AJ214" s="3">
        <v>0.42324425992117481</v>
      </c>
      <c r="AK214" s="3">
        <v>4.1835643440654806</v>
      </c>
      <c r="AL214" s="3">
        <v>17.40974667726519</v>
      </c>
      <c r="AM214" s="3">
        <v>20.313302283311451</v>
      </c>
      <c r="AN214" s="3">
        <v>29.023969101442681</v>
      </c>
    </row>
    <row r="215" spans="1:40">
      <c r="A215">
        <v>214</v>
      </c>
      <c r="B215" s="3">
        <v>-0.23462451322734049</v>
      </c>
      <c r="C215" s="3">
        <v>-0.24887904800439689</v>
      </c>
      <c r="D215" s="3">
        <v>-0.48111686609270271</v>
      </c>
      <c r="E215" s="3">
        <v>-0.41962520798275948</v>
      </c>
      <c r="F215" s="3">
        <v>-0.35966892494811958</v>
      </c>
      <c r="G215" s="3">
        <v>4.3992197300554592E-2</v>
      </c>
      <c r="H215" s="3">
        <v>3.736239777074557E-2</v>
      </c>
      <c r="I215" s="3">
        <v>0.48017599074662359</v>
      </c>
      <c r="J215" s="3">
        <v>0.35837361943357288</v>
      </c>
      <c r="K215" s="3">
        <v>5.0556688537253917E-2</v>
      </c>
      <c r="L215" s="3">
        <v>5.1428023417264681</v>
      </c>
      <c r="M215" s="3">
        <v>5.8089243047177161</v>
      </c>
      <c r="N215" s="3">
        <v>5.0191960339026664</v>
      </c>
      <c r="O215" s="3">
        <v>0.36235259048553869</v>
      </c>
      <c r="P215" s="3">
        <v>0.3606838473014391</v>
      </c>
      <c r="Q215" s="3">
        <v>0.37572642662188738</v>
      </c>
      <c r="R215" s="3">
        <v>0.35251150981760171</v>
      </c>
      <c r="S215" s="3">
        <v>0.36532336449717268</v>
      </c>
      <c r="T215" s="3">
        <v>0.15807665886551001</v>
      </c>
      <c r="U215" s="3">
        <v>0.1437312378387956</v>
      </c>
      <c r="V215" s="3">
        <v>0.41503634267174211</v>
      </c>
      <c r="W215" s="3">
        <v>0.4013255558628952</v>
      </c>
      <c r="X215" s="3">
        <v>0.15121991577729421</v>
      </c>
      <c r="Y215" s="3">
        <v>3.9503909299408702</v>
      </c>
      <c r="Z215" s="3">
        <v>4.3055732910826157</v>
      </c>
      <c r="AA215" s="3">
        <v>3.2009715484405938</v>
      </c>
      <c r="AB215" s="3">
        <v>-6.5110676194987449E-2</v>
      </c>
      <c r="AC215" s="3">
        <v>-7.7695694038948826E-2</v>
      </c>
      <c r="AD215" s="3">
        <v>-0.25057771093849601</v>
      </c>
      <c r="AE215" s="3">
        <v>-0.20096092173881719</v>
      </c>
      <c r="AF215" s="3">
        <v>-0.15801215256179971</v>
      </c>
      <c r="AG215" s="3">
        <v>3.0764159751600268</v>
      </c>
      <c r="AH215" s="3">
        <v>3.072558411631118</v>
      </c>
      <c r="AI215" s="3">
        <v>6.1254189799167724</v>
      </c>
      <c r="AJ215" s="3">
        <v>0.42548418670924598</v>
      </c>
      <c r="AK215" s="3">
        <v>4.2032526680710651</v>
      </c>
      <c r="AL215" s="3">
        <v>17.491536976027131</v>
      </c>
      <c r="AM215" s="3">
        <v>20.408724298533631</v>
      </c>
      <c r="AN215" s="3">
        <v>29.160286266045631</v>
      </c>
    </row>
    <row r="216" spans="1:40">
      <c r="A216">
        <v>215</v>
      </c>
      <c r="B216" s="3">
        <v>-0.23353301430502199</v>
      </c>
      <c r="C216" s="3">
        <v>-0.24781180607323319</v>
      </c>
      <c r="D216" s="3">
        <v>-0.48032990795506397</v>
      </c>
      <c r="E216" s="3">
        <v>-0.41879829272320379</v>
      </c>
      <c r="F216" s="3">
        <v>-0.35877215016381608</v>
      </c>
      <c r="G216" s="3">
        <v>4.5745780911734757E-2</v>
      </c>
      <c r="H216" s="3">
        <v>3.9097260246232952E-2</v>
      </c>
      <c r="I216" s="3">
        <v>0.48329812798647959</v>
      </c>
      <c r="J216" s="3">
        <v>0.36106949276421041</v>
      </c>
      <c r="K216" s="3">
        <v>5.2311796231094387E-2</v>
      </c>
      <c r="L216" s="3">
        <v>5.1668934001881679</v>
      </c>
      <c r="M216" s="3">
        <v>5.8361229675670474</v>
      </c>
      <c r="N216" s="3">
        <v>5.042709215643983</v>
      </c>
      <c r="O216" s="3">
        <v>0.36430730312326798</v>
      </c>
      <c r="P216" s="3">
        <v>0.36263223395528832</v>
      </c>
      <c r="Q216" s="3">
        <v>0.37773217512251162</v>
      </c>
      <c r="R216" s="3">
        <v>0.35442904722959628</v>
      </c>
      <c r="S216" s="3">
        <v>0.36728937746961671</v>
      </c>
      <c r="T216" s="3">
        <v>0.15936105539035239</v>
      </c>
      <c r="U216" s="3">
        <v>0.1449729205250774</v>
      </c>
      <c r="V216" s="3">
        <v>0.41720543999030357</v>
      </c>
      <c r="W216" s="3">
        <v>0.40344257942028799</v>
      </c>
      <c r="X216" s="3">
        <v>0.1524714868132688</v>
      </c>
      <c r="Y216" s="3">
        <v>3.9688690656629202</v>
      </c>
      <c r="Z216" s="3">
        <v>4.3257099405375374</v>
      </c>
      <c r="AA216" s="3">
        <v>3.2159472699089591</v>
      </c>
      <c r="AB216" s="3">
        <v>-6.4331800277179108E-2</v>
      </c>
      <c r="AC216" s="3">
        <v>-7.6936049220955094E-2</v>
      </c>
      <c r="AD216" s="3">
        <v>-0.24994897204555611</v>
      </c>
      <c r="AE216" s="3">
        <v>-0.20032593509233601</v>
      </c>
      <c r="AF216" s="3">
        <v>-0.15734835292467159</v>
      </c>
      <c r="AG216" s="3">
        <v>3.0908372156359301</v>
      </c>
      <c r="AH216" s="3">
        <v>3.0869616267814788</v>
      </c>
      <c r="AI216" s="3">
        <v>6.1541000840507074</v>
      </c>
      <c r="AJ216" s="3">
        <v>0.42772243774296648</v>
      </c>
      <c r="AK216" s="3">
        <v>4.2229409917239398</v>
      </c>
      <c r="AL216" s="3">
        <v>17.573327274789051</v>
      </c>
      <c r="AM216" s="3">
        <v>20.504146313755651</v>
      </c>
      <c r="AN216" s="3">
        <v>29.29660343064856</v>
      </c>
    </row>
    <row r="217" spans="1:40">
      <c r="A217">
        <v>216</v>
      </c>
      <c r="B217" s="3">
        <v>-0.232444609641515</v>
      </c>
      <c r="C217" s="3">
        <v>-0.24674764741139099</v>
      </c>
      <c r="D217" s="3">
        <v>-0.47954629201153992</v>
      </c>
      <c r="E217" s="3">
        <v>-0.4179744385400761</v>
      </c>
      <c r="F217" s="3">
        <v>-0.35787838668755539</v>
      </c>
      <c r="G217" s="3">
        <v>4.7495768965382552E-2</v>
      </c>
      <c r="H217" s="3">
        <v>4.0828537011659449E-2</v>
      </c>
      <c r="I217" s="3">
        <v>0.48641678797045967</v>
      </c>
      <c r="J217" s="3">
        <v>0.36376179087278948</v>
      </c>
      <c r="K217" s="3">
        <v>5.4063367982194237E-2</v>
      </c>
      <c r="L217" s="3">
        <v>5.1909842988008608</v>
      </c>
      <c r="M217" s="3">
        <v>5.8633215171933397</v>
      </c>
      <c r="N217" s="3">
        <v>5.0662222264657499</v>
      </c>
      <c r="O217" s="3">
        <v>0.36626023614716652</v>
      </c>
      <c r="P217" s="3">
        <v>0.36457883634382271</v>
      </c>
      <c r="Q217" s="3">
        <v>0.3797361816296918</v>
      </c>
      <c r="R217" s="3">
        <v>0.35634477776028839</v>
      </c>
      <c r="S217" s="3">
        <v>0.36925361910633342</v>
      </c>
      <c r="T217" s="3">
        <v>0.16064316789145389</v>
      </c>
      <c r="U217" s="3">
        <v>0.14621230608945759</v>
      </c>
      <c r="V217" s="3">
        <v>0.41937289348897783</v>
      </c>
      <c r="W217" s="3">
        <v>0.4055579154632929</v>
      </c>
      <c r="X217" s="3">
        <v>0.153720811332968</v>
      </c>
      <c r="Y217" s="3">
        <v>3.9873472008766089</v>
      </c>
      <c r="Z217" s="3">
        <v>4.3458465897047924</v>
      </c>
      <c r="AA217" s="3">
        <v>3.230922989460653</v>
      </c>
      <c r="AB217" s="3">
        <v>-6.3555322124052016E-2</v>
      </c>
      <c r="AC217" s="3">
        <v>-7.6178806804800048E-2</v>
      </c>
      <c r="AD217" s="3">
        <v>-0.24932330081055931</v>
      </c>
      <c r="AE217" s="3">
        <v>-0.19969361003548261</v>
      </c>
      <c r="AF217" s="3">
        <v>-0.15668705480753131</v>
      </c>
      <c r="AG217" s="3">
        <v>3.1052584536670889</v>
      </c>
      <c r="AH217" s="3">
        <v>3.1013648394686482</v>
      </c>
      <c r="AI217" s="3">
        <v>6.1827811881602264</v>
      </c>
      <c r="AJ217" s="3">
        <v>0.42995903575980471</v>
      </c>
      <c r="AK217" s="3">
        <v>4.2426293150380534</v>
      </c>
      <c r="AL217" s="3">
        <v>17.655117573550989</v>
      </c>
      <c r="AM217" s="3">
        <v>20.599568328977831</v>
      </c>
      <c r="AN217" s="3">
        <v>29.432920595251598</v>
      </c>
    </row>
    <row r="218" spans="1:40">
      <c r="A218">
        <v>217</v>
      </c>
      <c r="B218" s="3">
        <v>-0.2313592720736872</v>
      </c>
      <c r="C218" s="3">
        <v>-0.24568654482095079</v>
      </c>
      <c r="D218" s="3">
        <v>-0.47876598201132892</v>
      </c>
      <c r="E218" s="3">
        <v>-0.41715361536100931</v>
      </c>
      <c r="F218" s="3">
        <v>-0.35698760649436101</v>
      </c>
      <c r="G218" s="3">
        <v>4.9242193750984598E-2</v>
      </c>
      <c r="H218" s="3">
        <v>4.2556260212476271E-2</v>
      </c>
      <c r="I218" s="3">
        <v>0.48953200634876542</v>
      </c>
      <c r="J218" s="3">
        <v>0.36645054870211552</v>
      </c>
      <c r="K218" s="3">
        <v>5.5811435295665568E-2</v>
      </c>
      <c r="L218" s="3">
        <v>5.2150750410699978</v>
      </c>
      <c r="M218" s="3">
        <v>5.8905199561411941</v>
      </c>
      <c r="N218" s="3">
        <v>5.0897350700964852</v>
      </c>
      <c r="O218" s="3">
        <v>0.36821141152464548</v>
      </c>
      <c r="P218" s="3">
        <v>0.36652367644790051</v>
      </c>
      <c r="Q218" s="3">
        <v>0.38173846799407829</v>
      </c>
      <c r="R218" s="3">
        <v>0.35825872345256687</v>
      </c>
      <c r="S218" s="3">
        <v>0.37121611135068222</v>
      </c>
      <c r="T218" s="3">
        <v>0.16192301936065129</v>
      </c>
      <c r="U218" s="3">
        <v>0.1474494173660317</v>
      </c>
      <c r="V218" s="3">
        <v>0.42153872488221023</v>
      </c>
      <c r="W218" s="3">
        <v>0.40767158594279768</v>
      </c>
      <c r="X218" s="3">
        <v>0.15496791159689541</v>
      </c>
      <c r="Y218" s="3">
        <v>4.0058253356016884</v>
      </c>
      <c r="Z218" s="3">
        <v>4.3659832385957511</v>
      </c>
      <c r="AA218" s="3">
        <v>3.2458987071663472</v>
      </c>
      <c r="AB218" s="3">
        <v>-6.2781219348757134E-2</v>
      </c>
      <c r="AC218" s="3">
        <v>-7.5423944276587274E-2</v>
      </c>
      <c r="AD218" s="3">
        <v>-0.2487006614864026</v>
      </c>
      <c r="AE218" s="3">
        <v>-0.1990639186991171</v>
      </c>
      <c r="AF218" s="3">
        <v>-0.15602823348216049</v>
      </c>
      <c r="AG218" s="3">
        <v>3.1196796893428278</v>
      </c>
      <c r="AH218" s="3">
        <v>3.1157680497825759</v>
      </c>
      <c r="AI218" s="3">
        <v>6.2114622922463063</v>
      </c>
      <c r="AJ218" s="3">
        <v>0.43219400314178208</v>
      </c>
      <c r="AK218" s="3">
        <v>4.2623176380267829</v>
      </c>
      <c r="AL218" s="3">
        <v>17.736907872312909</v>
      </c>
      <c r="AM218" s="3">
        <v>20.694990344199908</v>
      </c>
      <c r="AN218" s="3">
        <v>29.569237759854559</v>
      </c>
    </row>
    <row r="219" spans="1:40">
      <c r="A219">
        <v>218</v>
      </c>
      <c r="B219" s="3">
        <v>-0.23027697480754231</v>
      </c>
      <c r="C219" s="3">
        <v>-0.24462847147584149</v>
      </c>
      <c r="D219" s="3">
        <v>-0.47798894231730171</v>
      </c>
      <c r="E219" s="3">
        <v>-0.41633579357483191</v>
      </c>
      <c r="F219" s="3">
        <v>-0.35609978196594888</v>
      </c>
      <c r="G219" s="3">
        <v>5.0985087128450512E-2</v>
      </c>
      <c r="H219" s="3">
        <v>4.4280461566592377E-2</v>
      </c>
      <c r="I219" s="3">
        <v>0.49264381828608789</v>
      </c>
      <c r="J219" s="3">
        <v>0.36913580072748281</v>
      </c>
      <c r="K219" s="3">
        <v>5.7556029261354169E-2</v>
      </c>
      <c r="L219" s="3">
        <v>5.2391656304118639</v>
      </c>
      <c r="M219" s="3">
        <v>5.9177182868887588</v>
      </c>
      <c r="N219" s="3">
        <v>5.1132477501703741</v>
      </c>
      <c r="O219" s="3">
        <v>0.37016085090176909</v>
      </c>
      <c r="P219" s="3">
        <v>0.36846677592720511</v>
      </c>
      <c r="Q219" s="3">
        <v>0.38373905574369949</v>
      </c>
      <c r="R219" s="3">
        <v>0.36017090602899371</v>
      </c>
      <c r="S219" s="3">
        <v>0.37317687582437031</v>
      </c>
      <c r="T219" s="3">
        <v>0.16320063247677319</v>
      </c>
      <c r="U219" s="3">
        <v>0.14868427687891159</v>
      </c>
      <c r="V219" s="3">
        <v>0.42370295555282178</v>
      </c>
      <c r="W219" s="3">
        <v>0.40978361247761019</v>
      </c>
      <c r="X219" s="3">
        <v>0.15621280956582551</v>
      </c>
      <c r="Y219" s="3">
        <v>4.0243034698570677</v>
      </c>
      <c r="Z219" s="3">
        <v>4.3861198872213096</v>
      </c>
      <c r="AA219" s="3">
        <v>3.2608744230938558</v>
      </c>
      <c r="AB219" s="3">
        <v>-6.200946987972511E-2</v>
      </c>
      <c r="AC219" s="3">
        <v>-7.467143944157284E-2</v>
      </c>
      <c r="AD219" s="3">
        <v>-0.24808101896444509</v>
      </c>
      <c r="AE219" s="3">
        <v>-0.19843683366130679</v>
      </c>
      <c r="AF219" s="3">
        <v>-0.15537186459419619</v>
      </c>
      <c r="AG219" s="3">
        <v>3.1341009227489089</v>
      </c>
      <c r="AH219" s="3">
        <v>3.1301712578096579</v>
      </c>
      <c r="AI219" s="3">
        <v>6.2401433963099988</v>
      </c>
      <c r="AJ219" s="3">
        <v>0.43442736192207709</v>
      </c>
      <c r="AK219" s="3">
        <v>4.2820059607029064</v>
      </c>
      <c r="AL219" s="3">
        <v>17.818698171074821</v>
      </c>
      <c r="AM219" s="3">
        <v>20.790412359422032</v>
      </c>
      <c r="AN219" s="3">
        <v>29.705554924457552</v>
      </c>
    </row>
    <row r="220" spans="1:40">
      <c r="A220">
        <v>219</v>
      </c>
      <c r="B220" s="3">
        <v>-0.22919769141141461</v>
      </c>
      <c r="C220" s="3">
        <v>-0.24357340091493501</v>
      </c>
      <c r="D220" s="3">
        <v>-0.47721513789193309</v>
      </c>
      <c r="E220" s="3">
        <v>-0.41552094402197381</v>
      </c>
      <c r="F220" s="3">
        <v>-0.35521488588271583</v>
      </c>
      <c r="G220" s="3">
        <v>5.2724480535832667E-2</v>
      </c>
      <c r="H220" s="3">
        <v>4.60011723720537E-2</v>
      </c>
      <c r="I220" s="3">
        <v>0.495752258470183</v>
      </c>
      <c r="J220" s="3">
        <v>0.37181758096491002</v>
      </c>
      <c r="K220" s="3">
        <v>5.9297180561226133E-2</v>
      </c>
      <c r="L220" s="3">
        <v>5.2632560701561477</v>
      </c>
      <c r="M220" s="3">
        <v>5.9449165118498994</v>
      </c>
      <c r="N220" s="3">
        <v>5.1367602702299324</v>
      </c>
      <c r="O220" s="3">
        <v>0.3721085756089979</v>
      </c>
      <c r="P220" s="3">
        <v>0.37040815612597272</v>
      </c>
      <c r="Q220" s="3">
        <v>0.38573796608974747</v>
      </c>
      <c r="R220" s="3">
        <v>0.36208134689751009</v>
      </c>
      <c r="S220" s="3">
        <v>0.37513593383320559</v>
      </c>
      <c r="T220" s="3">
        <v>0.16447602961126909</v>
      </c>
      <c r="U220" s="3">
        <v>0.14991690684780409</v>
      </c>
      <c r="V220" s="3">
        <v>0.42586560655804528</v>
      </c>
      <c r="W220" s="3">
        <v>0.41189401636049028</v>
      </c>
      <c r="X220" s="3">
        <v>0.15745552690614439</v>
      </c>
      <c r="Y220" s="3">
        <v>4.0427816036608704</v>
      </c>
      <c r="Z220" s="3">
        <v>4.4062565355919254</v>
      </c>
      <c r="AA220" s="3">
        <v>3.275850137308316</v>
      </c>
      <c r="AB220" s="3">
        <v>-6.1240051954688512E-2</v>
      </c>
      <c r="AC220" s="3">
        <v>-7.3921270418070728E-2</v>
      </c>
      <c r="AD220" s="3">
        <v>-0.2474643387591908</v>
      </c>
      <c r="AE220" s="3">
        <v>-0.19781232793767861</v>
      </c>
      <c r="AF220" s="3">
        <v>-0.1547179241555191</v>
      </c>
      <c r="AG220" s="3">
        <v>3.1485221539677091</v>
      </c>
      <c r="AH220" s="3">
        <v>3.1445744636328579</v>
      </c>
      <c r="AI220" s="3">
        <v>6.2688245003522054</v>
      </c>
      <c r="AJ220" s="3">
        <v>0.43665913379146848</v>
      </c>
      <c r="AK220" s="3">
        <v>4.3016942830786808</v>
      </c>
      <c r="AL220" s="3">
        <v>17.900488469836759</v>
      </c>
      <c r="AM220" s="3">
        <v>20.885834374644201</v>
      </c>
      <c r="AN220" s="3">
        <v>29.84187208906048</v>
      </c>
    </row>
    <row r="221" spans="1:40">
      <c r="A221">
        <v>220</v>
      </c>
      <c r="B221" s="3">
        <v>-0.2281213958093132</v>
      </c>
      <c r="C221" s="3">
        <v>-0.24252130703530861</v>
      </c>
      <c r="D221" s="3">
        <v>-0.47644453428362482</v>
      </c>
      <c r="E221" s="3">
        <v>-0.41470903798512943</v>
      </c>
      <c r="F221" s="3">
        <v>-0.35433289141593238</v>
      </c>
      <c r="G221" s="3">
        <v>5.4460404996866663E-2</v>
      </c>
      <c r="H221" s="3">
        <v>4.7718423514550252E-2</v>
      </c>
      <c r="I221" s="3">
        <v>0.49885736112026557</v>
      </c>
      <c r="J221" s="3">
        <v>0.37449592297920348</v>
      </c>
      <c r="K221" s="3">
        <v>6.1034919476594229E-2</v>
      </c>
      <c r="L221" s="3">
        <v>5.2873463635484477</v>
      </c>
      <c r="M221" s="3">
        <v>5.9721146333759147</v>
      </c>
      <c r="N221" s="3">
        <v>5.1602726337287317</v>
      </c>
      <c r="O221" s="3">
        <v>0.37405460666680601</v>
      </c>
      <c r="P221" s="3">
        <v>0.37234783807861582</v>
      </c>
      <c r="Q221" s="3">
        <v>0.3877352199322317</v>
      </c>
      <c r="R221" s="3">
        <v>0.36399006715703419</v>
      </c>
      <c r="S221" s="3">
        <v>0.37709330637272659</v>
      </c>
      <c r="T221" s="3">
        <v>0.16574923283372001</v>
      </c>
      <c r="U221" s="3">
        <v>0.15114732919346971</v>
      </c>
      <c r="V221" s="3">
        <v>0.42802669863543458</v>
      </c>
      <c r="W221" s="3">
        <v>0.41400281856404098</v>
      </c>
      <c r="X221" s="3">
        <v>0.15869608499507359</v>
      </c>
      <c r="Y221" s="3">
        <v>4.0612597370304622</v>
      </c>
      <c r="Z221" s="3">
        <v>4.4263931837175612</v>
      </c>
      <c r="AA221" s="3">
        <v>3.290825849872248</v>
      </c>
      <c r="AB221" s="3">
        <v>-6.0472944114840943E-2</v>
      </c>
      <c r="AC221" s="3">
        <v>-7.3173415631507588E-2</v>
      </c>
      <c r="AD221" s="3">
        <v>-0.24685058699343199</v>
      </c>
      <c r="AE221" s="3">
        <v>-0.19719037497202921</v>
      </c>
      <c r="AF221" s="3">
        <v>-0.15406638853684329</v>
      </c>
      <c r="AG221" s="3">
        <v>3.16294338307836</v>
      </c>
      <c r="AH221" s="3">
        <v>3.1589776673318779</v>
      </c>
      <c r="AI221" s="3">
        <v>6.297505604373832</v>
      </c>
      <c r="AJ221" s="3">
        <v>0.43888934010464592</v>
      </c>
      <c r="AK221" s="3">
        <v>4.3213826051658044</v>
      </c>
      <c r="AL221" s="3">
        <v>17.982278768598629</v>
      </c>
      <c r="AM221" s="3">
        <v>20.981256389866228</v>
      </c>
      <c r="AN221" s="3">
        <v>29.978189253663469</v>
      </c>
    </row>
    <row r="222" spans="1:40">
      <c r="A222">
        <v>221</v>
      </c>
      <c r="B222" s="3">
        <v>-0.22704806227442739</v>
      </c>
      <c r="C222" s="3">
        <v>-0.24147216408566249</v>
      </c>
      <c r="D222" s="3">
        <v>-0.47567709761343452</v>
      </c>
      <c r="E222" s="3">
        <v>-0.41390004718015599</v>
      </c>
      <c r="F222" s="3">
        <v>-0.35345377212012341</v>
      </c>
      <c r="G222" s="3">
        <v>5.6192891128346689E-2</v>
      </c>
      <c r="H222" s="3">
        <v>4.9432245474754222E-2</v>
      </c>
      <c r="I222" s="3">
        <v>0.50195915999521556</v>
      </c>
      <c r="J222" s="3">
        <v>0.3771708598918353</v>
      </c>
      <c r="K222" s="3">
        <v>6.2769275895180554E-2</v>
      </c>
      <c r="L222" s="3">
        <v>5.3114365137526161</v>
      </c>
      <c r="M222" s="3">
        <v>5.999312653757471</v>
      </c>
      <c r="N222" s="3">
        <v>5.1837848440338066</v>
      </c>
      <c r="O222" s="3">
        <v>0.37599896479117989</v>
      </c>
      <c r="P222" s="3">
        <v>0.37428584251520891</v>
      </c>
      <c r="Q222" s="3">
        <v>0.38973083786551888</v>
      </c>
      <c r="R222" s="3">
        <v>0.36589708760292861</v>
      </c>
      <c r="S222" s="3">
        <v>0.37904901413370728</v>
      </c>
      <c r="T222" s="3">
        <v>0.16702026391721</v>
      </c>
      <c r="U222" s="3">
        <v>0.1523755655430441</v>
      </c>
      <c r="V222" s="3">
        <v>0.43018625220863421</v>
      </c>
      <c r="W222" s="3">
        <v>0.41611003974647159</v>
      </c>
      <c r="X222" s="3">
        <v>0.1599345049257743</v>
      </c>
      <c r="Y222" s="3">
        <v>4.0797378699824716</v>
      </c>
      <c r="Z222" s="3">
        <v>4.446529831607795</v>
      </c>
      <c r="AA222" s="3">
        <v>3.305801560845727</v>
      </c>
      <c r="AB222" s="3">
        <v>-5.9708125199142148E-2</v>
      </c>
      <c r="AC222" s="3">
        <v>-7.2427853808616049E-2</v>
      </c>
      <c r="AD222" s="3">
        <v>-0.24623973038383279</v>
      </c>
      <c r="AE222" s="3">
        <v>-0.19657094862718449</v>
      </c>
      <c r="AF222" s="3">
        <v>-0.15341723446049141</v>
      </c>
      <c r="AG222" s="3">
        <v>3.17736461015688</v>
      </c>
      <c r="AH222" s="3">
        <v>3.1733808689832959</v>
      </c>
      <c r="AI222" s="3">
        <v>6.326186708375733</v>
      </c>
      <c r="AJ222" s="3">
        <v>0.44111800188637379</v>
      </c>
      <c r="AK222" s="3">
        <v>4.3410709269755348</v>
      </c>
      <c r="AL222" s="3">
        <v>18.064069067360521</v>
      </c>
      <c r="AM222" s="3">
        <v>21.076678405088401</v>
      </c>
      <c r="AN222" s="3">
        <v>30.114506418266441</v>
      </c>
    </row>
    <row r="223" spans="1:40">
      <c r="A223">
        <v>222</v>
      </c>
      <c r="B223" s="3">
        <v>-0.22597766542277609</v>
      </c>
      <c r="C223" s="3">
        <v>-0.24042594665988509</v>
      </c>
      <c r="D223" s="3">
        <v>-0.47491279456217672</v>
      </c>
      <c r="E223" s="3">
        <v>-0.41309394374721459</v>
      </c>
      <c r="F223" s="3">
        <v>-0.35257750192564002</v>
      </c>
      <c r="G223" s="3">
        <v>5.7921969147332497E-2</v>
      </c>
      <c r="H223" s="3">
        <v>5.1142668335494079E-2</v>
      </c>
      <c r="I223" s="3">
        <v>0.50505768840160181</v>
      </c>
      <c r="J223" s="3">
        <v>0.3798424243886549</v>
      </c>
      <c r="K223" s="3">
        <v>6.4500279318020048E-2</v>
      </c>
      <c r="L223" s="3">
        <v>5.3355265238532361</v>
      </c>
      <c r="M223" s="3">
        <v>6.0265105752264194</v>
      </c>
      <c r="N223" s="3">
        <v>5.2072969044282473</v>
      </c>
      <c r="O223" s="3">
        <v>0.37794167039899151</v>
      </c>
      <c r="P223" s="3">
        <v>0.37622218986686068</v>
      </c>
      <c r="Q223" s="3">
        <v>0.3917248401837401</v>
      </c>
      <c r="R223" s="3">
        <v>0.36780242873234342</v>
      </c>
      <c r="S223" s="3">
        <v>0.38100307750753498</v>
      </c>
      <c r="T223" s="3">
        <v>0.16828914434359449</v>
      </c>
      <c r="U223" s="3">
        <v>0.15360163723525219</v>
      </c>
      <c r="V223" s="3">
        <v>0.43234428739302921</v>
      </c>
      <c r="W223" s="3">
        <v>0.41821570025723892</v>
      </c>
      <c r="X223" s="3">
        <v>0.16117080751233859</v>
      </c>
      <c r="Y223" s="3">
        <v>4.0982160025328556</v>
      </c>
      <c r="Z223" s="3">
        <v>4.4666664792717681</v>
      </c>
      <c r="AA223" s="3">
        <v>3.32077727028642</v>
      </c>
      <c r="AB223" s="3">
        <v>-5.894557433875125E-2</v>
      </c>
      <c r="AC223" s="3">
        <v>-7.1684563971766146E-2</v>
      </c>
      <c r="AD223" s="3">
        <v>-0.24563173622694789</v>
      </c>
      <c r="AE223" s="3">
        <v>-0.19595402317610891</v>
      </c>
      <c r="AF223" s="3">
        <v>-0.15277043899335019</v>
      </c>
      <c r="AG223" s="3">
        <v>3.1917858352763191</v>
      </c>
      <c r="AH223" s="3">
        <v>3.1877840686606982</v>
      </c>
      <c r="AI223" s="3">
        <v>6.3548678123587221</v>
      </c>
      <c r="AJ223" s="3">
        <v>0.44334513983751989</v>
      </c>
      <c r="AK223" s="3">
        <v>4.3607592485185904</v>
      </c>
      <c r="AL223" s="3">
        <v>18.14585936612243</v>
      </c>
      <c r="AM223" s="3">
        <v>21.172100420310489</v>
      </c>
      <c r="AN223" s="3">
        <v>30.250823582869408</v>
      </c>
    </row>
    <row r="224" spans="1:40">
      <c r="A224">
        <v>223</v>
      </c>
      <c r="B224" s="3">
        <v>-0.22491018020700751</v>
      </c>
      <c r="C224" s="3">
        <v>-0.23938262969077631</v>
      </c>
      <c r="D224" s="3">
        <v>-0.47415159235788967</v>
      </c>
      <c r="E224" s="3">
        <v>-0.4122907002421341</v>
      </c>
      <c r="F224" s="3">
        <v>-0.3517040551314089</v>
      </c>
      <c r="G224" s="3">
        <v>5.9647668878191278E-2</v>
      </c>
      <c r="H224" s="3">
        <v>5.2849721788764903E-2</v>
      </c>
      <c r="I224" s="3">
        <v>0.50815297920153757</v>
      </c>
      <c r="J224" s="3">
        <v>0.3825106487274279</v>
      </c>
      <c r="K224" s="3">
        <v>6.6227958866216463E-2</v>
      </c>
      <c r="L224" s="3">
        <v>5.3596163968577484</v>
      </c>
      <c r="M224" s="3">
        <v>6.0537083999573991</v>
      </c>
      <c r="N224" s="3">
        <v>5.2308088181134824</v>
      </c>
      <c r="O224" s="3">
        <v>0.37988274361325641</v>
      </c>
      <c r="P224" s="3">
        <v>0.37815690027097132</v>
      </c>
      <c r="Q224" s="3">
        <v>0.39371724688609061</v>
      </c>
      <c r="R224" s="3">
        <v>0.36970611074945242</v>
      </c>
      <c r="S224" s="3">
        <v>0.3829555165914873</v>
      </c>
      <c r="T224" s="3">
        <v>0.16955589530863691</v>
      </c>
      <c r="U224" s="3">
        <v>0.15482556532550221</v>
      </c>
      <c r="V224" s="3">
        <v>0.43450082400126783</v>
      </c>
      <c r="W224" s="3">
        <v>0.42031982014255981</v>
      </c>
      <c r="X224" s="3">
        <v>0.1624050132946748</v>
      </c>
      <c r="Y224" s="3">
        <v>4.116694134696874</v>
      </c>
      <c r="Z224" s="3">
        <v>4.4868031267182564</v>
      </c>
      <c r="AA224" s="3">
        <v>3.3357529782497468</v>
      </c>
      <c r="AB224" s="3">
        <v>-5.8185270951591213E-2</v>
      </c>
      <c r="AC224" s="3">
        <v>-7.0943525433435739E-2</v>
      </c>
      <c r="AD224" s="3">
        <v>-0.24502657238564371</v>
      </c>
      <c r="AE224" s="3">
        <v>-0.19533957329324811</v>
      </c>
      <c r="AF224" s="3">
        <v>-0.1521259795400077</v>
      </c>
      <c r="AG224" s="3">
        <v>3.20620705850687</v>
      </c>
      <c r="AH224" s="3">
        <v>3.202187266434779</v>
      </c>
      <c r="AI224" s="3">
        <v>6.3835489163235941</v>
      </c>
      <c r="AJ224" s="3">
        <v>0.44557077434095488</v>
      </c>
      <c r="AK224" s="3">
        <v>4.3804475698052796</v>
      </c>
      <c r="AL224" s="3">
        <v>18.227649664884311</v>
      </c>
      <c r="AM224" s="3">
        <v>21.26752243553263</v>
      </c>
      <c r="AN224" s="3">
        <v>30.38714074747239</v>
      </c>
    </row>
    <row r="225" spans="1:40">
      <c r="A225">
        <v>224</v>
      </c>
      <c r="B225" s="3">
        <v>-0.22384558191033549</v>
      </c>
      <c r="C225" s="3">
        <v>-0.2383421884439042</v>
      </c>
      <c r="D225" s="3">
        <v>-0.47339345876365713</v>
      </c>
      <c r="E225" s="3">
        <v>-0.41149028962800033</v>
      </c>
      <c r="F225" s="3">
        <v>-0.35083340639786159</v>
      </c>
      <c r="G225" s="3">
        <v>6.1370019759493522E-2</v>
      </c>
      <c r="H225" s="3">
        <v>5.4553435142588702E-2</v>
      </c>
      <c r="I225" s="3">
        <v>0.51124506482035703</v>
      </c>
      <c r="J225" s="3">
        <v>0.38517556474521197</v>
      </c>
      <c r="K225" s="3">
        <v>6.7952343287543737E-2</v>
      </c>
      <c r="L225" s="3">
        <v>5.3837061356986888</v>
      </c>
      <c r="M225" s="3">
        <v>6.0809061300695966</v>
      </c>
      <c r="N225" s="3">
        <v>5.2543205882116322</v>
      </c>
      <c r="O225" s="3">
        <v>0.3818222042682855</v>
      </c>
      <c r="P225" s="3">
        <v>0.38008999357636841</v>
      </c>
      <c r="Q225" s="3">
        <v>0.39570807768200589</v>
      </c>
      <c r="R225" s="3">
        <v>0.37160815357057259</v>
      </c>
      <c r="S225" s="3">
        <v>0.38490635119387712</v>
      </c>
      <c r="T225" s="3">
        <v>0.17082053772703931</v>
      </c>
      <c r="U225" s="3">
        <v>0.15604737059086249</v>
      </c>
      <c r="V225" s="3">
        <v>0.43665588154867008</v>
      </c>
      <c r="W225" s="3">
        <v>0.42242241915080547</v>
      </c>
      <c r="X225" s="3">
        <v>0.1636371425432783</v>
      </c>
      <c r="Y225" s="3">
        <v>4.1351722664891986</v>
      </c>
      <c r="Z225" s="3">
        <v>4.5069397739556667</v>
      </c>
      <c r="AA225" s="3">
        <v>3.350728684788931</v>
      </c>
      <c r="AB225" s="3">
        <v>-5.7427194737045273E-2</v>
      </c>
      <c r="AC225" s="3">
        <v>-7.0204717790803062E-2</v>
      </c>
      <c r="AD225" s="3">
        <v>-0.24442420727592759</v>
      </c>
      <c r="AE225" s="3">
        <v>-0.1947275740461013</v>
      </c>
      <c r="AF225" s="3">
        <v>-0.1514838338360586</v>
      </c>
      <c r="AG225" s="3">
        <v>3.2206282799160131</v>
      </c>
      <c r="AH225" s="3">
        <v>3.216590462373492</v>
      </c>
      <c r="AI225" s="3">
        <v>6.4122300202710907</v>
      </c>
      <c r="AJ225" s="3">
        <v>0.44779492546731259</v>
      </c>
      <c r="AK225" s="3">
        <v>4.4001358908454966</v>
      </c>
      <c r="AL225" s="3">
        <v>18.309439963646209</v>
      </c>
      <c r="AM225" s="3">
        <v>21.36294445075475</v>
      </c>
      <c r="AN225" s="3">
        <v>30.523457912075379</v>
      </c>
    </row>
    <row r="226" spans="1:40">
      <c r="A226">
        <v>225</v>
      </c>
      <c r="B226" s="3">
        <v>-0.2227838461406195</v>
      </c>
      <c r="C226" s="3">
        <v>-0.2373045985116099</v>
      </c>
      <c r="D226" s="3">
        <v>-0.4726383620657697</v>
      </c>
      <c r="E226" s="3">
        <v>-0.41069268526695862</v>
      </c>
      <c r="F226" s="3">
        <v>-0.34996553074003189</v>
      </c>
      <c r="G226" s="3">
        <v>6.3089050850746009E-2</v>
      </c>
      <c r="H226" s="3">
        <v>5.6253837327716827E-2</v>
      </c>
      <c r="I226" s="3">
        <v>0.51433397725413643</v>
      </c>
      <c r="J226" s="3">
        <v>0.38783720386557602</v>
      </c>
      <c r="K226" s="3">
        <v>6.9673460962908162E-2</v>
      </c>
      <c r="L226" s="3">
        <v>5.4077957432358339</v>
      </c>
      <c r="M226" s="3">
        <v>6.1081037676283003</v>
      </c>
      <c r="N226" s="3">
        <v>5.2778322177677248</v>
      </c>
      <c r="O226" s="3">
        <v>0.38376007191471068</v>
      </c>
      <c r="P226" s="3">
        <v>0.38202148934834068</v>
      </c>
      <c r="Q226" s="3">
        <v>0.39769735199623629</v>
      </c>
      <c r="R226" s="3">
        <v>0.37350857682916933</v>
      </c>
      <c r="S226" s="3">
        <v>0.38685560083910131</v>
      </c>
      <c r="T226" s="3">
        <v>0.1720830922373606</v>
      </c>
      <c r="U226" s="3">
        <v>0.1572670735349373</v>
      </c>
      <c r="V226" s="3">
        <v>0.43880947925851399</v>
      </c>
      <c r="W226" s="3">
        <v>0.42452351673778099</v>
      </c>
      <c r="X226" s="3">
        <v>0.16486721526390721</v>
      </c>
      <c r="Y226" s="3">
        <v>4.1536503979238759</v>
      </c>
      <c r="Z226" s="3">
        <v>4.5270764209920413</v>
      </c>
      <c r="AA226" s="3">
        <v>3.365704389955138</v>
      </c>
      <c r="AB226" s="3">
        <v>-5.6671325670771273E-2</v>
      </c>
      <c r="AC226" s="3">
        <v>-6.9468120920471055E-2</v>
      </c>
      <c r="AD226" s="3">
        <v>-0.24382460985415191</v>
      </c>
      <c r="AE226" s="3">
        <v>-0.19411800088701381</v>
      </c>
      <c r="AF226" s="3">
        <v>-0.15084397994157389</v>
      </c>
      <c r="AG226" s="3">
        <v>3.2350494995685701</v>
      </c>
      <c r="AH226" s="3">
        <v>3.2309936565421729</v>
      </c>
      <c r="AI226" s="3">
        <v>6.4409111242019126</v>
      </c>
      <c r="AJ226" s="3">
        <v>0.45001761298063919</v>
      </c>
      <c r="AK226" s="3">
        <v>4.4198242116486526</v>
      </c>
      <c r="AL226" s="3">
        <v>18.391230262408069</v>
      </c>
      <c r="AM226" s="3">
        <v>21.45836646597683</v>
      </c>
      <c r="AN226" s="3">
        <v>30.65977507667839</v>
      </c>
    </row>
    <row r="227" spans="1:40">
      <c r="A227">
        <v>226</v>
      </c>
      <c r="B227" s="3">
        <v>-0.22172494882457131</v>
      </c>
      <c r="C227" s="3">
        <v>-0.23626983580714619</v>
      </c>
      <c r="D227" s="3">
        <v>-0.47188627106221681</v>
      </c>
      <c r="E227" s="3">
        <v>-0.40989786091222291</v>
      </c>
      <c r="F227" s="3">
        <v>-0.3491004035208215</v>
      </c>
      <c r="G227" s="3">
        <v>6.4804790838981718E-2</v>
      </c>
      <c r="H227" s="3">
        <v>5.795095690418961E-2</v>
      </c>
      <c r="I227" s="3">
        <v>0.51741974807704483</v>
      </c>
      <c r="J227" s="3">
        <v>0.39049559710565718</v>
      </c>
      <c r="K227" s="3">
        <v>7.1391339912662666E-2</v>
      </c>
      <c r="L227" s="3">
        <v>5.4318852222582592</v>
      </c>
      <c r="M227" s="3">
        <v>6.1353013146465152</v>
      </c>
      <c r="N227" s="3">
        <v>5.3013437097519027</v>
      </c>
      <c r="O227" s="3">
        <v>0.38569636582441841</v>
      </c>
      <c r="P227" s="3">
        <v>0.38395140687356122</v>
      </c>
      <c r="Q227" s="3">
        <v>0.39968508897380478</v>
      </c>
      <c r="R227" s="3">
        <v>0.37540739988076338</v>
      </c>
      <c r="S227" s="3">
        <v>0.3888032847725722</v>
      </c>
      <c r="T227" s="3">
        <v>0.17334357920682339</v>
      </c>
      <c r="U227" s="3">
        <v>0.15848469439262769</v>
      </c>
      <c r="V227" s="3">
        <v>0.44096163606720928</v>
      </c>
      <c r="W227" s="3">
        <v>0.42662313207189301</v>
      </c>
      <c r="X227" s="3">
        <v>0.16609525120214361</v>
      </c>
      <c r="Y227" s="3">
        <v>4.1721285290143708</v>
      </c>
      <c r="Z227" s="3">
        <v>4.5472130678350817</v>
      </c>
      <c r="AA227" s="3">
        <v>3.3806800937975181</v>
      </c>
      <c r="AB227" s="3">
        <v>-5.5917643999634059E-2</v>
      </c>
      <c r="AC227" s="3">
        <v>-6.8733714973312487E-2</v>
      </c>
      <c r="AD227" s="3">
        <v>-0.24322774960459481</v>
      </c>
      <c r="AE227" s="3">
        <v>-0.1935108296451877</v>
      </c>
      <c r="AF227" s="3">
        <v>-0.1502063962347405</v>
      </c>
      <c r="AG227" s="3">
        <v>3.249470717526906</v>
      </c>
      <c r="AH227" s="3">
        <v>3.2453968490036171</v>
      </c>
      <c r="AI227" s="3">
        <v>6.4695922281167748</v>
      </c>
      <c r="AJ227" s="3">
        <v>0.45223885634390187</v>
      </c>
      <c r="AK227" s="3">
        <v>4.4395125322238398</v>
      </c>
      <c r="AL227" s="3">
        <v>18.47302056116995</v>
      </c>
      <c r="AM227" s="3">
        <v>21.553788481198939</v>
      </c>
      <c r="AN227" s="3">
        <v>30.796092241281361</v>
      </c>
    </row>
    <row r="228" spans="1:40">
      <c r="A228">
        <v>227</v>
      </c>
      <c r="B228" s="3">
        <v>-0.22066886620209941</v>
      </c>
      <c r="C228" s="3">
        <v>-0.23523787655894629</v>
      </c>
      <c r="D228" s="3">
        <v>-0.47113715505149822</v>
      </c>
      <c r="E228" s="3">
        <v>-0.40910579070028691</v>
      </c>
      <c r="F228" s="3">
        <v>-0.34823800044442488</v>
      </c>
      <c r="G228" s="3">
        <v>6.6517268045204192E-2</v>
      </c>
      <c r="H228" s="3">
        <v>5.9644822067748793E-2</v>
      </c>
      <c r="I228" s="3">
        <v>0.52050240844853768</v>
      </c>
      <c r="J228" s="3">
        <v>0.39315077508307722</v>
      </c>
      <c r="K228" s="3">
        <v>7.3106007802792083E-2</v>
      </c>
      <c r="L228" s="3">
        <v>5.4559745754862243</v>
      </c>
      <c r="M228" s="3">
        <v>6.1624987730863969</v>
      </c>
      <c r="N228" s="3">
        <v>5.3248550670614279</v>
      </c>
      <c r="O228" s="3">
        <v>0.38763110499537162</v>
      </c>
      <c r="P228" s="3">
        <v>0.3858797651649033</v>
      </c>
      <c r="Q228" s="3">
        <v>0.40167130748486679</v>
      </c>
      <c r="R228" s="3">
        <v>0.37730464180772572</v>
      </c>
      <c r="S228" s="3">
        <v>0.39074942196554902</v>
      </c>
      <c r="T228" s="3">
        <v>0.1746020187360193</v>
      </c>
      <c r="U228" s="3">
        <v>0.15970025313479</v>
      </c>
      <c r="V228" s="3">
        <v>0.44311237062936648</v>
      </c>
      <c r="W228" s="3">
        <v>0.42872128403919962</v>
      </c>
      <c r="X228" s="3">
        <v>0.1673212698478701</v>
      </c>
      <c r="Y228" s="3">
        <v>4.1906066597735956</v>
      </c>
      <c r="Z228" s="3">
        <v>4.56734971449219</v>
      </c>
      <c r="AA228" s="3">
        <v>3.395655796363322</v>
      </c>
      <c r="AB228" s="3">
        <v>-5.516613023676542E-2</v>
      </c>
      <c r="AC228" s="3">
        <v>-6.8001480369434986E-2</v>
      </c>
      <c r="AD228" s="3">
        <v>-0.24263359652739749</v>
      </c>
      <c r="AE228" s="3">
        <v>-0.19290603651889959</v>
      </c>
      <c r="AF228" s="3">
        <v>-0.14957106140564461</v>
      </c>
      <c r="AG228" s="3">
        <v>3.263891933850942</v>
      </c>
      <c r="AH228" s="3">
        <v>3.259800039818197</v>
      </c>
      <c r="AI228" s="3">
        <v>6.4982733320162804</v>
      </c>
      <c r="AJ228" s="3">
        <v>0.45445867472439622</v>
      </c>
      <c r="AK228" s="3">
        <v>4.4592008525797286</v>
      </c>
      <c r="AL228" s="3">
        <v>18.554810859931841</v>
      </c>
      <c r="AM228" s="3">
        <v>21.649210496421059</v>
      </c>
      <c r="AN228" s="3">
        <v>30.93240940588435</v>
      </c>
    </row>
    <row r="229" spans="1:40">
      <c r="A229">
        <v>228</v>
      </c>
      <c r="B229" s="3">
        <v>-0.2196155748207741</v>
      </c>
      <c r="C229" s="3">
        <v>-0.23420869730502619</v>
      </c>
      <c r="D229" s="3">
        <v>-0.47039098382173972</v>
      </c>
      <c r="E229" s="3">
        <v>-0.40831644914333309</v>
      </c>
      <c r="F229" s="3">
        <v>-0.34737829754991401</v>
      </c>
      <c r="G229" s="3">
        <v>6.8226510430692278E-2</v>
      </c>
      <c r="H229" s="3">
        <v>6.1335460656111167E-2</v>
      </c>
      <c r="I229" s="3">
        <v>0.52358198912040765</v>
      </c>
      <c r="J229" s="3">
        <v>0.39580276802269759</v>
      </c>
      <c r="K229" s="3">
        <v>7.4817491950959214E-2</v>
      </c>
      <c r="L229" s="3">
        <v>5.480063805573252</v>
      </c>
      <c r="M229" s="3">
        <v>6.1896961448607657</v>
      </c>
      <c r="N229" s="3">
        <v>5.3483662925228117</v>
      </c>
      <c r="O229" s="3">
        <v>0.3895643081563247</v>
      </c>
      <c r="P229" s="3">
        <v>0.38780658296615828</v>
      </c>
      <c r="Q229" s="3">
        <v>0.40365602612945661</v>
      </c>
      <c r="R229" s="3">
        <v>0.37920032142397209</v>
      </c>
      <c r="S229" s="3">
        <v>0.39269403111986478</v>
      </c>
      <c r="T229" s="3">
        <v>0.17585843066350981</v>
      </c>
      <c r="U229" s="3">
        <v>0.1609137694727967</v>
      </c>
      <c r="V229" s="3">
        <v>0.44526170132274528</v>
      </c>
      <c r="W229" s="3">
        <v>0.43081799124835829</v>
      </c>
      <c r="X229" s="3">
        <v>0.1685452904396374</v>
      </c>
      <c r="Y229" s="3">
        <v>4.209084790213951</v>
      </c>
      <c r="Z229" s="3">
        <v>4.587486360970443</v>
      </c>
      <c r="AA229" s="3">
        <v>3.4106314976979641</v>
      </c>
      <c r="AB229" s="3">
        <v>-5.4416765156720892E-2</v>
      </c>
      <c r="AC229" s="3">
        <v>-6.7271397793260856E-2</v>
      </c>
      <c r="AD229" s="3">
        <v>-0.24204212112684181</v>
      </c>
      <c r="AE229" s="3">
        <v>-0.19230359806791561</v>
      </c>
      <c r="AF229" s="3">
        <v>-0.14893795445022101</v>
      </c>
      <c r="AG229" s="3">
        <v>3.278313148598329</v>
      </c>
      <c r="AH229" s="3">
        <v>3.2742032290439722</v>
      </c>
      <c r="AI229" s="3">
        <v>6.5269544359010663</v>
      </c>
      <c r="AJ229" s="3">
        <v>0.45667708699902421</v>
      </c>
      <c r="AK229" s="3">
        <v>4.4788891727246449</v>
      </c>
      <c r="AL229" s="3">
        <v>18.636601158693711</v>
      </c>
      <c r="AM229" s="3">
        <v>21.744632511643189</v>
      </c>
      <c r="AN229" s="3">
        <v>31.06872657048725</v>
      </c>
    </row>
    <row r="230" spans="1:40">
      <c r="A230">
        <v>229</v>
      </c>
      <c r="B230" s="3">
        <v>-0.2185650515304178</v>
      </c>
      <c r="C230" s="3">
        <v>-0.23318227488750909</v>
      </c>
      <c r="D230" s="3">
        <v>-0.46964772764011281</v>
      </c>
      <c r="E230" s="3">
        <v>-0.40752981112182762</v>
      </c>
      <c r="F230" s="3">
        <v>-0.34652127120496862</v>
      </c>
      <c r="G230" s="3">
        <v>6.9932545603164753E-2</v>
      </c>
      <c r="H230" s="3">
        <v>6.3022900155109474E-2</v>
      </c>
      <c r="I230" s="3">
        <v>0.52665852044367267</v>
      </c>
      <c r="J230" s="3">
        <v>0.39845160576324568</v>
      </c>
      <c r="K230" s="3">
        <v>7.6525819332421641E-2</v>
      </c>
      <c r="L230" s="3">
        <v>5.5041529151078743</v>
      </c>
      <c r="M230" s="3">
        <v>6.2168934318344977</v>
      </c>
      <c r="N230" s="3">
        <v>5.371877388893723</v>
      </c>
      <c r="O230" s="3">
        <v>0.3914959937714495</v>
      </c>
      <c r="P230" s="3">
        <v>0.38973187875665039</v>
      </c>
      <c r="Q230" s="3">
        <v>0.40563926324214478</v>
      </c>
      <c r="R230" s="3">
        <v>0.38109445727956198</v>
      </c>
      <c r="S230" s="3">
        <v>0.3946371306725498</v>
      </c>
      <c r="T230" s="3">
        <v>0.177112834570329</v>
      </c>
      <c r="U230" s="3">
        <v>0.16212526286299189</v>
      </c>
      <c r="V230" s="3">
        <v>0.44740964625311158</v>
      </c>
      <c r="W230" s="3">
        <v>0.43291327203547247</v>
      </c>
      <c r="X230" s="3">
        <v>0.16976733196894611</v>
      </c>
      <c r="Y230" s="3">
        <v>4.2275629203473306</v>
      </c>
      <c r="Z230" s="3">
        <v>4.6076230072766382</v>
      </c>
      <c r="AA230" s="3">
        <v>3.425607197845109</v>
      </c>
      <c r="AB230" s="3">
        <v>-5.3669529790764559E-2</v>
      </c>
      <c r="AC230" s="3">
        <v>-6.654344818872393E-2</v>
      </c>
      <c r="AD230" s="3">
        <v>-0.24145329439997021</v>
      </c>
      <c r="AE230" s="3">
        <v>-0.191703491206108</v>
      </c>
      <c r="AF230" s="3">
        <v>-0.1483070546643396</v>
      </c>
      <c r="AG230" s="3">
        <v>3.2927343618244831</v>
      </c>
      <c r="AH230" s="3">
        <v>3.2886064167367861</v>
      </c>
      <c r="AI230" s="3">
        <v>6.5556355397717496</v>
      </c>
      <c r="AJ230" s="3">
        <v>0.45889411175945999</v>
      </c>
      <c r="AK230" s="3">
        <v>4.4985774926665707</v>
      </c>
      <c r="AL230" s="3">
        <v>18.718391457455549</v>
      </c>
      <c r="AM230" s="3">
        <v>21.840054526865259</v>
      </c>
      <c r="AN230" s="3">
        <v>31.205043735090211</v>
      </c>
    </row>
    <row r="231" spans="1:40">
      <c r="A231">
        <v>230</v>
      </c>
      <c r="B231" s="3">
        <v>-0.2175172734778176</v>
      </c>
      <c r="C231" s="3">
        <v>-0.23215858644727211</v>
      </c>
      <c r="D231" s="3">
        <v>-0.4689073572425364</v>
      </c>
      <c r="E231" s="3">
        <v>-0.40674585187730061</v>
      </c>
      <c r="F231" s="3">
        <v>-0.3456668980997637</v>
      </c>
      <c r="G231" s="3">
        <v>7.1635400822814832E-2</v>
      </c>
      <c r="H231" s="3">
        <v>6.4707167704693314E-2</v>
      </c>
      <c r="I231" s="3">
        <v>0.52973203237532474</v>
      </c>
      <c r="J231" s="3">
        <v>0.40109731776378821</v>
      </c>
      <c r="K231" s="3">
        <v>7.8231016585823099E-2</v>
      </c>
      <c r="L231" s="3">
        <v>5.5282419066154977</v>
      </c>
      <c r="M231" s="3">
        <v>6.244090635825887</v>
      </c>
      <c r="N231" s="3">
        <v>5.3953883588648903</v>
      </c>
      <c r="O231" s="3">
        <v>0.39342618004485402</v>
      </c>
      <c r="P231" s="3">
        <v>0.39165567075575408</v>
      </c>
      <c r="Q231" s="3">
        <v>0.40762103689659179</v>
      </c>
      <c r="R231" s="3">
        <v>0.38298706766519341</v>
      </c>
      <c r="S231" s="3">
        <v>0.39657873880037048</v>
      </c>
      <c r="T231" s="3">
        <v>0.17836524978438709</v>
      </c>
      <c r="U231" s="3">
        <v>0.163334752511054</v>
      </c>
      <c r="V231" s="3">
        <v>0.44955622325898342</v>
      </c>
      <c r="W231" s="3">
        <v>0.43500714446882333</v>
      </c>
      <c r="X231" s="3">
        <v>0.1709874131844327</v>
      </c>
      <c r="Y231" s="3">
        <v>4.2460410501851449</v>
      </c>
      <c r="Z231" s="3">
        <v>4.6277596534172822</v>
      </c>
      <c r="AA231" s="3">
        <v>3.4405828968467218</v>
      </c>
      <c r="AB231" s="3">
        <v>-5.2924405422245302E-2</v>
      </c>
      <c r="AC231" s="3">
        <v>-6.5817612754567767E-2</v>
      </c>
      <c r="AD231" s="3">
        <v>-0.24086708782551911</v>
      </c>
      <c r="AE231" s="3">
        <v>-0.19110569319425691</v>
      </c>
      <c r="AF231" s="3">
        <v>-0.1476783416380397</v>
      </c>
      <c r="AG231" s="3">
        <v>3.3071555735827221</v>
      </c>
      <c r="AH231" s="3">
        <v>3.303009602950338</v>
      </c>
      <c r="AI231" s="3">
        <v>6.5843166436288909</v>
      </c>
      <c r="AJ231" s="3">
        <v>0.46110976731721748</v>
      </c>
      <c r="AK231" s="3">
        <v>4.5182658124131461</v>
      </c>
      <c r="AL231" s="3">
        <v>18.80018175621743</v>
      </c>
      <c r="AM231" s="3">
        <v>21.93547654208734</v>
      </c>
      <c r="AN231" s="3">
        <v>31.341360899693271</v>
      </c>
    </row>
    <row r="232" spans="1:40">
      <c r="A232">
        <v>231</v>
      </c>
      <c r="B232" s="3">
        <v>-0.2164722181015524</v>
      </c>
      <c r="C232" s="3">
        <v>-0.2311376094187142</v>
      </c>
      <c r="D232" s="3">
        <v>-0.46816984382366128</v>
      </c>
      <c r="E232" s="3">
        <v>-0.4059645470053056</v>
      </c>
      <c r="F232" s="3">
        <v>-0.34481515524099321</v>
      </c>
      <c r="G232" s="3">
        <v>7.3335103008215885E-2</v>
      </c>
      <c r="H232" s="3">
        <v>6.6388290104806735E-2</v>
      </c>
      <c r="I232" s="3">
        <v>0.53280255448493774</v>
      </c>
      <c r="J232" s="3">
        <v>0.40373993311007711</v>
      </c>
      <c r="K232" s="3">
        <v>7.9933110018860054E-2</v>
      </c>
      <c r="L232" s="3">
        <v>5.5523307825601433</v>
      </c>
      <c r="M232" s="3">
        <v>6.2712877586079827</v>
      </c>
      <c r="N232" s="3">
        <v>5.4188992050619804</v>
      </c>
      <c r="O232" s="3">
        <v>0.39535488492501281</v>
      </c>
      <c r="P232" s="3">
        <v>0.39357797692732238</v>
      </c>
      <c r="Q232" s="3">
        <v>0.40960136491000632</v>
      </c>
      <c r="R232" s="3">
        <v>0.38487817061661561</v>
      </c>
      <c r="S232" s="3">
        <v>0.39851887342425679</v>
      </c>
      <c r="T232" s="3">
        <v>0.17961569538477781</v>
      </c>
      <c r="U232" s="3">
        <v>0.16454225737626671</v>
      </c>
      <c r="V232" s="3">
        <v>0.45170144991628353</v>
      </c>
      <c r="W232" s="3">
        <v>0.43709962635351501</v>
      </c>
      <c r="X232" s="3">
        <v>0.17220555259596851</v>
      </c>
      <c r="Y232" s="3">
        <v>4.2645191797383211</v>
      </c>
      <c r="Z232" s="3">
        <v>4.6478962993985986</v>
      </c>
      <c r="AA232" s="3">
        <v>3.4555585947431808</v>
      </c>
      <c r="AB232" s="3">
        <v>-5.2181373582088519E-2</v>
      </c>
      <c r="AC232" s="3">
        <v>-6.5093872939760988E-2</v>
      </c>
      <c r="AD232" s="3">
        <v>-0.24028347335316841</v>
      </c>
      <c r="AE232" s="3">
        <v>-0.19051018163303651</v>
      </c>
      <c r="AF232" s="3">
        <v>-0.14705179524990281</v>
      </c>
      <c r="AG232" s="3">
        <v>3.321576783924328</v>
      </c>
      <c r="AH232" s="3">
        <v>3.3174127877362962</v>
      </c>
      <c r="AI232" s="3">
        <v>6.6129977474730159</v>
      </c>
      <c r="AJ232" s="3">
        <v>0.46332407170859269</v>
      </c>
      <c r="AK232" s="3">
        <v>4.5379541319717287</v>
      </c>
      <c r="AL232" s="3">
        <v>18.8819720549793</v>
      </c>
      <c r="AM232" s="3">
        <v>22.03089855730946</v>
      </c>
      <c r="AN232" s="3">
        <v>31.477678064296281</v>
      </c>
    </row>
    <row r="233" spans="1:40">
      <c r="A233">
        <v>232</v>
      </c>
      <c r="B233" s="3">
        <v>-0.21542986312693019</v>
      </c>
      <c r="C233" s="3">
        <v>-0.23011932152463729</v>
      </c>
      <c r="D233" s="3">
        <v>-0.46743515902712068</v>
      </c>
      <c r="E233" s="3">
        <v>-0.40518587244855142</v>
      </c>
      <c r="F233" s="3">
        <v>-0.34396601994603399</v>
      </c>
      <c r="G233" s="3">
        <v>7.5031678742095265E-2</v>
      </c>
      <c r="H233" s="3">
        <v>6.806629382113738E-2</v>
      </c>
      <c r="I233" s="3">
        <v>0.53587011596113454</v>
      </c>
      <c r="J233" s="3">
        <v>0.40637948052075518</v>
      </c>
      <c r="K233" s="3">
        <v>8.1632125613828821E-2</v>
      </c>
      <c r="L233" s="3">
        <v>5.5764195453461394</v>
      </c>
      <c r="M233" s="3">
        <v>6.2984848019098614</v>
      </c>
      <c r="N233" s="3">
        <v>5.4424099300473463</v>
      </c>
      <c r="O233" s="3">
        <v>0.39728212610910307</v>
      </c>
      <c r="P233" s="3">
        <v>0.39549881498401818</v>
      </c>
      <c r="Q233" s="3">
        <v>0.41158026484750948</v>
      </c>
      <c r="R233" s="3">
        <v>0.38676778391893701</v>
      </c>
      <c r="S233" s="3">
        <v>0.40045755221364948</v>
      </c>
      <c r="T233" s="3">
        <v>0.18086419020600181</v>
      </c>
      <c r="U233" s="3">
        <v>0.16574779617569441</v>
      </c>
      <c r="V233" s="3">
        <v>0.45384534354288292</v>
      </c>
      <c r="W233" s="3">
        <v>0.43919073523601743</v>
      </c>
      <c r="X233" s="3">
        <v>0.1734217684786705</v>
      </c>
      <c r="Y233" s="3">
        <v>4.2829973090173867</v>
      </c>
      <c r="Z233" s="3">
        <v>4.6680329452266029</v>
      </c>
      <c r="AA233" s="3">
        <v>3.4705342915733088</v>
      </c>
      <c r="AB233" s="3">
        <v>-5.1440416044380773E-2</v>
      </c>
      <c r="AC233" s="3">
        <v>-6.4372210439008648E-2</v>
      </c>
      <c r="AD233" s="3">
        <v>-0.23970242339308981</v>
      </c>
      <c r="AE233" s="3">
        <v>-0.1899169344561781</v>
      </c>
      <c r="AF233" s="3">
        <v>-0.14642739566155971</v>
      </c>
      <c r="AG233" s="3">
        <v>3.335997992898641</v>
      </c>
      <c r="AH233" s="3">
        <v>3.331815971144362</v>
      </c>
      <c r="AI233" s="3">
        <v>6.6416788513046754</v>
      </c>
      <c r="AJ233" s="3">
        <v>0.46553704269951179</v>
      </c>
      <c r="AK233" s="3">
        <v>4.5576424513493574</v>
      </c>
      <c r="AL233" s="3">
        <v>18.963762353741149</v>
      </c>
      <c r="AM233" s="3">
        <v>22.126320572531601</v>
      </c>
      <c r="AN233" s="3">
        <v>31.613995228899231</v>
      </c>
    </row>
    <row r="234" spans="1:40">
      <c r="A234">
        <v>233</v>
      </c>
      <c r="B234" s="3">
        <v>-0.21439018656104539</v>
      </c>
      <c r="C234" s="3">
        <v>-0.22910370077124159</v>
      </c>
      <c r="D234" s="3">
        <v>-0.46670327493604552</v>
      </c>
      <c r="E234" s="3">
        <v>-0.40440980449020009</v>
      </c>
      <c r="F234" s="3">
        <v>-0.3431194698372505</v>
      </c>
      <c r="G234" s="3">
        <v>7.6725154276990448E-2</v>
      </c>
      <c r="H234" s="3">
        <v>6.9741204990746208E-2</v>
      </c>
      <c r="I234" s="3">
        <v>0.53893474561792365</v>
      </c>
      <c r="J234" s="3">
        <v>0.40901598835344211</v>
      </c>
      <c r="K234" s="3">
        <v>8.3328089033054331E-2</v>
      </c>
      <c r="L234" s="3">
        <v>5.6005081973197264</v>
      </c>
      <c r="M234" s="3">
        <v>6.3256817674178683</v>
      </c>
      <c r="N234" s="3">
        <v>5.4659205363218399</v>
      </c>
      <c r="O234" s="3">
        <v>0.39920792104724773</v>
      </c>
      <c r="P234" s="3">
        <v>0.39741820239155218</v>
      </c>
      <c r="Q234" s="3">
        <v>0.41355775402641498</v>
      </c>
      <c r="R234" s="3">
        <v>0.38865592511085117</v>
      </c>
      <c r="S234" s="3">
        <v>0.40239479259075028</v>
      </c>
      <c r="T234" s="3">
        <v>0.1821107528420893</v>
      </c>
      <c r="U234" s="3">
        <v>0.16695138738827109</v>
      </c>
      <c r="V234" s="3">
        <v>0.45598792120306819</v>
      </c>
      <c r="W234" s="3">
        <v>0.44128048840860828</v>
      </c>
      <c r="X234" s="3">
        <v>0.17463607887682689</v>
      </c>
      <c r="Y234" s="3">
        <v>4.3014754380324192</v>
      </c>
      <c r="Z234" s="3">
        <v>4.6881695909070196</v>
      </c>
      <c r="AA234" s="3">
        <v>3.485509987374436</v>
      </c>
      <c r="AB234" s="3">
        <v>-5.0701514822062421E-2</v>
      </c>
      <c r="AC234" s="3">
        <v>-6.3652607188367072E-2</v>
      </c>
      <c r="AD234" s="3">
        <v>-0.23912391080578729</v>
      </c>
      <c r="AE234" s="3">
        <v>-0.1893259299238097</v>
      </c>
      <c r="AF234" s="3">
        <v>-0.14580512331232939</v>
      </c>
      <c r="AG234" s="3">
        <v>3.3504192005531381</v>
      </c>
      <c r="AH234" s="3">
        <v>3.346219153222354</v>
      </c>
      <c r="AI234" s="3">
        <v>6.6703599551243267</v>
      </c>
      <c r="AJ234" s="3">
        <v>0.46774869779027778</v>
      </c>
      <c r="AK234" s="3">
        <v>4.5773307705527806</v>
      </c>
      <c r="AL234" s="3">
        <v>19.04555265250298</v>
      </c>
      <c r="AM234" s="3">
        <v>22.221742587753671</v>
      </c>
      <c r="AN234" s="3">
        <v>31.75031239350216</v>
      </c>
    </row>
    <row r="235" spans="1:40">
      <c r="A235">
        <v>234</v>
      </c>
      <c r="B235" s="3">
        <v>-0.21335316668793411</v>
      </c>
      <c r="C235" s="3">
        <v>-0.22809072544322831</v>
      </c>
      <c r="D235" s="3">
        <v>-0.46597416406382952</v>
      </c>
      <c r="E235" s="3">
        <v>-0.40363631974733211</v>
      </c>
      <c r="F235" s="3">
        <v>-0.34227548283642351</v>
      </c>
      <c r="G235" s="3">
        <v>7.8415555540782167E-2</v>
      </c>
      <c r="H235" s="3">
        <v>7.1413049427570208E-2</v>
      </c>
      <c r="I235" s="3">
        <v>0.5419964719008934</v>
      </c>
      <c r="J235" s="3">
        <v>0.41164948461068018</v>
      </c>
      <c r="K235" s="3">
        <v>8.502102562420677E-2</v>
      </c>
      <c r="L235" s="3">
        <v>5.6245967407707473</v>
      </c>
      <c r="M235" s="3">
        <v>6.3528786567767854</v>
      </c>
      <c r="N235" s="3">
        <v>5.4894310263263701</v>
      </c>
      <c r="O235" s="3">
        <v>0.40113228694667907</v>
      </c>
      <c r="P235" s="3">
        <v>0.39933615637284331</v>
      </c>
      <c r="Q235" s="3">
        <v>0.41553384952041422</v>
      </c>
      <c r="R235" s="3">
        <v>0.39054261148877562</v>
      </c>
      <c r="S235" s="3">
        <v>0.40433061173468832</v>
      </c>
      <c r="T235" s="3">
        <v>0.18335540165063929</v>
      </c>
      <c r="U235" s="3">
        <v>0.16815304925880281</v>
      </c>
      <c r="V235" s="3">
        <v>0.45812919971189769</v>
      </c>
      <c r="W235" s="3">
        <v>0.44336890291373782</v>
      </c>
      <c r="X235" s="3">
        <v>0.1758485016077416</v>
      </c>
      <c r="Y235" s="3">
        <v>4.3199535667930986</v>
      </c>
      <c r="Z235" s="3">
        <v>4.7083062364453623</v>
      </c>
      <c r="AA235" s="3">
        <v>3.500485682182501</v>
      </c>
      <c r="AB235" s="3">
        <v>-4.9964652162706291E-2</v>
      </c>
      <c r="AC235" s="3">
        <v>-6.2935045360957176E-2</v>
      </c>
      <c r="AD235" s="3">
        <v>-0.23854790889221461</v>
      </c>
      <c r="AE235" s="3">
        <v>-0.1887371466159555</v>
      </c>
      <c r="AF235" s="3">
        <v>-0.14518495891398461</v>
      </c>
      <c r="AG235" s="3">
        <v>3.364840406933491</v>
      </c>
      <c r="AH235" s="3">
        <v>3.3606223340163019</v>
      </c>
      <c r="AI235" s="3">
        <v>6.6990410589324769</v>
      </c>
      <c r="AJ235" s="3">
        <v>0.46995905422021278</v>
      </c>
      <c r="AK235" s="3">
        <v>4.5970190895884846</v>
      </c>
      <c r="AL235" s="3">
        <v>19.127342951264861</v>
      </c>
      <c r="AM235" s="3">
        <v>22.317164602975762</v>
      </c>
      <c r="AN235" s="3">
        <v>31.886629558105209</v>
      </c>
    </row>
    <row r="236" spans="1:40">
      <c r="A236">
        <v>235</v>
      </c>
      <c r="B236" s="3">
        <v>-0.21231878206384061</v>
      </c>
      <c r="C236" s="3">
        <v>-0.22708037409901219</v>
      </c>
      <c r="D236" s="3">
        <v>-0.46524779934513771</v>
      </c>
      <c r="E236" s="3">
        <v>-0.40286539516456421</v>
      </c>
      <c r="F236" s="3">
        <v>-0.34143403715931431</v>
      </c>
      <c r="G236" s="3">
        <v>8.0102908142110074E-2</v>
      </c>
      <c r="H236" s="3">
        <v>7.3081852627817412E-2</v>
      </c>
      <c r="I236" s="3">
        <v>0.54505532289329572</v>
      </c>
      <c r="J236" s="3">
        <v>0.41427999694577289</v>
      </c>
      <c r="K236" s="3">
        <v>8.671096042550408E-2</v>
      </c>
      <c r="L236" s="3">
        <v>5.6486851779340901</v>
      </c>
      <c r="M236" s="3">
        <v>6.3800754715910681</v>
      </c>
      <c r="N236" s="3">
        <v>5.5129414024436816</v>
      </c>
      <c r="O236" s="3">
        <v>0.40305524077580768</v>
      </c>
      <c r="P236" s="3">
        <v>0.40125269391208529</v>
      </c>
      <c r="Q236" s="3">
        <v>0.41750856816367632</v>
      </c>
      <c r="R236" s="3">
        <v>0.39242786011089748</v>
      </c>
      <c r="S236" s="3">
        <v>0.4062650265855996</v>
      </c>
      <c r="T236" s="3">
        <v>0.1845981547567799</v>
      </c>
      <c r="U236" s="3">
        <v>0.16935279980188239</v>
      </c>
      <c r="V236" s="3">
        <v>0.46026919563947638</v>
      </c>
      <c r="W236" s="3">
        <v>0.44545599554828369</v>
      </c>
      <c r="X236" s="3">
        <v>0.1770590542654995</v>
      </c>
      <c r="Y236" s="3">
        <v>4.338431695308727</v>
      </c>
      <c r="Z236" s="3">
        <v>4.7284428818469193</v>
      </c>
      <c r="AA236" s="3">
        <v>3.5154613760320399</v>
      </c>
      <c r="AB236" s="3">
        <v>-4.9229810544398123E-2</v>
      </c>
      <c r="AC236" s="3">
        <v>-6.2219507362774373E-2</v>
      </c>
      <c r="AD236" s="3">
        <v>-0.23797439138416829</v>
      </c>
      <c r="AE236" s="3">
        <v>-0.18815056342620401</v>
      </c>
      <c r="AF236" s="3">
        <v>-0.1445668834456445</v>
      </c>
      <c r="AG236" s="3">
        <v>3.3792616120836638</v>
      </c>
      <c r="AH236" s="3">
        <v>3.375025513570491</v>
      </c>
      <c r="AI236" s="3">
        <v>6.7277221627295649</v>
      </c>
      <c r="AJ236" s="3">
        <v>0.47216812897220328</v>
      </c>
      <c r="AK236" s="3">
        <v>4.6167074084626547</v>
      </c>
      <c r="AL236" s="3">
        <v>19.209133250026699</v>
      </c>
      <c r="AM236" s="3">
        <v>22.412586618197889</v>
      </c>
      <c r="AN236" s="3">
        <v>32.022946722708141</v>
      </c>
    </row>
    <row r="237" spans="1:40">
      <c r="A237">
        <v>236</v>
      </c>
      <c r="B237" s="3">
        <v>-0.21128701151258189</v>
      </c>
      <c r="C237" s="3">
        <v>-0.22607262556603519</v>
      </c>
      <c r="D237" s="3">
        <v>-0.46452415412715359</v>
      </c>
      <c r="E237" s="3">
        <v>-0.40209700800782577</v>
      </c>
      <c r="F237" s="3">
        <v>-0.34059511131034831</v>
      </c>
      <c r="G237" s="3">
        <v>8.1787237375678279E-2</v>
      </c>
      <c r="H237" s="3">
        <v>7.4747639775245345E-2</v>
      </c>
      <c r="I237" s="3">
        <v>0.54811132632198767</v>
      </c>
      <c r="J237" s="3">
        <v>0.41690755266848711</v>
      </c>
      <c r="K237" s="3">
        <v>8.8397918170807666E-2</v>
      </c>
      <c r="L237" s="3">
        <v>5.6727735109912647</v>
      </c>
      <c r="M237" s="3">
        <v>6.4072722134259283</v>
      </c>
      <c r="N237" s="3">
        <v>5.5364516669997661</v>
      </c>
      <c r="O237" s="3">
        <v>0.40497679926821228</v>
      </c>
      <c r="P237" s="3">
        <v>0.40316783175873311</v>
      </c>
      <c r="Q237" s="3">
        <v>0.41948192655486838</v>
      </c>
      <c r="R237" s="3">
        <v>0.394311687801151</v>
      </c>
      <c r="S237" s="3">
        <v>0.40819805384862029</v>
      </c>
      <c r="T237" s="3">
        <v>0.18583903005703559</v>
      </c>
      <c r="U237" s="3">
        <v>0.1705506568057247</v>
      </c>
      <c r="V237" s="3">
        <v>0.46240792531514702</v>
      </c>
      <c r="W237" s="3">
        <v>0.44754178286773821</v>
      </c>
      <c r="X237" s="3">
        <v>0.17826775422464741</v>
      </c>
      <c r="Y237" s="3">
        <v>4.3569098235882242</v>
      </c>
      <c r="Z237" s="3">
        <v>4.7485795271167577</v>
      </c>
      <c r="AA237" s="3">
        <v>3.5304370689563291</v>
      </c>
      <c r="AB237" s="3">
        <v>-4.8496972671702172E-2</v>
      </c>
      <c r="AC237" s="3">
        <v>-6.1505975828588848E-2</v>
      </c>
      <c r="AD237" s="3">
        <v>-0.2374033324349466</v>
      </c>
      <c r="AE237" s="3">
        <v>-0.18756615955552969</v>
      </c>
      <c r="AF237" s="3">
        <v>-0.14395087814877999</v>
      </c>
      <c r="AG237" s="3">
        <v>3.3936828160459829</v>
      </c>
      <c r="AH237" s="3">
        <v>3.3894286919275558</v>
      </c>
      <c r="AI237" s="3">
        <v>6.756403266516025</v>
      </c>
      <c r="AJ237" s="3">
        <v>0.47437593877715639</v>
      </c>
      <c r="AK237" s="3">
        <v>4.6363957271813172</v>
      </c>
      <c r="AL237" s="3">
        <v>19.290923548788552</v>
      </c>
      <c r="AM237" s="3">
        <v>22.508008633419969</v>
      </c>
      <c r="AN237" s="3">
        <v>32.159263887311127</v>
      </c>
    </row>
    <row r="238" spans="1:40">
      <c r="A238">
        <v>237</v>
      </c>
      <c r="B238" s="3">
        <v>-0.21025783412101559</v>
      </c>
      <c r="C238" s="3">
        <v>-0.22506745893618249</v>
      </c>
      <c r="D238" s="3">
        <v>-0.46380320216105592</v>
      </c>
      <c r="E238" s="3">
        <v>-0.40133113585828212</v>
      </c>
      <c r="F238" s="3">
        <v>-0.33975868407742271</v>
      </c>
      <c r="G238" s="3">
        <v>8.3468568227444973E-2</v>
      </c>
      <c r="H238" s="3">
        <v>7.6410435746324001E-2</v>
      </c>
      <c r="I238" s="3">
        <v>0.55116450956326113</v>
      </c>
      <c r="J238" s="3">
        <v>0.41953217875065318</v>
      </c>
      <c r="K238" s="3">
        <v>9.0081923294612842E-2</v>
      </c>
      <c r="L238" s="3">
        <v>5.69686174207179</v>
      </c>
      <c r="M238" s="3">
        <v>6.4344688838083961</v>
      </c>
      <c r="N238" s="3">
        <v>5.559961822265544</v>
      </c>
      <c r="O238" s="3">
        <v>0.40689697892654908</v>
      </c>
      <c r="P238" s="3">
        <v>0.40508158643140701</v>
      </c>
      <c r="Q238" s="3">
        <v>0.42145394106108908</v>
      </c>
      <c r="R238" s="3">
        <v>0.39619411115309888</v>
      </c>
      <c r="S238" s="3">
        <v>0.41012970999780762</v>
      </c>
      <c r="T238" s="3">
        <v>0.18707804522311819</v>
      </c>
      <c r="U238" s="3">
        <v>0.17174663783592201</v>
      </c>
      <c r="V238" s="3">
        <v>0.46454540483158419</v>
      </c>
      <c r="W238" s="3">
        <v>0.44962628119029507</v>
      </c>
      <c r="X238" s="3">
        <v>0.17947461864380609</v>
      </c>
      <c r="Y238" s="3">
        <v>4.3753879516401737</v>
      </c>
      <c r="Z238" s="3">
        <v>4.7687161722597438</v>
      </c>
      <c r="AA238" s="3">
        <v>3.5454127609873449</v>
      </c>
      <c r="AB238" s="3">
        <v>-4.7766121471719769E-2</v>
      </c>
      <c r="AC238" s="3">
        <v>-6.0794433617937793E-2</v>
      </c>
      <c r="AD238" s="3">
        <v>-0.23683470661024791</v>
      </c>
      <c r="AE238" s="3">
        <v>-0.18698391450627161</v>
      </c>
      <c r="AF238" s="3">
        <v>-0.14333692452234539</v>
      </c>
      <c r="AG238" s="3">
        <v>3.4081040188611729</v>
      </c>
      <c r="AH238" s="3">
        <v>3.4038318691285379</v>
      </c>
      <c r="AI238" s="3">
        <v>6.7850843702922967</v>
      </c>
      <c r="AJ238" s="3">
        <v>0.4765825001183559</v>
      </c>
      <c r="AK238" s="3">
        <v>4.6560840457501573</v>
      </c>
      <c r="AL238" s="3">
        <v>19.372713847550379</v>
      </c>
      <c r="AM238" s="3">
        <v>22.603430648642082</v>
      </c>
      <c r="AN238" s="3">
        <v>32.295581051914091</v>
      </c>
    </row>
    <row r="239" spans="1:40">
      <c r="A239">
        <v>238</v>
      </c>
      <c r="B239" s="3">
        <v>-0.20923122923460211</v>
      </c>
      <c r="C239" s="3">
        <v>-0.22406485356129721</v>
      </c>
      <c r="D239" s="3">
        <v>-0.46308491759371401</v>
      </c>
      <c r="E239" s="3">
        <v>-0.40056775660640048</v>
      </c>
      <c r="F239" s="3">
        <v>-0.33892473452683058</v>
      </c>
      <c r="G239" s="3">
        <v>8.5146925379708582E-2</v>
      </c>
      <c r="H239" s="3">
        <v>7.8070265115300241E-2</v>
      </c>
      <c r="I239" s="3">
        <v>0.5542148996485512</v>
      </c>
      <c r="J239" s="3">
        <v>0.42215390183163942</v>
      </c>
      <c r="K239" s="3">
        <v>9.1762999936933598E-2</v>
      </c>
      <c r="L239" s="3">
        <v>5.7209498732546189</v>
      </c>
      <c r="M239" s="3">
        <v>6.4616654842284031</v>
      </c>
      <c r="N239" s="3">
        <v>5.5834718704582542</v>
      </c>
      <c r="O239" s="3">
        <v>0.40881579602637919</v>
      </c>
      <c r="P239" s="3">
        <v>0.40699397422171812</v>
      </c>
      <c r="Q239" s="3">
        <v>0.42342462782172369</v>
      </c>
      <c r="R239" s="3">
        <v>0.39807514653374199</v>
      </c>
      <c r="S239" s="3">
        <v>0.41206001127996572</v>
      </c>
      <c r="T239" s="3">
        <v>0.18831521770563969</v>
      </c>
      <c r="U239" s="3">
        <v>0.17294076023911981</v>
      </c>
      <c r="V239" s="3">
        <v>0.46668165004881562</v>
      </c>
      <c r="W239" s="3">
        <v>0.4517095066008574</v>
      </c>
      <c r="X239" s="3">
        <v>0.18067966446920369</v>
      </c>
      <c r="Y239" s="3">
        <v>4.3938660794727964</v>
      </c>
      <c r="Z239" s="3">
        <v>4.7888528172805458</v>
      </c>
      <c r="AA239" s="3">
        <v>3.5603884521559079</v>
      </c>
      <c r="AB239" s="3">
        <v>-4.7037240090230907E-2</v>
      </c>
      <c r="AC239" s="3">
        <v>-6.0084863811208478E-2</v>
      </c>
      <c r="AD239" s="3">
        <v>-0.23626848887933341</v>
      </c>
      <c r="AE239" s="3">
        <v>-0.18640380807625179</v>
      </c>
      <c r="AF239" s="3">
        <v>-0.14272500431801519</v>
      </c>
      <c r="AG239" s="3">
        <v>3.422525220568462</v>
      </c>
      <c r="AH239" s="3">
        <v>3.4182350452129531</v>
      </c>
      <c r="AI239" s="3">
        <v>6.8137654740587532</v>
      </c>
      <c r="AJ239" s="3">
        <v>0.47878782923573748</v>
      </c>
      <c r="AK239" s="3">
        <v>4.6757723641746747</v>
      </c>
      <c r="AL239" s="3">
        <v>19.454504146312221</v>
      </c>
      <c r="AM239" s="3">
        <v>22.698852663864169</v>
      </c>
      <c r="AN239" s="3">
        <v>32.431898216517077</v>
      </c>
    </row>
    <row r="240" spans="1:40">
      <c r="A240">
        <v>239</v>
      </c>
      <c r="B240" s="3">
        <v>-0.20820717645305961</v>
      </c>
      <c r="C240" s="3">
        <v>-0.2230647890487911</v>
      </c>
      <c r="D240" s="3">
        <v>-0.46236927495960067</v>
      </c>
      <c r="E240" s="3">
        <v>-0.39980684844616282</v>
      </c>
      <c r="F240" s="3">
        <v>-0.33809324199829971</v>
      </c>
      <c r="G240" s="3">
        <v>8.6822333216081127E-2</v>
      </c>
      <c r="H240" s="3">
        <v>7.9727152159147829E-2</v>
      </c>
      <c r="I240" s="3">
        <v>0.5572625232700279</v>
      </c>
      <c r="J240" s="3">
        <v>0.42477274822371958</v>
      </c>
      <c r="K240" s="3">
        <v>9.3441171948088764E-2</v>
      </c>
      <c r="L240" s="3">
        <v>5.7450379065695367</v>
      </c>
      <c r="M240" s="3">
        <v>6.488862016139878</v>
      </c>
      <c r="N240" s="3">
        <v>5.6069818137429648</v>
      </c>
      <c r="O240" s="3">
        <v>0.41073326661992299</v>
      </c>
      <c r="P240" s="3">
        <v>0.40890501119801842</v>
      </c>
      <c r="Q240" s="3">
        <v>0.42539400275222339</v>
      </c>
      <c r="R240" s="3">
        <v>0.39995481008725359</v>
      </c>
      <c r="S240" s="3">
        <v>0.4139889737184097</v>
      </c>
      <c r="T240" s="3">
        <v>0.1895505647377462</v>
      </c>
      <c r="U240" s="3">
        <v>0.1741330411466164</v>
      </c>
      <c r="V240" s="3">
        <v>0.46881667659815413</v>
      </c>
      <c r="W240" s="3">
        <v>0.45379147495496919</v>
      </c>
      <c r="X240" s="3">
        <v>0.18188290843813551</v>
      </c>
      <c r="Y240" s="3">
        <v>4.4123442070940238</v>
      </c>
      <c r="Z240" s="3">
        <v>4.8089894621836562</v>
      </c>
      <c r="AA240" s="3">
        <v>3.575364142491642</v>
      </c>
      <c r="AB240" s="3">
        <v>-4.6310311887919231E-2</v>
      </c>
      <c r="AC240" s="3">
        <v>-5.937724970580105E-2</v>
      </c>
      <c r="AD240" s="3">
        <v>-0.23570465460641529</v>
      </c>
      <c r="AE240" s="3">
        <v>-0.18582582035304751</v>
      </c>
      <c r="AF240" s="3">
        <v>-0.14211509953553769</v>
      </c>
      <c r="AG240" s="3">
        <v>3.436946421205604</v>
      </c>
      <c r="AH240" s="3">
        <v>3.432638220218831</v>
      </c>
      <c r="AI240" s="3">
        <v>6.8424465778157879</v>
      </c>
      <c r="AJ240" s="3">
        <v>0.48099194213006391</v>
      </c>
      <c r="AK240" s="3">
        <v>4.695460682460161</v>
      </c>
      <c r="AL240" s="3">
        <v>19.536294445074049</v>
      </c>
      <c r="AM240" s="3">
        <v>22.794274679086261</v>
      </c>
      <c r="AN240" s="3">
        <v>32.568215381120048</v>
      </c>
    </row>
    <row r="241" spans="1:40">
      <c r="A241">
        <v>240</v>
      </c>
      <c r="B241" s="3">
        <v>-0.20718565562611799</v>
      </c>
      <c r="C241" s="3">
        <v>-0.22206724525734789</v>
      </c>
      <c r="D241" s="3">
        <v>-0.46165624917291409</v>
      </c>
      <c r="E241" s="3">
        <v>-0.39904838986940822</v>
      </c>
      <c r="F241" s="3">
        <v>-0.33726418610014369</v>
      </c>
      <c r="G241" s="3">
        <v>8.8494815826367867E-2</v>
      </c>
      <c r="H241" s="3">
        <v>8.1381120862423328E-2</v>
      </c>
      <c r="I241" s="3">
        <v>0.56030740678607538</v>
      </c>
      <c r="J241" s="3">
        <v>0.42738874391733672</v>
      </c>
      <c r="K241" s="3">
        <v>9.5116462893391818E-2</v>
      </c>
      <c r="L241" s="3">
        <v>5.7691258439984638</v>
      </c>
      <c r="M241" s="3">
        <v>6.5160584809615818</v>
      </c>
      <c r="N241" s="3">
        <v>5.630491654233917</v>
      </c>
      <c r="O241" s="3">
        <v>0.41264940653972931</v>
      </c>
      <c r="P241" s="3">
        <v>0.41081471320906943</v>
      </c>
      <c r="Q241" s="3">
        <v>0.42736208154780519</v>
      </c>
      <c r="R241" s="3">
        <v>0.40183311773863412</v>
      </c>
      <c r="S241" s="3">
        <v>0.41591661311664502</v>
      </c>
      <c r="T241" s="3">
        <v>0.19078410333867879</v>
      </c>
      <c r="U241" s="3">
        <v>0.17532349747788789</v>
      </c>
      <c r="V241" s="3">
        <v>0.47095049988605431</v>
      </c>
      <c r="W241" s="3">
        <v>0.4558722018826582</v>
      </c>
      <c r="X241" s="3">
        <v>0.18308436708235359</v>
      </c>
      <c r="Y241" s="3">
        <v>4.4308223345114381</v>
      </c>
      <c r="Z241" s="3">
        <v>4.8291261069733711</v>
      </c>
      <c r="AA241" s="3">
        <v>3.5903398320231008</v>
      </c>
      <c r="AB241" s="3">
        <v>-4.5585320436685617E-2</v>
      </c>
      <c r="AC241" s="3">
        <v>-5.8671574812380833E-2</v>
      </c>
      <c r="AD241" s="3">
        <v>-0.2351431795422784</v>
      </c>
      <c r="AE241" s="3">
        <v>-0.18524993170839571</v>
      </c>
      <c r="AF241" s="3">
        <v>-0.14150719241819321</v>
      </c>
      <c r="AG241" s="3">
        <v>3.4513676208089761</v>
      </c>
      <c r="AH241" s="3">
        <v>3.4470413941828282</v>
      </c>
      <c r="AI241" s="3">
        <v>6.8711276815637774</v>
      </c>
      <c r="AJ241" s="3">
        <v>0.48319485456702788</v>
      </c>
      <c r="AK241" s="3">
        <v>4.7151490006116834</v>
      </c>
      <c r="AL241" s="3">
        <v>19.61808474383588</v>
      </c>
      <c r="AM241" s="3">
        <v>22.88969669430832</v>
      </c>
      <c r="AN241" s="3">
        <v>32.704532545723033</v>
      </c>
    </row>
    <row r="242" spans="1:40">
      <c r="A242">
        <v>241</v>
      </c>
      <c r="B242" s="3">
        <v>-0.20616664684935329</v>
      </c>
      <c r="C242" s="3">
        <v>-0.2210722022927181</v>
      </c>
      <c r="D242" s="3">
        <v>-0.46094581551989738</v>
      </c>
      <c r="E242" s="3">
        <v>-0.39829235966031101</v>
      </c>
      <c r="F242" s="3">
        <v>-0.3364375467045202</v>
      </c>
      <c r="G242" s="3">
        <v>9.016439701133927E-2</v>
      </c>
      <c r="H242" s="3">
        <v>8.3032194922014746E-2</v>
      </c>
      <c r="I242" s="3">
        <v>0.56334957622666093</v>
      </c>
      <c r="J242" s="3">
        <v>0.43000191458624859</v>
      </c>
      <c r="K242" s="3">
        <v>9.6788896057738549E-2</v>
      </c>
      <c r="L242" s="3">
        <v>5.7932136874767233</v>
      </c>
      <c r="M242" s="3">
        <v>6.543254880078254</v>
      </c>
      <c r="N242" s="3">
        <v>5.6540013939958813</v>
      </c>
      <c r="O242" s="3">
        <v>0.41456423140228549</v>
      </c>
      <c r="P242" s="3">
        <v>0.41272309588764489</v>
      </c>
      <c r="Q242" s="3">
        <v>0.42932887968708239</v>
      </c>
      <c r="R242" s="3">
        <v>0.40371008519729568</v>
      </c>
      <c r="S242" s="3">
        <v>0.41784294506197273</v>
      </c>
      <c r="T242" s="3">
        <v>0.19201585031725579</v>
      </c>
      <c r="U242" s="3">
        <v>0.17651214594404019</v>
      </c>
      <c r="V242" s="3">
        <v>0.47308313509788918</v>
      </c>
      <c r="W242" s="3">
        <v>0.45795170279220893</v>
      </c>
      <c r="X242" s="3">
        <v>0.1842840567313937</v>
      </c>
      <c r="Y242" s="3">
        <v>4.4493004617323493</v>
      </c>
      <c r="Z242" s="3">
        <v>4.8492627516538311</v>
      </c>
      <c r="AA242" s="3">
        <v>3.605315520777745</v>
      </c>
      <c r="AB242" s="3">
        <v>-4.4862249516029129E-2</v>
      </c>
      <c r="AC242" s="3">
        <v>-5.7967822851207162E-2</v>
      </c>
      <c r="AD242" s="3">
        <v>-0.23458403981612511</v>
      </c>
      <c r="AE242" s="3">
        <v>-0.18467612279273499</v>
      </c>
      <c r="AF242" s="3">
        <v>-0.14090126544835371</v>
      </c>
      <c r="AG242" s="3">
        <v>3.4657888194135902</v>
      </c>
      <c r="AH242" s="3">
        <v>3.461444567140223</v>
      </c>
      <c r="AI242" s="3">
        <v>6.8998087853030432</v>
      </c>
      <c r="AJ242" s="3">
        <v>0.48539658208126307</v>
      </c>
      <c r="AK242" s="3">
        <v>4.7348373186341064</v>
      </c>
      <c r="AL242" s="3">
        <v>19.699875042597739</v>
      </c>
      <c r="AM242" s="3">
        <v>22.985118709530479</v>
      </c>
      <c r="AN242" s="3">
        <v>32.840849710326012</v>
      </c>
    </row>
    <row r="243" spans="1:40">
      <c r="A243">
        <v>242</v>
      </c>
      <c r="B243" s="3">
        <v>-0.20515013046011729</v>
      </c>
      <c r="C243" s="3">
        <v>-0.2200796405036034</v>
      </c>
      <c r="D243" s="3">
        <v>-0.46023794965135789</v>
      </c>
      <c r="E243" s="3">
        <v>-0.39753873688999158</v>
      </c>
      <c r="F243" s="3">
        <v>-0.33561330394279559</v>
      </c>
      <c r="G243" s="3">
        <v>9.1831100287408374E-2</v>
      </c>
      <c r="H243" s="3">
        <v>8.4680397751797587E-2</v>
      </c>
      <c r="I243" s="3">
        <v>0.56638905729859701</v>
      </c>
      <c r="J243" s="3">
        <v>0.4326122855925818</v>
      </c>
      <c r="K243" s="3">
        <v>9.8458494450110123E-2</v>
      </c>
      <c r="L243" s="3">
        <v>5.8173014388942939</v>
      </c>
      <c r="M243" s="3">
        <v>6.5704512148413921</v>
      </c>
      <c r="N243" s="3">
        <v>5.6775110350455176</v>
      </c>
      <c r="O243" s="3">
        <v>0.41647775661154268</v>
      </c>
      <c r="P243" s="3">
        <v>0.41463017465405572</v>
      </c>
      <c r="Q243" s="3">
        <v>0.43129441243561439</v>
      </c>
      <c r="R243" s="3">
        <v>0.40558572796057302</v>
      </c>
      <c r="S243" s="3">
        <v>0.41976798492903211</v>
      </c>
      <c r="T243" s="3">
        <v>0.19324582227529111</v>
      </c>
      <c r="U243" s="3">
        <v>0.17769900305119291</v>
      </c>
      <c r="V243" s="3">
        <v>0.47521459720165588</v>
      </c>
      <c r="W243" s="3">
        <v>0.46002999287385382</v>
      </c>
      <c r="X243" s="3">
        <v>0.1854819935158194</v>
      </c>
      <c r="Y243" s="3">
        <v>4.4677785887637969</v>
      </c>
      <c r="Z243" s="3">
        <v>4.8693993962290074</v>
      </c>
      <c r="AA243" s="3">
        <v>3.6202912087820289</v>
      </c>
      <c r="AB243" s="3">
        <v>-4.4141083109519919E-2</v>
      </c>
      <c r="AC243" s="3">
        <v>-5.7265977748548469E-2</v>
      </c>
      <c r="AD243" s="3">
        <v>-0.23402721192763659</v>
      </c>
      <c r="AE243" s="3">
        <v>-0.18410437452987949</v>
      </c>
      <c r="AF243" s="3">
        <v>-0.1402973013431503</v>
      </c>
      <c r="AG243" s="3">
        <v>3.480210017053174</v>
      </c>
      <c r="AH243" s="3">
        <v>3.475847739124998</v>
      </c>
      <c r="AI243" s="3">
        <v>6.9284898890339432</v>
      </c>
      <c r="AJ243" s="3">
        <v>0.4875971399802741</v>
      </c>
      <c r="AK243" s="3">
        <v>4.7545256365321178</v>
      </c>
      <c r="AL243" s="3">
        <v>19.781665341359549</v>
      </c>
      <c r="AM243" s="3">
        <v>23.080540724752581</v>
      </c>
      <c r="AN243" s="3">
        <v>32.977166874928983</v>
      </c>
    </row>
    <row r="244" spans="1:40">
      <c r="A244">
        <v>243</v>
      </c>
      <c r="B244" s="3">
        <v>-0.20413608703354641</v>
      </c>
      <c r="C244" s="3">
        <v>-0.21908954047762641</v>
      </c>
      <c r="D244" s="3">
        <v>-0.45953262757537389</v>
      </c>
      <c r="E244" s="3">
        <v>-0.39678750091124532</v>
      </c>
      <c r="F244" s="3">
        <v>-0.33479143820101209</v>
      </c>
      <c r="G244" s="3">
        <v>9.349494889121357E-2</v>
      </c>
      <c r="H244" s="3">
        <v>8.632575248719454E-2</v>
      </c>
      <c r="I244" s="3">
        <v>0.56942587539069689</v>
      </c>
      <c r="J244" s="3">
        <v>0.43521988199177791</v>
      </c>
      <c r="K244" s="3">
        <v>0.1001252808079776</v>
      </c>
      <c r="L244" s="3">
        <v>5.8413891000970493</v>
      </c>
      <c r="M244" s="3">
        <v>6.5976474865702146</v>
      </c>
      <c r="N244" s="3">
        <v>5.7010205793526172</v>
      </c>
      <c r="O244" s="3">
        <v>0.41838999736237531</v>
      </c>
      <c r="P244" s="3">
        <v>0.41653596471960852</v>
      </c>
      <c r="Q244" s="3">
        <v>0.43325869484939439</v>
      </c>
      <c r="R244" s="3">
        <v>0.40746006131716511</v>
      </c>
      <c r="S244" s="3">
        <v>0.4216917478832598</v>
      </c>
      <c r="T244" s="3">
        <v>0.19447403561094129</v>
      </c>
      <c r="U244" s="3">
        <v>0.17888408510378939</v>
      </c>
      <c r="V244" s="3">
        <v>0.4773449009515951</v>
      </c>
      <c r="W244" s="3">
        <v>0.46210708710340048</v>
      </c>
      <c r="X244" s="3">
        <v>0.18667819337041999</v>
      </c>
      <c r="Y244" s="3">
        <v>4.4862567156125026</v>
      </c>
      <c r="Z244" s="3">
        <v>4.8895360407027191</v>
      </c>
      <c r="AA244" s="3">
        <v>3.635266896061442</v>
      </c>
      <c r="AB244" s="3">
        <v>-4.342180540133489E-2</v>
      </c>
      <c r="AC244" s="3">
        <v>-5.6566023633164542E-2</v>
      </c>
      <c r="AD244" s="3">
        <v>-0.2334726727392408</v>
      </c>
      <c r="AE244" s="3">
        <v>-0.18353466811182051</v>
      </c>
      <c r="AF244" s="3">
        <v>-0.13969528305023471</v>
      </c>
      <c r="AG244" s="3">
        <v>3.4946312137602402</v>
      </c>
      <c r="AH244" s="3">
        <v>3.4902509101699009</v>
      </c>
      <c r="AI244" s="3">
        <v>6.9571709927568062</v>
      </c>
      <c r="AJ244" s="3">
        <v>0.48979654334829092</v>
      </c>
      <c r="AK244" s="3">
        <v>4.7742139543102056</v>
      </c>
      <c r="AL244" s="3">
        <v>19.863455640121419</v>
      </c>
      <c r="AM244" s="3">
        <v>23.17596273997464</v>
      </c>
      <c r="AN244" s="3">
        <v>33.113484039531983</v>
      </c>
    </row>
    <row r="245" spans="1:40">
      <c r="A245">
        <v>244</v>
      </c>
      <c r="B245" s="3">
        <v>-0.20312449737865779</v>
      </c>
      <c r="C245" s="3">
        <v>-0.21810188303738659</v>
      </c>
      <c r="D245" s="3">
        <v>-0.45882982565018599</v>
      </c>
      <c r="E245" s="3">
        <v>-0.39603863135339951</v>
      </c>
      <c r="F245" s="3">
        <v>-0.33397193011545601</v>
      </c>
      <c r="G245" s="3">
        <v>9.515596578410368E-2</v>
      </c>
      <c r="H245" s="3">
        <v>8.7968281989642572E-2</v>
      </c>
      <c r="I245" s="3">
        <v>0.57246005557882751</v>
      </c>
      <c r="J245" s="3">
        <v>0.43782472853744608</v>
      </c>
      <c r="K245" s="3">
        <v>0.1017892776016216</v>
      </c>
      <c r="L245" s="3">
        <v>5.8654766728878469</v>
      </c>
      <c r="M245" s="3">
        <v>6.6248436965526203</v>
      </c>
      <c r="N245" s="3">
        <v>5.7245300288413503</v>
      </c>
      <c r="O245" s="3">
        <v>0.42030096864397831</v>
      </c>
      <c r="P245" s="3">
        <v>0.41844048108999271</v>
      </c>
      <c r="Q245" s="3">
        <v>0.43522174177826578</v>
      </c>
      <c r="R245" s="3">
        <v>0.40933310035051212</v>
      </c>
      <c r="S245" s="3">
        <v>0.42361424888428728</v>
      </c>
      <c r="T245" s="3">
        <v>0.1957005065219781</v>
      </c>
      <c r="U245" s="3">
        <v>0.1800674082078482</v>
      </c>
      <c r="V245" s="3">
        <v>0.47947406089175781</v>
      </c>
      <c r="W245" s="3">
        <v>0.4641830002457672</v>
      </c>
      <c r="X245" s="3">
        <v>0.18787267203732719</v>
      </c>
      <c r="Y245" s="3">
        <v>4.5047348422849671</v>
      </c>
      <c r="Z245" s="3">
        <v>4.909672685078637</v>
      </c>
      <c r="AA245" s="3">
        <v>3.650242582640522</v>
      </c>
      <c r="AB245" s="3">
        <v>-4.2704400772876412E-2</v>
      </c>
      <c r="AC245" s="3">
        <v>-5.5867944832873502E-2</v>
      </c>
      <c r="AD245" s="3">
        <v>-0.23292039946858281</v>
      </c>
      <c r="AE245" s="3">
        <v>-0.18296698499365391</v>
      </c>
      <c r="AF245" s="3">
        <v>-0.13909519374363599</v>
      </c>
      <c r="AG245" s="3">
        <v>3.5090524095660771</v>
      </c>
      <c r="AH245" s="3">
        <v>3.5046540803064641</v>
      </c>
      <c r="AI245" s="3">
        <v>6.9858520964719313</v>
      </c>
      <c r="AJ245" s="3">
        <v>0.49199480705004262</v>
      </c>
      <c r="AK245" s="3">
        <v>4.7939022719726694</v>
      </c>
      <c r="AL245" s="3">
        <v>19.945245938883261</v>
      </c>
      <c r="AM245" s="3">
        <v>23.27138475519676</v>
      </c>
      <c r="AN245" s="3">
        <v>33.249801204134933</v>
      </c>
    </row>
    <row r="246" spans="1:40">
      <c r="A246">
        <v>245</v>
      </c>
      <c r="B246" s="3">
        <v>-0.2021153425345249</v>
      </c>
      <c r="C246" s="3">
        <v>-0.2171166492365969</v>
      </c>
      <c r="D246" s="3">
        <v>-0.4581295205772653</v>
      </c>
      <c r="E246" s="3">
        <v>-0.3952921081172851</v>
      </c>
      <c r="F246" s="3">
        <v>-0.33315476056831977</v>
      </c>
      <c r="G246" s="3">
        <v>9.6814173656538438E-2</v>
      </c>
      <c r="H246" s="3">
        <v>8.9608008850968535E-2</v>
      </c>
      <c r="I246" s="3">
        <v>0.57549162263086284</v>
      </c>
      <c r="J246" s="3">
        <v>0.44042684968611351</v>
      </c>
      <c r="K246" s="3">
        <v>0.1034505070383651</v>
      </c>
      <c r="L246" s="3">
        <v>5.8895641590277963</v>
      </c>
      <c r="M246" s="3">
        <v>6.6520398460458381</v>
      </c>
      <c r="N246" s="3">
        <v>5.748039385391456</v>
      </c>
      <c r="O246" s="3">
        <v>0.42221068524318373</v>
      </c>
      <c r="P246" s="3">
        <v>0.42034373856860202</v>
      </c>
      <c r="Q246" s="3">
        <v>0.43718356786926682</v>
      </c>
      <c r="R246" s="3">
        <v>0.41120485994209788</v>
      </c>
      <c r="S246" s="3">
        <v>0.4255355026892782</v>
      </c>
      <c r="T246" s="3">
        <v>0.1969252510089998</v>
      </c>
      <c r="U246" s="3">
        <v>0.1812489882741348</v>
      </c>
      <c r="V246" s="3">
        <v>0.48160209135948162</v>
      </c>
      <c r="W246" s="3">
        <v>0.46625774685847521</v>
      </c>
      <c r="X246" s="3">
        <v>0.18906544506907899</v>
      </c>
      <c r="Y246" s="3">
        <v>4.5232129687874307</v>
      </c>
      <c r="Z246" s="3">
        <v>4.9298093293602534</v>
      </c>
      <c r="AA246" s="3">
        <v>3.6652182685428869</v>
      </c>
      <c r="AB246" s="3">
        <v>-4.1988853799455272E-2</v>
      </c>
      <c r="AC246" s="3">
        <v>-5.517172587118635E-2</v>
      </c>
      <c r="AD246" s="3">
        <v>-0.23237036968119229</v>
      </c>
      <c r="AE246" s="3">
        <v>-0.1824013068886198</v>
      </c>
      <c r="AF246" s="3">
        <v>-0.13849701681971671</v>
      </c>
      <c r="AG246" s="3">
        <v>3.5234736045008619</v>
      </c>
      <c r="AH246" s="3">
        <v>3.5190572495651029</v>
      </c>
      <c r="AI246" s="3">
        <v>7.0145332001796064</v>
      </c>
      <c r="AJ246" s="3">
        <v>0.4941919457344548</v>
      </c>
      <c r="AK246" s="3">
        <v>4.8135905895236863</v>
      </c>
      <c r="AL246" s="3">
        <v>20.027036237645049</v>
      </c>
      <c r="AM246" s="3">
        <v>23.36680677041883</v>
      </c>
      <c r="AN246" s="3">
        <v>33.386118368737897</v>
      </c>
    </row>
    <row r="247" spans="1:40">
      <c r="A247">
        <v>246</v>
      </c>
      <c r="B247" s="3">
        <v>-0.20110860376653131</v>
      </c>
      <c r="C247" s="3">
        <v>-0.216133820356298</v>
      </c>
      <c r="D247" s="3">
        <v>-0.45743168939455642</v>
      </c>
      <c r="E247" s="3">
        <v>-0.39454791137032552</v>
      </c>
      <c r="F247" s="3">
        <v>-0.33233991068346302</v>
      </c>
      <c r="G247" s="3">
        <v>9.846959493239571E-2</v>
      </c>
      <c r="H247" s="3">
        <v>9.1244955397678407E-2</v>
      </c>
      <c r="I247" s="3">
        <v>0.57852060101154423</v>
      </c>
      <c r="J247" s="3">
        <v>0.4430262696018874</v>
      </c>
      <c r="K247" s="3">
        <v>0.1051089910667211</v>
      </c>
      <c r="L247" s="3">
        <v>5.9136515602372377</v>
      </c>
      <c r="M247" s="3">
        <v>6.6792359362774611</v>
      </c>
      <c r="N247" s="3">
        <v>5.7715486508394038</v>
      </c>
      <c r="O247" s="3">
        <v>0.42411916174772712</v>
      </c>
      <c r="P247" s="3">
        <v>0.42224575175979279</v>
      </c>
      <c r="Q247" s="3">
        <v>0.43914418756991619</v>
      </c>
      <c r="R247" s="3">
        <v>0.41307535477469592</v>
      </c>
      <c r="S247" s="3">
        <v>0.42745552385618041</v>
      </c>
      <c r="T247" s="3">
        <v>0.19814828487858141</v>
      </c>
      <c r="U247" s="3">
        <v>0.18242884102128551</v>
      </c>
      <c r="V247" s="3">
        <v>0.48372900648880851</v>
      </c>
      <c r="W247" s="3">
        <v>0.46833134129505011</v>
      </c>
      <c r="X247" s="3">
        <v>0.19025652783161881</v>
      </c>
      <c r="Y247" s="3">
        <v>4.5416910951258673</v>
      </c>
      <c r="Z247" s="3">
        <v>4.949945973550971</v>
      </c>
      <c r="AA247" s="3">
        <v>3.680193953791322</v>
      </c>
      <c r="AB247" s="3">
        <v>-4.1275149247052223E-2</v>
      </c>
      <c r="AC247" s="3">
        <v>-5.4477351464011892E-2</v>
      </c>
      <c r="AD247" s="3">
        <v>-0.23182256128334081</v>
      </c>
      <c r="AE247" s="3">
        <v>-0.1818376157632734</v>
      </c>
      <c r="AF247" s="3">
        <v>-0.13790073589321211</v>
      </c>
      <c r="AG247" s="3">
        <v>3.5378947985936571</v>
      </c>
      <c r="AH247" s="3">
        <v>3.5334604179750819</v>
      </c>
      <c r="AI247" s="3">
        <v>7.0432143038801129</v>
      </c>
      <c r="AJ247" s="3">
        <v>0.49638797383827421</v>
      </c>
      <c r="AK247" s="3">
        <v>4.8332789069672106</v>
      </c>
      <c r="AL247" s="3">
        <v>20.108826536406902</v>
      </c>
      <c r="AM247" s="3">
        <v>23.4622287856409</v>
      </c>
      <c r="AN247" s="3">
        <v>33.522435533340882</v>
      </c>
    </row>
    <row r="248" spans="1:40">
      <c r="A248">
        <v>247</v>
      </c>
      <c r="B248" s="3">
        <v>-0.200104262562701</v>
      </c>
      <c r="C248" s="3">
        <v>-0.21515337790115649</v>
      </c>
      <c r="D248" s="3">
        <v>-0.45673630946988603</v>
      </c>
      <c r="E248" s="3">
        <v>-0.39380602154173749</v>
      </c>
      <c r="F248" s="3">
        <v>-0.33152736182226339</v>
      </c>
      <c r="G248" s="3">
        <v>0.10012225177319389</v>
      </c>
      <c r="H248" s="3">
        <v>9.2879143695159261E-2</v>
      </c>
      <c r="I248" s="3">
        <v>0.58154701488723437</v>
      </c>
      <c r="J248" s="3">
        <v>0.44562301216102118</v>
      </c>
      <c r="K248" s="3">
        <v>0.1067647513804562</v>
      </c>
      <c r="L248" s="3">
        <v>5.9377388781968632</v>
      </c>
      <c r="M248" s="3">
        <v>6.7064319684460978</v>
      </c>
      <c r="N248" s="3">
        <v>5.7950578269795789</v>
      </c>
      <c r="O248" s="3">
        <v>0.42602641254944018</v>
      </c>
      <c r="P248" s="3">
        <v>0.42414653507207611</v>
      </c>
      <c r="Q248" s="3">
        <v>0.44110361513142632</v>
      </c>
      <c r="R248" s="3">
        <v>0.41494459933554828</v>
      </c>
      <c r="S248" s="3">
        <v>0.42937432674693787</v>
      </c>
      <c r="T248" s="3">
        <v>0.19936962374635561</v>
      </c>
      <c r="U248" s="3">
        <v>0.18360698197885481</v>
      </c>
      <c r="V248" s="3">
        <v>0.48585482021383708</v>
      </c>
      <c r="W248" s="3">
        <v>0.47040379770836482</v>
      </c>
      <c r="X248" s="3">
        <v>0.19144593550723671</v>
      </c>
      <c r="Y248" s="3">
        <v>4.560169221306051</v>
      </c>
      <c r="Z248" s="3">
        <v>4.9700826176540529</v>
      </c>
      <c r="AA248" s="3">
        <v>3.6951696384077568</v>
      </c>
      <c r="AB248" s="3">
        <v>-4.0563272069136458E-2</v>
      </c>
      <c r="AC248" s="3">
        <v>-5.3784806516440242E-2</v>
      </c>
      <c r="AD248" s="3">
        <v>-0.23127695251508101</v>
      </c>
      <c r="AE248" s="3">
        <v>-0.18127589383275461</v>
      </c>
      <c r="AF248" s="3">
        <v>-0.1373063347933631</v>
      </c>
      <c r="AG248" s="3">
        <v>3.5523159918724829</v>
      </c>
      <c r="AH248" s="3">
        <v>3.5478635855646421</v>
      </c>
      <c r="AI248" s="3">
        <v>7.0718954075737503</v>
      </c>
      <c r="AJ248" s="3">
        <v>0.49858290558962648</v>
      </c>
      <c r="AK248" s="3">
        <v>4.8529672243070854</v>
      </c>
      <c r="AL248" s="3">
        <v>20.190616835168701</v>
      </c>
      <c r="AM248" s="3">
        <v>23.557650800863051</v>
      </c>
      <c r="AN248" s="3">
        <v>33.658752697943868</v>
      </c>
    </row>
    <row r="249" spans="1:40">
      <c r="A249">
        <v>248</v>
      </c>
      <c r="B249" s="3">
        <v>-0.19910230063010631</v>
      </c>
      <c r="C249" s="3">
        <v>-0.21417530359583459</v>
      </c>
      <c r="D249" s="3">
        <v>-0.45604335849453548</v>
      </c>
      <c r="E249" s="3">
        <v>-0.39306641931783848</v>
      </c>
      <c r="F249" s="3">
        <v>-0.33071709557955797</v>
      </c>
      <c r="G249" s="3">
        <v>0.10177216608223021</v>
      </c>
      <c r="H249" s="3">
        <v>9.4510595551797527E-2</v>
      </c>
      <c r="I249" s="3">
        <v>0.58457088813058733</v>
      </c>
      <c r="J249" s="3">
        <v>0.44821710095639489</v>
      </c>
      <c r="K249" s="3">
        <v>0.1084178094225763</v>
      </c>
      <c r="L249" s="3">
        <v>5.9618261145487734</v>
      </c>
      <c r="M249" s="3">
        <v>6.7336279437222686</v>
      </c>
      <c r="N249" s="3">
        <v>5.8185669155653157</v>
      </c>
      <c r="O249" s="3">
        <v>0.4279324518473826</v>
      </c>
      <c r="P249" s="3">
        <v>0.42604610272124882</v>
      </c>
      <c r="Q249" s="3">
        <v>0.44306186461186692</v>
      </c>
      <c r="R249" s="3">
        <v>0.41681260791947999</v>
      </c>
      <c r="S249" s="3">
        <v>0.43129192553062601</v>
      </c>
      <c r="T249" s="3">
        <v>0.2005892830400324</v>
      </c>
      <c r="U249" s="3">
        <v>0.18478342649031171</v>
      </c>
      <c r="V249" s="3">
        <v>0.48797954627200579</v>
      </c>
      <c r="W249" s="3">
        <v>0.47247513005391722</v>
      </c>
      <c r="X249" s="3">
        <v>0.19263368309745019</v>
      </c>
      <c r="Y249" s="3">
        <v>4.5786473473335567</v>
      </c>
      <c r="Z249" s="3">
        <v>4.9902192616725758</v>
      </c>
      <c r="AA249" s="3">
        <v>3.7101453224133221</v>
      </c>
      <c r="AB249" s="3">
        <v>-3.9853207403562352E-2</v>
      </c>
      <c r="AC249" s="3">
        <v>-5.3094076119582612E-2</v>
      </c>
      <c r="AD249" s="3">
        <v>-0.230733521943467</v>
      </c>
      <c r="AE249" s="3">
        <v>-0.18071612355617919</v>
      </c>
      <c r="AF249" s="3">
        <v>-0.1367137975601338</v>
      </c>
      <c r="AG249" s="3">
        <v>3.566737184364333</v>
      </c>
      <c r="AH249" s="3">
        <v>3.5622667523609879</v>
      </c>
      <c r="AI249" s="3">
        <v>7.100576511260746</v>
      </c>
      <c r="AJ249" s="3">
        <v>0.50077675501148944</v>
      </c>
      <c r="AK249" s="3">
        <v>4.872655541547001</v>
      </c>
      <c r="AL249" s="3">
        <v>20.272407133930521</v>
      </c>
      <c r="AM249" s="3">
        <v>23.653072816085121</v>
      </c>
      <c r="AN249" s="3">
        <v>33.795069862546818</v>
      </c>
    </row>
    <row r="250" spans="1:40">
      <c r="A250">
        <v>249</v>
      </c>
      <c r="B250" s="3">
        <v>-0.1981026998913468</v>
      </c>
      <c r="C250" s="3">
        <v>-0.21319957938143791</v>
      </c>
      <c r="D250" s="3">
        <v>-0.45535281447697201</v>
      </c>
      <c r="E250" s="3">
        <v>-0.39232908563746433</v>
      </c>
      <c r="F250" s="3">
        <v>-0.32990909377967148</v>
      </c>
      <c r="G250" s="3">
        <v>0.10341935950863659</v>
      </c>
      <c r="H250" s="3">
        <v>9.6139332523016208E-2</v>
      </c>
      <c r="I250" s="3">
        <v>0.58759224432513024</v>
      </c>
      <c r="J250" s="3">
        <v>0.45080855930190561</v>
      </c>
      <c r="K250" s="3">
        <v>0.11006818638923251</v>
      </c>
      <c r="L250" s="3">
        <v>5.9859132708974698</v>
      </c>
      <c r="M250" s="3">
        <v>6.7608238632490689</v>
      </c>
      <c r="N250" s="3">
        <v>5.8420759183099884</v>
      </c>
      <c r="O250" s="3">
        <v>0.42983729365091738</v>
      </c>
      <c r="P250" s="3">
        <v>0.42794446873346098</v>
      </c>
      <c r="Q250" s="3">
        <v>0.44501894987924873</v>
      </c>
      <c r="R250" s="3">
        <v>0.41867939463195819</v>
      </c>
      <c r="S250" s="3">
        <v>0.43320833418652271</v>
      </c>
      <c r="T250" s="3">
        <v>0.20180727800236539</v>
      </c>
      <c r="U250" s="3">
        <v>0.18595818971597061</v>
      </c>
      <c r="V250" s="3">
        <v>0.49010319820730741</v>
      </c>
      <c r="W250" s="3">
        <v>0.47454535209304449</v>
      </c>
      <c r="X250" s="3">
        <v>0.19381978542583009</v>
      </c>
      <c r="Y250" s="3">
        <v>4.5971254732136879</v>
      </c>
      <c r="Z250" s="3">
        <v>5.0103559056095923</v>
      </c>
      <c r="AA250" s="3">
        <v>3.7251210058283881</v>
      </c>
      <c r="AB250" s="3">
        <v>-3.9144940569521343E-2</v>
      </c>
      <c r="AC250" s="3">
        <v>-5.2405145547482768E-2</v>
      </c>
      <c r="AD250" s="3">
        <v>-0.2301922484559441</v>
      </c>
      <c r="AE250" s="3">
        <v>-0.18015828763213099</v>
      </c>
      <c r="AF250" s="3">
        <v>-0.1361231084405109</v>
      </c>
      <c r="AG250" s="3">
        <v>3.5811583760952521</v>
      </c>
      <c r="AH250" s="3">
        <v>3.5766699183903481</v>
      </c>
      <c r="AI250" s="3">
        <v>7.1292576149413414</v>
      </c>
      <c r="AJ250" s="3">
        <v>0.50296953592511562</v>
      </c>
      <c r="AK250" s="3">
        <v>4.8923438586904986</v>
      </c>
      <c r="AL250" s="3">
        <v>20.354197432692349</v>
      </c>
      <c r="AM250" s="3">
        <v>23.74849483130718</v>
      </c>
      <c r="AN250" s="3">
        <v>33.93138702714981</v>
      </c>
    </row>
    <row r="251" spans="1:40">
      <c r="A251">
        <v>250</v>
      </c>
      <c r="B251" s="3">
        <v>-0.19710544248110101</v>
      </c>
      <c r="C251" s="3">
        <v>-0.21222618741202981</v>
      </c>
      <c r="D251" s="3">
        <v>-0.45466465573672837</v>
      </c>
      <c r="E251" s="3">
        <v>-0.39159400168748443</v>
      </c>
      <c r="F251" s="3">
        <v>-0.32910333847252998</v>
      </c>
      <c r="G251" s="3">
        <v>0.1050638534513533</v>
      </c>
      <c r="H251" s="3">
        <v>9.7765375915229713E-2</v>
      </c>
      <c r="I251" s="3">
        <v>0.59061110676974238</v>
      </c>
      <c r="J251" s="3">
        <v>0.45339741023677549</v>
      </c>
      <c r="K251" s="3">
        <v>0.1117159032335486</v>
      </c>
      <c r="L251" s="3">
        <v>6.0100003488108156</v>
      </c>
      <c r="M251" s="3">
        <v>6.7880197281428902</v>
      </c>
      <c r="N251" s="3">
        <v>5.8655848368880621</v>
      </c>
      <c r="O251" s="3">
        <v>0.43174095178272381</v>
      </c>
      <c r="P251" s="3">
        <v>0.42984164694822818</v>
      </c>
      <c r="Q251" s="3">
        <v>0.44697488461456492</v>
      </c>
      <c r="R251" s="3">
        <v>0.42054497339209068</v>
      </c>
      <c r="S251" s="3">
        <v>0.43512356650713913</v>
      </c>
      <c r="T251" s="3">
        <v>0.20302362369404969</v>
      </c>
      <c r="U251" s="3">
        <v>0.18713128663586739</v>
      </c>
      <c r="V251" s="3">
        <v>0.49222578937345118</v>
      </c>
      <c r="W251" s="3">
        <v>0.47661447739606833</v>
      </c>
      <c r="X251" s="3">
        <v>0.19500425714077019</v>
      </c>
      <c r="Y251" s="3">
        <v>4.615603598951588</v>
      </c>
      <c r="Z251" s="3">
        <v>5.0304925494679633</v>
      </c>
      <c r="AA251" s="3">
        <v>3.7400966886725979</v>
      </c>
      <c r="AB251" s="3">
        <v>-3.8438457064562843E-2</v>
      </c>
      <c r="AC251" s="3">
        <v>-5.1718000254095342E-2</v>
      </c>
      <c r="AD251" s="3">
        <v>-0.22965311125390739</v>
      </c>
      <c r="AE251" s="3">
        <v>-0.17960236899426041</v>
      </c>
      <c r="AF251" s="3">
        <v>-0.1355342518848878</v>
      </c>
      <c r="AG251" s="3">
        <v>3.5955795670903141</v>
      </c>
      <c r="AH251" s="3">
        <v>3.5910730836780012</v>
      </c>
      <c r="AI251" s="3">
        <v>7.1579387186158474</v>
      </c>
      <c r="AJ251" s="3">
        <v>0.50516126195337119</v>
      </c>
      <c r="AK251" s="3">
        <v>4.9120321757409684</v>
      </c>
      <c r="AL251" s="3">
        <v>20.435987731454151</v>
      </c>
      <c r="AM251" s="3">
        <v>23.843916846529289</v>
      </c>
      <c r="AN251" s="3">
        <v>34.067704191752803</v>
      </c>
    </row>
    <row r="252" spans="1:40">
      <c r="A252">
        <v>251</v>
      </c>
      <c r="B252" s="3">
        <v>-0.19611051074274491</v>
      </c>
      <c r="C252" s="3">
        <v>-0.2112551100512238</v>
      </c>
      <c r="D252" s="3">
        <v>-0.45397886089843859</v>
      </c>
      <c r="E252" s="3">
        <v>-0.39086114889842383</v>
      </c>
      <c r="F252" s="3">
        <v>-0.32829981192985841</v>
      </c>
      <c r="G252" s="3">
        <v>0.106705669063029</v>
      </c>
      <c r="H252" s="3">
        <v>9.938874678972387E-2</v>
      </c>
      <c r="I252" s="3">
        <v>0.59362749848306118</v>
      </c>
      <c r="J252" s="3">
        <v>0.45598367652977162</v>
      </c>
      <c r="K252" s="3">
        <v>0.1133609806693789</v>
      </c>
      <c r="L252" s="3">
        <v>6.0340873498209966</v>
      </c>
      <c r="M252" s="3">
        <v>6.8152155394942016</v>
      </c>
      <c r="N252" s="3">
        <v>5.889093672936057</v>
      </c>
      <c r="O252" s="3">
        <v>0.43364343988175319</v>
      </c>
      <c r="P252" s="3">
        <v>0.43173765102138911</v>
      </c>
      <c r="Q252" s="3">
        <v>0.44892968231476771</v>
      </c>
      <c r="R252" s="3">
        <v>0.42240935793556139</v>
      </c>
      <c r="S252" s="3">
        <v>0.43703763610116791</v>
      </c>
      <c r="T252" s="3">
        <v>0.20423833499656949</v>
      </c>
      <c r="U252" s="3">
        <v>0.1883027320525765</v>
      </c>
      <c r="V252" s="3">
        <v>0.49434733293695537</v>
      </c>
      <c r="W252" s="3">
        <v>0.47868251934539069</v>
      </c>
      <c r="X252" s="3">
        <v>0.19618711271820241</v>
      </c>
      <c r="Y252" s="3">
        <v>4.6340817245521952</v>
      </c>
      <c r="Z252" s="3">
        <v>5.0506291932504821</v>
      </c>
      <c r="AA252" s="3">
        <v>3.7550723709648541</v>
      </c>
      <c r="AB252" s="3">
        <v>-3.7733742561674499E-2</v>
      </c>
      <c r="AC252" s="3">
        <v>-5.1032625870321202E-2</v>
      </c>
      <c r="AD252" s="3">
        <v>-0.2291160898464242</v>
      </c>
      <c r="AE252" s="3">
        <v>-0.179048350806988</v>
      </c>
      <c r="AF252" s="3">
        <v>-0.13494721254352759</v>
      </c>
      <c r="AG252" s="3">
        <v>3.6100007573737209</v>
      </c>
      <c r="AH252" s="3">
        <v>3.6054762482483311</v>
      </c>
      <c r="AI252" s="3">
        <v>7.1866198222843902</v>
      </c>
      <c r="AJ252" s="3">
        <v>0.50735194652402305</v>
      </c>
      <c r="AK252" s="3">
        <v>4.931720492701686</v>
      </c>
      <c r="AL252" s="3">
        <v>20.51777803021599</v>
      </c>
      <c r="AM252" s="3">
        <v>23.939338861751441</v>
      </c>
      <c r="AN252" s="3">
        <v>34.20402135635576</v>
      </c>
    </row>
    <row r="253" spans="1:40">
      <c r="A253">
        <v>252</v>
      </c>
      <c r="B253" s="3">
        <v>-0.1951178872250425</v>
      </c>
      <c r="C253" s="3">
        <v>-0.21028632986883949</v>
      </c>
      <c r="D253" s="3">
        <v>-0.45329540888601111</v>
      </c>
      <c r="E253" s="3">
        <v>-0.39013050894017548</v>
      </c>
      <c r="F253" s="3">
        <v>-0.32749849664145853</v>
      </c>
      <c r="G253" s="3">
        <v>0.1083448272538383</v>
      </c>
      <c r="H253" s="3">
        <v>0.10100946596645489</v>
      </c>
      <c r="I253" s="3">
        <v>0.5966414422077988</v>
      </c>
      <c r="J253" s="3">
        <v>0.45856738068334829</v>
      </c>
      <c r="K253" s="3">
        <v>0.115003439174985</v>
      </c>
      <c r="L253" s="3">
        <v>6.0581742754254773</v>
      </c>
      <c r="M253" s="3">
        <v>6.8424112983682166</v>
      </c>
      <c r="N253" s="3">
        <v>5.9126024280535967</v>
      </c>
      <c r="O253" s="3">
        <v>0.43554477140612341</v>
      </c>
      <c r="P253" s="3">
        <v>0.43363249442799079</v>
      </c>
      <c r="Q253" s="3">
        <v>0.45088335629568088</v>
      </c>
      <c r="R253" s="3">
        <v>0.4242725618175176</v>
      </c>
      <c r="S253" s="3">
        <v>0.43895055639639052</v>
      </c>
      <c r="T253" s="3">
        <v>0.2054514266149905</v>
      </c>
      <c r="U253" s="3">
        <v>0.18947254059397339</v>
      </c>
      <c r="V253" s="3">
        <v>0.49646784188018378</v>
      </c>
      <c r="W253" s="3">
        <v>0.48074949113851928</v>
      </c>
      <c r="X253" s="3">
        <v>0.19736836646425979</v>
      </c>
      <c r="Y253" s="3">
        <v>4.6525598500202614</v>
      </c>
      <c r="Z253" s="3">
        <v>5.0707658369598008</v>
      </c>
      <c r="AA253" s="3">
        <v>3.770048052723419</v>
      </c>
      <c r="AB253" s="3">
        <v>-3.7030782906423372E-2</v>
      </c>
      <c r="AC253" s="3">
        <v>-5.0349008201108658E-2</v>
      </c>
      <c r="AD253" s="3">
        <v>-0.22858116404411241</v>
      </c>
      <c r="AE253" s="3">
        <v>-0.1784962164612984</v>
      </c>
      <c r="AF253" s="3">
        <v>-0.13436197526309679</v>
      </c>
      <c r="AG253" s="3">
        <v>3.6244219469688042</v>
      </c>
      <c r="AH253" s="3">
        <v>3.6198794121248472</v>
      </c>
      <c r="AI253" s="3">
        <v>7.2153009259472594</v>
      </c>
      <c r="AJ253" s="3">
        <v>0.50954160287294781</v>
      </c>
      <c r="AK253" s="3">
        <v>4.9514088095757991</v>
      </c>
      <c r="AL253" s="3">
        <v>20.599568328977831</v>
      </c>
      <c r="AM253" s="3">
        <v>24.034760876973522</v>
      </c>
      <c r="AN253" s="3">
        <v>34.340338520958753</v>
      </c>
    </row>
    <row r="254" spans="1:40">
      <c r="A254">
        <v>253</v>
      </c>
      <c r="B254" s="3">
        <v>-0.19412755467890019</v>
      </c>
      <c r="C254" s="3">
        <v>-0.20931982963762591</v>
      </c>
      <c r="D254" s="3">
        <v>-0.4526142789169445</v>
      </c>
      <c r="E254" s="3">
        <v>-0.38940206371781472</v>
      </c>
      <c r="F254" s="3">
        <v>-0.32669937531156368</v>
      </c>
      <c r="G254" s="3">
        <v>0.1099813486952277</v>
      </c>
      <c r="H254" s="3">
        <v>0.1026275540277837</v>
      </c>
      <c r="I254" s="3">
        <v>0.59965296041497362</v>
      </c>
      <c r="J254" s="3">
        <v>0.46114854493771129</v>
      </c>
      <c r="K254" s="3">
        <v>0.1166432989966484</v>
      </c>
      <c r="L254" s="3">
        <v>6.0822611270878451</v>
      </c>
      <c r="M254" s="3">
        <v>6.8696070058054559</v>
      </c>
      <c r="N254" s="3">
        <v>5.9361111038042873</v>
      </c>
      <c r="O254" s="3">
        <v>0.43744495963596841</v>
      </c>
      <c r="P254" s="3">
        <v>0.43552619046514113</v>
      </c>
      <c r="Q254" s="3">
        <v>0.45283591969487169</v>
      </c>
      <c r="R254" s="3">
        <v>0.42613459841539952</v>
      </c>
      <c r="S254" s="3">
        <v>0.44086234064252938</v>
      </c>
      <c r="T254" s="3">
        <v>0.20666291308069051</v>
      </c>
      <c r="U254" s="3">
        <v>0.19064072671594401</v>
      </c>
      <c r="V254" s="3">
        <v>0.4985873290043259</v>
      </c>
      <c r="W254" s="3">
        <v>0.48281540579104137</v>
      </c>
      <c r="X254" s="3">
        <v>0.19854803251788611</v>
      </c>
      <c r="Y254" s="3">
        <v>4.6710379753603597</v>
      </c>
      <c r="Z254" s="3">
        <v>5.0909024805984977</v>
      </c>
      <c r="AA254" s="3">
        <v>3.7850237339658528</v>
      </c>
      <c r="AB254" s="3">
        <v>-3.6329564114152217E-2</v>
      </c>
      <c r="AC254" s="3">
        <v>-4.9667133222610849E-2</v>
      </c>
      <c r="AD254" s="3">
        <v>-0.22804831395316891</v>
      </c>
      <c r="AE254" s="3">
        <v>-0.17794594957063781</v>
      </c>
      <c r="AF254" s="3">
        <v>-0.13377852508328661</v>
      </c>
      <c r="AG254" s="3">
        <v>3.638843135898072</v>
      </c>
      <c r="AH254" s="3">
        <v>3.634282575330221</v>
      </c>
      <c r="AI254" s="3">
        <v>7.2439820296046449</v>
      </c>
      <c r="AJ254" s="3">
        <v>0.5117302440472955</v>
      </c>
      <c r="AK254" s="3">
        <v>4.9710971263663639</v>
      </c>
      <c r="AL254" s="3">
        <v>20.681358627739609</v>
      </c>
      <c r="AM254" s="3">
        <v>24.130182892195599</v>
      </c>
      <c r="AN254" s="3">
        <v>34.476655685561717</v>
      </c>
    </row>
    <row r="255" spans="1:40">
      <c r="A255">
        <v>254</v>
      </c>
      <c r="B255" s="3">
        <v>-0.1931394960541862</v>
      </c>
      <c r="C255" s="3">
        <v>-0.20835559233005621</v>
      </c>
      <c r="D255" s="3">
        <v>-0.45193545049678302</v>
      </c>
      <c r="E255" s="3">
        <v>-0.38867579536749969</v>
      </c>
      <c r="F255" s="3">
        <v>-0.32590243085527332</v>
      </c>
      <c r="G255" s="3">
        <v>0.1116152538235882</v>
      </c>
      <c r="H255" s="3">
        <v>0.10424303132212411</v>
      </c>
      <c r="I255" s="3">
        <v>0.60266207530806604</v>
      </c>
      <c r="J255" s="3">
        <v>0.46372719127480022</v>
      </c>
      <c r="K255" s="3">
        <v>0.11828058015220839</v>
      </c>
      <c r="L255" s="3">
        <v>6.1063479062387236</v>
      </c>
      <c r="M255" s="3">
        <v>6.8968026628225738</v>
      </c>
      <c r="N255" s="3">
        <v>5.9596197017166324</v>
      </c>
      <c r="O255" s="3">
        <v>0.43934401767622311</v>
      </c>
      <c r="P255" s="3">
        <v>0.4374187522547861</v>
      </c>
      <c r="Q255" s="3">
        <v>0.45478738547445169</v>
      </c>
      <c r="R255" s="3">
        <v>0.42799548093171041</v>
      </c>
      <c r="S255" s="3">
        <v>0.44277300191403479</v>
      </c>
      <c r="T255" s="3">
        <v>0.20787280875404399</v>
      </c>
      <c r="U255" s="3">
        <v>0.1918073047050404</v>
      </c>
      <c r="V255" s="3">
        <v>0.50070580693230893</v>
      </c>
      <c r="W255" s="3">
        <v>0.484880276139533</v>
      </c>
      <c r="X255" s="3">
        <v>0.199726124853399</v>
      </c>
      <c r="Y255" s="3">
        <v>4.6895161005768946</v>
      </c>
      <c r="Z255" s="3">
        <v>5.1110391241690314</v>
      </c>
      <c r="AA255" s="3">
        <v>3.7999994147091281</v>
      </c>
      <c r="AB255" s="3">
        <v>-3.5630072367239252E-2</v>
      </c>
      <c r="AC255" s="3">
        <v>-4.8986987079406068E-2</v>
      </c>
      <c r="AD255" s="3">
        <v>-0.2275175199695528</v>
      </c>
      <c r="AE255" s="3">
        <v>-0.17739753396690319</v>
      </c>
      <c r="AF255" s="3">
        <v>-0.13319684723349681</v>
      </c>
      <c r="AG255" s="3">
        <v>3.6532643241832101</v>
      </c>
      <c r="AH255" s="3">
        <v>3.6486857378863231</v>
      </c>
      <c r="AI255" s="3">
        <v>7.2726631332567777</v>
      </c>
      <c r="AJ255" s="3">
        <v>0.51391788290857332</v>
      </c>
      <c r="AK255" s="3">
        <v>4.9907854430762466</v>
      </c>
      <c r="AL255" s="3">
        <v>20.76314892650144</v>
      </c>
      <c r="AM255" s="3">
        <v>24.225604907417651</v>
      </c>
      <c r="AN255" s="3">
        <v>34.612972850164709</v>
      </c>
    </row>
    <row r="256" spans="1:40">
      <c r="A256">
        <v>255</v>
      </c>
      <c r="B256" s="3">
        <v>-0.1921536944966111</v>
      </c>
      <c r="C256" s="3">
        <v>-0.2073936011151789</v>
      </c>
      <c r="D256" s="3">
        <v>-0.45125890341369629</v>
      </c>
      <c r="E256" s="3">
        <v>-0.38795168625246701</v>
      </c>
      <c r="F256" s="3">
        <v>-0.3251076463950624</v>
      </c>
      <c r="G256" s="3">
        <v>0.11324656284385951</v>
      </c>
      <c r="H256" s="3">
        <v>0.1058559179675307</v>
      </c>
      <c r="I256" s="3">
        <v>0.60566880882708762</v>
      </c>
      <c r="J256" s="3">
        <v>0.46630334142219548</v>
      </c>
      <c r="K256" s="3">
        <v>0.1199153024345372</v>
      </c>
      <c r="L256" s="3">
        <v>6.1304346142765951</v>
      </c>
      <c r="M256" s="3">
        <v>6.9239982704128424</v>
      </c>
      <c r="N256" s="3">
        <v>5.9831282232850231</v>
      </c>
      <c r="O256" s="3">
        <v>0.44124195845936159</v>
      </c>
      <c r="P256" s="3">
        <v>0.43931019274645439</v>
      </c>
      <c r="Q256" s="3">
        <v>0.45673776642383501</v>
      </c>
      <c r="R256" s="3">
        <v>0.42985522239674379</v>
      </c>
      <c r="S256" s="3">
        <v>0.44468255311283178</v>
      </c>
      <c r="T256" s="3">
        <v>0.20908112782705099</v>
      </c>
      <c r="U256" s="3">
        <v>0.1929722886810834</v>
      </c>
      <c r="V256" s="3">
        <v>0.5028232881116752</v>
      </c>
      <c r="W256" s="3">
        <v>0.48694411484443068</v>
      </c>
      <c r="X256" s="3">
        <v>0.20090265728299569</v>
      </c>
      <c r="Y256" s="3">
        <v>4.7079942256740903</v>
      </c>
      <c r="Z256" s="3">
        <v>5.131175767673799</v>
      </c>
      <c r="AA256" s="3">
        <v>3.814975094969586</v>
      </c>
      <c r="AB256" s="3">
        <v>-3.4932294012408827E-2</v>
      </c>
      <c r="AC256" s="3">
        <v>-4.8308556081768983E-2</v>
      </c>
      <c r="AD256" s="3">
        <v>-0.2269887627733054</v>
      </c>
      <c r="AE256" s="3">
        <v>-0.17685095369651871</v>
      </c>
      <c r="AF256" s="3">
        <v>-0.13261692712959239</v>
      </c>
      <c r="AG256" s="3">
        <v>3.6676855118451561</v>
      </c>
      <c r="AH256" s="3">
        <v>3.6630888998142348</v>
      </c>
      <c r="AI256" s="3">
        <v>7.3013442369038177</v>
      </c>
      <c r="AJ256" s="3">
        <v>0.51610453213568297</v>
      </c>
      <c r="AK256" s="3">
        <v>5.0104737597082893</v>
      </c>
      <c r="AL256" s="3">
        <v>20.844939225263261</v>
      </c>
      <c r="AM256" s="3">
        <v>24.321026922639739</v>
      </c>
      <c r="AN256" s="3">
        <v>34.749290014767652</v>
      </c>
    </row>
    <row r="257" spans="1:40">
      <c r="A257">
        <v>256</v>
      </c>
      <c r="B257" s="3">
        <v>-0.191170133344678</v>
      </c>
      <c r="C257" s="3">
        <v>-0.20643383935553569</v>
      </c>
      <c r="D257" s="3">
        <v>-0.4505846177331948</v>
      </c>
      <c r="E257" s="3">
        <v>-0.38722971895911201</v>
      </c>
      <c r="F257" s="3">
        <v>-0.3243150052573599</v>
      </c>
      <c r="G257" s="3">
        <v>0.11487529573305499</v>
      </c>
      <c r="H257" s="3">
        <v>0.1074662338552126</v>
      </c>
      <c r="I257" s="3">
        <v>0.6086731826525833</v>
      </c>
      <c r="J257" s="3">
        <v>0.46887701685695848</v>
      </c>
      <c r="K257" s="3">
        <v>0.12154748541493959</v>
      </c>
      <c r="L257" s="3">
        <v>6.1545212525686148</v>
      </c>
      <c r="M257" s="3">
        <v>6.9511938295468259</v>
      </c>
      <c r="N257" s="3">
        <v>6.0066366699704687</v>
      </c>
      <c r="O257" s="3">
        <v>0.4431387947480836</v>
      </c>
      <c r="P257" s="3">
        <v>0.44120052471992688</v>
      </c>
      <c r="Q257" s="3">
        <v>0.45868707516244478</v>
      </c>
      <c r="R257" s="3">
        <v>0.43171383567125088</v>
      </c>
      <c r="S257" s="3">
        <v>0.44659100697100279</v>
      </c>
      <c r="T257" s="3">
        <v>0.2102878843259168</v>
      </c>
      <c r="U257" s="3">
        <v>0.19413569259972061</v>
      </c>
      <c r="V257" s="3">
        <v>0.50493978481738111</v>
      </c>
      <c r="W257" s="3">
        <v>0.48900693439281961</v>
      </c>
      <c r="X257" s="3">
        <v>0.2020776434592253</v>
      </c>
      <c r="Y257" s="3">
        <v>4.7264723506560484</v>
      </c>
      <c r="Z257" s="3">
        <v>5.1513124111150628</v>
      </c>
      <c r="AA257" s="3">
        <v>3.8299507747630011</v>
      </c>
      <c r="AB257" s="3">
        <v>-3.4236215558098082E-2</v>
      </c>
      <c r="AC257" s="3">
        <v>-4.7631826703002478E-2</v>
      </c>
      <c r="AD257" s="3">
        <v>-0.22646202332301499</v>
      </c>
      <c r="AE257" s="3">
        <v>-0.17630619301660491</v>
      </c>
      <c r="AF257" s="3">
        <v>-0.13203875037073909</v>
      </c>
      <c r="AG257" s="3">
        <v>3.6821066989041071</v>
      </c>
      <c r="AH257" s="3">
        <v>3.6774920611343229</v>
      </c>
      <c r="AI257" s="3">
        <v>7.3300253405459568</v>
      </c>
      <c r="AJ257" s="3">
        <v>0.51829020422789851</v>
      </c>
      <c r="AK257" s="3">
        <v>5.0301620762651629</v>
      </c>
      <c r="AL257" s="3">
        <v>20.92672952402507</v>
      </c>
      <c r="AM257" s="3">
        <v>24.416448937861901</v>
      </c>
      <c r="AN257" s="3">
        <v>34.885607179370652</v>
      </c>
    </row>
    <row r="258" spans="1:40">
      <c r="A258">
        <v>257</v>
      </c>
      <c r="B258" s="3">
        <v>-0.19018879612667969</v>
      </c>
      <c r="C258" s="3">
        <v>-0.20547629060414091</v>
      </c>
      <c r="D258" s="3">
        <v>-0.44991257379296529</v>
      </c>
      <c r="E258" s="3">
        <v>-0.38650987629315448</v>
      </c>
      <c r="F258" s="3">
        <v>-0.32352449096920199</v>
      </c>
      <c r="G258" s="3">
        <v>0.11650147224373281</v>
      </c>
      <c r="H258" s="3">
        <v>0.1090739986529807</v>
      </c>
      <c r="I258" s="3">
        <v>0.61167521820954951</v>
      </c>
      <c r="J258" s="3">
        <v>0.47144823880938658</v>
      </c>
      <c r="K258" s="3">
        <v>0.1231771484464983</v>
      </c>
      <c r="L258" s="3">
        <v>6.1786078224514238</v>
      </c>
      <c r="M258" s="3">
        <v>6.9783893411729307</v>
      </c>
      <c r="N258" s="3">
        <v>6.0301450432015944</v>
      </c>
      <c r="O258" s="3">
        <v>0.44503453913794327</v>
      </c>
      <c r="P258" s="3">
        <v>0.44308976078787898</v>
      </c>
      <c r="Q258" s="3">
        <v>0.46063532414236219</v>
      </c>
      <c r="R258" s="3">
        <v>0.43357133344906229</v>
      </c>
      <c r="S258" s="3">
        <v>0.4484983760534329</v>
      </c>
      <c r="T258" s="3">
        <v>0.21149309211358111</v>
      </c>
      <c r="U258" s="3">
        <v>0.19529753025492541</v>
      </c>
      <c r="V258" s="3">
        <v>0.50705530915456176</v>
      </c>
      <c r="W258" s="3">
        <v>0.49106874710119919</v>
      </c>
      <c r="X258" s="3">
        <v>0.20325109687739401</v>
      </c>
      <c r="Y258" s="3">
        <v>4.7449504755266769</v>
      </c>
      <c r="Z258" s="3">
        <v>5.1714490544950369</v>
      </c>
      <c r="AA258" s="3">
        <v>3.8449264541045789</v>
      </c>
      <c r="AB258" s="3">
        <v>-3.3541823671871973E-2</v>
      </c>
      <c r="AC258" s="3">
        <v>-4.6956785576820592E-2</v>
      </c>
      <c r="AD258" s="3">
        <v>-0.22593728285040979</v>
      </c>
      <c r="AE258" s="3">
        <v>-0.1757632363912297</v>
      </c>
      <c r="AF258" s="3">
        <v>-0.13146230273629139</v>
      </c>
      <c r="AG258" s="3">
        <v>3.6965278853795311</v>
      </c>
      <c r="AH258" s="3">
        <v>3.6918952218662029</v>
      </c>
      <c r="AI258" s="3">
        <v>7.3587064441833938</v>
      </c>
      <c r="AJ258" s="3">
        <v>0.52047491150777669</v>
      </c>
      <c r="AK258" s="3">
        <v>5.0498503927494713</v>
      </c>
      <c r="AL258" s="3">
        <v>21.008519822786869</v>
      </c>
      <c r="AM258" s="3">
        <v>24.511870953083939</v>
      </c>
      <c r="AN258" s="3">
        <v>35.02192434397363</v>
      </c>
    </row>
    <row r="259" spans="1:40">
      <c r="A259">
        <v>258</v>
      </c>
      <c r="B259" s="3">
        <v>-0.18920966655776669</v>
      </c>
      <c r="C259" s="3">
        <v>-0.20452093860151799</v>
      </c>
      <c r="D259" s="3">
        <v>-0.44924275219782961</v>
      </c>
      <c r="E259" s="3">
        <v>-0.38579214127588818</v>
      </c>
      <c r="F259" s="3">
        <v>-0.32273608725495428</v>
      </c>
      <c r="G259" s="3">
        <v>0.1181251119073892</v>
      </c>
      <c r="H259" s="3">
        <v>0.1106792318086298</v>
      </c>
      <c r="I259" s="3">
        <v>0.61467493667127959</v>
      </c>
      <c r="J259" s="3">
        <v>0.47401702826670838</v>
      </c>
      <c r="K259" s="3">
        <v>0.1248043106673473</v>
      </c>
      <c r="L259" s="3">
        <v>6.2026943252319438</v>
      </c>
      <c r="M259" s="3">
        <v>7.0055848062180406</v>
      </c>
      <c r="N259" s="3">
        <v>6.0536533443753289</v>
      </c>
      <c r="O259" s="3">
        <v>0.44692920405994241</v>
      </c>
      <c r="P259" s="3">
        <v>0.44497791339846171</v>
      </c>
      <c r="Q259" s="3">
        <v>0.46258252565093222</v>
      </c>
      <c r="R259" s="3">
        <v>0.43542772825966319</v>
      </c>
      <c r="S259" s="3">
        <v>0.45040467276039681</v>
      </c>
      <c r="T259" s="3">
        <v>0.21269676489219849</v>
      </c>
      <c r="U259" s="3">
        <v>0.19645781528145911</v>
      </c>
      <c r="V259" s="3">
        <v>0.50916987306123263</v>
      </c>
      <c r="W259" s="3">
        <v>0.49312956511817418</v>
      </c>
      <c r="X259" s="3">
        <v>0.20442303087794381</v>
      </c>
      <c r="Y259" s="3">
        <v>4.763428600289771</v>
      </c>
      <c r="Z259" s="3">
        <v>5.1915856978158388</v>
      </c>
      <c r="AA259" s="3">
        <v>3.8599021330090002</v>
      </c>
      <c r="AB259" s="3">
        <v>-3.2849105177902072E-2</v>
      </c>
      <c r="AC259" s="3">
        <v>-4.6283419494784539E-2</v>
      </c>
      <c r="AD259" s="3">
        <v>-0.22541452285509411</v>
      </c>
      <c r="AE259" s="3">
        <v>-0.17522206848774641</v>
      </c>
      <c r="AF259" s="3">
        <v>-0.13088757018276059</v>
      </c>
      <c r="AG259" s="3">
        <v>3.7109490712902411</v>
      </c>
      <c r="AH259" s="3">
        <v>3.7062983820288209</v>
      </c>
      <c r="AI259" s="3">
        <v>7.3873875478162851</v>
      </c>
      <c r="AJ259" s="3">
        <v>0.52265866612402756</v>
      </c>
      <c r="AK259" s="3">
        <v>5.0695387091637238</v>
      </c>
      <c r="AL259" s="3">
        <v>21.090310121548701</v>
      </c>
      <c r="AM259" s="3">
        <v>24.607292968305991</v>
      </c>
      <c r="AN259" s="3">
        <v>35.158241508576573</v>
      </c>
    </row>
    <row r="260" spans="1:40">
      <c r="A260">
        <v>259</v>
      </c>
      <c r="B260" s="3">
        <v>-0.18823272853706741</v>
      </c>
      <c r="C260" s="3">
        <v>-0.20356776727279491</v>
      </c>
      <c r="D260" s="3">
        <v>-0.4485751338148205</v>
      </c>
      <c r="E260" s="3">
        <v>-0.38507649714051229</v>
      </c>
      <c r="F260" s="3">
        <v>-0.3219497780331001</v>
      </c>
      <c r="G260" s="3">
        <v>0.1197462340377911</v>
      </c>
      <c r="H260" s="3">
        <v>0.11228195255325429</v>
      </c>
      <c r="I260" s="3">
        <v>0.61767235896314654</v>
      </c>
      <c r="J260" s="3">
        <v>0.47658340597670668</v>
      </c>
      <c r="K260" s="3">
        <v>0.1264289910038883</v>
      </c>
      <c r="L260" s="3">
        <v>6.2267807621880644</v>
      </c>
      <c r="M260" s="3">
        <v>7.0327802255879899</v>
      </c>
      <c r="N260" s="3">
        <v>6.0771615748577652</v>
      </c>
      <c r="O260" s="3">
        <v>0.44882280178306128</v>
      </c>
      <c r="P260" s="3">
        <v>0.44686499483783088</v>
      </c>
      <c r="Q260" s="3">
        <v>0.46452869181331558</v>
      </c>
      <c r="R260" s="3">
        <v>0.43728303247070888</v>
      </c>
      <c r="S260" s="3">
        <v>0.45230990933009507</v>
      </c>
      <c r="T260" s="3">
        <v>0.21389891620557289</v>
      </c>
      <c r="U260" s="3">
        <v>0.19761656115727619</v>
      </c>
      <c r="V260" s="3">
        <v>0.51128348831094317</v>
      </c>
      <c r="W260" s="3">
        <v>0.49518940042710818</v>
      </c>
      <c r="X260" s="3">
        <v>0.20559345864877041</v>
      </c>
      <c r="Y260" s="3">
        <v>4.7819067249489597</v>
      </c>
      <c r="Z260" s="3">
        <v>5.21172234107949</v>
      </c>
      <c r="AA260" s="3">
        <v>3.8748778114904039</v>
      </c>
      <c r="AB260" s="3">
        <v>-3.2158047054481442E-2</v>
      </c>
      <c r="AC260" s="3">
        <v>-4.5611715403791608E-2</v>
      </c>
      <c r="AD260" s="3">
        <v>-0.22489372509939951</v>
      </c>
      <c r="AE260" s="3">
        <v>-0.17468267417321309</v>
      </c>
      <c r="AF260" s="3">
        <v>-0.13031453884083821</v>
      </c>
      <c r="AG260" s="3">
        <v>3.725370256654378</v>
      </c>
      <c r="AH260" s="3">
        <v>3.7207015416404672</v>
      </c>
      <c r="AI260" s="3">
        <v>7.4160686514447942</v>
      </c>
      <c r="AJ260" s="3">
        <v>0.52484148005431708</v>
      </c>
      <c r="AK260" s="3">
        <v>5.0892270255103087</v>
      </c>
      <c r="AL260" s="3">
        <v>21.172100420310489</v>
      </c>
      <c r="AM260" s="3">
        <v>24.702714983528139</v>
      </c>
      <c r="AN260" s="3">
        <v>35.294558673179573</v>
      </c>
    </row>
    <row r="261" spans="1:40">
      <c r="A261">
        <v>260</v>
      </c>
      <c r="B261" s="3">
        <v>-0.18725796614486229</v>
      </c>
      <c r="C261" s="3">
        <v>-0.20261676072485901</v>
      </c>
      <c r="D261" s="3">
        <v>-0.44790969976837253</v>
      </c>
      <c r="E261" s="3">
        <v>-0.38436292732853811</v>
      </c>
      <c r="F261" s="3">
        <v>-0.32116554741309528</v>
      </c>
      <c r="G261" s="3">
        <v>0.12136485773424451</v>
      </c>
      <c r="H261" s="3">
        <v>0.1138821799045016</v>
      </c>
      <c r="I261" s="3">
        <v>0.6206675057663007</v>
      </c>
      <c r="J261" s="3">
        <v>0.47914739245127153</v>
      </c>
      <c r="K261" s="3">
        <v>0.12805120817394219</v>
      </c>
      <c r="L261" s="3">
        <v>6.2508671345694493</v>
      </c>
      <c r="M261" s="3">
        <v>7.0599756001682081</v>
      </c>
      <c r="N261" s="3">
        <v>6.1006697359849342</v>
      </c>
      <c r="O261" s="3">
        <v>0.45071534441674871</v>
      </c>
      <c r="P261" s="3">
        <v>0.44875101723264299</v>
      </c>
      <c r="Q261" s="3">
        <v>0.46647383459499642</v>
      </c>
      <c r="R261" s="3">
        <v>0.43913725829051092</v>
      </c>
      <c r="S261" s="3">
        <v>0.45421409784115507</v>
      </c>
      <c r="T261" s="3">
        <v>0.21509955944154319</v>
      </c>
      <c r="U261" s="3">
        <v>0.1987737812058912</v>
      </c>
      <c r="V261" s="3">
        <v>0.51339616651538389</v>
      </c>
      <c r="W261" s="3">
        <v>0.49724826484872331</v>
      </c>
      <c r="X261" s="3">
        <v>0.2067623932275118</v>
      </c>
      <c r="Y261" s="3">
        <v>4.8003848495077568</v>
      </c>
      <c r="Z261" s="3">
        <v>5.2318589842879639</v>
      </c>
      <c r="AA261" s="3">
        <v>3.8898534895624439</v>
      </c>
      <c r="AB261" s="3">
        <v>-3.1468636431599813E-2</v>
      </c>
      <c r="AC261" s="3">
        <v>-4.4941660403612249E-2</v>
      </c>
      <c r="AD261" s="3">
        <v>-0.22437487160336661</v>
      </c>
      <c r="AE261" s="3">
        <v>-0.17414503851088739</v>
      </c>
      <c r="AF261" s="3">
        <v>-0.12974319501248541</v>
      </c>
      <c r="AG261" s="3">
        <v>3.7397914414894289</v>
      </c>
      <c r="AH261" s="3">
        <v>3.735104700718773</v>
      </c>
      <c r="AI261" s="3">
        <v>7.4447497550690844</v>
      </c>
      <c r="AJ261" s="3">
        <v>0.52702336510802317</v>
      </c>
      <c r="AK261" s="3">
        <v>5.1089153417915494</v>
      </c>
      <c r="AL261" s="3">
        <v>21.253890719072299</v>
      </c>
      <c r="AM261" s="3">
        <v>24.798136998750241</v>
      </c>
      <c r="AN261" s="3">
        <v>35.430875837782587</v>
      </c>
    </row>
    <row r="262" spans="1:40">
      <c r="A262">
        <v>261</v>
      </c>
      <c r="B262" s="3">
        <v>-0.18628536363981829</v>
      </c>
      <c r="C262" s="3">
        <v>-0.20166790324356371</v>
      </c>
      <c r="D262" s="3">
        <v>-0.44724643143562121</v>
      </c>
      <c r="E262" s="3">
        <v>-0.38365141548627751</v>
      </c>
      <c r="F262" s="3">
        <v>-0.32038337969228747</v>
      </c>
      <c r="G262" s="3">
        <v>0.12298100188480569</v>
      </c>
      <c r="H262" s="3">
        <v>0.1154799326697635</v>
      </c>
      <c r="I262" s="3">
        <v>0.62366039752131042</v>
      </c>
      <c r="J262" s="3">
        <v>0.4817090079698878</v>
      </c>
      <c r="K262" s="3">
        <v>0.1296709806898477</v>
      </c>
      <c r="L262" s="3">
        <v>6.2749534435982168</v>
      </c>
      <c r="M262" s="3">
        <v>7.0871709308241542</v>
      </c>
      <c r="N262" s="3">
        <v>6.1241778290635214</v>
      </c>
      <c r="O262" s="3">
        <v>0.45260684391337058</v>
      </c>
      <c r="P262" s="3">
        <v>0.45063599255248921</v>
      </c>
      <c r="Q262" s="3">
        <v>0.46841796580424472</v>
      </c>
      <c r="R262" s="3">
        <v>0.44099041777046089</v>
      </c>
      <c r="S262" s="3">
        <v>0.45611725021507649</v>
      </c>
      <c r="T262" s="3">
        <v>0.2162987078343257</v>
      </c>
      <c r="U262" s="3">
        <v>0.1999294885986973</v>
      </c>
      <c r="V262" s="3">
        <v>0.51550791912694094</v>
      </c>
      <c r="W262" s="3">
        <v>0.49930617004364702</v>
      </c>
      <c r="X262" s="3">
        <v>0.20792984750378049</v>
      </c>
      <c r="Y262" s="3">
        <v>4.818862973969563</v>
      </c>
      <c r="Z262" s="3">
        <v>5.2519956274431534</v>
      </c>
      <c r="AA262" s="3">
        <v>3.9048291672383102</v>
      </c>
      <c r="AB262" s="3">
        <v>-3.078086058855856E-2</v>
      </c>
      <c r="AC262" s="3">
        <v>-4.4273241744478553E-2</v>
      </c>
      <c r="AD262" s="3">
        <v>-0.2238579446398464</v>
      </c>
      <c r="AE262" s="3">
        <v>-0.17360914675680231</v>
      </c>
      <c r="AF262" s="3">
        <v>-0.12917352516808489</v>
      </c>
      <c r="AG262" s="3">
        <v>3.7542126258123218</v>
      </c>
      <c r="AH262" s="3">
        <v>3.7495078592807731</v>
      </c>
      <c r="AI262" s="3">
        <v>7.4734308586893068</v>
      </c>
      <c r="AJ262" s="3">
        <v>0.52920433292893532</v>
      </c>
      <c r="AK262" s="3">
        <v>5.1286036580096734</v>
      </c>
      <c r="AL262" s="3">
        <v>21.33568101783413</v>
      </c>
      <c r="AM262" s="3">
        <v>24.8935590139723</v>
      </c>
      <c r="AN262" s="3">
        <v>35.567193002385508</v>
      </c>
    </row>
    <row r="263" spans="1:40">
      <c r="A263">
        <v>262</v>
      </c>
      <c r="B263" s="3">
        <v>-0.18531490545627111</v>
      </c>
      <c r="C263" s="3">
        <v>-0.20072117929098901</v>
      </c>
      <c r="D263" s="3">
        <v>-0.4465853104418156</v>
      </c>
      <c r="E263" s="3">
        <v>-0.38294194546139948</v>
      </c>
      <c r="F263" s="3">
        <v>-0.31960325935289868</v>
      </c>
      <c r="G263" s="3">
        <v>0.1245946851694215</v>
      </c>
      <c r="H263" s="3">
        <v>0.1170752294493118</v>
      </c>
      <c r="I263" s="3">
        <v>0.62665105443173053</v>
      </c>
      <c r="J263" s="3">
        <v>0.48426827258305799</v>
      </c>
      <c r="K263" s="3">
        <v>0.13128832686149389</v>
      </c>
      <c r="L263" s="3">
        <v>6.2990396904696064</v>
      </c>
      <c r="M263" s="3">
        <v>7.1143662184018783</v>
      </c>
      <c r="N263" s="3">
        <v>6.147685855371682</v>
      </c>
      <c r="O263" s="3">
        <v>0.4544973120706024</v>
      </c>
      <c r="P263" s="3">
        <v>0.45251993261229678</v>
      </c>
      <c r="Q263" s="3">
        <v>0.47036109709452961</v>
      </c>
      <c r="R263" s="3">
        <v>0.44284252280742442</v>
      </c>
      <c r="S263" s="3">
        <v>0.45801937821862809</v>
      </c>
      <c r="T263" s="3">
        <v>0.21749637446681611</v>
      </c>
      <c r="U263" s="3">
        <v>0.2010836963572411</v>
      </c>
      <c r="V263" s="3">
        <v>0.51761875744120367</v>
      </c>
      <c r="W263" s="3">
        <v>0.50136312751492218</v>
      </c>
      <c r="X263" s="3">
        <v>0.2090958342213636</v>
      </c>
      <c r="Y263" s="3">
        <v>4.8373410983375997</v>
      </c>
      <c r="Z263" s="3">
        <v>5.2721322705468667</v>
      </c>
      <c r="AA263" s="3">
        <v>3.9198048445307121</v>
      </c>
      <c r="AB263" s="3">
        <v>-3.009470695163996E-2</v>
      </c>
      <c r="AC263" s="3">
        <v>-4.360644682471837E-2</v>
      </c>
      <c r="AD263" s="3">
        <v>-0.2233429267297177</v>
      </c>
      <c r="AE263" s="3">
        <v>-0.17307498435641469</v>
      </c>
      <c r="AF263" s="3">
        <v>-0.1286055159436493</v>
      </c>
      <c r="AG263" s="3">
        <v>3.7686338096393319</v>
      </c>
      <c r="AH263" s="3">
        <v>3.7639110173428998</v>
      </c>
      <c r="AI263" s="3">
        <v>7.50211196230563</v>
      </c>
      <c r="AJ263" s="3">
        <v>0.53138439499791357</v>
      </c>
      <c r="AK263" s="3">
        <v>5.1482919741668098</v>
      </c>
      <c r="AL263" s="3">
        <v>21.417471316595929</v>
      </c>
      <c r="AM263" s="3">
        <v>24.988981029194431</v>
      </c>
      <c r="AN263" s="3">
        <v>35.703510166988487</v>
      </c>
    </row>
    <row r="264" spans="1:40">
      <c r="A264">
        <v>263</v>
      </c>
      <c r="B264" s="3">
        <v>-0.18434657620156361</v>
      </c>
      <c r="C264" s="3">
        <v>-0.19977657350275921</v>
      </c>
      <c r="D264" s="3">
        <v>-0.4459263186558311</v>
      </c>
      <c r="E264" s="3">
        <v>-0.38223450129956882</v>
      </c>
      <c r="F264" s="3">
        <v>-0.31882517105906788</v>
      </c>
      <c r="G264" s="3">
        <v>0.12620592606302389</v>
      </c>
      <c r="H264" s="3">
        <v>0.11866808863936321</v>
      </c>
      <c r="I264" s="3">
        <v>0.62963949646760398</v>
      </c>
      <c r="J264" s="3">
        <v>0.4868252061156717</v>
      </c>
      <c r="K264" s="3">
        <v>0.13290326479930339</v>
      </c>
      <c r="L264" s="3">
        <v>6.3231258763526572</v>
      </c>
      <c r="M264" s="3">
        <v>7.1415614637284879</v>
      </c>
      <c r="N264" s="3">
        <v>6.1711938161596329</v>
      </c>
      <c r="O264" s="3">
        <v>0.4563867605337899</v>
      </c>
      <c r="P264" s="3">
        <v>0.45440284907468098</v>
      </c>
      <c r="Q264" s="3">
        <v>0.47230323996689227</v>
      </c>
      <c r="R264" s="3">
        <v>0.44469358514607288</v>
      </c>
      <c r="S264" s="3">
        <v>0.45992049346621489</v>
      </c>
      <c r="T264" s="3">
        <v>0.2186925722728357</v>
      </c>
      <c r="U264" s="3">
        <v>0.20223641735545381</v>
      </c>
      <c r="V264" s="3">
        <v>0.51972869259942844</v>
      </c>
      <c r="W264" s="3">
        <v>0.50341914861045955</v>
      </c>
      <c r="X264" s="3">
        <v>0.21026036598037609</v>
      </c>
      <c r="Y264" s="3">
        <v>4.8558192226150148</v>
      </c>
      <c r="Z264" s="3">
        <v>5.2922689136008403</v>
      </c>
      <c r="AA264" s="3">
        <v>3.9347805214519118</v>
      </c>
      <c r="AB264" s="3">
        <v>-2.9410163091817432E-2</v>
      </c>
      <c r="AC264" s="3">
        <v>-4.2941263188437273E-2</v>
      </c>
      <c r="AD264" s="3">
        <v>-0.22282980063721769</v>
      </c>
      <c r="AE264" s="3">
        <v>-0.17254253694132851</v>
      </c>
      <c r="AF264" s="3">
        <v>-0.12803915413808631</v>
      </c>
      <c r="AG264" s="3">
        <v>3.7830549929862349</v>
      </c>
      <c r="AH264" s="3">
        <v>3.778314174921015</v>
      </c>
      <c r="AI264" s="3">
        <v>7.5307930659181412</v>
      </c>
      <c r="AJ264" s="3">
        <v>0.53356356263548399</v>
      </c>
      <c r="AK264" s="3">
        <v>5.1679802902650671</v>
      </c>
      <c r="AL264" s="3">
        <v>21.499261615357739</v>
      </c>
      <c r="AM264" s="3">
        <v>25.084403044416501</v>
      </c>
      <c r="AN264" s="3">
        <v>35.839827331591479</v>
      </c>
    </row>
    <row r="265" spans="1:40">
      <c r="A265">
        <v>264</v>
      </c>
      <c r="B265" s="3">
        <v>-0.18338036065343161</v>
      </c>
      <c r="C265" s="3">
        <v>-0.19883407068540879</v>
      </c>
      <c r="D265" s="3">
        <v>-0.44526943818578563</v>
      </c>
      <c r="E265" s="3">
        <v>-0.38152906724114483</v>
      </c>
      <c r="F265" s="3">
        <v>-0.31804909965395389</v>
      </c>
      <c r="G265" s="3">
        <v>0.1278147428385519</v>
      </c>
      <c r="H265" s="3">
        <v>0.1202585284351043</v>
      </c>
      <c r="I265" s="3">
        <v>0.63262574336890309</v>
      </c>
      <c r="J265" s="3">
        <v>0.48937982817029041</v>
      </c>
      <c r="K265" s="3">
        <v>0.13451581241715391</v>
      </c>
      <c r="L265" s="3">
        <v>6.3472120023909167</v>
      </c>
      <c r="M265" s="3">
        <v>7.1687566676126711</v>
      </c>
      <c r="N265" s="3">
        <v>6.194701712650458</v>
      </c>
      <c r="O265" s="3">
        <v>0.45827520079825529</v>
      </c>
      <c r="P265" s="3">
        <v>0.45628475345225361</v>
      </c>
      <c r="Q265" s="3">
        <v>0.47424440577226951</v>
      </c>
      <c r="R265" s="3">
        <v>0.44654361638119361</v>
      </c>
      <c r="S265" s="3">
        <v>0.46182060742219</v>
      </c>
      <c r="T265" s="3">
        <v>0.21988731403935111</v>
      </c>
      <c r="U265" s="3">
        <v>0.2033876643218446</v>
      </c>
      <c r="V265" s="3">
        <v>0.52183773559095603</v>
      </c>
      <c r="W265" s="3">
        <v>0.50547424452545053</v>
      </c>
      <c r="X265" s="3">
        <v>0.21142345523937789</v>
      </c>
      <c r="Y265" s="3">
        <v>4.8742973468048572</v>
      </c>
      <c r="Z265" s="3">
        <v>5.3124055566067891</v>
      </c>
      <c r="AA265" s="3">
        <v>3.9497561980137741</v>
      </c>
      <c r="AB265" s="3">
        <v>-2.8727216722512661E-2</v>
      </c>
      <c r="AC265" s="3">
        <v>-4.2277678523245599E-2</v>
      </c>
      <c r="AD265" s="3">
        <v>-0.22231854936538209</v>
      </c>
      <c r="AE265" s="3">
        <v>-0.17201179032608949</v>
      </c>
      <c r="AF265" s="3">
        <v>-0.1274744267105293</v>
      </c>
      <c r="AG265" s="3">
        <v>3.7974761758682192</v>
      </c>
      <c r="AH265" s="3">
        <v>3.792717332030469</v>
      </c>
      <c r="AI265" s="3">
        <v>7.5594741695270322</v>
      </c>
      <c r="AJ265" s="3">
        <v>0.5357418470043922</v>
      </c>
      <c r="AK265" s="3">
        <v>5.1876686063063868</v>
      </c>
      <c r="AL265" s="3">
        <v>21.58105191411957</v>
      </c>
      <c r="AM265" s="3">
        <v>25.179825059638599</v>
      </c>
      <c r="AN265" s="3">
        <v>35.976144496194451</v>
      </c>
    </row>
    <row r="266" spans="1:40">
      <c r="A266">
        <v>265</v>
      </c>
      <c r="B266" s="3">
        <v>-0.18241624375744331</v>
      </c>
      <c r="C266" s="3">
        <v>-0.1978936558137995</v>
      </c>
      <c r="D266" s="3">
        <v>-0.44461465137475742</v>
      </c>
      <c r="E266" s="3">
        <v>-0.38082562771795841</v>
      </c>
      <c r="F266" s="3">
        <v>-0.31727503015689618</v>
      </c>
      <c r="G266" s="3">
        <v>0.12942115356993189</v>
      </c>
      <c r="H266" s="3">
        <v>0.1218465668336419</v>
      </c>
      <c r="I266" s="3">
        <v>0.63560981464890398</v>
      </c>
      <c r="J266" s="3">
        <v>0.49193215813039992</v>
      </c>
      <c r="K266" s="3">
        <v>0.1361259874352527</v>
      </c>
      <c r="L266" s="3">
        <v>6.3712980697030241</v>
      </c>
      <c r="M266" s="3">
        <v>7.195951830845118</v>
      </c>
      <c r="N266" s="3">
        <v>6.218209546040673</v>
      </c>
      <c r="O266" s="3">
        <v>0.46016264421157049</v>
      </c>
      <c r="P266" s="3">
        <v>0.45816565710988982</v>
      </c>
      <c r="Q266" s="3">
        <v>0.4761846057137844</v>
      </c>
      <c r="R266" s="3">
        <v>0.44839262795994128</v>
      </c>
      <c r="S266" s="3">
        <v>0.46371973140312228</v>
      </c>
      <c r="T266" s="3">
        <v>0.2210806124086433</v>
      </c>
      <c r="U266" s="3">
        <v>0.20453744984165029</v>
      </c>
      <c r="V266" s="3">
        <v>0.5239458972555795</v>
      </c>
      <c r="W266" s="3">
        <v>0.50752842630473816</v>
      </c>
      <c r="X266" s="3">
        <v>0.21258511431744931</v>
      </c>
      <c r="Y266" s="3">
        <v>4.8927754709100109</v>
      </c>
      <c r="Z266" s="3">
        <v>5.3325421995663307</v>
      </c>
      <c r="AA266" s="3">
        <v>3.964731874227708</v>
      </c>
      <c r="AB266" s="3">
        <v>-2.8045855697393152E-2</v>
      </c>
      <c r="AC266" s="3">
        <v>-4.1615680658030452E-2</v>
      </c>
      <c r="AD266" s="3">
        <v>-0.2218091561515948</v>
      </c>
      <c r="AE266" s="3">
        <v>-0.17148273050504531</v>
      </c>
      <c r="AF266" s="3">
        <v>-0.1269113207777107</v>
      </c>
      <c r="AG266" s="3">
        <v>3.8118973582999751</v>
      </c>
      <c r="AH266" s="3">
        <v>3.8071204886860319</v>
      </c>
      <c r="AI266" s="3">
        <v>7.5881552731324131</v>
      </c>
      <c r="AJ266" s="3">
        <v>0.53791925911211402</v>
      </c>
      <c r="AK266" s="3">
        <v>5.2073569222927274</v>
      </c>
      <c r="AL266" s="3">
        <v>21.66284221288134</v>
      </c>
      <c r="AM266" s="3">
        <v>25.275247074860701</v>
      </c>
      <c r="AN266" s="3">
        <v>36.112461660797422</v>
      </c>
    </row>
    <row r="267" spans="1:40">
      <c r="A267">
        <v>266</v>
      </c>
      <c r="B267" s="3">
        <v>-0.18145421062448619</v>
      </c>
      <c r="C267" s="3">
        <v>-0.19695531402858529</v>
      </c>
      <c r="D267" s="3">
        <v>-0.44396194079659751</v>
      </c>
      <c r="E267" s="3">
        <v>-0.38012416735015231</v>
      </c>
      <c r="F267" s="3">
        <v>-0.31650294776063292</v>
      </c>
      <c r="G267" s="3">
        <v>0.1310251761349919</v>
      </c>
      <c r="H267" s="3">
        <v>0.1234322216369128</v>
      </c>
      <c r="I267" s="3">
        <v>0.63859172959750343</v>
      </c>
      <c r="J267" s="3">
        <v>0.49448221516358082</v>
      </c>
      <c r="K267" s="3">
        <v>0.13773380738295221</v>
      </c>
      <c r="L267" s="3">
        <v>6.3953840793833141</v>
      </c>
      <c r="M267" s="3">
        <v>7.2231469541989561</v>
      </c>
      <c r="N267" s="3">
        <v>6.2417173175009903</v>
      </c>
      <c r="O267" s="3">
        <v>0.46204910197578353</v>
      </c>
      <c r="P267" s="3">
        <v>0.46004557126695672</v>
      </c>
      <c r="Q267" s="3">
        <v>0.47812385084898418</v>
      </c>
      <c r="R267" s="3">
        <v>0.45024063118405988</v>
      </c>
      <c r="S267" s="3">
        <v>0.46561787658003562</v>
      </c>
      <c r="T267" s="3">
        <v>0.22227247988043919</v>
      </c>
      <c r="U267" s="3">
        <v>0.20568578635894391</v>
      </c>
      <c r="V267" s="3">
        <v>0.526053188285875</v>
      </c>
      <c r="W267" s="3">
        <v>0.50958170484513676</v>
      </c>
      <c r="X267" s="3">
        <v>0.21374535539622941</v>
      </c>
      <c r="Y267" s="3">
        <v>4.911253594933279</v>
      </c>
      <c r="Z267" s="3">
        <v>5.3526788424810183</v>
      </c>
      <c r="AA267" s="3">
        <v>3.9797075501047741</v>
      </c>
      <c r="AB267" s="3">
        <v>-2.7366068008220279E-2</v>
      </c>
      <c r="AC267" s="3">
        <v>-4.095525756077234E-2</v>
      </c>
      <c r="AD267" s="3">
        <v>-0.2213016044632394</v>
      </c>
      <c r="AE267" s="3">
        <v>-0.1709553436492772</v>
      </c>
      <c r="AF267" s="3">
        <v>-0.12634982361139879</v>
      </c>
      <c r="AG267" s="3">
        <v>3.826318540295675</v>
      </c>
      <c r="AH267" s="3">
        <v>3.82152364490199</v>
      </c>
      <c r="AI267" s="3">
        <v>7.6168363767343781</v>
      </c>
      <c r="AJ267" s="3">
        <v>0.54009580981330951</v>
      </c>
      <c r="AK267" s="3">
        <v>5.2270452382259007</v>
      </c>
      <c r="AL267" s="3">
        <v>21.744632511643189</v>
      </c>
      <c r="AM267" s="3">
        <v>25.370669090082739</v>
      </c>
      <c r="AN267" s="3">
        <v>36.248778825400379</v>
      </c>
    </row>
    <row r="268" spans="1:40">
      <c r="A268">
        <v>267</v>
      </c>
      <c r="B268" s="3">
        <v>-0.18049424652829851</v>
      </c>
      <c r="C268" s="3">
        <v>-0.19601903063372969</v>
      </c>
      <c r="D268" s="3">
        <v>-0.44331128925183472</v>
      </c>
      <c r="E268" s="3">
        <v>-0.37942467094308668</v>
      </c>
      <c r="F268" s="3">
        <v>-0.31573283782857309</v>
      </c>
      <c r="G268" s="3">
        <v>0.13262682821832519</v>
      </c>
      <c r="H268" s="3">
        <v>0.12501551045453341</v>
      </c>
      <c r="I268" s="3">
        <v>0.6415715072844701</v>
      </c>
      <c r="J268" s="3">
        <v>0.49703001822463277</v>
      </c>
      <c r="K268" s="3">
        <v>0.1393392896015149</v>
      </c>
      <c r="L268" s="3">
        <v>6.4194700325024714</v>
      </c>
      <c r="M268" s="3">
        <v>7.2503420384303467</v>
      </c>
      <c r="N268" s="3">
        <v>6.2652250281769097</v>
      </c>
      <c r="O268" s="3">
        <v>0.46393458514960639</v>
      </c>
      <c r="P268" s="3">
        <v>0.46192450699949728</v>
      </c>
      <c r="Q268" s="3">
        <v>0.4800621520920465</v>
      </c>
      <c r="R268" s="3">
        <v>0.45208763721204881</v>
      </c>
      <c r="S268" s="3">
        <v>0.46751505398059789</v>
      </c>
      <c r="T268" s="3">
        <v>0.2234629288139989</v>
      </c>
      <c r="U268" s="3">
        <v>0.20683268617870421</v>
      </c>
      <c r="V268" s="3">
        <v>0.52815961922949151</v>
      </c>
      <c r="W268" s="3">
        <v>0.51163409089771972</v>
      </c>
      <c r="X268" s="3">
        <v>0.2149041905219187</v>
      </c>
      <c r="Y268" s="3">
        <v>4.929731718877397</v>
      </c>
      <c r="Z268" s="3">
        <v>5.3728154853523424</v>
      </c>
      <c r="AA268" s="3">
        <v>3.9946832256556211</v>
      </c>
      <c r="AB268" s="3">
        <v>-2.6687841782728872E-2</v>
      </c>
      <c r="AC268" s="3">
        <v>-4.0296397336399448E-2</v>
      </c>
      <c r="AD268" s="3">
        <v>-0.22079587799345299</v>
      </c>
      <c r="AE268" s="3">
        <v>-0.17042961610359911</v>
      </c>
      <c r="AF268" s="3">
        <v>-0.1257899226358821</v>
      </c>
      <c r="AG268" s="3">
        <v>3.8407397218689918</v>
      </c>
      <c r="AH268" s="3">
        <v>3.835926800692151</v>
      </c>
      <c r="AI268" s="3">
        <v>7.6455174803331083</v>
      </c>
      <c r="AJ268" s="3">
        <v>0.54227150981224148</v>
      </c>
      <c r="AK268" s="3">
        <v>5.2467335541077187</v>
      </c>
      <c r="AL268" s="3">
        <v>21.826422810404939</v>
      </c>
      <c r="AM268" s="3">
        <v>25.46609110530483</v>
      </c>
      <c r="AN268" s="3">
        <v>36.385095990003379</v>
      </c>
    </row>
    <row r="269" spans="1:40">
      <c r="A269">
        <v>268</v>
      </c>
      <c r="B269" s="3">
        <v>-0.1795363369030496</v>
      </c>
      <c r="C269" s="3">
        <v>-0.19508479109406379</v>
      </c>
      <c r="D269" s="3">
        <v>-0.44266267976367729</v>
      </c>
      <c r="E269" s="3">
        <v>-0.37872712348431098</v>
      </c>
      <c r="F269" s="3">
        <v>-0.31496468589212662</v>
      </c>
      <c r="G269" s="3">
        <v>0.13422612731410391</v>
      </c>
      <c r="H269" s="3">
        <v>0.12659645070659459</v>
      </c>
      <c r="I269" s="3">
        <v>0.64454916656264216</v>
      </c>
      <c r="J269" s="3">
        <v>0.49957558605864461</v>
      </c>
      <c r="K269" s="3">
        <v>0.14094245124683141</v>
      </c>
      <c r="L269" s="3">
        <v>6.4435559301080394</v>
      </c>
      <c r="M269" s="3">
        <v>7.2775370842787002</v>
      </c>
      <c r="N269" s="3">
        <v>6.2887326791892466</v>
      </c>
      <c r="O269" s="3">
        <v>0.4658191046505662</v>
      </c>
      <c r="P269" s="3">
        <v>0.46380247524237878</v>
      </c>
      <c r="Q269" s="3">
        <v>0.48199952021594039</v>
      </c>
      <c r="R269" s="3">
        <v>0.45393365706131727</v>
      </c>
      <c r="S269" s="3">
        <v>0.46941127449127151</v>
      </c>
      <c r="T269" s="3">
        <v>0.22465197143017471</v>
      </c>
      <c r="U269" s="3">
        <v>0.20797816146885231</v>
      </c>
      <c r="V269" s="3">
        <v>0.53026520049138925</v>
      </c>
      <c r="W269" s="3">
        <v>0.51368559507005451</v>
      </c>
      <c r="X269" s="3">
        <v>0.21606163160723499</v>
      </c>
      <c r="Y269" s="3">
        <v>4.9482098427449541</v>
      </c>
      <c r="Z269" s="3">
        <v>5.392952128181788</v>
      </c>
      <c r="AA269" s="3">
        <v>4.0096589008905408</v>
      </c>
      <c r="AB269" s="3">
        <v>-2.601116528255365E-2</v>
      </c>
      <c r="AC269" s="3">
        <v>-3.9639088224692087E-2</v>
      </c>
      <c r="AD269" s="3">
        <v>-0.22029196065697881</v>
      </c>
      <c r="AE269" s="3">
        <v>-0.16990553438361269</v>
      </c>
      <c r="AF269" s="3">
        <v>-0.12523160542550599</v>
      </c>
      <c r="AG269" s="3">
        <v>3.8551609030331848</v>
      </c>
      <c r="AH269" s="3">
        <v>3.850329956069841</v>
      </c>
      <c r="AI269" s="3">
        <v>7.6741985839286846</v>
      </c>
      <c r="AJ269" s="3">
        <v>0.54444636966514159</v>
      </c>
      <c r="AK269" s="3">
        <v>5.2664218699398724</v>
      </c>
      <c r="AL269" s="3">
        <v>21.90821310916677</v>
      </c>
      <c r="AM269" s="3">
        <v>25.561513120526939</v>
      </c>
      <c r="AN269" s="3">
        <v>36.521413154606392</v>
      </c>
    </row>
    <row r="270" spans="1:40">
      <c r="A270">
        <v>269</v>
      </c>
      <c r="B270" s="3">
        <v>-0.17858046734096991</v>
      </c>
      <c r="C270" s="3">
        <v>-0.19415258103289701</v>
      </c>
      <c r="D270" s="3">
        <v>-0.44201609557409771</v>
      </c>
      <c r="E270" s="3">
        <v>-0.37803151014059599</v>
      </c>
      <c r="F270" s="3">
        <v>-0.31419847764808051</v>
      </c>
      <c r="G270" s="3">
        <v>0.13582309072883711</v>
      </c>
      <c r="H270" s="3">
        <v>0.1281750596264124</v>
      </c>
      <c r="I270" s="3">
        <v>0.64752472607106593</v>
      </c>
      <c r="J270" s="3">
        <v>0.5021189372039967</v>
      </c>
      <c r="K270" s="3">
        <v>0.14254330929208539</v>
      </c>
      <c r="L270" s="3">
        <v>6.4676417732250542</v>
      </c>
      <c r="M270" s="3">
        <v>7.3047320924671997</v>
      </c>
      <c r="N270" s="3">
        <v>6.3122402716349013</v>
      </c>
      <c r="O270" s="3">
        <v>0.46770267125710968</v>
      </c>
      <c r="P270" s="3">
        <v>0.4656794867913987</v>
      </c>
      <c r="Q270" s="3">
        <v>0.48393596585455501</v>
      </c>
      <c r="R270" s="3">
        <v>0.45577870161026679</v>
      </c>
      <c r="S270" s="3">
        <v>0.47130654885942608</v>
      </c>
      <c r="T270" s="3">
        <v>0.2258396198134236</v>
      </c>
      <c r="U270" s="3">
        <v>0.20912222426224411</v>
      </c>
      <c r="V270" s="3">
        <v>0.5323699423360464</v>
      </c>
      <c r="W270" s="3">
        <v>0.51573622782840567</v>
      </c>
      <c r="X270" s="3">
        <v>0.2172176904333549</v>
      </c>
      <c r="Y270" s="3">
        <v>4.966687966538478</v>
      </c>
      <c r="Z270" s="3">
        <v>5.4130887709707416</v>
      </c>
      <c r="AA270" s="3">
        <v>4.0246345758194728</v>
      </c>
      <c r="AB270" s="3">
        <v>-2.5336026901198409E-2</v>
      </c>
      <c r="AC270" s="3">
        <v>-3.8983318598216909E-2</v>
      </c>
      <c r="AD270" s="3">
        <v>-0.21978983658611009</v>
      </c>
      <c r="AE270" s="3">
        <v>-0.1693830851728346</v>
      </c>
      <c r="AF270" s="3">
        <v>-0.12467485970226171</v>
      </c>
      <c r="AG270" s="3">
        <v>3.869582083801002</v>
      </c>
      <c r="AH270" s="3">
        <v>3.8647331110479399</v>
      </c>
      <c r="AI270" s="3">
        <v>7.7028796875211949</v>
      </c>
      <c r="AJ270" s="3">
        <v>0.54662039978253962</v>
      </c>
      <c r="AK270" s="3">
        <v>5.2861101857240236</v>
      </c>
      <c r="AL270" s="3">
        <v>21.99000340792858</v>
      </c>
      <c r="AM270" s="3">
        <v>25.656935135749048</v>
      </c>
      <c r="AN270" s="3">
        <v>36.657730319209342</v>
      </c>
    </row>
    <row r="271" spans="1:40">
      <c r="A271">
        <v>270</v>
      </c>
      <c r="B271" s="3">
        <v>-0.17762662359001369</v>
      </c>
      <c r="C271" s="3">
        <v>-0.19322238622966789</v>
      </c>
      <c r="D271" s="3">
        <v>-0.44137152014000769</v>
      </c>
      <c r="E271" s="3">
        <v>-0.37733781625502899</v>
      </c>
      <c r="F271" s="3">
        <v>-0.31343419895603392</v>
      </c>
      <c r="G271" s="3">
        <v>0.13741773558408041</v>
      </c>
      <c r="H271" s="3">
        <v>0.1297513542632189</v>
      </c>
      <c r="I271" s="3">
        <v>0.65049820423807758</v>
      </c>
      <c r="J271" s="3">
        <v>0.50466008999532375</v>
      </c>
      <c r="K271" s="3">
        <v>0.14414188053036961</v>
      </c>
      <c r="L271" s="3">
        <v>6.4917275628565676</v>
      </c>
      <c r="M271" s="3">
        <v>7.3319270637032332</v>
      </c>
      <c r="N271" s="3">
        <v>6.3357478065872854</v>
      </c>
      <c r="O271" s="3">
        <v>0.46958529561068302</v>
      </c>
      <c r="P271" s="3">
        <v>0.46755555230535828</v>
      </c>
      <c r="Q271" s="3">
        <v>0.48587149950477793</v>
      </c>
      <c r="R271" s="3">
        <v>0.45762278160036129</v>
      </c>
      <c r="S271" s="3">
        <v>0.47320088769541718</v>
      </c>
      <c r="T271" s="3">
        <v>0.22702588591378259</v>
      </c>
      <c r="U271" s="3">
        <v>0.21026488645863031</v>
      </c>
      <c r="V271" s="3">
        <v>0.53447385488962507</v>
      </c>
      <c r="W271" s="3">
        <v>0.51778599949989279</v>
      </c>
      <c r="X271" s="3">
        <v>0.21837237865179479</v>
      </c>
      <c r="Y271" s="3">
        <v>4.9851660902603898</v>
      </c>
      <c r="Z271" s="3">
        <v>5.4332254137205531</v>
      </c>
      <c r="AA271" s="3">
        <v>4.0396102504520206</v>
      </c>
      <c r="AB271" s="3">
        <v>-2.466241516203305E-2</v>
      </c>
      <c r="AC271" s="3">
        <v>-3.8329076960309627E-2</v>
      </c>
      <c r="AD271" s="3">
        <v>-0.2192894901267356</v>
      </c>
      <c r="AE271" s="3">
        <v>-0.16886225531987739</v>
      </c>
      <c r="AF271" s="3">
        <v>-0.1241196733334184</v>
      </c>
      <c r="AG271" s="3">
        <v>3.8840032641847828</v>
      </c>
      <c r="AH271" s="3">
        <v>3.879136265638885</v>
      </c>
      <c r="AI271" s="3">
        <v>7.7315607911107733</v>
      </c>
      <c r="AJ271" s="3">
        <v>0.54879361043154051</v>
      </c>
      <c r="AK271" s="3">
        <v>5.3057985014617772</v>
      </c>
      <c r="AL271" s="3">
        <v>22.071793706690379</v>
      </c>
      <c r="AM271" s="3">
        <v>25.75235715097109</v>
      </c>
      <c r="AN271" s="3">
        <v>36.794047483812307</v>
      </c>
    </row>
    <row r="272" spans="1:40">
      <c r="A272">
        <v>271</v>
      </c>
      <c r="B272" s="3">
        <v>-0.17667479155157759</v>
      </c>
      <c r="C272" s="3">
        <v>-0.1922941926176418</v>
      </c>
      <c r="D272" s="3">
        <v>-0.440728937129517</v>
      </c>
      <c r="E272" s="3">
        <v>-0.37664602734416752</v>
      </c>
      <c r="F272" s="3">
        <v>-0.31267183583587688</v>
      </c>
      <c r="G272" s="3">
        <v>0.13901007881909469</v>
      </c>
      <c r="H272" s="3">
        <v>0.13132535148481669</v>
      </c>
      <c r="I272" s="3">
        <v>0.6534696192843259</v>
      </c>
      <c r="J272" s="3">
        <v>0.50719906256641245</v>
      </c>
      <c r="K272" s="3">
        <v>0.1457381815772594</v>
      </c>
      <c r="L272" s="3">
        <v>6.5158132999842104</v>
      </c>
      <c r="M272" s="3">
        <v>7.3591219986787699</v>
      </c>
      <c r="N272" s="3">
        <v>6.3592552850970367</v>
      </c>
      <c r="O272" s="3">
        <v>0.47146698821775729</v>
      </c>
      <c r="P272" s="3">
        <v>0.46943068230809287</v>
      </c>
      <c r="Q272" s="3">
        <v>0.48780613152855401</v>
      </c>
      <c r="R272" s="3">
        <v>0.45946590763815309</v>
      </c>
      <c r="S272" s="3">
        <v>0.47509430147462339</v>
      </c>
      <c r="T272" s="3">
        <v>0.22821078154881769</v>
      </c>
      <c r="U272" s="3">
        <v>0.2114061598265782</v>
      </c>
      <c r="V272" s="3">
        <v>0.53657694814209056</v>
      </c>
      <c r="W272" s="3">
        <v>0.51983492027461686</v>
      </c>
      <c r="X272" s="3">
        <v>0.21952570778627781</v>
      </c>
      <c r="Y272" s="3">
        <v>5.0036442139130184</v>
      </c>
      <c r="Z272" s="3">
        <v>5.4533620564324989</v>
      </c>
      <c r="AA272" s="3">
        <v>4.0545859247974416</v>
      </c>
      <c r="AB272" s="3">
        <v>-2.3990318716342052E-2</v>
      </c>
      <c r="AC272" s="3">
        <v>-3.7676351943091269E-2</v>
      </c>
      <c r="AD272" s="3">
        <v>-0.21879090583446481</v>
      </c>
      <c r="AE272" s="3">
        <v>-0.16834303183569321</v>
      </c>
      <c r="AF272" s="3">
        <v>-0.1235660343292114</v>
      </c>
      <c r="AG272" s="3">
        <v>3.8984244441964782</v>
      </c>
      <c r="AH272" s="3">
        <v>3.8935394198546742</v>
      </c>
      <c r="AI272" s="3">
        <v>7.7602418946975424</v>
      </c>
      <c r="AJ272" s="3">
        <v>0.55096601173807236</v>
      </c>
      <c r="AK272" s="3">
        <v>5.3254868171546477</v>
      </c>
      <c r="AL272" s="3">
        <v>22.153584005452199</v>
      </c>
      <c r="AM272" s="3">
        <v>25.84777916619322</v>
      </c>
      <c r="AN272" s="3">
        <v>36.930364648415271</v>
      </c>
    </row>
    <row r="273" spans="1:40">
      <c r="A273">
        <v>272</v>
      </c>
      <c r="B273" s="3">
        <v>-0.17572495727825591</v>
      </c>
      <c r="C273" s="3">
        <v>-0.19136798628164631</v>
      </c>
      <c r="D273" s="3">
        <v>-0.440088330418273</v>
      </c>
      <c r="E273" s="3">
        <v>-0.37595612909524928</v>
      </c>
      <c r="F273" s="3">
        <v>-0.31191137446532619</v>
      </c>
      <c r="G273" s="3">
        <v>0.1406001371934604</v>
      </c>
      <c r="H273" s="3">
        <v>0.13289706798017181</v>
      </c>
      <c r="I273" s="3">
        <v>0.65643898922574895</v>
      </c>
      <c r="J273" s="3">
        <v>0.50973587285305855</v>
      </c>
      <c r="K273" s="3">
        <v>0.14733222887333361</v>
      </c>
      <c r="L273" s="3">
        <v>6.5398989855686427</v>
      </c>
      <c r="M273" s="3">
        <v>7.3863168980706426</v>
      </c>
      <c r="N273" s="3">
        <v>6.3827627081924243</v>
      </c>
      <c r="O273" s="3">
        <v>0.47334775945184071</v>
      </c>
      <c r="P273" s="3">
        <v>0.47130488719047259</v>
      </c>
      <c r="Q273" s="3">
        <v>0.48973987215488651</v>
      </c>
      <c r="R273" s="3">
        <v>0.46130809019726698</v>
      </c>
      <c r="S273" s="3">
        <v>0.47698680053944442</v>
      </c>
      <c r="T273" s="3">
        <v>0.2293943184055254</v>
      </c>
      <c r="U273" s="3">
        <v>0.21254605600536139</v>
      </c>
      <c r="V273" s="3">
        <v>0.53867923194930656</v>
      </c>
      <c r="W273" s="3">
        <v>0.52188300020773837</v>
      </c>
      <c r="X273" s="3">
        <v>0.22067768923455389</v>
      </c>
      <c r="Y273" s="3">
        <v>5.0221223374986366</v>
      </c>
      <c r="Z273" s="3">
        <v>5.4734986991078722</v>
      </c>
      <c r="AA273" s="3">
        <v>4.06956159886471</v>
      </c>
      <c r="AB273" s="3">
        <v>-2.3319726341397781E-2</v>
      </c>
      <c r="AC273" s="3">
        <v>-3.7025132305525621E-2</v>
      </c>
      <c r="AD273" s="3">
        <v>-0.21829406847085159</v>
      </c>
      <c r="AE273" s="3">
        <v>-0.16782540189087511</v>
      </c>
      <c r="AF273" s="3">
        <v>-0.1230139308405674</v>
      </c>
      <c r="AG273" s="3">
        <v>3.9128456238475811</v>
      </c>
      <c r="AH273" s="3">
        <v>3.907942573706928</v>
      </c>
      <c r="AI273" s="3">
        <v>7.7889229982815582</v>
      </c>
      <c r="AJ273" s="3">
        <v>0.55313761368908954</v>
      </c>
      <c r="AK273" s="3">
        <v>5.3451751328041262</v>
      </c>
      <c r="AL273" s="3">
        <v>22.235374304213991</v>
      </c>
      <c r="AM273" s="3">
        <v>25.94320118141529</v>
      </c>
      <c r="AN273" s="3">
        <v>37.06668181301827</v>
      </c>
    </row>
    <row r="274" spans="1:40">
      <c r="A274">
        <v>273</v>
      </c>
      <c r="B274" s="3">
        <v>-0.17477710697163479</v>
      </c>
      <c r="C274" s="3">
        <v>-0.19044375345585729</v>
      </c>
      <c r="D274" s="3">
        <v>-0.43944968408588198</v>
      </c>
      <c r="E274" s="3">
        <v>-0.37526810736346161</v>
      </c>
      <c r="F274" s="3">
        <v>-0.31115280117749988</v>
      </c>
      <c r="G274" s="3">
        <v>0.14218792728963939</v>
      </c>
      <c r="H274" s="3">
        <v>0.13446652026196931</v>
      </c>
      <c r="I274" s="3">
        <v>0.65940633187649689</v>
      </c>
      <c r="J274" s="3">
        <v>0.5122705385958608</v>
      </c>
      <c r="K274" s="3">
        <v>0.14892403868665621</v>
      </c>
      <c r="L274" s="3">
        <v>6.5639846205501362</v>
      </c>
      <c r="M274" s="3">
        <v>7.4135117625410913</v>
      </c>
      <c r="N274" s="3">
        <v>6.4062700768800074</v>
      </c>
      <c r="O274" s="3">
        <v>0.47522761955542753</v>
      </c>
      <c r="P274" s="3">
        <v>0.47317817721235889</v>
      </c>
      <c r="Q274" s="3">
        <v>0.49167273148182788</v>
      </c>
      <c r="R274" s="3">
        <v>0.46314933962035498</v>
      </c>
      <c r="S274" s="3">
        <v>0.4788783951012745</v>
      </c>
      <c r="T274" s="3">
        <v>0.23057650804220819</v>
      </c>
      <c r="U274" s="3">
        <v>0.21368458650681421</v>
      </c>
      <c r="V274" s="3">
        <v>0.54078071603507372</v>
      </c>
      <c r="W274" s="3">
        <v>0.52393024922152587</v>
      </c>
      <c r="X274" s="3">
        <v>0.22182833427019771</v>
      </c>
      <c r="Y274" s="3">
        <v>5.0406004610194239</v>
      </c>
      <c r="Z274" s="3">
        <v>5.493635341747833</v>
      </c>
      <c r="AA274" s="3">
        <v>4.0845372726624651</v>
      </c>
      <c r="AB274" s="3">
        <v>-2.265062693858011E-2</v>
      </c>
      <c r="AC274" s="3">
        <v>-3.6375406931510527E-2</v>
      </c>
      <c r="AD274" s="3">
        <v>-0.21779896299969459</v>
      </c>
      <c r="AE274" s="3">
        <v>-0.16730935281301329</v>
      </c>
      <c r="AF274" s="3">
        <v>-0.1224633511568796</v>
      </c>
      <c r="AG274" s="3">
        <v>3.9272668031492248</v>
      </c>
      <c r="AH274" s="3">
        <v>3.9223457272068778</v>
      </c>
      <c r="AI274" s="3">
        <v>7.8176041018629414</v>
      </c>
      <c r="AJ274" s="3">
        <v>0.55530842613472275</v>
      </c>
      <c r="AK274" s="3">
        <v>5.3648634484116373</v>
      </c>
      <c r="AL274" s="3">
        <v>22.317164602975762</v>
      </c>
      <c r="AM274" s="3">
        <v>26.038623196637349</v>
      </c>
      <c r="AN274" s="3">
        <v>37.202998977621291</v>
      </c>
    </row>
    <row r="275" spans="1:40">
      <c r="A275">
        <v>274</v>
      </c>
      <c r="B275" s="3">
        <v>-0.17383122698013251</v>
      </c>
      <c r="C275" s="3">
        <v>-0.1895214805216191</v>
      </c>
      <c r="D275" s="3">
        <v>-0.4388129824124074</v>
      </c>
      <c r="E275" s="3">
        <v>-0.37458194816926488</v>
      </c>
      <c r="F275" s="3">
        <v>-0.31039610245854449</v>
      </c>
      <c r="G275" s="3">
        <v>0.14377346551549269</v>
      </c>
      <c r="H275" s="3">
        <v>0.1360337246691177</v>
      </c>
      <c r="I275" s="3">
        <v>0.66237166485179189</v>
      </c>
      <c r="J275" s="3">
        <v>0.51480307734298369</v>
      </c>
      <c r="K275" s="3">
        <v>0.15051362711520699</v>
      </c>
      <c r="L275" s="3">
        <v>6.5880702058490517</v>
      </c>
      <c r="M275" s="3">
        <v>7.4407065927380156</v>
      </c>
      <c r="N275" s="3">
        <v>6.429777392145092</v>
      </c>
      <c r="O275" s="3">
        <v>0.47710657864193728</v>
      </c>
      <c r="P275" s="3">
        <v>0.47505056250453848</v>
      </c>
      <c r="Q275" s="3">
        <v>0.49360471947840662</v>
      </c>
      <c r="R275" s="3">
        <v>0.46498966612102088</v>
      </c>
      <c r="S275" s="3">
        <v>0.48076909524243039</v>
      </c>
      <c r="T275" s="3">
        <v>0.2317573618903099</v>
      </c>
      <c r="U275" s="3">
        <v>0.2148217627171507</v>
      </c>
      <c r="V275" s="3">
        <v>0.54288140999315604</v>
      </c>
      <c r="W275" s="3">
        <v>0.52597667710736529</v>
      </c>
      <c r="X275" s="3">
        <v>0.22297765404436401</v>
      </c>
      <c r="Y275" s="3">
        <v>5.0590785844774668</v>
      </c>
      <c r="Z275" s="3">
        <v>5.5137719843535766</v>
      </c>
      <c r="AA275" s="3">
        <v>4.0995129461990834</v>
      </c>
      <c r="AB275" s="3">
        <v>-2.1983009531525211E-2</v>
      </c>
      <c r="AC275" s="3">
        <v>-3.5727164828004747E-2</v>
      </c>
      <c r="AD275" s="3">
        <v>-0.21730557458342559</v>
      </c>
      <c r="AE275" s="3">
        <v>-0.16679487208410559</v>
      </c>
      <c r="AF275" s="3">
        <v>-0.1219142837038301</v>
      </c>
      <c r="AG275" s="3">
        <v>3.941687982112192</v>
      </c>
      <c r="AH275" s="3">
        <v>3.9367488803653612</v>
      </c>
      <c r="AI275" s="3">
        <v>7.8462852054417933</v>
      </c>
      <c r="AJ275" s="3">
        <v>0.55747845879041535</v>
      </c>
      <c r="AK275" s="3">
        <v>5.3845517639785703</v>
      </c>
      <c r="AL275" s="3">
        <v>22.398954901737579</v>
      </c>
      <c r="AM275" s="3">
        <v>26.134045211859501</v>
      </c>
      <c r="AN275" s="3">
        <v>37.339316142224213</v>
      </c>
    </row>
    <row r="276" spans="1:40">
      <c r="A276">
        <v>275</v>
      </c>
      <c r="B276" s="3">
        <v>-0.17288730379687681</v>
      </c>
      <c r="C276" s="3">
        <v>-0.18860115400530469</v>
      </c>
      <c r="D276" s="3">
        <v>-0.43817820987494299</v>
      </c>
      <c r="E276" s="3">
        <v>-0.37389763769576778</v>
      </c>
      <c r="F276" s="3">
        <v>-0.30964126494530791</v>
      </c>
      <c r="G276" s="3">
        <v>0.14535676810675821</v>
      </c>
      <c r="H276" s="3">
        <v>0.13759869736921179</v>
      </c>
      <c r="I276" s="3">
        <v>0.66533500557075187</v>
      </c>
      <c r="J276" s="3">
        <v>0.51733350645284504</v>
      </c>
      <c r="K276" s="3">
        <v>0.15210101008927751</v>
      </c>
      <c r="L276" s="3">
        <v>6.6121557423662818</v>
      </c>
      <c r="M276" s="3">
        <v>7.4679013892953368</v>
      </c>
      <c r="N276" s="3">
        <v>6.4532846549522622</v>
      </c>
      <c r="O276" s="3">
        <v>0.47898464669760932</v>
      </c>
      <c r="P276" s="3">
        <v>0.47692205307061492</v>
      </c>
      <c r="Q276" s="3">
        <v>0.49553584598654637</v>
      </c>
      <c r="R276" s="3">
        <v>0.46682907978569688</v>
      </c>
      <c r="S276" s="3">
        <v>0.48265891091804858</v>
      </c>
      <c r="T276" s="3">
        <v>0.23293689125622821</v>
      </c>
      <c r="U276" s="3">
        <v>0.21595759589875191</v>
      </c>
      <c r="V276" s="3">
        <v>0.5449813232892422</v>
      </c>
      <c r="W276" s="3">
        <v>0.52802229352773544</v>
      </c>
      <c r="X276" s="3">
        <v>0.2241256595875214</v>
      </c>
      <c r="Y276" s="3">
        <v>5.0775567078747939</v>
      </c>
      <c r="Z276" s="3">
        <v>5.5339086269262454</v>
      </c>
      <c r="AA276" s="3">
        <v>4.1144886194826276</v>
      </c>
      <c r="AB276" s="3">
        <v>-2.1316863264311588E-2</v>
      </c>
      <c r="AC276" s="3">
        <v>-3.5080395123196273E-2</v>
      </c>
      <c r="AD276" s="3">
        <v>-0.21681388857957951</v>
      </c>
      <c r="AE276" s="3">
        <v>-0.1662819473380264</v>
      </c>
      <c r="AF276" s="3">
        <v>-0.12136671704124841</v>
      </c>
      <c r="AG276" s="3">
        <v>3.9561091607468621</v>
      </c>
      <c r="AH276" s="3">
        <v>3.951152033192856</v>
      </c>
      <c r="AI276" s="3">
        <v>7.8749663090181787</v>
      </c>
      <c r="AJ276" s="3">
        <v>0.55964772123899453</v>
      </c>
      <c r="AK276" s="3">
        <v>5.4042400795062244</v>
      </c>
      <c r="AL276" s="3">
        <v>22.480745200499332</v>
      </c>
      <c r="AM276" s="3">
        <v>26.229467227081571</v>
      </c>
      <c r="AN276" s="3">
        <v>37.475633306827213</v>
      </c>
    </row>
    <row r="277" spans="1:40">
      <c r="A277">
        <v>276</v>
      </c>
      <c r="B277" s="3">
        <v>-0.1719453240576185</v>
      </c>
      <c r="C277" s="3">
        <v>-0.18768276057622041</v>
      </c>
      <c r="D277" s="3">
        <v>-0.43754535114426202</v>
      </c>
      <c r="E277" s="3">
        <v>-0.37321516228615859</v>
      </c>
      <c r="F277" s="3">
        <v>-0.30888827542305469</v>
      </c>
      <c r="G277" s="3">
        <v>0.14693785112947341</v>
      </c>
      <c r="H277" s="3">
        <v>0.13916145436094851</v>
      </c>
      <c r="I277" s="3">
        <v>0.66829637125915742</v>
      </c>
      <c r="J277" s="3">
        <v>0.51986184309678474</v>
      </c>
      <c r="K277" s="3">
        <v>0.15368620337381469</v>
      </c>
      <c r="L277" s="3">
        <v>6.6362412309837522</v>
      </c>
      <c r="M277" s="3">
        <v>7.4950961528333693</v>
      </c>
      <c r="N277" s="3">
        <v>6.4767918662458808</v>
      </c>
      <c r="O277" s="3">
        <v>0.48086183358335771</v>
      </c>
      <c r="P277" s="3">
        <v>0.4787926587888649</v>
      </c>
      <c r="Q277" s="3">
        <v>0.49746612072293378</v>
      </c>
      <c r="R277" s="3">
        <v>0.46866759057550361</v>
      </c>
      <c r="S277" s="3">
        <v>0.48454785195795469</v>
      </c>
      <c r="T277" s="3">
        <v>0.2341151073230805</v>
      </c>
      <c r="U277" s="3">
        <v>0.2170920971919266</v>
      </c>
      <c r="V277" s="3">
        <v>0.54708046526290333</v>
      </c>
      <c r="W277" s="3">
        <v>0.53006710801814338</v>
      </c>
      <c r="X277" s="3">
        <v>0.22527236181114921</v>
      </c>
      <c r="Y277" s="3">
        <v>5.0960348312133652</v>
      </c>
      <c r="Z277" s="3">
        <v>5.5540452694668634</v>
      </c>
      <c r="AA277" s="3">
        <v>4.1294642925209093</v>
      </c>
      <c r="AB277" s="3">
        <v>-2.0652177399677729E-2</v>
      </c>
      <c r="AC277" s="3">
        <v>-3.4435087064695558E-2</v>
      </c>
      <c r="AD277" s="3">
        <v>-0.21632389053733861</v>
      </c>
      <c r="AE277" s="3">
        <v>-0.1657705663580418</v>
      </c>
      <c r="AF277" s="3">
        <v>-0.1208206398610189</v>
      </c>
      <c r="AG277" s="3">
        <v>3.97053033906329</v>
      </c>
      <c r="AH277" s="3">
        <v>3.9655551856995062</v>
      </c>
      <c r="AI277" s="3">
        <v>7.9036474125921981</v>
      </c>
      <c r="AJ277" s="3">
        <v>0.56181622293272548</v>
      </c>
      <c r="AK277" s="3">
        <v>5.4239283949959134</v>
      </c>
      <c r="AL277" s="3">
        <v>22.56253549926118</v>
      </c>
      <c r="AM277" s="3">
        <v>26.324889242303598</v>
      </c>
      <c r="AN277" s="3">
        <v>37.61195047143022</v>
      </c>
    </row>
    <row r="278" spans="1:40">
      <c r="A278">
        <v>277</v>
      </c>
      <c r="B278" s="3">
        <v>-0.17100527453868941</v>
      </c>
      <c r="C278" s="3">
        <v>-0.1867662870445452</v>
      </c>
      <c r="D278" s="3">
        <v>-0.43691439108153568</v>
      </c>
      <c r="E278" s="3">
        <v>-0.37253450844118569</v>
      </c>
      <c r="F278" s="3">
        <v>-0.30813712082322708</v>
      </c>
      <c r="G278" s="3">
        <v>0.14851673048236361</v>
      </c>
      <c r="H278" s="3">
        <v>0.1407220114765024</v>
      </c>
      <c r="I278" s="3">
        <v>0.67125577895217226</v>
      </c>
      <c r="J278" s="3">
        <v>0.52238810426166382</v>
      </c>
      <c r="K278" s="3">
        <v>0.15526922257073311</v>
      </c>
      <c r="L278" s="3">
        <v>6.660326672564894</v>
      </c>
      <c r="M278" s="3">
        <v>7.5222908839591032</v>
      </c>
      <c r="N278" s="3">
        <v>6.5002990269505432</v>
      </c>
      <c r="O278" s="3">
        <v>0.48273814903660828</v>
      </c>
      <c r="P278" s="3">
        <v>0.48066238941406941</v>
      </c>
      <c r="Q278" s="3">
        <v>0.49939555328086738</v>
      </c>
      <c r="R278" s="3">
        <v>0.47050520832806991</v>
      </c>
      <c r="S278" s="3">
        <v>0.4864359280684909</v>
      </c>
      <c r="T278" s="3">
        <v>0.23529202115245271</v>
      </c>
      <c r="U278" s="3">
        <v>0.2182252776166296</v>
      </c>
      <c r="V278" s="3">
        <v>0.54917884512949033</v>
      </c>
      <c r="W278" s="3">
        <v>0.53211112998903576</v>
      </c>
      <c r="X278" s="3">
        <v>0.2264177715094049</v>
      </c>
      <c r="Y278" s="3">
        <v>5.1145129544950647</v>
      </c>
      <c r="Z278" s="3">
        <v>5.5741819119765026</v>
      </c>
      <c r="AA278" s="3">
        <v>4.1444399653214798</v>
      </c>
      <c r="AB278" s="3">
        <v>-1.9988941317275018E-2</v>
      </c>
      <c r="AC278" s="3">
        <v>-3.3791230017770402E-2</v>
      </c>
      <c r="AD278" s="3">
        <v>-0.21583556619415811</v>
      </c>
      <c r="AE278" s="3">
        <v>-0.16526071707437701</v>
      </c>
      <c r="AF278" s="3">
        <v>-0.1202760409850232</v>
      </c>
      <c r="AG278" s="3">
        <v>3.9849515170711971</v>
      </c>
      <c r="AH278" s="3">
        <v>3.979958337895094</v>
      </c>
      <c r="AI278" s="3">
        <v>7.9323285161639312</v>
      </c>
      <c r="AJ278" s="3">
        <v>0.5639839731953209</v>
      </c>
      <c r="AK278" s="3">
        <v>5.4436167104488087</v>
      </c>
      <c r="AL278" s="3">
        <v>22.644325798022969</v>
      </c>
      <c r="AM278" s="3">
        <v>26.420311257525711</v>
      </c>
      <c r="AN278" s="3">
        <v>37.748267636033148</v>
      </c>
    </row>
    <row r="279" spans="1:40">
      <c r="A279">
        <v>278</v>
      </c>
      <c r="B279" s="3">
        <v>-0.17006714215498819</v>
      </c>
      <c r="C279" s="3">
        <v>-0.18585172035930439</v>
      </c>
      <c r="D279" s="3">
        <v>-0.43628531473512427</v>
      </c>
      <c r="E279" s="3">
        <v>-0.37185566281668708</v>
      </c>
      <c r="F279" s="3">
        <v>-0.30738778822124663</v>
      </c>
      <c r="G279" s="3">
        <v>0.15009342189918759</v>
      </c>
      <c r="H279" s="3">
        <v>0.14228038438385651</v>
      </c>
      <c r="I279" s="3">
        <v>0.67421324549701822</v>
      </c>
      <c r="J279" s="3">
        <v>0.52491230675243905</v>
      </c>
      <c r="K279" s="3">
        <v>0.15685008312117721</v>
      </c>
      <c r="L279" s="3">
        <v>6.6844120679550247</v>
      </c>
      <c r="M279" s="3">
        <v>7.5494855832666454</v>
      </c>
      <c r="N279" s="3">
        <v>6.5238061379715946</v>
      </c>
      <c r="O279" s="3">
        <v>0.4846136026730945</v>
      </c>
      <c r="P279" s="3">
        <v>0.48253125457931589</v>
      </c>
      <c r="Q279" s="3">
        <v>0.50132415313205625</v>
      </c>
      <c r="R279" s="3">
        <v>0.47234194275931468</v>
      </c>
      <c r="S279" s="3">
        <v>0.48832314883431832</v>
      </c>
      <c r="T279" s="3">
        <v>0.23646764368610371</v>
      </c>
      <c r="U279" s="3">
        <v>0.21935714807416101</v>
      </c>
      <c r="V279" s="3">
        <v>0.55127647198201135</v>
      </c>
      <c r="W279" s="3">
        <v>0.53415436872766531</v>
      </c>
      <c r="X279" s="3">
        <v>0.22756189936076621</v>
      </c>
      <c r="Y279" s="3">
        <v>5.1329910777217016</v>
      </c>
      <c r="Z279" s="3">
        <v>5.5943185544561924</v>
      </c>
      <c r="AA279" s="3">
        <v>4.1594156378916178</v>
      </c>
      <c r="AB279" s="3">
        <v>-1.9327144511955049E-2</v>
      </c>
      <c r="AC279" s="3">
        <v>-3.3148813463611981E-2</v>
      </c>
      <c r="AD279" s="3">
        <v>-0.21534890147246319</v>
      </c>
      <c r="AE279" s="3">
        <v>-0.16475238756183869</v>
      </c>
      <c r="AF279" s="3">
        <v>-0.1197329093631271</v>
      </c>
      <c r="AG279" s="3">
        <v>3.9993726947799808</v>
      </c>
      <c r="AH279" s="3">
        <v>3.9943614897891031</v>
      </c>
      <c r="AI279" s="3">
        <v>7.9610096197334261</v>
      </c>
      <c r="AJ279" s="3">
        <v>0.56615098122391472</v>
      </c>
      <c r="AK279" s="3">
        <v>5.4633050258661902</v>
      </c>
      <c r="AL279" s="3">
        <v>22.72611609678475</v>
      </c>
      <c r="AM279" s="3">
        <v>26.515733272747809</v>
      </c>
      <c r="AN279" s="3">
        <v>37.884584800636141</v>
      </c>
    </row>
    <row r="280" spans="1:40">
      <c r="A280">
        <v>279</v>
      </c>
      <c r="B280" s="3">
        <v>-0.16913091395801111</v>
      </c>
      <c r="C280" s="3">
        <v>-0.18493904760638899</v>
      </c>
      <c r="D280" s="3">
        <v>-0.43565810733743399</v>
      </c>
      <c r="E280" s="3">
        <v>-0.37117861222117199</v>
      </c>
      <c r="F280" s="3">
        <v>-0.30664026483435952</v>
      </c>
      <c r="G280" s="3">
        <v>0.15166794095103639</v>
      </c>
      <c r="H280" s="3">
        <v>0.14383658858909551</v>
      </c>
      <c r="I280" s="3">
        <v>0.6771687875555914</v>
      </c>
      <c r="J280" s="3">
        <v>0.52743446719466958</v>
      </c>
      <c r="K280" s="3">
        <v>0.1584288003077505</v>
      </c>
      <c r="L280" s="3">
        <v>6.7084974179818087</v>
      </c>
      <c r="M280" s="3">
        <v>7.5766802513373426</v>
      </c>
      <c r="N280" s="3">
        <v>6.5473132001955694</v>
      </c>
      <c r="O280" s="3">
        <v>0.48648820398862141</v>
      </c>
      <c r="P280" s="3">
        <v>0.48439926379774878</v>
      </c>
      <c r="Q280" s="3">
        <v>0.50325192962840926</v>
      </c>
      <c r="R280" s="3">
        <v>0.47417780346521271</v>
      </c>
      <c r="S280" s="3">
        <v>0.490209523720188</v>
      </c>
      <c r="T280" s="3">
        <v>0.23764198574765419</v>
      </c>
      <c r="U280" s="3">
        <v>0.22048771934882641</v>
      </c>
      <c r="V280" s="3">
        <v>0.55337335479297467</v>
      </c>
      <c r="W280" s="3">
        <v>0.53619683339992807</v>
      </c>
      <c r="X280" s="3">
        <v>0.22870475592963871</v>
      </c>
      <c r="Y280" s="3">
        <v>5.1514692008950567</v>
      </c>
      <c r="Z280" s="3">
        <v>5.6144551969068663</v>
      </c>
      <c r="AA280" s="3">
        <v>4.1743913102383896</v>
      </c>
      <c r="AB280" s="3">
        <v>-1.8666776592082709E-2</v>
      </c>
      <c r="AC280" s="3">
        <v>-3.2507826997626998E-2</v>
      </c>
      <c r="AD280" s="3">
        <v>-0.21486388247642221</v>
      </c>
      <c r="AE280" s="3">
        <v>-0.16424556603747811</v>
      </c>
      <c r="AF280" s="3">
        <v>-0.1191912340712064</v>
      </c>
      <c r="AG280" s="3">
        <v>4.0137938721987219</v>
      </c>
      <c r="AH280" s="3">
        <v>4.0087646413906661</v>
      </c>
      <c r="AI280" s="3">
        <v>7.989690723300793</v>
      </c>
      <c r="AJ280" s="3">
        <v>0.5683172560909957</v>
      </c>
      <c r="AK280" s="3">
        <v>5.4829933412491556</v>
      </c>
      <c r="AL280" s="3">
        <v>22.80790639554656</v>
      </c>
      <c r="AM280" s="3">
        <v>26.61115528796989</v>
      </c>
      <c r="AN280" s="3">
        <v>38.020901965239098</v>
      </c>
    </row>
    <row r="281" spans="1:40">
      <c r="A281">
        <v>280</v>
      </c>
      <c r="B281" s="3">
        <v>-0.16819657713391439</v>
      </c>
      <c r="C281" s="3">
        <v>-0.18402825600660161</v>
      </c>
      <c r="D281" s="3">
        <v>-0.43503275430184241</v>
      </c>
      <c r="E281" s="3">
        <v>-0.37050334361344589</v>
      </c>
      <c r="F281" s="3">
        <v>-0.30589453801952099</v>
      </c>
      <c r="G281" s="3">
        <v>0.15324030304859401</v>
      </c>
      <c r="H281" s="3">
        <v>0.14539063943865241</v>
      </c>
      <c r="I281" s="3">
        <v>0.68012242160705272</v>
      </c>
      <c r="J281" s="3">
        <v>0.52995460203700073</v>
      </c>
      <c r="K281" s="3">
        <v>0.16000538925670421</v>
      </c>
      <c r="L281" s="3">
        <v>6.7325827234557298</v>
      </c>
      <c r="M281" s="3">
        <v>7.6038748887403109</v>
      </c>
      <c r="N281" s="3">
        <v>6.5708202144905954</v>
      </c>
      <c r="O281" s="3">
        <v>0.4883619623608042</v>
      </c>
      <c r="P281" s="3">
        <v>0.48626642646431972</v>
      </c>
      <c r="Q281" s="3">
        <v>0.50517889200377541</v>
      </c>
      <c r="R281" s="3">
        <v>0.47601279992351753</v>
      </c>
      <c r="S281" s="3">
        <v>0.49209506207267489</v>
      </c>
      <c r="T281" s="3">
        <v>0.23881505804422939</v>
      </c>
      <c r="U281" s="3">
        <v>0.22161700210957469</v>
      </c>
      <c r="V281" s="3">
        <v>0.55546950241619553</v>
      </c>
      <c r="W281" s="3">
        <v>0.53823853305217906</v>
      </c>
      <c r="X281" s="3">
        <v>0.22984635166793921</v>
      </c>
      <c r="Y281" s="3">
        <v>5.1699473240168166</v>
      </c>
      <c r="Z281" s="3">
        <v>5.6345918393295014</v>
      </c>
      <c r="AA281" s="3">
        <v>4.1893669823685951</v>
      </c>
      <c r="AB281" s="3">
        <v>-1.8007827277882301E-2</v>
      </c>
      <c r="AC281" s="3">
        <v>-3.1868260327770681E-2</v>
      </c>
      <c r="AD281" s="3">
        <v>-0.2143804954887861</v>
      </c>
      <c r="AE281" s="3">
        <v>-0.16374024085830749</v>
      </c>
      <c r="AF281" s="3">
        <v>-0.11865100430920821</v>
      </c>
      <c r="AG281" s="3">
        <v>4.0282150493362101</v>
      </c>
      <c r="AH281" s="3">
        <v>4.0231677927086711</v>
      </c>
      <c r="AI281" s="3">
        <v>8.0183718268660993</v>
      </c>
      <c r="AJ281" s="3">
        <v>0.57048280674632101</v>
      </c>
      <c r="AK281" s="3">
        <v>5.502681656598817</v>
      </c>
      <c r="AL281" s="3">
        <v>22.889696694308309</v>
      </c>
      <c r="AM281" s="3">
        <v>26.706577303191981</v>
      </c>
      <c r="AN281" s="3">
        <v>38.157219129842083</v>
      </c>
    </row>
    <row r="282" spans="1:40">
      <c r="A282">
        <v>281</v>
      </c>
      <c r="B282" s="3">
        <v>-0.16726411900161031</v>
      </c>
      <c r="C282" s="3">
        <v>-0.18311933291374241</v>
      </c>
      <c r="D282" s="3">
        <v>-0.43440924121968699</v>
      </c>
      <c r="E282" s="3">
        <v>-0.3698298441002863</v>
      </c>
      <c r="F282" s="3">
        <v>-0.30515059527132099</v>
      </c>
      <c r="G282" s="3">
        <v>0.1548105234443633</v>
      </c>
      <c r="H282" s="3">
        <v>0.14694255212152529</v>
      </c>
      <c r="I282" s="3">
        <v>0.68307416395036302</v>
      </c>
      <c r="J282" s="3">
        <v>0.53247272755359099</v>
      </c>
      <c r="K282" s="3">
        <v>0.1615798649400835</v>
      </c>
      <c r="L282" s="3">
        <v>6.7566679851704414</v>
      </c>
      <c r="M282" s="3">
        <v>7.6310694960325023</v>
      </c>
      <c r="N282" s="3">
        <v>6.5943271817068707</v>
      </c>
      <c r="O282" s="3">
        <v>0.49023488705077378</v>
      </c>
      <c r="P282" s="3">
        <v>0.48813275185748212</v>
      </c>
      <c r="Q282" s="3">
        <v>0.5071050493756617</v>
      </c>
      <c r="R282" s="3">
        <v>0.4778469414954607</v>
      </c>
      <c r="S282" s="3">
        <v>0.49397977312189362</v>
      </c>
      <c r="T282" s="3">
        <v>0.23998687116808859</v>
      </c>
      <c r="U282" s="3">
        <v>0.22274500691160301</v>
      </c>
      <c r="V282" s="3">
        <v>0.55756492358857579</v>
      </c>
      <c r="W282" s="3">
        <v>0.5402794766129968</v>
      </c>
      <c r="X282" s="3">
        <v>0.23098669691665119</v>
      </c>
      <c r="Y282" s="3">
        <v>5.1884254470885924</v>
      </c>
      <c r="Z282" s="3">
        <v>5.6547284817249688</v>
      </c>
      <c r="AA282" s="3">
        <v>4.2043426542888316</v>
      </c>
      <c r="AB282" s="3">
        <v>-1.7350286399819951E-2</v>
      </c>
      <c r="AC282" s="3">
        <v>-3.1230103272903761E-2</v>
      </c>
      <c r="AD282" s="3">
        <v>-0.21389872696779749</v>
      </c>
      <c r="AE282" s="3">
        <v>-0.16323640051905769</v>
      </c>
      <c r="AF282" s="3">
        <v>-0.1181122093992527</v>
      </c>
      <c r="AG282" s="3">
        <v>4.0426362262009308</v>
      </c>
      <c r="AH282" s="3">
        <v>4.0375709437516489</v>
      </c>
      <c r="AI282" s="3">
        <v>8.0470529304294125</v>
      </c>
      <c r="AJ282" s="3">
        <v>0.57264764201878227</v>
      </c>
      <c r="AK282" s="3">
        <v>5.5223699719162518</v>
      </c>
      <c r="AL282" s="3">
        <v>22.97148699307019</v>
      </c>
      <c r="AM282" s="3">
        <v>26.801999318414101</v>
      </c>
      <c r="AN282" s="3">
        <v>38.293536294445083</v>
      </c>
    </row>
    <row r="283" spans="1:40">
      <c r="A283">
        <v>282</v>
      </c>
      <c r="B283" s="3">
        <v>-0.16633352701090001</v>
      </c>
      <c r="C283" s="3">
        <v>-0.18221226581272909</v>
      </c>
      <c r="D283" s="3">
        <v>-0.43378755385731887</v>
      </c>
      <c r="E283" s="3">
        <v>-0.36915810093416018</v>
      </c>
      <c r="F283" s="3">
        <v>-0.30440842421994713</v>
      </c>
      <c r="G283" s="3">
        <v>0.15637861723484511</v>
      </c>
      <c r="H283" s="3">
        <v>0.14849234167144409</v>
      </c>
      <c r="I283" s="3">
        <v>0.68602403070677354</v>
      </c>
      <c r="J283" s="3">
        <v>0.53498885984651201</v>
      </c>
      <c r="K283" s="3">
        <v>0.16315224217784419</v>
      </c>
      <c r="L283" s="3">
        <v>6.7807532039031253</v>
      </c>
      <c r="M283" s="3">
        <v>7.6582640737592413</v>
      </c>
      <c r="N283" s="3">
        <v>6.6178341026771061</v>
      </c>
      <c r="O283" s="3">
        <v>0.49210698720485252</v>
      </c>
      <c r="P283" s="3">
        <v>0.48999824914086898</v>
      </c>
      <c r="Q283" s="3">
        <v>0.50903041074692545</v>
      </c>
      <c r="R283" s="3">
        <v>0.47968023742742072</v>
      </c>
      <c r="S283" s="3">
        <v>0.495863665983171</v>
      </c>
      <c r="T283" s="3">
        <v>0.24115743559821329</v>
      </c>
      <c r="U283" s="3">
        <v>0.22387174419793501</v>
      </c>
      <c r="V283" s="3">
        <v>0.55965962693184834</v>
      </c>
      <c r="W283" s="3">
        <v>0.54231967289493466</v>
      </c>
      <c r="X283" s="3">
        <v>0.2321258019073518</v>
      </c>
      <c r="Y283" s="3">
        <v>5.2069035701120061</v>
      </c>
      <c r="Z283" s="3">
        <v>5.6748651240941488</v>
      </c>
      <c r="AA283" s="3">
        <v>4.2193183260054674</v>
      </c>
      <c r="AB283" s="3">
        <v>-1.6694143897005079E-2</v>
      </c>
      <c r="AC283" s="3">
        <v>-3.0593345761180449E-2</v>
      </c>
      <c r="AD283" s="3">
        <v>-0.21341856354417199</v>
      </c>
      <c r="AE283" s="3">
        <v>-0.1627340336499834</v>
      </c>
      <c r="AF283" s="3">
        <v>-0.11757483878376949</v>
      </c>
      <c r="AG283" s="3">
        <v>4.0570574028011128</v>
      </c>
      <c r="AH283" s="3">
        <v>4.0519740945278953</v>
      </c>
      <c r="AI283" s="3">
        <v>8.0757340339908072</v>
      </c>
      <c r="AJ283" s="3">
        <v>0.57481177061824518</v>
      </c>
      <c r="AK283" s="3">
        <v>5.5420582872024866</v>
      </c>
      <c r="AL283" s="3">
        <v>23.05327729183195</v>
      </c>
      <c r="AM283" s="3">
        <v>26.897421333636132</v>
      </c>
      <c r="AN283" s="3">
        <v>38.429853459048033</v>
      </c>
    </row>
    <row r="284" spans="1:40">
      <c r="A284">
        <v>283</v>
      </c>
      <c r="B284" s="3">
        <v>-0.1654047887406371</v>
      </c>
      <c r="C284" s="3">
        <v>-0.18130704231774911</v>
      </c>
      <c r="D284" s="3">
        <v>-0.43316767815321511</v>
      </c>
      <c r="E284" s="3">
        <v>-0.36848810151098887</v>
      </c>
      <c r="F284" s="3">
        <v>-0.30366801262918852</v>
      </c>
      <c r="G284" s="3">
        <v>0.15794459936268329</v>
      </c>
      <c r="H284" s="3">
        <v>0.15004002296901001</v>
      </c>
      <c r="I284" s="3">
        <v>0.6889720378222719</v>
      </c>
      <c r="J284" s="3">
        <v>0.53750301484808682</v>
      </c>
      <c r="K284" s="3">
        <v>0.16472253563992689</v>
      </c>
      <c r="L284" s="3">
        <v>6.8048383804149584</v>
      </c>
      <c r="M284" s="3">
        <v>7.6854586224542754</v>
      </c>
      <c r="N284" s="3">
        <v>6.6413409782168351</v>
      </c>
      <c r="O284" s="3">
        <v>0.49397827185620358</v>
      </c>
      <c r="P284" s="3">
        <v>0.49186292736494369</v>
      </c>
      <c r="Q284" s="3">
        <v>0.51095498500742953</v>
      </c>
      <c r="R284" s="3">
        <v>0.48151269685256071</v>
      </c>
      <c r="S284" s="3">
        <v>0.49774674965869892</v>
      </c>
      <c r="T284" s="3">
        <v>0.24232676170187831</v>
      </c>
      <c r="U284" s="3">
        <v>0.22499722430096991</v>
      </c>
      <c r="V284" s="3">
        <v>0.56175362095429571</v>
      </c>
      <c r="W284" s="3">
        <v>0.54435913059623542</v>
      </c>
      <c r="X284" s="3">
        <v>0.23326367676371329</v>
      </c>
      <c r="Y284" s="3">
        <v>5.2253816930885719</v>
      </c>
      <c r="Z284" s="3">
        <v>5.6950017664378816</v>
      </c>
      <c r="AA284" s="3">
        <v>4.2342939975246674</v>
      </c>
      <c r="AB284" s="3">
        <v>-1.6039389815630131E-2</v>
      </c>
      <c r="AC284" s="3">
        <v>-2.9957977828472541E-2</v>
      </c>
      <c r="AD284" s="3">
        <v>-0.21293999201814079</v>
      </c>
      <c r="AE284" s="3">
        <v>-0.1622331290147174</v>
      </c>
      <c r="AF284" s="3">
        <v>-0.1170388820236697</v>
      </c>
      <c r="AG284" s="3">
        <v>4.0714785791446886</v>
      </c>
      <c r="AH284" s="3">
        <v>4.0663772450454214</v>
      </c>
      <c r="AI284" s="3">
        <v>8.1044151375503208</v>
      </c>
      <c r="AJ284" s="3">
        <v>0.57697520113735457</v>
      </c>
      <c r="AK284" s="3">
        <v>5.5617466024585216</v>
      </c>
      <c r="AL284" s="3">
        <v>23.135067590593739</v>
      </c>
      <c r="AM284" s="3">
        <v>26.992843348858241</v>
      </c>
      <c r="AN284" s="3">
        <v>38.566170623650997</v>
      </c>
    </row>
    <row r="285" spans="1:40">
      <c r="A285">
        <v>284</v>
      </c>
      <c r="B285" s="3">
        <v>-0.16447789189692319</v>
      </c>
      <c r="C285" s="3">
        <v>-0.1804036501704436</v>
      </c>
      <c r="D285" s="3">
        <v>-0.43254960021515382</v>
      </c>
      <c r="E285" s="3">
        <v>-0.36781983336795382</v>
      </c>
      <c r="F285" s="3">
        <v>-0.30292934839447122</v>
      </c>
      <c r="G285" s="3">
        <v>0.15950848461877459</v>
      </c>
      <c r="H285" s="3">
        <v>0.15158561074378851</v>
      </c>
      <c r="I285" s="3">
        <v>0.69191820106999935</v>
      </c>
      <c r="J285" s="3">
        <v>0.54001520832320771</v>
      </c>
      <c r="K285" s="3">
        <v>0.16629075984829611</v>
      </c>
      <c r="L285" s="3">
        <v>6.8289235154515069</v>
      </c>
      <c r="M285" s="3">
        <v>7.7126531426402174</v>
      </c>
      <c r="N285" s="3">
        <v>6.6648478091249634</v>
      </c>
      <c r="O285" s="3">
        <v>0.49584874992645323</v>
      </c>
      <c r="P285" s="3">
        <v>0.49372679546861259</v>
      </c>
      <c r="Q285" s="3">
        <v>0.51287878093567119</v>
      </c>
      <c r="R285" s="3">
        <v>0.48334432879244099</v>
      </c>
      <c r="S285" s="3">
        <v>0.49962903303916018</v>
      </c>
      <c r="T285" s="3">
        <v>0.2434948597361877</v>
      </c>
      <c r="U285" s="3">
        <v>0.22612145744400711</v>
      </c>
      <c r="V285" s="3">
        <v>0.56384691405243803</v>
      </c>
      <c r="W285" s="3">
        <v>0.5463978583025122</v>
      </c>
      <c r="X285" s="3">
        <v>0.23440033150297701</v>
      </c>
      <c r="Y285" s="3">
        <v>5.2438598160197598</v>
      </c>
      <c r="Z285" s="3">
        <v>5.7151384087569994</v>
      </c>
      <c r="AA285" s="3">
        <v>4.2492696688523814</v>
      </c>
      <c r="AB285" s="3">
        <v>-1.5386014307434141E-2</v>
      </c>
      <c r="AC285" s="3">
        <v>-2.932398961680938E-2</v>
      </c>
      <c r="AD285" s="3">
        <v>-0.21246299935655269</v>
      </c>
      <c r="AE285" s="3">
        <v>-0.16173367550815471</v>
      </c>
      <c r="AF285" s="3">
        <v>-0.11650432879655361</v>
      </c>
      <c r="AG285" s="3">
        <v>4.0858997552393594</v>
      </c>
      <c r="AH285" s="3">
        <v>4.0807803953119741</v>
      </c>
      <c r="AI285" s="3">
        <v>8.1330962411080456</v>
      </c>
      <c r="AJ285" s="3">
        <v>0.57913794205331048</v>
      </c>
      <c r="AK285" s="3">
        <v>5.5814349176853169</v>
      </c>
      <c r="AL285" s="3">
        <v>23.216857889355541</v>
      </c>
      <c r="AM285" s="3">
        <v>27.088265364080339</v>
      </c>
      <c r="AN285" s="3">
        <v>38.702487788253968</v>
      </c>
    </row>
    <row r="286" spans="1:40">
      <c r="A286">
        <v>285</v>
      </c>
      <c r="B286" s="3">
        <v>-0.16355282431133919</v>
      </c>
      <c r="C286" s="3">
        <v>-0.1795020772381293</v>
      </c>
      <c r="D286" s="3">
        <v>-0.43193330631744747</v>
      </c>
      <c r="E286" s="3">
        <v>-0.36715328418134691</v>
      </c>
      <c r="F286" s="3">
        <v>-0.30219241954093701</v>
      </c>
      <c r="G286" s="3">
        <v>0.16107028764433909</v>
      </c>
      <c r="H286" s="3">
        <v>0.15312911957637509</v>
      </c>
      <c r="I286" s="3">
        <v>0.69486253605260884</v>
      </c>
      <c r="J286" s="3">
        <v>0.5425254558716035</v>
      </c>
      <c r="K286" s="3">
        <v>0.16785692917894759</v>
      </c>
      <c r="L286" s="3">
        <v>6.8530086097429779</v>
      </c>
      <c r="M286" s="3">
        <v>7.7398476348287124</v>
      </c>
      <c r="N286" s="3">
        <v>6.6883545961840349</v>
      </c>
      <c r="O286" s="3">
        <v>0.49771843022727658</v>
      </c>
      <c r="P286" s="3">
        <v>0.49558986228082058</v>
      </c>
      <c r="Q286" s="3">
        <v>0.51480180720038748</v>
      </c>
      <c r="R286" s="3">
        <v>0.48517514215860857</v>
      </c>
      <c r="S286" s="3">
        <v>0.50151052490531955</v>
      </c>
      <c r="T286" s="3">
        <v>0.2446617398495865</v>
      </c>
      <c r="U286" s="3">
        <v>0.22724445374274491</v>
      </c>
      <c r="V286" s="3">
        <v>0.5659395145126862</v>
      </c>
      <c r="W286" s="3">
        <v>0.54843586448840642</v>
      </c>
      <c r="X286" s="3">
        <v>0.2355357760374073</v>
      </c>
      <c r="Y286" s="3">
        <v>5.26233793890699</v>
      </c>
      <c r="Z286" s="3">
        <v>5.7352750510522528</v>
      </c>
      <c r="AA286" s="3">
        <v>4.26424533999438</v>
      </c>
      <c r="AB286" s="3">
        <v>-1.473400762819255E-2</v>
      </c>
      <c r="AC286" s="3">
        <v>-2.869137137285882E-2</v>
      </c>
      <c r="AD286" s="3">
        <v>-0.2119875726900462</v>
      </c>
      <c r="AE286" s="3">
        <v>-0.161235662154392</v>
      </c>
      <c r="AF286" s="3">
        <v>-0.1159711688949551</v>
      </c>
      <c r="AG286" s="3">
        <v>4.1003209310925612</v>
      </c>
      <c r="AH286" s="3">
        <v>4.0951835453350549</v>
      </c>
      <c r="AI286" s="3">
        <v>8.161777344664026</v>
      </c>
      <c r="AJ286" s="3">
        <v>0.58130000172960994</v>
      </c>
      <c r="AK286" s="3">
        <v>5.6011232328837934</v>
      </c>
      <c r="AL286" s="3">
        <v>23.298648188117351</v>
      </c>
      <c r="AM286" s="3">
        <v>27.183687379302391</v>
      </c>
      <c r="AN286" s="3">
        <v>38.838804952856982</v>
      </c>
    </row>
    <row r="287" spans="1:40">
      <c r="A287">
        <v>286</v>
      </c>
      <c r="B287" s="3">
        <v>-0.16262957393920599</v>
      </c>
      <c r="C287" s="3">
        <v>-0.178602311512044</v>
      </c>
      <c r="D287" s="3">
        <v>-0.43131878289823061</v>
      </c>
      <c r="E287" s="3">
        <v>-0.36648844176446072</v>
      </c>
      <c r="F287" s="3">
        <v>-0.30145721422155197</v>
      </c>
      <c r="G287" s="3">
        <v>0.162630022932954</v>
      </c>
      <c r="H287" s="3">
        <v>0.15467056390041869</v>
      </c>
      <c r="I287" s="3">
        <v>0.69780505820459915</v>
      </c>
      <c r="J287" s="3">
        <v>0.54503377293007604</v>
      </c>
      <c r="K287" s="3">
        <v>0.16942105786387929</v>
      </c>
      <c r="L287" s="3">
        <v>6.8770936640046614</v>
      </c>
      <c r="M287" s="3">
        <v>7.7670420995207774</v>
      </c>
      <c r="N287" s="3">
        <v>6.7118613401606657</v>
      </c>
      <c r="O287" s="3">
        <v>0.49958732146197299</v>
      </c>
      <c r="P287" s="3">
        <v>0.49745213652211667</v>
      </c>
      <c r="Q287" s="3">
        <v>0.51672407236213425</v>
      </c>
      <c r="R287" s="3">
        <v>0.48700514575415199</v>
      </c>
      <c r="S287" s="3">
        <v>0.50339123392959295</v>
      </c>
      <c r="T287" s="3">
        <v>0.24582741208335229</v>
      </c>
      <c r="U287" s="3">
        <v>0.22836622320674871</v>
      </c>
      <c r="V287" s="3">
        <v>0.56803143051297722</v>
      </c>
      <c r="W287" s="3">
        <v>0.55047315751921744</v>
      </c>
      <c r="X287" s="3">
        <v>0.23667002017571279</v>
      </c>
      <c r="Y287" s="3">
        <v>5.2808160617516267</v>
      </c>
      <c r="Z287" s="3">
        <v>5.7554116933244481</v>
      </c>
      <c r="AA287" s="3">
        <v>4.2792210109562392</v>
      </c>
      <c r="AB287" s="3">
        <v>-1.408336013623979E-2</v>
      </c>
      <c r="AC287" s="3">
        <v>-2.8060113446426779E-2</v>
      </c>
      <c r="AD287" s="3">
        <v>-0.21151369931028011</v>
      </c>
      <c r="AE287" s="3">
        <v>-0.16073907810470051</v>
      </c>
      <c r="AF287" s="3">
        <v>-0.1154393922246115</v>
      </c>
      <c r="AG287" s="3">
        <v>4.1147421067114802</v>
      </c>
      <c r="AH287" s="3">
        <v>4.1095866951219167</v>
      </c>
      <c r="AI287" s="3">
        <v>8.1904584482183367</v>
      </c>
      <c r="AJ287" s="3">
        <v>0.58346138841776241</v>
      </c>
      <c r="AK287" s="3">
        <v>5.6208115480548564</v>
      </c>
      <c r="AL287" s="3">
        <v>23.380438486879129</v>
      </c>
      <c r="AM287" s="3">
        <v>27.27910939452449</v>
      </c>
      <c r="AN287" s="3">
        <v>38.975122117459946</v>
      </c>
    </row>
    <row r="288" spans="1:40">
      <c r="A288">
        <v>287</v>
      </c>
      <c r="B288" s="3">
        <v>-0.16170812885787</v>
      </c>
      <c r="C288" s="3">
        <v>-0.1777043411056288</v>
      </c>
      <c r="D288" s="3">
        <v>-0.43070601655680518</v>
      </c>
      <c r="E288" s="3">
        <v>-0.36582529406551723</v>
      </c>
      <c r="F288" s="3">
        <v>-0.30072372071525488</v>
      </c>
      <c r="G288" s="3">
        <v>0.1641877048325566</v>
      </c>
      <c r="H288" s="3">
        <v>0.1562099580046139</v>
      </c>
      <c r="I288" s="3">
        <v>0.7007457827945982</v>
      </c>
      <c r="J288" s="3">
        <v>0.5475401747746873</v>
      </c>
      <c r="K288" s="3">
        <v>0.17098315999302599</v>
      </c>
      <c r="L288" s="3">
        <v>6.9011786789372414</v>
      </c>
      <c r="M288" s="3">
        <v>7.7942365372069684</v>
      </c>
      <c r="N288" s="3">
        <v>6.7353680418058897</v>
      </c>
      <c r="O288" s="3">
        <v>0.50145543222699818</v>
      </c>
      <c r="P288" s="3">
        <v>0.49931362680618768</v>
      </c>
      <c r="Q288" s="3">
        <v>0.51864558487482726</v>
      </c>
      <c r="R288" s="3">
        <v>0.48883434827522709</v>
      </c>
      <c r="S288" s="3">
        <v>0.50527116867758992</v>
      </c>
      <c r="T288" s="3">
        <v>0.246991886373048</v>
      </c>
      <c r="U288" s="3">
        <v>0.22948677574090071</v>
      </c>
      <c r="V288" s="3">
        <v>0.57012267012437001</v>
      </c>
      <c r="W288" s="3">
        <v>0.55250974565249833</v>
      </c>
      <c r="X288" s="3">
        <v>0.23780307362445011</v>
      </c>
      <c r="Y288" s="3">
        <v>5.299294184555019</v>
      </c>
      <c r="Z288" s="3">
        <v>5.7755483355742614</v>
      </c>
      <c r="AA288" s="3">
        <v>4.2941966817433466</v>
      </c>
      <c r="AB288" s="3">
        <v>-1.343406229101052E-2</v>
      </c>
      <c r="AC288" s="3">
        <v>-2.7430206288990181E-2</v>
      </c>
      <c r="AD288" s="3">
        <v>-0.2110413666672144</v>
      </c>
      <c r="AE288" s="3">
        <v>-0.16024391263553669</v>
      </c>
      <c r="AF288" s="3">
        <v>-0.114908988802775</v>
      </c>
      <c r="AG288" s="3">
        <v>4.1291632821030859</v>
      </c>
      <c r="AH288" s="3">
        <v>4.1239898446795742</v>
      </c>
      <c r="AI288" s="3">
        <v>8.2191395517710042</v>
      </c>
      <c r="AJ288" s="3">
        <v>0.58562211025897049</v>
      </c>
      <c r="AK288" s="3">
        <v>5.6404998631993788</v>
      </c>
      <c r="AL288" s="3">
        <v>23.4622287856409</v>
      </c>
      <c r="AM288" s="3">
        <v>27.374531409746581</v>
      </c>
      <c r="AN288" s="3">
        <v>39.111439282062939</v>
      </c>
    </row>
    <row r="289" spans="1:40">
      <c r="A289">
        <v>288</v>
      </c>
      <c r="B289" s="3">
        <v>-0.16078847726502879</v>
      </c>
      <c r="C289" s="3">
        <v>-0.17680815425283641</v>
      </c>
      <c r="D289" s="3">
        <v>-0.43009499405104318</v>
      </c>
      <c r="E289" s="3">
        <v>-0.3651638291656415</v>
      </c>
      <c r="F289" s="3">
        <v>-0.2999919274251327</v>
      </c>
      <c r="G289" s="3">
        <v>0.16574334754740991</v>
      </c>
      <c r="H289" s="3">
        <v>0.157747316034657</v>
      </c>
      <c r="I289" s="3">
        <v>0.70368472492761391</v>
      </c>
      <c r="J289" s="3">
        <v>0.55004467652292455</v>
      </c>
      <c r="K289" s="3">
        <v>0.17254324951616781</v>
      </c>
      <c r="L289" s="3">
        <v>6.9252636552272051</v>
      </c>
      <c r="M289" s="3">
        <v>7.8214309483677003</v>
      </c>
      <c r="N289" s="3">
        <v>6.7588747018555564</v>
      </c>
      <c r="O289" s="3">
        <v>0.50332277101347822</v>
      </c>
      <c r="P289" s="3">
        <v>0.50117434164137298</v>
      </c>
      <c r="Q289" s="3">
        <v>0.52056635308727173</v>
      </c>
      <c r="R289" s="3">
        <v>0.490662758312576</v>
      </c>
      <c r="S289" s="3">
        <v>0.5071503376096258</v>
      </c>
      <c r="T289" s="3">
        <v>0.24815517254996469</v>
      </c>
      <c r="U289" s="3">
        <v>0.23060612114681839</v>
      </c>
      <c r="V289" s="3">
        <v>0.57221324131262508</v>
      </c>
      <c r="W289" s="3">
        <v>0.55454563703963333</v>
      </c>
      <c r="X289" s="3">
        <v>0.23893494598939841</v>
      </c>
      <c r="Y289" s="3">
        <v>5.3177723073184593</v>
      </c>
      <c r="Z289" s="3">
        <v>5.7956849778024333</v>
      </c>
      <c r="AA289" s="3">
        <v>4.3091723523609291</v>
      </c>
      <c r="AB289" s="3">
        <v>-1.2786104651614999E-2</v>
      </c>
      <c r="AC289" s="3">
        <v>-2.680164045225086E-2</v>
      </c>
      <c r="AD289" s="3">
        <v>-0.2105705623664634</v>
      </c>
      <c r="AE289" s="3">
        <v>-0.15975015514660409</v>
      </c>
      <c r="AF289" s="3">
        <v>-0.1143799487565484</v>
      </c>
      <c r="AG289" s="3">
        <v>4.143584457274117</v>
      </c>
      <c r="AH289" s="3">
        <v>4.1383929940148247</v>
      </c>
      <c r="AI289" s="3">
        <v>8.2478206553221156</v>
      </c>
      <c r="AJ289" s="3">
        <v>0.58778217528578813</v>
      </c>
      <c r="AK289" s="3">
        <v>5.6601881783181769</v>
      </c>
      <c r="AL289" s="3">
        <v>23.54401908440277</v>
      </c>
      <c r="AM289" s="3">
        <v>27.469953424968661</v>
      </c>
      <c r="AN289" s="3">
        <v>39.247756446665917</v>
      </c>
    </row>
    <row r="290" spans="1:40">
      <c r="A290">
        <v>289</v>
      </c>
      <c r="B290" s="3">
        <v>-0.15987060747707699</v>
      </c>
      <c r="C290" s="3">
        <v>-0.175913739306473</v>
      </c>
      <c r="D290" s="3">
        <v>-0.42948570229483479</v>
      </c>
      <c r="E290" s="3">
        <v>-0.36450403527686759</v>
      </c>
      <c r="F290" s="3">
        <v>-0.29926182287663672</v>
      </c>
      <c r="G290" s="3">
        <v>0.16729696514003581</v>
      </c>
      <c r="H290" s="3">
        <v>0.1592826519951698</v>
      </c>
      <c r="I290" s="3">
        <v>0.70662189954724441</v>
      </c>
      <c r="J290" s="3">
        <v>0.55254729313581774</v>
      </c>
      <c r="K290" s="3">
        <v>0.17410134024479859</v>
      </c>
      <c r="L290" s="3">
        <v>6.9493485935470636</v>
      </c>
      <c r="M290" s="3">
        <v>7.8486253334734357</v>
      </c>
      <c r="N290" s="3">
        <v>6.7823813210306163</v>
      </c>
      <c r="O290" s="3">
        <v>0.50518934620870226</v>
      </c>
      <c r="P290" s="3">
        <v>0.503034289432152</v>
      </c>
      <c r="Q290" s="3">
        <v>0.52248638524465707</v>
      </c>
      <c r="R290" s="3">
        <v>0.49249038435299708</v>
      </c>
      <c r="S290" s="3">
        <v>0.50902874908222095</v>
      </c>
      <c r="T290" s="3">
        <v>0.24931728034252901</v>
      </c>
      <c r="U290" s="3">
        <v>0.23172426912425251</v>
      </c>
      <c r="V290" s="3">
        <v>0.57430315193974812</v>
      </c>
      <c r="W290" s="3">
        <v>0.55658083972738082</v>
      </c>
      <c r="X290" s="3">
        <v>0.2400656467769178</v>
      </c>
      <c r="Y290" s="3">
        <v>5.3362504300431519</v>
      </c>
      <c r="Z290" s="3">
        <v>5.8158216200096291</v>
      </c>
      <c r="AA290" s="3">
        <v>4.3241480228140157</v>
      </c>
      <c r="AB290" s="3">
        <v>-1.21394778754339E-2</v>
      </c>
      <c r="AC290" s="3">
        <v>-2.6174406586719431E-2</v>
      </c>
      <c r="AD290" s="3">
        <v>-0.21010127416668969</v>
      </c>
      <c r="AE290" s="3">
        <v>-0.1592577951589359</v>
      </c>
      <c r="AF290" s="3">
        <v>-0.1138522623212618</v>
      </c>
      <c r="AG290" s="3">
        <v>4.1580056322310934</v>
      </c>
      <c r="AH290" s="3">
        <v>4.1527961431342328</v>
      </c>
      <c r="AI290" s="3">
        <v>8.2765017588717189</v>
      </c>
      <c r="AJ290" s="3">
        <v>0.5899415914237407</v>
      </c>
      <c r="AK290" s="3">
        <v>5.67987649341209</v>
      </c>
      <c r="AL290" s="3">
        <v>23.625809383164501</v>
      </c>
      <c r="AM290" s="3">
        <v>27.56537544019077</v>
      </c>
      <c r="AN290" s="3">
        <v>39.384073611268882</v>
      </c>
    </row>
    <row r="291" spans="1:40">
      <c r="A291">
        <v>290</v>
      </c>
      <c r="B291" s="3">
        <v>-0.15895450792748761</v>
      </c>
      <c r="C291" s="3">
        <v>-0.175021084736565</v>
      </c>
      <c r="D291" s="3">
        <v>-0.42887812835559458</v>
      </c>
      <c r="E291" s="3">
        <v>-0.3638459007401863</v>
      </c>
      <c r="F291" s="3">
        <v>-0.29853339571582632</v>
      </c>
      <c r="G291" s="3">
        <v>0.16884857153311289</v>
      </c>
      <c r="H291" s="3">
        <v>0.16081597975159309</v>
      </c>
      <c r="I291" s="3">
        <v>0.7095573214378581</v>
      </c>
      <c r="J291" s="3">
        <v>0.55504803942002567</v>
      </c>
      <c r="K291" s="3">
        <v>0.17565744585397061</v>
      </c>
      <c r="L291" s="3">
        <v>6.973433494555775</v>
      </c>
      <c r="M291" s="3">
        <v>7.875819692984944</v>
      </c>
      <c r="N291" s="3">
        <v>6.8058879000375434</v>
      </c>
      <c r="O291" s="3">
        <v>0.50705516609758305</v>
      </c>
      <c r="P291" s="3">
        <v>0.50489347848060429</v>
      </c>
      <c r="Q291" s="3">
        <v>0.52440568949002997</v>
      </c>
      <c r="R291" s="3">
        <v>0.49431723478080619</v>
      </c>
      <c r="S291" s="3">
        <v>0.51090641134955361</v>
      </c>
      <c r="T291" s="3">
        <v>0.25047821937769238</v>
      </c>
      <c r="U291" s="3">
        <v>0.2328412292724602</v>
      </c>
      <c r="V291" s="3">
        <v>0.57639240976551176</v>
      </c>
      <c r="W291" s="3">
        <v>0.55861536165939185</v>
      </c>
      <c r="X291" s="3">
        <v>0.24119518539527379</v>
      </c>
      <c r="Y291" s="3">
        <v>5.3547285527303394</v>
      </c>
      <c r="Z291" s="3">
        <v>5.8359582621965203</v>
      </c>
      <c r="AA291" s="3">
        <v>4.3391236931075019</v>
      </c>
      <c r="AB291" s="3">
        <v>-1.149417271674036E-2</v>
      </c>
      <c r="AC291" s="3">
        <v>-2.5548495440319671E-2</v>
      </c>
      <c r="AD291" s="3">
        <v>-0.20963348997706349</v>
      </c>
      <c r="AE291" s="3">
        <v>-0.1587668223130283</v>
      </c>
      <c r="AF291" s="3">
        <v>-0.1133259198388635</v>
      </c>
      <c r="AG291" s="3">
        <v>4.1724268069803303</v>
      </c>
      <c r="AH291" s="3">
        <v>4.1671992920441596</v>
      </c>
      <c r="AI291" s="3">
        <v>8.3051828624198407</v>
      </c>
      <c r="AJ291" s="3">
        <v>0.59210036649293118</v>
      </c>
      <c r="AK291" s="3">
        <v>5.6995648084818491</v>
      </c>
      <c r="AL291" s="3">
        <v>23.707599681926311</v>
      </c>
      <c r="AM291" s="3">
        <v>27.660797455412862</v>
      </c>
      <c r="AN291" s="3">
        <v>39.520390775871832</v>
      </c>
    </row>
    <row r="292" spans="1:40">
      <c r="A292">
        <v>291</v>
      </c>
      <c r="B292" s="3">
        <v>-0.15804016716521391</v>
      </c>
      <c r="C292" s="3">
        <v>-0.1741301791287567</v>
      </c>
      <c r="D292" s="3">
        <v>-0.4282722594518158</v>
      </c>
      <c r="E292" s="3">
        <v>-0.36318941402362848</v>
      </c>
      <c r="F292" s="3">
        <v>-0.29780663470764529</v>
      </c>
      <c r="G292" s="3">
        <v>0.17039818051134811</v>
      </c>
      <c r="H292" s="3">
        <v>0.16234731303204161</v>
      </c>
      <c r="I292" s="3">
        <v>0.71249100522672348</v>
      </c>
      <c r="J292" s="3">
        <v>0.55754693002988898</v>
      </c>
      <c r="K292" s="3">
        <v>0.17721157988410069</v>
      </c>
      <c r="L292" s="3">
        <v>6.9975183588990069</v>
      </c>
      <c r="M292" s="3">
        <v>7.903014027353553</v>
      </c>
      <c r="N292" s="3">
        <v>6.8293944395686061</v>
      </c>
      <c r="O292" s="3">
        <v>0.50892023886409121</v>
      </c>
      <c r="P292" s="3">
        <v>0.5067519169878496</v>
      </c>
      <c r="Q292" s="3">
        <v>0.52632427386573943</v>
      </c>
      <c r="R292" s="3">
        <v>0.49614331787926669</v>
      </c>
      <c r="S292" s="3">
        <v>0.51278333256491182</v>
      </c>
      <c r="T292" s="3">
        <v>0.25163799918229368</v>
      </c>
      <c r="U292" s="3">
        <v>0.23395701109155789</v>
      </c>
      <c r="V292" s="3">
        <v>0.57848102244895383</v>
      </c>
      <c r="W292" s="3">
        <v>0.56064921067770945</v>
      </c>
      <c r="X292" s="3">
        <v>0.24232357115595241</v>
      </c>
      <c r="Y292" s="3">
        <v>5.373206675381125</v>
      </c>
      <c r="Z292" s="3">
        <v>5.8560949043637347</v>
      </c>
      <c r="AA292" s="3">
        <v>4.3540993632461067</v>
      </c>
      <c r="AB292" s="3">
        <v>-1.085018002534544E-2</v>
      </c>
      <c r="AC292" s="3">
        <v>-2.492389785702509E-2</v>
      </c>
      <c r="AD292" s="3">
        <v>-0.20916719785476989</v>
      </c>
      <c r="AE292" s="3">
        <v>-0.158277226367005</v>
      </c>
      <c r="AF292" s="3">
        <v>-0.1128009117563584</v>
      </c>
      <c r="AG292" s="3">
        <v>4.1868479815279134</v>
      </c>
      <c r="AH292" s="3">
        <v>4.1816024407507744</v>
      </c>
      <c r="AI292" s="3">
        <v>8.3338639659665272</v>
      </c>
      <c r="AJ292" s="3">
        <v>0.59425850820960346</v>
      </c>
      <c r="AK292" s="3">
        <v>5.71925312352825</v>
      </c>
      <c r="AL292" s="3">
        <v>23.789389980688149</v>
      </c>
      <c r="AM292" s="3">
        <v>27.756219470634949</v>
      </c>
      <c r="AN292" s="3">
        <v>39.656707940474867</v>
      </c>
    </row>
    <row r="293" spans="1:40">
      <c r="A293">
        <v>292</v>
      </c>
      <c r="B293" s="3">
        <v>-0.1571275738531249</v>
      </c>
      <c r="C293" s="3">
        <v>-0.17324101118273541</v>
      </c>
      <c r="D293" s="3">
        <v>-0.42766808295067338</v>
      </c>
      <c r="E293" s="3">
        <v>-0.36253456372038328</v>
      </c>
      <c r="F293" s="3">
        <v>-0.29708152873423199</v>
      </c>
      <c r="G293" s="3">
        <v>0.17194580572331281</v>
      </c>
      <c r="H293" s="3">
        <v>0.16387666542913609</v>
      </c>
      <c r="I293" s="3">
        <v>0.71542296538611927</v>
      </c>
      <c r="J293" s="3">
        <v>0.56004397946944628</v>
      </c>
      <c r="K293" s="3">
        <v>0.17876375574275241</v>
      </c>
      <c r="L293" s="3">
        <v>7.0216031872093652</v>
      </c>
      <c r="M293" s="3">
        <v>7.9302083370213108</v>
      </c>
      <c r="N293" s="3">
        <v>6.8529009403022014</v>
      </c>
      <c r="O293" s="3">
        <v>0.51078457259268029</v>
      </c>
      <c r="P293" s="3">
        <v>0.5086096130554596</v>
      </c>
      <c r="Q293" s="3">
        <v>0.5282421463148661</v>
      </c>
      <c r="R293" s="3">
        <v>0.49796864183199879</v>
      </c>
      <c r="S293" s="3">
        <v>0.51465952078210053</v>
      </c>
      <c r="T293" s="3">
        <v>0.25279662918440132</v>
      </c>
      <c r="U293" s="3">
        <v>0.23507162398384329</v>
      </c>
      <c r="V293" s="3">
        <v>0.58056899754984492</v>
      </c>
      <c r="W293" s="3">
        <v>0.56268239452423274</v>
      </c>
      <c r="X293" s="3">
        <v>0.243450813274942</v>
      </c>
      <c r="Y293" s="3">
        <v>5.3916847979966782</v>
      </c>
      <c r="Z293" s="3">
        <v>5.8762315465118906</v>
      </c>
      <c r="AA293" s="3">
        <v>4.3690750332344237</v>
      </c>
      <c r="AB293" s="3">
        <v>-1.020749074526983E-2</v>
      </c>
      <c r="AC293" s="3">
        <v>-2.430060477550966E-2</v>
      </c>
      <c r="AD293" s="3">
        <v>-0.20870238600256771</v>
      </c>
      <c r="AE293" s="3">
        <v>-0.15778899719481401</v>
      </c>
      <c r="AF293" s="3">
        <v>-0.1122772286242653</v>
      </c>
      <c r="AG293" s="3">
        <v>4.2012691558797908</v>
      </c>
      <c r="AH293" s="3">
        <v>4.1960055892600314</v>
      </c>
      <c r="AI293" s="3">
        <v>8.3625450695118619</v>
      </c>
      <c r="AJ293" s="3">
        <v>0.5964160241876908</v>
      </c>
      <c r="AK293" s="3">
        <v>5.7389414385520077</v>
      </c>
      <c r="AL293" s="3">
        <v>23.871180279449892</v>
      </c>
      <c r="AM293" s="3">
        <v>27.851641485856991</v>
      </c>
      <c r="AN293" s="3">
        <v>39.79302510507781</v>
      </c>
    </row>
    <row r="294" spans="1:40">
      <c r="A294">
        <v>293</v>
      </c>
      <c r="B294" s="3">
        <v>-0.15621671676646781</v>
      </c>
      <c r="C294" s="3">
        <v>-0.17235356971068189</v>
      </c>
      <c r="D294" s="3">
        <v>-0.42706558636567538</v>
      </c>
      <c r="E294" s="3">
        <v>-0.3618813385469537</v>
      </c>
      <c r="F294" s="3">
        <v>-0.29635806679325583</v>
      </c>
      <c r="G294" s="3">
        <v>0.17349146068324359</v>
      </c>
      <c r="H294" s="3">
        <v>0.1654040504017964</v>
      </c>
      <c r="I294" s="3">
        <v>0.71835321623540049</v>
      </c>
      <c r="J294" s="3">
        <v>0.5625392020944191</v>
      </c>
      <c r="K294" s="3">
        <v>0.18031398670638341</v>
      </c>
      <c r="L294" s="3">
        <v>7.0456879801069299</v>
      </c>
      <c r="M294" s="3">
        <v>7.957402622421256</v>
      </c>
      <c r="N294" s="3">
        <v>6.8764074029032107</v>
      </c>
      <c r="O294" s="3">
        <v>0.51264817526966766</v>
      </c>
      <c r="P294" s="3">
        <v>0.51046657468685064</v>
      </c>
      <c r="Q294" s="3">
        <v>0.53015931468261845</v>
      </c>
      <c r="R294" s="3">
        <v>0.49979321472436711</v>
      </c>
      <c r="S294" s="3">
        <v>0.5165349839568476</v>
      </c>
      <c r="T294" s="3">
        <v>0.25395411871463153</v>
      </c>
      <c r="U294" s="3">
        <v>0.23618507725510679</v>
      </c>
      <c r="V294" s="3">
        <v>0.58265634253013521</v>
      </c>
      <c r="W294" s="3">
        <v>0.56471492084216579</v>
      </c>
      <c r="X294" s="3">
        <v>0.24457692087400451</v>
      </c>
      <c r="Y294" s="3">
        <v>5.410162920578057</v>
      </c>
      <c r="Z294" s="3">
        <v>5.896368188641584</v>
      </c>
      <c r="AA294" s="3">
        <v>4.3840507030768592</v>
      </c>
      <c r="AB294" s="3">
        <v>-9.5660959134342693E-3</v>
      </c>
      <c r="AC294" s="3">
        <v>-2.3678607227832441E-2</v>
      </c>
      <c r="AD294" s="3">
        <v>-0.20823904276640451</v>
      </c>
      <c r="AE294" s="3">
        <v>-0.15730212478446681</v>
      </c>
      <c r="AF294" s="3">
        <v>-0.1117548610951006</v>
      </c>
      <c r="AG294" s="3">
        <v>4.2156903300416717</v>
      </c>
      <c r="AH294" s="3">
        <v>4.2104087375777057</v>
      </c>
      <c r="AI294" s="3">
        <v>8.3912261730558573</v>
      </c>
      <c r="AJ294" s="3">
        <v>0.59857292194033285</v>
      </c>
      <c r="AK294" s="3">
        <v>5.758629753553814</v>
      </c>
      <c r="AL294" s="3">
        <v>23.952970578211708</v>
      </c>
      <c r="AM294" s="3">
        <v>27.947063501079121</v>
      </c>
      <c r="AN294" s="3">
        <v>39.929342269680767</v>
      </c>
    </row>
    <row r="295" spans="1:40">
      <c r="A295">
        <v>294</v>
      </c>
      <c r="B295" s="3">
        <v>-0.15530758479134971</v>
      </c>
      <c r="C295" s="3">
        <v>-0.17146784363574991</v>
      </c>
      <c r="D295" s="3">
        <v>-0.42646475735436101</v>
      </c>
      <c r="E295" s="3">
        <v>-0.36122972734134412</v>
      </c>
      <c r="F295" s="3">
        <v>-0.29563623799628658</v>
      </c>
      <c r="G295" s="3">
        <v>0.1750351587728258</v>
      </c>
      <c r="H295" s="3">
        <v>0.16692948127701279</v>
      </c>
      <c r="I295" s="3">
        <v>0.72128177194303245</v>
      </c>
      <c r="J295" s="3">
        <v>0.56503261211416156</v>
      </c>
      <c r="K295" s="3">
        <v>0.1818622859220709</v>
      </c>
      <c r="L295" s="3">
        <v>7.0697727381992213</v>
      </c>
      <c r="M295" s="3">
        <v>7.984596883977586</v>
      </c>
      <c r="N295" s="3">
        <v>6.8999138280232701</v>
      </c>
      <c r="O295" s="3">
        <v>0.51451105478461301</v>
      </c>
      <c r="P295" s="3">
        <v>0.51232280978865008</v>
      </c>
      <c r="Q295" s="3">
        <v>0.5320757867177095</v>
      </c>
      <c r="R295" s="3">
        <v>0.50161704454483447</v>
      </c>
      <c r="S295" s="3">
        <v>0.51840972994816092</v>
      </c>
      <c r="T295" s="3">
        <v>0.25511047700744172</v>
      </c>
      <c r="U295" s="3">
        <v>0.23729738011590909</v>
      </c>
      <c r="V295" s="3">
        <v>0.58474306475537507</v>
      </c>
      <c r="W295" s="3">
        <v>0.56674679717743448</v>
      </c>
      <c r="X295" s="3">
        <v>0.24570190298191069</v>
      </c>
      <c r="Y295" s="3">
        <v>5.428641043126305</v>
      </c>
      <c r="Z295" s="3">
        <v>5.9165048307533663</v>
      </c>
      <c r="AA295" s="3">
        <v>4.3990263727777101</v>
      </c>
      <c r="AB295" s="3">
        <v>-8.9259866583755176E-3</v>
      </c>
      <c r="AC295" s="3">
        <v>-2.30578963381366E-2</v>
      </c>
      <c r="AD295" s="3">
        <v>-0.2077771566330692</v>
      </c>
      <c r="AE295" s="3">
        <v>-0.15681659923630359</v>
      </c>
      <c r="AF295" s="3">
        <v>-0.1112337999219</v>
      </c>
      <c r="AG295" s="3">
        <v>4.2301115040190966</v>
      </c>
      <c r="AH295" s="3">
        <v>4.224811885709391</v>
      </c>
      <c r="AI295" s="3">
        <v>8.4199072765985825</v>
      </c>
      <c r="AJ295" s="3">
        <v>0.60072920888136205</v>
      </c>
      <c r="AK295" s="3">
        <v>5.778318068534368</v>
      </c>
      <c r="AL295" s="3">
        <v>24.034760876973522</v>
      </c>
      <c r="AM295" s="3">
        <v>28.04248551630123</v>
      </c>
      <c r="AN295" s="3">
        <v>40.065659434283781</v>
      </c>
    </row>
    <row r="296" spans="1:40">
      <c r="A296">
        <v>295</v>
      </c>
      <c r="B296" s="3">
        <v>-0.15440016692325409</v>
      </c>
      <c r="C296" s="3">
        <v>-0.17058382199056871</v>
      </c>
      <c r="D296" s="3">
        <v>-0.42586558371604583</v>
      </c>
      <c r="E296" s="3">
        <v>-0.36057971906128289</v>
      </c>
      <c r="F296" s="3">
        <v>-0.29491603156718982</v>
      </c>
      <c r="G296" s="3">
        <v>0.17657691324293129</v>
      </c>
      <c r="H296" s="3">
        <v>0.1684529712515781</v>
      </c>
      <c r="I296" s="3">
        <v>0.72420864652858796</v>
      </c>
      <c r="J296" s="3">
        <v>0.56752422359358246</v>
      </c>
      <c r="K296" s="3">
        <v>0.18340866640919701</v>
      </c>
      <c r="L296" s="3">
        <v>7.0938574620817434</v>
      </c>
      <c r="M296" s="3">
        <v>8.0117911221059011</v>
      </c>
      <c r="N296" s="3">
        <v>6.9234202163010536</v>
      </c>
      <c r="O296" s="3">
        <v>0.51637321893165633</v>
      </c>
      <c r="P296" s="3">
        <v>0.51417832617203962</v>
      </c>
      <c r="Q296" s="3">
        <v>0.53399157007371101</v>
      </c>
      <c r="R296" s="3">
        <v>0.50344013918631325</v>
      </c>
      <c r="S296" s="3">
        <v>0.52028376651968755</v>
      </c>
      <c r="T296" s="3">
        <v>0.25626571320241132</v>
      </c>
      <c r="U296" s="3">
        <v>0.23840854168284481</v>
      </c>
      <c r="V296" s="3">
        <v>0.58682917149611424</v>
      </c>
      <c r="W296" s="3">
        <v>0.56877803098008317</v>
      </c>
      <c r="X296" s="3">
        <v>0.24682576853567359</v>
      </c>
      <c r="Y296" s="3">
        <v>5.4471191656424418</v>
      </c>
      <c r="Z296" s="3">
        <v>5.9366414728478247</v>
      </c>
      <c r="AA296" s="3">
        <v>4.4140020423411146</v>
      </c>
      <c r="AB296" s="3">
        <v>-8.2871541989888442E-3</v>
      </c>
      <c r="AC296" s="3">
        <v>-2.243846332137622E-2</v>
      </c>
      <c r="AD296" s="3">
        <v>-0.20731671622790659</v>
      </c>
      <c r="AE296" s="3">
        <v>-0.1563324107612962</v>
      </c>
      <c r="AF296" s="3">
        <v>-0.11071403595675661</v>
      </c>
      <c r="AG296" s="3">
        <v>4.244532677817431</v>
      </c>
      <c r="AH296" s="3">
        <v>4.2392150336604786</v>
      </c>
      <c r="AI296" s="3">
        <v>8.4485883801400519</v>
      </c>
      <c r="AJ296" s="3">
        <v>0.60288489232678311</v>
      </c>
      <c r="AK296" s="3">
        <v>5.7980063834943119</v>
      </c>
      <c r="AL296" s="3">
        <v>24.116551175735299</v>
      </c>
      <c r="AM296" s="3">
        <v>28.13790753152324</v>
      </c>
      <c r="AN296" s="3">
        <v>40.201976598886731</v>
      </c>
    </row>
    <row r="297" spans="1:40">
      <c r="A297">
        <v>296</v>
      </c>
      <c r="B297" s="3">
        <v>-0.15349445226557609</v>
      </c>
      <c r="C297" s="3">
        <v>-0.1697014939157738</v>
      </c>
      <c r="D297" s="3">
        <v>-0.42526805338960783</v>
      </c>
      <c r="E297" s="3">
        <v>-0.35993130278247709</v>
      </c>
      <c r="F297" s="3">
        <v>-0.29419743684055621</v>
      </c>
      <c r="G297" s="3">
        <v>0.1781167372153416</v>
      </c>
      <c r="H297" s="3">
        <v>0.16997453339380281</v>
      </c>
      <c r="I297" s="3">
        <v>0.72713385386472251</v>
      </c>
      <c r="J297" s="3">
        <v>0.57001405045503084</v>
      </c>
      <c r="K297" s="3">
        <v>0.18495314106112001</v>
      </c>
      <c r="L297" s="3">
        <v>7.1179421523381494</v>
      </c>
      <c r="M297" s="3">
        <v>8.0389853372133686</v>
      </c>
      <c r="N297" s="3">
        <v>6.9469265683626338</v>
      </c>
      <c r="O297" s="3">
        <v>0.51823467541084756</v>
      </c>
      <c r="P297" s="3">
        <v>0.51603313155408226</v>
      </c>
      <c r="Q297" s="3">
        <v>0.5359066723103898</v>
      </c>
      <c r="R297" s="3">
        <v>0.50526250644747517</v>
      </c>
      <c r="S297" s="3">
        <v>0.52215710134103266</v>
      </c>
      <c r="T297" s="3">
        <v>0.25741983634548937</v>
      </c>
      <c r="U297" s="3">
        <v>0.2395185709797856</v>
      </c>
      <c r="V297" s="3">
        <v>0.5889146699292751</v>
      </c>
      <c r="W297" s="3">
        <v>0.57080862960565493</v>
      </c>
      <c r="X297" s="3">
        <v>0.2479485263817445</v>
      </c>
      <c r="Y297" s="3">
        <v>5.4655972881274382</v>
      </c>
      <c r="Z297" s="3">
        <v>5.9567781149254708</v>
      </c>
      <c r="AA297" s="3">
        <v>4.428977711771104</v>
      </c>
      <c r="AB297" s="3">
        <v>-7.6495898432799034E-3</v>
      </c>
      <c r="AC297" s="3">
        <v>-2.1820299482065209E-2</v>
      </c>
      <c r="AD297" s="3">
        <v>-0.20685771031256761</v>
      </c>
      <c r="AE297" s="3">
        <v>-0.1558495496793815</v>
      </c>
      <c r="AF297" s="3">
        <v>-0.11019556014939121</v>
      </c>
      <c r="AG297" s="3">
        <v>4.2589538514418841</v>
      </c>
      <c r="AH297" s="3">
        <v>4.2536181814362148</v>
      </c>
      <c r="AI297" s="3">
        <v>8.4772694836803097</v>
      </c>
      <c r="AJ297" s="3">
        <v>0.60503997949619892</v>
      </c>
      <c r="AK297" s="3">
        <v>5.8176946984342903</v>
      </c>
      <c r="AL297" s="3">
        <v>24.198341474497049</v>
      </c>
      <c r="AM297" s="3">
        <v>28.233329546745399</v>
      </c>
      <c r="AN297" s="3">
        <v>40.338293763489702</v>
      </c>
    </row>
    <row r="298" spans="1:40">
      <c r="A298">
        <v>297</v>
      </c>
      <c r="B298" s="3">
        <v>-0.15259043002818651</v>
      </c>
      <c r="C298" s="3">
        <v>-0.16882084865856289</v>
      </c>
      <c r="D298" s="3">
        <v>-0.42467215445132139</v>
      </c>
      <c r="E298" s="3">
        <v>-0.35928446769690048</v>
      </c>
      <c r="F298" s="3">
        <v>-0.29348044326015083</v>
      </c>
      <c r="G298" s="3">
        <v>0.17965464368443201</v>
      </c>
      <c r="H298" s="3">
        <v>0.17149418064518951</v>
      </c>
      <c r="I298" s="3">
        <v>0.73005740767910443</v>
      </c>
      <c r="J298" s="3">
        <v>0.57250210648014987</v>
      </c>
      <c r="K298" s="3">
        <v>0.18649572264680761</v>
      </c>
      <c r="L298" s="3">
        <v>7.1420268095404733</v>
      </c>
      <c r="M298" s="3">
        <v>8.0661795296989443</v>
      </c>
      <c r="N298" s="3">
        <v>6.9704328848216672</v>
      </c>
      <c r="O298" s="3">
        <v>0.52009543182944817</v>
      </c>
      <c r="P298" s="3">
        <v>0.51788723355902166</v>
      </c>
      <c r="Q298" s="3">
        <v>0.53782110089501312</v>
      </c>
      <c r="R298" s="3">
        <v>0.50708415403404938</v>
      </c>
      <c r="S298" s="3">
        <v>0.52402974198906715</v>
      </c>
      <c r="T298" s="3">
        <v>0.25857285539022928</v>
      </c>
      <c r="U298" s="3">
        <v>0.240627476939097</v>
      </c>
      <c r="V298" s="3">
        <v>0.59099956713950386</v>
      </c>
      <c r="W298" s="3">
        <v>0.57283860031653533</v>
      </c>
      <c r="X298" s="3">
        <v>0.24907018527720079</v>
      </c>
      <c r="Y298" s="3">
        <v>5.4840754105822382</v>
      </c>
      <c r="Z298" s="3">
        <v>5.9769147569868153</v>
      </c>
      <c r="AA298" s="3">
        <v>4.4439533810715632</v>
      </c>
      <c r="AB298" s="3">
        <v>-7.013284987155588E-3</v>
      </c>
      <c r="AC298" s="3">
        <v>-2.1203396213046118E-2</v>
      </c>
      <c r="AD298" s="3">
        <v>-0.20640012778281189</v>
      </c>
      <c r="AE298" s="3">
        <v>-0.1553680064178268</v>
      </c>
      <c r="AF298" s="3">
        <v>-0.1096783635457504</v>
      </c>
      <c r="AG298" s="3">
        <v>4.2733750248974731</v>
      </c>
      <c r="AH298" s="3">
        <v>4.2680213290416873</v>
      </c>
      <c r="AI298" s="3">
        <v>8.5059505872194165</v>
      </c>
      <c r="AJ298" s="3">
        <v>0.60719447751423949</v>
      </c>
      <c r="AK298" s="3">
        <v>5.8373830133548914</v>
      </c>
      <c r="AL298" s="3">
        <v>24.280131773258859</v>
      </c>
      <c r="AM298" s="3">
        <v>28.328751561967479</v>
      </c>
      <c r="AN298" s="3">
        <v>40.474610928092673</v>
      </c>
    </row>
    <row r="299" spans="1:40">
      <c r="A299">
        <v>298</v>
      </c>
      <c r="B299" s="3">
        <v>-0.15168808952601431</v>
      </c>
      <c r="C299" s="3">
        <v>-0.16794187557127099</v>
      </c>
      <c r="D299" s="3">
        <v>-0.42407787511273132</v>
      </c>
      <c r="E299" s="3">
        <v>-0.35863920311111103</v>
      </c>
      <c r="F299" s="3">
        <v>-0.29276504037739731</v>
      </c>
      <c r="G299" s="3">
        <v>0.18119064551883371</v>
      </c>
      <c r="H299" s="3">
        <v>0.17301192582208991</v>
      </c>
      <c r="I299" s="3">
        <v>0.73297932155632117</v>
      </c>
      <c r="J299" s="3">
        <v>0.57498840531171802</v>
      </c>
      <c r="K299" s="3">
        <v>0.18803642381244751</v>
      </c>
      <c r="L299" s="3">
        <v>7.1661114342495624</v>
      </c>
      <c r="M299" s="3">
        <v>8.0933736999535277</v>
      </c>
      <c r="N299" s="3">
        <v>6.9939391662797714</v>
      </c>
      <c r="O299" s="3">
        <v>0.52195549570320843</v>
      </c>
      <c r="P299" s="3">
        <v>0.51974063971956386</v>
      </c>
      <c r="Q299" s="3">
        <v>0.53973486320363961</v>
      </c>
      <c r="R299" s="3">
        <v>0.50890508956009906</v>
      </c>
      <c r="S299" s="3">
        <v>0.52590169594920932</v>
      </c>
      <c r="T299" s="3">
        <v>0.25972477919900427</v>
      </c>
      <c r="U299" s="3">
        <v>0.24173526840283979</v>
      </c>
      <c r="V299" s="3">
        <v>0.59308387012050012</v>
      </c>
      <c r="W299" s="3">
        <v>0.57486795028328208</v>
      </c>
      <c r="X299" s="3">
        <v>0.25019075389090889</v>
      </c>
      <c r="Y299" s="3">
        <v>5.5025535330077799</v>
      </c>
      <c r="Z299" s="3">
        <v>5.9970513990323973</v>
      </c>
      <c r="AA299" s="3">
        <v>4.4589290502462511</v>
      </c>
      <c r="AB299" s="3">
        <v>-6.378231113220445E-3</v>
      </c>
      <c r="AC299" s="3">
        <v>-2.0587744994279959E-2</v>
      </c>
      <c r="AD299" s="3">
        <v>-0.20594395766635279</v>
      </c>
      <c r="AE299" s="3">
        <v>-0.1548877715096251</v>
      </c>
      <c r="AF299" s="3">
        <v>-0.1091624372866213</v>
      </c>
      <c r="AG299" s="3">
        <v>4.2877961981890858</v>
      </c>
      <c r="AH299" s="3">
        <v>4.2824244764818076</v>
      </c>
      <c r="AI299" s="3">
        <v>8.5346316907573936</v>
      </c>
      <c r="AJ299" s="3">
        <v>0.60934839341195302</v>
      </c>
      <c r="AK299" s="3">
        <v>5.8570713282567501</v>
      </c>
      <c r="AL299" s="3">
        <v>24.361922072020679</v>
      </c>
      <c r="AM299" s="3">
        <v>28.42417357718957</v>
      </c>
      <c r="AN299" s="3">
        <v>40.610928092695659</v>
      </c>
    </row>
    <row r="300" spans="1:40">
      <c r="A300">
        <v>299</v>
      </c>
      <c r="B300" s="3">
        <v>-0.1507874201776612</v>
      </c>
      <c r="C300" s="3">
        <v>-0.1670645641099773</v>
      </c>
      <c r="D300" s="3">
        <v>-0.42348520371856729</v>
      </c>
      <c r="E300" s="3">
        <v>-0.35799549844459999</v>
      </c>
      <c r="F300" s="3">
        <v>-0.29205121784988353</v>
      </c>
      <c r="G300" s="3">
        <v>0.18272475546306929</v>
      </c>
      <c r="H300" s="3">
        <v>0.17452778161732649</v>
      </c>
      <c r="I300" s="3">
        <v>0.73589960893975426</v>
      </c>
      <c r="J300" s="3">
        <v>0.57747296045542451</v>
      </c>
      <c r="K300" s="3">
        <v>0.18957525708303</v>
      </c>
      <c r="L300" s="3">
        <v>7.1901960270150607</v>
      </c>
      <c r="M300" s="3">
        <v>8.1205678483601904</v>
      </c>
      <c r="N300" s="3">
        <v>7.0174454133267297</v>
      </c>
      <c r="O300" s="3">
        <v>0.52381487445763386</v>
      </c>
      <c r="P300" s="3">
        <v>0.52159335747813329</v>
      </c>
      <c r="Q300" s="3">
        <v>0.54164796652238634</v>
      </c>
      <c r="R300" s="3">
        <v>0.510725320549277</v>
      </c>
      <c r="S300" s="3">
        <v>0.52777297061669026</v>
      </c>
      <c r="T300" s="3">
        <v>0.260875616544193</v>
      </c>
      <c r="U300" s="3">
        <v>0.24284195412395221</v>
      </c>
      <c r="V300" s="3">
        <v>0.59516758577632811</v>
      </c>
      <c r="W300" s="3">
        <v>0.5768966865859344</v>
      </c>
      <c r="X300" s="3">
        <v>0.25131024080466863</v>
      </c>
      <c r="Y300" s="3">
        <v>5.5210316554049008</v>
      </c>
      <c r="Z300" s="3">
        <v>6.0171880410626626</v>
      </c>
      <c r="AA300" s="3">
        <v>4.4739047192988259</v>
      </c>
      <c r="AB300" s="3">
        <v>-5.744419789597166E-3</v>
      </c>
      <c r="AC300" s="3">
        <v>-1.9973337391656409E-2</v>
      </c>
      <c r="AD300" s="3">
        <v>-0.20548918912074371</v>
      </c>
      <c r="AE300" s="3">
        <v>-0.15440883559192209</v>
      </c>
      <c r="AF300" s="3">
        <v>-0.10864777260628081</v>
      </c>
      <c r="AG300" s="3">
        <v>4.3022173713214356</v>
      </c>
      <c r="AH300" s="3">
        <v>4.2968276237613248</v>
      </c>
      <c r="AI300" s="3">
        <v>8.5633127942942711</v>
      </c>
      <c r="AJ300" s="3">
        <v>0.61150173412817588</v>
      </c>
      <c r="AK300" s="3">
        <v>5.8767596431404012</v>
      </c>
      <c r="AL300" s="3">
        <v>24.443712370782421</v>
      </c>
      <c r="AM300" s="3">
        <v>28.51959559241163</v>
      </c>
      <c r="AN300" s="3">
        <v>40.747245257298637</v>
      </c>
    </row>
    <row r="301" spans="1:40">
      <c r="A301">
        <v>300</v>
      </c>
      <c r="B301" s="3">
        <v>-0.14988841150403401</v>
      </c>
      <c r="C301" s="3">
        <v>-0.16618890383313009</v>
      </c>
      <c r="D301" s="3">
        <v>-0.42289412874470228</v>
      </c>
      <c r="E301" s="3">
        <v>-0.35735334322817341</v>
      </c>
      <c r="F301" s="3">
        <v>-0.29133896543989668</v>
      </c>
      <c r="G301" s="3">
        <v>0.18425698613915539</v>
      </c>
      <c r="H301" s="3">
        <v>0.1760417606017961</v>
      </c>
      <c r="I301" s="3">
        <v>0.73881828313341869</v>
      </c>
      <c r="J301" s="3">
        <v>0.57995578528165748</v>
      </c>
      <c r="K301" s="3">
        <v>0.19111223486391091</v>
      </c>
      <c r="L301" s="3">
        <v>7.214280588375896</v>
      </c>
      <c r="M301" s="3">
        <v>8.1477619752943209</v>
      </c>
      <c r="N301" s="3">
        <v>7.0409516265407923</v>
      </c>
      <c r="O301" s="3">
        <v>0.52567357542922144</v>
      </c>
      <c r="P301" s="3">
        <v>0.52344539418811675</v>
      </c>
      <c r="Q301" s="3">
        <v>0.5435604180486775</v>
      </c>
      <c r="R301" s="3">
        <v>0.51254485443605868</v>
      </c>
      <c r="S301" s="3">
        <v>0.52964357329778955</v>
      </c>
      <c r="T301" s="3">
        <v>0.26202537610935811</v>
      </c>
      <c r="U301" s="3">
        <v>0.2439475427674058</v>
      </c>
      <c r="V301" s="3">
        <v>0.5972507209226936</v>
      </c>
      <c r="W301" s="3">
        <v>0.5789248162152989</v>
      </c>
      <c r="X301" s="3">
        <v>0.2524286545143406</v>
      </c>
      <c r="Y301" s="3">
        <v>5.5395097777744837</v>
      </c>
      <c r="Z301" s="3">
        <v>6.0373246830781024</v>
      </c>
      <c r="AA301" s="3">
        <v>4.488880388232805</v>
      </c>
      <c r="AB301" s="3">
        <v>-5.1118426687797314E-3</v>
      </c>
      <c r="AC301" s="3">
        <v>-1.936016505582994E-2</v>
      </c>
      <c r="AD301" s="3">
        <v>-0.2050358114313092</v>
      </c>
      <c r="AE301" s="3">
        <v>-0.1539311894044717</v>
      </c>
      <c r="AF301" s="3">
        <v>-0.1081343608311665</v>
      </c>
      <c r="AG301" s="3">
        <v>4.3166385442991162</v>
      </c>
      <c r="AH301" s="3">
        <v>4.3112307708848538</v>
      </c>
      <c r="AI301" s="3">
        <v>8.5919938978301165</v>
      </c>
      <c r="AJ301" s="3">
        <v>0.61365450651087805</v>
      </c>
      <c r="AK301" s="3">
        <v>5.8964479580064157</v>
      </c>
      <c r="AL301" s="3">
        <v>24.52550266954422</v>
      </c>
      <c r="AM301" s="3">
        <v>28.615017607633661</v>
      </c>
      <c r="AN301" s="3">
        <v>40.88356242190158</v>
      </c>
    </row>
    <row r="302" spans="1:40">
      <c r="A302">
        <v>301</v>
      </c>
      <c r="B302" s="3">
        <v>-0.14899105312699659</v>
      </c>
      <c r="C302" s="3">
        <v>-0.16531488440019459</v>
      </c>
      <c r="D302" s="3">
        <v>-0.42230463879614738</v>
      </c>
      <c r="E302" s="3">
        <v>-0.35671272710235652</v>
      </c>
      <c r="F302" s="3">
        <v>-0.29062827301298089</v>
      </c>
      <c r="G302" s="3">
        <v>0.1857873500481855</v>
      </c>
      <c r="H302" s="3">
        <v>0.17755387522603791</v>
      </c>
      <c r="I302" s="3">
        <v>0.74173535730378215</v>
      </c>
      <c r="J302" s="3">
        <v>0.58243689302723323</v>
      </c>
      <c r="K302" s="3">
        <v>0.19264736944233979</v>
      </c>
      <c r="L302" s="3">
        <v>7.2383651188604041</v>
      </c>
      <c r="M302" s="3">
        <v>8.174956081123824</v>
      </c>
      <c r="N302" s="3">
        <v>7.0644578064889254</v>
      </c>
      <c r="O302" s="3">
        <v>0.52753160586668124</v>
      </c>
      <c r="P302" s="3">
        <v>0.52529675711508084</v>
      </c>
      <c r="Q302" s="3">
        <v>0.54547222489247105</v>
      </c>
      <c r="R302" s="3">
        <v>0.51436369856695641</v>
      </c>
      <c r="S302" s="3">
        <v>0.53151351121106427</v>
      </c>
      <c r="T302" s="3">
        <v>0.26317406649040009</v>
      </c>
      <c r="U302" s="3">
        <v>0.24505204291135391</v>
      </c>
      <c r="V302" s="3">
        <v>0.59933328228821914</v>
      </c>
      <c r="W302" s="3">
        <v>0.58095234607421053</v>
      </c>
      <c r="X302" s="3">
        <v>0.25354600343095562</v>
      </c>
      <c r="Y302" s="3">
        <v>5.557987900117368</v>
      </c>
      <c r="Z302" s="3">
        <v>6.0574613250791476</v>
      </c>
      <c r="AA302" s="3">
        <v>4.503856057051614</v>
      </c>
      <c r="AB302" s="3">
        <v>-4.4804914864841061E-3</v>
      </c>
      <c r="AC302" s="3">
        <v>-1.874821972106799E-2</v>
      </c>
      <c r="AD302" s="3">
        <v>-0.2045838140091211</v>
      </c>
      <c r="AE302" s="3">
        <v>-0.15345482378812109</v>
      </c>
      <c r="AF302" s="3">
        <v>-0.10762219337856491</v>
      </c>
      <c r="AG302" s="3">
        <v>4.331059717126525</v>
      </c>
      <c r="AH302" s="3">
        <v>4.3256339178568641</v>
      </c>
      <c r="AI302" s="3">
        <v>8.620675001364912</v>
      </c>
      <c r="AJ302" s="3">
        <v>0.61580671731849068</v>
      </c>
      <c r="AK302" s="3">
        <v>5.9161362728553204</v>
      </c>
      <c r="AL302" s="3">
        <v>24.607292968305991</v>
      </c>
      <c r="AM302" s="3">
        <v>28.71043962285578</v>
      </c>
      <c r="AN302" s="3">
        <v>41.019879586504601</v>
      </c>
    </row>
    <row r="303" spans="1:40">
      <c r="A303">
        <v>302</v>
      </c>
      <c r="B303" s="3">
        <v>-0.14809533476805389</v>
      </c>
      <c r="C303" s="3">
        <v>-0.16444249557032911</v>
      </c>
      <c r="D303" s="3">
        <v>-0.42171672260508669</v>
      </c>
      <c r="E303" s="3">
        <v>-0.3560736398158354</v>
      </c>
      <c r="F303" s="3">
        <v>-0.28991913053652307</v>
      </c>
      <c r="G303" s="3">
        <v>0.18731585957188221</v>
      </c>
      <c r="H303" s="3">
        <v>0.17906413782178249</v>
      </c>
      <c r="I303" s="3">
        <v>0.7446508444815445</v>
      </c>
      <c r="J303" s="3">
        <v>0.58491629679711132</v>
      </c>
      <c r="K303" s="3">
        <v>0.19418067298896841</v>
      </c>
      <c r="L303" s="3">
        <v>7.2624496189866106</v>
      </c>
      <c r="M303" s="3">
        <v>8.2021501662092451</v>
      </c>
      <c r="N303" s="3">
        <v>7.0879639537270389</v>
      </c>
      <c r="O303" s="3">
        <v>0.5293889729321386</v>
      </c>
      <c r="P303" s="3">
        <v>0.52714745343796832</v>
      </c>
      <c r="Q303" s="3">
        <v>0.54738339407746595</v>
      </c>
      <c r="R303" s="3">
        <v>0.51618186020171697</v>
      </c>
      <c r="S303" s="3">
        <v>0.53338279148854695</v>
      </c>
      <c r="T303" s="3">
        <v>0.26432169619668722</v>
      </c>
      <c r="U303" s="3">
        <v>0.24615546304824851</v>
      </c>
      <c r="V303" s="3">
        <v>0.60141527651567772</v>
      </c>
      <c r="W303" s="3">
        <v>0.58297928297877544</v>
      </c>
      <c r="X303" s="3">
        <v>0.25466229588180078</v>
      </c>
      <c r="Y303" s="3">
        <v>5.5764660224343388</v>
      </c>
      <c r="Z303" s="3">
        <v>6.0775979670662297</v>
      </c>
      <c r="AA303" s="3">
        <v>4.5188317257585728</v>
      </c>
      <c r="AB303" s="3">
        <v>-3.8503580605365739E-3</v>
      </c>
      <c r="AC303" s="3">
        <v>-1.8137493204122279E-2</v>
      </c>
      <c r="AD303" s="3">
        <v>-0.20413318638900449</v>
      </c>
      <c r="AE303" s="3">
        <v>-0.15297972968331991</v>
      </c>
      <c r="AF303" s="3">
        <v>-0.1071112617553346</v>
      </c>
      <c r="AG303" s="3">
        <v>4.3454808898079884</v>
      </c>
      <c r="AH303" s="3">
        <v>4.3400370646816748</v>
      </c>
      <c r="AI303" s="3">
        <v>8.6493561048987324</v>
      </c>
      <c r="AJ303" s="3">
        <v>0.61795837322121017</v>
      </c>
      <c r="AK303" s="3">
        <v>5.9358245876876516</v>
      </c>
      <c r="AL303" s="3">
        <v>24.689083267067829</v>
      </c>
      <c r="AM303" s="3">
        <v>28.805861638077889</v>
      </c>
      <c r="AN303" s="3">
        <v>41.156196751107572</v>
      </c>
    </row>
    <row r="304" spans="1:40">
      <c r="A304">
        <v>303</v>
      </c>
      <c r="B304" s="3">
        <v>-0.14720124624704919</v>
      </c>
      <c r="C304" s="3">
        <v>-0.16357172720107371</v>
      </c>
      <c r="D304" s="3">
        <v>-0.42113036902894851</v>
      </c>
      <c r="E304" s="3">
        <v>-0.35543607122391829</v>
      </c>
      <c r="F304" s="3">
        <v>-0.28921152807835959</v>
      </c>
      <c r="G304" s="3">
        <v>0.1888425269741292</v>
      </c>
      <c r="H304" s="3">
        <v>0.1805725606034754</v>
      </c>
      <c r="I304" s="3">
        <v>0.74756475756339857</v>
      </c>
      <c r="J304" s="3">
        <v>0.58739400956607946</v>
      </c>
      <c r="K304" s="3">
        <v>0.19571215755933791</v>
      </c>
      <c r="L304" s="3">
        <v>7.28653408926243</v>
      </c>
      <c r="M304" s="3">
        <v>8.2293442309040206</v>
      </c>
      <c r="N304" s="3">
        <v>7.1114700688002506</v>
      </c>
      <c r="O304" s="3">
        <v>0.53124568370231073</v>
      </c>
      <c r="P304" s="3">
        <v>0.52899749025028431</v>
      </c>
      <c r="Q304" s="3">
        <v>0.5492939325422892</v>
      </c>
      <c r="R304" s="3">
        <v>0.5179993465144932</v>
      </c>
      <c r="S304" s="3">
        <v>0.53525142117692703</v>
      </c>
      <c r="T304" s="3">
        <v>0.26546827365217868</v>
      </c>
      <c r="U304" s="3">
        <v>0.24725781158595009</v>
      </c>
      <c r="V304" s="3">
        <v>0.6034967101632267</v>
      </c>
      <c r="W304" s="3">
        <v>0.58500563365960612</v>
      </c>
      <c r="X304" s="3">
        <v>0.255777540111499</v>
      </c>
      <c r="Y304" s="3">
        <v>5.5949441447261554</v>
      </c>
      <c r="Z304" s="3">
        <v>6.0977346090397946</v>
      </c>
      <c r="AA304" s="3">
        <v>4.5338073943568924</v>
      </c>
      <c r="AB304" s="3">
        <v>-3.221434289776282E-3</v>
      </c>
      <c r="AC304" s="3">
        <v>-1.7527977403122511E-2</v>
      </c>
      <c r="AD304" s="3">
        <v>-0.20368391822759371</v>
      </c>
      <c r="AE304" s="3">
        <v>-0.15250589812866441</v>
      </c>
      <c r="AF304" s="3">
        <v>-0.1066015575566409</v>
      </c>
      <c r="AG304" s="3">
        <v>4.3599020623476408</v>
      </c>
      <c r="AH304" s="3">
        <v>4.3544402113635048</v>
      </c>
      <c r="AI304" s="3">
        <v>8.6780372084315989</v>
      </c>
      <c r="AJ304" s="3">
        <v>0.62010948080228312</v>
      </c>
      <c r="AK304" s="3">
        <v>5.9555129025038891</v>
      </c>
      <c r="AL304" s="3">
        <v>24.770873565829621</v>
      </c>
      <c r="AM304" s="3">
        <v>28.90128365329992</v>
      </c>
      <c r="AN304" s="3">
        <v>41.292513915710543</v>
      </c>
    </row>
    <row r="305" spans="1:40">
      <c r="A305">
        <v>304</v>
      </c>
      <c r="B305" s="3">
        <v>-0.14630877748088511</v>
      </c>
      <c r="C305" s="3">
        <v>-0.1627025692470685</v>
      </c>
      <c r="D305" s="3">
        <v>-0.42054556704851731</v>
      </c>
      <c r="E305" s="3">
        <v>-0.35480001128703248</v>
      </c>
      <c r="F305" s="3">
        <v>-0.2885054558054122</v>
      </c>
      <c r="G305" s="3">
        <v>0.19036736440247529</v>
      </c>
      <c r="H305" s="3">
        <v>0.18207915566977181</v>
      </c>
      <c r="I305" s="3">
        <v>0.750477109313749</v>
      </c>
      <c r="J305" s="3">
        <v>0.58987004418041056</v>
      </c>
      <c r="K305" s="3">
        <v>0.19724183509533419</v>
      </c>
      <c r="L305" s="3">
        <v>7.3106185301858826</v>
      </c>
      <c r="M305" s="3">
        <v>8.2565382755545489</v>
      </c>
      <c r="N305" s="3">
        <v>7.1349761522431248</v>
      </c>
      <c r="O305" s="3">
        <v>0.53310174516967224</v>
      </c>
      <c r="P305" s="3">
        <v>0.53084687456125623</v>
      </c>
      <c r="Q305" s="3">
        <v>0.55120384714166804</v>
      </c>
      <c r="R305" s="3">
        <v>0.51981616459500657</v>
      </c>
      <c r="S305" s="3">
        <v>0.5371194072387202</v>
      </c>
      <c r="T305" s="3">
        <v>0.26661380719651651</v>
      </c>
      <c r="U305" s="3">
        <v>0.2483590968488136</v>
      </c>
      <c r="V305" s="3">
        <v>0.60557758970560127</v>
      </c>
      <c r="W305" s="3">
        <v>0.58703140476300786</v>
      </c>
      <c r="X305" s="3">
        <v>0.25689174428305689</v>
      </c>
      <c r="Y305" s="3">
        <v>5.6134222669935747</v>
      </c>
      <c r="Z305" s="3">
        <v>6.1178712510002606</v>
      </c>
      <c r="AA305" s="3">
        <v>4.5487830628496653</v>
      </c>
      <c r="AB305" s="3">
        <v>-2.5937121529695521E-3</v>
      </c>
      <c r="AC305" s="3">
        <v>-1.691966429648217E-2</v>
      </c>
      <c r="AD305" s="3">
        <v>-0.20323599930142211</v>
      </c>
      <c r="AE305" s="3">
        <v>-0.1520333202594624</v>
      </c>
      <c r="AF305" s="3">
        <v>-0.1060930724647193</v>
      </c>
      <c r="AG305" s="3">
        <v>4.3743232347495189</v>
      </c>
      <c r="AH305" s="3">
        <v>4.3688433579063952</v>
      </c>
      <c r="AI305" s="3">
        <v>8.7067183119635327</v>
      </c>
      <c r="AJ305" s="3">
        <v>0.6222600465592536</v>
      </c>
      <c r="AK305" s="3">
        <v>5.9752012173045301</v>
      </c>
      <c r="AL305" s="3">
        <v>24.852663864591431</v>
      </c>
      <c r="AM305" s="3">
        <v>28.996705668522061</v>
      </c>
      <c r="AN305" s="3">
        <v>41.428831080313508</v>
      </c>
    </row>
    <row r="306" spans="1:40">
      <c r="A306">
        <v>305</v>
      </c>
      <c r="B306" s="3">
        <v>-0.14541791848226751</v>
      </c>
      <c r="C306" s="3">
        <v>-0.16183501175879059</v>
      </c>
      <c r="D306" s="3">
        <v>-0.41996230576607552</v>
      </c>
      <c r="E306" s="3">
        <v>-0.35416545006924072</v>
      </c>
      <c r="F306" s="3">
        <v>-0.28780090398234093</v>
      </c>
      <c r="G306" s="3">
        <v>0.19189038388961219</v>
      </c>
      <c r="H306" s="3">
        <v>0.18358393500501261</v>
      </c>
      <c r="I306" s="3">
        <v>0.75338791236642755</v>
      </c>
      <c r="J306" s="3">
        <v>0.59234441335949639</v>
      </c>
      <c r="K306" s="3">
        <v>0.19876971742662761</v>
      </c>
      <c r="L306" s="3">
        <v>7.3347029422453556</v>
      </c>
      <c r="M306" s="3">
        <v>8.2837323005004055</v>
      </c>
      <c r="N306" s="3">
        <v>7.158482204579899</v>
      </c>
      <c r="O306" s="3">
        <v>0.53495716424360396</v>
      </c>
      <c r="P306" s="3">
        <v>0.53269561329697268</v>
      </c>
      <c r="Q306" s="3">
        <v>0.55311314464757566</v>
      </c>
      <c r="R306" s="3">
        <v>0.52163232144968052</v>
      </c>
      <c r="S306" s="3">
        <v>0.53898675655340966</v>
      </c>
      <c r="T306" s="3">
        <v>0.26775830508611009</v>
      </c>
      <c r="U306" s="3">
        <v>0.24945932707875709</v>
      </c>
      <c r="V306" s="3">
        <v>0.60765792153530795</v>
      </c>
      <c r="W306" s="3">
        <v>0.58905660285217398</v>
      </c>
      <c r="X306" s="3">
        <v>0.25800491647891022</v>
      </c>
      <c r="Y306" s="3">
        <v>5.6319003892373383</v>
      </c>
      <c r="Z306" s="3">
        <v>6.1380078929479964</v>
      </c>
      <c r="AA306" s="3">
        <v>4.5637587312399086</v>
      </c>
      <c r="AB306" s="3">
        <v>-1.9671837077501748E-3</v>
      </c>
      <c r="AC306" s="3">
        <v>-1.6312545941828401E-2</v>
      </c>
      <c r="AD306" s="3">
        <v>-0.202789419505051</v>
      </c>
      <c r="AE306" s="3">
        <v>-0.15156198730632481</v>
      </c>
      <c r="AF306" s="3">
        <v>-0.1055857982476593</v>
      </c>
      <c r="AG306" s="3">
        <v>4.388744407017553</v>
      </c>
      <c r="AH306" s="3">
        <v>4.3832465043142834</v>
      </c>
      <c r="AI306" s="3">
        <v>8.7353994154945678</v>
      </c>
      <c r="AJ306" s="3">
        <v>0.62441007690521944</v>
      </c>
      <c r="AK306" s="3">
        <v>5.9948895320900197</v>
      </c>
      <c r="AL306" s="3">
        <v>24.934454163353251</v>
      </c>
      <c r="AM306" s="3">
        <v>29.092127683744099</v>
      </c>
      <c r="AN306" s="3">
        <v>41.565148244916507</v>
      </c>
    </row>
    <row r="307" spans="1:40">
      <c r="A307">
        <v>306</v>
      </c>
      <c r="B307" s="3">
        <v>-0.14452865935846951</v>
      </c>
      <c r="C307" s="3">
        <v>-0.16096904488131039</v>
      </c>
      <c r="D307" s="3">
        <v>-0.41938057440358562</v>
      </c>
      <c r="E307" s="3">
        <v>-0.35353237773678892</v>
      </c>
      <c r="F307" s="3">
        <v>-0.28709786297022583</v>
      </c>
      <c r="G307" s="3">
        <v>0.19341159735483399</v>
      </c>
      <c r="H307" s="3">
        <v>0.18508691048067161</v>
      </c>
      <c r="I307" s="3">
        <v>0.75629717922635176</v>
      </c>
      <c r="J307" s="3">
        <v>0.59481712969745115</v>
      </c>
      <c r="K307" s="3">
        <v>0.20029581627208651</v>
      </c>
      <c r="L307" s="3">
        <v>7.358787325919792</v>
      </c>
      <c r="M307" s="3">
        <v>8.310926306074478</v>
      </c>
      <c r="N307" s="3">
        <v>7.1819882263247186</v>
      </c>
      <c r="O307" s="3">
        <v>0.53681194775150765</v>
      </c>
      <c r="P307" s="3">
        <v>0.53454371330151451</v>
      </c>
      <c r="Q307" s="3">
        <v>0.55502183175036635</v>
      </c>
      <c r="R307" s="3">
        <v>0.52344782400277068</v>
      </c>
      <c r="S307" s="3">
        <v>0.54085347591857524</v>
      </c>
      <c r="T307" s="3">
        <v>0.26890177549520078</v>
      </c>
      <c r="U307" s="3">
        <v>0.2505585104363135</v>
      </c>
      <c r="V307" s="3">
        <v>0.60973771196378124</v>
      </c>
      <c r="W307" s="3">
        <v>0.5910812344083487</v>
      </c>
      <c r="X307" s="3">
        <v>0.25911706470194068</v>
      </c>
      <c r="Y307" s="3">
        <v>5.6503785114581389</v>
      </c>
      <c r="Z307" s="3">
        <v>6.1581445348833794</v>
      </c>
      <c r="AA307" s="3">
        <v>4.5787343995305774</v>
      </c>
      <c r="AB307" s="3">
        <v>-1.341841089572027E-3</v>
      </c>
      <c r="AC307" s="3">
        <v>-1.570661447494592E-2</v>
      </c>
      <c r="AD307" s="3">
        <v>-0.2023441688492312</v>
      </c>
      <c r="AE307" s="3">
        <v>-0.15109189059378789</v>
      </c>
      <c r="AF307" s="3">
        <v>-0.10507972675821101</v>
      </c>
      <c r="AG307" s="3">
        <v>4.4031655791555053</v>
      </c>
      <c r="AH307" s="3">
        <v>4.3976496505910099</v>
      </c>
      <c r="AI307" s="3">
        <v>8.7640805190247413</v>
      </c>
      <c r="AJ307" s="3">
        <v>0.6265595781700406</v>
      </c>
      <c r="AK307" s="3">
        <v>6.0145778468608571</v>
      </c>
      <c r="AL307" s="3">
        <v>25.016244462115001</v>
      </c>
      <c r="AM307" s="3">
        <v>29.187549698966201</v>
      </c>
      <c r="AN307" s="3">
        <v>41.701465409519493</v>
      </c>
    </row>
    <row r="308" spans="1:40">
      <c r="A308">
        <v>307</v>
      </c>
      <c r="B308" s="3">
        <v>-0.14364099031011171</v>
      </c>
      <c r="C308" s="3">
        <v>-0.16010465885307121</v>
      </c>
      <c r="D308" s="3">
        <v>-0.41880036230090562</v>
      </c>
      <c r="E308" s="3">
        <v>-0.35290078455667723</v>
      </c>
      <c r="F308" s="3">
        <v>-0.28639632322526559</v>
      </c>
      <c r="G308" s="3">
        <v>0.1949310166054723</v>
      </c>
      <c r="H308" s="3">
        <v>0.18658809385678191</v>
      </c>
      <c r="I308" s="3">
        <v>0.75920492227118319</v>
      </c>
      <c r="J308" s="3">
        <v>0.59728820566469243</v>
      </c>
      <c r="K308" s="3">
        <v>0.2018201432411659</v>
      </c>
      <c r="L308" s="3">
        <v>7.3828716816789086</v>
      </c>
      <c r="M308" s="3">
        <v>8.3381202926031186</v>
      </c>
      <c r="N308" s="3">
        <v>7.2054942179818564</v>
      </c>
      <c r="O308" s="3">
        <v>0.53866610243992352</v>
      </c>
      <c r="P308" s="3">
        <v>0.53639118133805641</v>
      </c>
      <c r="Q308" s="3">
        <v>0.55692991505989187</v>
      </c>
      <c r="R308" s="3">
        <v>0.5252626790974535</v>
      </c>
      <c r="S308" s="3">
        <v>0.54271957205099852</v>
      </c>
      <c r="T308" s="3">
        <v>0.27004422651690518</v>
      </c>
      <c r="U308" s="3">
        <v>0.25165665500166939</v>
      </c>
      <c r="V308" s="3">
        <v>0.61181696722253864</v>
      </c>
      <c r="W308" s="3">
        <v>0.59310530583197485</v>
      </c>
      <c r="X308" s="3">
        <v>0.26022819687648457</v>
      </c>
      <c r="Y308" s="3">
        <v>5.6688566336566488</v>
      </c>
      <c r="Z308" s="3">
        <v>6.1782811768067987</v>
      </c>
      <c r="AA308" s="3">
        <v>4.5937100677244507</v>
      </c>
      <c r="AB308" s="3">
        <v>-7.1767651068721516E-4</v>
      </c>
      <c r="AC308" s="3">
        <v>-1.510186210874143E-2</v>
      </c>
      <c r="AD308" s="3">
        <v>-0.2019002374591076</v>
      </c>
      <c r="AE308" s="3">
        <v>-0.15062302153895449</v>
      </c>
      <c r="AF308" s="3">
        <v>-0.1045748499326058</v>
      </c>
      <c r="AG308" s="3">
        <v>4.4175867511670504</v>
      </c>
      <c r="AH308" s="3">
        <v>4.4120527967402454</v>
      </c>
      <c r="AI308" s="3">
        <v>8.7927616225540657</v>
      </c>
      <c r="AJ308" s="3">
        <v>0.62870855660154623</v>
      </c>
      <c r="AK308" s="3">
        <v>6.0342661616174418</v>
      </c>
      <c r="AL308" s="3">
        <v>25.098034760876789</v>
      </c>
      <c r="AM308" s="3">
        <v>29.282971714188228</v>
      </c>
      <c r="AN308" s="3">
        <v>41.837782574122471</v>
      </c>
    </row>
    <row r="309" spans="1:40">
      <c r="A309">
        <v>308</v>
      </c>
      <c r="B309" s="3">
        <v>-0.14275490162996821</v>
      </c>
      <c r="C309" s="3">
        <v>-0.15924184400468461</v>
      </c>
      <c r="D309" s="3">
        <v>-0.41822165891403579</v>
      </c>
      <c r="E309" s="3">
        <v>-0.35227066089525683</v>
      </c>
      <c r="F309" s="3">
        <v>-0.28569627529750719</v>
      </c>
      <c r="G309" s="3">
        <v>0.19644865333829789</v>
      </c>
      <c r="H309" s="3">
        <v>0.18808749678334319</v>
      </c>
      <c r="I309" s="3">
        <v>0.76211115375294192</v>
      </c>
      <c r="J309" s="3">
        <v>0.5997576536094984</v>
      </c>
      <c r="K309" s="3">
        <v>0.20334270983528069</v>
      </c>
      <c r="L309" s="3">
        <v>7.4069560099833751</v>
      </c>
      <c r="M309" s="3">
        <v>8.3653142604062722</v>
      </c>
      <c r="N309" s="3">
        <v>7.2290001800459258</v>
      </c>
      <c r="O309" s="3">
        <v>0.54051963497561561</v>
      </c>
      <c r="P309" s="3">
        <v>0.53823802408996047</v>
      </c>
      <c r="Q309" s="3">
        <v>0.5588374011065893</v>
      </c>
      <c r="R309" s="3">
        <v>0.52707689349692499</v>
      </c>
      <c r="S309" s="3">
        <v>0.54458505158776371</v>
      </c>
      <c r="T309" s="3">
        <v>0.27118566616424622</v>
      </c>
      <c r="U309" s="3">
        <v>0.25275376877568179</v>
      </c>
      <c r="V309" s="3">
        <v>0.61389569346430073</v>
      </c>
      <c r="W309" s="3">
        <v>0.59512882344381657</v>
      </c>
      <c r="X309" s="3">
        <v>0.26133832084932179</v>
      </c>
      <c r="Y309" s="3">
        <v>5.687334755833505</v>
      </c>
      <c r="Z309" s="3">
        <v>6.1984178187186032</v>
      </c>
      <c r="AA309" s="3">
        <v>4.6086857358242987</v>
      </c>
      <c r="AB309" s="3">
        <v>-9.4682259129563739E-5</v>
      </c>
      <c r="AC309" s="3">
        <v>-1.4498281132224729E-2</v>
      </c>
      <c r="AD309" s="3">
        <v>-0.20145761557245029</v>
      </c>
      <c r="AE309" s="3">
        <v>-0.15015537165016321</v>
      </c>
      <c r="AF309" s="3">
        <v>-0.10407115978940799</v>
      </c>
      <c r="AG309" s="3">
        <v>4.4320079230557408</v>
      </c>
      <c r="AH309" s="3">
        <v>4.4264559427655961</v>
      </c>
      <c r="AI309" s="3">
        <v>8.8214427260825676</v>
      </c>
      <c r="AJ309" s="3">
        <v>0.63085701836670505</v>
      </c>
      <c r="AK309" s="3">
        <v>6.05395447636021</v>
      </c>
      <c r="AL309" s="3">
        <v>25.179825059638599</v>
      </c>
      <c r="AM309" s="3">
        <v>29.378393729410359</v>
      </c>
      <c r="AN309" s="3">
        <v>41.974099738725442</v>
      </c>
    </row>
    <row r="310" spans="1:40">
      <c r="A310">
        <v>309</v>
      </c>
      <c r="B310" s="3">
        <v>-0.14187038370178859</v>
      </c>
      <c r="C310" s="3">
        <v>-0.15838059075774871</v>
      </c>
      <c r="D310" s="3">
        <v>-0.41764445381340037</v>
      </c>
      <c r="E310" s="3">
        <v>-0.35164199721685357</v>
      </c>
      <c r="F310" s="3">
        <v>-0.28499770982958411</v>
      </c>
      <c r="G310" s="3">
        <v>0.1979645191409207</v>
      </c>
      <c r="H310" s="3">
        <v>0.1895851308016987</v>
      </c>
      <c r="I310" s="3">
        <v>0.76501588579960766</v>
      </c>
      <c r="J310" s="3">
        <v>0.60222548575953705</v>
      </c>
      <c r="K310" s="3">
        <v>0.2048635274491499</v>
      </c>
      <c r="L310" s="3">
        <v>7.4310403112850203</v>
      </c>
      <c r="M310" s="3">
        <v>8.3925082097976702</v>
      </c>
      <c r="N310" s="3">
        <v>7.2525061130020836</v>
      </c>
      <c r="O310" s="3">
        <v>0.54237255194664824</v>
      </c>
      <c r="P310" s="3">
        <v>0.54008424816185019</v>
      </c>
      <c r="Q310" s="3">
        <v>0.56074429634256995</v>
      </c>
      <c r="R310" s="3">
        <v>0.52889047388546384</v>
      </c>
      <c r="S310" s="3">
        <v>0.54644992108732438</v>
      </c>
      <c r="T310" s="3">
        <v>0.27232610237116378</v>
      </c>
      <c r="U310" s="3">
        <v>0.25384985968087997</v>
      </c>
      <c r="V310" s="3">
        <v>0.61597389676410286</v>
      </c>
      <c r="W310" s="3">
        <v>0.59715179348607683</v>
      </c>
      <c r="X310" s="3">
        <v>0.26244744439064971</v>
      </c>
      <c r="Y310" s="3">
        <v>5.7058128779893797</v>
      </c>
      <c r="Z310" s="3">
        <v>6.2185544606191359</v>
      </c>
      <c r="AA310" s="3">
        <v>4.6236614038327701</v>
      </c>
      <c r="AB310" s="3">
        <v>5.2714930227515389E-4</v>
      </c>
      <c r="AC310" s="3">
        <v>-1.3895863909506029E-2</v>
      </c>
      <c r="AD310" s="3">
        <v>-0.20101629353792819</v>
      </c>
      <c r="AE310" s="3">
        <v>-0.14968893252568061</v>
      </c>
      <c r="AF310" s="3">
        <v>-0.1035686484283798</v>
      </c>
      <c r="AG310" s="3">
        <v>4.4464290948250191</v>
      </c>
      <c r="AH310" s="3">
        <v>4.4408590886705399</v>
      </c>
      <c r="AI310" s="3">
        <v>8.8501238296102986</v>
      </c>
      <c r="AJ310" s="3">
        <v>0.63300496955279595</v>
      </c>
      <c r="AK310" s="3">
        <v>6.0736427910895623</v>
      </c>
      <c r="AL310" s="3">
        <v>25.26161535840037</v>
      </c>
      <c r="AM310" s="3">
        <v>29.47381574463245</v>
      </c>
      <c r="AN310" s="3">
        <v>42.110416903328399</v>
      </c>
    </row>
    <row r="311" spans="1:40">
      <c r="A311">
        <v>310</v>
      </c>
      <c r="B311" s="3">
        <v>-0.14098742699913769</v>
      </c>
      <c r="C311" s="3">
        <v>-0.15752088962368621</v>
      </c>
      <c r="D311" s="3">
        <v>-0.41706873668216149</v>
      </c>
      <c r="E311" s="3">
        <v>-0.35101478408241088</v>
      </c>
      <c r="F311" s="3">
        <v>-0.28430061755548952</v>
      </c>
      <c r="G311" s="3">
        <v>0.1994786254931469</v>
      </c>
      <c r="H311" s="3">
        <v>0.19108100734589911</v>
      </c>
      <c r="I311" s="3">
        <v>0.7679191304166828</v>
      </c>
      <c r="J311" s="3">
        <v>0.60469171422337786</v>
      </c>
      <c r="K311" s="3">
        <v>0.20638260737212419</v>
      </c>
      <c r="L311" s="3">
        <v>7.455124586027047</v>
      </c>
      <c r="M311" s="3">
        <v>8.4197021410848958</v>
      </c>
      <c r="N311" s="3">
        <v>7.2760120173262504</v>
      </c>
      <c r="O311" s="3">
        <v>0.54422485986344071</v>
      </c>
      <c r="P311" s="3">
        <v>0.54192986008065791</v>
      </c>
      <c r="Q311" s="3">
        <v>0.56265060714267512</v>
      </c>
      <c r="R311" s="3">
        <v>0.53070342686948502</v>
      </c>
      <c r="S311" s="3">
        <v>0.54831418703056167</v>
      </c>
      <c r="T311" s="3">
        <v>0.27346554299352072</v>
      </c>
      <c r="U311" s="3">
        <v>0.25494493556245529</v>
      </c>
      <c r="V311" s="3">
        <v>0.61805158312039032</v>
      </c>
      <c r="W311" s="3">
        <v>0.59917422212348348</v>
      </c>
      <c r="X311" s="3">
        <v>0.2635555751950438</v>
      </c>
      <c r="Y311" s="3">
        <v>5.7242910001248797</v>
      </c>
      <c r="Z311" s="3">
        <v>6.2386911025087404</v>
      </c>
      <c r="AA311" s="3">
        <v>4.6386370717524441</v>
      </c>
      <c r="AB311" s="3">
        <v>1.147825736888652E-3</v>
      </c>
      <c r="AC311" s="3">
        <v>-1.3294602878809011E-2</v>
      </c>
      <c r="AD311" s="3">
        <v>-0.2005762618134096</v>
      </c>
      <c r="AE311" s="3">
        <v>-0.1492236958524201</v>
      </c>
      <c r="AF311" s="3">
        <v>-0.1030673080293651</v>
      </c>
      <c r="AG311" s="3">
        <v>4.4608502664782552</v>
      </c>
      <c r="AH311" s="3">
        <v>4.4552622344584218</v>
      </c>
      <c r="AI311" s="3">
        <v>8.8788049331372481</v>
      </c>
      <c r="AJ311" s="3">
        <v>0.6351524161685449</v>
      </c>
      <c r="AK311" s="3">
        <v>6.0933311058059187</v>
      </c>
      <c r="AL311" s="3">
        <v>25.34340565716213</v>
      </c>
      <c r="AM311" s="3">
        <v>29.569237759854559</v>
      </c>
      <c r="AN311" s="3">
        <v>42.246734067931378</v>
      </c>
    </row>
    <row r="312" spans="1:40">
      <c r="A312">
        <v>311</v>
      </c>
      <c r="B312" s="3">
        <v>-0.14010602208425799</v>
      </c>
      <c r="C312" s="3">
        <v>-0.1566627312025973</v>
      </c>
      <c r="D312" s="3">
        <v>-0.41649449731456217</v>
      </c>
      <c r="E312" s="3">
        <v>-0.35038901214816093</v>
      </c>
      <c r="F312" s="3">
        <v>-0.28360498929935762</v>
      </c>
      <c r="G312" s="3">
        <v>0.20099098376832569</v>
      </c>
      <c r="H312" s="3">
        <v>0.19257513774403609</v>
      </c>
      <c r="I312" s="3">
        <v>0.77082089948875065</v>
      </c>
      <c r="J312" s="3">
        <v>0.60715635099196663</v>
      </c>
      <c r="K312" s="3">
        <v>0.20789996078949111</v>
      </c>
      <c r="L312" s="3">
        <v>7.4792088346442007</v>
      </c>
      <c r="M312" s="3">
        <v>8.4468960545695904</v>
      </c>
      <c r="N312" s="3">
        <v>7.2995178934853051</v>
      </c>
      <c r="O312" s="3">
        <v>0.5460765651598054</v>
      </c>
      <c r="P312" s="3">
        <v>0.54377486629667482</v>
      </c>
      <c r="Q312" s="3">
        <v>0.56455633980552244</v>
      </c>
      <c r="R312" s="3">
        <v>0.53251575897857228</v>
      </c>
      <c r="S312" s="3">
        <v>0.55017785582183065</v>
      </c>
      <c r="T312" s="3">
        <v>0.27460399581007122</v>
      </c>
      <c r="U312" s="3">
        <v>0.25603900418923148</v>
      </c>
      <c r="V312" s="3">
        <v>0.62012875845608995</v>
      </c>
      <c r="W312" s="3">
        <v>0.60119611544436857</v>
      </c>
      <c r="X312" s="3">
        <v>0.26466272088239817</v>
      </c>
      <c r="Y312" s="3">
        <v>5.742769122240583</v>
      </c>
      <c r="Z312" s="3">
        <v>6.2588277443877312</v>
      </c>
      <c r="AA312" s="3">
        <v>4.6536127395858138</v>
      </c>
      <c r="AB312" s="3">
        <v>1.767354535219479E-3</v>
      </c>
      <c r="AC312" s="3">
        <v>-1.2694490551501739E-2</v>
      </c>
      <c r="AD312" s="3">
        <v>-0.20013751096429949</v>
      </c>
      <c r="AE312" s="3">
        <v>-0.14875965340467601</v>
      </c>
      <c r="AF312" s="3">
        <v>-0.1025671308511967</v>
      </c>
      <c r="AG312" s="3">
        <v>4.4752714380186651</v>
      </c>
      <c r="AH312" s="3">
        <v>4.4696653801325326</v>
      </c>
      <c r="AI312" s="3">
        <v>8.9074860366634638</v>
      </c>
      <c r="AJ312" s="3">
        <v>0.63729936414524779</v>
      </c>
      <c r="AK312" s="3">
        <v>6.1130194205096586</v>
      </c>
      <c r="AL312" s="3">
        <v>25.42519595592395</v>
      </c>
      <c r="AM312" s="3">
        <v>29.66465977507659</v>
      </c>
      <c r="AN312" s="3">
        <v>42.38305123253437</v>
      </c>
    </row>
    <row r="313" spans="1:40">
      <c r="A313">
        <v>312</v>
      </c>
      <c r="B313" s="3">
        <v>-0.1392261596069467</v>
      </c>
      <c r="C313" s="3">
        <v>-0.15580610618213339</v>
      </c>
      <c r="D313" s="3">
        <v>-0.41592172561430352</v>
      </c>
      <c r="E313" s="3">
        <v>-0.34976467216431623</v>
      </c>
      <c r="F313" s="3">
        <v>-0.28291081597427808</v>
      </c>
      <c r="G313" s="3">
        <v>0.20250160523467581</v>
      </c>
      <c r="H313" s="3">
        <v>0.19406753321956161</v>
      </c>
      <c r="I313" s="3">
        <v>0.77372120478098338</v>
      </c>
      <c r="J313" s="3">
        <v>0.60961940794009917</v>
      </c>
      <c r="K313" s="3">
        <v>0.20941559878376181</v>
      </c>
      <c r="L313" s="3">
        <v>7.5032930575629244</v>
      </c>
      <c r="M313" s="3">
        <v>8.474089950547544</v>
      </c>
      <c r="N313" s="3">
        <v>7.3230237419372628</v>
      </c>
      <c r="O313" s="3">
        <v>0.5479276741939787</v>
      </c>
      <c r="P313" s="3">
        <v>0.54561927318456793</v>
      </c>
      <c r="Q313" s="3">
        <v>0.56646150055453726</v>
      </c>
      <c r="R313" s="3">
        <v>0.53432747666650071</v>
      </c>
      <c r="S313" s="3">
        <v>0.55204093378998076</v>
      </c>
      <c r="T313" s="3">
        <v>0.27574146852343873</v>
      </c>
      <c r="U313" s="3">
        <v>0.25713207325461779</v>
      </c>
      <c r="V313" s="3">
        <v>0.62220542861966655</v>
      </c>
      <c r="W313" s="3">
        <v>0.60321747946172244</v>
      </c>
      <c r="X313" s="3">
        <v>0.26576888899885698</v>
      </c>
      <c r="Y313" s="3">
        <v>5.7612472443370786</v>
      </c>
      <c r="Z313" s="3">
        <v>6.2789643862564288</v>
      </c>
      <c r="AA313" s="3">
        <v>4.6685884073352959</v>
      </c>
      <c r="AB313" s="3">
        <v>2.385743115870254E-3</v>
      </c>
      <c r="AC313" s="3">
        <v>-1.2095519511142631E-2</v>
      </c>
      <c r="AD313" s="3">
        <v>-0.19970003166190381</v>
      </c>
      <c r="AE313" s="3">
        <v>-0.14829679704288959</v>
      </c>
      <c r="AF313" s="3">
        <v>-0.1020681092306205</v>
      </c>
      <c r="AG313" s="3">
        <v>4.4896926094493974</v>
      </c>
      <c r="AH313" s="3">
        <v>4.4840685256960482</v>
      </c>
      <c r="AI313" s="3">
        <v>8.9361671401889549</v>
      </c>
      <c r="AJ313" s="3">
        <v>0.63944581933787537</v>
      </c>
      <c r="AK313" s="3">
        <v>6.1327077352011417</v>
      </c>
      <c r="AL313" s="3">
        <v>25.506986254685781</v>
      </c>
      <c r="AM313" s="3">
        <v>29.760081790298681</v>
      </c>
      <c r="AN313" s="3">
        <v>42.519368397137349</v>
      </c>
    </row>
    <row r="314" spans="1:40">
      <c r="A314">
        <v>313</v>
      </c>
      <c r="B314" s="3">
        <v>-0.13834783030345149</v>
      </c>
      <c r="C314" s="3">
        <v>-0.15495100533639231</v>
      </c>
      <c r="D314" s="3">
        <v>-0.4153504115929495</v>
      </c>
      <c r="E314" s="3">
        <v>-0.34914175497378558</v>
      </c>
      <c r="F314" s="3">
        <v>-0.28221808858111702</v>
      </c>
      <c r="G314" s="3">
        <v>0.2040105010565845</v>
      </c>
      <c r="H314" s="3">
        <v>0.1955582048925848</v>
      </c>
      <c r="I314" s="3">
        <v>0.77662005794065769</v>
      </c>
      <c r="J314" s="3">
        <v>0.61208089682784794</v>
      </c>
      <c r="K314" s="3">
        <v>0.21092953233593351</v>
      </c>
      <c r="L314" s="3">
        <v>7.5273772552016407</v>
      </c>
      <c r="M314" s="3">
        <v>8.5012838293088215</v>
      </c>
      <c r="N314" s="3">
        <v>7.3465295631315151</v>
      </c>
      <c r="O314" s="3">
        <v>0.54977819324961685</v>
      </c>
      <c r="P314" s="3">
        <v>0.54746308704438507</v>
      </c>
      <c r="Q314" s="3">
        <v>0.56836609553896555</v>
      </c>
      <c r="R314" s="3">
        <v>0.53613858631223921</v>
      </c>
      <c r="S314" s="3">
        <v>0.55390342718936725</v>
      </c>
      <c r="T314" s="3">
        <v>0.27687796876105852</v>
      </c>
      <c r="U314" s="3">
        <v>0.25822415037755531</v>
      </c>
      <c r="V314" s="3">
        <v>0.62428159938616568</v>
      </c>
      <c r="W314" s="3">
        <v>0.6052383201142395</v>
      </c>
      <c r="X314" s="3">
        <v>0.26687408701772819</v>
      </c>
      <c r="Y314" s="3">
        <v>5.7797253664149197</v>
      </c>
      <c r="Z314" s="3">
        <v>6.2991010281151416</v>
      </c>
      <c r="AA314" s="3">
        <v>4.6835640750032486</v>
      </c>
      <c r="AB314" s="3">
        <v>3.0029988264657081E-3</v>
      </c>
      <c r="AC314" s="3">
        <v>-1.149768241254534E-2</v>
      </c>
      <c r="AD314" s="3">
        <v>-0.19926381468183321</v>
      </c>
      <c r="AE314" s="3">
        <v>-0.14783511871243141</v>
      </c>
      <c r="AF314" s="3">
        <v>-0.1015702355812373</v>
      </c>
      <c r="AG314" s="3">
        <v>4.504113780773511</v>
      </c>
      <c r="AH314" s="3">
        <v>4.4984716711520134</v>
      </c>
      <c r="AI314" s="3">
        <v>8.964848243713746</v>
      </c>
      <c r="AJ314" s="3">
        <v>0.64159178752616608</v>
      </c>
      <c r="AK314" s="3">
        <v>6.1523960498807266</v>
      </c>
      <c r="AL314" s="3">
        <v>25.588776553447541</v>
      </c>
      <c r="AM314" s="3">
        <v>29.855503805520769</v>
      </c>
      <c r="AN314" s="3">
        <v>42.655685561740327</v>
      </c>
    </row>
    <row r="315" spans="1:40">
      <c r="A315">
        <v>314</v>
      </c>
      <c r="B315" s="3">
        <v>-0.1374710249953868</v>
      </c>
      <c r="C315" s="3">
        <v>-0.15409741952482289</v>
      </c>
      <c r="D315" s="3">
        <v>-0.41478054536835951</v>
      </c>
      <c r="E315" s="3">
        <v>-0.34852025151091087</v>
      </c>
      <c r="F315" s="3">
        <v>-0.28152679820736798</v>
      </c>
      <c r="G315" s="3">
        <v>0.2055176822958904</v>
      </c>
      <c r="H315" s="3">
        <v>0.1970471637811477</v>
      </c>
      <c r="I315" s="3">
        <v>0.77951747049861808</v>
      </c>
      <c r="J315" s="3">
        <v>0.61454082930198606</v>
      </c>
      <c r="K315" s="3">
        <v>0.21244177232673689</v>
      </c>
      <c r="L315" s="3">
        <v>7.5514614279708212</v>
      </c>
      <c r="M315" s="3">
        <v>8.5284776911379172</v>
      </c>
      <c r="N315" s="3">
        <v>7.370035357508959</v>
      </c>
      <c r="O315" s="3">
        <v>0.55162812853680054</v>
      </c>
      <c r="P315" s="3">
        <v>0.54930631410255293</v>
      </c>
      <c r="Q315" s="3">
        <v>0.57027013083486522</v>
      </c>
      <c r="R315" s="3">
        <v>0.53794909422094128</v>
      </c>
      <c r="S315" s="3">
        <v>0.55576534220084217</v>
      </c>
      <c r="T315" s="3">
        <v>0.27801350407612002</v>
      </c>
      <c r="U315" s="3">
        <v>0.25931524310343929</v>
      </c>
      <c r="V315" s="3">
        <v>0.62635727645823525</v>
      </c>
      <c r="W315" s="3">
        <v>0.60725864326733614</v>
      </c>
      <c r="X315" s="3">
        <v>0.26797832234038549</v>
      </c>
      <c r="Y315" s="3">
        <v>5.7982034884746634</v>
      </c>
      <c r="Z315" s="3">
        <v>6.3192376699641573</v>
      </c>
      <c r="AA315" s="3">
        <v>4.6985397425919357</v>
      </c>
      <c r="AB315" s="3">
        <v>3.6191289445699488E-3</v>
      </c>
      <c r="AC315" s="3">
        <v>-1.090097198085105E-2</v>
      </c>
      <c r="AD315" s="3">
        <v>-0.19882885090242761</v>
      </c>
      <c r="AE315" s="3">
        <v>-0.14737461044240621</v>
      </c>
      <c r="AF315" s="3">
        <v>-0.10107350239246179</v>
      </c>
      <c r="AG315" s="3">
        <v>4.5185349519939511</v>
      </c>
      <c r="AH315" s="3">
        <v>4.5128748165034214</v>
      </c>
      <c r="AI315" s="3">
        <v>8.993529347237871</v>
      </c>
      <c r="AJ315" s="3">
        <v>0.64373727441569017</v>
      </c>
      <c r="AK315" s="3">
        <v>6.1720843645487484</v>
      </c>
      <c r="AL315" s="3">
        <v>25.670566852209319</v>
      </c>
      <c r="AM315" s="3">
        <v>29.950925820742899</v>
      </c>
      <c r="AN315" s="3">
        <v>42.792002726343313</v>
      </c>
    </row>
    <row r="316" spans="1:40">
      <c r="A316">
        <v>315</v>
      </c>
      <c r="B316" s="3">
        <v>-0.1365957345886625</v>
      </c>
      <c r="C316" s="3">
        <v>-0.15324533969115511</v>
      </c>
      <c r="D316" s="3">
        <v>-0.41421211716315443</v>
      </c>
      <c r="E316" s="3">
        <v>-0.34790015280022751</v>
      </c>
      <c r="F316" s="3">
        <v>-0.280836936026019</v>
      </c>
      <c r="G316" s="3">
        <v>0.2070231599131471</v>
      </c>
      <c r="H316" s="3">
        <v>0.1985344208024811</v>
      </c>
      <c r="I316" s="3">
        <v>0.78241345387072991</v>
      </c>
      <c r="J316" s="3">
        <v>0.61699921689738235</v>
      </c>
      <c r="K316" s="3">
        <v>0.213952329537862</v>
      </c>
      <c r="L316" s="3">
        <v>7.5755455762731412</v>
      </c>
      <c r="M316" s="3">
        <v>8.5556715363138505</v>
      </c>
      <c r="N316" s="3">
        <v>7.3935411255021979</v>
      </c>
      <c r="O316" s="3">
        <v>0.55347748619300519</v>
      </c>
      <c r="P316" s="3">
        <v>0.55114896051284923</v>
      </c>
      <c r="Q316" s="3">
        <v>0.57217361244609677</v>
      </c>
      <c r="R316" s="3">
        <v>0.53975900662491005</v>
      </c>
      <c r="S316" s="3">
        <v>0.55762668493273582</v>
      </c>
      <c r="T316" s="3">
        <v>0.27914808194848367</v>
      </c>
      <c r="U316" s="3">
        <v>0.26040535890503208</v>
      </c>
      <c r="V316" s="3">
        <v>0.62843246546713605</v>
      </c>
      <c r="W316" s="3">
        <v>0.60927845471416875</v>
      </c>
      <c r="X316" s="3">
        <v>0.2690816022971525</v>
      </c>
      <c r="Y316" s="3">
        <v>5.8166816105168042</v>
      </c>
      <c r="Z316" s="3">
        <v>6.3393743118037316</v>
      </c>
      <c r="AA316" s="3">
        <v>4.713515410103561</v>
      </c>
      <c r="AB316" s="3">
        <v>4.2341406785844082E-3</v>
      </c>
      <c r="AC316" s="3">
        <v>-1.030538101062561E-2</v>
      </c>
      <c r="AD316" s="3">
        <v>-0.19839513130321471</v>
      </c>
      <c r="AE316" s="3">
        <v>-0.14691526434447991</v>
      </c>
      <c r="AF316" s="3">
        <v>-0.100577902228503</v>
      </c>
      <c r="AG316" s="3">
        <v>4.5329561231135802</v>
      </c>
      <c r="AH316" s="3">
        <v>4.5272779617531729</v>
      </c>
      <c r="AI316" s="3">
        <v>9.0222104507613388</v>
      </c>
      <c r="AJ316" s="3">
        <v>0.64588228563890082</v>
      </c>
      <c r="AK316" s="3">
        <v>6.1917726792055978</v>
      </c>
      <c r="AL316" s="3">
        <v>25.75235715097109</v>
      </c>
      <c r="AM316" s="3">
        <v>30.04634783596499</v>
      </c>
      <c r="AN316" s="3">
        <v>42.928319890946277</v>
      </c>
    </row>
    <row r="317" spans="1:40">
      <c r="A317">
        <v>316</v>
      </c>
      <c r="B317" s="3">
        <v>-0.13572195007243101</v>
      </c>
      <c r="C317" s="3">
        <v>-0.1523947568623443</v>
      </c>
      <c r="D317" s="3">
        <v>-0.41364511730320669</v>
      </c>
      <c r="E317" s="3">
        <v>-0.34728144995524152</v>
      </c>
      <c r="F317" s="3">
        <v>-0.28014849329443248</v>
      </c>
      <c r="G317" s="3">
        <v>0.20852694476886399</v>
      </c>
      <c r="H317" s="3">
        <v>0.20001998677424029</v>
      </c>
      <c r="I317" s="3">
        <v>0.78530801935931804</v>
      </c>
      <c r="J317" s="3">
        <v>0.61945607103836298</v>
      </c>
      <c r="K317" s="3">
        <v>0.21546121465316651</v>
      </c>
      <c r="L317" s="3">
        <v>7.5996297005037707</v>
      </c>
      <c r="M317" s="3">
        <v>8.5828653651103082</v>
      </c>
      <c r="N317" s="3">
        <v>7.4170468675357437</v>
      </c>
      <c r="O317" s="3">
        <v>0.55532627228406084</v>
      </c>
      <c r="P317" s="3">
        <v>0.55299103235736147</v>
      </c>
      <c r="Q317" s="3">
        <v>0.57407654630528371</v>
      </c>
      <c r="R317" s="3">
        <v>0.54156832968456725</v>
      </c>
      <c r="S317" s="3">
        <v>0.55948746142181416</v>
      </c>
      <c r="T317" s="3">
        <v>0.28028170978558847</v>
      </c>
      <c r="U317" s="3">
        <v>0.26149450518336192</v>
      </c>
      <c r="V317" s="3">
        <v>0.63050717197373363</v>
      </c>
      <c r="W317" s="3">
        <v>0.61129776017661452</v>
      </c>
      <c r="X317" s="3">
        <v>0.27018393414817438</v>
      </c>
      <c r="Y317" s="3">
        <v>5.8351597325418858</v>
      </c>
      <c r="Z317" s="3">
        <v>6.3595109536342056</v>
      </c>
      <c r="AA317" s="3">
        <v>4.7284910775402764</v>
      </c>
      <c r="AB317" s="3">
        <v>4.8480411686344649E-3</v>
      </c>
      <c r="AC317" s="3">
        <v>-9.7109023649641912E-3</v>
      </c>
      <c r="AD317" s="3">
        <v>-0.19796264696340229</v>
      </c>
      <c r="AE317" s="3">
        <v>-0.146457072611726</v>
      </c>
      <c r="AF317" s="3">
        <v>-0.1000834277273597</v>
      </c>
      <c r="AG317" s="3">
        <v>4.5473772941352024</v>
      </c>
      <c r="AH317" s="3">
        <v>4.5416811069040603</v>
      </c>
      <c r="AI317" s="3">
        <v>9.0508915542841706</v>
      </c>
      <c r="AJ317" s="3">
        <v>0.64802682675617884</v>
      </c>
      <c r="AK317" s="3">
        <v>6.2114609938515377</v>
      </c>
      <c r="AL317" s="3">
        <v>25.834147449732939</v>
      </c>
      <c r="AM317" s="3">
        <v>30.14176985118711</v>
      </c>
      <c r="AN317" s="3">
        <v>43.064637055549262</v>
      </c>
    </row>
    <row r="318" spans="1:40">
      <c r="A318">
        <v>317</v>
      </c>
      <c r="B318" s="3">
        <v>-0.13484966251805769</v>
      </c>
      <c r="C318" s="3">
        <v>-0.15154566214752749</v>
      </c>
      <c r="D318" s="3">
        <v>-0.41307953621615862</v>
      </c>
      <c r="E318" s="3">
        <v>-0.34666413417723357</v>
      </c>
      <c r="F318" s="3">
        <v>-0.27946146135325611</v>
      </c>
      <c r="G318" s="3">
        <v>0.2100290476247306</v>
      </c>
      <c r="H318" s="3">
        <v>0.2015038724157254</v>
      </c>
      <c r="I318" s="3">
        <v>0.78820117815457014</v>
      </c>
      <c r="J318" s="3">
        <v>0.62191140304007919</v>
      </c>
      <c r="K318" s="3">
        <v>0.2169684382598609</v>
      </c>
      <c r="L318" s="3">
        <v>7.6237138010504477</v>
      </c>
      <c r="M318" s="3">
        <v>8.6100591777957405</v>
      </c>
      <c r="N318" s="3">
        <v>7.4405525840261717</v>
      </c>
      <c r="O318" s="3">
        <v>0.55717449280510567</v>
      </c>
      <c r="P318" s="3">
        <v>0.55483253564743951</v>
      </c>
      <c r="Q318" s="3">
        <v>0.57597893827476421</v>
      </c>
      <c r="R318" s="3">
        <v>0.54337706948938624</v>
      </c>
      <c r="S318" s="3">
        <v>0.56134767763423565</v>
      </c>
      <c r="T318" s="3">
        <v>0.28141439492335052</v>
      </c>
      <c r="U318" s="3">
        <v>0.26258268926860318</v>
      </c>
      <c r="V318" s="3">
        <v>0.63258140146946795</v>
      </c>
      <c r="W318" s="3">
        <v>0.61331656530626333</v>
      </c>
      <c r="X318" s="3">
        <v>0.27128532508428221</v>
      </c>
      <c r="Y318" s="3">
        <v>5.8536378545503478</v>
      </c>
      <c r="Z318" s="3">
        <v>6.3796475954557872</v>
      </c>
      <c r="AA318" s="3">
        <v>4.7434667449041594</v>
      </c>
      <c r="AB318" s="3">
        <v>5.4608374874400836E-3</v>
      </c>
      <c r="AC318" s="3">
        <v>-9.1175289746128207E-3</v>
      </c>
      <c r="AD318" s="3">
        <v>-0.19753138906038939</v>
      </c>
      <c r="AE318" s="3">
        <v>-0.14600002751749239</v>
      </c>
      <c r="AF318" s="3">
        <v>-9.9590071599830576E-2</v>
      </c>
      <c r="AG318" s="3">
        <v>4.5617984650614813</v>
      </c>
      <c r="AH318" s="3">
        <v>4.556084251958799</v>
      </c>
      <c r="AI318" s="3">
        <v>9.0795726578063896</v>
      </c>
      <c r="AJ318" s="3">
        <v>0.65017090325684257</v>
      </c>
      <c r="AK318" s="3">
        <v>6.2311493084869314</v>
      </c>
      <c r="AL318" s="3">
        <v>25.915937748494681</v>
      </c>
      <c r="AM318" s="3">
        <v>30.23719186640913</v>
      </c>
      <c r="AN318" s="3">
        <v>43.200954220152241</v>
      </c>
    </row>
    <row r="319" spans="1:40">
      <c r="A319">
        <v>318</v>
      </c>
      <c r="B319" s="3">
        <v>-0.13397886307809459</v>
      </c>
      <c r="C319" s="3">
        <v>-0.15069804673700729</v>
      </c>
      <c r="D319" s="3">
        <v>-0.41251536442996728</v>
      </c>
      <c r="E319" s="3">
        <v>-0.34604819675407988</v>
      </c>
      <c r="F319" s="3">
        <v>-0.27877583162533548</v>
      </c>
      <c r="G319" s="3">
        <v>0.21152947914482301</v>
      </c>
      <c r="H319" s="3">
        <v>0.2029860883490775</v>
      </c>
      <c r="I319" s="3">
        <v>0.79109294133592445</v>
      </c>
      <c r="J319" s="3">
        <v>0.62436522410983031</v>
      </c>
      <c r="K319" s="3">
        <v>0.21847401084968299</v>
      </c>
      <c r="L319" s="3">
        <v>7.6477978782936002</v>
      </c>
      <c r="M319" s="3">
        <v>8.6372529746334692</v>
      </c>
      <c r="N319" s="3">
        <v>7.4640582753822446</v>
      </c>
      <c r="O319" s="3">
        <v>0.55902215368151187</v>
      </c>
      <c r="P319" s="3">
        <v>0.55667347632462327</v>
      </c>
      <c r="Q319" s="3">
        <v>0.57788079414753368</v>
      </c>
      <c r="R319" s="3">
        <v>0.54518523205882596</v>
      </c>
      <c r="S319" s="3">
        <v>0.56320733946647428</v>
      </c>
      <c r="T319" s="3">
        <v>0.2825461446270332</v>
      </c>
      <c r="U319" s="3">
        <v>0.26366991842095339</v>
      </c>
      <c r="V319" s="3">
        <v>0.63465515937732486</v>
      </c>
      <c r="W319" s="3">
        <v>0.61533487568536627</v>
      </c>
      <c r="X319" s="3">
        <v>0.27238578222783422</v>
      </c>
      <c r="Y319" s="3">
        <v>5.8721159765427267</v>
      </c>
      <c r="Z319" s="3">
        <v>6.3997842372687481</v>
      </c>
      <c r="AA319" s="3">
        <v>4.7584424121971898</v>
      </c>
      <c r="AB319" s="3">
        <v>6.072536641173798E-3</v>
      </c>
      <c r="AC319" s="3">
        <v>-8.5252538371044517E-3</v>
      </c>
      <c r="AD319" s="3">
        <v>-0.19710134886831379</v>
      </c>
      <c r="AE319" s="3">
        <v>-0.1455441214142903</v>
      </c>
      <c r="AF319" s="3">
        <v>-9.9097826628543495E-2</v>
      </c>
      <c r="AG319" s="3">
        <v>4.5762196358950398</v>
      </c>
      <c r="AH319" s="3">
        <v>4.5704873969200301</v>
      </c>
      <c r="AI319" s="3">
        <v>9.1082537613279992</v>
      </c>
      <c r="AJ319" s="3">
        <v>0.65231452056015593</v>
      </c>
      <c r="AK319" s="3">
        <v>6.2508376231120577</v>
      </c>
      <c r="AL319" s="3">
        <v>25.99772804725648</v>
      </c>
      <c r="AM319" s="3">
        <v>30.33261388163125</v>
      </c>
      <c r="AN319" s="3">
        <v>43.337271384755198</v>
      </c>
    </row>
    <row r="320" spans="1:40">
      <c r="A320">
        <v>319</v>
      </c>
      <c r="B320" s="3">
        <v>-0.1331095429852813</v>
      </c>
      <c r="C320" s="3">
        <v>-0.14985190190123751</v>
      </c>
      <c r="D320" s="3">
        <v>-0.41195259257147948</v>
      </c>
      <c r="E320" s="3">
        <v>-0.34543362905909353</v>
      </c>
      <c r="F320" s="3">
        <v>-0.2780915956146629</v>
      </c>
      <c r="G320" s="3">
        <v>0.21302824989678529</v>
      </c>
      <c r="H320" s="3">
        <v>0.20446664510045931</v>
      </c>
      <c r="I320" s="3">
        <v>0.79398331987343806</v>
      </c>
      <c r="J320" s="3">
        <v>0.62681754534837308</v>
      </c>
      <c r="K320" s="3">
        <v>0.2199779428200492</v>
      </c>
      <c r="L320" s="3">
        <v>7.6718819326065786</v>
      </c>
      <c r="M320" s="3">
        <v>8.6644467558818441</v>
      </c>
      <c r="N320" s="3">
        <v>7.4875639420051883</v>
      </c>
      <c r="O320" s="3">
        <v>0.56086926076980825</v>
      </c>
      <c r="P320" s="3">
        <v>0.55851386026155825</v>
      </c>
      <c r="Q320" s="3">
        <v>0.57978211964815585</v>
      </c>
      <c r="R320" s="3">
        <v>0.54699282334324772</v>
      </c>
      <c r="S320" s="3">
        <v>0.56506645274624678</v>
      </c>
      <c r="T320" s="3">
        <v>0.28367696609212079</v>
      </c>
      <c r="U320" s="3">
        <v>0.26475619983148141</v>
      </c>
      <c r="V320" s="3">
        <v>0.63672845105277442</v>
      </c>
      <c r="W320" s="3">
        <v>0.61735269682778871</v>
      </c>
      <c r="X320" s="3">
        <v>0.27348531263355041</v>
      </c>
      <c r="Y320" s="3">
        <v>5.8905940985194514</v>
      </c>
      <c r="Z320" s="3">
        <v>6.4199208790733522</v>
      </c>
      <c r="AA320" s="3">
        <v>4.7734180794213632</v>
      </c>
      <c r="AB320" s="3">
        <v>6.6831455703038056E-3</v>
      </c>
      <c r="AC320" s="3">
        <v>-7.934070015908623E-3</v>
      </c>
      <c r="AD320" s="3">
        <v>-0.1966725177566179</v>
      </c>
      <c r="AE320" s="3">
        <v>-0.1450893467327006</v>
      </c>
      <c r="AF320" s="3">
        <v>-9.8606685667003813E-2</v>
      </c>
      <c r="AG320" s="3">
        <v>4.5906408066384339</v>
      </c>
      <c r="AH320" s="3">
        <v>4.5848905417903234</v>
      </c>
      <c r="AI320" s="3">
        <v>9.1369348648490476</v>
      </c>
      <c r="AJ320" s="3">
        <v>0.65445768401631255</v>
      </c>
      <c r="AK320" s="3">
        <v>6.2705259377272471</v>
      </c>
      <c r="AL320" s="3">
        <v>26.07951834601824</v>
      </c>
      <c r="AM320" s="3">
        <v>30.42803589685327</v>
      </c>
      <c r="AN320" s="3">
        <v>43.473588549358183</v>
      </c>
    </row>
    <row r="321" spans="1:40">
      <c r="A321">
        <v>320</v>
      </c>
      <c r="B321" s="3">
        <v>-0.1322416935515569</v>
      </c>
      <c r="C321" s="3">
        <v>-0.14900721898983821</v>
      </c>
      <c r="D321" s="3">
        <v>-0.41139121136502421</v>
      </c>
      <c r="E321" s="3">
        <v>-0.34482042254988488</v>
      </c>
      <c r="F321" s="3">
        <v>-0.27740874490532402</v>
      </c>
      <c r="G321" s="3">
        <v>0.21452537035300101</v>
      </c>
      <c r="H321" s="3">
        <v>0.20594555310121929</v>
      </c>
      <c r="I321" s="3">
        <v>0.79687232462913271</v>
      </c>
      <c r="J321" s="3">
        <v>0.62926837775122291</v>
      </c>
      <c r="K321" s="3">
        <v>0.22148024447518819</v>
      </c>
      <c r="L321" s="3">
        <v>7.6959659643558567</v>
      </c>
      <c r="M321" s="3">
        <v>8.6916405217942945</v>
      </c>
      <c r="N321" s="3">
        <v>7.5110695842887409</v>
      </c>
      <c r="O321" s="3">
        <v>0.56271581985858421</v>
      </c>
      <c r="P321" s="3">
        <v>0.56035369326290629</v>
      </c>
      <c r="Q321" s="3">
        <v>0.58168292043368774</v>
      </c>
      <c r="R321" s="3">
        <v>0.5487998492248074</v>
      </c>
      <c r="S321" s="3">
        <v>0.56692502323341465</v>
      </c>
      <c r="T321" s="3">
        <v>0.28480686644516728</v>
      </c>
      <c r="U321" s="3">
        <v>0.26584154062297699</v>
      </c>
      <c r="V321" s="3">
        <v>0.63880128178470463</v>
      </c>
      <c r="W321" s="3">
        <v>0.61937003417994463</v>
      </c>
      <c r="X321" s="3">
        <v>0.27458392328933229</v>
      </c>
      <c r="Y321" s="3">
        <v>5.9090722204809776</v>
      </c>
      <c r="Z321" s="3">
        <v>6.4400575208698347</v>
      </c>
      <c r="AA321" s="3">
        <v>4.7883937465785369</v>
      </c>
      <c r="AB321" s="3">
        <v>7.2926711504242006E-3</v>
      </c>
      <c r="AC321" s="3">
        <v>-7.343970639594688E-3</v>
      </c>
      <c r="AD321" s="3">
        <v>-0.19624488718865341</v>
      </c>
      <c r="AE321" s="3">
        <v>-0.1446356959802948</v>
      </c>
      <c r="AF321" s="3">
        <v>-9.8116641638653634E-2</v>
      </c>
      <c r="AG321" s="3">
        <v>4.6050619772941106</v>
      </c>
      <c r="AH321" s="3">
        <v>4.5992936865721594</v>
      </c>
      <c r="AI321" s="3">
        <v>9.1656159683695293</v>
      </c>
      <c r="AJ321" s="3">
        <v>0.65660039890741428</v>
      </c>
      <c r="AK321" s="3">
        <v>6.29021425233275</v>
      </c>
      <c r="AL321" s="3">
        <v>26.161308644780039</v>
      </c>
      <c r="AM321" s="3">
        <v>30.523457912075379</v>
      </c>
      <c r="AN321" s="3">
        <v>43.60990571396114</v>
      </c>
    </row>
    <row r="322" spans="1:40">
      <c r="A322">
        <v>321</v>
      </c>
      <c r="B322" s="3">
        <v>-0.13137530616708709</v>
      </c>
      <c r="C322" s="3">
        <v>-0.1481639894306167</v>
      </c>
      <c r="D322" s="3">
        <v>-0.41083121163103958</v>
      </c>
      <c r="E322" s="3">
        <v>-0.34420856876724198</v>
      </c>
      <c r="F322" s="3">
        <v>-0.27672727116047718</v>
      </c>
      <c r="G322" s="3">
        <v>0.21602085089174361</v>
      </c>
      <c r="H322" s="3">
        <v>0.20742282268903511</v>
      </c>
      <c r="I322" s="3">
        <v>0.7997599663583157</v>
      </c>
      <c r="J322" s="3">
        <v>0.63171773220991412</v>
      </c>
      <c r="K322" s="3">
        <v>0.22298092602726149</v>
      </c>
      <c r="L322" s="3">
        <v>7.7200499739009771</v>
      </c>
      <c r="M322" s="3">
        <v>8.7188342726194659</v>
      </c>
      <c r="N322" s="3">
        <v>7.5345752026193722</v>
      </c>
      <c r="O322" s="3">
        <v>0.56456183666937521</v>
      </c>
      <c r="P322" s="3">
        <v>0.56219298106622961</v>
      </c>
      <c r="Q322" s="3">
        <v>0.58358320209455483</v>
      </c>
      <c r="R322" s="3">
        <v>0.55060631551835248</v>
      </c>
      <c r="S322" s="3">
        <v>0.56878305662087514</v>
      </c>
      <c r="T322" s="3">
        <v>0.28593585274463668</v>
      </c>
      <c r="U322" s="3">
        <v>0.26692594785078039</v>
      </c>
      <c r="V322" s="3">
        <v>0.64087365679633956</v>
      </c>
      <c r="W322" s="3">
        <v>0.6213868931217077</v>
      </c>
      <c r="X322" s="3">
        <v>0.27568162111707489</v>
      </c>
      <c r="Y322" s="3">
        <v>5.927550342427697</v>
      </c>
      <c r="Z322" s="3">
        <v>6.4601941626584249</v>
      </c>
      <c r="AA322" s="3">
        <v>4.8033694136705734</v>
      </c>
      <c r="AB322" s="3">
        <v>7.9011201930720976E-3</v>
      </c>
      <c r="AC322" s="3">
        <v>-6.754948901009139E-3</v>
      </c>
      <c r="AD322" s="3">
        <v>-0.19581844872029819</v>
      </c>
      <c r="AE322" s="3">
        <v>-0.1441831617405879</v>
      </c>
      <c r="AF322" s="3">
        <v>-9.7627687535945862E-2</v>
      </c>
      <c r="AG322" s="3">
        <v>4.619483147864468</v>
      </c>
      <c r="AH322" s="3">
        <v>4.6136968312679274</v>
      </c>
      <c r="AI322" s="3">
        <v>9.1942970718894639</v>
      </c>
      <c r="AJ322" s="3">
        <v>0.65874267044841628</v>
      </c>
      <c r="AK322" s="3">
        <v>6.3099025669288693</v>
      </c>
      <c r="AL322" s="3">
        <v>26.243098943541831</v>
      </c>
      <c r="AM322" s="3">
        <v>30.61887992729741</v>
      </c>
      <c r="AN322" s="3">
        <v>43.746222878564112</v>
      </c>
    </row>
    <row r="323" spans="1:40">
      <c r="A323">
        <v>322</v>
      </c>
      <c r="B323" s="3">
        <v>-0.13051037229930729</v>
      </c>
      <c r="C323" s="3">
        <v>-0.14732220472860741</v>
      </c>
      <c r="D323" s="3">
        <v>-0.41027258428471719</v>
      </c>
      <c r="E323" s="3">
        <v>-0.34359805933403131</v>
      </c>
      <c r="F323" s="3">
        <v>-0.2760471661213415</v>
      </c>
      <c r="G323" s="3">
        <v>0.21751470179830629</v>
      </c>
      <c r="H323" s="3">
        <v>0.2088984641090397</v>
      </c>
      <c r="I323" s="3">
        <v>0.80264625571089177</v>
      </c>
      <c r="J323" s="3">
        <v>0.63416561951326278</v>
      </c>
      <c r="K323" s="3">
        <v>0.22447999759746159</v>
      </c>
      <c r="L323" s="3">
        <v>7.7441339615949083</v>
      </c>
      <c r="M323" s="3">
        <v>8.7460280086013231</v>
      </c>
      <c r="N323" s="3">
        <v>7.5580807973764186</v>
      </c>
      <c r="O323" s="3">
        <v>0.56640731685754586</v>
      </c>
      <c r="P323" s="3">
        <v>0.56403172934286738</v>
      </c>
      <c r="Q323" s="3">
        <v>0.58548297015545203</v>
      </c>
      <c r="R323" s="3">
        <v>0.55241222797228851</v>
      </c>
      <c r="S323" s="3">
        <v>0.57064055853543971</v>
      </c>
      <c r="T323" s="3">
        <v>0.28706393198173008</v>
      </c>
      <c r="U323" s="3">
        <v>0.26800942850359788</v>
      </c>
      <c r="V323" s="3">
        <v>0.6429455812461351</v>
      </c>
      <c r="W323" s="3">
        <v>0.62340327896732539</v>
      </c>
      <c r="X323" s="3">
        <v>0.27677841297345518</v>
      </c>
      <c r="Y323" s="3">
        <v>5.9460284643601016</v>
      </c>
      <c r="Z323" s="3">
        <v>6.4803308044393528</v>
      </c>
      <c r="AA323" s="3">
        <v>4.8183450806992374</v>
      </c>
      <c r="AB323" s="3">
        <v>8.5084994465305375E-3</v>
      </c>
      <c r="AC323" s="3">
        <v>-6.1669980564620364E-3</v>
      </c>
      <c r="AD323" s="3">
        <v>-0.19539319399860819</v>
      </c>
      <c r="AE323" s="3">
        <v>-0.1437317366719896</v>
      </c>
      <c r="AF323" s="3">
        <v>-9.7139816419441916E-2</v>
      </c>
      <c r="AG323" s="3">
        <v>4.6339043183518163</v>
      </c>
      <c r="AH323" s="3">
        <v>4.6280999758799712</v>
      </c>
      <c r="AI323" s="3">
        <v>9.2229781754088815</v>
      </c>
      <c r="AJ323" s="3">
        <v>0.66088450378807884</v>
      </c>
      <c r="AK323" s="3">
        <v>6.329590881515851</v>
      </c>
      <c r="AL323" s="3">
        <v>26.324889242303598</v>
      </c>
      <c r="AM323" s="3">
        <v>30.71430194251958</v>
      </c>
      <c r="AN323" s="3">
        <v>43.882540043167069</v>
      </c>
    </row>
    <row r="324" spans="1:40">
      <c r="A324">
        <v>323</v>
      </c>
      <c r="B324" s="3">
        <v>-0.12964688349198211</v>
      </c>
      <c r="C324" s="3">
        <v>-0.1464818564651279</v>
      </c>
      <c r="D324" s="3">
        <v>-0.40971532033467389</v>
      </c>
      <c r="E324" s="3">
        <v>-0.34298888595411181</v>
      </c>
      <c r="F324" s="3">
        <v>-0.27536842160620351</v>
      </c>
      <c r="G324" s="3">
        <v>0.219006933266118</v>
      </c>
      <c r="H324" s="3">
        <v>0.2103724875149324</v>
      </c>
      <c r="I324" s="3">
        <v>0.8055312032326416</v>
      </c>
      <c r="J324" s="3">
        <v>0.63661205034859725</v>
      </c>
      <c r="K324" s="3">
        <v>0.22597746921709819</v>
      </c>
      <c r="L324" s="3">
        <v>7.768217927784077</v>
      </c>
      <c r="M324" s="3">
        <v>8.7732217299792392</v>
      </c>
      <c r="N324" s="3">
        <v>7.5815863689322178</v>
      </c>
      <c r="O324" s="3">
        <v>0.56825226601315015</v>
      </c>
      <c r="P324" s="3">
        <v>0.56586994369880128</v>
      </c>
      <c r="Q324" s="3">
        <v>0.58738223007619594</v>
      </c>
      <c r="R324" s="3">
        <v>0.55421759226944278</v>
      </c>
      <c r="S324" s="3">
        <v>0.57249753453870222</v>
      </c>
      <c r="T324" s="3">
        <v>0.28819111108119833</v>
      </c>
      <c r="U324" s="3">
        <v>0.26909198950431218</v>
      </c>
      <c r="V324" s="3">
        <v>0.64501706022867866</v>
      </c>
      <c r="W324" s="3">
        <v>0.625419196966295</v>
      </c>
      <c r="X324" s="3">
        <v>0.2778743056507238</v>
      </c>
      <c r="Y324" s="3">
        <v>5.9645065862785502</v>
      </c>
      <c r="Z324" s="3">
        <v>6.5004674462128502</v>
      </c>
      <c r="AA324" s="3">
        <v>4.8333207476662654</v>
      </c>
      <c r="AB324" s="3">
        <v>9.1148155966220834E-3</v>
      </c>
      <c r="AC324" s="3">
        <v>-5.5801114249354189E-3</v>
      </c>
      <c r="AD324" s="3">
        <v>-0.1949691147604902</v>
      </c>
      <c r="AE324" s="3">
        <v>-0.14328141350679341</v>
      </c>
      <c r="AF324" s="3">
        <v>-9.6653021416915119E-2</v>
      </c>
      <c r="AG324" s="3">
        <v>4.6483254887584042</v>
      </c>
      <c r="AH324" s="3">
        <v>4.6425031204106002</v>
      </c>
      <c r="AI324" s="3">
        <v>9.2516592789277805</v>
      </c>
      <c r="AJ324" s="3">
        <v>0.66302590400988715</v>
      </c>
      <c r="AK324" s="3">
        <v>6.3492791960939661</v>
      </c>
      <c r="AL324" s="3">
        <v>26.406679541065419</v>
      </c>
      <c r="AM324" s="3">
        <v>30.809723957741639</v>
      </c>
      <c r="AN324" s="3">
        <v>44.018857207770097</v>
      </c>
    </row>
    <row r="325" spans="1:40">
      <c r="A325">
        <v>324</v>
      </c>
      <c r="B325" s="3">
        <v>-0.12878483136427341</v>
      </c>
      <c r="C325" s="3">
        <v>-0.14564293629684569</v>
      </c>
      <c r="D325" s="3">
        <v>-0.4091594108816472</v>
      </c>
      <c r="E325" s="3">
        <v>-0.34238104041127437</v>
      </c>
      <c r="F325" s="3">
        <v>-0.27469102950943752</v>
      </c>
      <c r="G325" s="3">
        <v>0.22049755539784341</v>
      </c>
      <c r="H325" s="3">
        <v>0.211844902970072</v>
      </c>
      <c r="I325" s="3">
        <v>0.80841481936649706</v>
      </c>
      <c r="J325" s="3">
        <v>0.63905703530297187</v>
      </c>
      <c r="K325" s="3">
        <v>0.22747335082866571</v>
      </c>
      <c r="L325" s="3">
        <v>7.7923018728085216</v>
      </c>
      <c r="M325" s="3">
        <v>8.8004154369881054</v>
      </c>
      <c r="N325" s="3">
        <v>7.6050919176523113</v>
      </c>
      <c r="O325" s="3">
        <v>0.57009668966178384</v>
      </c>
      <c r="P325" s="3">
        <v>0.56770762967550348</v>
      </c>
      <c r="Q325" s="3">
        <v>0.58928098725258349</v>
      </c>
      <c r="R325" s="3">
        <v>0.55602241402791042</v>
      </c>
      <c r="S325" s="3">
        <v>0.57435399012788135</v>
      </c>
      <c r="T325" s="3">
        <v>0.2893173969021452</v>
      </c>
      <c r="U325" s="3">
        <v>0.27017363771076858</v>
      </c>
      <c r="V325" s="3">
        <v>0.64708809877555229</v>
      </c>
      <c r="W325" s="3">
        <v>0.62743465230425444</v>
      </c>
      <c r="X325" s="3">
        <v>0.27896930587747071</v>
      </c>
      <c r="Y325" s="3">
        <v>5.9829847081834284</v>
      </c>
      <c r="Z325" s="3">
        <v>6.5206040879791196</v>
      </c>
      <c r="AA325" s="3">
        <v>4.8482964145733458</v>
      </c>
      <c r="AB325" s="3">
        <v>9.7200752674846402E-3</v>
      </c>
      <c r="AC325" s="3">
        <v>-4.9942823872921593E-3</v>
      </c>
      <c r="AD325" s="3">
        <v>-0.19454620283139881</v>
      </c>
      <c r="AE325" s="3">
        <v>-0.14283218505017031</v>
      </c>
      <c r="AF325" s="3">
        <v>-9.6167295722473067E-2</v>
      </c>
      <c r="AG325" s="3">
        <v>4.6627466590864373</v>
      </c>
      <c r="AH325" s="3">
        <v>4.6569062648619486</v>
      </c>
      <c r="AI325" s="3">
        <v>9.2803403824461856</v>
      </c>
      <c r="AJ325" s="3">
        <v>0.66516687613296477</v>
      </c>
      <c r="AK325" s="3">
        <v>6.3689675106634702</v>
      </c>
      <c r="AL325" s="3">
        <v>26.488469839827228</v>
      </c>
      <c r="AM325" s="3">
        <v>30.905145972963719</v>
      </c>
      <c r="AN325" s="3">
        <v>44.155174372373061</v>
      </c>
    </row>
    <row r="326" spans="1:40">
      <c r="A326">
        <v>325</v>
      </c>
      <c r="B326" s="3">
        <v>-0.1279242076098315</v>
      </c>
      <c r="C326" s="3">
        <v>-0.1448054359548637</v>
      </c>
      <c r="D326" s="3">
        <v>-0.40860484711721129</v>
      </c>
      <c r="E326" s="3">
        <v>-0.34177451456819102</v>
      </c>
      <c r="F326" s="3">
        <v>-0.27401498180054568</v>
      </c>
      <c r="G326" s="3">
        <v>0.22198657820646339</v>
      </c>
      <c r="H326" s="3">
        <v>0.21331572044855229</v>
      </c>
      <c r="I326" s="3">
        <v>0.81129711445378083</v>
      </c>
      <c r="J326" s="3">
        <v>0.6415005848643649</v>
      </c>
      <c r="K326" s="3">
        <v>0.2289676522868955</v>
      </c>
      <c r="L326" s="3">
        <v>7.8163857970020114</v>
      </c>
      <c r="M326" s="3">
        <v>8.827609129858411</v>
      </c>
      <c r="N326" s="3">
        <v>7.6285974438954671</v>
      </c>
      <c r="O326" s="3">
        <v>0.5719405932654209</v>
      </c>
      <c r="P326" s="3">
        <v>0.56954479275077663</v>
      </c>
      <c r="Q326" s="3">
        <v>0.5911792470172379</v>
      </c>
      <c r="R326" s="3">
        <v>0.55782669880189095</v>
      </c>
      <c r="S326" s="3">
        <v>0.57620993073666971</v>
      </c>
      <c r="T326" s="3">
        <v>0.29044279623881669</v>
      </c>
      <c r="U326" s="3">
        <v>0.27125437991656298</v>
      </c>
      <c r="V326" s="3">
        <v>0.64915870185620062</v>
      </c>
      <c r="W326" s="3">
        <v>0.6294496501038318</v>
      </c>
      <c r="X326" s="3">
        <v>0.28006342031938902</v>
      </c>
      <c r="Y326" s="3">
        <v>6.0014628300751536</v>
      </c>
      <c r="Z326" s="3">
        <v>6.5407407297383608</v>
      </c>
      <c r="AA326" s="3">
        <v>4.863272081422088</v>
      </c>
      <c r="AB326" s="3">
        <v>1.032428502234017E-2</v>
      </c>
      <c r="AC326" s="3">
        <v>-4.4095043855064686E-3</v>
      </c>
      <c r="AD326" s="3">
        <v>-0.1941244501240609</v>
      </c>
      <c r="AE326" s="3">
        <v>-0.1423840441791836</v>
      </c>
      <c r="AF326" s="3">
        <v>-9.5682632595693762E-2</v>
      </c>
      <c r="AG326" s="3">
        <v>4.6771678293380319</v>
      </c>
      <c r="AH326" s="3">
        <v>4.671309409236212</v>
      </c>
      <c r="AI326" s="3">
        <v>9.3090214859640952</v>
      </c>
      <c r="AJ326" s="3">
        <v>0.66730742511297136</v>
      </c>
      <c r="AK326" s="3">
        <v>6.3886558252246219</v>
      </c>
      <c r="AL326" s="3">
        <v>26.57026013858902</v>
      </c>
      <c r="AM326" s="3">
        <v>31.000567988185839</v>
      </c>
      <c r="AN326" s="3">
        <v>44.291491536976018</v>
      </c>
    </row>
    <row r="327" spans="1:40">
      <c r="A327">
        <v>326</v>
      </c>
      <c r="B327" s="3">
        <v>-0.12706500399589279</v>
      </c>
      <c r="C327" s="3">
        <v>-0.14396934724381569</v>
      </c>
      <c r="D327" s="3">
        <v>-0.40805162032251868</v>
      </c>
      <c r="E327" s="3">
        <v>-0.34116930036538751</v>
      </c>
      <c r="F327" s="3">
        <v>-0.27334027052321053</v>
      </c>
      <c r="G327" s="3">
        <v>0.22347401161634031</v>
      </c>
      <c r="H327" s="3">
        <v>0.2147849498362655</v>
      </c>
      <c r="I327" s="3">
        <v>0.81417809873544011</v>
      </c>
      <c r="J327" s="3">
        <v>0.64394270942286624</v>
      </c>
      <c r="K327" s="3">
        <v>0.2304603833597911</v>
      </c>
      <c r="L327" s="3">
        <v>7.8404697006922213</v>
      </c>
      <c r="M327" s="3">
        <v>8.8548028088163555</v>
      </c>
      <c r="N327" s="3">
        <v>7.6521029480139973</v>
      </c>
      <c r="O327" s="3">
        <v>0.57378398222323868</v>
      </c>
      <c r="P327" s="3">
        <v>0.57138143833957789</v>
      </c>
      <c r="Q327" s="3">
        <v>0.59307701464043183</v>
      </c>
      <c r="R327" s="3">
        <v>0.55963045208250684</v>
      </c>
      <c r="S327" s="3">
        <v>0.57806536173605205</v>
      </c>
      <c r="T327" s="3">
        <v>0.29156731582137962</v>
      </c>
      <c r="U327" s="3">
        <v>0.27233422285181003</v>
      </c>
      <c r="V327" s="3">
        <v>0.65122887437877797</v>
      </c>
      <c r="W327" s="3">
        <v>0.63146419542550336</v>
      </c>
      <c r="X327" s="3">
        <v>0.28115665558002328</v>
      </c>
      <c r="Y327" s="3">
        <v>6.0199409519540836</v>
      </c>
      <c r="Z327" s="3">
        <v>6.5608773714907782</v>
      </c>
      <c r="AA327" s="3">
        <v>4.8782477482140676</v>
      </c>
      <c r="AB327" s="3">
        <v>1.0927451364250549E-2</v>
      </c>
      <c r="AC327" s="3">
        <v>-3.8257709219037261E-3</v>
      </c>
      <c r="AD327" s="3">
        <v>-0.19370384863721479</v>
      </c>
      <c r="AE327" s="3">
        <v>-0.14193698384182021</v>
      </c>
      <c r="AF327" s="3">
        <v>-9.5199025360779066E-2</v>
      </c>
      <c r="AG327" s="3">
        <v>4.6915889995151971</v>
      </c>
      <c r="AH327" s="3">
        <v>4.6857125535354189</v>
      </c>
      <c r="AI327" s="3">
        <v>9.3377025894815606</v>
      </c>
      <c r="AJ327" s="3">
        <v>0.66944755584298532</v>
      </c>
      <c r="AK327" s="3">
        <v>6.4083441397776522</v>
      </c>
      <c r="AL327" s="3">
        <v>26.652050437350791</v>
      </c>
      <c r="AM327" s="3">
        <v>31.095990003407881</v>
      </c>
      <c r="AN327" s="3">
        <v>44.427808701579004</v>
      </c>
    </row>
    <row r="328" spans="1:40">
      <c r="A328">
        <v>327</v>
      </c>
      <c r="B328" s="3">
        <v>-0.12620721236239479</v>
      </c>
      <c r="C328" s="3">
        <v>-0.14313466204098091</v>
      </c>
      <c r="D328" s="3">
        <v>-0.4074997218670614</v>
      </c>
      <c r="E328" s="3">
        <v>-0.34056538982023132</v>
      </c>
      <c r="F328" s="3">
        <v>-0.27266688779436232</v>
      </c>
      <c r="G328" s="3">
        <v>0.2249598654642693</v>
      </c>
      <c r="H328" s="3">
        <v>0.21625260093194429</v>
      </c>
      <c r="I328" s="3">
        <v>0.8170577823532521</v>
      </c>
      <c r="J328" s="3">
        <v>0.64638341927182918</v>
      </c>
      <c r="K328" s="3">
        <v>0.23195155372964971</v>
      </c>
      <c r="L328" s="3">
        <v>7.8645535842008361</v>
      </c>
      <c r="M328" s="3">
        <v>8.8819964740839232</v>
      </c>
      <c r="N328" s="3">
        <v>7.6756084303537353</v>
      </c>
      <c r="O328" s="3">
        <v>0.57562686187243206</v>
      </c>
      <c r="P328" s="3">
        <v>0.57321757179482513</v>
      </c>
      <c r="Q328" s="3">
        <v>0.59497429533090473</v>
      </c>
      <c r="R328" s="3">
        <v>0.5614336792986192</v>
      </c>
      <c r="S328" s="3">
        <v>0.57992028843512711</v>
      </c>
      <c r="T328" s="3">
        <v>0.29269096231668601</v>
      </c>
      <c r="U328" s="3">
        <v>0.27341317318389852</v>
      </c>
      <c r="V328" s="3">
        <v>0.65329862119098037</v>
      </c>
      <c r="W328" s="3">
        <v>0.63347829326842864</v>
      </c>
      <c r="X328" s="3">
        <v>0.28224901820150577</v>
      </c>
      <c r="Y328" s="3">
        <v>6.0384190738205676</v>
      </c>
      <c r="Z328" s="3">
        <v>6.5810140132365671</v>
      </c>
      <c r="AA328" s="3">
        <v>4.8932234149508256</v>
      </c>
      <c r="AB328" s="3">
        <v>1.152958073685606E-2</v>
      </c>
      <c r="AC328" s="3">
        <v>-3.2430755584099691E-3</v>
      </c>
      <c r="AD328" s="3">
        <v>-0.19328439045438281</v>
      </c>
      <c r="AE328" s="3">
        <v>-0.14149099705603871</v>
      </c>
      <c r="AF328" s="3">
        <v>-9.4716467405712379E-2</v>
      </c>
      <c r="AG328" s="3">
        <v>4.7060101696199963</v>
      </c>
      <c r="AH328" s="3">
        <v>4.7001156977616274</v>
      </c>
      <c r="AI328" s="3">
        <v>9.3663836929985553</v>
      </c>
      <c r="AJ328" s="3">
        <v>0.67158727315437594</v>
      </c>
      <c r="AK328" s="3">
        <v>6.4280324543227492</v>
      </c>
      <c r="AL328" s="3">
        <v>26.733840736112619</v>
      </c>
      <c r="AM328" s="3">
        <v>31.19141201862999</v>
      </c>
      <c r="AN328" s="3">
        <v>44.56412586618201</v>
      </c>
    </row>
    <row r="329" spans="1:40">
      <c r="A329">
        <v>328</v>
      </c>
      <c r="B329" s="3">
        <v>-0.12535082462110431</v>
      </c>
      <c r="C329" s="3">
        <v>-0.1423013722954056</v>
      </c>
      <c r="D329" s="3">
        <v>-0.40694914320745568</v>
      </c>
      <c r="E329" s="3">
        <v>-0.33996277502593281</v>
      </c>
      <c r="F329" s="3">
        <v>-0.27199482580326217</v>
      </c>
      <c r="G329" s="3">
        <v>0.22644414950051051</v>
      </c>
      <c r="H329" s="3">
        <v>0.21771868344818879</v>
      </c>
      <c r="I329" s="3">
        <v>0.81993617535102903</v>
      </c>
      <c r="J329" s="3">
        <v>0.64882272460902457</v>
      </c>
      <c r="K329" s="3">
        <v>0.2334411729940695</v>
      </c>
      <c r="L329" s="3">
        <v>7.8886374478436672</v>
      </c>
      <c r="M329" s="3">
        <v>8.9091901258789914</v>
      </c>
      <c r="N329" s="3">
        <v>7.6991138912542567</v>
      </c>
      <c r="O329" s="3">
        <v>0.57746923748901513</v>
      </c>
      <c r="P329" s="3">
        <v>0.57505319840821012</v>
      </c>
      <c r="Q329" s="3">
        <v>0.59687109423667306</v>
      </c>
      <c r="R329" s="3">
        <v>0.56323638581762103</v>
      </c>
      <c r="S329" s="3">
        <v>0.58177471608189757</v>
      </c>
      <c r="T329" s="3">
        <v>0.29381374232902829</v>
      </c>
      <c r="U329" s="3">
        <v>0.27449123751823817</v>
      </c>
      <c r="V329" s="3">
        <v>0.65536794708087243</v>
      </c>
      <c r="W329" s="3">
        <v>0.63549194857126867</v>
      </c>
      <c r="X329" s="3">
        <v>0.28334051466528609</v>
      </c>
      <c r="Y329" s="3">
        <v>6.0568971956749573</v>
      </c>
      <c r="Z329" s="3">
        <v>6.601150654975906</v>
      </c>
      <c r="AA329" s="3">
        <v>4.9081990816338701</v>
      </c>
      <c r="AB329" s="3">
        <v>1.2130679525111271E-2</v>
      </c>
      <c r="AC329" s="3">
        <v>-2.6614119158193672E-3</v>
      </c>
      <c r="AD329" s="3">
        <v>-0.19286606774265649</v>
      </c>
      <c r="AE329" s="3">
        <v>-0.14104607690883239</v>
      </c>
      <c r="AF329" s="3">
        <v>-9.4234952181446063E-2</v>
      </c>
      <c r="AG329" s="3">
        <v>4.7204313396543292</v>
      </c>
      <c r="AH329" s="3">
        <v>4.7145188419167594</v>
      </c>
      <c r="AI329" s="3">
        <v>9.3950647965151273</v>
      </c>
      <c r="AJ329" s="3">
        <v>0.67372658181765499</v>
      </c>
      <c r="AK329" s="3">
        <v>6.4477207688602229</v>
      </c>
      <c r="AL329" s="3">
        <v>26.815631034874361</v>
      </c>
      <c r="AM329" s="3">
        <v>31.28683403385207</v>
      </c>
      <c r="AN329" s="3">
        <v>44.700443030784967</v>
      </c>
    </row>
    <row r="330" spans="1:40">
      <c r="A330">
        <v>329</v>
      </c>
      <c r="B330" s="3">
        <v>-0.12449583275475561</v>
      </c>
      <c r="C330" s="3">
        <v>-0.14146947002704141</v>
      </c>
      <c r="D330" s="3">
        <v>-0.40639987588624599</v>
      </c>
      <c r="E330" s="3">
        <v>-0.33936144815056901</v>
      </c>
      <c r="F330" s="3">
        <v>-0.27132407681060061</v>
      </c>
      <c r="G330" s="3">
        <v>0.22792687338980791</v>
      </c>
      <c r="H330" s="3">
        <v>0.21918320701248681</v>
      </c>
      <c r="I330" s="3">
        <v>0.82281328767577655</v>
      </c>
      <c r="J330" s="3">
        <v>0.65126063553776059</v>
      </c>
      <c r="K330" s="3">
        <v>0.2349292506669374</v>
      </c>
      <c r="L330" s="3">
        <v>7.9127212919307626</v>
      </c>
      <c r="M330" s="3">
        <v>8.9363837644153996</v>
      </c>
      <c r="N330" s="3">
        <v>7.722619331048957</v>
      </c>
      <c r="O330" s="3">
        <v>0.57931111428860405</v>
      </c>
      <c r="P330" s="3">
        <v>0.57688832341097296</v>
      </c>
      <c r="Q330" s="3">
        <v>0.59876741644581077</v>
      </c>
      <c r="R330" s="3">
        <v>0.56503857694622295</v>
      </c>
      <c r="S330" s="3">
        <v>0.58362864986407281</v>
      </c>
      <c r="T330" s="3">
        <v>0.29493566240088592</v>
      </c>
      <c r="U330" s="3">
        <v>0.27556842239900248</v>
      </c>
      <c r="V330" s="3">
        <v>0.65743685677768871</v>
      </c>
      <c r="W330" s="3">
        <v>0.63750516621300668</v>
      </c>
      <c r="X330" s="3">
        <v>0.28443115139284592</v>
      </c>
      <c r="Y330" s="3">
        <v>6.0753753175175804</v>
      </c>
      <c r="Z330" s="3">
        <v>6.6212872967090117</v>
      </c>
      <c r="AA330" s="3">
        <v>4.9231747482646249</v>
      </c>
      <c r="AB330" s="3">
        <v>1.273075405600199E-2</v>
      </c>
      <c r="AC330" s="3">
        <v>-2.0807736730638071E-3</v>
      </c>
      <c r="AD330" s="3">
        <v>-0.1924488727515126</v>
      </c>
      <c r="AE330" s="3">
        <v>-0.1406022165553111</v>
      </c>
      <c r="AF330" s="3">
        <v>-9.3754473201082322E-2</v>
      </c>
      <c r="AG330" s="3">
        <v>4.734852509620076</v>
      </c>
      <c r="AH330" s="3">
        <v>4.7289219860027263</v>
      </c>
      <c r="AI330" s="3">
        <v>9.4237459000312516</v>
      </c>
      <c r="AJ330" s="3">
        <v>0.67586548654332557</v>
      </c>
      <c r="AK330" s="3">
        <v>6.4674090833902103</v>
      </c>
      <c r="AL330" s="3">
        <v>26.897421333636149</v>
      </c>
      <c r="AM330" s="3">
        <v>31.382256049074169</v>
      </c>
      <c r="AN330" s="3">
        <v>44.836760195387939</v>
      </c>
    </row>
    <row r="331" spans="1:40">
      <c r="A331">
        <v>330</v>
      </c>
      <c r="B331" s="3">
        <v>-0.1236422288162093</v>
      </c>
      <c r="C331" s="3">
        <v>-0.1406389473258991</v>
      </c>
      <c r="D331" s="3">
        <v>-0.4058519115307303</v>
      </c>
      <c r="E331" s="3">
        <v>-0.33876140143611749</v>
      </c>
      <c r="F331" s="3">
        <v>-0.27065463314760868</v>
      </c>
      <c r="G331" s="3">
        <v>0.2294080467123942</v>
      </c>
      <c r="H331" s="3">
        <v>0.22064618116820661</v>
      </c>
      <c r="I331" s="3">
        <v>0.82568912917886483</v>
      </c>
      <c r="J331" s="3">
        <v>0.65369716206800699</v>
      </c>
      <c r="K331" s="3">
        <v>0.23641579617940781</v>
      </c>
      <c r="L331" s="3">
        <v>7.9368051167665961</v>
      </c>
      <c r="M331" s="3">
        <v>8.9635773899030404</v>
      </c>
      <c r="N331" s="3">
        <v>7.7461247500652366</v>
      </c>
      <c r="O331" s="3">
        <v>0.58115249742720332</v>
      </c>
      <c r="P331" s="3">
        <v>0.5787229519746897</v>
      </c>
      <c r="Q331" s="3">
        <v>0.60066326698724093</v>
      </c>
      <c r="R331" s="3">
        <v>0.56684025793123172</v>
      </c>
      <c r="S331" s="3">
        <v>0.58548209490983472</v>
      </c>
      <c r="T331" s="3">
        <v>0.29605672901365271</v>
      </c>
      <c r="U331" s="3">
        <v>0.27664473430984282</v>
      </c>
      <c r="V331" s="3">
        <v>0.65950535495264528</v>
      </c>
      <c r="W331" s="3">
        <v>0.63951795101373565</v>
      </c>
      <c r="X331" s="3">
        <v>0.28552093474640228</v>
      </c>
      <c r="Y331" s="3">
        <v>6.0938534393487984</v>
      </c>
      <c r="Z331" s="3">
        <v>6.6414239384360352</v>
      </c>
      <c r="AA331" s="3">
        <v>4.9381504148444906</v>
      </c>
      <c r="AB331" s="3">
        <v>1.332981059925609E-2</v>
      </c>
      <c r="AC331" s="3">
        <v>-1.5011545665019051E-3</v>
      </c>
      <c r="AD331" s="3">
        <v>-0.1920327978116397</v>
      </c>
      <c r="AE331" s="3">
        <v>-0.14015940921779141</v>
      </c>
      <c r="AF331" s="3">
        <v>-9.3275024039084942E-2</v>
      </c>
      <c r="AG331" s="3">
        <v>4.7492736795190984</v>
      </c>
      <c r="AH331" s="3">
        <v>4.7433251300213772</v>
      </c>
      <c r="AI331" s="3">
        <v>9.4524270035469691</v>
      </c>
      <c r="AJ331" s="3">
        <v>0.67800399198270678</v>
      </c>
      <c r="AK331" s="3">
        <v>6.4870973979129509</v>
      </c>
      <c r="AL331" s="3">
        <v>26.979211632397949</v>
      </c>
      <c r="AM331" s="3">
        <v>31.477678064296281</v>
      </c>
      <c r="AN331" s="3">
        <v>44.973077359990867</v>
      </c>
    </row>
    <row r="332" spans="1:40">
      <c r="A332">
        <v>331</v>
      </c>
      <c r="B332" s="3">
        <v>-0.12279000492761449</v>
      </c>
      <c r="C332" s="3">
        <v>-0.13980979635121141</v>
      </c>
      <c r="D332" s="3">
        <v>-0.4053052418518075</v>
      </c>
      <c r="E332" s="3">
        <v>-0.33816262719750861</v>
      </c>
      <c r="F332" s="3">
        <v>-0.26998648721518298</v>
      </c>
      <c r="G332" s="3">
        <v>0.23088767896497761</v>
      </c>
      <c r="H332" s="3">
        <v>0.22210761537558141</v>
      </c>
      <c r="I332" s="3">
        <v>0.8285637096171683</v>
      </c>
      <c r="J332" s="3">
        <v>0.65613231411747819</v>
      </c>
      <c r="K332" s="3">
        <v>0.2379008188808629</v>
      </c>
      <c r="L332" s="3">
        <v>7.9608889226500601</v>
      </c>
      <c r="M332" s="3">
        <v>8.9907710025479464</v>
      </c>
      <c r="N332" s="3">
        <v>7.7696301486245796</v>
      </c>
      <c r="O332" s="3">
        <v>0.58299339200196565</v>
      </c>
      <c r="P332" s="3">
        <v>0.58055708921203153</v>
      </c>
      <c r="Q332" s="3">
        <v>0.60255865083149818</v>
      </c>
      <c r="R332" s="3">
        <v>0.56864143396031364</v>
      </c>
      <c r="S332" s="3">
        <v>0.5873350562886146</v>
      </c>
      <c r="T332" s="3">
        <v>0.29717694858836202</v>
      </c>
      <c r="U332" s="3">
        <v>0.27772017967460783</v>
      </c>
      <c r="V332" s="3">
        <v>0.66157344621970759</v>
      </c>
      <c r="W332" s="3">
        <v>0.6415303077354555</v>
      </c>
      <c r="X332" s="3">
        <v>0.28660987102960772</v>
      </c>
      <c r="Y332" s="3">
        <v>6.1123315611688938</v>
      </c>
      <c r="Z332" s="3">
        <v>6.6615605801571203</v>
      </c>
      <c r="AA332" s="3">
        <v>4.9531260813748377</v>
      </c>
      <c r="AB332" s="3">
        <v>1.392785536804109E-2</v>
      </c>
      <c r="AC332" s="3">
        <v>-9.2254838921279614E-4</v>
      </c>
      <c r="AD332" s="3">
        <v>-0.19161783533379581</v>
      </c>
      <c r="AE332" s="3">
        <v>-0.1397176481849122</v>
      </c>
      <c r="AF332" s="3">
        <v>-9.2796598330493918E-2</v>
      </c>
      <c r="AG332" s="3">
        <v>4.7636948493531284</v>
      </c>
      <c r="AH332" s="3">
        <v>4.7577282739744851</v>
      </c>
      <c r="AI332" s="3">
        <v>9.4811081070623029</v>
      </c>
      <c r="AJ332" s="3">
        <v>0.6801421027287522</v>
      </c>
      <c r="AK332" s="3">
        <v>6.506785712428651</v>
      </c>
      <c r="AL332" s="3">
        <v>27.06100193115978</v>
      </c>
      <c r="AM332" s="3">
        <v>31.573100079518319</v>
      </c>
      <c r="AN332" s="3">
        <v>45.109394524593867</v>
      </c>
    </row>
    <row r="333" spans="1:40">
      <c r="A333">
        <v>332</v>
      </c>
      <c r="B333" s="3">
        <v>-0.12193915327958881</v>
      </c>
      <c r="C333" s="3">
        <v>-0.138982009330609</v>
      </c>
      <c r="D333" s="3">
        <v>-0.40475985864284131</v>
      </c>
      <c r="E333" s="3">
        <v>-0.33756511782169302</v>
      </c>
      <c r="F333" s="3">
        <v>-0.26931963148302601</v>
      </c>
      <c r="G333" s="3">
        <v>0.2323657795617162</v>
      </c>
      <c r="H333" s="3">
        <v>0.2235675190126829</v>
      </c>
      <c r="I333" s="3">
        <v>0.83143703865418006</v>
      </c>
      <c r="J333" s="3">
        <v>0.65856610151272066</v>
      </c>
      <c r="K333" s="3">
        <v>0.23938432803986201</v>
      </c>
      <c r="L333" s="3">
        <v>7.9849727098747216</v>
      </c>
      <c r="M333" s="3">
        <v>9.017964602552361</v>
      </c>
      <c r="N333" s="3">
        <v>7.7931355270426854</v>
      </c>
      <c r="O333" s="3">
        <v>0.5848338030519451</v>
      </c>
      <c r="P333" s="3">
        <v>0.58239074017752013</v>
      </c>
      <c r="Q333" s="3">
        <v>0.60445357289148749</v>
      </c>
      <c r="R333" s="3">
        <v>0.57044211016273705</v>
      </c>
      <c r="S333" s="3">
        <v>0.58918753901184351</v>
      </c>
      <c r="T333" s="3">
        <v>0.29829632748639628</v>
      </c>
      <c r="U333" s="3">
        <v>0.27879476485804888</v>
      </c>
      <c r="V333" s="3">
        <v>0.66364113513637157</v>
      </c>
      <c r="W333" s="3">
        <v>0.64354224108284264</v>
      </c>
      <c r="X333" s="3">
        <v>0.28769796648823021</v>
      </c>
      <c r="Y333" s="3">
        <v>6.1308096829781853</v>
      </c>
      <c r="Z333" s="3">
        <v>6.6816972218724766</v>
      </c>
      <c r="AA333" s="3">
        <v>4.968101747856986</v>
      </c>
      <c r="AB333" s="3">
        <v>1.452489451965033E-2</v>
      </c>
      <c r="AC333" s="3">
        <v>-3.4494899030990123E-4</v>
      </c>
      <c r="AD333" s="3">
        <v>-0.19120397780767989</v>
      </c>
      <c r="AE333" s="3">
        <v>-0.13927692681075571</v>
      </c>
      <c r="AF333" s="3">
        <v>-9.2319189770152854E-2</v>
      </c>
      <c r="AG333" s="3">
        <v>4.7781160191239076</v>
      </c>
      <c r="AH333" s="3">
        <v>4.7721314178638004</v>
      </c>
      <c r="AI333" s="3">
        <v>9.5097892105772157</v>
      </c>
      <c r="AJ333" s="3">
        <v>0.6822798233168561</v>
      </c>
      <c r="AK333" s="3">
        <v>6.5264740269374952</v>
      </c>
      <c r="AL333" s="3">
        <v>27.14279222992154</v>
      </c>
      <c r="AM333" s="3">
        <v>31.668522094740421</v>
      </c>
      <c r="AN333" s="3">
        <v>45.245711689196881</v>
      </c>
    </row>
    <row r="334" spans="1:40">
      <c r="A334">
        <v>333</v>
      </c>
      <c r="B334" s="3">
        <v>-0.1210896661304118</v>
      </c>
      <c r="C334" s="3">
        <v>-0.1381555785593114</v>
      </c>
      <c r="D334" s="3">
        <v>-0.40421575377854763</v>
      </c>
      <c r="E334" s="3">
        <v>-0.33696886576672491</v>
      </c>
      <c r="F334" s="3">
        <v>-0.26865405848879881</v>
      </c>
      <c r="G334" s="3">
        <v>0.23384235783517801</v>
      </c>
      <c r="H334" s="3">
        <v>0.22502590137637091</v>
      </c>
      <c r="I334" s="3">
        <v>0.83430912586113326</v>
      </c>
      <c r="J334" s="3">
        <v>0.66099853399017272</v>
      </c>
      <c r="K334" s="3">
        <v>0.24086633284507369</v>
      </c>
      <c r="L334" s="3">
        <v>8.0090564787288177</v>
      </c>
      <c r="M334" s="3">
        <v>9.045158190114833</v>
      </c>
      <c r="N334" s="3">
        <v>7.8166408856295924</v>
      </c>
      <c r="O334" s="3">
        <v>0.58667373555884539</v>
      </c>
      <c r="P334" s="3">
        <v>0.58422390986827133</v>
      </c>
      <c r="Q334" s="3">
        <v>0.60634803802322756</v>
      </c>
      <c r="R334" s="3">
        <v>0.57224229161012419</v>
      </c>
      <c r="S334" s="3">
        <v>0.59103954803369207</v>
      </c>
      <c r="T334" s="3">
        <v>0.29941487201018829</v>
      </c>
      <c r="U334" s="3">
        <v>0.27986849616650877</v>
      </c>
      <c r="V334" s="3">
        <v>0.66570842620443194</v>
      </c>
      <c r="W334" s="3">
        <v>0.64555375570401274</v>
      </c>
      <c r="X334" s="3">
        <v>0.28878522731083112</v>
      </c>
      <c r="Y334" s="3">
        <v>6.1492878047769652</v>
      </c>
      <c r="Z334" s="3">
        <v>6.7018338635822579</v>
      </c>
      <c r="AA334" s="3">
        <v>4.9830774142922207</v>
      </c>
      <c r="AB334" s="3">
        <v>1.5120934156181541E-2</v>
      </c>
      <c r="AC334" s="3">
        <v>2.316497257486283E-4</v>
      </c>
      <c r="AD334" s="3">
        <v>-0.19079121780082589</v>
      </c>
      <c r="AE334" s="3">
        <v>-0.13883723851398899</v>
      </c>
      <c r="AF334" s="3">
        <v>-9.1842792111955451E-2</v>
      </c>
      <c r="AG334" s="3">
        <v>4.7925371888331201</v>
      </c>
      <c r="AH334" s="3">
        <v>4.7865345616910062</v>
      </c>
      <c r="AI334" s="3">
        <v>9.5384703140917715</v>
      </c>
      <c r="AJ334" s="3">
        <v>0.68441715822564286</v>
      </c>
      <c r="AK334" s="3">
        <v>6.5461623414397074</v>
      </c>
      <c r="AL334" s="3">
        <v>27.224582528683289</v>
      </c>
      <c r="AM334" s="3">
        <v>31.763944109962491</v>
      </c>
      <c r="AN334" s="3">
        <v>45.382028853799881</v>
      </c>
    </row>
    <row r="335" spans="1:40">
      <c r="A335">
        <v>334</v>
      </c>
      <c r="B335" s="3">
        <v>-0.12024153580522599</v>
      </c>
      <c r="C335" s="3">
        <v>-0.13733049639932521</v>
      </c>
      <c r="D335" s="3">
        <v>-0.40367291921389481</v>
      </c>
      <c r="E335" s="3">
        <v>-0.33637386356085858</v>
      </c>
      <c r="F335" s="3">
        <v>-0.26798976083728671</v>
      </c>
      <c r="G335" s="3">
        <v>0.23531742303728631</v>
      </c>
      <c r="H335" s="3">
        <v>0.22648277168323869</v>
      </c>
      <c r="I335" s="3">
        <v>0.83717998071808375</v>
      </c>
      <c r="J335" s="3">
        <v>0.66342962119721927</v>
      </c>
      <c r="K335" s="3">
        <v>0.24234684240619739</v>
      </c>
      <c r="L335" s="3">
        <v>8.0331402294954248</v>
      </c>
      <c r="M335" s="3">
        <v>9.0723517654302821</v>
      </c>
      <c r="N335" s="3">
        <v>7.8401462246897342</v>
      </c>
      <c r="O335" s="3">
        <v>0.58851319444774686</v>
      </c>
      <c r="P335" s="3">
        <v>0.58605660322472342</v>
      </c>
      <c r="Q335" s="3">
        <v>0.60824205102659223</v>
      </c>
      <c r="R335" s="3">
        <v>0.57404198331717948</v>
      </c>
      <c r="S335" s="3">
        <v>0.59289108825180881</v>
      </c>
      <c r="T335" s="3">
        <v>0.30053258840390978</v>
      </c>
      <c r="U335" s="3">
        <v>0.28094137984860601</v>
      </c>
      <c r="V335" s="3">
        <v>0.6677753238707187</v>
      </c>
      <c r="W335" s="3">
        <v>0.6475648561912779</v>
      </c>
      <c r="X335" s="3">
        <v>0.2898716596294304</v>
      </c>
      <c r="Y335" s="3">
        <v>6.167765926565548</v>
      </c>
      <c r="Z335" s="3">
        <v>6.7219705052866061</v>
      </c>
      <c r="AA335" s="3">
        <v>4.9980530806817827</v>
      </c>
      <c r="AB335" s="3">
        <v>1.5715980325201381E-2</v>
      </c>
      <c r="AC335" s="3">
        <v>8.0725379982538037E-4</v>
      </c>
      <c r="AD335" s="3">
        <v>-0.19037954795751519</v>
      </c>
      <c r="AE335" s="3">
        <v>-0.1383985767770162</v>
      </c>
      <c r="AF335" s="3">
        <v>-9.1367399168094998E-2</v>
      </c>
      <c r="AG335" s="3">
        <v>4.8069583584823832</v>
      </c>
      <c r="AH335" s="3">
        <v>4.8009377054577431</v>
      </c>
      <c r="AI335" s="3">
        <v>9.5671514176059702</v>
      </c>
      <c r="AJ335" s="3">
        <v>0.68655411187774673</v>
      </c>
      <c r="AK335" s="3">
        <v>6.5658506559354182</v>
      </c>
      <c r="AL335" s="3">
        <v>27.306372827445131</v>
      </c>
      <c r="AM335" s="3">
        <v>31.85936612518454</v>
      </c>
      <c r="AN335" s="3">
        <v>45.518346018402859</v>
      </c>
    </row>
    <row r="336" spans="1:40">
      <c r="A336">
        <v>335</v>
      </c>
      <c r="B336" s="3">
        <v>-0.119394754695254</v>
      </c>
      <c r="C336" s="3">
        <v>-0.13650675527865949</v>
      </c>
      <c r="D336" s="3">
        <v>-0.40313134698303099</v>
      </c>
      <c r="E336" s="3">
        <v>-0.33578010380165818</v>
      </c>
      <c r="F336" s="3">
        <v>-0.26732673119957773</v>
      </c>
      <c r="G336" s="3">
        <v>0.236790984340252</v>
      </c>
      <c r="H336" s="3">
        <v>0.22793813907053709</v>
      </c>
      <c r="I336" s="3">
        <v>0.84004961261499234</v>
      </c>
      <c r="J336" s="3">
        <v>0.6658593726932216</v>
      </c>
      <c r="K336" s="3">
        <v>0.24382586575486931</v>
      </c>
      <c r="L336" s="3">
        <v>8.0572239624525483</v>
      </c>
      <c r="M336" s="3">
        <v>9.0995453286900805</v>
      </c>
      <c r="N336" s="3">
        <v>7.8636515445222734</v>
      </c>
      <c r="O336" s="3">
        <v>0.59035218458783434</v>
      </c>
      <c r="P336" s="3">
        <v>0.58788882513136831</v>
      </c>
      <c r="Q336" s="3">
        <v>0.61013561664602745</v>
      </c>
      <c r="R336" s="3">
        <v>0.57584119024239988</v>
      </c>
      <c r="S336" s="3">
        <v>0.59474216450804374</v>
      </c>
      <c r="T336" s="3">
        <v>0.30164948285415383</v>
      </c>
      <c r="U336" s="3">
        <v>0.28201342209591068</v>
      </c>
      <c r="V336" s="3">
        <v>0.66984183252784568</v>
      </c>
      <c r="W336" s="3">
        <v>0.64957554708187759</v>
      </c>
      <c r="X336" s="3">
        <v>0.29095726952015921</v>
      </c>
      <c r="Y336" s="3">
        <v>6.1862440483441716</v>
      </c>
      <c r="Z336" s="3">
        <v>6.7421071469856697</v>
      </c>
      <c r="AA336" s="3">
        <v>5.0130287470268753</v>
      </c>
      <c r="AB336" s="3">
        <v>1.631003902040384E-2</v>
      </c>
      <c r="AC336" s="3">
        <v>1.381869218764598E-3</v>
      </c>
      <c r="AD336" s="3">
        <v>-0.1899689609977081</v>
      </c>
      <c r="AE336" s="3">
        <v>-0.13796093514514601</v>
      </c>
      <c r="AF336" s="3">
        <v>-9.0893004808333511E-2</v>
      </c>
      <c r="AG336" s="3">
        <v>4.821379528073277</v>
      </c>
      <c r="AH336" s="3">
        <v>4.8153408491655956</v>
      </c>
      <c r="AI336" s="3">
        <v>9.5958325211197817</v>
      </c>
      <c r="AJ336" s="3">
        <v>0.68869068864058525</v>
      </c>
      <c r="AK336" s="3">
        <v>6.5855389704248628</v>
      </c>
      <c r="AL336" s="3">
        <v>27.38816312620693</v>
      </c>
      <c r="AM336" s="3">
        <v>31.954788140406659</v>
      </c>
      <c r="AN336" s="3">
        <v>45.654663183005773</v>
      </c>
    </row>
    <row r="337" spans="1:40">
      <c r="A337">
        <v>336</v>
      </c>
      <c r="B337" s="3">
        <v>-0.1185493152570239</v>
      </c>
      <c r="C337" s="3">
        <v>-0.1356843476905524</v>
      </c>
      <c r="D337" s="3">
        <v>-0.40259102919822187</v>
      </c>
      <c r="E337" s="3">
        <v>-0.33518757915512598</v>
      </c>
      <c r="F337" s="3">
        <v>-0.26666496231225528</v>
      </c>
      <c r="G337" s="3">
        <v>0.23826305083748989</v>
      </c>
      <c r="H337" s="3">
        <v>0.22939201259709011</v>
      </c>
      <c r="I337" s="3">
        <v>0.8429180308527795</v>
      </c>
      <c r="J337" s="3">
        <v>0.66828779795053483</v>
      </c>
      <c r="K337" s="3">
        <v>0.2453034118455564</v>
      </c>
      <c r="L337" s="3">
        <v>8.0813076778732214</v>
      </c>
      <c r="M337" s="3">
        <v>9.1267388800821081</v>
      </c>
      <c r="N337" s="3">
        <v>7.8871568454208418</v>
      </c>
      <c r="O337" s="3">
        <v>0.59219071079310059</v>
      </c>
      <c r="P337" s="3">
        <v>0.58972058041744657</v>
      </c>
      <c r="Q337" s="3">
        <v>0.61202873957127046</v>
      </c>
      <c r="R337" s="3">
        <v>0.57763991728879494</v>
      </c>
      <c r="S337" s="3">
        <v>0.59659278158915496</v>
      </c>
      <c r="T337" s="3">
        <v>0.30276556149060418</v>
      </c>
      <c r="U337" s="3">
        <v>0.28308462904360088</v>
      </c>
      <c r="V337" s="3">
        <v>0.67190795651493196</v>
      </c>
      <c r="W337" s="3">
        <v>0.65158583285872052</v>
      </c>
      <c r="X337" s="3">
        <v>0.29204206300390873</v>
      </c>
      <c r="Y337" s="3">
        <v>6.2047221701131514</v>
      </c>
      <c r="Z337" s="3">
        <v>6.7622437886795881</v>
      </c>
      <c r="AA337" s="3">
        <v>5.0280044133286976</v>
      </c>
      <c r="AB337" s="3">
        <v>1.6903116182254149E-2</v>
      </c>
      <c r="AC337" s="3">
        <v>1.9555019160482079E-3</v>
      </c>
      <c r="AD337" s="3">
        <v>-0.18955944971599689</v>
      </c>
      <c r="AE337" s="3">
        <v>-0.13752430722577449</v>
      </c>
      <c r="AF337" s="3">
        <v>-9.0419602959277312E-2</v>
      </c>
      <c r="AG337" s="3">
        <v>4.8358006976073211</v>
      </c>
      <c r="AH337" s="3">
        <v>4.8297439928161321</v>
      </c>
      <c r="AI337" s="3">
        <v>9.6245136246332681</v>
      </c>
      <c r="AJ337" s="3">
        <v>0.69082689282710641</v>
      </c>
      <c r="AK337" s="3">
        <v>6.6052272849081781</v>
      </c>
      <c r="AL337" s="3">
        <v>27.469953424968619</v>
      </c>
      <c r="AM337" s="3">
        <v>32.050210155628719</v>
      </c>
      <c r="AN337" s="3">
        <v>45.790980347608738</v>
      </c>
    </row>
    <row r="338" spans="1:40">
      <c r="A338">
        <v>337</v>
      </c>
      <c r="B338" s="3">
        <v>-0.1177052100116087</v>
      </c>
      <c r="C338" s="3">
        <v>-0.1348632661927025</v>
      </c>
      <c r="D338" s="3">
        <v>-0.40205195804881161</v>
      </c>
      <c r="E338" s="3">
        <v>-0.33459628235484212</v>
      </c>
      <c r="F338" s="3">
        <v>-0.26600444697660097</v>
      </c>
      <c r="G338" s="3">
        <v>0.23973363154452729</v>
      </c>
      <c r="H338" s="3">
        <v>0.23084440124419481</v>
      </c>
      <c r="I338" s="3">
        <v>0.84578524464437566</v>
      </c>
      <c r="J338" s="3">
        <v>0.67071490635551223</v>
      </c>
      <c r="K338" s="3">
        <v>0.24677948955643861</v>
      </c>
      <c r="L338" s="3">
        <v>8.1053913760256151</v>
      </c>
      <c r="M338" s="3">
        <v>9.1539324197908627</v>
      </c>
      <c r="N338" s="3">
        <v>7.9106621276740299</v>
      </c>
      <c r="O338" s="3">
        <v>0.59402877782305041</v>
      </c>
      <c r="P338" s="3">
        <v>0.59155187385766395</v>
      </c>
      <c r="Q338" s="3">
        <v>0.61392142443804709</v>
      </c>
      <c r="R338" s="3">
        <v>0.57943816930457781</v>
      </c>
      <c r="S338" s="3">
        <v>0.59844294422751099</v>
      </c>
      <c r="T338" s="3">
        <v>0.303880830386694</v>
      </c>
      <c r="U338" s="3">
        <v>0.28415500677112382</v>
      </c>
      <c r="V338" s="3">
        <v>0.67397370011832658</v>
      </c>
      <c r="W338" s="3">
        <v>0.65359571795109161</v>
      </c>
      <c r="X338" s="3">
        <v>0.29312604604696652</v>
      </c>
      <c r="Y338" s="3">
        <v>6.2232002918727138</v>
      </c>
      <c r="Z338" s="3">
        <v>6.7823804303685611</v>
      </c>
      <c r="AA338" s="3">
        <v>5.0429800795883652</v>
      </c>
      <c r="AB338" s="3">
        <v>1.749521769862827E-2</v>
      </c>
      <c r="AC338" s="3">
        <v>2.528157772431427E-3</v>
      </c>
      <c r="AD338" s="3">
        <v>-0.18915100698057141</v>
      </c>
      <c r="AE338" s="3">
        <v>-0.13708868668757779</v>
      </c>
      <c r="AF338" s="3">
        <v>-8.9947187603667267E-2</v>
      </c>
      <c r="AG338" s="3">
        <v>4.8502218670860184</v>
      </c>
      <c r="AH338" s="3">
        <v>4.8441471364108128</v>
      </c>
      <c r="AI338" s="3">
        <v>9.6531947281464099</v>
      </c>
      <c r="AJ338" s="3">
        <v>0.6929627286965403</v>
      </c>
      <c r="AK338" s="3">
        <v>6.6249155993855338</v>
      </c>
      <c r="AL338" s="3">
        <v>27.551743723730521</v>
      </c>
      <c r="AM338" s="3">
        <v>32.145632170850853</v>
      </c>
      <c r="AN338" s="3">
        <v>45.927297512211723</v>
      </c>
    </row>
    <row r="339" spans="1:40">
      <c r="A339">
        <v>338</v>
      </c>
      <c r="B339" s="3">
        <v>-0.1168624315438772</v>
      </c>
      <c r="C339" s="3">
        <v>-0.13404350340652191</v>
      </c>
      <c r="D339" s="3">
        <v>-0.4015141258001963</v>
      </c>
      <c r="E339" s="3">
        <v>-0.33400620620111532</v>
      </c>
      <c r="F339" s="3">
        <v>-0.2653451780578121</v>
      </c>
      <c r="G339" s="3">
        <v>0.24120273539989071</v>
      </c>
      <c r="H339" s="3">
        <v>0.2322953139165107</v>
      </c>
      <c r="I339" s="3">
        <v>0.84865126311574923</v>
      </c>
      <c r="J339" s="3">
        <v>0.67314070720949726</v>
      </c>
      <c r="K339" s="3">
        <v>0.24825410769027581</v>
      </c>
      <c r="L339" s="3">
        <v>8.1294750571731296</v>
      </c>
      <c r="M339" s="3">
        <v>9.1811259479975025</v>
      </c>
      <c r="N339" s="3">
        <v>7.9341673915651656</v>
      </c>
      <c r="O339" s="3">
        <v>0.59586639038339673</v>
      </c>
      <c r="P339" s="3">
        <v>0.59338271017286948</v>
      </c>
      <c r="Q339" s="3">
        <v>0.61581367582876956</v>
      </c>
      <c r="R339" s="3">
        <v>0.58123595108385739</v>
      </c>
      <c r="S339" s="3">
        <v>0.60029265710178925</v>
      </c>
      <c r="T339" s="3">
        <v>0.30499529556025862</v>
      </c>
      <c r="U339" s="3">
        <v>0.28522456130283369</v>
      </c>
      <c r="V339" s="3">
        <v>0.67603906757230092</v>
      </c>
      <c r="W339" s="3">
        <v>0.65560520673536904</v>
      </c>
      <c r="X339" s="3">
        <v>0.29420922456164061</v>
      </c>
      <c r="Y339" s="3">
        <v>6.241678413623144</v>
      </c>
      <c r="Z339" s="3">
        <v>6.8025170720526447</v>
      </c>
      <c r="AA339" s="3">
        <v>5.057955745807015</v>
      </c>
      <c r="AB339" s="3">
        <v>1.8086349405438851E-2</v>
      </c>
      <c r="AC339" s="3">
        <v>3.0998426165775861E-3</v>
      </c>
      <c r="AD339" s="3">
        <v>-0.1887436257322084</v>
      </c>
      <c r="AE339" s="3">
        <v>-0.13665406725972051</v>
      </c>
      <c r="AF339" s="3">
        <v>-8.9475752779676454E-2</v>
      </c>
      <c r="AG339" s="3">
        <v>4.8646430365108193</v>
      </c>
      <c r="AH339" s="3">
        <v>4.8585502799511504</v>
      </c>
      <c r="AI339" s="3">
        <v>9.6818758316592248</v>
      </c>
      <c r="AJ339" s="3">
        <v>0.69509820045513182</v>
      </c>
      <c r="AK339" s="3">
        <v>6.6446039138571233</v>
      </c>
      <c r="AL339" s="3">
        <v>27.63353402249227</v>
      </c>
      <c r="AM339" s="3">
        <v>32.241054186072901</v>
      </c>
      <c r="AN339" s="3">
        <v>46.063614676814701</v>
      </c>
    </row>
    <row r="340" spans="1:40">
      <c r="A340">
        <v>339</v>
      </c>
      <c r="B340" s="3">
        <v>-0.1160209725017497</v>
      </c>
      <c r="C340" s="3">
        <v>-0.13322505201639051</v>
      </c>
      <c r="D340" s="3">
        <v>-0.40097752479282178</v>
      </c>
      <c r="E340" s="3">
        <v>-0.33341734356015312</v>
      </c>
      <c r="F340" s="3">
        <v>-0.26468714848422842</v>
      </c>
      <c r="G340" s="3">
        <v>0.242670371265989</v>
      </c>
      <c r="H340" s="3">
        <v>0.23374475944293011</v>
      </c>
      <c r="I340" s="3">
        <v>0.85151609530692074</v>
      </c>
      <c r="J340" s="3">
        <v>0.67556520972980194</v>
      </c>
      <c r="K340" s="3">
        <v>0.24972727497526279</v>
      </c>
      <c r="L340" s="3">
        <v>8.1535587215744947</v>
      </c>
      <c r="M340" s="3">
        <v>9.2083194648799047</v>
      </c>
      <c r="N340" s="3">
        <v>7.9576726373727196</v>
      </c>
      <c r="O340" s="3">
        <v>0.5977035531267294</v>
      </c>
      <c r="P340" s="3">
        <v>0.59521309403074141</v>
      </c>
      <c r="Q340" s="3">
        <v>0.61770549827321908</v>
      </c>
      <c r="R340" s="3">
        <v>0.58303326736731331</v>
      </c>
      <c r="S340" s="3">
        <v>0.6021419248376414</v>
      </c>
      <c r="T340" s="3">
        <v>0.30610896297417728</v>
      </c>
      <c r="U340" s="3">
        <v>0.2862932986086284</v>
      </c>
      <c r="V340" s="3">
        <v>0.6781040630597599</v>
      </c>
      <c r="W340" s="3">
        <v>0.65761430353571471</v>
      </c>
      <c r="X340" s="3">
        <v>0.29529160440688318</v>
      </c>
      <c r="Y340" s="3">
        <v>6.2601565353647022</v>
      </c>
      <c r="Z340" s="3">
        <v>6.8226537137320369</v>
      </c>
      <c r="AA340" s="3">
        <v>5.0729314119856888</v>
      </c>
      <c r="AB340" s="3">
        <v>1.8676517087252039E-2</v>
      </c>
      <c r="AC340" s="3">
        <v>3.6705622256778541E-3</v>
      </c>
      <c r="AD340" s="3">
        <v>-0.18833729898327359</v>
      </c>
      <c r="AE340" s="3">
        <v>-0.136220442731077</v>
      </c>
      <c r="AF340" s="3">
        <v>-8.9005292580224271E-2</v>
      </c>
      <c r="AG340" s="3">
        <v>4.8790642058831164</v>
      </c>
      <c r="AH340" s="3">
        <v>4.8729534234385303</v>
      </c>
      <c r="AI340" s="3">
        <v>9.7105569351717307</v>
      </c>
      <c r="AJ340" s="3">
        <v>0.69723331225685858</v>
      </c>
      <c r="AK340" s="3">
        <v>6.6642922283230828</v>
      </c>
      <c r="AL340" s="3">
        <v>27.715324321253981</v>
      </c>
      <c r="AM340" s="3">
        <v>32.336476201294992</v>
      </c>
      <c r="AN340" s="3">
        <v>46.19993184141773</v>
      </c>
    </row>
    <row r="341" spans="1:40">
      <c r="A341">
        <v>340</v>
      </c>
      <c r="B341" s="3">
        <v>-0.1151808255954767</v>
      </c>
      <c r="C341" s="3">
        <v>-0.1324079047689278</v>
      </c>
      <c r="D341" s="3">
        <v>-0.40044214744119</v>
      </c>
      <c r="E341" s="3">
        <v>-0.33282968736323781</v>
      </c>
      <c r="F341" s="3">
        <v>-0.2640303512465737</v>
      </c>
      <c r="G341" s="3">
        <v>0.24413654792997799</v>
      </c>
      <c r="H341" s="3">
        <v>0.23519274657744479</v>
      </c>
      <c r="I341" s="3">
        <v>0.85437975017297019</v>
      </c>
      <c r="J341" s="3">
        <v>0.67798842305066032</v>
      </c>
      <c r="K341" s="3">
        <v>0.25119900006587392</v>
      </c>
      <c r="L341" s="3">
        <v>8.1776423694838734</v>
      </c>
      <c r="M341" s="3">
        <v>9.2355129706127457</v>
      </c>
      <c r="N341" s="3">
        <v>7.9811778653701211</v>
      </c>
      <c r="O341" s="3">
        <v>0.59954027065319804</v>
      </c>
      <c r="P341" s="3">
        <v>0.59704303004645776</v>
      </c>
      <c r="Q341" s="3">
        <v>0.61959689624921466</v>
      </c>
      <c r="R341" s="3">
        <v>0.58483012284287206</v>
      </c>
      <c r="S341" s="3">
        <v>0.60399075200838159</v>
      </c>
      <c r="T341" s="3">
        <v>0.30722183853700558</v>
      </c>
      <c r="U341" s="3">
        <v>0.28736122460457891</v>
      </c>
      <c r="V341" s="3">
        <v>0.68016869071291186</v>
      </c>
      <c r="W341" s="3">
        <v>0.65962301262476752</v>
      </c>
      <c r="X341" s="3">
        <v>0.29637319138889562</v>
      </c>
      <c r="Y341" s="3">
        <v>6.2786346570975766</v>
      </c>
      <c r="Z341" s="3">
        <v>6.8427903554068168</v>
      </c>
      <c r="AA341" s="3">
        <v>5.0879070781254514</v>
      </c>
      <c r="AB341" s="3">
        <v>1.9265726477895932E-2</v>
      </c>
      <c r="AC341" s="3">
        <v>4.2403223260636391E-3</v>
      </c>
      <c r="AD341" s="3">
        <v>-0.18793201981674429</v>
      </c>
      <c r="AE341" s="3">
        <v>-0.13578780694946321</v>
      </c>
      <c r="AF341" s="3">
        <v>-8.8535801152296978E-2</v>
      </c>
      <c r="AG341" s="3">
        <v>4.8934853752042953</v>
      </c>
      <c r="AH341" s="3">
        <v>4.8873565668743382</v>
      </c>
      <c r="AI341" s="3">
        <v>9.7392380386839204</v>
      </c>
      <c r="AJ341" s="3">
        <v>0.69936806820414543</v>
      </c>
      <c r="AK341" s="3">
        <v>6.6839805427835879</v>
      </c>
      <c r="AL341" s="3">
        <v>27.797114620015819</v>
      </c>
      <c r="AM341" s="3">
        <v>32.431898216517069</v>
      </c>
      <c r="AN341" s="3">
        <v>46.336249006020672</v>
      </c>
    </row>
    <row r="342" spans="1:40">
      <c r="A342">
        <v>341</v>
      </c>
      <c r="B342" s="3">
        <v>-0.1143419835969139</v>
      </c>
      <c r="C342" s="3">
        <v>-0.13159205447227471</v>
      </c>
      <c r="D342" s="3">
        <v>-0.39990798623288792</v>
      </c>
      <c r="E342" s="3">
        <v>-0.33224323060592309</v>
      </c>
      <c r="F342" s="3">
        <v>-0.26337477939720688</v>
      </c>
      <c r="G342" s="3">
        <v>0.24560127410461341</v>
      </c>
      <c r="H342" s="3">
        <v>0.23663928399999329</v>
      </c>
      <c r="I342" s="3">
        <v>0.85724223658501497</v>
      </c>
      <c r="J342" s="3">
        <v>0.68041035622418411</v>
      </c>
      <c r="K342" s="3">
        <v>0.252669291543695</v>
      </c>
      <c r="L342" s="3">
        <v>8.2017260011509201</v>
      </c>
      <c r="M342" s="3">
        <v>9.262706465367609</v>
      </c>
      <c r="N342" s="3">
        <v>8.0046830758260725</v>
      </c>
      <c r="O342" s="3">
        <v>0.60137654751116276</v>
      </c>
      <c r="P342" s="3">
        <v>0.59887252278335001</v>
      </c>
      <c r="Q342" s="3">
        <v>0.62148787418327722</v>
      </c>
      <c r="R342" s="3">
        <v>0.58662652214635247</v>
      </c>
      <c r="S342" s="3">
        <v>0.60583914313563825</v>
      </c>
      <c r="T342" s="3">
        <v>0.3083339281035955</v>
      </c>
      <c r="U342" s="3">
        <v>0.28842834515353771</v>
      </c>
      <c r="V342" s="3">
        <v>0.68223295461395628</v>
      </c>
      <c r="W342" s="3">
        <v>0.66163133822431619</v>
      </c>
      <c r="X342" s="3">
        <v>0.29745399126173178</v>
      </c>
      <c r="Y342" s="3">
        <v>6.2971127788220347</v>
      </c>
      <c r="Z342" s="3">
        <v>6.8629269970771318</v>
      </c>
      <c r="AA342" s="3">
        <v>5.1028827442273306</v>
      </c>
      <c r="AB342" s="3">
        <v>1.9853983261061359E-2</v>
      </c>
      <c r="AC342" s="3">
        <v>4.8091285938136608E-3</v>
      </c>
      <c r="AD342" s="3">
        <v>-0.1875277813852507</v>
      </c>
      <c r="AE342" s="3">
        <v>-0.13535615382088409</v>
      </c>
      <c r="AF342" s="3">
        <v>-8.8067272696278565E-2</v>
      </c>
      <c r="AG342" s="3">
        <v>4.9079065444756784</v>
      </c>
      <c r="AH342" s="3">
        <v>4.9017597102598867</v>
      </c>
      <c r="AI342" s="3">
        <v>9.7679191421958134</v>
      </c>
      <c r="AJ342" s="3">
        <v>0.70150247234856522</v>
      </c>
      <c r="AK342" s="3">
        <v>6.7036688572387337</v>
      </c>
      <c r="AL342" s="3">
        <v>27.878904918777629</v>
      </c>
      <c r="AM342" s="3">
        <v>32.527320231739147</v>
      </c>
      <c r="AN342" s="3">
        <v>46.472566170623622</v>
      </c>
    </row>
    <row r="343" spans="1:40">
      <c r="A343">
        <v>342</v>
      </c>
      <c r="B343" s="3">
        <v>-0.11350443933882071</v>
      </c>
      <c r="C343" s="3">
        <v>-0.13077749399538069</v>
      </c>
      <c r="D343" s="3">
        <v>-0.39937503372763039</v>
      </c>
      <c r="E343" s="3">
        <v>-0.3316579663472371</v>
      </c>
      <c r="F343" s="3">
        <v>-0.2627204260493835</v>
      </c>
      <c r="G343" s="3">
        <v>0.2470645584290925</v>
      </c>
      <c r="H343" s="3">
        <v>0.23808438031729781</v>
      </c>
      <c r="I343" s="3">
        <v>0.86010356333119065</v>
      </c>
      <c r="J343" s="3">
        <v>0.68283101822129155</v>
      </c>
      <c r="K343" s="3">
        <v>0.25413815791824129</v>
      </c>
      <c r="L343" s="3">
        <v>8.2258096168209303</v>
      </c>
      <c r="M343" s="3">
        <v>9.2898999493129519</v>
      </c>
      <c r="N343" s="3">
        <v>8.0281882690045414</v>
      </c>
      <c r="O343" s="3">
        <v>0.60321238819785128</v>
      </c>
      <c r="P343" s="3">
        <v>0.60070157675356572</v>
      </c>
      <c r="Q343" s="3">
        <v>0.62337843645128665</v>
      </c>
      <c r="R343" s="3">
        <v>0.58842246986213143</v>
      </c>
      <c r="S343" s="3">
        <v>0.60768710269000636</v>
      </c>
      <c r="T343" s="3">
        <v>0.30944523747571351</v>
      </c>
      <c r="U343" s="3">
        <v>0.28949466606575269</v>
      </c>
      <c r="V343" s="3">
        <v>0.68429685879573787</v>
      </c>
      <c r="W343" s="3">
        <v>0.66363928450596399</v>
      </c>
      <c r="X343" s="3">
        <v>0.29853400972788952</v>
      </c>
      <c r="Y343" s="3">
        <v>6.3155909005383162</v>
      </c>
      <c r="Z343" s="3">
        <v>6.8830636387431374</v>
      </c>
      <c r="AA343" s="3">
        <v>5.1178584102923166</v>
      </c>
      <c r="AB343" s="3">
        <v>2.04412930708926E-2</v>
      </c>
      <c r="AC343" s="3">
        <v>5.3769866553430301E-3</v>
      </c>
      <c r="AD343" s="3">
        <v>-0.18712457691012421</v>
      </c>
      <c r="AE343" s="3">
        <v>-0.13492547730878821</v>
      </c>
      <c r="AF343" s="3">
        <v>-8.7599701465296387E-2</v>
      </c>
      <c r="AG343" s="3">
        <v>4.9223277136985528</v>
      </c>
      <c r="AH343" s="3">
        <v>4.9161628535965258</v>
      </c>
      <c r="AI343" s="3">
        <v>9.7966002457074062</v>
      </c>
      <c r="AJ343" s="3">
        <v>0.70363652869152582</v>
      </c>
      <c r="AK343" s="3">
        <v>6.7233571716887273</v>
      </c>
      <c r="AL343" s="3">
        <v>27.960695217539449</v>
      </c>
      <c r="AM343" s="3">
        <v>32.622742246961231</v>
      </c>
      <c r="AN343" s="3">
        <v>46.608883335226608</v>
      </c>
    </row>
    <row r="344" spans="1:40">
      <c r="A344">
        <v>343</v>
      </c>
      <c r="B344" s="3">
        <v>-0.1126681857141575</v>
      </c>
      <c r="C344" s="3">
        <v>-0.12996421626730881</v>
      </c>
      <c r="D344" s="3">
        <v>-0.39884328255631868</v>
      </c>
      <c r="E344" s="3">
        <v>-0.33107388770890123</v>
      </c>
      <c r="F344" s="3">
        <v>-0.26206728437653098</v>
      </c>
      <c r="G344" s="3">
        <v>0.24852640946988561</v>
      </c>
      <c r="H344" s="3">
        <v>0.23952804406369291</v>
      </c>
      <c r="I344" s="3">
        <v>0.86296373911760527</v>
      </c>
      <c r="J344" s="3">
        <v>0.68525041793263397</v>
      </c>
      <c r="K344" s="3">
        <v>0.25560560762776768</v>
      </c>
      <c r="L344" s="3">
        <v>8.2498932167348471</v>
      </c>
      <c r="M344" s="3">
        <v>9.3170934226142705</v>
      </c>
      <c r="N344" s="3">
        <v>8.0516934451648776</v>
      </c>
      <c r="O344" s="3">
        <v>0.60504779716000034</v>
      </c>
      <c r="P344" s="3">
        <v>0.60253019641870087</v>
      </c>
      <c r="Q344" s="3">
        <v>0.62526858737911972</v>
      </c>
      <c r="R344" s="3">
        <v>0.59021797052377045</v>
      </c>
      <c r="S344" s="3">
        <v>0.60953463509169303</v>
      </c>
      <c r="T344" s="3">
        <v>0.31055577240264348</v>
      </c>
      <c r="U344" s="3">
        <v>0.29056019309946429</v>
      </c>
      <c r="V344" s="3">
        <v>0.68636040724240743</v>
      </c>
      <c r="W344" s="3">
        <v>0.66564685559179404</v>
      </c>
      <c r="X344" s="3">
        <v>0.29961325243889458</v>
      </c>
      <c r="Y344" s="3">
        <v>6.3340690222466298</v>
      </c>
      <c r="Z344" s="3">
        <v>6.9032002804048913</v>
      </c>
      <c r="AA344" s="3">
        <v>5.1328340763213358</v>
      </c>
      <c r="AB344" s="3">
        <v>2.1027661492565519E-2</v>
      </c>
      <c r="AC344" s="3">
        <v>5.9439020879914484E-3</v>
      </c>
      <c r="AD344" s="3">
        <v>-0.186722399680472</v>
      </c>
      <c r="AE344" s="3">
        <v>-0.1344957714333421</v>
      </c>
      <c r="AF344" s="3">
        <v>-8.7133081764570131E-2</v>
      </c>
      <c r="AG344" s="3">
        <v>4.9367488828741406</v>
      </c>
      <c r="AH344" s="3">
        <v>4.9305659968854991</v>
      </c>
      <c r="AI344" s="3">
        <v>9.8252813492187254</v>
      </c>
      <c r="AJ344" s="3">
        <v>0.70577024118495513</v>
      </c>
      <c r="AK344" s="3">
        <v>6.743045486133691</v>
      </c>
      <c r="AL344" s="3">
        <v>28.042485516301209</v>
      </c>
      <c r="AM344" s="3">
        <v>32.718164262183322</v>
      </c>
      <c r="AN344" s="3">
        <v>46.745200499829572</v>
      </c>
    </row>
    <row r="345" spans="1:40">
      <c r="A345">
        <v>344</v>
      </c>
      <c r="B345" s="3">
        <v>-0.1118332156754038</v>
      </c>
      <c r="C345" s="3">
        <v>-0.12915221427654339</v>
      </c>
      <c r="D345" s="3">
        <v>-0.39831272542011409</v>
      </c>
      <c r="E345" s="3">
        <v>-0.33049098787455911</v>
      </c>
      <c r="F345" s="3">
        <v>-0.26141534761153512</v>
      </c>
      <c r="G345" s="3">
        <v>0.24998683572155311</v>
      </c>
      <c r="H345" s="3">
        <v>0.24097028370193449</v>
      </c>
      <c r="I345" s="3">
        <v>0.86582277256928264</v>
      </c>
      <c r="J345" s="3">
        <v>0.68766856416950439</v>
      </c>
      <c r="K345" s="3">
        <v>0.25707164904006241</v>
      </c>
      <c r="L345" s="3">
        <v>8.273976801129443</v>
      </c>
      <c r="M345" s="3">
        <v>9.3442868854340819</v>
      </c>
      <c r="N345" s="3">
        <v>8.0751986045619066</v>
      </c>
      <c r="O345" s="3">
        <v>0.60688277879448638</v>
      </c>
      <c r="P345" s="3">
        <v>0.60435838619043691</v>
      </c>
      <c r="Q345" s="3">
        <v>0.62715833124329201</v>
      </c>
      <c r="R345" s="3">
        <v>0.5920130286146561</v>
      </c>
      <c r="S345" s="3">
        <v>0.61138174471114737</v>
      </c>
      <c r="T345" s="3">
        <v>0.31166553858178642</v>
      </c>
      <c r="U345" s="3">
        <v>0.29162493196149608</v>
      </c>
      <c r="V345" s="3">
        <v>0.68842360389006774</v>
      </c>
      <c r="W345" s="3">
        <v>0.66765405555500901</v>
      </c>
      <c r="X345" s="3">
        <v>0.30069172499587649</v>
      </c>
      <c r="Y345" s="3">
        <v>6.352547143947195</v>
      </c>
      <c r="Z345" s="3">
        <v>6.9233369220625738</v>
      </c>
      <c r="AA345" s="3">
        <v>5.1478097423153448</v>
      </c>
      <c r="AB345" s="3">
        <v>2.1613094062865379E-2</v>
      </c>
      <c r="AC345" s="3">
        <v>6.5098804206009664E-3</v>
      </c>
      <c r="AD345" s="3">
        <v>-0.1863212430522638</v>
      </c>
      <c r="AE345" s="3">
        <v>-0.1340670302707051</v>
      </c>
      <c r="AF345" s="3">
        <v>-8.6667407950780317E-2</v>
      </c>
      <c r="AG345" s="3">
        <v>4.9511700520037252</v>
      </c>
      <c r="AH345" s="3">
        <v>4.9449691401280207</v>
      </c>
      <c r="AI345" s="3">
        <v>9.8539624527297711</v>
      </c>
      <c r="AJ345" s="3">
        <v>0.70790361373196276</v>
      </c>
      <c r="AK345" s="3">
        <v>6.762733800573729</v>
      </c>
      <c r="AL345" s="3">
        <v>28.124275815062941</v>
      </c>
      <c r="AM345" s="3">
        <v>32.813586277405378</v>
      </c>
      <c r="AN345" s="3">
        <v>46.881517664432543</v>
      </c>
    </row>
    <row r="346" spans="1:40">
      <c r="A346">
        <v>345</v>
      </c>
      <c r="B346" s="3">
        <v>-0.1109995222338765</v>
      </c>
      <c r="C346" s="3">
        <v>-0.12834148107031521</v>
      </c>
      <c r="D346" s="3">
        <v>-0.39778335508952828</v>
      </c>
      <c r="E346" s="3">
        <v>-0.32990926008901961</v>
      </c>
      <c r="F346" s="3">
        <v>-0.26076460904603183</v>
      </c>
      <c r="G346" s="3">
        <v>0.25144584560754951</v>
      </c>
      <c r="H346" s="3">
        <v>0.24241110762400789</v>
      </c>
      <c r="I346" s="3">
        <v>0.86868067223110912</v>
      </c>
      <c r="J346" s="3">
        <v>0.69008546566472573</v>
      </c>
      <c r="K346" s="3">
        <v>0.25853629045323562</v>
      </c>
      <c r="L346" s="3">
        <v>8.2980603702373248</v>
      </c>
      <c r="M346" s="3">
        <v>9.3714803379320504</v>
      </c>
      <c r="N346" s="3">
        <v>8.0987037474460113</v>
      </c>
      <c r="O346" s="3">
        <v>0.60871733744895029</v>
      </c>
      <c r="P346" s="3">
        <v>0.60618615043116164</v>
      </c>
      <c r="Q346" s="3">
        <v>0.62904767227157365</v>
      </c>
      <c r="R346" s="3">
        <v>0.59380764856861834</v>
      </c>
      <c r="S346" s="3">
        <v>0.61322843586969178</v>
      </c>
      <c r="T346" s="3">
        <v>0.31277454165924601</v>
      </c>
      <c r="U346" s="3">
        <v>0.29268888830783601</v>
      </c>
      <c r="V346" s="3">
        <v>0.6904864526274046</v>
      </c>
      <c r="W346" s="3">
        <v>0.66966088842057392</v>
      </c>
      <c r="X346" s="3">
        <v>0.30176943295013531</v>
      </c>
      <c r="Y346" s="3">
        <v>6.371025265640184</v>
      </c>
      <c r="Z346" s="3">
        <v>6.943473563716239</v>
      </c>
      <c r="AA346" s="3">
        <v>5.1627854082752416</v>
      </c>
      <c r="AB346" s="3">
        <v>2.219759627074791E-2</v>
      </c>
      <c r="AC346" s="3">
        <v>7.0749271340819764E-3</v>
      </c>
      <c r="AD346" s="3">
        <v>-0.18592110044743521</v>
      </c>
      <c r="AE346" s="3">
        <v>-0.1336392479523297</v>
      </c>
      <c r="AF346" s="3">
        <v>-8.6202674431433812E-2</v>
      </c>
      <c r="AG346" s="3">
        <v>4.9655912210884461</v>
      </c>
      <c r="AH346" s="3">
        <v>4.9593722833253064</v>
      </c>
      <c r="AI346" s="3">
        <v>9.8826435562405504</v>
      </c>
      <c r="AJ346" s="3">
        <v>0.71003665018750706</v>
      </c>
      <c r="AK346" s="3">
        <v>6.7824221150090249</v>
      </c>
      <c r="AL346" s="3">
        <v>28.206066113824761</v>
      </c>
      <c r="AM346" s="3">
        <v>32.909008292627497</v>
      </c>
      <c r="AN346" s="3">
        <v>47.017834829035507</v>
      </c>
    </row>
    <row r="347" spans="1:40">
      <c r="A347">
        <v>346</v>
      </c>
      <c r="B347" s="3">
        <v>-0.1101670984590655</v>
      </c>
      <c r="C347" s="3">
        <v>-0.12753200975392989</v>
      </c>
      <c r="D347" s="3">
        <v>-0.39725516440352848</v>
      </c>
      <c r="E347" s="3">
        <v>-0.32932869765750999</v>
      </c>
      <c r="F347" s="3">
        <v>-0.26011506202971751</v>
      </c>
      <c r="G347" s="3">
        <v>0.25290344748102062</v>
      </c>
      <c r="H347" s="3">
        <v>0.24385052415191441</v>
      </c>
      <c r="I347" s="3">
        <v>0.871537446568728</v>
      </c>
      <c r="J347" s="3">
        <v>0.69250113107354672</v>
      </c>
      <c r="K347" s="3">
        <v>0.25999954009649068</v>
      </c>
      <c r="L347" s="3">
        <v>8.3221439242870527</v>
      </c>
      <c r="M347" s="3">
        <v>9.3986737802649927</v>
      </c>
      <c r="N347" s="3">
        <v>8.1222088740632366</v>
      </c>
      <c r="O347" s="3">
        <v>0.61055147742241345</v>
      </c>
      <c r="P347" s="3">
        <v>0.60801349345458644</v>
      </c>
      <c r="Q347" s="3">
        <v>0.63093661464361661</v>
      </c>
      <c r="R347" s="3">
        <v>0.59560183477054141</v>
      </c>
      <c r="S347" s="3">
        <v>0.61507471284012549</v>
      </c>
      <c r="T347" s="3">
        <v>0.31388278723041002</v>
      </c>
      <c r="U347" s="3">
        <v>0.29375206774421248</v>
      </c>
      <c r="V347" s="3">
        <v>0.69254895729631238</v>
      </c>
      <c r="W347" s="3">
        <v>0.67166735816584433</v>
      </c>
      <c r="X347" s="3">
        <v>0.30284638180370299</v>
      </c>
      <c r="Y347" s="3">
        <v>6.3895033873258376</v>
      </c>
      <c r="Z347" s="3">
        <v>6.963610205366014</v>
      </c>
      <c r="AA347" s="3">
        <v>5.177761074201924</v>
      </c>
      <c r="AB347" s="3">
        <v>2.2781173557899551E-2</v>
      </c>
      <c r="AC347" s="3">
        <v>7.6390476619767611E-3</v>
      </c>
      <c r="AD347" s="3">
        <v>-0.185521965352999</v>
      </c>
      <c r="AE347" s="3">
        <v>-0.13321241866425801</v>
      </c>
      <c r="AF347" s="3">
        <v>-8.5738875664252645E-2</v>
      </c>
      <c r="AG347" s="3">
        <v>4.980012390129442</v>
      </c>
      <c r="AH347" s="3">
        <v>4.973775426478487</v>
      </c>
      <c r="AI347" s="3">
        <v>9.9113246597510489</v>
      </c>
      <c r="AJ347" s="3">
        <v>0.71216935435903861</v>
      </c>
      <c r="AK347" s="3">
        <v>6.8021104294397006</v>
      </c>
      <c r="AL347" s="3">
        <v>28.287856412586471</v>
      </c>
      <c r="AM347" s="3">
        <v>33.004430307849532</v>
      </c>
      <c r="AN347" s="3">
        <v>47.1541519936385</v>
      </c>
    </row>
    <row r="348" spans="1:40">
      <c r="A348">
        <v>347</v>
      </c>
      <c r="B348" s="3">
        <v>-0.1093359374779751</v>
      </c>
      <c r="C348" s="3">
        <v>-0.1267237934901084</v>
      </c>
      <c r="D348" s="3">
        <v>-0.39672814626865321</v>
      </c>
      <c r="E348" s="3">
        <v>-0.32874929394494168</v>
      </c>
      <c r="F348" s="3">
        <v>-0.25946669996966332</v>
      </c>
      <c r="G348" s="3">
        <v>0.25435964962558599</v>
      </c>
      <c r="H348" s="3">
        <v>0.24528854153845159</v>
      </c>
      <c r="I348" s="3">
        <v>0.87439310396947012</v>
      </c>
      <c r="J348" s="3">
        <v>0.69491556897450057</v>
      </c>
      <c r="K348" s="3">
        <v>0.26146140613089058</v>
      </c>
      <c r="L348" s="3">
        <v>8.3462274635032045</v>
      </c>
      <c r="M348" s="3">
        <v>9.4258672125869314</v>
      </c>
      <c r="N348" s="3">
        <v>8.145713984655357</v>
      </c>
      <c r="O348" s="3">
        <v>0.61238520296588717</v>
      </c>
      <c r="P348" s="3">
        <v>0.60984041952634938</v>
      </c>
      <c r="Q348" s="3">
        <v>0.63282516249155485</v>
      </c>
      <c r="R348" s="3">
        <v>0.5973955915569733</v>
      </c>
      <c r="S348" s="3">
        <v>0.61692057984734205</v>
      </c>
      <c r="T348" s="3">
        <v>0.31499028084052011</v>
      </c>
      <c r="U348" s="3">
        <v>0.29481447582665637</v>
      </c>
      <c r="V348" s="3">
        <v>0.6946111216925217</v>
      </c>
      <c r="W348" s="3">
        <v>0.67367346872117828</v>
      </c>
      <c r="X348" s="3">
        <v>0.30392257700989322</v>
      </c>
      <c r="Y348" s="3">
        <v>6.4079815090043422</v>
      </c>
      <c r="Z348" s="3">
        <v>6.9837468470120276</v>
      </c>
      <c r="AA348" s="3">
        <v>5.1927367400962119</v>
      </c>
      <c r="AB348" s="3">
        <v>2.3363831319279441E-2</v>
      </c>
      <c r="AC348" s="3">
        <v>8.2022473910052796E-3</v>
      </c>
      <c r="AD348" s="3">
        <v>-0.18512383132018551</v>
      </c>
      <c r="AE348" s="3">
        <v>-0.1327865366464428</v>
      </c>
      <c r="AF348" s="3">
        <v>-8.52760061565625E-2</v>
      </c>
      <c r="AG348" s="3">
        <v>4.9944335591278639</v>
      </c>
      <c r="AH348" s="3">
        <v>4.9881785695887242</v>
      </c>
      <c r="AI348" s="3">
        <v>9.9400057632613237</v>
      </c>
      <c r="AJ348" s="3">
        <v>0.7143017300071417</v>
      </c>
      <c r="AK348" s="3">
        <v>6.8217987438658456</v>
      </c>
      <c r="AL348" s="3">
        <v>28.36964671134832</v>
      </c>
      <c r="AM348" s="3">
        <v>33.099852323071637</v>
      </c>
      <c r="AN348" s="3">
        <v>47.290469158241542</v>
      </c>
    </row>
    <row r="349" spans="1:40">
      <c r="A349">
        <v>348</v>
      </c>
      <c r="B349" s="3">
        <v>-0.1085060324744745</v>
      </c>
      <c r="C349" s="3">
        <v>-0.12591682549833949</v>
      </c>
      <c r="D349" s="3">
        <v>-0.39620229365814952</v>
      </c>
      <c r="E349" s="3">
        <v>-0.32817104237518491</v>
      </c>
      <c r="F349" s="3">
        <v>-0.25881951632964251</v>
      </c>
      <c r="G349" s="3">
        <v>0.25581446025611171</v>
      </c>
      <c r="H349" s="3">
        <v>0.24672516796798599</v>
      </c>
      <c r="I349" s="3">
        <v>0.87724765274323313</v>
      </c>
      <c r="J349" s="3">
        <v>0.69732878787027075</v>
      </c>
      <c r="K349" s="3">
        <v>0.26292189665010718</v>
      </c>
      <c r="L349" s="3">
        <v>8.3703109881064801</v>
      </c>
      <c r="M349" s="3">
        <v>9.453060635049237</v>
      </c>
      <c r="N349" s="3">
        <v>8.1692190794599711</v>
      </c>
      <c r="O349" s="3">
        <v>0.6142185182829587</v>
      </c>
      <c r="P349" s="3">
        <v>0.61166693286461515</v>
      </c>
      <c r="Q349" s="3">
        <v>0.63471331990060609</v>
      </c>
      <c r="R349" s="3">
        <v>0.59918892321671957</v>
      </c>
      <c r="S349" s="3">
        <v>0.61876604106892175</v>
      </c>
      <c r="T349" s="3">
        <v>0.31609702798524242</v>
      </c>
      <c r="U349" s="3">
        <v>0.29587611806206299</v>
      </c>
      <c r="V349" s="3">
        <v>0.69667294956619541</v>
      </c>
      <c r="W349" s="3">
        <v>0.67567922397056024</v>
      </c>
      <c r="X349" s="3">
        <v>0.30499802397384518</v>
      </c>
      <c r="Y349" s="3">
        <v>6.4264596306758976</v>
      </c>
      <c r="Z349" s="3">
        <v>7.0038834886543366</v>
      </c>
      <c r="AA349" s="3">
        <v>5.2077124059589952</v>
      </c>
      <c r="AB349" s="3">
        <v>2.3945574903667E-2</v>
      </c>
      <c r="AC349" s="3">
        <v>8.7645316616138391E-3</v>
      </c>
      <c r="AD349" s="3">
        <v>-0.18472669196358271</v>
      </c>
      <c r="AE349" s="3">
        <v>-0.13236159619207</v>
      </c>
      <c r="AF349" s="3">
        <v>-8.4814060464692975E-2</v>
      </c>
      <c r="AG349" s="3">
        <v>5.0088547280848061</v>
      </c>
      <c r="AH349" s="3">
        <v>5.0025817126571077</v>
      </c>
      <c r="AI349" s="3">
        <v>9.9686868667713533</v>
      </c>
      <c r="AJ349" s="3">
        <v>0.7164337808461676</v>
      </c>
      <c r="AK349" s="3">
        <v>6.8414870582875897</v>
      </c>
      <c r="AL349" s="3">
        <v>28.451437010110158</v>
      </c>
      <c r="AM349" s="3">
        <v>33.195274338293707</v>
      </c>
      <c r="AN349" s="3">
        <v>47.426786322844421</v>
      </c>
    </row>
    <row r="350" spans="1:40">
      <c r="A350">
        <v>349</v>
      </c>
      <c r="B350" s="3">
        <v>-0.1076773766886584</v>
      </c>
      <c r="C350" s="3">
        <v>-0.12511109905423709</v>
      </c>
      <c r="D350" s="3">
        <v>-0.39567759961111759</v>
      </c>
      <c r="E350" s="3">
        <v>-0.32759393643035889</v>
      </c>
      <c r="F350" s="3">
        <v>-0.2581735046294662</v>
      </c>
      <c r="G350" s="3">
        <v>0.25726788751947161</v>
      </c>
      <c r="H350" s="3">
        <v>0.24816041155720539</v>
      </c>
      <c r="I350" s="3">
        <v>0.88010110112336593</v>
      </c>
      <c r="J350" s="3">
        <v>0.69974079618853846</v>
      </c>
      <c r="K350" s="3">
        <v>0.26438101968116778</v>
      </c>
      <c r="L350" s="3">
        <v>8.3943944983137619</v>
      </c>
      <c r="M350" s="3">
        <v>9.4802540478005657</v>
      </c>
      <c r="N350" s="3">
        <v>8.192724158710579</v>
      </c>
      <c r="O350" s="3">
        <v>0.61605142753039077</v>
      </c>
      <c r="P350" s="3">
        <v>0.61349303764066532</v>
      </c>
      <c r="Q350" s="3">
        <v>0.6366010909096611</v>
      </c>
      <c r="R350" s="3">
        <v>0.60098183399142968</v>
      </c>
      <c r="S350" s="3">
        <v>0.620611100635722</v>
      </c>
      <c r="T350" s="3">
        <v>0.31720303411121242</v>
      </c>
      <c r="U350" s="3">
        <v>0.29693699990873917</v>
      </c>
      <c r="V350" s="3">
        <v>0.69873444462252743</v>
      </c>
      <c r="W350" s="3">
        <v>0.67768462775219307</v>
      </c>
      <c r="X350" s="3">
        <v>0.30607272805306129</v>
      </c>
      <c r="Y350" s="3">
        <v>6.4449377523406657</v>
      </c>
      <c r="Z350" s="3">
        <v>7.0240201302930672</v>
      </c>
      <c r="AA350" s="3">
        <v>5.222688071791028</v>
      </c>
      <c r="AB350" s="3">
        <v>2.4526409614189729E-2</v>
      </c>
      <c r="AC350" s="3">
        <v>9.325905768509779E-3</v>
      </c>
      <c r="AD350" s="3">
        <v>-0.1843305409602988</v>
      </c>
      <c r="AE350" s="3">
        <v>-0.13193759164689381</v>
      </c>
      <c r="AF350" s="3">
        <v>-8.4353033193390714E-2</v>
      </c>
      <c r="AG350" s="3">
        <v>5.0232758970012812</v>
      </c>
      <c r="AH350" s="3">
        <v>5.016984855684691</v>
      </c>
      <c r="AI350" s="3">
        <v>9.997367970281136</v>
      </c>
      <c r="AJ350" s="3">
        <v>0.71856551054484785</v>
      </c>
      <c r="AK350" s="3">
        <v>6.8611753727050617</v>
      </c>
      <c r="AL350" s="3">
        <v>28.533227308871989</v>
      </c>
      <c r="AM350" s="3">
        <v>33.290696353515827</v>
      </c>
      <c r="AN350" s="3">
        <v>47.563103487447457</v>
      </c>
    </row>
    <row r="351" spans="1:40">
      <c r="A351">
        <v>350</v>
      </c>
      <c r="B351" s="3">
        <v>-0.1068499634162189</v>
      </c>
      <c r="C351" s="3">
        <v>-0.1243066074889108</v>
      </c>
      <c r="D351" s="3">
        <v>-0.39515405723167368</v>
      </c>
      <c r="E351" s="3">
        <v>-0.32701796965012819</v>
      </c>
      <c r="F351" s="3">
        <v>-0.25752865844433231</v>
      </c>
      <c r="G351" s="3">
        <v>0.25871993949530081</v>
      </c>
      <c r="H351" s="3">
        <v>0.24959428035587081</v>
      </c>
      <c r="I351" s="3">
        <v>0.88295345726754015</v>
      </c>
      <c r="J351" s="3">
        <v>0.7021516022828147</v>
      </c>
      <c r="K351" s="3">
        <v>0.26583878318518411</v>
      </c>
      <c r="L351" s="3">
        <v>8.418477994338156</v>
      </c>
      <c r="M351" s="3">
        <v>9.5074474509869731</v>
      </c>
      <c r="N351" s="3">
        <v>8.2162292226366702</v>
      </c>
      <c r="O351" s="3">
        <v>0.61788393481870107</v>
      </c>
      <c r="P351" s="3">
        <v>0.61531873797947112</v>
      </c>
      <c r="Q351" s="3">
        <v>0.63848847951186571</v>
      </c>
      <c r="R351" s="3">
        <v>0.60277432807617926</v>
      </c>
      <c r="S351" s="3">
        <v>0.62245576263246094</v>
      </c>
      <c r="T351" s="3">
        <v>0.31830830461659548</v>
      </c>
      <c r="U351" s="3">
        <v>0.29799712677694612</v>
      </c>
      <c r="V351" s="3">
        <v>0.70079561052234718</v>
      </c>
      <c r="W351" s="3">
        <v>0.67968968385909201</v>
      </c>
      <c r="X351" s="3">
        <v>0.30714669455793642</v>
      </c>
      <c r="Y351" s="3">
        <v>6.4634158739988514</v>
      </c>
      <c r="Z351" s="3">
        <v>7.0441567719283196</v>
      </c>
      <c r="AA351" s="3">
        <v>5.2376637375931123</v>
      </c>
      <c r="AB351" s="3">
        <v>2.5106340708847211E-2</v>
      </c>
      <c r="AC351" s="3">
        <v>9.8863749611881602E-3</v>
      </c>
      <c r="AD351" s="3">
        <v>-0.1839353720491389</v>
      </c>
      <c r="AE351" s="3">
        <v>-0.1315145174085898</v>
      </c>
      <c r="AF351" s="3">
        <v>-8.3892918995234877E-2</v>
      </c>
      <c r="AG351" s="3">
        <v>5.0376970658783726</v>
      </c>
      <c r="AH351" s="3">
        <v>5.0313879986725194</v>
      </c>
      <c r="AI351" s="3">
        <v>10.02604907379069</v>
      </c>
      <c r="AJ351" s="3">
        <v>0.72069692272691799</v>
      </c>
      <c r="AK351" s="3">
        <v>6.8808636871184126</v>
      </c>
      <c r="AL351" s="3">
        <v>28.615017607633661</v>
      </c>
      <c r="AM351" s="3">
        <v>33.386118368737918</v>
      </c>
      <c r="AN351" s="3">
        <v>47.699420652050428</v>
      </c>
    </row>
    <row r="352" spans="1:40">
      <c r="A352">
        <v>351</v>
      </c>
      <c r="B352" s="3">
        <v>-0.1060237860078231</v>
      </c>
      <c r="C352" s="3">
        <v>-0.12350334418834059</v>
      </c>
      <c r="D352" s="3">
        <v>-0.39463165968812308</v>
      </c>
      <c r="E352" s="3">
        <v>-0.3264431356310119</v>
      </c>
      <c r="F352" s="3">
        <v>-0.25688497140417937</v>
      </c>
      <c r="G352" s="3">
        <v>0.26017062419673193</v>
      </c>
      <c r="H352" s="3">
        <v>0.2510267823475516</v>
      </c>
      <c r="I352" s="3">
        <v>0.88580472925860532</v>
      </c>
      <c r="J352" s="3">
        <v>0.70456121443326425</v>
      </c>
      <c r="K352" s="3">
        <v>0.26729519505807348</v>
      </c>
      <c r="L352" s="3">
        <v>8.4425614763891534</v>
      </c>
      <c r="M352" s="3">
        <v>9.5346408447519782</v>
      </c>
      <c r="N352" s="3">
        <v>8.2397342714638047</v>
      </c>
      <c r="O352" s="3">
        <v>0.61971604421273141</v>
      </c>
      <c r="P352" s="3">
        <v>0.61714403796027595</v>
      </c>
      <c r="Q352" s="3">
        <v>0.6403754896551983</v>
      </c>
      <c r="R352" s="3">
        <v>0.60456640962003982</v>
      </c>
      <c r="S352" s="3">
        <v>0.62430003109828425</v>
      </c>
      <c r="T352" s="3">
        <v>0.31941284485161708</v>
      </c>
      <c r="U352" s="3">
        <v>0.29905650402943368</v>
      </c>
      <c r="V352" s="3">
        <v>0.70285645088268445</v>
      </c>
      <c r="W352" s="3">
        <v>0.68169439603967508</v>
      </c>
      <c r="X352" s="3">
        <v>0.30821992875227983</v>
      </c>
      <c r="Y352" s="3">
        <v>6.4818939956506139</v>
      </c>
      <c r="Z352" s="3">
        <v>7.0642934135601863</v>
      </c>
      <c r="AA352" s="3">
        <v>5.2526394033660253</v>
      </c>
      <c r="AB352" s="3">
        <v>2.5685373401033829E-2</v>
      </c>
      <c r="AC352" s="3">
        <v>1.0445944444450911E-2</v>
      </c>
      <c r="AD352" s="3">
        <v>-0.1835411790297907</v>
      </c>
      <c r="AE352" s="3">
        <v>-0.13109236792610279</v>
      </c>
      <c r="AF352" s="3">
        <v>-8.3433712570067819E-2</v>
      </c>
      <c r="AG352" s="3">
        <v>5.0521182347170468</v>
      </c>
      <c r="AH352" s="3">
        <v>5.0457911416216072</v>
      </c>
      <c r="AI352" s="3">
        <v>10.054730177300019</v>
      </c>
      <c r="AJ352" s="3">
        <v>0.72282802097170551</v>
      </c>
      <c r="AK352" s="3">
        <v>6.9005520015276591</v>
      </c>
      <c r="AL352" s="3">
        <v>28.69680790639546</v>
      </c>
      <c r="AM352" s="3">
        <v>33.481540383960002</v>
      </c>
      <c r="AN352" s="3">
        <v>47.835737816653449</v>
      </c>
    </row>
    <row r="353" spans="1:40">
      <c r="A353">
        <v>352</v>
      </c>
      <c r="B353" s="3">
        <v>-0.1051988378684983</v>
      </c>
      <c r="C353" s="3">
        <v>-0.1227013025927667</v>
      </c>
      <c r="D353" s="3">
        <v>-0.39411040021214833</v>
      </c>
      <c r="E353" s="3">
        <v>-0.32586942802570479</v>
      </c>
      <c r="F353" s="3">
        <v>-0.25624243719305262</v>
      </c>
      <c r="G353" s="3">
        <v>0.26161994957112822</v>
      </c>
      <c r="H353" s="3">
        <v>0.25245792545035289</v>
      </c>
      <c r="I353" s="3">
        <v>0.88865492510543409</v>
      </c>
      <c r="J353" s="3">
        <v>0.70696964084752234</v>
      </c>
      <c r="K353" s="3">
        <v>0.2687502631312737</v>
      </c>
      <c r="L353" s="3">
        <v>8.466644944672602</v>
      </c>
      <c r="M353" s="3">
        <v>9.5618342292366059</v>
      </c>
      <c r="N353" s="3">
        <v>8.2632393054136681</v>
      </c>
      <c r="O353" s="3">
        <v>0.62154775973221321</v>
      </c>
      <c r="P353" s="3">
        <v>0.6189689416171491</v>
      </c>
      <c r="Q353" s="3">
        <v>0.64226212524302917</v>
      </c>
      <c r="R353" s="3">
        <v>0.6063580827266406</v>
      </c>
      <c r="S353" s="3">
        <v>0.62614391002733449</v>
      </c>
      <c r="T353" s="3">
        <v>0.32051666011910379</v>
      </c>
      <c r="U353" s="3">
        <v>0.30011513698197118</v>
      </c>
      <c r="V353" s="3">
        <v>0.70491696927735359</v>
      </c>
      <c r="W353" s="3">
        <v>0.6836987679983253</v>
      </c>
      <c r="X353" s="3">
        <v>0.30929243585382432</v>
      </c>
      <c r="Y353" s="3">
        <v>6.5003721172961182</v>
      </c>
      <c r="Z353" s="3">
        <v>7.0844300551887542</v>
      </c>
      <c r="AA353" s="3">
        <v>5.2676150691104908</v>
      </c>
      <c r="AB353" s="3">
        <v>2.6263512860040361E-2</v>
      </c>
      <c r="AC353" s="3">
        <v>1.1004619378923939E-2</v>
      </c>
      <c r="AD353" s="3">
        <v>-0.18314795576202961</v>
      </c>
      <c r="AE353" s="3">
        <v>-0.13067113769902111</v>
      </c>
      <c r="AF353" s="3">
        <v>-8.2975408664431094E-2</v>
      </c>
      <c r="AG353" s="3">
        <v>5.0665394035182656</v>
      </c>
      <c r="AH353" s="3">
        <v>5.0601942845329049</v>
      </c>
      <c r="AI353" s="3">
        <v>10.08341128080912</v>
      </c>
      <c r="AJ353" s="3">
        <v>0.72495880881473362</v>
      </c>
      <c r="AK353" s="3">
        <v>6.9202403159330066</v>
      </c>
      <c r="AL353" s="3">
        <v>28.778598205157252</v>
      </c>
      <c r="AM353" s="3">
        <v>33.576962399182072</v>
      </c>
      <c r="AN353" s="3">
        <v>47.972054981256377</v>
      </c>
    </row>
    <row r="354" spans="1:40">
      <c r="A354">
        <v>353</v>
      </c>
      <c r="B354" s="3">
        <v>-0.10437511245703281</v>
      </c>
      <c r="C354" s="3">
        <v>-0.1219004761960826</v>
      </c>
      <c r="D354" s="3">
        <v>-0.39359027209801101</v>
      </c>
      <c r="E354" s="3">
        <v>-0.32529684054240487</v>
      </c>
      <c r="F354" s="3">
        <v>-0.25560104954847968</v>
      </c>
      <c r="G354" s="3">
        <v>0.26306792350080582</v>
      </c>
      <c r="H354" s="3">
        <v>0.25388771751763201</v>
      </c>
      <c r="I354" s="3">
        <v>0.89150405274375455</v>
      </c>
      <c r="J354" s="3">
        <v>0.70937688966149115</v>
      </c>
      <c r="K354" s="3">
        <v>0.27020399517244509</v>
      </c>
      <c r="L354" s="3">
        <v>8.4907283993908464</v>
      </c>
      <c r="M354" s="3">
        <v>9.589027604579389</v>
      </c>
      <c r="N354" s="3">
        <v>8.2867443247041717</v>
      </c>
      <c r="O354" s="3">
        <v>0.62337908535232667</v>
      </c>
      <c r="P354" s="3">
        <v>0.6207934529395549</v>
      </c>
      <c r="Q354" s="3">
        <v>0.6441483901346845</v>
      </c>
      <c r="R354" s="3">
        <v>0.60814935145472582</v>
      </c>
      <c r="S354" s="3">
        <v>0.62798740336931114</v>
      </c>
      <c r="T354" s="3">
        <v>0.32161975567500162</v>
      </c>
      <c r="U354" s="3">
        <v>0.3011730309038616</v>
      </c>
      <c r="V354" s="3">
        <v>0.7069771692375113</v>
      </c>
      <c r="W354" s="3">
        <v>0.68570280339597955</v>
      </c>
      <c r="X354" s="3">
        <v>0.31036422103474098</v>
      </c>
      <c r="Y354" s="3">
        <v>6.5188502389355234</v>
      </c>
      <c r="Z354" s="3">
        <v>7.104566696814107</v>
      </c>
      <c r="AA354" s="3">
        <v>5.2825907348272416</v>
      </c>
      <c r="AB354" s="3">
        <v>2.6840764211564009E-2</v>
      </c>
      <c r="AC354" s="3">
        <v>1.1562404881556351E-2</v>
      </c>
      <c r="AD354" s="3">
        <v>-0.1827556961649307</v>
      </c>
      <c r="AE354" s="3">
        <v>-0.13025082127694959</v>
      </c>
      <c r="AF354" s="3">
        <v>-8.2518002071006902E-2</v>
      </c>
      <c r="AG354" s="3">
        <v>5.0809605722830131</v>
      </c>
      <c r="AH354" s="3">
        <v>5.0745974274074097</v>
      </c>
      <c r="AI354" s="3">
        <v>10.112092384318011</v>
      </c>
      <c r="AJ354" s="3">
        <v>0.727089289748305</v>
      </c>
      <c r="AK354" s="3">
        <v>6.939928630334518</v>
      </c>
      <c r="AL354" s="3">
        <v>28.86038850391904</v>
      </c>
      <c r="AM354" s="3">
        <v>33.672384414404142</v>
      </c>
      <c r="AN354" s="3">
        <v>48.108372145859327</v>
      </c>
    </row>
    <row r="355" spans="1:40">
      <c r="A355">
        <v>354</v>
      </c>
      <c r="B355" s="3">
        <v>-0.1035526032853766</v>
      </c>
      <c r="C355" s="3">
        <v>-0.1211008585452384</v>
      </c>
      <c r="D355" s="3">
        <v>-0.39307126870176462</v>
      </c>
      <c r="E355" s="3">
        <v>-0.32472536694415582</v>
      </c>
      <c r="F355" s="3">
        <v>-0.25496080226085432</v>
      </c>
      <c r="G355" s="3">
        <v>0.26451455380373923</v>
      </c>
      <c r="H355" s="3">
        <v>0.25531616633870491</v>
      </c>
      <c r="I355" s="3">
        <v>0.89435212003697639</v>
      </c>
      <c r="J355" s="3">
        <v>0.7117829689401336</v>
      </c>
      <c r="K355" s="3">
        <v>0.27165639888615839</v>
      </c>
      <c r="L355" s="3">
        <v>8.5148118407427802</v>
      </c>
      <c r="M355" s="3">
        <v>9.616220970916471</v>
      </c>
      <c r="N355" s="3">
        <v>8.3102493295494941</v>
      </c>
      <c r="O355" s="3">
        <v>0.62521002500424583</v>
      </c>
      <c r="P355" s="3">
        <v>0.62261757587288757</v>
      </c>
      <c r="Q355" s="3">
        <v>0.64603428814598862</v>
      </c>
      <c r="R355" s="3">
        <v>0.60994021981870361</v>
      </c>
      <c r="S355" s="3">
        <v>0.62983051503001186</v>
      </c>
      <c r="T355" s="3">
        <v>0.32272213672890188</v>
      </c>
      <c r="U355" s="3">
        <v>0.30223019101845788</v>
      </c>
      <c r="V355" s="3">
        <v>0.70903705425222241</v>
      </c>
      <c r="W355" s="3">
        <v>0.68770650585066861</v>
      </c>
      <c r="X355" s="3">
        <v>0.31143528942213822</v>
      </c>
      <c r="Y355" s="3">
        <v>6.5373283605690231</v>
      </c>
      <c r="Z355" s="3">
        <v>7.1247033384363387</v>
      </c>
      <c r="AA355" s="3">
        <v>5.2975664005169971</v>
      </c>
      <c r="AB355" s="3">
        <v>2.7417132538196439E-2</v>
      </c>
      <c r="AC355" s="3">
        <v>1.2119306026125541E-2</v>
      </c>
      <c r="AD355" s="3">
        <v>-0.1823643942160971</v>
      </c>
      <c r="AE355" s="3">
        <v>-0.1298314132588988</v>
      </c>
      <c r="AF355" s="3">
        <v>-8.2061487628074858E-2</v>
      </c>
      <c r="AG355" s="3">
        <v>5.0953817410121776</v>
      </c>
      <c r="AH355" s="3">
        <v>5.0890005702460241</v>
      </c>
      <c r="AI355" s="3">
        <v>10.14077348782671</v>
      </c>
      <c r="AJ355" s="3">
        <v>0.72921946722207176</v>
      </c>
      <c r="AK355" s="3">
        <v>6.9596169447322529</v>
      </c>
      <c r="AL355" s="3">
        <v>28.942178802680811</v>
      </c>
      <c r="AM355" s="3">
        <v>33.767806429626248</v>
      </c>
      <c r="AN355" s="3">
        <v>48.244689310462391</v>
      </c>
    </row>
    <row r="356" spans="1:40">
      <c r="A356">
        <v>355</v>
      </c>
      <c r="B356" s="3">
        <v>-0.1027313039180561</v>
      </c>
      <c r="C356" s="3">
        <v>-0.1203024432396534</v>
      </c>
      <c r="D356" s="3">
        <v>-0.39255338344047902</v>
      </c>
      <c r="E356" s="3">
        <v>-0.32415500104819389</v>
      </c>
      <c r="F356" s="3">
        <v>-0.2543216891728286</v>
      </c>
      <c r="G356" s="3">
        <v>0.26595984823426472</v>
      </c>
      <c r="H356" s="3">
        <v>0.25674327963954569</v>
      </c>
      <c r="I356" s="3">
        <v>0.89719913477699542</v>
      </c>
      <c r="J356" s="3">
        <v>0.71418788667824984</v>
      </c>
      <c r="K356" s="3">
        <v>0.27310748191458128</v>
      </c>
      <c r="L356" s="3">
        <v>8.5388952689238753</v>
      </c>
      <c r="M356" s="3">
        <v>9.6434143283816631</v>
      </c>
      <c r="N356" s="3">
        <v>8.3337543201602102</v>
      </c>
      <c r="O356" s="3">
        <v>0.62704058257568041</v>
      </c>
      <c r="P356" s="3">
        <v>0.62444131431902417</v>
      </c>
      <c r="Q356" s="3">
        <v>0.64791982304981643</v>
      </c>
      <c r="R356" s="3">
        <v>0.6117306917891796</v>
      </c>
      <c r="S356" s="3">
        <v>0.63167324887187792</v>
      </c>
      <c r="T356" s="3">
        <v>0.32382380844454678</v>
      </c>
      <c r="U356" s="3">
        <v>0.30328662250366922</v>
      </c>
      <c r="V356" s="3">
        <v>0.71109662776899718</v>
      </c>
      <c r="W356" s="3">
        <v>0.68970987893807467</v>
      </c>
      <c r="X356" s="3">
        <v>0.31250564609854742</v>
      </c>
      <c r="Y356" s="3">
        <v>6.5558064821967346</v>
      </c>
      <c r="Z356" s="3">
        <v>7.144839980055508</v>
      </c>
      <c r="AA356" s="3">
        <v>5.312542066180427</v>
      </c>
      <c r="AB356" s="3">
        <v>2.7992622879918109E-2</v>
      </c>
      <c r="AC356" s="3">
        <v>1.267532784371994E-2</v>
      </c>
      <c r="AD356" s="3">
        <v>-0.18197404395090311</v>
      </c>
      <c r="AE356" s="3">
        <v>-0.12941290829267749</v>
      </c>
      <c r="AF356" s="3">
        <v>-8.1605860218972759E-2</v>
      </c>
      <c r="AG356" s="3">
        <v>5.1098029097066622</v>
      </c>
      <c r="AH356" s="3">
        <v>5.1034037130496532</v>
      </c>
      <c r="AI356" s="3">
        <v>10.169454591335191</v>
      </c>
      <c r="AJ356" s="3">
        <v>0.7313493446436099</v>
      </c>
      <c r="AK356" s="3">
        <v>6.9793052591264004</v>
      </c>
      <c r="AL356" s="3">
        <v>29.023969101442681</v>
      </c>
      <c r="AM356" s="3">
        <v>33.863228444848318</v>
      </c>
      <c r="AN356" s="3">
        <v>48.381006475065348</v>
      </c>
    </row>
    <row r="357" spans="1:40">
      <c r="A357">
        <v>356</v>
      </c>
      <c r="B357" s="3">
        <v>-0.10191120797159479</v>
      </c>
      <c r="C357" s="3">
        <v>-0.1195052239306382</v>
      </c>
      <c r="D357" s="3">
        <v>-0.39203660979148142</v>
      </c>
      <c r="E357" s="3">
        <v>-0.32358573672530999</v>
      </c>
      <c r="F357" s="3">
        <v>-0.253683704178716</v>
      </c>
      <c r="G357" s="3">
        <v>0.26740381448377049</v>
      </c>
      <c r="H357" s="3">
        <v>0.25816906508347048</v>
      </c>
      <c r="I357" s="3">
        <v>0.90004510468499777</v>
      </c>
      <c r="J357" s="3">
        <v>0.71659165080124954</v>
      </c>
      <c r="K357" s="3">
        <v>0.27455725183815288</v>
      </c>
      <c r="L357" s="3">
        <v>8.5629786841262998</v>
      </c>
      <c r="M357" s="3">
        <v>9.6706076771064264</v>
      </c>
      <c r="N357" s="3">
        <v>8.3572592967432993</v>
      </c>
      <c r="O357" s="3">
        <v>0.62887076191141156</v>
      </c>
      <c r="P357" s="3">
        <v>0.62626467213684878</v>
      </c>
      <c r="Q357" s="3">
        <v>0.64980499857661611</v>
      </c>
      <c r="R357" s="3">
        <v>0.61352077129350335</v>
      </c>
      <c r="S357" s="3">
        <v>0.63351560871453039</v>
      </c>
      <c r="T357" s="3">
        <v>0.3249247759403362</v>
      </c>
      <c r="U357" s="3">
        <v>0.30434233049245618</v>
      </c>
      <c r="V357" s="3">
        <v>0.71315589319434047</v>
      </c>
      <c r="W357" s="3">
        <v>0.69171292619208047</v>
      </c>
      <c r="X357" s="3">
        <v>0.31357529610242207</v>
      </c>
      <c r="Y357" s="3">
        <v>6.5742846038188354</v>
      </c>
      <c r="Z357" s="3">
        <v>7.1649766216717179</v>
      </c>
      <c r="AA357" s="3">
        <v>5.3275177318181797</v>
      </c>
      <c r="AB357" s="3">
        <v>2.8567240234576019E-2</v>
      </c>
      <c r="AC357" s="3">
        <v>1.323047532322996E-2</v>
      </c>
      <c r="AD357" s="3">
        <v>-0.18158463946174319</v>
      </c>
      <c r="AE357" s="3">
        <v>-0.1289953010743001</v>
      </c>
      <c r="AF357" s="3">
        <v>-8.1151114771567112E-2</v>
      </c>
      <c r="AG357" s="3">
        <v>5.1242240783673347</v>
      </c>
      <c r="AH357" s="3">
        <v>5.1178068558191718</v>
      </c>
      <c r="AI357" s="3">
        <v>10.198135694843479</v>
      </c>
      <c r="AJ357" s="3">
        <v>0.73347892537897375</v>
      </c>
      <c r="AK357" s="3">
        <v>6.9989935735169881</v>
      </c>
      <c r="AL357" s="3">
        <v>29.10575940020443</v>
      </c>
      <c r="AM357" s="3">
        <v>33.958650460070402</v>
      </c>
      <c r="AN357" s="3">
        <v>48.517323639668277</v>
      </c>
    </row>
    <row r="358" spans="1:40">
      <c r="A358">
        <v>357</v>
      </c>
      <c r="B358" s="3">
        <v>-0.1010923091139416</v>
      </c>
      <c r="C358" s="3">
        <v>-0.1187091943208185</v>
      </c>
      <c r="D358" s="3">
        <v>-0.39152094129160447</v>
      </c>
      <c r="E358" s="3">
        <v>-0.32301756789921809</v>
      </c>
      <c r="F358" s="3">
        <v>-0.25304684122390131</v>
      </c>
      <c r="G358" s="3">
        <v>0.26884646018137848</v>
      </c>
      <c r="H358" s="3">
        <v>0.25959353027181908</v>
      </c>
      <c r="I358" s="3">
        <v>0.90289003741224727</v>
      </c>
      <c r="J358" s="3">
        <v>0.71899426916590947</v>
      </c>
      <c r="K358" s="3">
        <v>0.27600571617624808</v>
      </c>
      <c r="L358" s="3">
        <v>8.58706208653898</v>
      </c>
      <c r="M358" s="3">
        <v>9.6978010172199838</v>
      </c>
      <c r="N358" s="3">
        <v>8.3807642595022589</v>
      </c>
      <c r="O358" s="3">
        <v>0.63070056681381925</v>
      </c>
      <c r="P358" s="3">
        <v>0.62808765314278481</v>
      </c>
      <c r="Q358" s="3">
        <v>0.65168981841494711</v>
      </c>
      <c r="R358" s="3">
        <v>0.61531046221627328</v>
      </c>
      <c r="S358" s="3">
        <v>0.63535759833529037</v>
      </c>
      <c r="T358" s="3">
        <v>0.32602504428982582</v>
      </c>
      <c r="U358" s="3">
        <v>0.30539732007332909</v>
      </c>
      <c r="V358" s="3">
        <v>0.71521485389428241</v>
      </c>
      <c r="W358" s="3">
        <v>0.69371565110529909</v>
      </c>
      <c r="X358" s="3">
        <v>0.31464424442860711</v>
      </c>
      <c r="Y358" s="3">
        <v>6.5927627254354526</v>
      </c>
      <c r="Z358" s="3">
        <v>7.185113263285043</v>
      </c>
      <c r="AA358" s="3">
        <v>5.3424933974309132</v>
      </c>
      <c r="AB358" s="3">
        <v>2.91409895583572E-2</v>
      </c>
      <c r="AC358" s="3">
        <v>1.378475341182139E-2</v>
      </c>
      <c r="AD358" s="3">
        <v>-0.18119617489730111</v>
      </c>
      <c r="AE358" s="3">
        <v>-0.12857858634740221</v>
      </c>
      <c r="AF358" s="3">
        <v>-8.0697246257723898E-2</v>
      </c>
      <c r="AG358" s="3">
        <v>5.138645246995055</v>
      </c>
      <c r="AH358" s="3">
        <v>5.1322099985554477</v>
      </c>
      <c r="AI358" s="3">
        <v>10.226816798351599</v>
      </c>
      <c r="AJ358" s="3">
        <v>0.73560821275325616</v>
      </c>
      <c r="AK358" s="3">
        <v>7.0186818879041493</v>
      </c>
      <c r="AL358" s="3">
        <v>29.187549698966201</v>
      </c>
      <c r="AM358" s="3">
        <v>34.054072475292493</v>
      </c>
      <c r="AN358" s="3">
        <v>48.653640804271291</v>
      </c>
    </row>
    <row r="359" spans="1:40">
      <c r="A359">
        <v>358</v>
      </c>
      <c r="B359" s="3">
        <v>-0.10027460106391101</v>
      </c>
      <c r="C359" s="3">
        <v>-0.11791434816357541</v>
      </c>
      <c r="D359" s="3">
        <v>-0.3910063715364499</v>
      </c>
      <c r="E359" s="3">
        <v>-0.3224504885459325</v>
      </c>
      <c r="F359" s="3">
        <v>-0.25241109430425829</v>
      </c>
      <c r="G359" s="3">
        <v>0.27028779289461752</v>
      </c>
      <c r="H359" s="3">
        <v>0.26101668274462081</v>
      </c>
      <c r="I359" s="3">
        <v>0.90573394054086909</v>
      </c>
      <c r="J359" s="3">
        <v>0.72139574956111918</v>
      </c>
      <c r="K359" s="3">
        <v>0.27745288238782911</v>
      </c>
      <c r="L359" s="3">
        <v>8.6111454763476019</v>
      </c>
      <c r="M359" s="3">
        <v>9.7249943488493127</v>
      </c>
      <c r="N359" s="3">
        <v>8.4042692086371336</v>
      </c>
      <c r="O359" s="3">
        <v>0.63253000104339163</v>
      </c>
      <c r="P359" s="3">
        <v>0.62991026111130743</v>
      </c>
      <c r="Q359" s="3">
        <v>0.65357428621198999</v>
      </c>
      <c r="R359" s="3">
        <v>0.61709976839987246</v>
      </c>
      <c r="S359" s="3">
        <v>0.63719922146970664</v>
      </c>
      <c r="T359" s="3">
        <v>0.32712461852221503</v>
      </c>
      <c r="U359" s="3">
        <v>0.30645159629082608</v>
      </c>
      <c r="V359" s="3">
        <v>0.71727351319490107</v>
      </c>
      <c r="W359" s="3">
        <v>0.69571805712960244</v>
      </c>
      <c r="X359" s="3">
        <v>0.31571249602881729</v>
      </c>
      <c r="Y359" s="3">
        <v>6.6112408470467399</v>
      </c>
      <c r="Z359" s="3">
        <v>7.2052499048955507</v>
      </c>
      <c r="AA359" s="3">
        <v>5.3574690630192494</v>
      </c>
      <c r="AB359" s="3">
        <v>2.9713875766257839E-2</v>
      </c>
      <c r="AC359" s="3">
        <v>1.4338167015404579E-2</v>
      </c>
      <c r="AD359" s="3">
        <v>-0.1808086444618239</v>
      </c>
      <c r="AE359" s="3">
        <v>-0.12816275890265999</v>
      </c>
      <c r="AF359" s="3">
        <v>-8.024424969280175E-2</v>
      </c>
      <c r="AG359" s="3">
        <v>5.1530664155906312</v>
      </c>
      <c r="AH359" s="3">
        <v>5.1466131412592864</v>
      </c>
      <c r="AI359" s="3">
        <v>10.255497901859499</v>
      </c>
      <c r="AJ359" s="3">
        <v>0.73773721005111725</v>
      </c>
      <c r="AK359" s="3">
        <v>7.0383702022879326</v>
      </c>
      <c r="AL359" s="3">
        <v>29.269339997727979</v>
      </c>
      <c r="AM359" s="3">
        <v>34.149494490514563</v>
      </c>
      <c r="AN359" s="3">
        <v>48.789957968874219</v>
      </c>
    </row>
    <row r="360" spans="1:40">
      <c r="A360">
        <v>359</v>
      </c>
      <c r="B360" s="3">
        <v>-9.9458077590623306E-2</v>
      </c>
      <c r="C360" s="3">
        <v>-0.1171206792624884</v>
      </c>
      <c r="D360" s="3">
        <v>-0.39049289417965999</v>
      </c>
      <c r="E360" s="3">
        <v>-0.32188449269315861</v>
      </c>
      <c r="F360" s="3">
        <v>-0.25177645746557942</v>
      </c>
      <c r="G360" s="3">
        <v>0.27172782013008212</v>
      </c>
      <c r="H360" s="3">
        <v>0.2624385299812575</v>
      </c>
      <c r="I360" s="3">
        <v>0.90857682158460307</v>
      </c>
      <c r="J360" s="3">
        <v>0.72379609970862502</v>
      </c>
      <c r="K360" s="3">
        <v>0.27889875787209562</v>
      </c>
      <c r="L360" s="3">
        <v>8.6352288537347572</v>
      </c>
      <c r="M360" s="3">
        <v>9.7521876721192342</v>
      </c>
      <c r="N360" s="3">
        <v>8.4277741443446228</v>
      </c>
      <c r="O360" s="3">
        <v>0.63435906831925326</v>
      </c>
      <c r="P360" s="3">
        <v>0.63173249977546542</v>
      </c>
      <c r="Q360" s="3">
        <v>0.65545840557406487</v>
      </c>
      <c r="R360" s="3">
        <v>0.61888869364497134</v>
      </c>
      <c r="S360" s="3">
        <v>0.6390404818120583</v>
      </c>
      <c r="T360" s="3">
        <v>0.32822350362283181</v>
      </c>
      <c r="U360" s="3">
        <v>0.30750516414599433</v>
      </c>
      <c r="V360" s="3">
        <v>0.71933187438284651</v>
      </c>
      <c r="W360" s="3">
        <v>0.69772014767664547</v>
      </c>
      <c r="X360" s="3">
        <v>0.31678005581210722</v>
      </c>
      <c r="Y360" s="3">
        <v>6.6297189686528419</v>
      </c>
      <c r="Z360" s="3">
        <v>7.225386546503346</v>
      </c>
      <c r="AA360" s="3">
        <v>5.3724447285838091</v>
      </c>
      <c r="AB360" s="3">
        <v>3.0285903732545361E-2</v>
      </c>
      <c r="AC360" s="3">
        <v>1.48907209991016E-2</v>
      </c>
      <c r="AD360" s="3">
        <v>-0.18042204241441079</v>
      </c>
      <c r="AE360" s="3">
        <v>-0.12774781357722539</v>
      </c>
      <c r="AF360" s="3">
        <v>-7.9792120135139255E-2</v>
      </c>
      <c r="AG360" s="3">
        <v>5.1674875841548484</v>
      </c>
      <c r="AH360" s="3">
        <v>5.1610162839315201</v>
      </c>
      <c r="AI360" s="3">
        <v>10.28417900536725</v>
      </c>
      <c r="AJ360" s="3">
        <v>0.73986592051732902</v>
      </c>
      <c r="AK360" s="3">
        <v>7.0580585166684422</v>
      </c>
      <c r="AL360" s="3">
        <v>29.351130296489728</v>
      </c>
      <c r="AM360" s="3">
        <v>34.244916505736668</v>
      </c>
      <c r="AN360" s="3">
        <v>48.926275133477233</v>
      </c>
    </row>
    <row r="361" spans="1:40">
      <c r="A361">
        <v>360</v>
      </c>
      <c r="B361" s="3">
        <v>-9.8642732512962072E-2</v>
      </c>
      <c r="C361" s="3">
        <v>-0.1163281814707855</v>
      </c>
      <c r="D361" s="3">
        <v>-0.3899805029322051</v>
      </c>
      <c r="E361" s="3">
        <v>-0.32131957441968428</v>
      </c>
      <c r="F361" s="3">
        <v>-0.25114292480300859</v>
      </c>
      <c r="G361" s="3">
        <v>0.27316654933409312</v>
      </c>
      <c r="H361" s="3">
        <v>0.26385907940111092</v>
      </c>
      <c r="I361" s="3">
        <v>0.91141868798957959</v>
      </c>
      <c r="J361" s="3">
        <v>0.72619532726375446</v>
      </c>
      <c r="K361" s="3">
        <v>0.28034334996912302</v>
      </c>
      <c r="L361" s="3">
        <v>8.6593122188799239</v>
      </c>
      <c r="M361" s="3">
        <v>9.7793809871524253</v>
      </c>
      <c r="N361" s="3">
        <v>8.4512790668181044</v>
      </c>
      <c r="O361" s="3">
        <v>0.63618777231965007</v>
      </c>
      <c r="P361" s="3">
        <v>0.63355437282737381</v>
      </c>
      <c r="Q361" s="3">
        <v>0.65734218006713707</v>
      </c>
      <c r="R361" s="3">
        <v>0.62067724171103156</v>
      </c>
      <c r="S361" s="3">
        <v>0.64088138301586373</v>
      </c>
      <c r="T361" s="3">
        <v>0.32932170453361431</v>
      </c>
      <c r="U361" s="3">
        <v>0.30855802859686571</v>
      </c>
      <c r="V361" s="3">
        <v>0.72138994070584239</v>
      </c>
      <c r="W361" s="3">
        <v>0.69972192611837492</v>
      </c>
      <c r="X361" s="3">
        <v>0.31784692864532599</v>
      </c>
      <c r="Y361" s="3">
        <v>6.6481970902538698</v>
      </c>
      <c r="Z361" s="3">
        <v>7.2455231881084634</v>
      </c>
      <c r="AA361" s="3">
        <v>5.387420394125197</v>
      </c>
      <c r="AB361" s="3">
        <v>3.085707829120965E-2</v>
      </c>
      <c r="AC361" s="3">
        <v>1.544242018769992E-2</v>
      </c>
      <c r="AD361" s="3">
        <v>-0.18003636306831469</v>
      </c>
      <c r="AE361" s="3">
        <v>-0.1273337452541651</v>
      </c>
      <c r="AF361" s="3">
        <v>-7.9340852685556573E-2</v>
      </c>
      <c r="AG361" s="3">
        <v>5.1819087526885399</v>
      </c>
      <c r="AH361" s="3">
        <v>5.1754194265729137</v>
      </c>
      <c r="AI361" s="3">
        <v>10.31286010887481</v>
      </c>
      <c r="AJ361" s="3">
        <v>0.74199434735730385</v>
      </c>
      <c r="AK361" s="3">
        <v>7.0777468310458094</v>
      </c>
      <c r="AL361" s="3">
        <v>29.432920595251598</v>
      </c>
      <c r="AM361" s="3">
        <v>34.340338520958753</v>
      </c>
      <c r="AN361" s="3">
        <v>49.062592298080169</v>
      </c>
    </row>
    <row r="362" spans="1:40">
      <c r="A362">
        <v>361</v>
      </c>
      <c r="B362" s="3">
        <v>-9.7828559699030149E-2</v>
      </c>
      <c r="C362" s="3">
        <v>-0.1155368486908059</v>
      </c>
      <c r="D362" s="3">
        <v>-0.38946919156167609</v>
      </c>
      <c r="E362" s="3">
        <v>-0.32075572785479239</v>
      </c>
      <c r="F362" s="3">
        <v>-0.25051049046048729</v>
      </c>
      <c r="G362" s="3">
        <v>0.27460398789333479</v>
      </c>
      <c r="H362" s="3">
        <v>0.26527833836420661</v>
      </c>
      <c r="I362" s="3">
        <v>0.91425954713505098</v>
      </c>
      <c r="J362" s="3">
        <v>0.72859343981613178</v>
      </c>
      <c r="K362" s="3">
        <v>0.28178666596048968</v>
      </c>
      <c r="L362" s="3">
        <v>8.6833955719596023</v>
      </c>
      <c r="M362" s="3">
        <v>9.8065742940694811</v>
      </c>
      <c r="N362" s="3">
        <v>8.4747839762477319</v>
      </c>
      <c r="O362" s="3">
        <v>0.63801611668246383</v>
      </c>
      <c r="P362" s="3">
        <v>0.6353758839187178</v>
      </c>
      <c r="Q362" s="3">
        <v>0.65922561321731044</v>
      </c>
      <c r="R362" s="3">
        <v>0.62246541631680374</v>
      </c>
      <c r="S362" s="3">
        <v>0.64272192869438238</v>
      </c>
      <c r="T362" s="3">
        <v>0.33041922615357339</v>
      </c>
      <c r="U362" s="3">
        <v>0.3096101945589167</v>
      </c>
      <c r="V362" s="3">
        <v>0.72344771537319552</v>
      </c>
      <c r="W362" s="3">
        <v>0.70172339578753729</v>
      </c>
      <c r="X362" s="3">
        <v>0.31891311935357641</v>
      </c>
      <c r="Y362" s="3">
        <v>6.6666752118499772</v>
      </c>
      <c r="Z362" s="3">
        <v>7.2656598297109873</v>
      </c>
      <c r="AA362" s="3">
        <v>5.4023960596439702</v>
      </c>
      <c r="AB362" s="3">
        <v>3.1427404236412659E-2</v>
      </c>
      <c r="AC362" s="3">
        <v>1.5993269366105119E-2</v>
      </c>
      <c r="AD362" s="3">
        <v>-0.17965160079025319</v>
      </c>
      <c r="AE362" s="3">
        <v>-0.1269205488619104</v>
      </c>
      <c r="AF362" s="3">
        <v>-7.8890442486862833E-2</v>
      </c>
      <c r="AG362" s="3">
        <v>5.1963299211923957</v>
      </c>
      <c r="AH362" s="3">
        <v>5.1898225691842423</v>
      </c>
      <c r="AI362" s="3">
        <v>10.3415412123822</v>
      </c>
      <c r="AJ362" s="3">
        <v>0.74412249373760919</v>
      </c>
      <c r="AK362" s="3">
        <v>7.0974351454200306</v>
      </c>
      <c r="AL362" s="3">
        <v>29.514710894013341</v>
      </c>
      <c r="AM362" s="3">
        <v>34.43576053618083</v>
      </c>
      <c r="AN362" s="3">
        <v>49.19890946268319</v>
      </c>
    </row>
    <row r="363" spans="1:40">
      <c r="A363">
        <v>362</v>
      </c>
      <c r="B363" s="3">
        <v>-9.7015553065618598E-2</v>
      </c>
      <c r="C363" s="3">
        <v>-0.1147466748734631</v>
      </c>
      <c r="D363" s="3">
        <v>-0.38895895389159563</v>
      </c>
      <c r="E363" s="3">
        <v>-0.32019294717766988</v>
      </c>
      <c r="F363" s="3">
        <v>-0.2498791486302053</v>
      </c>
      <c r="G363" s="3">
        <v>0.27604014313550018</v>
      </c>
      <c r="H363" s="3">
        <v>0.26669631417185008</v>
      </c>
      <c r="I363" s="3">
        <v>0.91709940633414155</v>
      </c>
      <c r="J363" s="3">
        <v>0.73099044489039899</v>
      </c>
      <c r="K363" s="3">
        <v>0.2832287130698985</v>
      </c>
      <c r="L363" s="3">
        <v>8.7074789131473089</v>
      </c>
      <c r="M363" s="3">
        <v>9.8337675929889006</v>
      </c>
      <c r="N363" s="3">
        <v>8.4982888728204866</v>
      </c>
      <c r="O363" s="3">
        <v>0.63984410500569378</v>
      </c>
      <c r="P363" s="3">
        <v>0.63719703666124272</v>
      </c>
      <c r="Q363" s="3">
        <v>0.66110870851132431</v>
      </c>
      <c r="R363" s="3">
        <v>0.62425322114081827</v>
      </c>
      <c r="S363" s="3">
        <v>0.64456212242109867</v>
      </c>
      <c r="T363" s="3">
        <v>0.33151607333926553</v>
      </c>
      <c r="U363" s="3">
        <v>0.31066166690553149</v>
      </c>
      <c r="V363" s="3">
        <v>0.72550520155629061</v>
      </c>
      <c r="W363" s="3">
        <v>0.70372455997818095</v>
      </c>
      <c r="X363" s="3">
        <v>0.31997863272066079</v>
      </c>
      <c r="Y363" s="3">
        <v>6.6851533334412716</v>
      </c>
      <c r="Z363" s="3">
        <v>7.2857964713109826</v>
      </c>
      <c r="AA363" s="3">
        <v>5.4173717251407094</v>
      </c>
      <c r="AB363" s="3">
        <v>3.1996886322932072E-2</v>
      </c>
      <c r="AC363" s="3">
        <v>1.6543273279782111E-2</v>
      </c>
      <c r="AD363" s="3">
        <v>-0.1792677499997293</v>
      </c>
      <c r="AE363" s="3">
        <v>-0.12650821937371601</v>
      </c>
      <c r="AF363" s="3">
        <v>-7.8440884723368187E-2</v>
      </c>
      <c r="AG363" s="3">
        <v>5.2107510896672133</v>
      </c>
      <c r="AH363" s="3">
        <v>5.2042257117662496</v>
      </c>
      <c r="AI363" s="3">
        <v>10.37022231588942</v>
      </c>
      <c r="AJ363" s="3">
        <v>0.74625036278648027</v>
      </c>
      <c r="AK363" s="3">
        <v>7.1171234597912552</v>
      </c>
      <c r="AL363" s="3">
        <v>29.596501192775111</v>
      </c>
      <c r="AM363" s="3">
        <v>34.531182551402928</v>
      </c>
      <c r="AN363" s="3">
        <v>49.335226627286168</v>
      </c>
    </row>
    <row r="364" spans="1:40">
      <c r="A364">
        <v>363</v>
      </c>
      <c r="B364" s="3">
        <v>-9.6203706577683845E-2</v>
      </c>
      <c r="C364" s="3">
        <v>-0.1139576540177215</v>
      </c>
      <c r="D364" s="3">
        <v>-0.3884497838007317</v>
      </c>
      <c r="E364" s="3">
        <v>-0.31963122661683291</v>
      </c>
      <c r="F364" s="3">
        <v>-0.24924889355205851</v>
      </c>
      <c r="G364" s="3">
        <v>0.27747502232990962</v>
      </c>
      <c r="H364" s="3">
        <v>0.26811301406724519</v>
      </c>
      <c r="I364" s="3">
        <v>0.91993827283455731</v>
      </c>
      <c r="J364" s="3">
        <v>0.73338634994689711</v>
      </c>
      <c r="K364" s="3">
        <v>0.28466949846378958</v>
      </c>
      <c r="L364" s="3">
        <v>8.7315622426136681</v>
      </c>
      <c r="M364" s="3">
        <v>9.8609608840272234</v>
      </c>
      <c r="N364" s="3">
        <v>8.5217937567202036</v>
      </c>
      <c r="O364" s="3">
        <v>0.64167174084794332</v>
      </c>
      <c r="P364" s="3">
        <v>0.6390178346272386</v>
      </c>
      <c r="Q364" s="3">
        <v>0.66299146939703224</v>
      </c>
      <c r="R364" s="3">
        <v>0.62604065982186907</v>
      </c>
      <c r="S364" s="3">
        <v>0.64640196773021019</v>
      </c>
      <c r="T364" s="3">
        <v>0.33261225090524449</v>
      </c>
      <c r="U364" s="3">
        <v>0.31171245046845431</v>
      </c>
      <c r="V364" s="3">
        <v>0.72756240238907766</v>
      </c>
      <c r="W364" s="3">
        <v>0.7057254219461393</v>
      </c>
      <c r="X364" s="3">
        <v>0.32104347348952689</v>
      </c>
      <c r="Y364" s="3">
        <v>6.7036314550279092</v>
      </c>
      <c r="Z364" s="3">
        <v>7.3059331129084892</v>
      </c>
      <c r="AA364" s="3">
        <v>5.432347390615937</v>
      </c>
      <c r="AB364" s="3">
        <v>3.2565529266594062E-2</v>
      </c>
      <c r="AC364" s="3">
        <v>1.7092436635196329E-2</v>
      </c>
      <c r="AD364" s="3">
        <v>-0.17888480516836641</v>
      </c>
      <c r="AE364" s="3">
        <v>-0.1260967518071221</v>
      </c>
      <c r="AF364" s="3">
        <v>-7.7992174620409305E-2</v>
      </c>
      <c r="AG364" s="3">
        <v>5.2251722581136661</v>
      </c>
      <c r="AH364" s="3">
        <v>5.2186288543196619</v>
      </c>
      <c r="AI364" s="3">
        <v>10.39890341939649</v>
      </c>
      <c r="AJ364" s="3">
        <v>0.7483779575943319</v>
      </c>
      <c r="AK364" s="3">
        <v>7.1368117741595523</v>
      </c>
      <c r="AL364" s="3">
        <v>29.678291491536928</v>
      </c>
      <c r="AM364" s="3">
        <v>34.626604566624998</v>
      </c>
      <c r="AN364" s="3">
        <v>49.471543791889083</v>
      </c>
    </row>
    <row r="365" spans="1:40">
      <c r="A365">
        <v>364</v>
      </c>
      <c r="B365" s="3">
        <v>-9.5393014247825758E-2</v>
      </c>
      <c r="C365" s="3">
        <v>-0.1131697801700771</v>
      </c>
      <c r="D365" s="3">
        <v>-0.38794167522242962</v>
      </c>
      <c r="E365" s="3">
        <v>-0.31907056044955812</v>
      </c>
      <c r="F365" s="3">
        <v>-0.24861971951311679</v>
      </c>
      <c r="G365" s="3">
        <v>0.2789086326881387</v>
      </c>
      <c r="H365" s="3">
        <v>0.26952844523611619</v>
      </c>
      <c r="I365" s="3">
        <v>0.92277615381932598</v>
      </c>
      <c r="J365" s="3">
        <v>0.73578116238237534</v>
      </c>
      <c r="K365" s="3">
        <v>0.28610902925194642</v>
      </c>
      <c r="L365" s="3">
        <v>8.7556455605264496</v>
      </c>
      <c r="M365" s="3">
        <v>9.8881541672989979</v>
      </c>
      <c r="N365" s="3">
        <v>8.5452986281276981</v>
      </c>
      <c r="O365" s="3">
        <v>0.64349902772889722</v>
      </c>
      <c r="P365" s="3">
        <v>0.64083828135001619</v>
      </c>
      <c r="Q365" s="3">
        <v>0.66487389928388385</v>
      </c>
      <c r="R365" s="3">
        <v>0.62782773595948682</v>
      </c>
      <c r="S365" s="3">
        <v>0.64824146811710248</v>
      </c>
      <c r="T365" s="3">
        <v>0.33370776362452031</v>
      </c>
      <c r="U365" s="3">
        <v>0.31276255003823611</v>
      </c>
      <c r="V365" s="3">
        <v>0.72961932096855353</v>
      </c>
      <c r="W365" s="3">
        <v>0.70772598490952587</v>
      </c>
      <c r="X365" s="3">
        <v>0.32210764636270078</v>
      </c>
      <c r="Y365" s="3">
        <v>6.7221095766099772</v>
      </c>
      <c r="Z365" s="3">
        <v>7.3260697545036368</v>
      </c>
      <c r="AA365" s="3">
        <v>5.4473230560702142</v>
      </c>
      <c r="AB365" s="3">
        <v>3.3133337744702729E-2</v>
      </c>
      <c r="AC365" s="3">
        <v>1.7640764100244288E-2</v>
      </c>
      <c r="AD365" s="3">
        <v>-0.17850276081925009</v>
      </c>
      <c r="AE365" s="3">
        <v>-0.1256861412234298</v>
      </c>
      <c r="AF365" s="3">
        <v>-7.754430744387375E-2</v>
      </c>
      <c r="AG365" s="3">
        <v>5.2395934265324744</v>
      </c>
      <c r="AH365" s="3">
        <v>5.2330319968451997</v>
      </c>
      <c r="AI365" s="3">
        <v>10.427584522903411</v>
      </c>
      <c r="AJ365" s="3">
        <v>0.75050528121424476</v>
      </c>
      <c r="AK365" s="3">
        <v>7.1565000885249681</v>
      </c>
      <c r="AL365" s="3">
        <v>29.760081790298681</v>
      </c>
      <c r="AM365" s="3">
        <v>34.722026581847068</v>
      </c>
      <c r="AN365" s="3">
        <v>49.60786095649209</v>
      </c>
    </row>
    <row r="366" spans="1:40">
      <c r="A366">
        <v>365</v>
      </c>
      <c r="B366" s="3">
        <v>-9.4583470135778058E-2</v>
      </c>
      <c r="C366" s="3">
        <v>-0.11238304742404499</v>
      </c>
      <c r="D366" s="3">
        <v>-0.38743462214394719</v>
      </c>
      <c r="E366" s="3">
        <v>-0.31851094300132282</v>
      </c>
      <c r="F366" s="3">
        <v>-0.24799162084709911</v>
      </c>
      <c r="G366" s="3">
        <v>0.28034098136462399</v>
      </c>
      <c r="H366" s="3">
        <v>0.27094261480731241</v>
      </c>
      <c r="I366" s="3">
        <v>0.92561305640748381</v>
      </c>
      <c r="J366" s="3">
        <v>0.73817488953066279</v>
      </c>
      <c r="K366" s="3">
        <v>0.28754731248808563</v>
      </c>
      <c r="L366" s="3">
        <v>8.7797288670506344</v>
      </c>
      <c r="M366" s="3">
        <v>9.9153474429168007</v>
      </c>
      <c r="N366" s="3">
        <v>8.5688034872207588</v>
      </c>
      <c r="O366" s="3">
        <v>0.64532596912978946</v>
      </c>
      <c r="P366" s="3">
        <v>0.64265838032437372</v>
      </c>
      <c r="Q366" s="3">
        <v>0.66675600154339687</v>
      </c>
      <c r="R366" s="3">
        <v>0.62961445311441455</v>
      </c>
      <c r="S366" s="3">
        <v>0.6500806270388273</v>
      </c>
      <c r="T366" s="3">
        <v>0.33480261622899682</v>
      </c>
      <c r="U366" s="3">
        <v>0.31381197036467728</v>
      </c>
      <c r="V366" s="3">
        <v>0.73167596035523585</v>
      </c>
      <c r="W366" s="3">
        <v>0.70972625204920314</v>
      </c>
      <c r="X366" s="3">
        <v>0.32317115600272173</v>
      </c>
      <c r="Y366" s="3">
        <v>6.7405876981875821</v>
      </c>
      <c r="Z366" s="3">
        <v>7.3462063960964397</v>
      </c>
      <c r="AA366" s="3">
        <v>5.4622987215040384</v>
      </c>
      <c r="AB366" s="3">
        <v>3.3700316396467089E-2</v>
      </c>
      <c r="AC366" s="3">
        <v>1.818826030467879E-2</v>
      </c>
      <c r="AD366" s="3">
        <v>-0.17812161152628461</v>
      </c>
      <c r="AE366" s="3">
        <v>-0.12527638272718511</v>
      </c>
      <c r="AF366" s="3">
        <v>-7.7097278499738575E-2</v>
      </c>
      <c r="AG366" s="3">
        <v>5.2540145949243202</v>
      </c>
      <c r="AH366" s="3">
        <v>5.247435139343505</v>
      </c>
      <c r="AI366" s="3">
        <v>10.45626562641017</v>
      </c>
      <c r="AJ366" s="3">
        <v>0.75263233666246165</v>
      </c>
      <c r="AK366" s="3">
        <v>7.1761884028875924</v>
      </c>
      <c r="AL366" s="3">
        <v>29.84187208906048</v>
      </c>
      <c r="AM366" s="3">
        <v>34.817448597069173</v>
      </c>
      <c r="AN366" s="3">
        <v>49.744178121095032</v>
      </c>
    </row>
    <row r="367" spans="1:40">
      <c r="A367">
        <v>366</v>
      </c>
      <c r="B367" s="3">
        <v>-9.3775068347904944E-2</v>
      </c>
      <c r="C367" s="3">
        <v>-0.11159744991965601</v>
      </c>
      <c r="D367" s="3">
        <v>-0.3869286186058043</v>
      </c>
      <c r="E367" s="3">
        <v>-0.31795236864525012</v>
      </c>
      <c r="F367" s="3">
        <v>-0.24736459193385621</v>
      </c>
      <c r="G367" s="3">
        <v>0.28177207545726701</v>
      </c>
      <c r="H367" s="3">
        <v>0.27235552985341172</v>
      </c>
      <c r="I367" s="3">
        <v>0.92844898765478967</v>
      </c>
      <c r="J367" s="3">
        <v>0.74056753866333591</v>
      </c>
      <c r="K367" s="3">
        <v>0.28898435517045828</v>
      </c>
      <c r="L367" s="3">
        <v>8.8038121623484731</v>
      </c>
      <c r="M367" s="3">
        <v>9.9425407109913699</v>
      </c>
      <c r="N367" s="3">
        <v>8.5923083341742608</v>
      </c>
      <c r="O367" s="3">
        <v>0.64715256849387615</v>
      </c>
      <c r="P367" s="3">
        <v>0.64447813500707363</v>
      </c>
      <c r="Q367" s="3">
        <v>0.66863777950961789</v>
      </c>
      <c r="R367" s="3">
        <v>0.63140081480906773</v>
      </c>
      <c r="S367" s="3">
        <v>0.65191944791455603</v>
      </c>
      <c r="T367" s="3">
        <v>0.33589681340992011</v>
      </c>
      <c r="U367" s="3">
        <v>0.31486071615726069</v>
      </c>
      <c r="V367" s="3">
        <v>0.73373232357363727</v>
      </c>
      <c r="W367" s="3">
        <v>0.71172622650926098</v>
      </c>
      <c r="X367" s="3">
        <v>0.32423400703256272</v>
      </c>
      <c r="Y367" s="3">
        <v>6.7590658197608757</v>
      </c>
      <c r="Z367" s="3">
        <v>7.3663430376869394</v>
      </c>
      <c r="AA367" s="3">
        <v>5.4772743869179248</v>
      </c>
      <c r="AB367" s="3">
        <v>3.4266469823415191E-2</v>
      </c>
      <c r="AC367" s="3">
        <v>1.8734929840529491E-2</v>
      </c>
      <c r="AD367" s="3">
        <v>-0.17774135191355361</v>
      </c>
      <c r="AE367" s="3">
        <v>-0.12486747146566229</v>
      </c>
      <c r="AF367" s="3">
        <v>-7.6651083133609133E-2</v>
      </c>
      <c r="AG367" s="3">
        <v>5.2684357632898564</v>
      </c>
      <c r="AH367" s="3">
        <v>5.2618382818152627</v>
      </c>
      <c r="AI367" s="3">
        <v>10.48494672991677</v>
      </c>
      <c r="AJ367" s="3">
        <v>0.75475912691887226</v>
      </c>
      <c r="AK367" s="3">
        <v>7.1958767172475131</v>
      </c>
      <c r="AL367" s="3">
        <v>29.923662387822329</v>
      </c>
      <c r="AM367" s="3">
        <v>34.912870612291258</v>
      </c>
      <c r="AN367" s="3">
        <v>49.880495285698039</v>
      </c>
    </row>
    <row r="368" spans="1:40">
      <c r="A368">
        <v>367</v>
      </c>
      <c r="B368" s="3">
        <v>-9.2967803036703267E-2</v>
      </c>
      <c r="C368" s="3">
        <v>-0.1108129818429581</v>
      </c>
      <c r="D368" s="3">
        <v>-0.38642365870114243</v>
      </c>
      <c r="E368" s="3">
        <v>-0.31739483180156908</v>
      </c>
      <c r="F368" s="3">
        <v>-0.24673862719885639</v>
      </c>
      <c r="G368" s="3">
        <v>0.28320192200802857</v>
      </c>
      <c r="H368" s="3">
        <v>0.27376719739130939</v>
      </c>
      <c r="I368" s="3">
        <v>0.9312839545544036</v>
      </c>
      <c r="J368" s="3">
        <v>0.74295911699039285</v>
      </c>
      <c r="K368" s="3">
        <v>0.29042016424241512</v>
      </c>
      <c r="L368" s="3">
        <v>8.8278954465795145</v>
      </c>
      <c r="M368" s="3">
        <v>9.9697339716315501</v>
      </c>
      <c r="N368" s="3">
        <v>8.6158131691601447</v>
      </c>
      <c r="O368" s="3">
        <v>0.64897882922688255</v>
      </c>
      <c r="P368" s="3">
        <v>0.64629754881728596</v>
      </c>
      <c r="Q368" s="3">
        <v>0.67051923647958178</v>
      </c>
      <c r="R368" s="3">
        <v>0.63318682452798947</v>
      </c>
      <c r="S368" s="3">
        <v>0.65375793412604666</v>
      </c>
      <c r="T368" s="3">
        <v>0.33699035981830661</v>
      </c>
      <c r="U368" s="3">
        <v>0.31590879208558248</v>
      </c>
      <c r="V368" s="3">
        <v>0.73578841361272351</v>
      </c>
      <c r="W368" s="3">
        <v>0.71372591139747787</v>
      </c>
      <c r="X368" s="3">
        <v>0.32529620403605342</v>
      </c>
      <c r="Y368" s="3">
        <v>6.777543941329947</v>
      </c>
      <c r="Z368" s="3">
        <v>7.3864796792752676</v>
      </c>
      <c r="AA368" s="3">
        <v>5.4922500523123814</v>
      </c>
      <c r="AB368" s="3">
        <v>3.4831802589808232E-2</v>
      </c>
      <c r="AC368" s="3">
        <v>1.9280777262515869E-2</v>
      </c>
      <c r="AD368" s="3">
        <v>-0.17736197665469949</v>
      </c>
      <c r="AE368" s="3">
        <v>-0.1244594026283669</v>
      </c>
      <c r="AF368" s="3">
        <v>-7.6205716730270767E-2</v>
      </c>
      <c r="AG368" s="3">
        <v>5.2828569316297207</v>
      </c>
      <c r="AH368" s="3">
        <v>5.2762414242611566</v>
      </c>
      <c r="AI368" s="3">
        <v>10.513627833423239</v>
      </c>
      <c r="AJ368" s="3">
        <v>0.75688565492748827</v>
      </c>
      <c r="AK368" s="3">
        <v>7.2155650316047719</v>
      </c>
      <c r="AL368" s="3">
        <v>30.005452686584061</v>
      </c>
      <c r="AM368" s="3">
        <v>35.008292627513327</v>
      </c>
      <c r="AN368" s="3">
        <v>50.016812450301003</v>
      </c>
    </row>
    <row r="369" spans="1:40">
      <c r="A369">
        <v>368</v>
      </c>
      <c r="B369" s="3">
        <v>-9.2161668400312369E-2</v>
      </c>
      <c r="C369" s="3">
        <v>-0.11002963742552541</v>
      </c>
      <c r="D369" s="3">
        <v>-0.3859197365750926</v>
      </c>
      <c r="E369" s="3">
        <v>-0.31683832693707531</v>
      </c>
      <c r="F369" s="3">
        <v>-0.24611372111268409</v>
      </c>
      <c r="G369" s="3">
        <v>0.2846305280035204</v>
      </c>
      <c r="H369" s="3">
        <v>0.27517762438280441</v>
      </c>
      <c r="I369" s="3">
        <v>0.93411796403757719</v>
      </c>
      <c r="J369" s="3">
        <v>0.74534963166089918</v>
      </c>
      <c r="K369" s="3">
        <v>0.29185474659298638</v>
      </c>
      <c r="L369" s="3">
        <v>8.8519787199006803</v>
      </c>
      <c r="M369" s="3">
        <v>9.9969272249443417</v>
      </c>
      <c r="N369" s="3">
        <v>8.6393179923475696</v>
      </c>
      <c r="O369" s="3">
        <v>0.65080475469746468</v>
      </c>
      <c r="P369" s="3">
        <v>0.64811662513704804</v>
      </c>
      <c r="Q369" s="3">
        <v>0.67240037571376621</v>
      </c>
      <c r="R369" s="3">
        <v>0.63497248571831122</v>
      </c>
      <c r="S369" s="3">
        <v>0.65559608901809274</v>
      </c>
      <c r="T369" s="3">
        <v>0.33808326006537692</v>
      </c>
      <c r="U369" s="3">
        <v>0.31695620277977588</v>
      </c>
      <c r="V369" s="3">
        <v>0.73784423342635863</v>
      </c>
      <c r="W369" s="3">
        <v>0.71572530978577698</v>
      </c>
      <c r="X369" s="3">
        <v>0.3263577515582945</v>
      </c>
      <c r="Y369" s="3">
        <v>6.7960220628949184</v>
      </c>
      <c r="Z369" s="3">
        <v>7.4066163208614171</v>
      </c>
      <c r="AA369" s="3">
        <v>5.5072257176878328</v>
      </c>
      <c r="AB369" s="3">
        <v>3.5396319223044648E-2</v>
      </c>
      <c r="AC369" s="3">
        <v>1.9825807088458269E-2</v>
      </c>
      <c r="AD369" s="3">
        <v>-0.17698348047230181</v>
      </c>
      <c r="AE369" s="3">
        <v>-0.1240521714465347</v>
      </c>
      <c r="AF369" s="3">
        <v>-7.5761174713241286E-2</v>
      </c>
      <c r="AG369" s="3">
        <v>5.2972780999445463</v>
      </c>
      <c r="AH369" s="3">
        <v>5.2906445666817739</v>
      </c>
      <c r="AI369" s="3">
        <v>10.54230893692956</v>
      </c>
      <c r="AJ369" s="3">
        <v>0.75901192359690728</v>
      </c>
      <c r="AK369" s="3">
        <v>7.2352533459594426</v>
      </c>
      <c r="AL369" s="3">
        <v>30.087242985345849</v>
      </c>
      <c r="AM369" s="3">
        <v>35.103714642735397</v>
      </c>
      <c r="AN369" s="3">
        <v>50.153129614904003</v>
      </c>
    </row>
    <row r="370" spans="1:40">
      <c r="A370">
        <v>369</v>
      </c>
      <c r="B370" s="3">
        <v>-9.1356658682028802E-2</v>
      </c>
      <c r="C370" s="3">
        <v>-0.1092474109439743</v>
      </c>
      <c r="D370" s="3">
        <v>-0.38541684642415153</v>
      </c>
      <c r="E370" s="3">
        <v>-0.31628284856460243</v>
      </c>
      <c r="F370" s="3">
        <v>-0.24548986819054339</v>
      </c>
      <c r="G370" s="3">
        <v>0.2860579003755801</v>
      </c>
      <c r="H370" s="3">
        <v>0.27658681773517779</v>
      </c>
      <c r="I370" s="3">
        <v>0.93695102297430854</v>
      </c>
      <c r="J370" s="3">
        <v>0.74773908976364023</v>
      </c>
      <c r="K370" s="3">
        <v>0.29328810905745589</v>
      </c>
      <c r="L370" s="3">
        <v>8.8760619824662879</v>
      </c>
      <c r="M370" s="3">
        <v>10.024120471034969</v>
      </c>
      <c r="N370" s="3">
        <v>8.6628228039028787</v>
      </c>
      <c r="O370" s="3">
        <v>0.65263034823764743</v>
      </c>
      <c r="P370" s="3">
        <v>0.64993536731171164</v>
      </c>
      <c r="Q370" s="3">
        <v>0.6742812004365355</v>
      </c>
      <c r="R370" s="3">
        <v>0.63675780179018782</v>
      </c>
      <c r="S370" s="3">
        <v>0.65743391589896727</v>
      </c>
      <c r="T370" s="3">
        <v>0.33917551872297391</v>
      </c>
      <c r="U370" s="3">
        <v>0.31800295283092722</v>
      </c>
      <c r="V370" s="3">
        <v>0.7398997859337717</v>
      </c>
      <c r="W370" s="3">
        <v>0.71772442471068221</v>
      </c>
      <c r="X370" s="3">
        <v>0.32741865410606308</v>
      </c>
      <c r="Y370" s="3">
        <v>6.8145001844558521</v>
      </c>
      <c r="Z370" s="3">
        <v>7.4267529624454269</v>
      </c>
      <c r="AA370" s="3">
        <v>5.5222013830447869</v>
      </c>
      <c r="AB370" s="3">
        <v>3.5960024214064301E-2</v>
      </c>
      <c r="AC370" s="3">
        <v>2.0370023799677121E-2</v>
      </c>
      <c r="AD370" s="3">
        <v>-0.1766058581372745</v>
      </c>
      <c r="AE370" s="3">
        <v>-0.1236457731926478</v>
      </c>
      <c r="AF370" s="3">
        <v>-7.5317452544331975E-2</v>
      </c>
      <c r="AG370" s="3">
        <v>5.3116992682349577</v>
      </c>
      <c r="AH370" s="3">
        <v>5.3050477090777477</v>
      </c>
      <c r="AI370" s="3">
        <v>10.57099004043576</v>
      </c>
      <c r="AJ370" s="3">
        <v>0.76113793580078148</v>
      </c>
      <c r="AK370" s="3">
        <v>7.2549416603116192</v>
      </c>
      <c r="AL370" s="3">
        <v>30.169033284107631</v>
      </c>
      <c r="AM370" s="3">
        <v>35.199136657957489</v>
      </c>
      <c r="AN370" s="3">
        <v>50.28944677950696</v>
      </c>
    </row>
    <row r="371" spans="1:40">
      <c r="A371">
        <v>370</v>
      </c>
      <c r="B371" s="3">
        <v>-9.0552768169831044E-2</v>
      </c>
      <c r="C371" s="3">
        <v>-0.1084662967194835</v>
      </c>
      <c r="D371" s="3">
        <v>-0.38491498249557232</v>
      </c>
      <c r="E371" s="3">
        <v>-0.31572839124250263</v>
      </c>
      <c r="F371" s="3">
        <v>-0.24486706299176841</v>
      </c>
      <c r="G371" s="3">
        <v>0.28748404600184219</v>
      </c>
      <c r="H371" s="3">
        <v>0.27799478430175228</v>
      </c>
      <c r="I371" s="3">
        <v>0.93978313817402603</v>
      </c>
      <c r="J371" s="3">
        <v>0.75012749832775527</v>
      </c>
      <c r="K371" s="3">
        <v>0.29472025841790139</v>
      </c>
      <c r="L371" s="3">
        <v>8.9001452344281464</v>
      </c>
      <c r="M371" s="3">
        <v>10.051313710006919</v>
      </c>
      <c r="N371" s="3">
        <v>8.6863276039897048</v>
      </c>
      <c r="O371" s="3">
        <v>0.65445561314326905</v>
      </c>
      <c r="P371" s="3">
        <v>0.65175377865037687</v>
      </c>
      <c r="Q371" s="3">
        <v>0.67616171383658297</v>
      </c>
      <c r="R371" s="3">
        <v>0.6385427761172433</v>
      </c>
      <c r="S371" s="3">
        <v>0.65927141804086919</v>
      </c>
      <c r="T371" s="3">
        <v>0.34026714032398209</v>
      </c>
      <c r="U371" s="3">
        <v>0.31904904679149421</v>
      </c>
      <c r="V371" s="3">
        <v>0.74195507401998495</v>
      </c>
      <c r="W371" s="3">
        <v>0.71972325917376101</v>
      </c>
      <c r="X371" s="3">
        <v>0.32847891614821961</v>
      </c>
      <c r="Y371" s="3">
        <v>6.8329783060129019</v>
      </c>
      <c r="Z371" s="3">
        <v>7.4468896040274224</v>
      </c>
      <c r="AA371" s="3">
        <v>5.5371770483836968</v>
      </c>
      <c r="AB371" s="3">
        <v>3.6522922017739663E-2</v>
      </c>
      <c r="AC371" s="3">
        <v>2.0913431841393271E-2</v>
      </c>
      <c r="AD371" s="3">
        <v>-0.1762291044682682</v>
      </c>
      <c r="AE371" s="3">
        <v>-0.1232402031799492</v>
      </c>
      <c r="AF371" s="3">
        <v>-7.4874545723218944E-2</v>
      </c>
      <c r="AG371" s="3">
        <v>5.3261204365015153</v>
      </c>
      <c r="AH371" s="3">
        <v>5.3194508514496723</v>
      </c>
      <c r="AI371" s="3">
        <v>10.599671143941819</v>
      </c>
      <c r="AJ371" s="3">
        <v>0.76326369437827823</v>
      </c>
      <c r="AK371" s="3">
        <v>7.2746299746613303</v>
      </c>
      <c r="AL371" s="3">
        <v>30.250823582869408</v>
      </c>
      <c r="AM371" s="3">
        <v>35.294558673179573</v>
      </c>
      <c r="AN371" s="3">
        <v>50.425763944110003</v>
      </c>
    </row>
    <row r="372" spans="1:40">
      <c r="A372">
        <v>371</v>
      </c>
      <c r="B372" s="3">
        <v>-8.9749991195905099E-2</v>
      </c>
      <c r="C372" s="3">
        <v>-0.1076862891173271</v>
      </c>
      <c r="D372" s="3">
        <v>-0.38441413908675659</v>
      </c>
      <c r="E372" s="3">
        <v>-0.31517494957413061</v>
      </c>
      <c r="F372" s="3">
        <v>-0.24424530011933851</v>
      </c>
      <c r="G372" s="3">
        <v>0.2889089717063027</v>
      </c>
      <c r="H372" s="3">
        <v>0.27940153088246822</v>
      </c>
      <c r="I372" s="3">
        <v>0.94261431638622373</v>
      </c>
      <c r="J372" s="3">
        <v>0.75251486432336545</v>
      </c>
      <c r="K372" s="3">
        <v>0.2961512014037595</v>
      </c>
      <c r="L372" s="3">
        <v>8.924228475935541</v>
      </c>
      <c r="M372" s="3">
        <v>10.07850694196193</v>
      </c>
      <c r="N372" s="3">
        <v>8.7098323927690018</v>
      </c>
      <c r="O372" s="3">
        <v>0.65628055267441598</v>
      </c>
      <c r="P372" s="3">
        <v>0.65357186242633225</v>
      </c>
      <c r="Q372" s="3">
        <v>0.67804191906735922</v>
      </c>
      <c r="R372" s="3">
        <v>0.64032741203699883</v>
      </c>
      <c r="S372" s="3">
        <v>0.6611085986803491</v>
      </c>
      <c r="T372" s="3">
        <v>0.34135812936273918</v>
      </c>
      <c r="U372" s="3">
        <v>0.3200944891757056</v>
      </c>
      <c r="V372" s="3">
        <v>0.74401010053626093</v>
      </c>
      <c r="W372" s="3">
        <v>0.72172181614206643</v>
      </c>
      <c r="X372" s="3">
        <v>0.32953854211610079</v>
      </c>
      <c r="Y372" s="3">
        <v>6.8514564275661538</v>
      </c>
      <c r="Z372" s="3">
        <v>7.4670262456074052</v>
      </c>
      <c r="AA372" s="3">
        <v>5.5521527137049951</v>
      </c>
      <c r="AB372" s="3">
        <v>3.7085017053270157E-2</v>
      </c>
      <c r="AC372" s="3">
        <v>2.1456035623117039E-2</v>
      </c>
      <c r="AD372" s="3">
        <v>-0.175853214331081</v>
      </c>
      <c r="AE372" s="3">
        <v>-0.1228354567619709</v>
      </c>
      <c r="AF372" s="3">
        <v>-7.4432449787012023E-2</v>
      </c>
      <c r="AG372" s="3">
        <v>5.340541604744848</v>
      </c>
      <c r="AH372" s="3">
        <v>5.3338539937981464</v>
      </c>
      <c r="AI372" s="3">
        <v>10.62835224744774</v>
      </c>
      <c r="AJ372" s="3">
        <v>0.76538920213451189</v>
      </c>
      <c r="AK372" s="3">
        <v>7.29431828900867</v>
      </c>
      <c r="AL372" s="3">
        <v>30.33261388163125</v>
      </c>
      <c r="AM372" s="3">
        <v>35.389980688401657</v>
      </c>
      <c r="AN372" s="3">
        <v>50.56208110871296</v>
      </c>
    </row>
    <row r="373" spans="1:40">
      <c r="A373">
        <v>372</v>
      </c>
      <c r="B373" s="3">
        <v>-8.8948322136182756E-2</v>
      </c>
      <c r="C373" s="3">
        <v>-0.10690738254640191</v>
      </c>
      <c r="D373" s="3">
        <v>-0.38391431054466391</v>
      </c>
      <c r="E373" s="3">
        <v>-0.31462251820734111</v>
      </c>
      <c r="F373" s="3">
        <v>-0.24362457421940409</v>
      </c>
      <c r="G373" s="3">
        <v>0.29033268425988229</v>
      </c>
      <c r="H373" s="3">
        <v>0.28080706422442581</v>
      </c>
      <c r="I373" s="3">
        <v>0.94544456430111601</v>
      </c>
      <c r="J373" s="3">
        <v>0.75490119466219774</v>
      </c>
      <c r="K373" s="3">
        <v>0.29758094469236579</v>
      </c>
      <c r="L373" s="3">
        <v>8.9483117071353355</v>
      </c>
      <c r="M373" s="3">
        <v>10.10570016700005</v>
      </c>
      <c r="N373" s="3">
        <v>8.7333371703990892</v>
      </c>
      <c r="O373" s="3">
        <v>0.65810517005584623</v>
      </c>
      <c r="P373" s="3">
        <v>0.65538962187747707</v>
      </c>
      <c r="Q373" s="3">
        <v>0.67992181924750716</v>
      </c>
      <c r="R373" s="3">
        <v>0.64211171285131097</v>
      </c>
      <c r="S373" s="3">
        <v>0.66294546101874019</v>
      </c>
      <c r="T373" s="3">
        <v>0.34244849029544572</v>
      </c>
      <c r="U373" s="3">
        <v>0.32113928445996848</v>
      </c>
      <c r="V373" s="3">
        <v>0.74606486830051955</v>
      </c>
      <c r="W373" s="3">
        <v>0.72372009854856545</v>
      </c>
      <c r="X373" s="3">
        <v>0.33059753640391948</v>
      </c>
      <c r="Y373" s="3">
        <v>6.8699345491156656</v>
      </c>
      <c r="Z373" s="3">
        <v>7.4871628871854448</v>
      </c>
      <c r="AA373" s="3">
        <v>5.5671283790091044</v>
      </c>
      <c r="AB373" s="3">
        <v>3.7646313704560841E-2</v>
      </c>
      <c r="AC373" s="3">
        <v>2.199783951903744E-2</v>
      </c>
      <c r="AD373" s="3">
        <v>-0.17547818263808371</v>
      </c>
      <c r="AE373" s="3">
        <v>-0.1224315293320669</v>
      </c>
      <c r="AF373" s="3">
        <v>-7.3991160309837434E-2</v>
      </c>
      <c r="AG373" s="3">
        <v>5.3549627729654663</v>
      </c>
      <c r="AH373" s="3">
        <v>5.3482571361237241</v>
      </c>
      <c r="AI373" s="3">
        <v>10.657033350953551</v>
      </c>
      <c r="AJ373" s="3">
        <v>0.76751446184100414</v>
      </c>
      <c r="AK373" s="3">
        <v>7.3140066033536542</v>
      </c>
      <c r="AL373" s="3">
        <v>30.414404180393031</v>
      </c>
      <c r="AM373" s="3">
        <v>35.485402703623741</v>
      </c>
      <c r="AN373" s="3">
        <v>50.698398273315917</v>
      </c>
    </row>
    <row r="374" spans="1:40">
      <c r="A374">
        <v>373</v>
      </c>
      <c r="B374" s="3">
        <v>-8.8147755409881401E-2</v>
      </c>
      <c r="C374" s="3">
        <v>-0.1061295714587763</v>
      </c>
      <c r="D374" s="3">
        <v>-0.38341549126522428</v>
      </c>
      <c r="E374" s="3">
        <v>-0.31407109183398618</v>
      </c>
      <c r="F374" s="3">
        <v>-0.2430048799808133</v>
      </c>
      <c r="G374" s="3">
        <v>0.29175519038096542</v>
      </c>
      <c r="H374" s="3">
        <v>0.2822113910224362</v>
      </c>
      <c r="I374" s="3">
        <v>0.94827388855027195</v>
      </c>
      <c r="J374" s="3">
        <v>0.75728649619820021</v>
      </c>
      <c r="K374" s="3">
        <v>0.2990094949094857</v>
      </c>
      <c r="L374" s="3">
        <v>8.9723949281719744</v>
      </c>
      <c r="M374" s="3">
        <v>10.132893385219679</v>
      </c>
      <c r="N374" s="3">
        <v>8.7568419370357162</v>
      </c>
      <c r="O374" s="3">
        <v>0.65992946847741241</v>
      </c>
      <c r="P374" s="3">
        <v>0.65720706020674546</v>
      </c>
      <c r="Q374" s="3">
        <v>0.68180141746127765</v>
      </c>
      <c r="R374" s="3">
        <v>0.64389568182677648</v>
      </c>
      <c r="S374" s="3">
        <v>0.66478200822258438</v>
      </c>
      <c r="T374" s="3">
        <v>0.34353822754055868</v>
      </c>
      <c r="U374" s="3">
        <v>0.32218343708326391</v>
      </c>
      <c r="V374" s="3">
        <v>0.74811938009777545</v>
      </c>
      <c r="W374" s="3">
        <v>0.72571810929256841</v>
      </c>
      <c r="X374" s="3">
        <v>0.3316559033691453</v>
      </c>
      <c r="Y374" s="3">
        <v>6.8884126706615776</v>
      </c>
      <c r="Z374" s="3">
        <v>7.507299528761596</v>
      </c>
      <c r="AA374" s="3">
        <v>5.5821040442964387</v>
      </c>
      <c r="AB374" s="3">
        <v>3.8206816320608412E-2</v>
      </c>
      <c r="AC374" s="3">
        <v>2.2538847868400321E-2</v>
      </c>
      <c r="AD374" s="3">
        <v>-0.17510400434764559</v>
      </c>
      <c r="AE374" s="3">
        <v>-0.122028416322952</v>
      </c>
      <c r="AF374" s="3">
        <v>-7.3550672902421899E-2</v>
      </c>
      <c r="AG374" s="3">
        <v>5.3693839411639424</v>
      </c>
      <c r="AH374" s="3">
        <v>5.3626602784269606</v>
      </c>
      <c r="AI374" s="3">
        <v>10.68571445445922</v>
      </c>
      <c r="AJ374" s="3">
        <v>0.76963947623611517</v>
      </c>
      <c r="AK374" s="3">
        <v>7.3336949176964037</v>
      </c>
      <c r="AL374" s="3">
        <v>30.496194479154799</v>
      </c>
      <c r="AM374" s="3">
        <v>35.580824718845832</v>
      </c>
      <c r="AN374" s="3">
        <v>50.834715437918867</v>
      </c>
    </row>
    <row r="375" spans="1:40">
      <c r="A375">
        <v>374</v>
      </c>
      <c r="B375" s="3">
        <v>-8.7348285479052934E-2</v>
      </c>
      <c r="C375" s="3">
        <v>-0.10535285034923279</v>
      </c>
      <c r="D375" s="3">
        <v>-0.38291767569276097</v>
      </c>
      <c r="E375" s="3">
        <v>-0.31352066518942429</v>
      </c>
      <c r="F375" s="3">
        <v>-0.24238621213465539</v>
      </c>
      <c r="G375" s="3">
        <v>0.29317649673594959</v>
      </c>
      <c r="H375" s="3">
        <v>0.28361451791956482</v>
      </c>
      <c r="I375" s="3">
        <v>0.95110229570723903</v>
      </c>
      <c r="J375" s="3">
        <v>0.75967077572813824</v>
      </c>
      <c r="K375" s="3">
        <v>0.30043685862984959</v>
      </c>
      <c r="L375" s="3">
        <v>8.9964781391875803</v>
      </c>
      <c r="M375" s="3">
        <v>10.160086596717591</v>
      </c>
      <c r="N375" s="3">
        <v>8.7803466928321043</v>
      </c>
      <c r="O375" s="3">
        <v>0.66175345109448491</v>
      </c>
      <c r="P375" s="3">
        <v>0.65902418058252699</v>
      </c>
      <c r="Q375" s="3">
        <v>0.68368071675895115</v>
      </c>
      <c r="R375" s="3">
        <v>0.64567932219516733</v>
      </c>
      <c r="S375" s="3">
        <v>0.66661824342404219</v>
      </c>
      <c r="T375" s="3">
        <v>0.34462734547919549</v>
      </c>
      <c r="U375" s="3">
        <v>0.32322695144753633</v>
      </c>
      <c r="V375" s="3">
        <v>0.75017363868054532</v>
      </c>
      <c r="W375" s="3">
        <v>0.72771585124015381</v>
      </c>
      <c r="X375" s="3">
        <v>0.33271364733289288</v>
      </c>
      <c r="Y375" s="3">
        <v>6.9068907922039378</v>
      </c>
      <c r="Z375" s="3">
        <v>7.5274361703359052</v>
      </c>
      <c r="AA375" s="3">
        <v>5.5970797095674021</v>
      </c>
      <c r="AB375" s="3">
        <v>3.876652921586965E-2</v>
      </c>
      <c r="AC375" s="3">
        <v>2.307906497588608E-2</v>
      </c>
      <c r="AD375" s="3">
        <v>-0.1747306744635776</v>
      </c>
      <c r="AE375" s="3">
        <v>-0.12162611320624681</v>
      </c>
      <c r="AF375" s="3">
        <v>-7.3110983211687297E-2</v>
      </c>
      <c r="AG375" s="3">
        <v>5.3838051093408072</v>
      </c>
      <c r="AH375" s="3">
        <v>5.3770634207083896</v>
      </c>
      <c r="AI375" s="3">
        <v>10.71439555796478</v>
      </c>
      <c r="AJ375" s="3">
        <v>0.77176424802547694</v>
      </c>
      <c r="AK375" s="3">
        <v>7.353383232036915</v>
      </c>
      <c r="AL375" s="3">
        <v>30.577984777916601</v>
      </c>
      <c r="AM375" s="3">
        <v>35.676246734067917</v>
      </c>
      <c r="AN375" s="3">
        <v>50.971032602521831</v>
      </c>
    </row>
    <row r="376" spans="1:40">
      <c r="A376">
        <v>375</v>
      </c>
      <c r="B376" s="3">
        <v>-8.6549906848134017E-2</v>
      </c>
      <c r="C376" s="3">
        <v>-0.1045772137548211</v>
      </c>
      <c r="D376" s="3">
        <v>-0.38242085831942407</v>
      </c>
      <c r="E376" s="3">
        <v>-0.31297123305203628</v>
      </c>
      <c r="F376" s="3">
        <v>-0.2417685654537963</v>
      </c>
      <c r="G376" s="3">
        <v>0.29459660993977771</v>
      </c>
      <c r="H376" s="3">
        <v>0.2850164515076552</v>
      </c>
      <c r="I376" s="3">
        <v>0.95392979228817132</v>
      </c>
      <c r="J376" s="3">
        <v>0.76205403999220112</v>
      </c>
      <c r="K376" s="3">
        <v>0.30186304237767742</v>
      </c>
      <c r="L376" s="3">
        <v>9.0205613403219189</v>
      </c>
      <c r="M376" s="3">
        <v>10.187279801588931</v>
      </c>
      <c r="N376" s="3">
        <v>8.8038514379389774</v>
      </c>
      <c r="O376" s="3">
        <v>0.66357712102835076</v>
      </c>
      <c r="P376" s="3">
        <v>0.66084098613907116</v>
      </c>
      <c r="Q376" s="3">
        <v>0.6855597201572452</v>
      </c>
      <c r="R376" s="3">
        <v>0.6474626371538279</v>
      </c>
      <c r="S376" s="3">
        <v>0.66845416972131111</v>
      </c>
      <c r="T376" s="3">
        <v>0.34571584845551778</v>
      </c>
      <c r="U376" s="3">
        <v>0.32426983191808167</v>
      </c>
      <c r="V376" s="3">
        <v>0.75222764676926235</v>
      </c>
      <c r="W376" s="3">
        <v>0.72971332722458238</v>
      </c>
      <c r="X376" s="3">
        <v>0.33377077258029297</v>
      </c>
      <c r="Y376" s="3">
        <v>6.9253689137428687</v>
      </c>
      <c r="Z376" s="3">
        <v>7.5475728119083918</v>
      </c>
      <c r="AA376" s="3">
        <v>5.6120553748224351</v>
      </c>
      <c r="AB376" s="3">
        <v>3.9325456670634251E-2</v>
      </c>
      <c r="AC376" s="3">
        <v>2.3618495111980439E-2</v>
      </c>
      <c r="AD376" s="3">
        <v>-0.17435818803457581</v>
      </c>
      <c r="AE376" s="3">
        <v>-0.1212246154920323</v>
      </c>
      <c r="AF376" s="3">
        <v>-7.2672086920343104E-2</v>
      </c>
      <c r="AG376" s="3">
        <v>5.398226277496593</v>
      </c>
      <c r="AH376" s="3">
        <v>5.3914665629685379</v>
      </c>
      <c r="AI376" s="3">
        <v>10.74307666147021</v>
      </c>
      <c r="AJ376" s="3">
        <v>0.77388877988240656</v>
      </c>
      <c r="AK376" s="3">
        <v>7.3730715463752823</v>
      </c>
      <c r="AL376" s="3">
        <v>30.65977507667839</v>
      </c>
      <c r="AM376" s="3">
        <v>35.771668749290001</v>
      </c>
      <c r="AN376" s="3">
        <v>51.107349767124838</v>
      </c>
    </row>
    <row r="377" spans="1:40">
      <c r="A377">
        <v>376</v>
      </c>
      <c r="B377" s="3">
        <v>-8.5752614063508426E-2</v>
      </c>
      <c r="C377" s="3">
        <v>-0.1038026562544192</v>
      </c>
      <c r="D377" s="3">
        <v>-0.38192503368462832</v>
      </c>
      <c r="E377" s="3">
        <v>-0.31242279024274577</v>
      </c>
      <c r="F377" s="3">
        <v>-0.24115193475243271</v>
      </c>
      <c r="G377" s="3">
        <v>0.29601553655646923</v>
      </c>
      <c r="H377" s="3">
        <v>0.28641719832786361</v>
      </c>
      <c r="I377" s="3">
        <v>0.95675638475244118</v>
      </c>
      <c r="J377" s="3">
        <v>0.76443629567458737</v>
      </c>
      <c r="K377" s="3">
        <v>0.3032880526271855</v>
      </c>
      <c r="L377" s="3">
        <v>9.0446445317125299</v>
      </c>
      <c r="M377" s="3">
        <v>10.21447299992731</v>
      </c>
      <c r="N377" s="3">
        <v>8.8273561725046417</v>
      </c>
      <c r="O377" s="3">
        <v>0.66540048136663099</v>
      </c>
      <c r="P377" s="3">
        <v>0.66265747997689428</v>
      </c>
      <c r="Q377" s="3">
        <v>0.68743843063971855</v>
      </c>
      <c r="R377" s="3">
        <v>0.64924562986608669</v>
      </c>
      <c r="S377" s="3">
        <v>0.67028979017902501</v>
      </c>
      <c r="T377" s="3">
        <v>0.34680374077712162</v>
      </c>
      <c r="U377" s="3">
        <v>0.3253120828239271</v>
      </c>
      <c r="V377" s="3">
        <v>0.75428140705269398</v>
      </c>
      <c r="W377" s="3">
        <v>0.73171054004669589</v>
      </c>
      <c r="X377" s="3">
        <v>0.33482728336087247</v>
      </c>
      <c r="Y377" s="3">
        <v>6.94384703527846</v>
      </c>
      <c r="Z377" s="3">
        <v>7.5677094534791376</v>
      </c>
      <c r="AA377" s="3">
        <v>5.6270310400618557</v>
      </c>
      <c r="AB377" s="3">
        <v>3.988360293138693E-2</v>
      </c>
      <c r="AC377" s="3">
        <v>2.415714251334045E-2</v>
      </c>
      <c r="AD377" s="3">
        <v>-0.1739865401536822</v>
      </c>
      <c r="AE377" s="3">
        <v>-0.1208239187284085</v>
      </c>
      <c r="AF377" s="3">
        <v>-7.2233979746493371E-2</v>
      </c>
      <c r="AG377" s="3">
        <v>5.4126474456317881</v>
      </c>
      <c r="AH377" s="3">
        <v>5.4058697052079179</v>
      </c>
      <c r="AI377" s="3">
        <v>10.77175776497554</v>
      </c>
      <c r="AJ377" s="3">
        <v>0.7760130744483329</v>
      </c>
      <c r="AK377" s="3">
        <v>7.3927598607115392</v>
      </c>
      <c r="AL377" s="3">
        <v>30.741565375440079</v>
      </c>
      <c r="AM377" s="3">
        <v>35.867090764512042</v>
      </c>
      <c r="AN377" s="3">
        <v>51.243666931727837</v>
      </c>
    </row>
    <row r="378" spans="1:40">
      <c r="A378">
        <v>377</v>
      </c>
      <c r="B378" s="3">
        <v>-8.4956401713069618E-2</v>
      </c>
      <c r="C378" s="3">
        <v>-0.1030291724682965</v>
      </c>
      <c r="D378" s="3">
        <v>-0.38143019637450359</v>
      </c>
      <c r="E378" s="3">
        <v>-0.31187533162454861</v>
      </c>
      <c r="F378" s="3">
        <v>-0.24053631488564631</v>
      </c>
      <c r="G378" s="3">
        <v>0.29743328309963668</v>
      </c>
      <c r="H378" s="3">
        <v>0.28781676487117108</v>
      </c>
      <c r="I378" s="3">
        <v>0.95958207950323304</v>
      </c>
      <c r="J378" s="3">
        <v>0.76681754940408853</v>
      </c>
      <c r="K378" s="3">
        <v>0.30471189580310681</v>
      </c>
      <c r="L378" s="3">
        <v>9.0687277134946989</v>
      </c>
      <c r="M378" s="3">
        <v>10.241666191824811</v>
      </c>
      <c r="N378" s="3">
        <v>8.850860896674984</v>
      </c>
      <c r="O378" s="3">
        <v>0.66722353516367416</v>
      </c>
      <c r="P378" s="3">
        <v>0.66447366516318662</v>
      </c>
      <c r="Q378" s="3">
        <v>0.68931685115717833</v>
      </c>
      <c r="R378" s="3">
        <v>0.65102830346165286</v>
      </c>
      <c r="S378" s="3">
        <v>0.67212510782865498</v>
      </c>
      <c r="T378" s="3">
        <v>0.34789102671541872</v>
      </c>
      <c r="U378" s="3">
        <v>0.32635370845821132</v>
      </c>
      <c r="V378" s="3">
        <v>0.75633492218832754</v>
      </c>
      <c r="W378" s="3">
        <v>0.73370749247533751</v>
      </c>
      <c r="X378" s="3">
        <v>0.33588318388891802</v>
      </c>
      <c r="Y378" s="3">
        <v>6.9623251568107598</v>
      </c>
      <c r="Z378" s="3">
        <v>7.5878460950481514</v>
      </c>
      <c r="AA378" s="3">
        <v>5.6420067052860796</v>
      </c>
      <c r="AB378" s="3">
        <v>4.0440972211168942E-2</v>
      </c>
      <c r="AC378" s="3">
        <v>2.4695011383155441E-2</v>
      </c>
      <c r="AD378" s="3">
        <v>-0.17361572595774569</v>
      </c>
      <c r="AE378" s="3">
        <v>-0.1204240185010597</v>
      </c>
      <c r="AF378" s="3">
        <v>-7.1796657443241818E-2</v>
      </c>
      <c r="AG378" s="3">
        <v>5.4270686137468864</v>
      </c>
      <c r="AH378" s="3">
        <v>5.4202728474270421</v>
      </c>
      <c r="AI378" s="3">
        <v>10.800438868480761</v>
      </c>
      <c r="AJ378" s="3">
        <v>0.77813713433321885</v>
      </c>
      <c r="AK378" s="3">
        <v>7.4124481750457694</v>
      </c>
      <c r="AL378" s="3">
        <v>30.823355674201931</v>
      </c>
      <c r="AM378" s="3">
        <v>35.962512779734169</v>
      </c>
      <c r="AN378" s="3">
        <v>51.379984096330787</v>
      </c>
    </row>
    <row r="379" spans="1:40">
      <c r="A379">
        <v>378</v>
      </c>
      <c r="B379" s="3">
        <v>-8.4161264425795412E-2</v>
      </c>
      <c r="C379" s="3">
        <v>-0.1022567570576859</v>
      </c>
      <c r="D379" s="3">
        <v>-0.38093634102135088</v>
      </c>
      <c r="E379" s="3">
        <v>-0.31132885210204769</v>
      </c>
      <c r="F379" s="3">
        <v>-0.23992170074896391</v>
      </c>
      <c r="G379" s="3">
        <v>0.29884985603300679</v>
      </c>
      <c r="H379" s="3">
        <v>0.28921515757890393</v>
      </c>
      <c r="I379" s="3">
        <v>0.96240688288815379</v>
      </c>
      <c r="J379" s="3">
        <v>0.76919780775466107</v>
      </c>
      <c r="K379" s="3">
        <v>0.3061345782811844</v>
      </c>
      <c r="L379" s="3">
        <v>9.0928108858015406</v>
      </c>
      <c r="M379" s="3">
        <v>10.268859377371969</v>
      </c>
      <c r="N379" s="3">
        <v>8.8743656105935766</v>
      </c>
      <c r="O379" s="3">
        <v>0.66904628544095401</v>
      </c>
      <c r="P379" s="3">
        <v>0.66628954473219548</v>
      </c>
      <c r="Q379" s="3">
        <v>0.6911949846280645</v>
      </c>
      <c r="R379" s="3">
        <v>0.65281066103701524</v>
      </c>
      <c r="S379" s="3">
        <v>0.67396012566890762</v>
      </c>
      <c r="T379" s="3">
        <v>0.34897771050600662</v>
      </c>
      <c r="U379" s="3">
        <v>0.32739471307855061</v>
      </c>
      <c r="V379" s="3">
        <v>0.75838819480276842</v>
      </c>
      <c r="W379" s="3">
        <v>0.73570418724774478</v>
      </c>
      <c r="X379" s="3">
        <v>0.33693847834383811</v>
      </c>
      <c r="Y379" s="3">
        <v>6.980803278339895</v>
      </c>
      <c r="Z379" s="3">
        <v>7.6079827366154849</v>
      </c>
      <c r="AA379" s="3">
        <v>5.6569823704954691</v>
      </c>
      <c r="AB379" s="3">
        <v>4.099756868992932E-2</v>
      </c>
      <c r="AC379" s="3">
        <v>2.523210589150127E-2</v>
      </c>
      <c r="AD379" s="3">
        <v>-0.17324574062689521</v>
      </c>
      <c r="AE379" s="3">
        <v>-0.1200249104328274</v>
      </c>
      <c r="AF379" s="3">
        <v>-7.1360115798309365E-2</v>
      </c>
      <c r="AG379" s="3">
        <v>5.4414897818423649</v>
      </c>
      <c r="AH379" s="3">
        <v>5.4346759896263546</v>
      </c>
      <c r="AI379" s="3">
        <v>10.82911997198587</v>
      </c>
      <c r="AJ379" s="3">
        <v>0.78026096211594487</v>
      </c>
      <c r="AK379" s="3">
        <v>7.4321364893779984</v>
      </c>
      <c r="AL379" s="3">
        <v>30.905145972963719</v>
      </c>
      <c r="AM379" s="3">
        <v>36.057934794956232</v>
      </c>
      <c r="AN379" s="3">
        <v>51.51630126093373</v>
      </c>
    </row>
    <row r="380" spans="1:40">
      <c r="A380">
        <v>379</v>
      </c>
      <c r="B380" s="3">
        <v>-8.3367196871318661E-2</v>
      </c>
      <c r="C380" s="3">
        <v>-0.1014854047243567</v>
      </c>
      <c r="D380" s="3">
        <v>-0.38044346230310599</v>
      </c>
      <c r="E380" s="3">
        <v>-0.31078334662099388</v>
      </c>
      <c r="F380" s="3">
        <v>-0.23930808727792749</v>
      </c>
      <c r="G380" s="3">
        <v>0.30026526177092178</v>
      </c>
      <c r="H380" s="3">
        <v>0.29061238284322882</v>
      </c>
      <c r="I380" s="3">
        <v>0.96523080119980875</v>
      </c>
      <c r="J380" s="3">
        <v>0.77157707724599578</v>
      </c>
      <c r="K380" s="3">
        <v>0.30755610638867092</v>
      </c>
      <c r="L380" s="3">
        <v>9.1168940487640331</v>
      </c>
      <c r="M380" s="3">
        <v>10.29605255665785</v>
      </c>
      <c r="N380" s="3">
        <v>8.8978703144016613</v>
      </c>
      <c r="O380" s="3">
        <v>0.67086873518745649</v>
      </c>
      <c r="P380" s="3">
        <v>0.66810512168562441</v>
      </c>
      <c r="Q380" s="3">
        <v>0.69307283393884367</v>
      </c>
      <c r="R380" s="3">
        <v>0.65459270565582584</v>
      </c>
      <c r="S380" s="3">
        <v>0.675794846666111</v>
      </c>
      <c r="T380" s="3">
        <v>0.35006379634904689</v>
      </c>
      <c r="U380" s="3">
        <v>0.32843510090740802</v>
      </c>
      <c r="V380" s="3">
        <v>0.76044122749214171</v>
      </c>
      <c r="W380" s="3">
        <v>0.73770062706993178</v>
      </c>
      <c r="X380" s="3">
        <v>0.33799317087052749</v>
      </c>
      <c r="Y380" s="3">
        <v>6.9992813998658896</v>
      </c>
      <c r="Z380" s="3">
        <v>7.6281193781812213</v>
      </c>
      <c r="AA380" s="3">
        <v>5.6719580356903787</v>
      </c>
      <c r="AB380" s="3">
        <v>4.1553396514877328E-2</v>
      </c>
      <c r="AC380" s="3">
        <v>2.5768430175695519E-2</v>
      </c>
      <c r="AD380" s="3">
        <v>-0.17287657938402251</v>
      </c>
      <c r="AE380" s="3">
        <v>-0.1196265901832869</v>
      </c>
      <c r="AF380" s="3">
        <v>-7.0924350633651323E-2</v>
      </c>
      <c r="AG380" s="3">
        <v>5.4559109499187191</v>
      </c>
      <c r="AH380" s="3">
        <v>5.4490791318063732</v>
      </c>
      <c r="AI380" s="3">
        <v>10.85780107549089</v>
      </c>
      <c r="AJ380" s="3">
        <v>0.78238456034473103</v>
      </c>
      <c r="AK380" s="3">
        <v>7.4518248037082628</v>
      </c>
      <c r="AL380" s="3">
        <v>30.986936271725529</v>
      </c>
      <c r="AM380" s="3">
        <v>36.153356810178323</v>
      </c>
      <c r="AN380" s="3">
        <v>51.652618425536758</v>
      </c>
    </row>
    <row r="381" spans="1:40">
      <c r="A381">
        <v>380</v>
      </c>
      <c r="B381" s="3">
        <v>-8.2574193759515579E-2</v>
      </c>
      <c r="C381" s="3">
        <v>-0.1007151102102006</v>
      </c>
      <c r="D381" s="3">
        <v>-0.37995155494281307</v>
      </c>
      <c r="E381" s="3">
        <v>-0.31023881016783522</v>
      </c>
      <c r="F381" s="3">
        <v>-0.23869546944766551</v>
      </c>
      <c r="G381" s="3">
        <v>0.30167950667884741</v>
      </c>
      <c r="H381" s="3">
        <v>0.29200844700766232</v>
      </c>
      <c r="I381" s="3">
        <v>0.9680538406763981</v>
      </c>
      <c r="J381" s="3">
        <v>0.77395536434407841</v>
      </c>
      <c r="K381" s="3">
        <v>0.30897648640482661</v>
      </c>
      <c r="L381" s="3">
        <v>9.140977202511019</v>
      </c>
      <c r="M381" s="3">
        <v>10.32324572977009</v>
      </c>
      <c r="N381" s="3">
        <v>8.9213750082382148</v>
      </c>
      <c r="O381" s="3">
        <v>0.67269088736006166</v>
      </c>
      <c r="P381" s="3">
        <v>0.66992039899301381</v>
      </c>
      <c r="Q381" s="3">
        <v>0.69495040194439772</v>
      </c>
      <c r="R381" s="3">
        <v>0.6563744403492906</v>
      </c>
      <c r="S381" s="3">
        <v>0.67762927375460125</v>
      </c>
      <c r="T381" s="3">
        <v>0.35114928840962428</v>
      </c>
      <c r="U381" s="3">
        <v>0.32947487613245768</v>
      </c>
      <c r="V381" s="3">
        <v>0.76249402282245593</v>
      </c>
      <c r="W381" s="3">
        <v>0.73969681461709835</v>
      </c>
      <c r="X381" s="3">
        <v>0.33904726557971482</v>
      </c>
      <c r="Y381" s="3">
        <v>7.0177595213888893</v>
      </c>
      <c r="Z381" s="3">
        <v>7.6482560197453573</v>
      </c>
      <c r="AA381" s="3">
        <v>5.6869337008711431</v>
      </c>
      <c r="AB381" s="3">
        <v>4.2108459800827447E-2</v>
      </c>
      <c r="AC381" s="3">
        <v>2.6303988340638851E-2</v>
      </c>
      <c r="AD381" s="3">
        <v>-0.17250823749426689</v>
      </c>
      <c r="AE381" s="3">
        <v>-0.1192290534483321</v>
      </c>
      <c r="AF381" s="3">
        <v>-7.0489357805080144E-2</v>
      </c>
      <c r="AG381" s="3">
        <v>5.4703321179763833</v>
      </c>
      <c r="AH381" s="3">
        <v>5.4634822739675419</v>
      </c>
      <c r="AI381" s="3">
        <v>10.886482178995781</v>
      </c>
      <c r="AJ381" s="3">
        <v>0.78450793153751697</v>
      </c>
      <c r="AK381" s="3">
        <v>7.4715131180366381</v>
      </c>
      <c r="AL381" s="3">
        <v>31.06872657048725</v>
      </c>
      <c r="AM381" s="3">
        <v>36.248778825400379</v>
      </c>
      <c r="AN381" s="3">
        <v>51.788935590139722</v>
      </c>
    </row>
    <row r="382" spans="1:40">
      <c r="A382">
        <v>381</v>
      </c>
      <c r="B382" s="3">
        <v>-8.1782249840085641E-2</v>
      </c>
      <c r="C382" s="3">
        <v>-9.9945868296816398E-2</v>
      </c>
      <c r="D382" s="3">
        <v>-0.3794606137081038</v>
      </c>
      <c r="E382" s="3">
        <v>-0.30969523776926972</v>
      </c>
      <c r="F382" s="3">
        <v>-0.23808384227247181</v>
      </c>
      <c r="G382" s="3">
        <v>0.3030925970738636</v>
      </c>
      <c r="H382" s="3">
        <v>0.29340335636755271</v>
      </c>
      <c r="I382" s="3">
        <v>0.97087600750226999</v>
      </c>
      <c r="J382" s="3">
        <v>0.77633267546174056</v>
      </c>
      <c r="K382" s="3">
        <v>0.31039572456138598</v>
      </c>
      <c r="L382" s="3">
        <v>9.1650603471693124</v>
      </c>
      <c r="M382" s="3">
        <v>10.350438896794889</v>
      </c>
      <c r="N382" s="3">
        <v>8.9448796922400184</v>
      </c>
      <c r="O382" s="3">
        <v>0.67451274488393564</v>
      </c>
      <c r="P382" s="3">
        <v>0.67173537959211771</v>
      </c>
      <c r="Q382" s="3">
        <v>0.69682769146839396</v>
      </c>
      <c r="R382" s="3">
        <v>0.65815586811654181</v>
      </c>
      <c r="S382" s="3">
        <v>0.67946340983710485</v>
      </c>
      <c r="T382" s="3">
        <v>0.35223419081811391</v>
      </c>
      <c r="U382" s="3">
        <v>0.33051404290693859</v>
      </c>
      <c r="V382" s="3">
        <v>0.76454658333000536</v>
      </c>
      <c r="W382" s="3">
        <v>0.74169275253398648</v>
      </c>
      <c r="X382" s="3">
        <v>0.34010076654831439</v>
      </c>
      <c r="Y382" s="3">
        <v>7.0362376429089082</v>
      </c>
      <c r="Z382" s="3">
        <v>7.6683926613079274</v>
      </c>
      <c r="AA382" s="3">
        <v>5.7019093660381106</v>
      </c>
      <c r="AB382" s="3">
        <v>4.2662762630536033E-2</v>
      </c>
      <c r="AC382" s="3">
        <v>2.6838784459163541E-2</v>
      </c>
      <c r="AD382" s="3">
        <v>-0.1721407102645145</v>
      </c>
      <c r="AE382" s="3">
        <v>-0.11883229595976499</v>
      </c>
      <c r="AF382" s="3">
        <v>-7.0055133201897268E-2</v>
      </c>
      <c r="AG382" s="3">
        <v>5.4847532860157928</v>
      </c>
      <c r="AH382" s="3">
        <v>5.4778854161102686</v>
      </c>
      <c r="AI382" s="3">
        <v>10.915163282500581</v>
      </c>
      <c r="AJ382" s="3">
        <v>0.78663107818236688</v>
      </c>
      <c r="AK382" s="3">
        <v>7.4912014323631606</v>
      </c>
      <c r="AL382" s="3">
        <v>31.150516869249071</v>
      </c>
      <c r="AM382" s="3">
        <v>36.344200840622513</v>
      </c>
      <c r="AN382" s="3">
        <v>51.925252754742637</v>
      </c>
    </row>
    <row r="383" spans="1:40">
      <c r="A383">
        <v>382</v>
      </c>
      <c r="B383" s="3">
        <v>-8.0991359902151672E-2</v>
      </c>
      <c r="C383" s="3">
        <v>-9.9177673805103117E-2</v>
      </c>
      <c r="D383" s="3">
        <v>-0.3789706334106866</v>
      </c>
      <c r="E383" s="3">
        <v>-0.30915262449180703</v>
      </c>
      <c r="F383" s="3">
        <v>-0.2374732008053918</v>
      </c>
      <c r="G383" s="3">
        <v>0.30450453922515419</v>
      </c>
      <c r="H383" s="3">
        <v>0.29479711717057899</v>
      </c>
      <c r="I383" s="3">
        <v>0.97369730780850872</v>
      </c>
      <c r="J383" s="3">
        <v>0.7787090169592028</v>
      </c>
      <c r="K383" s="3">
        <v>0.31181382704305149</v>
      </c>
      <c r="L383" s="3">
        <v>9.1891434828636651</v>
      </c>
      <c r="M383" s="3">
        <v>10.377632057817021</v>
      </c>
      <c r="N383" s="3">
        <v>8.9683843665416418</v>
      </c>
      <c r="O383" s="3">
        <v>0.67633431065288785</v>
      </c>
      <c r="P383" s="3">
        <v>0.67355006638928328</v>
      </c>
      <c r="Q383" s="3">
        <v>0.6987047053036628</v>
      </c>
      <c r="R383" s="3">
        <v>0.65993699192501953</v>
      </c>
      <c r="S383" s="3">
        <v>0.6812972577850982</v>
      </c>
      <c r="T383" s="3">
        <v>0.35331850767053541</v>
      </c>
      <c r="U383" s="3">
        <v>0.33155260535000969</v>
      </c>
      <c r="V383" s="3">
        <v>0.76659891152172244</v>
      </c>
      <c r="W383" s="3">
        <v>0.74368844343527996</v>
      </c>
      <c r="X383" s="3">
        <v>0.34115367781977368</v>
      </c>
      <c r="Y383" s="3">
        <v>7.0547157644260334</v>
      </c>
      <c r="Z383" s="3">
        <v>7.6885293028690018</v>
      </c>
      <c r="AA383" s="3">
        <v>5.7168850311915946</v>
      </c>
      <c r="AB383" s="3">
        <v>4.3216309055045699E-2</v>
      </c>
      <c r="AC383" s="3">
        <v>2.7372822572363509E-2</v>
      </c>
      <c r="AD383" s="3">
        <v>-0.17177399304290139</v>
      </c>
      <c r="AE383" s="3">
        <v>-0.118436313484892</v>
      </c>
      <c r="AF383" s="3">
        <v>-6.9621672746530638E-2</v>
      </c>
      <c r="AG383" s="3">
        <v>5.4991744540373837</v>
      </c>
      <c r="AH383" s="3">
        <v>5.4922885582350496</v>
      </c>
      <c r="AI383" s="3">
        <v>10.94384438600531</v>
      </c>
      <c r="AJ383" s="3">
        <v>0.78875400273783547</v>
      </c>
      <c r="AK383" s="3">
        <v>7.5108897466878846</v>
      </c>
      <c r="AL383" s="3">
        <v>31.232307168010909</v>
      </c>
      <c r="AM383" s="3">
        <v>36.439622855844583</v>
      </c>
      <c r="AN383" s="3">
        <v>52.061569919345693</v>
      </c>
    </row>
    <row r="384" spans="1:40">
      <c r="A384">
        <v>383</v>
      </c>
      <c r="B384" s="3">
        <v>-8.0201518773853397E-2</v>
      </c>
      <c r="C384" s="3">
        <v>-9.8410521594856082E-2</v>
      </c>
      <c r="D384" s="3">
        <v>-0.37848160890583971</v>
      </c>
      <c r="E384" s="3">
        <v>-0.30861096544133382</v>
      </c>
      <c r="F384" s="3">
        <v>-0.23686354013781141</v>
      </c>
      <c r="G384" s="3">
        <v>0.30591533935448928</v>
      </c>
      <c r="H384" s="3">
        <v>0.29618973561722273</v>
      </c>
      <c r="I384" s="3">
        <v>0.97651774767347921</v>
      </c>
      <c r="J384" s="3">
        <v>0.78108439514462802</v>
      </c>
      <c r="K384" s="3">
        <v>0.31323079998795672</v>
      </c>
      <c r="L384" s="3">
        <v>9.2132266097168589</v>
      </c>
      <c r="M384" s="3">
        <v>10.40482521291991</v>
      </c>
      <c r="N384" s="3">
        <v>8.9918890312755124</v>
      </c>
      <c r="O384" s="3">
        <v>0.67815558752974869</v>
      </c>
      <c r="P384" s="3">
        <v>0.67536446225981628</v>
      </c>
      <c r="Q384" s="3">
        <v>0.70058144621256857</v>
      </c>
      <c r="R384" s="3">
        <v>0.66171781471083246</v>
      </c>
      <c r="S384" s="3">
        <v>0.68313082043919526</v>
      </c>
      <c r="T384" s="3">
        <v>0.35440224302890289</v>
      </c>
      <c r="U384" s="3">
        <v>0.33259056754709609</v>
      </c>
      <c r="V384" s="3">
        <v>0.76865100987556834</v>
      </c>
      <c r="W384" s="3">
        <v>0.74568388990596701</v>
      </c>
      <c r="X384" s="3">
        <v>0.34220600340440921</v>
      </c>
      <c r="Y384" s="3">
        <v>7.0731938859403556</v>
      </c>
      <c r="Z384" s="3">
        <v>7.7086659444286063</v>
      </c>
      <c r="AA384" s="3">
        <v>5.7318606963319469</v>
      </c>
      <c r="AB384" s="3">
        <v>4.3769103094005953E-2</v>
      </c>
      <c r="AC384" s="3">
        <v>2.7906106689934651E-2</v>
      </c>
      <c r="AD384" s="3">
        <v>-0.17140808121832099</v>
      </c>
      <c r="AE384" s="3">
        <v>-0.11804110182612459</v>
      </c>
      <c r="AF384" s="3">
        <v>-6.9188972394167103E-2</v>
      </c>
      <c r="AG384" s="3">
        <v>5.5135956220415796</v>
      </c>
      <c r="AH384" s="3">
        <v>5.5066917003422748</v>
      </c>
      <c r="AI384" s="3">
        <v>10.9725254895099</v>
      </c>
      <c r="AJ384" s="3">
        <v>0.7908767076333667</v>
      </c>
      <c r="AK384" s="3">
        <v>7.5305780610108304</v>
      </c>
      <c r="AL384" s="3">
        <v>31.314097466772651</v>
      </c>
      <c r="AM384" s="3">
        <v>36.535044871066667</v>
      </c>
      <c r="AN384" s="3">
        <v>52.197887083948658</v>
      </c>
    </row>
    <row r="385" spans="1:40">
      <c r="A385">
        <v>384</v>
      </c>
      <c r="B385" s="3">
        <v>-7.9412721321951651E-2</v>
      </c>
      <c r="C385" s="3">
        <v>-9.764440656437412E-2</v>
      </c>
      <c r="D385" s="3">
        <v>-0.37799353509191508</v>
      </c>
      <c r="E385" s="3">
        <v>-0.30807025576268771</v>
      </c>
      <c r="F385" s="3">
        <v>-0.23625485539905369</v>
      </c>
      <c r="G385" s="3">
        <v>0.30732500363670462</v>
      </c>
      <c r="H385" s="3">
        <v>0.29758121786124109</v>
      </c>
      <c r="I385" s="3">
        <v>0.97933733312338589</v>
      </c>
      <c r="J385" s="3">
        <v>0.78345881627463188</v>
      </c>
      <c r="K385" s="3">
        <v>0.31464664948813281</v>
      </c>
      <c r="L385" s="3">
        <v>9.2373097278497198</v>
      </c>
      <c r="M385" s="3">
        <v>10.432018362185641</v>
      </c>
      <c r="N385" s="3">
        <v>9.0153936865720006</v>
      </c>
      <c r="O385" s="3">
        <v>0.67997657834673775</v>
      </c>
      <c r="P385" s="3">
        <v>0.67717857004834592</v>
      </c>
      <c r="Q385" s="3">
        <v>0.70245791692736814</v>
      </c>
      <c r="R385" s="3">
        <v>0.66349833937913494</v>
      </c>
      <c r="S385" s="3">
        <v>0.68496410060950397</v>
      </c>
      <c r="T385" s="3">
        <v>0.3554854009215791</v>
      </c>
      <c r="U385" s="3">
        <v>0.3336279335502359</v>
      </c>
      <c r="V385" s="3">
        <v>0.77070288084087402</v>
      </c>
      <c r="W385" s="3">
        <v>0.74767909450170222</v>
      </c>
      <c r="X385" s="3">
        <v>0.34325774727974928</v>
      </c>
      <c r="Y385" s="3">
        <v>7.0916720074519226</v>
      </c>
      <c r="Z385" s="3">
        <v>7.7288025859867773</v>
      </c>
      <c r="AA385" s="3">
        <v>5.7468363614594518</v>
      </c>
      <c r="AB385" s="3">
        <v>4.4321148736010903E-2</v>
      </c>
      <c r="AC385" s="3">
        <v>2.8438640790497519E-2</v>
      </c>
      <c r="AD385" s="3">
        <v>-0.1710429702199481</v>
      </c>
      <c r="AE385" s="3">
        <v>-0.1176466568205875</v>
      </c>
      <c r="AF385" s="3">
        <v>-6.8757028132405584E-2</v>
      </c>
      <c r="AG385" s="3">
        <v>5.5280167900288104</v>
      </c>
      <c r="AH385" s="3">
        <v>5.5210948424323618</v>
      </c>
      <c r="AI385" s="3">
        <v>11.001206593014439</v>
      </c>
      <c r="AJ385" s="3">
        <v>0.79299919526964646</v>
      </c>
      <c r="AK385" s="3">
        <v>7.5502663753320842</v>
      </c>
      <c r="AL385" s="3">
        <v>31.3958877655344</v>
      </c>
      <c r="AM385" s="3">
        <v>36.630466886288758</v>
      </c>
      <c r="AN385" s="3">
        <v>52.334204248551607</v>
      </c>
    </row>
    <row r="386" spans="1:40">
      <c r="A386">
        <v>385</v>
      </c>
      <c r="B386" s="3">
        <v>-7.8624962451436464E-2</v>
      </c>
      <c r="C386" s="3">
        <v>-9.6879323650062688E-2</v>
      </c>
      <c r="D386" s="3">
        <v>-0.37750640690984699</v>
      </c>
      <c r="E386" s="3">
        <v>-0.30753049063923371</v>
      </c>
      <c r="F386" s="3">
        <v>-0.23564714175597931</v>
      </c>
      <c r="G386" s="3">
        <v>0.30873353820016902</v>
      </c>
      <c r="H386" s="3">
        <v>0.29897157001014268</v>
      </c>
      <c r="I386" s="3">
        <v>0.98215607013281514</v>
      </c>
      <c r="J386" s="3">
        <v>0.78583228655482751</v>
      </c>
      <c r="K386" s="3">
        <v>0.31606138158996983</v>
      </c>
      <c r="L386" s="3">
        <v>9.2613928373811127</v>
      </c>
      <c r="M386" s="3">
        <v>10.45921150569494</v>
      </c>
      <c r="N386" s="3">
        <v>9.0388983325593397</v>
      </c>
      <c r="O386" s="3">
        <v>0.68179728590581412</v>
      </c>
      <c r="P386" s="3">
        <v>0.67899239256918853</v>
      </c>
      <c r="Q386" s="3">
        <v>0.70433412015057861</v>
      </c>
      <c r="R386" s="3">
        <v>0.66527856880447045</v>
      </c>
      <c r="S386" s="3">
        <v>0.68679710107598435</v>
      </c>
      <c r="T386" s="3">
        <v>0.35656798534361372</v>
      </c>
      <c r="U386" s="3">
        <v>0.33466470737841642</v>
      </c>
      <c r="V386" s="3">
        <v>0.77275452683871326</v>
      </c>
      <c r="W386" s="3">
        <v>0.74967405974917667</v>
      </c>
      <c r="X386" s="3">
        <v>0.34430891339085862</v>
      </c>
      <c r="Y386" s="3">
        <v>7.1101501289607949</v>
      </c>
      <c r="Z386" s="3">
        <v>7.7489392275435378</v>
      </c>
      <c r="AA386" s="3">
        <v>5.7618120265744164</v>
      </c>
      <c r="AB386" s="3">
        <v>4.487244993891415E-2</v>
      </c>
      <c r="AC386" s="3">
        <v>2.8970428821926571E-2</v>
      </c>
      <c r="AD386" s="3">
        <v>-0.17067865551676009</v>
      </c>
      <c r="AE386" s="3">
        <v>-0.11725297433972991</v>
      </c>
      <c r="AF386" s="3">
        <v>-6.8325835980898475E-2</v>
      </c>
      <c r="AG386" s="3">
        <v>5.54243795799945</v>
      </c>
      <c r="AH386" s="3">
        <v>5.5354979845057297</v>
      </c>
      <c r="AI386" s="3">
        <v>11.02988769651887</v>
      </c>
      <c r="AJ386" s="3">
        <v>0.79512146801898842</v>
      </c>
      <c r="AK386" s="3">
        <v>7.5699546896516594</v>
      </c>
      <c r="AL386" s="3">
        <v>31.477678064296281</v>
      </c>
      <c r="AM386" s="3">
        <v>36.725888901510807</v>
      </c>
      <c r="AN386" s="3">
        <v>52.470521413154593</v>
      </c>
    </row>
    <row r="387" spans="1:40">
      <c r="A387">
        <v>386</v>
      </c>
      <c r="B387" s="3">
        <v>-7.7838237105140595E-2</v>
      </c>
      <c r="C387" s="3">
        <v>-9.6115267826050954E-2</v>
      </c>
      <c r="D387" s="3">
        <v>-0.37702021934267033</v>
      </c>
      <c r="E387" s="3">
        <v>-0.30699166529244948</v>
      </c>
      <c r="F387" s="3">
        <v>-0.2350403944125932</v>
      </c>
      <c r="G387" s="3">
        <v>0.3101409491272491</v>
      </c>
      <c r="H387" s="3">
        <v>0.30036079812564292</v>
      </c>
      <c r="I387" s="3">
        <v>0.98497396462527487</v>
      </c>
      <c r="J387" s="3">
        <v>0.78820481214033089</v>
      </c>
      <c r="K387" s="3">
        <v>0.31747500229467152</v>
      </c>
      <c r="L387" s="3">
        <v>9.2854759384280801</v>
      </c>
      <c r="M387" s="3">
        <v>10.486404643527271</v>
      </c>
      <c r="N387" s="3">
        <v>9.0624029693638075</v>
      </c>
      <c r="O387" s="3">
        <v>0.68361771297903906</v>
      </c>
      <c r="P387" s="3">
        <v>0.68080593260669464</v>
      </c>
      <c r="Q387" s="3">
        <v>0.70621005855532193</v>
      </c>
      <c r="R387" s="3">
        <v>0.66705850583113957</v>
      </c>
      <c r="S387" s="3">
        <v>0.68862982458880206</v>
      </c>
      <c r="T387" s="3">
        <v>0.35765000025708332</v>
      </c>
      <c r="U387" s="3">
        <v>0.33570089301791312</v>
      </c>
      <c r="V387" s="3">
        <v>0.77480595026225374</v>
      </c>
      <c r="W387" s="3">
        <v>0.75166878814647275</v>
      </c>
      <c r="X387" s="3">
        <v>0.34535950565067292</v>
      </c>
      <c r="Y387" s="3">
        <v>7.1286282504670684</v>
      </c>
      <c r="Z387" s="3">
        <v>7.7690758690989519</v>
      </c>
      <c r="AA387" s="3">
        <v>5.7767876916771517</v>
      </c>
      <c r="AB387" s="3">
        <v>4.5423010630150973E-2</v>
      </c>
      <c r="AC387" s="3">
        <v>2.950147470166398E-2</v>
      </c>
      <c r="AD387" s="3">
        <v>-0.1703151326170711</v>
      </c>
      <c r="AE387" s="3">
        <v>-0.11686005028894531</v>
      </c>
      <c r="AF387" s="3">
        <v>-6.7895391991013132E-2</v>
      </c>
      <c r="AG387" s="3">
        <v>5.5568591259539186</v>
      </c>
      <c r="AH387" s="3">
        <v>5.5499011265627569</v>
      </c>
      <c r="AI387" s="3">
        <v>11.05856880002321</v>
      </c>
      <c r="AJ387" s="3">
        <v>0.79724352822568578</v>
      </c>
      <c r="AK387" s="3">
        <v>7.5896430039695906</v>
      </c>
      <c r="AL387" s="3">
        <v>31.559468363058091</v>
      </c>
      <c r="AM387" s="3">
        <v>36.821310916732898</v>
      </c>
      <c r="AN387" s="3">
        <v>52.606838577757522</v>
      </c>
    </row>
    <row r="388" spans="1:40">
      <c r="A388">
        <v>387</v>
      </c>
      <c r="B388" s="3">
        <v>-7.7052540263357283E-2</v>
      </c>
      <c r="C388" s="3">
        <v>-9.5352234103808109E-2</v>
      </c>
      <c r="D388" s="3">
        <v>-0.37653496741504072</v>
      </c>
      <c r="E388" s="3">
        <v>-0.30645377498151488</v>
      </c>
      <c r="F388" s="3">
        <v>-0.2344346086096557</v>
      </c>
      <c r="G388" s="3">
        <v>0.31154724245476922</v>
      </c>
      <c r="H388" s="3">
        <v>0.30174890822412398</v>
      </c>
      <c r="I388" s="3">
        <v>0.98779102247372697</v>
      </c>
      <c r="J388" s="3">
        <v>0.79057639913628286</v>
      </c>
      <c r="K388" s="3">
        <v>0.31888751755870032</v>
      </c>
      <c r="L388" s="3">
        <v>9.3095590311057617</v>
      </c>
      <c r="M388" s="3">
        <v>10.513597775760809</v>
      </c>
      <c r="N388" s="3">
        <v>9.0859075971096264</v>
      </c>
      <c r="O388" s="3">
        <v>0.68543786230892567</v>
      </c>
      <c r="P388" s="3">
        <v>0.68261919291560624</v>
      </c>
      <c r="Q388" s="3">
        <v>0.70808573478567727</v>
      </c>
      <c r="R388" s="3">
        <v>0.66883815327354768</v>
      </c>
      <c r="S388" s="3">
        <v>0.69046227386868764</v>
      </c>
      <c r="T388" s="3">
        <v>0.35873144959142689</v>
      </c>
      <c r="U388" s="3">
        <v>0.33673649442261788</v>
      </c>
      <c r="V388" s="3">
        <v>0.7768571534770965</v>
      </c>
      <c r="W388" s="3">
        <v>0.75366328216341127</v>
      </c>
      <c r="X388" s="3">
        <v>0.34640952794031921</v>
      </c>
      <c r="Y388" s="3">
        <v>7.1471063719707981</v>
      </c>
      <c r="Z388" s="3">
        <v>7.7892125106530123</v>
      </c>
      <c r="AA388" s="3">
        <v>5.7917633567679339</v>
      </c>
      <c r="AB388" s="3">
        <v>4.5972834707055821E-2</v>
      </c>
      <c r="AC388" s="3">
        <v>3.0031782317043731E-2</v>
      </c>
      <c r="AD388" s="3">
        <v>-0.16995239706807139</v>
      </c>
      <c r="AE388" s="3">
        <v>-0.11646788060719319</v>
      </c>
      <c r="AF388" s="3">
        <v>-6.7465692245486264E-2</v>
      </c>
      <c r="AG388" s="3">
        <v>5.5712802938925421</v>
      </c>
      <c r="AH388" s="3">
        <v>5.5643042686038147</v>
      </c>
      <c r="AI388" s="3">
        <v>11.08724990352748</v>
      </c>
      <c r="AJ388" s="3">
        <v>0.79936537820638032</v>
      </c>
      <c r="AK388" s="3">
        <v>7.6093313182859319</v>
      </c>
      <c r="AL388" s="3">
        <v>31.64125866181978</v>
      </c>
      <c r="AM388" s="3">
        <v>36.916732931954989</v>
      </c>
      <c r="AN388" s="3">
        <v>52.743155742360571</v>
      </c>
    </row>
    <row r="389" spans="1:40">
      <c r="A389">
        <v>388</v>
      </c>
      <c r="B389" s="3">
        <v>-7.6267866943463991E-2</v>
      </c>
      <c r="C389" s="3">
        <v>-9.4590217531765108E-2</v>
      </c>
      <c r="D389" s="3">
        <v>-0.37605064619276929</v>
      </c>
      <c r="E389" s="3">
        <v>-0.30591681500290657</v>
      </c>
      <c r="F389" s="3">
        <v>-0.2338297796242996</v>
      </c>
      <c r="G389" s="3">
        <v>0.31295242417446367</v>
      </c>
      <c r="H389" s="3">
        <v>0.30313590627708331</v>
      </c>
      <c r="I389" s="3">
        <v>0.99060724950110979</v>
      </c>
      <c r="J389" s="3">
        <v>0.79294705359835138</v>
      </c>
      <c r="K389" s="3">
        <v>0.32029893329422099</v>
      </c>
      <c r="L389" s="3">
        <v>9.3336421155275264</v>
      </c>
      <c r="M389" s="3">
        <v>10.54079090247247</v>
      </c>
      <c r="N389" s="3">
        <v>9.1094122159191127</v>
      </c>
      <c r="O389" s="3">
        <v>0.68725773660877731</v>
      </c>
      <c r="P389" s="3">
        <v>0.68443217622140318</v>
      </c>
      <c r="Q389" s="3">
        <v>0.70996115145703409</v>
      </c>
      <c r="R389" s="3">
        <v>0.67061751391654467</v>
      </c>
      <c r="S389" s="3">
        <v>0.69229445160726955</v>
      </c>
      <c r="T389" s="3">
        <v>0.35981233724377631</v>
      </c>
      <c r="U389" s="3">
        <v>0.3377715155143648</v>
      </c>
      <c r="V389" s="3">
        <v>0.77890813882164478</v>
      </c>
      <c r="W389" s="3">
        <v>0.75565754424190823</v>
      </c>
      <c r="X389" s="3">
        <v>0.34745898410943621</v>
      </c>
      <c r="Y389" s="3">
        <v>7.1655844934720339</v>
      </c>
      <c r="Z389" s="3">
        <v>7.8093491522057672</v>
      </c>
      <c r="AA389" s="3">
        <v>5.8067390218470329</v>
      </c>
      <c r="AB389" s="3">
        <v>4.652192603716454E-2</v>
      </c>
      <c r="AC389" s="3">
        <v>3.0561355525595468E-2</v>
      </c>
      <c r="AD389" s="3">
        <v>-0.16959044445537269</v>
      </c>
      <c r="AE389" s="3">
        <v>-0.11607646126662829</v>
      </c>
      <c r="AF389" s="3">
        <v>-6.703673285808931E-2</v>
      </c>
      <c r="AG389" s="3">
        <v>5.585701461815737</v>
      </c>
      <c r="AH389" s="3">
        <v>5.5787074106293053</v>
      </c>
      <c r="AI389" s="3">
        <v>11.11593100703165</v>
      </c>
      <c r="AJ389" s="3">
        <v>0.80148702025039542</v>
      </c>
      <c r="AK389" s="3">
        <v>7.629019632600702</v>
      </c>
      <c r="AL389" s="3">
        <v>31.72304896058159</v>
      </c>
      <c r="AM389" s="3">
        <v>37.012154947177088</v>
      </c>
      <c r="AN389" s="3">
        <v>52.879472906963528</v>
      </c>
    </row>
    <row r="390" spans="1:40">
      <c r="A390">
        <v>389</v>
      </c>
      <c r="B390" s="3">
        <v>-7.548421219954915E-2</v>
      </c>
      <c r="C390" s="3">
        <v>-9.3829213194946748E-2</v>
      </c>
      <c r="D390" s="3">
        <v>-0.3755672507823572</v>
      </c>
      <c r="E390" s="3">
        <v>-0.30538078069000058</v>
      </c>
      <c r="F390" s="3">
        <v>-0.23322590276965441</v>
      </c>
      <c r="G390" s="3">
        <v>0.3143565002334221</v>
      </c>
      <c r="H390" s="3">
        <v>0.30452179821158237</v>
      </c>
      <c r="I390" s="3">
        <v>0.99342265148085662</v>
      </c>
      <c r="J390" s="3">
        <v>0.79531678153322893</v>
      </c>
      <c r="K390" s="3">
        <v>0.32170925536954109</v>
      </c>
      <c r="L390" s="3">
        <v>9.3577251918049029</v>
      </c>
      <c r="M390" s="3">
        <v>10.567984023737941</v>
      </c>
      <c r="N390" s="3">
        <v>9.1329168259126341</v>
      </c>
      <c r="O390" s="3">
        <v>0.68907733856303621</v>
      </c>
      <c r="P390" s="3">
        <v>0.68624488522063509</v>
      </c>
      <c r="Q390" s="3">
        <v>0.71183631115641788</v>
      </c>
      <c r="R390" s="3">
        <v>0.67239659051577494</v>
      </c>
      <c r="S390" s="3">
        <v>0.69412636046742593</v>
      </c>
      <c r="T390" s="3">
        <v>0.36089266707928541</v>
      </c>
      <c r="U390" s="3">
        <v>0.33880596018325781</v>
      </c>
      <c r="V390" s="3">
        <v>0.78095890860741002</v>
      </c>
      <c r="W390" s="3">
        <v>0.75765157679631301</v>
      </c>
      <c r="X390" s="3">
        <v>0.34850787797649119</v>
      </c>
      <c r="Y390" s="3">
        <v>7.1840626149708271</v>
      </c>
      <c r="Z390" s="3">
        <v>7.8294857937572866</v>
      </c>
      <c r="AA390" s="3">
        <v>5.8217146869147411</v>
      </c>
      <c r="AB390" s="3">
        <v>4.7070288458529008E-2</v>
      </c>
      <c r="AC390" s="3">
        <v>3.1090198155356189E-2</v>
      </c>
      <c r="AD390" s="3">
        <v>-0.1692292704025623</v>
      </c>
      <c r="AE390" s="3">
        <v>-0.1156857882722344</v>
      </c>
      <c r="AF390" s="3">
        <v>-6.6608509973296592E-2</v>
      </c>
      <c r="AG390" s="3">
        <v>5.6001226297238524</v>
      </c>
      <c r="AH390" s="3">
        <v>5.593110552639577</v>
      </c>
      <c r="AI390" s="3">
        <v>11.14461211053575</v>
      </c>
      <c r="AJ390" s="3">
        <v>0.80360845662011426</v>
      </c>
      <c r="AK390" s="3">
        <v>7.6487079469139747</v>
      </c>
      <c r="AL390" s="3">
        <v>31.804839259343328</v>
      </c>
      <c r="AM390" s="3">
        <v>37.107576962399158</v>
      </c>
      <c r="AN390" s="3">
        <v>53.015790071566471</v>
      </c>
    </row>
    <row r="391" spans="1:40">
      <c r="A391">
        <v>390</v>
      </c>
      <c r="B391" s="3">
        <v>-7.4701571122046673E-2</v>
      </c>
      <c r="C391" s="3">
        <v>-9.3069216214599626E-2</v>
      </c>
      <c r="D391" s="3">
        <v>-0.37508477633053888</v>
      </c>
      <c r="E391" s="3">
        <v>-0.30484566741267638</v>
      </c>
      <c r="F391" s="3">
        <v>-0.23262297339446711</v>
      </c>
      <c r="G391" s="3">
        <v>0.31575947653453529</v>
      </c>
      <c r="H391" s="3">
        <v>0.30590658991068048</v>
      </c>
      <c r="I391" s="3">
        <v>0.99623723413741039</v>
      </c>
      <c r="J391" s="3">
        <v>0.79768558889913033</v>
      </c>
      <c r="K391" s="3">
        <v>0.3231184896095376</v>
      </c>
      <c r="L391" s="3">
        <v>9.3818082600477144</v>
      </c>
      <c r="M391" s="3">
        <v>10.59517713963171</v>
      </c>
      <c r="N391" s="3">
        <v>9.1564214272086879</v>
      </c>
      <c r="O391" s="3">
        <v>0.69089667082762118</v>
      </c>
      <c r="P391" s="3">
        <v>0.6880573225812725</v>
      </c>
      <c r="Q391" s="3">
        <v>0.71371121644284052</v>
      </c>
      <c r="R391" s="3">
        <v>0.67417538579800862</v>
      </c>
      <c r="S391" s="3">
        <v>0.69595800308361411</v>
      </c>
      <c r="T391" s="3">
        <v>0.36197244293144643</v>
      </c>
      <c r="U391" s="3">
        <v>0.33983983228798592</v>
      </c>
      <c r="V391" s="3">
        <v>0.78300946511936997</v>
      </c>
      <c r="W391" s="3">
        <v>0.75964538221373412</v>
      </c>
      <c r="X391" s="3">
        <v>0.34955621332909043</v>
      </c>
      <c r="Y391" s="3">
        <v>7.2025407364672898</v>
      </c>
      <c r="Z391" s="3">
        <v>7.8496224353075323</v>
      </c>
      <c r="AA391" s="3">
        <v>5.8366903519713329</v>
      </c>
      <c r="AB391" s="3">
        <v>4.7617925780017112E-2</v>
      </c>
      <c r="AC391" s="3">
        <v>3.1618314005175119E-2</v>
      </c>
      <c r="AD391" s="3">
        <v>-0.1688688705707618</v>
      </c>
      <c r="AE391" s="3">
        <v>-0.115295857661463</v>
      </c>
      <c r="AF391" s="3">
        <v>-6.6181019765956695E-2</v>
      </c>
      <c r="AG391" s="3">
        <v>5.6145437976172126</v>
      </c>
      <c r="AH391" s="3">
        <v>5.6075136946349673</v>
      </c>
      <c r="AI391" s="3">
        <v>11.173293214039781</v>
      </c>
      <c r="AJ391" s="3">
        <v>0.80572968955128998</v>
      </c>
      <c r="AK391" s="3">
        <v>7.6683962612257606</v>
      </c>
      <c r="AL391" s="3">
        <v>31.886629558105209</v>
      </c>
      <c r="AM391" s="3">
        <v>37.202998977621291</v>
      </c>
      <c r="AN391" s="3">
        <v>53.152107236169442</v>
      </c>
    </row>
    <row r="392" spans="1:40">
      <c r="A392">
        <v>391</v>
      </c>
      <c r="B392" s="3">
        <v>-7.3919938837369803E-2</v>
      </c>
      <c r="C392" s="3">
        <v>-9.2310221747832322E-2</v>
      </c>
      <c r="D392" s="3">
        <v>-0.37460321802383451</v>
      </c>
      <c r="E392" s="3">
        <v>-0.30431147057692898</v>
      </c>
      <c r="F392" s="3">
        <v>-0.23202098688274109</v>
      </c>
      <c r="G392" s="3">
        <v>0.31716135893692948</v>
      </c>
      <c r="H392" s="3">
        <v>0.3072902872138723</v>
      </c>
      <c r="I392" s="3">
        <v>0.99905100314672524</v>
      </c>
      <c r="J392" s="3">
        <v>0.80005348160627809</v>
      </c>
      <c r="K392" s="3">
        <v>0.32452664179608642</v>
      </c>
      <c r="L392" s="3">
        <v>9.4058913203640255</v>
      </c>
      <c r="M392" s="3">
        <v>10.622370250227069</v>
      </c>
      <c r="N392" s="3">
        <v>9.1799260199239114</v>
      </c>
      <c r="O392" s="3">
        <v>0.69271573603025183</v>
      </c>
      <c r="P392" s="3">
        <v>0.68986949094302363</v>
      </c>
      <c r="Q392" s="3">
        <v>0.71558586984762451</v>
      </c>
      <c r="R392" s="3">
        <v>0.67595390246147691</v>
      </c>
      <c r="S392" s="3">
        <v>0.69778938206220875</v>
      </c>
      <c r="T392" s="3">
        <v>0.36305166860241228</v>
      </c>
      <c r="U392" s="3">
        <v>0.34087313565613647</v>
      </c>
      <c r="V392" s="3">
        <v>0.78505981061629426</v>
      </c>
      <c r="W392" s="3">
        <v>0.76163896285440091</v>
      </c>
      <c r="X392" s="3">
        <v>0.3506039939242882</v>
      </c>
      <c r="Y392" s="3">
        <v>7.2210188579613854</v>
      </c>
      <c r="Z392" s="3">
        <v>7.869759076856587</v>
      </c>
      <c r="AA392" s="3">
        <v>5.8516660170170312</v>
      </c>
      <c r="AB392" s="3">
        <v>4.8164841781607633E-2</v>
      </c>
      <c r="AC392" s="3">
        <v>3.2145706845007949E-2</v>
      </c>
      <c r="AD392" s="3">
        <v>-0.16850924065819059</v>
      </c>
      <c r="AE392" s="3">
        <v>-0.1149066655038803</v>
      </c>
      <c r="AF392" s="3">
        <v>-6.5754258440971713E-2</v>
      </c>
      <c r="AG392" s="3">
        <v>5.6289649654962011</v>
      </c>
      <c r="AH392" s="3">
        <v>5.6219168366158474</v>
      </c>
      <c r="AI392" s="3">
        <v>11.201974317543719</v>
      </c>
      <c r="AJ392" s="3">
        <v>0.80785072125341539</v>
      </c>
      <c r="AK392" s="3">
        <v>7.6880845755361236</v>
      </c>
      <c r="AL392" s="3">
        <v>31.968419856866969</v>
      </c>
      <c r="AM392" s="3">
        <v>37.298420992843319</v>
      </c>
      <c r="AN392" s="3">
        <v>53.28842440077247</v>
      </c>
    </row>
    <row r="393" spans="1:40">
      <c r="A393">
        <v>392</v>
      </c>
      <c r="B393" s="3">
        <v>-7.3139310507557398E-2</v>
      </c>
      <c r="C393" s="3">
        <v>-9.1552224987255459E-2</v>
      </c>
      <c r="D393" s="3">
        <v>-0.37412257108810287</v>
      </c>
      <c r="E393" s="3">
        <v>-0.30377818562448772</v>
      </c>
      <c r="F393" s="3">
        <v>-0.23141993865336619</v>
      </c>
      <c r="G393" s="3">
        <v>0.31856215325639198</v>
      </c>
      <c r="H393" s="3">
        <v>0.30867289591751912</v>
      </c>
      <c r="I393" s="3">
        <v>1.001863964136771</v>
      </c>
      <c r="J393" s="3">
        <v>0.80242046551738544</v>
      </c>
      <c r="K393" s="3">
        <v>0.32593371766848289</v>
      </c>
      <c r="L393" s="3">
        <v>9.4299743728602508</v>
      </c>
      <c r="M393" s="3">
        <v>10.649563355596181</v>
      </c>
      <c r="N393" s="3">
        <v>9.2034306041731071</v>
      </c>
      <c r="O393" s="3">
        <v>0.69453453677078292</v>
      </c>
      <c r="P393" s="3">
        <v>0.69168139291767483</v>
      </c>
      <c r="Q393" s="3">
        <v>0.71746027387472711</v>
      </c>
      <c r="R393" s="3">
        <v>0.6777321431761989</v>
      </c>
      <c r="S393" s="3">
        <v>0.69962049998182207</v>
      </c>
      <c r="T393" s="3">
        <v>0.36413034786331361</v>
      </c>
      <c r="U393" s="3">
        <v>0.34190587408450979</v>
      </c>
      <c r="V393" s="3">
        <v>0.78710994733106565</v>
      </c>
      <c r="W393" s="3">
        <v>0.76363232105196599</v>
      </c>
      <c r="X393" s="3">
        <v>0.35165122348889161</v>
      </c>
      <c r="Y393" s="3">
        <v>7.2394969794532704</v>
      </c>
      <c r="Z393" s="3">
        <v>7.8898957184044622</v>
      </c>
      <c r="AA393" s="3">
        <v>5.8666416820521299</v>
      </c>
      <c r="AB393" s="3">
        <v>4.8711040214690859E-2</v>
      </c>
      <c r="AC393" s="3">
        <v>3.2672380416219449E-2</v>
      </c>
      <c r="AD393" s="3">
        <v>-0.16815037639974459</v>
      </c>
      <c r="AE393" s="3">
        <v>-0.1145182079008096</v>
      </c>
      <c r="AF393" s="3">
        <v>-6.532822223297674E-2</v>
      </c>
      <c r="AG393" s="3">
        <v>5.6433861333611448</v>
      </c>
      <c r="AH393" s="3">
        <v>5.6363199785825566</v>
      </c>
      <c r="AI393" s="3">
        <v>11.23065542104759</v>
      </c>
      <c r="AJ393" s="3">
        <v>0.80997155391002518</v>
      </c>
      <c r="AK393" s="3">
        <v>7.7077728898450584</v>
      </c>
      <c r="AL393" s="3">
        <v>32.050210155628719</v>
      </c>
      <c r="AM393" s="3">
        <v>37.393843008065453</v>
      </c>
      <c r="AN393" s="3">
        <v>53.42474156537542</v>
      </c>
    </row>
    <row r="394" spans="1:40">
      <c r="A394">
        <v>393</v>
      </c>
      <c r="B394" s="3">
        <v>-7.2359681329916326E-2</v>
      </c>
      <c r="C394" s="3">
        <v>-9.0795221160629214E-2</v>
      </c>
      <c r="D394" s="3">
        <v>-0.37364283078810789</v>
      </c>
      <c r="E394" s="3">
        <v>-0.30324580803243428</v>
      </c>
      <c r="F394" s="3">
        <v>-0.2308198241597654</v>
      </c>
      <c r="G394" s="3">
        <v>0.31996186526580722</v>
      </c>
      <c r="H394" s="3">
        <v>0.31005442177526787</v>
      </c>
      <c r="I394" s="3">
        <v>1.0046761226880181</v>
      </c>
      <c r="J394" s="3">
        <v>0.80478654644812675</v>
      </c>
      <c r="K394" s="3">
        <v>0.32733972292385771</v>
      </c>
      <c r="L394" s="3">
        <v>9.4540574176410974</v>
      </c>
      <c r="M394" s="3">
        <v>10.676756455810001</v>
      </c>
      <c r="N394" s="3">
        <v>9.2269351800693347</v>
      </c>
      <c r="O394" s="3">
        <v>0.69635307562152793</v>
      </c>
      <c r="P394" s="3">
        <v>0.69349303108940874</v>
      </c>
      <c r="Q394" s="3">
        <v>0.71933443100107253</v>
      </c>
      <c r="R394" s="3">
        <v>0.67951011058430622</v>
      </c>
      <c r="S394" s="3">
        <v>0.7014513593936369</v>
      </c>
      <c r="T394" s="3">
        <v>0.36520848445456361</v>
      </c>
      <c r="U394" s="3">
        <v>0.34293805133942268</v>
      </c>
      <c r="V394" s="3">
        <v>0.78915987747100536</v>
      </c>
      <c r="W394" s="3">
        <v>0.76562545911384272</v>
      </c>
      <c r="X394" s="3">
        <v>0.35269790571975901</v>
      </c>
      <c r="Y394" s="3">
        <v>7.2579751009429412</v>
      </c>
      <c r="Z394" s="3">
        <v>7.9100323599512201</v>
      </c>
      <c r="AA394" s="3">
        <v>5.8816173470768716</v>
      </c>
      <c r="AB394" s="3">
        <v>4.9256524802353097E-2</v>
      </c>
      <c r="AC394" s="3">
        <v>3.3198338431870367E-2</v>
      </c>
      <c r="AD394" s="3">
        <v>-0.16779227356656529</v>
      </c>
      <c r="AE394" s="3">
        <v>-0.1141304809849898</v>
      </c>
      <c r="AF394" s="3">
        <v>-6.4902907406025112E-2</v>
      </c>
      <c r="AG394" s="3">
        <v>5.6578073012123467</v>
      </c>
      <c r="AH394" s="3">
        <v>5.6507231205354023</v>
      </c>
      <c r="AI394" s="3">
        <v>11.259336524551379</v>
      </c>
      <c r="AJ394" s="3">
        <v>0.81209218967905894</v>
      </c>
      <c r="AK394" s="3">
        <v>7.7274612041526307</v>
      </c>
      <c r="AL394" s="3">
        <v>32.132000454390507</v>
      </c>
      <c r="AM394" s="3">
        <v>37.489265023287523</v>
      </c>
      <c r="AN394" s="3">
        <v>53.561058729978342</v>
      </c>
    </row>
    <row r="395" spans="1:40">
      <c r="A395">
        <v>394</v>
      </c>
      <c r="B395" s="3">
        <v>-7.1581046536674631E-2</v>
      </c>
      <c r="C395" s="3">
        <v>-9.0039205530514477E-2</v>
      </c>
      <c r="D395" s="3">
        <v>-0.37316399242708492</v>
      </c>
      <c r="E395" s="3">
        <v>-0.30271433331283382</v>
      </c>
      <c r="F395" s="3">
        <v>-0.23022063888953631</v>
      </c>
      <c r="G395" s="3">
        <v>0.32136050069556421</v>
      </c>
      <c r="H395" s="3">
        <v>0.31143487049846968</v>
      </c>
      <c r="I395" s="3">
        <v>1.007487484333931</v>
      </c>
      <c r="J395" s="3">
        <v>0.80715173016761699</v>
      </c>
      <c r="K395" s="3">
        <v>0.32874466321758722</v>
      </c>
      <c r="L395" s="3">
        <v>9.478140454809667</v>
      </c>
      <c r="M395" s="3">
        <v>10.70394955093842</v>
      </c>
      <c r="N395" s="3">
        <v>9.2504397477238545</v>
      </c>
      <c r="O395" s="3">
        <v>0.698171355127579</v>
      </c>
      <c r="P395" s="3">
        <v>0.69530440801512561</v>
      </c>
      <c r="Q395" s="3">
        <v>0.72120834367686193</v>
      </c>
      <c r="R395" s="3">
        <v>0.68128780730036298</v>
      </c>
      <c r="S395" s="3">
        <v>0.70328196282171795</v>
      </c>
      <c r="T395" s="3">
        <v>0.36628608208616731</v>
      </c>
      <c r="U395" s="3">
        <v>0.34396967115701682</v>
      </c>
      <c r="V395" s="3">
        <v>0.79120960321818368</v>
      </c>
      <c r="W395" s="3">
        <v>0.76761837932151966</v>
      </c>
      <c r="X395" s="3">
        <v>0.35374404428409839</v>
      </c>
      <c r="Y395" s="3">
        <v>7.2764532224304466</v>
      </c>
      <c r="Z395" s="3">
        <v>7.9301690014968234</v>
      </c>
      <c r="AA395" s="3">
        <v>5.8965930120914658</v>
      </c>
      <c r="AB395" s="3">
        <v>4.9801299239671248E-2</v>
      </c>
      <c r="AC395" s="3">
        <v>3.3723584577008747E-2</v>
      </c>
      <c r="AD395" s="3">
        <v>-0.1674349279656332</v>
      </c>
      <c r="AE395" s="3">
        <v>-0.1137434809202337</v>
      </c>
      <c r="AF395" s="3">
        <v>-6.4478310253281323E-2</v>
      </c>
      <c r="AG395" s="3">
        <v>5.6722284690501388</v>
      </c>
      <c r="AH395" s="3">
        <v>5.6651262624747201</v>
      </c>
      <c r="AI395" s="3">
        <v>11.288017628055121</v>
      </c>
      <c r="AJ395" s="3">
        <v>0.81421263069315941</v>
      </c>
      <c r="AK395" s="3">
        <v>7.747149518458853</v>
      </c>
      <c r="AL395" s="3">
        <v>32.21379075315231</v>
      </c>
      <c r="AM395" s="3">
        <v>37.5846870385096</v>
      </c>
      <c r="AN395" s="3">
        <v>53.697375894581391</v>
      </c>
    </row>
    <row r="396" spans="1:40">
      <c r="A396">
        <v>395</v>
      </c>
      <c r="B396" s="3">
        <v>-7.080340139463559E-2</v>
      </c>
      <c r="C396" s="3">
        <v>-8.9284173393925803E-2</v>
      </c>
      <c r="D396" s="3">
        <v>-0.3726860513463166</v>
      </c>
      <c r="E396" s="3">
        <v>-0.30218375701236311</v>
      </c>
      <c r="F396" s="3">
        <v>-0.2296223783641039</v>
      </c>
      <c r="G396" s="3">
        <v>0.32275806523398298</v>
      </c>
      <c r="H396" s="3">
        <v>0.31281424775659272</v>
      </c>
      <c r="I396" s="3">
        <v>1.0102980545614479</v>
      </c>
      <c r="J396" s="3">
        <v>0.80951602239886578</v>
      </c>
      <c r="K396" s="3">
        <v>0.33014854416369688</v>
      </c>
      <c r="L396" s="3">
        <v>9.5022234844674713</v>
      </c>
      <c r="M396" s="3">
        <v>10.73114264105021</v>
      </c>
      <c r="N396" s="3">
        <v>9.2739443072462162</v>
      </c>
      <c r="O396" s="3">
        <v>0.69998937780711645</v>
      </c>
      <c r="P396" s="3">
        <v>0.69711552622475925</v>
      </c>
      <c r="Q396" s="3">
        <v>0.72308201432589403</v>
      </c>
      <c r="R396" s="3">
        <v>0.68306523591168311</v>
      </c>
      <c r="S396" s="3">
        <v>0.70511231276333097</v>
      </c>
      <c r="T396" s="3">
        <v>0.36736314443802648</v>
      </c>
      <c r="U396" s="3">
        <v>0.34500073724355168</v>
      </c>
      <c r="V396" s="3">
        <v>0.79325912672974086</v>
      </c>
      <c r="W396" s="3">
        <v>0.76961108393088695</v>
      </c>
      <c r="X396" s="3">
        <v>0.35478964281976227</v>
      </c>
      <c r="Y396" s="3">
        <v>7.2949313439158772</v>
      </c>
      <c r="Z396" s="3">
        <v>7.950305643041343</v>
      </c>
      <c r="AA396" s="3">
        <v>5.911568677096172</v>
      </c>
      <c r="AB396" s="3">
        <v>5.0345367193989077E-2</v>
      </c>
      <c r="AC396" s="3">
        <v>3.424812250895215E-2</v>
      </c>
      <c r="AD396" s="3">
        <v>-0.16707833543935099</v>
      </c>
      <c r="AE396" s="3">
        <v>-0.1133572039010881</v>
      </c>
      <c r="AF396" s="3">
        <v>-6.4054427096710942E-2</v>
      </c>
      <c r="AG396" s="3">
        <v>5.6866496368748143</v>
      </c>
      <c r="AH396" s="3">
        <v>5.6795294044008209</v>
      </c>
      <c r="AI396" s="3">
        <v>11.316698731558761</v>
      </c>
      <c r="AJ396" s="3">
        <v>0.81633287906000374</v>
      </c>
      <c r="AK396" s="3">
        <v>7.7668378327637733</v>
      </c>
      <c r="AL396" s="3">
        <v>32.295581051914091</v>
      </c>
      <c r="AM396" s="3">
        <v>37.680109053731691</v>
      </c>
      <c r="AN396" s="3">
        <v>53.833693059184377</v>
      </c>
    </row>
    <row r="397" spans="1:40">
      <c r="A397">
        <v>396</v>
      </c>
      <c r="B397" s="3">
        <v>-7.0026741204836429E-2</v>
      </c>
      <c r="C397" s="3">
        <v>-8.8530120081993235E-2</v>
      </c>
      <c r="D397" s="3">
        <v>-0.37220900292471359</v>
      </c>
      <c r="E397" s="3">
        <v>-0.30165407471194949</v>
      </c>
      <c r="F397" s="3">
        <v>-0.22902503813837541</v>
      </c>
      <c r="G397" s="3">
        <v>0.32415456452771729</v>
      </c>
      <c r="H397" s="3">
        <v>0.31419255917763439</v>
      </c>
      <c r="I397" s="3">
        <v>1.0131078388114529</v>
      </c>
      <c r="J397" s="3">
        <v>0.81187942881923658</v>
      </c>
      <c r="K397" s="3">
        <v>0.3315513713352678</v>
      </c>
      <c r="L397" s="3">
        <v>9.5263065067144019</v>
      </c>
      <c r="M397" s="3">
        <v>10.758335726213041</v>
      </c>
      <c r="N397" s="3">
        <v>9.2974488587442838</v>
      </c>
      <c r="O397" s="3">
        <v>0.70180714615172834</v>
      </c>
      <c r="P397" s="3">
        <v>0.69892638822158593</v>
      </c>
      <c r="Q397" s="3">
        <v>0.72495544534587331</v>
      </c>
      <c r="R397" s="3">
        <v>0.68484239897864141</v>
      </c>
      <c r="S397" s="3">
        <v>0.70694241168925598</v>
      </c>
      <c r="T397" s="3">
        <v>0.36843967516023463</v>
      </c>
      <c r="U397" s="3">
        <v>0.34603125327570389</v>
      </c>
      <c r="V397" s="3">
        <v>0.79530845013818996</v>
      </c>
      <c r="W397" s="3">
        <v>0.77160357517252964</v>
      </c>
      <c r="X397" s="3">
        <v>0.35583470493553188</v>
      </c>
      <c r="Y397" s="3">
        <v>7.3134094653992374</v>
      </c>
      <c r="Z397" s="3">
        <v>7.9704422845847827</v>
      </c>
      <c r="AA397" s="3">
        <v>5.9265443420912227</v>
      </c>
      <c r="AB397" s="3">
        <v>5.08887323052023E-2</v>
      </c>
      <c r="AC397" s="3">
        <v>3.477195585757098E-2</v>
      </c>
      <c r="AD397" s="3">
        <v>-0.16672249186514501</v>
      </c>
      <c r="AE397" s="3">
        <v>-0.1129716461525047</v>
      </c>
      <c r="AF397" s="3">
        <v>-6.3631254286779737E-2</v>
      </c>
      <c r="AG397" s="3">
        <v>5.7010708046866938</v>
      </c>
      <c r="AH397" s="3">
        <v>5.6939325463139836</v>
      </c>
      <c r="AI397" s="3">
        <v>11.34537983506233</v>
      </c>
      <c r="AJ397" s="3">
        <v>0.81845293686261567</v>
      </c>
      <c r="AK397" s="3">
        <v>7.7865261470673994</v>
      </c>
      <c r="AL397" s="3">
        <v>32.377371350675858</v>
      </c>
      <c r="AM397" s="3">
        <v>37.775531068953732</v>
      </c>
      <c r="AN397" s="3">
        <v>53.970010223787298</v>
      </c>
    </row>
    <row r="398" spans="1:40">
      <c r="A398">
        <v>397</v>
      </c>
      <c r="B398" s="3">
        <v>-6.9251061302213479E-2</v>
      </c>
      <c r="C398" s="3">
        <v>-8.7777040959625907E-2</v>
      </c>
      <c r="D398" s="3">
        <v>-0.37173284257840111</v>
      </c>
      <c r="E398" s="3">
        <v>-0.30112528202641342</v>
      </c>
      <c r="F398" s="3">
        <v>-0.22842861380039911</v>
      </c>
      <c r="G398" s="3">
        <v>0.32555000418216129</v>
      </c>
      <c r="H398" s="3">
        <v>0.31556981034851722</v>
      </c>
      <c r="I398" s="3">
        <v>1.01591684247925</v>
      </c>
      <c r="J398" s="3">
        <v>0.8142419550609119</v>
      </c>
      <c r="K398" s="3">
        <v>0.33295315026482769</v>
      </c>
      <c r="L398" s="3">
        <v>9.5503895216488637</v>
      </c>
      <c r="M398" s="3">
        <v>10.785528806493559</v>
      </c>
      <c r="N398" s="3">
        <v>9.3209534023242444</v>
      </c>
      <c r="O398" s="3">
        <v>0.70362466262671441</v>
      </c>
      <c r="P398" s="3">
        <v>0.70073699648253562</v>
      </c>
      <c r="Q398" s="3">
        <v>0.72682863910871509</v>
      </c>
      <c r="R398" s="3">
        <v>0.68661929903497754</v>
      </c>
      <c r="S398" s="3">
        <v>0.70877226204408905</v>
      </c>
      <c r="T398" s="3">
        <v>0.36951567787337658</v>
      </c>
      <c r="U398" s="3">
        <v>0.34706122290085922</v>
      </c>
      <c r="V398" s="3">
        <v>0.79735757555172926</v>
      </c>
      <c r="W398" s="3">
        <v>0.77359585525206032</v>
      </c>
      <c r="X398" s="3">
        <v>0.35687923421140949</v>
      </c>
      <c r="Y398" s="3">
        <v>7.3318875868806064</v>
      </c>
      <c r="Z398" s="3">
        <v>7.9905789261271991</v>
      </c>
      <c r="AA398" s="3">
        <v>5.9415200070768126</v>
      </c>
      <c r="AB398" s="3">
        <v>5.1431398186032373E-2</v>
      </c>
      <c r="AC398" s="3">
        <v>3.529508822556382E-2</v>
      </c>
      <c r="AD398" s="3">
        <v>-0.16636739315506349</v>
      </c>
      <c r="AE398" s="3">
        <v>-0.1125868039295098</v>
      </c>
      <c r="AF398" s="3">
        <v>-6.3208788202157806E-2</v>
      </c>
      <c r="AG398" s="3">
        <v>5.7154919724860616</v>
      </c>
      <c r="AH398" s="3">
        <v>5.7083356882145289</v>
      </c>
      <c r="AI398" s="3">
        <v>11.37406093856587</v>
      </c>
      <c r="AJ398" s="3">
        <v>0.82057280615968087</v>
      </c>
      <c r="AK398" s="3">
        <v>7.8062144613698017</v>
      </c>
      <c r="AL398" s="3">
        <v>32.459161649437647</v>
      </c>
      <c r="AM398" s="3">
        <v>37.870953084175852</v>
      </c>
      <c r="AN398" s="3">
        <v>54.106327388390312</v>
      </c>
    </row>
    <row r="399" spans="1:40">
      <c r="A399">
        <v>398</v>
      </c>
      <c r="B399" s="3">
        <v>-6.8476357055270665E-2</v>
      </c>
      <c r="C399" s="3">
        <v>-8.7024931425177199E-2</v>
      </c>
      <c r="D399" s="3">
        <v>-0.37125756576031121</v>
      </c>
      <c r="E399" s="3">
        <v>-0.30059737460411068</v>
      </c>
      <c r="F399" s="3">
        <v>-0.22783310097102841</v>
      </c>
      <c r="G399" s="3">
        <v>0.32694438976184909</v>
      </c>
      <c r="H399" s="3">
        <v>0.3169460068154919</v>
      </c>
      <c r="I399" s="3">
        <v>1.018725070915018</v>
      </c>
      <c r="J399" s="3">
        <v>0.81660360671132404</v>
      </c>
      <c r="K399" s="3">
        <v>0.33435388644474351</v>
      </c>
      <c r="L399" s="3">
        <v>9.5744725293676893</v>
      </c>
      <c r="M399" s="3">
        <v>10.812721881957341</v>
      </c>
      <c r="N399" s="3">
        <v>9.3444579380906703</v>
      </c>
      <c r="O399" s="3">
        <v>0.70544192967138875</v>
      </c>
      <c r="P399" s="3">
        <v>0.70254735345849073</v>
      </c>
      <c r="Q399" s="3">
        <v>0.72870159796084799</v>
      </c>
      <c r="R399" s="3">
        <v>0.68839593858810733</v>
      </c>
      <c r="S399" s="3">
        <v>0.71060186624655053</v>
      </c>
      <c r="T399" s="3">
        <v>0.37059115616881871</v>
      </c>
      <c r="U399" s="3">
        <v>0.34809064973740028</v>
      </c>
      <c r="V399" s="3">
        <v>0.79940650505452981</v>
      </c>
      <c r="W399" s="3">
        <v>0.77558792635040064</v>
      </c>
      <c r="X399" s="3">
        <v>0.35792323419889738</v>
      </c>
      <c r="Y399" s="3">
        <v>7.3503657083600267</v>
      </c>
      <c r="Z399" s="3">
        <v>8.0107155676685924</v>
      </c>
      <c r="AA399" s="3">
        <v>5.9564956720532019</v>
      </c>
      <c r="AB399" s="3">
        <v>5.1973368422298938E-2</v>
      </c>
      <c r="AC399" s="3">
        <v>3.5817523188731659E-2</v>
      </c>
      <c r="AD399" s="3">
        <v>-0.16601303525538699</v>
      </c>
      <c r="AE399" s="3">
        <v>-0.11220267351688321</v>
      </c>
      <c r="AF399" s="3">
        <v>-6.2787025249423145E-2</v>
      </c>
      <c r="AG399" s="3">
        <v>5.7299131402732248</v>
      </c>
      <c r="AH399" s="3">
        <v>5.7227388301027613</v>
      </c>
      <c r="AI399" s="3">
        <v>11.40274204206932</v>
      </c>
      <c r="AJ399" s="3">
        <v>0.82269248898585778</v>
      </c>
      <c r="AK399" s="3">
        <v>7.8259027756709578</v>
      </c>
      <c r="AL399" s="3">
        <v>32.540951948199442</v>
      </c>
      <c r="AM399" s="3">
        <v>37.966375099397922</v>
      </c>
      <c r="AN399" s="3">
        <v>54.242644552993291</v>
      </c>
    </row>
    <row r="400" spans="1:40">
      <c r="A400">
        <v>399</v>
      </c>
      <c r="B400" s="3">
        <v>-6.7702623865749101E-2</v>
      </c>
      <c r="C400" s="3">
        <v>-8.6273786910121775E-2</v>
      </c>
      <c r="D400" s="3">
        <v>-0.37078316795978111</v>
      </c>
      <c r="E400" s="3">
        <v>-0.30007034812658961</v>
      </c>
      <c r="F400" s="3">
        <v>-0.22723849530359039</v>
      </c>
      <c r="G400" s="3">
        <v>0.32833772679085121</v>
      </c>
      <c r="H400" s="3">
        <v>0.31832115408453121</v>
      </c>
      <c r="I400" s="3">
        <v>1.021532529424273</v>
      </c>
      <c r="J400" s="3">
        <v>0.81896438931360427</v>
      </c>
      <c r="K400" s="3">
        <v>0.33575358532760607</v>
      </c>
      <c r="L400" s="3">
        <v>9.5985555299662551</v>
      </c>
      <c r="M400" s="3">
        <v>10.83991495266894</v>
      </c>
      <c r="N400" s="3">
        <v>9.3679624661464995</v>
      </c>
      <c r="O400" s="3">
        <v>0.70725894969937908</v>
      </c>
      <c r="P400" s="3">
        <v>0.70435746157459356</v>
      </c>
      <c r="Q400" s="3">
        <v>0.73057432422351321</v>
      </c>
      <c r="R400" s="3">
        <v>0.6901723201194172</v>
      </c>
      <c r="S400" s="3">
        <v>0.71243122668978232</v>
      </c>
      <c r="T400" s="3">
        <v>0.37166611360899598</v>
      </c>
      <c r="U400" s="3">
        <v>0.34911953737499363</v>
      </c>
      <c r="V400" s="3">
        <v>0.80145524070703766</v>
      </c>
      <c r="W400" s="3">
        <v>0.77757979062408933</v>
      </c>
      <c r="X400" s="3">
        <v>0.35896670842127443</v>
      </c>
      <c r="Y400" s="3">
        <v>7.3688438298375427</v>
      </c>
      <c r="Z400" s="3">
        <v>8.0308522092089945</v>
      </c>
      <c r="AA400" s="3">
        <v>5.9714713370205592</v>
      </c>
      <c r="AB400" s="3">
        <v>5.2514646573192707E-2</v>
      </c>
      <c r="AC400" s="3">
        <v>3.6339264296251013E-2</v>
      </c>
      <c r="AD400" s="3">
        <v>-0.16565941414624091</v>
      </c>
      <c r="AE400" s="3">
        <v>-0.1118192512288352</v>
      </c>
      <c r="AF400" s="3">
        <v>-6.2365961862770658E-2</v>
      </c>
      <c r="AG400" s="3">
        <v>5.7443343080484359</v>
      </c>
      <c r="AH400" s="3">
        <v>5.7371419719789198</v>
      </c>
      <c r="AI400" s="3">
        <v>11.43142314557273</v>
      </c>
      <c r="AJ400" s="3">
        <v>0.82481198735206385</v>
      </c>
      <c r="AK400" s="3">
        <v>7.8455910899709496</v>
      </c>
      <c r="AL400" s="3">
        <v>32.622742246961231</v>
      </c>
      <c r="AM400" s="3">
        <v>38.061797114620013</v>
      </c>
      <c r="AN400" s="3">
        <v>54.378961717596297</v>
      </c>
    </row>
    <row r="401" spans="1:40">
      <c r="A401">
        <v>400</v>
      </c>
      <c r="B401" s="3">
        <v>-6.6929857168303686E-2</v>
      </c>
      <c r="C401" s="3">
        <v>-8.5523602878726734E-2</v>
      </c>
      <c r="D401" s="3">
        <v>-0.3703096447021561</v>
      </c>
      <c r="E401" s="3">
        <v>-0.29954419830824031</v>
      </c>
      <c r="F401" s="3">
        <v>-0.22664479248355751</v>
      </c>
      <c r="G401" s="3">
        <v>0.3297300207531626</v>
      </c>
      <c r="H401" s="3">
        <v>0.31969525762171203</v>
      </c>
      <c r="I401" s="3">
        <v>1.024339223268327</v>
      </c>
      <c r="J401" s="3">
        <v>0.82132430836702186</v>
      </c>
      <c r="K401" s="3">
        <v>0.33715225232661661</v>
      </c>
      <c r="L401" s="3">
        <v>9.6226385235384733</v>
      </c>
      <c r="M401" s="3">
        <v>10.8671080186919</v>
      </c>
      <c r="N401" s="3">
        <v>9.3914669865931124</v>
      </c>
      <c r="O401" s="3">
        <v>0.70907572509892414</v>
      </c>
      <c r="P401" s="3">
        <v>0.706167323230533</v>
      </c>
      <c r="Q401" s="3">
        <v>0.73244682019306517</v>
      </c>
      <c r="R401" s="3">
        <v>0.69194844608456041</v>
      </c>
      <c r="S401" s="3">
        <v>0.71426034574164365</v>
      </c>
      <c r="T401" s="3">
        <v>0.37274055372770021</v>
      </c>
      <c r="U401" s="3">
        <v>0.35014788937486929</v>
      </c>
      <c r="V401" s="3">
        <v>0.80350378454626892</v>
      </c>
      <c r="W401" s="3">
        <v>0.77957145020557461</v>
      </c>
      <c r="X401" s="3">
        <v>0.36000966037387921</v>
      </c>
      <c r="Y401" s="3">
        <v>7.3873219513132042</v>
      </c>
      <c r="Z401" s="3">
        <v>8.0509888507484142</v>
      </c>
      <c r="AA401" s="3">
        <v>5.9864470019791272</v>
      </c>
      <c r="AB401" s="3">
        <v>5.3055236171536617E-2</v>
      </c>
      <c r="AC401" s="3">
        <v>3.686031507093479E-2</v>
      </c>
      <c r="AD401" s="3">
        <v>-0.16530652584121339</v>
      </c>
      <c r="AE401" s="3">
        <v>-0.1114365334086979</v>
      </c>
      <c r="AF401" s="3">
        <v>-6.1945594503729273E-2</v>
      </c>
      <c r="AG401" s="3">
        <v>5.7587554758119568</v>
      </c>
      <c r="AH401" s="3">
        <v>5.7515451138433251</v>
      </c>
      <c r="AI401" s="3">
        <v>11.46010424907605</v>
      </c>
      <c r="AJ401" s="3">
        <v>0.82693130324579212</v>
      </c>
      <c r="AK401" s="3">
        <v>7.8652794042697831</v>
      </c>
      <c r="AL401" s="3">
        <v>32.704532545723033</v>
      </c>
      <c r="AM401" s="3">
        <v>38.157219129842083</v>
      </c>
      <c r="AN401" s="3">
        <v>54.515278882199247</v>
      </c>
    </row>
    <row r="402" spans="1:40">
      <c r="A402">
        <v>401</v>
      </c>
      <c r="B402" s="3">
        <v>-6.6158052430184133E-2</v>
      </c>
      <c r="C402" s="3">
        <v>-8.4774374827734644E-2</v>
      </c>
      <c r="D402" s="3">
        <v>-0.36983699154840038</v>
      </c>
      <c r="E402" s="3">
        <v>-0.29901892089595877</v>
      </c>
      <c r="F402" s="3">
        <v>-0.2260519882282235</v>
      </c>
      <c r="G402" s="3">
        <v>0.3311212770930887</v>
      </c>
      <c r="H402" s="3">
        <v>0.32106832285360348</v>
      </c>
      <c r="I402" s="3">
        <v>1.0271451576647199</v>
      </c>
      <c r="J402" s="3">
        <v>0.82368336932740838</v>
      </c>
      <c r="K402" s="3">
        <v>0.33854989281595488</v>
      </c>
      <c r="L402" s="3">
        <v>9.6467215101767714</v>
      </c>
      <c r="M402" s="3">
        <v>10.894301080088789</v>
      </c>
      <c r="N402" s="3">
        <v>9.4149714995303473</v>
      </c>
      <c r="O402" s="3">
        <v>0.71089225823316471</v>
      </c>
      <c r="P402" s="3">
        <v>0.70797694080084317</v>
      </c>
      <c r="Q402" s="3">
        <v>0.73431908814125335</v>
      </c>
      <c r="R402" s="3">
        <v>0.69372431891375763</v>
      </c>
      <c r="S402" s="3">
        <v>0.71608922574500267</v>
      </c>
      <c r="T402" s="3">
        <v>0.37381448003035689</v>
      </c>
      <c r="U402" s="3">
        <v>0.35117570927009623</v>
      </c>
      <c r="V402" s="3">
        <v>0.8055521385860962</v>
      </c>
      <c r="W402" s="3">
        <v>0.78156290720351951</v>
      </c>
      <c r="X402" s="3">
        <v>0.36105209352437662</v>
      </c>
      <c r="Y402" s="3">
        <v>7.4058000727870237</v>
      </c>
      <c r="Z402" s="3">
        <v>8.0711254922869138</v>
      </c>
      <c r="AA402" s="3">
        <v>6.001422666929078</v>
      </c>
      <c r="AB402" s="3">
        <v>5.3595140724052692E-2</v>
      </c>
      <c r="AC402" s="3">
        <v>3.7380679009502822E-2</v>
      </c>
      <c r="AD402" s="3">
        <v>-0.16495436638698091</v>
      </c>
      <c r="AE402" s="3">
        <v>-0.1110545164286101</v>
      </c>
      <c r="AF402" s="3">
        <v>-6.152591966087495E-2</v>
      </c>
      <c r="AG402" s="3">
        <v>5.7731766435640974</v>
      </c>
      <c r="AH402" s="3">
        <v>5.765948255696201</v>
      </c>
      <c r="AI402" s="3">
        <v>11.488785352579329</v>
      </c>
      <c r="AJ402" s="3">
        <v>0.82905043863140215</v>
      </c>
      <c r="AK402" s="3">
        <v>7.8849677185674683</v>
      </c>
      <c r="AL402" s="3">
        <v>32.786322844484793</v>
      </c>
      <c r="AM402" s="3">
        <v>38.252641145064153</v>
      </c>
      <c r="AN402" s="3">
        <v>54.65159604680224</v>
      </c>
    </row>
    <row r="403" spans="1:40">
      <c r="A403">
        <v>402</v>
      </c>
      <c r="B403" s="3">
        <v>-6.538720515091867E-2</v>
      </c>
      <c r="C403" s="3">
        <v>-8.4026098286046458E-2</v>
      </c>
      <c r="D403" s="3">
        <v>-0.3693652040947083</v>
      </c>
      <c r="E403" s="3">
        <v>-0.29849451166881102</v>
      </c>
      <c r="F403" s="3">
        <v>-0.22546007828638701</v>
      </c>
      <c r="G403" s="3">
        <v>0.33251150121562811</v>
      </c>
      <c r="H403" s="3">
        <v>0.32244035516764602</v>
      </c>
      <c r="I403" s="3">
        <v>1.0299503377876791</v>
      </c>
      <c r="J403" s="3">
        <v>0.82604157760759156</v>
      </c>
      <c r="K403" s="3">
        <v>0.33994651213116422</v>
      </c>
      <c r="L403" s="3">
        <v>9.6708044899722054</v>
      </c>
      <c r="M403" s="3">
        <v>10.92149413692121</v>
      </c>
      <c r="N403" s="3">
        <v>9.4384760050565006</v>
      </c>
      <c r="O403" s="3">
        <v>0.71270855144043677</v>
      </c>
      <c r="P403" s="3">
        <v>0.70978631663519076</v>
      </c>
      <c r="Q403" s="3">
        <v>0.73619113031551375</v>
      </c>
      <c r="R403" s="3">
        <v>0.69549994101207124</v>
      </c>
      <c r="S403" s="3">
        <v>0.71791786901802723</v>
      </c>
      <c r="T403" s="3">
        <v>0.37488789599430627</v>
      </c>
      <c r="U403" s="3">
        <v>0.35220300056586612</v>
      </c>
      <c r="V403" s="3">
        <v>0.80760030481753087</v>
      </c>
      <c r="W403" s="3">
        <v>0.78355416370306985</v>
      </c>
      <c r="X403" s="3">
        <v>0.3620940113130291</v>
      </c>
      <c r="Y403" s="3">
        <v>7.4242781942590739</v>
      </c>
      <c r="Z403" s="3">
        <v>8.0912621338244719</v>
      </c>
      <c r="AA403" s="3">
        <v>6.0163983318706462</v>
      </c>
      <c r="AB403" s="3">
        <v>5.4134363711618283E-2</v>
      </c>
      <c r="AC403" s="3">
        <v>3.7900359582837773E-2</v>
      </c>
      <c r="AD403" s="3">
        <v>-0.16460293186293681</v>
      </c>
      <c r="AE403" s="3">
        <v>-0.1106731966892118</v>
      </c>
      <c r="AF403" s="3">
        <v>-6.1106933849553353E-2</v>
      </c>
      <c r="AG403" s="3">
        <v>5.7875978113050861</v>
      </c>
      <c r="AH403" s="3">
        <v>5.7803513975378351</v>
      </c>
      <c r="AI403" s="3">
        <v>11.517466456082561</v>
      </c>
      <c r="AJ403" s="3">
        <v>0.83116939545039847</v>
      </c>
      <c r="AK403" s="3">
        <v>7.9046560328640822</v>
      </c>
      <c r="AL403" s="3">
        <v>32.868113143246589</v>
      </c>
      <c r="AM403" s="3">
        <v>38.348063160286237</v>
      </c>
      <c r="AN403" s="3">
        <v>54.78791321140519</v>
      </c>
    </row>
    <row r="404" spans="1:40">
      <c r="A404">
        <v>403</v>
      </c>
      <c r="B404" s="3">
        <v>-6.4617310862001842E-2</v>
      </c>
      <c r="C404" s="3">
        <v>-8.3278768814410653E-2</v>
      </c>
      <c r="D404" s="3">
        <v>-0.36889427797212682</v>
      </c>
      <c r="E404" s="3">
        <v>-0.29797096643770049</v>
      </c>
      <c r="F404" s="3">
        <v>-0.2248690584380324</v>
      </c>
      <c r="G404" s="3">
        <v>0.33390069848684562</v>
      </c>
      <c r="H404" s="3">
        <v>0.32381135991252469</v>
      </c>
      <c r="I404" s="3">
        <v>1.032754768768533</v>
      </c>
      <c r="J404" s="3">
        <v>0.82839893857780988</v>
      </c>
      <c r="K404" s="3">
        <v>0.34134211556950439</v>
      </c>
      <c r="L404" s="3">
        <v>9.6948874630144246</v>
      </c>
      <c r="M404" s="3">
        <v>10.948687189249769</v>
      </c>
      <c r="N404" s="3">
        <v>9.4619805032683555</v>
      </c>
      <c r="O404" s="3">
        <v>0.71452460703454723</v>
      </c>
      <c r="P404" s="3">
        <v>0.71159545305865413</v>
      </c>
      <c r="Q404" s="3">
        <v>0.73806294893924451</v>
      </c>
      <c r="R404" s="3">
        <v>0.69727531475970261</v>
      </c>
      <c r="S404" s="3">
        <v>0.71974627785446277</v>
      </c>
      <c r="T404" s="3">
        <v>0.37596080506907992</v>
      </c>
      <c r="U404" s="3">
        <v>0.35322976673975442</v>
      </c>
      <c r="V404" s="3">
        <v>0.80964828520900256</v>
      </c>
      <c r="W404" s="3">
        <v>0.78554522176614827</v>
      </c>
      <c r="X404" s="3">
        <v>0.36313541715296038</v>
      </c>
      <c r="Y404" s="3">
        <v>7.4427563157294214</v>
      </c>
      <c r="Z404" s="3">
        <v>8.1113987753611347</v>
      </c>
      <c r="AA404" s="3">
        <v>6.0313739968039792</v>
      </c>
      <c r="AB404" s="3">
        <v>5.467290858952456E-2</v>
      </c>
      <c r="AC404" s="3">
        <v>3.8419360236242373E-2</v>
      </c>
      <c r="AD404" s="3">
        <v>-0.1642522183808266</v>
      </c>
      <c r="AE404" s="3">
        <v>-0.1102925706193409</v>
      </c>
      <c r="AF404" s="3">
        <v>-6.0688633611606368E-2</v>
      </c>
      <c r="AG404" s="3">
        <v>5.8020189790351742</v>
      </c>
      <c r="AH404" s="3">
        <v>5.7947545393684834</v>
      </c>
      <c r="AI404" s="3">
        <v>11.5461475595857</v>
      </c>
      <c r="AJ404" s="3">
        <v>0.83328817562173896</v>
      </c>
      <c r="AK404" s="3">
        <v>7.9243443471595789</v>
      </c>
      <c r="AL404" s="3">
        <v>32.949903442008349</v>
      </c>
      <c r="AM404" s="3">
        <v>38.443485175508343</v>
      </c>
      <c r="AN404" s="3">
        <v>54.924230376008182</v>
      </c>
    </row>
    <row r="405" spans="1:40">
      <c r="A405">
        <v>404</v>
      </c>
      <c r="B405" s="3">
        <v>-6.3848365126584872E-2</v>
      </c>
      <c r="C405" s="3">
        <v>-8.2532382005113369E-2</v>
      </c>
      <c r="D405" s="3">
        <v>-0.36842420884617949</v>
      </c>
      <c r="E405" s="3">
        <v>-0.29744828104504129</v>
      </c>
      <c r="F405" s="3">
        <v>-0.22427892449402101</v>
      </c>
      <c r="G405" s="3">
        <v>0.33528887423424458</v>
      </c>
      <c r="H405" s="3">
        <v>0.32518134239853919</v>
      </c>
      <c r="I405" s="3">
        <v>1.035558455696161</v>
      </c>
      <c r="J405" s="3">
        <v>0.83075545756612779</v>
      </c>
      <c r="K405" s="3">
        <v>0.34273670839033032</v>
      </c>
      <c r="L405" s="3">
        <v>9.7189704293917103</v>
      </c>
      <c r="M405" s="3">
        <v>10.97588023713419</v>
      </c>
      <c r="N405" s="3">
        <v>9.4854849942612542</v>
      </c>
      <c r="O405" s="3">
        <v>0.71634042730505687</v>
      </c>
      <c r="P405" s="3">
        <v>0.71340435237201771</v>
      </c>
      <c r="Q405" s="3">
        <v>0.7399345462121083</v>
      </c>
      <c r="R405" s="3">
        <v>0.69905044251227033</v>
      </c>
      <c r="S405" s="3">
        <v>0.72157445452391911</v>
      </c>
      <c r="T405" s="3">
        <v>0.37703321067666612</v>
      </c>
      <c r="U405" s="3">
        <v>0.35425601124199441</v>
      </c>
      <c r="V405" s="3">
        <v>0.81169608170664231</v>
      </c>
      <c r="W405" s="3">
        <v>0.78753608343173576</v>
      </c>
      <c r="X405" s="3">
        <v>0.36417631443042259</v>
      </c>
      <c r="Y405" s="3">
        <v>7.4612344371980441</v>
      </c>
      <c r="Z405" s="3">
        <v>8.1315354168969236</v>
      </c>
      <c r="AA405" s="3">
        <v>6.046349661729284</v>
      </c>
      <c r="AB405" s="3">
        <v>5.5210778787727399E-2</v>
      </c>
      <c r="AC405" s="3">
        <v>3.8937684389695137E-2</v>
      </c>
      <c r="AD405" s="3">
        <v>-0.1639022220843864</v>
      </c>
      <c r="AE405" s="3">
        <v>-0.10991263467574119</v>
      </c>
      <c r="AF405" s="3">
        <v>-6.0271015515097059E-2</v>
      </c>
      <c r="AG405" s="3">
        <v>5.8164401467546254</v>
      </c>
      <c r="AH405" s="3">
        <v>5.8091576811883847</v>
      </c>
      <c r="AI405" s="3">
        <v>11.5748286630888</v>
      </c>
      <c r="AJ405" s="3">
        <v>0.8354067810420962</v>
      </c>
      <c r="AK405" s="3">
        <v>7.9440326614540631</v>
      </c>
      <c r="AL405" s="3">
        <v>33.031693740770173</v>
      </c>
      <c r="AM405" s="3">
        <v>38.538907190730427</v>
      </c>
      <c r="AN405" s="3">
        <v>55.060547540611147</v>
      </c>
    </row>
    <row r="406" spans="1:40">
      <c r="A406">
        <v>405</v>
      </c>
      <c r="B406" s="3">
        <v>-6.3080363539172679E-2</v>
      </c>
      <c r="C406" s="3">
        <v>-8.1786933481675761E-2</v>
      </c>
      <c r="D406" s="3">
        <v>-0.36795499241649632</v>
      </c>
      <c r="E406" s="3">
        <v>-0.29692645136443901</v>
      </c>
      <c r="F406" s="3">
        <v>-0.22368967229578279</v>
      </c>
      <c r="G406" s="3">
        <v>0.33667603374713678</v>
      </c>
      <c r="H406" s="3">
        <v>0.32655030789796918</v>
      </c>
      <c r="I406" s="3">
        <v>1.038361403617404</v>
      </c>
      <c r="J406" s="3">
        <v>0.83311113985885488</v>
      </c>
      <c r="K406" s="3">
        <v>0.34413029581543858</v>
      </c>
      <c r="L406" s="3">
        <v>9.7430533891910081</v>
      </c>
      <c r="M406" s="3">
        <v>11.00307328063324</v>
      </c>
      <c r="N406" s="3">
        <v>9.5089894781291058</v>
      </c>
      <c r="O406" s="3">
        <v>0.71815601451756828</v>
      </c>
      <c r="P406" s="3">
        <v>0.71521301685202898</v>
      </c>
      <c r="Q406" s="3">
        <v>0.74180592431027814</v>
      </c>
      <c r="R406" s="3">
        <v>0.70082532660108798</v>
      </c>
      <c r="S406" s="3">
        <v>0.72340240127214739</v>
      </c>
      <c r="T406" s="3">
        <v>0.37810511621178261</v>
      </c>
      <c r="U406" s="3">
        <v>0.35528173749574182</v>
      </c>
      <c r="V406" s="3">
        <v>0.81374369623454901</v>
      </c>
      <c r="W406" s="3">
        <v>0.78952675071614298</v>
      </c>
      <c r="X406" s="3">
        <v>0.36521670650504978</v>
      </c>
      <c r="Y406" s="3">
        <v>7.4797125586650282</v>
      </c>
      <c r="Z406" s="3">
        <v>8.1516720584318421</v>
      </c>
      <c r="AA406" s="3">
        <v>6.0613253266467311</v>
      </c>
      <c r="AB406" s="3">
        <v>5.5747977711098962E-2</v>
      </c>
      <c r="AC406" s="3">
        <v>3.9455335438098649E-2</v>
      </c>
      <c r="AD406" s="3">
        <v>-0.1635529391489918</v>
      </c>
      <c r="AE406" s="3">
        <v>-0.10953338534275869</v>
      </c>
      <c r="AF406" s="3">
        <v>-5.9854076154041702E-2</v>
      </c>
      <c r="AG406" s="3">
        <v>5.8308613144636574</v>
      </c>
      <c r="AH406" s="3">
        <v>5.8235608229977753</v>
      </c>
      <c r="AI406" s="3">
        <v>11.60350976659187</v>
      </c>
      <c r="AJ406" s="3">
        <v>0.8375252135861504</v>
      </c>
      <c r="AK406" s="3">
        <v>7.9637209757474761</v>
      </c>
      <c r="AL406" s="3">
        <v>33.113484039531983</v>
      </c>
      <c r="AM406" s="3">
        <v>38.634329205952533</v>
      </c>
      <c r="AN406" s="3">
        <v>55.196864705214111</v>
      </c>
    </row>
    <row r="407" spans="1:40">
      <c r="A407">
        <v>406</v>
      </c>
      <c r="B407" s="3">
        <v>-6.2313301725322352E-2</v>
      </c>
      <c r="C407" s="3">
        <v>-8.1042418898552571E-2</v>
      </c>
      <c r="D407" s="3">
        <v>-0.36748662441644742</v>
      </c>
      <c r="E407" s="3">
        <v>-0.29640547330036793</v>
      </c>
      <c r="F407" s="3">
        <v>-0.2231012977150135</v>
      </c>
      <c r="G407" s="3">
        <v>0.3380621822770018</v>
      </c>
      <c r="H407" s="3">
        <v>0.32791826164543408</v>
      </c>
      <c r="I407" s="3">
        <v>1.041163617537499</v>
      </c>
      <c r="J407" s="3">
        <v>0.83546599070094163</v>
      </c>
      <c r="K407" s="3">
        <v>0.34552288302942952</v>
      </c>
      <c r="L407" s="3">
        <v>9.7671363424979329</v>
      </c>
      <c r="M407" s="3">
        <v>11.03026631980479</v>
      </c>
      <c r="N407" s="3">
        <v>9.5324939549643588</v>
      </c>
      <c r="O407" s="3">
        <v>0.71997137091398344</v>
      </c>
      <c r="P407" s="3">
        <v>0.71702144875169527</v>
      </c>
      <c r="Q407" s="3">
        <v>0.74367708538673027</v>
      </c>
      <c r="R407" s="3">
        <v>0.70259996933343549</v>
      </c>
      <c r="S407" s="3">
        <v>0.72523012032130874</v>
      </c>
      <c r="T407" s="3">
        <v>0.37917652504214022</v>
      </c>
      <c r="U407" s="3">
        <v>0.35630694889733472</v>
      </c>
      <c r="V407" s="3">
        <v>0.81579113069506226</v>
      </c>
      <c r="W407" s="3">
        <v>0.79151722561329052</v>
      </c>
      <c r="X407" s="3">
        <v>0.36625659671012079</v>
      </c>
      <c r="Y407" s="3">
        <v>7.4981906801304117</v>
      </c>
      <c r="Z407" s="3">
        <v>8.1718086999659256</v>
      </c>
      <c r="AA407" s="3">
        <v>6.0763009915565176</v>
      </c>
      <c r="AB407" s="3">
        <v>5.628450873967239E-2</v>
      </c>
      <c r="AC407" s="3">
        <v>3.9972316751529569E-2</v>
      </c>
      <c r="AD407" s="3">
        <v>-0.16320436578130221</v>
      </c>
      <c r="AE407" s="3">
        <v>-0.10915481913205941</v>
      </c>
      <c r="AF407" s="3">
        <v>-5.9437812148146918E-2</v>
      </c>
      <c r="AG407" s="3">
        <v>5.8452824821625242</v>
      </c>
      <c r="AH407" s="3">
        <v>5.837963964796911</v>
      </c>
      <c r="AI407" s="3">
        <v>11.63219087009487</v>
      </c>
      <c r="AJ407" s="3">
        <v>0.8396434751068611</v>
      </c>
      <c r="AK407" s="3">
        <v>7.9834092900399174</v>
      </c>
      <c r="AL407" s="3">
        <v>33.195274338293743</v>
      </c>
      <c r="AM407" s="3">
        <v>38.729751221174567</v>
      </c>
      <c r="AN407" s="3">
        <v>55.333181869817139</v>
      </c>
    </row>
    <row r="408" spans="1:40">
      <c r="A408">
        <v>407</v>
      </c>
      <c r="B408" s="3">
        <v>-6.1547175341345461E-2</v>
      </c>
      <c r="C408" s="3">
        <v>-8.0298833940833259E-2</v>
      </c>
      <c r="D408" s="3">
        <v>-0.3670191006127862</v>
      </c>
      <c r="E408" s="3">
        <v>-0.29588534278785861</v>
      </c>
      <c r="F408" s="3">
        <v>-0.22251379665337401</v>
      </c>
      <c r="G408" s="3">
        <v>0.33944732503784653</v>
      </c>
      <c r="H408" s="3">
        <v>0.32928520883825191</v>
      </c>
      <c r="I408" s="3">
        <v>1.0439651024204819</v>
      </c>
      <c r="J408" s="3">
        <v>0.83782001529638861</v>
      </c>
      <c r="K408" s="3">
        <v>0.34691447518005752</v>
      </c>
      <c r="L408" s="3">
        <v>9.7912192893968335</v>
      </c>
      <c r="M408" s="3">
        <v>11.05745935470584</v>
      </c>
      <c r="N408" s="3">
        <v>9.5559984248580854</v>
      </c>
      <c r="O408" s="3">
        <v>0.7217864987127891</v>
      </c>
      <c r="P408" s="3">
        <v>0.71882965030053847</v>
      </c>
      <c r="Q408" s="3">
        <v>0.74554803157151506</v>
      </c>
      <c r="R408" s="3">
        <v>0.70437437299283712</v>
      </c>
      <c r="S408" s="3">
        <v>0.72705761387025514</v>
      </c>
      <c r="T408" s="3">
        <v>0.38024744050870479</v>
      </c>
      <c r="U408" s="3">
        <v>0.35733164881655283</v>
      </c>
      <c r="V408" s="3">
        <v>0.817838386969028</v>
      </c>
      <c r="W408" s="3">
        <v>0.79350751009497045</v>
      </c>
      <c r="X408" s="3">
        <v>0.3672959883528073</v>
      </c>
      <c r="Y408" s="3">
        <v>7.5166688015941956</v>
      </c>
      <c r="Z408" s="3">
        <v>8.1919453414992009</v>
      </c>
      <c r="AA408" s="3">
        <v>6.0912766564588132</v>
      </c>
      <c r="AB408" s="3">
        <v>5.6820375228889608E-2</v>
      </c>
      <c r="AC408" s="3">
        <v>4.0488631675481328E-2</v>
      </c>
      <c r="AD408" s="3">
        <v>-0.1628564982189197</v>
      </c>
      <c r="AE408" s="3">
        <v>-0.1087769325823371</v>
      </c>
      <c r="AF408" s="3">
        <v>-5.9022220142547099E-2</v>
      </c>
      <c r="AG408" s="3">
        <v>5.8597036498514514</v>
      </c>
      <c r="AH408" s="3">
        <v>5.8523671065860174</v>
      </c>
      <c r="AI408" s="3">
        <v>11.660871973597819</v>
      </c>
      <c r="AJ408" s="3">
        <v>0.84176156743573527</v>
      </c>
      <c r="AK408" s="3">
        <v>8.003097604331348</v>
      </c>
      <c r="AL408" s="3">
        <v>33.277064637055531</v>
      </c>
      <c r="AM408" s="3">
        <v>38.825173236396651</v>
      </c>
      <c r="AN408" s="3">
        <v>55.469499034420103</v>
      </c>
    </row>
    <row r="409" spans="1:40">
      <c r="A409">
        <v>408</v>
      </c>
      <c r="B409" s="3">
        <v>-6.0781980074016029E-2</v>
      </c>
      <c r="C409" s="3">
        <v>-7.9556174323950346E-2</v>
      </c>
      <c r="D409" s="3">
        <v>-0.36655241680528999</v>
      </c>
      <c r="E409" s="3">
        <v>-0.29536605579218927</v>
      </c>
      <c r="F409" s="3">
        <v>-0.22192716504219481</v>
      </c>
      <c r="G409" s="3">
        <v>0.3408314672065591</v>
      </c>
      <c r="H409" s="3">
        <v>0.33065115463679012</v>
      </c>
      <c r="I409" s="3">
        <v>1.0467658631896051</v>
      </c>
      <c r="J409" s="3">
        <v>0.84017321880863349</v>
      </c>
      <c r="K409" s="3">
        <v>0.34830507737857452</v>
      </c>
      <c r="L409" s="3">
        <v>9.8153022299707384</v>
      </c>
      <c r="M409" s="3">
        <v>11.08465238539249</v>
      </c>
      <c r="N409" s="3">
        <v>9.5795028879000004</v>
      </c>
      <c r="O409" s="3">
        <v>0.72360140010931318</v>
      </c>
      <c r="P409" s="3">
        <v>0.72063762370486573</v>
      </c>
      <c r="Q409" s="3">
        <v>0.74741876497200144</v>
      </c>
      <c r="R409" s="3">
        <v>0.70614853983932124</v>
      </c>
      <c r="S409" s="3">
        <v>0.72888488409477881</v>
      </c>
      <c r="T409" s="3">
        <v>0.38131786592595662</v>
      </c>
      <c r="U409" s="3">
        <v>0.35835584059687481</v>
      </c>
      <c r="V409" s="3">
        <v>0.81988546691605757</v>
      </c>
      <c r="W409" s="3">
        <v>0.79549760611111342</v>
      </c>
      <c r="X409" s="3">
        <v>0.3683348847144281</v>
      </c>
      <c r="Y409" s="3">
        <v>7.5351469230564714</v>
      </c>
      <c r="Z409" s="3">
        <v>8.2120819830316698</v>
      </c>
      <c r="AA409" s="3">
        <v>6.1062523213537681</v>
      </c>
      <c r="AB409" s="3">
        <v>5.7355580509834692E-2</v>
      </c>
      <c r="AC409" s="3">
        <v>4.1004283531104413E-2</v>
      </c>
      <c r="AD409" s="3">
        <v>-0.1625093327300462</v>
      </c>
      <c r="AE409" s="3">
        <v>-0.10839972225903489</v>
      </c>
      <c r="AF409" s="3">
        <v>-5.8607296807546172E-2</v>
      </c>
      <c r="AG409" s="3">
        <v>5.8741248175306531</v>
      </c>
      <c r="AH409" s="3">
        <v>5.8667702483653006</v>
      </c>
      <c r="AI409" s="3">
        <v>11.689553077100721</v>
      </c>
      <c r="AJ409" s="3">
        <v>0.84387949238309345</v>
      </c>
      <c r="AK409" s="3">
        <v>8.0227859186218442</v>
      </c>
      <c r="AL409" s="3">
        <v>33.358854935817327</v>
      </c>
      <c r="AM409" s="3">
        <v>38.920595251618757</v>
      </c>
      <c r="AN409" s="3">
        <v>55.605816199023081</v>
      </c>
    </row>
    <row r="410" spans="1:40">
      <c r="A410">
        <v>409</v>
      </c>
      <c r="B410" s="3">
        <v>-6.0017711640277249E-2</v>
      </c>
      <c r="C410" s="3">
        <v>-7.8814435793392756E-2</v>
      </c>
      <c r="D410" s="3">
        <v>-0.36608656882641288</v>
      </c>
      <c r="E410" s="3">
        <v>-0.29484760830857748</v>
      </c>
      <c r="F410" s="3">
        <v>-0.2213413988421854</v>
      </c>
      <c r="G410" s="3">
        <v>0.34221461392326108</v>
      </c>
      <c r="H410" s="3">
        <v>0.33201610416481442</v>
      </c>
      <c r="I410" s="3">
        <v>1.049565904727739</v>
      </c>
      <c r="J410" s="3">
        <v>0.8425256063609563</v>
      </c>
      <c r="K410" s="3">
        <v>0.34969469470007342</v>
      </c>
      <c r="L410" s="3">
        <v>9.839385164301456</v>
      </c>
      <c r="M410" s="3">
        <v>11.111845411919999</v>
      </c>
      <c r="N410" s="3">
        <v>9.6030073441784332</v>
      </c>
      <c r="O410" s="3">
        <v>0.72541607727599255</v>
      </c>
      <c r="P410" s="3">
        <v>0.72244537114803675</v>
      </c>
      <c r="Q410" s="3">
        <v>0.74928928767316583</v>
      </c>
      <c r="R410" s="3">
        <v>0.70792247210969106</v>
      </c>
      <c r="S410" s="3">
        <v>0.73071193314789284</v>
      </c>
      <c r="T410" s="3">
        <v>0.38238780458214028</v>
      </c>
      <c r="U410" s="3">
        <v>0.35937952755572922</v>
      </c>
      <c r="V410" s="3">
        <v>0.8219323723747991</v>
      </c>
      <c r="W410" s="3">
        <v>0.79748751559005582</v>
      </c>
      <c r="X410" s="3">
        <v>0.36937328905069472</v>
      </c>
      <c r="Y410" s="3">
        <v>7.553625044517208</v>
      </c>
      <c r="Z410" s="3">
        <v>8.2322186245633571</v>
      </c>
      <c r="AA410" s="3">
        <v>6.1212279862415659</v>
      </c>
      <c r="AB410" s="3">
        <v>5.7890127889478782E-2</v>
      </c>
      <c r="AC410" s="3">
        <v>4.1519275615448097E-2</v>
      </c>
      <c r="AD410" s="3">
        <v>-0.16216286561314941</v>
      </c>
      <c r="AE410" s="3">
        <v>-0.10802318475406281</v>
      </c>
      <c r="AF410" s="3">
        <v>-5.8193038838360023E-2</v>
      </c>
      <c r="AG410" s="3">
        <v>5.8885459852003388</v>
      </c>
      <c r="AH410" s="3">
        <v>5.8811733901350101</v>
      </c>
      <c r="AI410" s="3">
        <v>11.718234180603559</v>
      </c>
      <c r="AJ410" s="3">
        <v>0.84599725173834339</v>
      </c>
      <c r="AK410" s="3">
        <v>8.042474232911399</v>
      </c>
      <c r="AL410" s="3">
        <v>33.440645234579122</v>
      </c>
      <c r="AM410" s="3">
        <v>39.016017266840819</v>
      </c>
      <c r="AN410" s="3">
        <v>55.742133363626031</v>
      </c>
    </row>
    <row r="411" spans="1:40">
      <c r="A411">
        <v>410</v>
      </c>
      <c r="B411" s="3">
        <v>-5.9254365786958751E-2</v>
      </c>
      <c r="C411" s="3">
        <v>-7.8073614124411939E-2</v>
      </c>
      <c r="D411" s="3">
        <v>-0.36562155254093859</v>
      </c>
      <c r="E411" s="3">
        <v>-0.29432999636187729</v>
      </c>
      <c r="F411" s="3">
        <v>-0.22075649404314091</v>
      </c>
      <c r="G411" s="3">
        <v>0.34359677029164742</v>
      </c>
      <c r="H411" s="3">
        <v>0.33338006250983288</v>
      </c>
      <c r="I411" s="3">
        <v>1.0523652318777681</v>
      </c>
      <c r="J411" s="3">
        <v>0.84487718303685067</v>
      </c>
      <c r="K411" s="3">
        <v>0.35108333218382981</v>
      </c>
      <c r="L411" s="3">
        <v>9.8634680924695655</v>
      </c>
      <c r="M411" s="3">
        <v>11.13903843434278</v>
      </c>
      <c r="N411" s="3">
        <v>9.6265117937804288</v>
      </c>
      <c r="O411" s="3">
        <v>0.72723053236264024</v>
      </c>
      <c r="P411" s="3">
        <v>0.72425289479072208</v>
      </c>
      <c r="Q411" s="3">
        <v>0.75115960173783813</v>
      </c>
      <c r="R411" s="3">
        <v>0.70969617201778235</v>
      </c>
      <c r="S411" s="3">
        <v>0.73253876316008193</v>
      </c>
      <c r="T411" s="3">
        <v>0.38345725973952671</v>
      </c>
      <c r="U411" s="3">
        <v>0.36040271298474291</v>
      </c>
      <c r="V411" s="3">
        <v>0.82397910516316641</v>
      </c>
      <c r="W411" s="3">
        <v>0.79947724043879553</v>
      </c>
      <c r="X411" s="3">
        <v>0.37041120459195498</v>
      </c>
      <c r="Y411" s="3">
        <v>7.5721031659764968</v>
      </c>
      <c r="Z411" s="3">
        <v>8.2523552660942805</v>
      </c>
      <c r="AA411" s="3">
        <v>6.1362036511223756</v>
      </c>
      <c r="AB411" s="3">
        <v>5.8424020650910569E-2</v>
      </c>
      <c r="AC411" s="3">
        <v>4.2033611201693022E-2</v>
      </c>
      <c r="AD411" s="3">
        <v>-0.16181709319663129</v>
      </c>
      <c r="AE411" s="3">
        <v>-0.1076473166855256</v>
      </c>
      <c r="AF411" s="3">
        <v>-5.7779442954871807E-2</v>
      </c>
      <c r="AG411" s="3">
        <v>5.9029671528607617</v>
      </c>
      <c r="AH411" s="3">
        <v>5.895576531895343</v>
      </c>
      <c r="AI411" s="3">
        <v>11.746915284106359</v>
      </c>
      <c r="AJ411" s="3">
        <v>0.84811484727023867</v>
      </c>
      <c r="AK411" s="3">
        <v>8.0621625472000424</v>
      </c>
      <c r="AL411" s="3">
        <v>33.522435533340882</v>
      </c>
      <c r="AM411" s="3">
        <v>39.111439282062939</v>
      </c>
      <c r="AN411" s="3">
        <v>55.878450528229031</v>
      </c>
    </row>
    <row r="412" spans="1:40">
      <c r="A412">
        <v>411</v>
      </c>
      <c r="B412" s="3">
        <v>-5.849193829048982E-2</v>
      </c>
      <c r="C412" s="3">
        <v>-7.7333705121744534E-2</v>
      </c>
      <c r="D412" s="3">
        <v>-0.36515736384563963</v>
      </c>
      <c r="E412" s="3">
        <v>-0.29381321600628391</v>
      </c>
      <c r="F412" s="3">
        <v>-0.22017244666366331</v>
      </c>
      <c r="G412" s="3">
        <v>0.34497794137933657</v>
      </c>
      <c r="H412" s="3">
        <v>0.33474303472343658</v>
      </c>
      <c r="I412" s="3">
        <v>1.055163849443002</v>
      </c>
      <c r="J412" s="3">
        <v>0.8472279538804186</v>
      </c>
      <c r="K412" s="3">
        <v>0.35247099483363042</v>
      </c>
      <c r="L412" s="3">
        <v>9.8875510145543988</v>
      </c>
      <c r="M412" s="3">
        <v>11.166231452714401</v>
      </c>
      <c r="N412" s="3">
        <v>9.6500162367916946</v>
      </c>
      <c r="O412" s="3">
        <v>0.72904476749668157</v>
      </c>
      <c r="P412" s="3">
        <v>0.72606019677116151</v>
      </c>
      <c r="Q412" s="3">
        <v>0.75302970920694468</v>
      </c>
      <c r="R412" s="3">
        <v>0.71146964175472283</v>
      </c>
      <c r="S412" s="3">
        <v>0.73436537623955989</v>
      </c>
      <c r="T412" s="3">
        <v>0.38452623463465391</v>
      </c>
      <c r="U412" s="3">
        <v>0.36142540014999008</v>
      </c>
      <c r="V412" s="3">
        <v>0.8260256670786279</v>
      </c>
      <c r="W412" s="3">
        <v>0.8014667825432471</v>
      </c>
      <c r="X412" s="3">
        <v>0.37144863454343741</v>
      </c>
      <c r="Y412" s="3">
        <v>7.5905812874343326</v>
      </c>
      <c r="Z412" s="3">
        <v>8.2724919076244703</v>
      </c>
      <c r="AA412" s="3">
        <v>6.1511793159963286</v>
      </c>
      <c r="AB412" s="3">
        <v>5.8957262053569208E-2</v>
      </c>
      <c r="AC412" s="3">
        <v>4.2547293539384252E-2</v>
      </c>
      <c r="AD412" s="3">
        <v>-0.16147201183849971</v>
      </c>
      <c r="AE412" s="3">
        <v>-0.10727211469744941</v>
      </c>
      <c r="AF412" s="3">
        <v>-5.7366505901375597E-2</v>
      </c>
      <c r="AG412" s="3">
        <v>5.9173883205120843</v>
      </c>
      <c r="AH412" s="3">
        <v>5.9099796736465082</v>
      </c>
      <c r="AI412" s="3">
        <v>11.77559638760912</v>
      </c>
      <c r="AJ412" s="3">
        <v>0.85023228072712653</v>
      </c>
      <c r="AK412" s="3">
        <v>8.0818508614877924</v>
      </c>
      <c r="AL412" s="3">
        <v>33.604225832102678</v>
      </c>
      <c r="AM412" s="3">
        <v>39.206861297285002</v>
      </c>
      <c r="AN412" s="3">
        <v>56.014767692831988</v>
      </c>
    </row>
    <row r="413" spans="1:40">
      <c r="A413">
        <v>412</v>
      </c>
      <c r="B413" s="3">
        <v>-5.7730424956622173E-2</v>
      </c>
      <c r="C413" s="3">
        <v>-7.6594704619331822E-2</v>
      </c>
      <c r="D413" s="3">
        <v>-0.3646939986689397</v>
      </c>
      <c r="E413" s="3">
        <v>-0.29329726332503558</v>
      </c>
      <c r="F413" s="3">
        <v>-0.21958925275087651</v>
      </c>
      <c r="G413" s="3">
        <v>0.346358132218199</v>
      </c>
      <c r="H413" s="3">
        <v>0.33610502582163271</v>
      </c>
      <c r="I413" s="3">
        <v>1.057961762187543</v>
      </c>
      <c r="J413" s="3">
        <v>0.84957792389674225</v>
      </c>
      <c r="K413" s="3">
        <v>0.35385768761810987</v>
      </c>
      <c r="L413" s="3">
        <v>9.9116339306341619</v>
      </c>
      <c r="M413" s="3">
        <v>11.193424467087659</v>
      </c>
      <c r="N413" s="3">
        <v>9.6735206732966965</v>
      </c>
      <c r="O413" s="3">
        <v>0.73085878478343447</v>
      </c>
      <c r="P413" s="3">
        <v>0.72786727920541461</v>
      </c>
      <c r="Q413" s="3">
        <v>0.75489961209979572</v>
      </c>
      <c r="R413" s="3">
        <v>0.71324288348918263</v>
      </c>
      <c r="S413" s="3">
        <v>0.73619177447253237</v>
      </c>
      <c r="T413" s="3">
        <v>0.38559473247858039</v>
      </c>
      <c r="U413" s="3">
        <v>0.36244759229223411</v>
      </c>
      <c r="V413" s="3">
        <v>0.82807205989841881</v>
      </c>
      <c r="W413" s="3">
        <v>0.80345614376849572</v>
      </c>
      <c r="X413" s="3">
        <v>0.37248558208548671</v>
      </c>
      <c r="Y413" s="3">
        <v>7.6090594088907846</v>
      </c>
      <c r="Z413" s="3">
        <v>8.292628549153914</v>
      </c>
      <c r="AA413" s="3">
        <v>6.166154980863598</v>
      </c>
      <c r="AB413" s="3">
        <v>5.9489855333475283E-2</v>
      </c>
      <c r="AC413" s="3">
        <v>4.3060325854663128E-2</v>
      </c>
      <c r="AD413" s="3">
        <v>-0.16112761792604921</v>
      </c>
      <c r="AE413" s="3">
        <v>-0.1068975754595116</v>
      </c>
      <c r="AF413" s="3">
        <v>-5.6954224446335688E-2</v>
      </c>
      <c r="AG413" s="3">
        <v>5.9318094881545234</v>
      </c>
      <c r="AH413" s="3">
        <v>5.9243828153886922</v>
      </c>
      <c r="AI413" s="3">
        <v>11.804277491111829</v>
      </c>
      <c r="AJ413" s="3">
        <v>0.85234955383720656</v>
      </c>
      <c r="AK413" s="3">
        <v>8.1015391757746791</v>
      </c>
      <c r="AL413" s="3">
        <v>33.686016130864431</v>
      </c>
      <c r="AM413" s="3">
        <v>39.302283312507072</v>
      </c>
      <c r="AN413" s="3">
        <v>56.151084857434967</v>
      </c>
    </row>
    <row r="414" spans="1:40">
      <c r="A414">
        <v>413</v>
      </c>
      <c r="B414" s="3">
        <v>-5.6969821620153183E-2</v>
      </c>
      <c r="C414" s="3">
        <v>-7.5856608480042165E-2</v>
      </c>
      <c r="D414" s="3">
        <v>-0.36423145297058279</v>
      </c>
      <c r="E414" s="3">
        <v>-0.29278213443012457</v>
      </c>
      <c r="F414" s="3">
        <v>-0.21900690838014661</v>
      </c>
      <c r="G414" s="3">
        <v>0.34773734780469923</v>
      </c>
      <c r="H414" s="3">
        <v>0.33746604078518078</v>
      </c>
      <c r="I414" s="3">
        <v>1.060758974836697</v>
      </c>
      <c r="J414" s="3">
        <v>0.85192709805226263</v>
      </c>
      <c r="K414" s="3">
        <v>0.35524341547107169</v>
      </c>
      <c r="L414" s="3">
        <v>9.9357168407858296</v>
      </c>
      <c r="M414" s="3">
        <v>11.220617477514489</v>
      </c>
      <c r="N414" s="3">
        <v>9.6970251033785928</v>
      </c>
      <c r="O414" s="3">
        <v>0.73267258630634347</v>
      </c>
      <c r="P414" s="3">
        <v>0.72967414418761511</v>
      </c>
      <c r="Q414" s="3">
        <v>0.75676931241429402</v>
      </c>
      <c r="R414" s="3">
        <v>0.71501589936763477</v>
      </c>
      <c r="S414" s="3">
        <v>0.738017959923428</v>
      </c>
      <c r="T414" s="3">
        <v>0.38666275645712228</v>
      </c>
      <c r="U414" s="3">
        <v>0.36346929262717032</v>
      </c>
      <c r="V414" s="3">
        <v>0.83011828537981036</v>
      </c>
      <c r="W414" s="3">
        <v>0.80544532595903817</v>
      </c>
      <c r="X414" s="3">
        <v>0.37352205037380498</v>
      </c>
      <c r="Y414" s="3">
        <v>7.6275375303458564</v>
      </c>
      <c r="Z414" s="3">
        <v>8.3127651906826578</v>
      </c>
      <c r="AA414" s="3">
        <v>6.1811306457243402</v>
      </c>
      <c r="AB414" s="3">
        <v>6.0021803703451893E-2</v>
      </c>
      <c r="AC414" s="3">
        <v>4.3572711350490463E-2</v>
      </c>
      <c r="AD414" s="3">
        <v>-0.16078390787554089</v>
      </c>
      <c r="AE414" s="3">
        <v>-0.1065236956667792</v>
      </c>
      <c r="AF414" s="3">
        <v>-5.6542595382144227E-2</v>
      </c>
      <c r="AG414" s="3">
        <v>5.9462306557882769</v>
      </c>
      <c r="AH414" s="3">
        <v>5.9387859571221258</v>
      </c>
      <c r="AI414" s="3">
        <v>11.8329585946145</v>
      </c>
      <c r="AJ414" s="3">
        <v>0.85446666830878915</v>
      </c>
      <c r="AK414" s="3">
        <v>8.1212274900607024</v>
      </c>
      <c r="AL414" s="3">
        <v>33.767806429626248</v>
      </c>
      <c r="AM414" s="3">
        <v>39.39770532772917</v>
      </c>
      <c r="AN414" s="3">
        <v>56.287402022037917</v>
      </c>
    </row>
    <row r="415" spans="1:40">
      <c r="A415">
        <v>414</v>
      </c>
      <c r="B415" s="3">
        <v>-5.6210124144649209E-2</v>
      </c>
      <c r="C415" s="3">
        <v>-7.5119412595398671E-2</v>
      </c>
      <c r="D415" s="3">
        <v>-0.36376972274130492</v>
      </c>
      <c r="E415" s="3">
        <v>-0.29226782546201008</v>
      </c>
      <c r="F415" s="3">
        <v>-0.2184254096548108</v>
      </c>
      <c r="G415" s="3">
        <v>0.349115593100217</v>
      </c>
      <c r="H415" s="3">
        <v>0.33882608455991869</v>
      </c>
      <c r="I415" s="3">
        <v>1.0635554920773349</v>
      </c>
      <c r="J415" s="3">
        <v>0.85427548127513786</v>
      </c>
      <c r="K415" s="3">
        <v>0.356628183291815</v>
      </c>
      <c r="L415" s="3">
        <v>9.9597997450852631</v>
      </c>
      <c r="M415" s="3">
        <v>11.247810484046109</v>
      </c>
      <c r="N415" s="3">
        <v>9.7205295271193446</v>
      </c>
      <c r="O415" s="3">
        <v>0.73448617412723016</v>
      </c>
      <c r="P415" s="3">
        <v>0.73148079379021835</v>
      </c>
      <c r="Q415" s="3">
        <v>0.75863881212720963</v>
      </c>
      <c r="R415" s="3">
        <v>0.71678869151459335</v>
      </c>
      <c r="S415" s="3">
        <v>0.73984393463516418</v>
      </c>
      <c r="T415" s="3">
        <v>0.38773030973110018</v>
      </c>
      <c r="U415" s="3">
        <v>0.36449050434566049</v>
      </c>
      <c r="V415" s="3">
        <v>0.83216434526034821</v>
      </c>
      <c r="W415" s="3">
        <v>0.80743433093904726</v>
      </c>
      <c r="X415" s="3">
        <v>0.37455804253967712</v>
      </c>
      <c r="Y415" s="3">
        <v>7.646015651799603</v>
      </c>
      <c r="Z415" s="3">
        <v>8.3329018322107054</v>
      </c>
      <c r="AA415" s="3">
        <v>6.196106310578668</v>
      </c>
      <c r="AB415" s="3">
        <v>6.0553110353354977E-2</v>
      </c>
      <c r="AC415" s="3">
        <v>4.4084453206873153E-2</v>
      </c>
      <c r="AD415" s="3">
        <v>-0.16044087813189001</v>
      </c>
      <c r="AE415" s="3">
        <v>-0.1061504720394487</v>
      </c>
      <c r="AF415" s="3">
        <v>-5.6131615524880767E-2</v>
      </c>
      <c r="AG415" s="3">
        <v>5.9606518234135466</v>
      </c>
      <c r="AH415" s="3">
        <v>5.9531890988470098</v>
      </c>
      <c r="AI415" s="3">
        <v>11.86163969811712</v>
      </c>
      <c r="AJ415" s="3">
        <v>0.85658362583052705</v>
      </c>
      <c r="AK415" s="3">
        <v>8.1409158043459122</v>
      </c>
      <c r="AL415" s="3">
        <v>33.849596728388022</v>
      </c>
      <c r="AM415" s="3">
        <v>39.493127342951233</v>
      </c>
      <c r="AN415" s="3">
        <v>56.423719186640923</v>
      </c>
    </row>
    <row r="416" spans="1:40">
      <c r="A416">
        <v>415</v>
      </c>
      <c r="B416" s="3">
        <v>-5.5451328422183248E-2</v>
      </c>
      <c r="C416" s="3">
        <v>-7.4383112885311853E-2</v>
      </c>
      <c r="D416" s="3">
        <v>-0.36330880400251181</v>
      </c>
      <c r="E416" s="3">
        <v>-0.2917543325893337</v>
      </c>
      <c r="F416" s="3">
        <v>-0.2178447527059052</v>
      </c>
      <c r="G416" s="3">
        <v>0.35049287303138321</v>
      </c>
      <c r="H416" s="3">
        <v>0.34018516205708482</v>
      </c>
      <c r="I416" s="3">
        <v>1.0663513185582869</v>
      </c>
      <c r="J416" s="3">
        <v>0.85662307845562413</v>
      </c>
      <c r="K416" s="3">
        <v>0.35801199594545152</v>
      </c>
      <c r="L416" s="3">
        <v>9.9838826436071884</v>
      </c>
      <c r="M416" s="3">
        <v>11.275003486732929</v>
      </c>
      <c r="N416" s="3">
        <v>9.7440339445996713</v>
      </c>
      <c r="O416" s="3">
        <v>0.73629955028654637</v>
      </c>
      <c r="P416" s="3">
        <v>0.73328723006424212</v>
      </c>
      <c r="Q416" s="3">
        <v>0.76050811319441314</v>
      </c>
      <c r="R416" s="3">
        <v>0.71856126203286563</v>
      </c>
      <c r="S416" s="3">
        <v>0.74166970062938953</v>
      </c>
      <c r="T416" s="3">
        <v>0.38879739543657088</v>
      </c>
      <c r="U416" s="3">
        <v>0.36551123061397361</v>
      </c>
      <c r="V416" s="3">
        <v>0.83421024125808163</v>
      </c>
      <c r="W416" s="3">
        <v>0.80942316051258634</v>
      </c>
      <c r="X416" s="3">
        <v>0.3755935616902093</v>
      </c>
      <c r="Y416" s="3">
        <v>7.6644937732520209</v>
      </c>
      <c r="Z416" s="3">
        <v>8.3530384737380707</v>
      </c>
      <c r="AA416" s="3">
        <v>6.2110819754267554</v>
      </c>
      <c r="AB416" s="3">
        <v>6.1083778450288229E-2</v>
      </c>
      <c r="AC416" s="3">
        <v>4.4595554581085439E-2</v>
      </c>
      <c r="AD416" s="3">
        <v>-0.16009852516835599</v>
      </c>
      <c r="AE416" s="3">
        <v>-0.1057779013225832</v>
      </c>
      <c r="AF416" s="3">
        <v>-5.5721281714075643E-2</v>
      </c>
      <c r="AG416" s="3">
        <v>5.9750729910305171</v>
      </c>
      <c r="AH416" s="3">
        <v>5.9675922405634987</v>
      </c>
      <c r="AI416" s="3">
        <v>11.8903208016197</v>
      </c>
      <c r="AJ416" s="3">
        <v>0.85870042807167124</v>
      </c>
      <c r="AK416" s="3">
        <v>8.160604118630296</v>
      </c>
      <c r="AL416" s="3">
        <v>33.93138702714981</v>
      </c>
      <c r="AM416" s="3">
        <v>39.58854935817336</v>
      </c>
      <c r="AN416" s="3">
        <v>56.560036351243888</v>
      </c>
    </row>
    <row r="417" spans="1:40">
      <c r="A417">
        <v>416</v>
      </c>
      <c r="B417" s="3">
        <v>-5.4693430373059397E-2</v>
      </c>
      <c r="C417" s="3">
        <v>-7.3647705297808064E-2</v>
      </c>
      <c r="D417" s="3">
        <v>-0.36284869280595661</v>
      </c>
      <c r="E417" s="3">
        <v>-0.29124165200863988</v>
      </c>
      <c r="F417" s="3">
        <v>-0.21726493369189601</v>
      </c>
      <c r="G417" s="3">
        <v>0.35186919249039073</v>
      </c>
      <c r="H417" s="3">
        <v>0.34154327815364321</v>
      </c>
      <c r="I417" s="3">
        <v>1.0691464588907</v>
      </c>
      <c r="J417" s="3">
        <v>0.85896989444641747</v>
      </c>
      <c r="K417" s="3">
        <v>0.35939485826322248</v>
      </c>
      <c r="L417" s="3">
        <v>10.007965536425219</v>
      </c>
      <c r="M417" s="3">
        <v>11.30219648562457</v>
      </c>
      <c r="N417" s="3">
        <v>9.7675383558991307</v>
      </c>
      <c r="O417" s="3">
        <v>0.73811271680359258</v>
      </c>
      <c r="P417" s="3">
        <v>0.7350934550395174</v>
      </c>
      <c r="Q417" s="3">
        <v>0.7623772175511172</v>
      </c>
      <c r="R417" s="3">
        <v>0.72033361300378873</v>
      </c>
      <c r="S417" s="3">
        <v>0.74349525990671017</v>
      </c>
      <c r="T417" s="3">
        <v>0.38986401668507148</v>
      </c>
      <c r="U417" s="3">
        <v>0.36653147457400981</v>
      </c>
      <c r="V417" s="3">
        <v>0.83625597507180993</v>
      </c>
      <c r="W417" s="3">
        <v>0.81141181646387706</v>
      </c>
      <c r="X417" s="3">
        <v>0.37662861090855132</v>
      </c>
      <c r="Y417" s="3">
        <v>7.6829718947031687</v>
      </c>
      <c r="Z417" s="3">
        <v>8.3731751152647877</v>
      </c>
      <c r="AA417" s="3">
        <v>6.2260576402686976</v>
      </c>
      <c r="AB417" s="3">
        <v>6.1613811138824248E-2</v>
      </c>
      <c r="AC417" s="3">
        <v>4.5106018607887322E-2</v>
      </c>
      <c r="AD417" s="3">
        <v>-0.15975684548624081</v>
      </c>
      <c r="AE417" s="3">
        <v>-0.1054059802858619</v>
      </c>
      <c r="AF417" s="3">
        <v>-5.5311590812478828E-2</v>
      </c>
      <c r="AG417" s="3">
        <v>5.9894941586393662</v>
      </c>
      <c r="AH417" s="3">
        <v>5.9819953822717968</v>
      </c>
      <c r="AI417" s="3">
        <v>11.919001905122251</v>
      </c>
      <c r="AJ417" s="3">
        <v>0.86081707668230489</v>
      </c>
      <c r="AK417" s="3">
        <v>8.1802924329138911</v>
      </c>
      <c r="AL417" s="3">
        <v>34.013177325911592</v>
      </c>
      <c r="AM417" s="3">
        <v>39.683971373395451</v>
      </c>
      <c r="AN417" s="3">
        <v>56.696353515846788</v>
      </c>
    </row>
    <row r="418" spans="1:40">
      <c r="A418">
        <v>417</v>
      </c>
      <c r="B418" s="3">
        <v>-5.3936425945556143E-2</v>
      </c>
      <c r="C418" s="3">
        <v>-7.2913185808772041E-2</v>
      </c>
      <c r="D418" s="3">
        <v>-0.36238938523342878</v>
      </c>
      <c r="E418" s="3">
        <v>-0.29072977994409882</v>
      </c>
      <c r="F418" s="3">
        <v>-0.21668594879841471</v>
      </c>
      <c r="G418" s="3">
        <v>0.3532445563353217</v>
      </c>
      <c r="H418" s="3">
        <v>0.34290043769259659</v>
      </c>
      <c r="I418" s="3">
        <v>1.071940917648412</v>
      </c>
      <c r="J418" s="3">
        <v>0.86131593406303031</v>
      </c>
      <c r="K418" s="3">
        <v>0.36077677504280697</v>
      </c>
      <c r="L418" s="3">
        <v>10.032048423611879</v>
      </c>
      <c r="M418" s="3">
        <v>11.32938948076997</v>
      </c>
      <c r="N418" s="3">
        <v>9.7910427610960511</v>
      </c>
      <c r="O418" s="3">
        <v>0.73992567567678957</v>
      </c>
      <c r="P418" s="3">
        <v>0.73689947072491258</v>
      </c>
      <c r="Q418" s="3">
        <v>0.76424612711210727</v>
      </c>
      <c r="R418" s="3">
        <v>0.72210574648747539</v>
      </c>
      <c r="S418" s="3">
        <v>0.74532061444694286</v>
      </c>
      <c r="T418" s="3">
        <v>0.39093017656383999</v>
      </c>
      <c r="U418" s="3">
        <v>0.36755123934354161</v>
      </c>
      <c r="V418" s="3">
        <v>0.83830154838130966</v>
      </c>
      <c r="W418" s="3">
        <v>0.81340030055751655</v>
      </c>
      <c r="X418" s="3">
        <v>0.3776631932541259</v>
      </c>
      <c r="Y418" s="3">
        <v>7.7014500161530943</v>
      </c>
      <c r="Z418" s="3">
        <v>8.3933117567908564</v>
      </c>
      <c r="AA418" s="3">
        <v>6.24103330510468</v>
      </c>
      <c r="AB418" s="3">
        <v>6.2143211541219268E-2</v>
      </c>
      <c r="AC418" s="3">
        <v>4.56158483997402E-2</v>
      </c>
      <c r="AD418" s="3">
        <v>-0.15941583561458361</v>
      </c>
      <c r="AE418" s="3">
        <v>-0.1050347057233262</v>
      </c>
      <c r="AF418" s="3">
        <v>-5.4902539705828368E-2</v>
      </c>
      <c r="AG418" s="3">
        <v>6.0039153262402776</v>
      </c>
      <c r="AH418" s="3">
        <v>5.9963985239720694</v>
      </c>
      <c r="AI418" s="3">
        <v>11.94768300862474</v>
      </c>
      <c r="AJ418" s="3">
        <v>0.86293357329358322</v>
      </c>
      <c r="AK418" s="3">
        <v>8.199980747196701</v>
      </c>
      <c r="AL418" s="3">
        <v>34.094967624673387</v>
      </c>
      <c r="AM418" s="3">
        <v>39.779393388617507</v>
      </c>
      <c r="AN418" s="3">
        <v>56.832670680449887</v>
      </c>
    </row>
    <row r="419" spans="1:40">
      <c r="A419">
        <v>418</v>
      </c>
      <c r="B419" s="3">
        <v>-5.3180311115662238E-2</v>
      </c>
      <c r="C419" s="3">
        <v>-7.2179550421681893E-2</v>
      </c>
      <c r="D419" s="3">
        <v>-0.3619308773964417</v>
      </c>
      <c r="E419" s="3">
        <v>-0.29021871264723448</v>
      </c>
      <c r="F419" s="3">
        <v>-0.21610779423799689</v>
      </c>
      <c r="G419" s="3">
        <v>0.35461896939045801</v>
      </c>
      <c r="H419" s="3">
        <v>0.34425664548330143</v>
      </c>
      <c r="I419" s="3">
        <v>1.0747346993683271</v>
      </c>
      <c r="J419" s="3">
        <v>0.86366120208412678</v>
      </c>
      <c r="K419" s="3">
        <v>0.36215775104863401</v>
      </c>
      <c r="L419" s="3">
        <v>10.056131305238621</v>
      </c>
      <c r="M419" s="3">
        <v>11.356582472217269</v>
      </c>
      <c r="N419" s="3">
        <v>9.8145471602676686</v>
      </c>
      <c r="O419" s="3">
        <v>0.74173842888388331</v>
      </c>
      <c r="P419" s="3">
        <v>0.73870527910858153</v>
      </c>
      <c r="Q419" s="3">
        <v>0.76611484377198735</v>
      </c>
      <c r="R419" s="3">
        <v>0.72387766452304581</v>
      </c>
      <c r="S419" s="3">
        <v>0.74714576620934303</v>
      </c>
      <c r="T419" s="3">
        <v>0.3919958781360553</v>
      </c>
      <c r="U419" s="3">
        <v>0.36857052801642931</v>
      </c>
      <c r="V419" s="3">
        <v>0.84034696284756683</v>
      </c>
      <c r="W419" s="3">
        <v>0.81538861453871636</v>
      </c>
      <c r="X419" s="3">
        <v>0.37869731176284688</v>
      </c>
      <c r="Y419" s="3">
        <v>7.7199281376017446</v>
      </c>
      <c r="Z419" s="3">
        <v>8.4134483983162838</v>
      </c>
      <c r="AA419" s="3">
        <v>6.2560089699348183</v>
      </c>
      <c r="AB419" s="3">
        <v>6.2671982757626532E-2</v>
      </c>
      <c r="AC419" s="3">
        <v>4.6125047047020029E-2</v>
      </c>
      <c r="AD419" s="3">
        <v>-0.15907549210986521</v>
      </c>
      <c r="AE419" s="3">
        <v>-0.1046640744531355</v>
      </c>
      <c r="AF419" s="3">
        <v>-5.4494125302622647E-2</v>
      </c>
      <c r="AG419" s="3">
        <v>6.0183364938334094</v>
      </c>
      <c r="AH419" s="3">
        <v>6.0108016656645233</v>
      </c>
      <c r="AI419" s="3">
        <v>11.9763641121272</v>
      </c>
      <c r="AJ419" s="3">
        <v>0.86504991951797106</v>
      </c>
      <c r="AK419" s="3">
        <v>8.2196690614787755</v>
      </c>
      <c r="AL419" s="3">
        <v>34.17675792343514</v>
      </c>
      <c r="AM419" s="3">
        <v>39.874815403839627</v>
      </c>
      <c r="AN419" s="3">
        <v>56.968987845052787</v>
      </c>
    </row>
    <row r="420" spans="1:40">
      <c r="A420">
        <v>419</v>
      </c>
      <c r="B420" s="3">
        <v>-5.2425081886819269E-2</v>
      </c>
      <c r="C420" s="3">
        <v>-7.1446795167356969E-2</v>
      </c>
      <c r="D420" s="3">
        <v>-0.36147316543592478</v>
      </c>
      <c r="E420" s="3">
        <v>-0.28970844639665411</v>
      </c>
      <c r="F420" s="3">
        <v>-0.21553046624982619</v>
      </c>
      <c r="G420" s="3">
        <v>0.35599243644659267</v>
      </c>
      <c r="H420" s="3">
        <v>0.34561190630177602</v>
      </c>
      <c r="I420" s="3">
        <v>1.07752780855075</v>
      </c>
      <c r="J420" s="3">
        <v>0.86600570325187709</v>
      </c>
      <c r="K420" s="3">
        <v>0.36353779101218398</v>
      </c>
      <c r="L420" s="3">
        <v>10.08021418137584</v>
      </c>
      <c r="M420" s="3">
        <v>11.38377546001394</v>
      </c>
      <c r="N420" s="3">
        <v>9.8380515534900219</v>
      </c>
      <c r="O420" s="3">
        <v>0.74355097838219897</v>
      </c>
      <c r="P420" s="3">
        <v>0.7405108821581905</v>
      </c>
      <c r="Q420" s="3">
        <v>0.76798336940539835</v>
      </c>
      <c r="R420" s="3">
        <v>0.7256493691288588</v>
      </c>
      <c r="S420" s="3">
        <v>0.74897071713284435</v>
      </c>
      <c r="T420" s="3">
        <v>0.39306112444105928</v>
      </c>
      <c r="U420" s="3">
        <v>0.36958934366285351</v>
      </c>
      <c r="V420" s="3">
        <v>0.8423922201130043</v>
      </c>
      <c r="W420" s="3">
        <v>0.81737676013353999</v>
      </c>
      <c r="X420" s="3">
        <v>0.3797309694473423</v>
      </c>
      <c r="Y420" s="3">
        <v>7.7384062590492491</v>
      </c>
      <c r="Z420" s="3">
        <v>8.4335850398410965</v>
      </c>
      <c r="AA420" s="3">
        <v>6.2709846347592446</v>
      </c>
      <c r="AB420" s="3">
        <v>6.3200127866304578E-2</v>
      </c>
      <c r="AC420" s="3">
        <v>4.6633617618230039E-2</v>
      </c>
      <c r="AD420" s="3">
        <v>-0.158735811555719</v>
      </c>
      <c r="AE420" s="3">
        <v>-0.104294083317318</v>
      </c>
      <c r="AF420" s="3">
        <v>-5.4086344533897157E-2</v>
      </c>
      <c r="AG420" s="3">
        <v>6.0327576614189482</v>
      </c>
      <c r="AH420" s="3">
        <v>6.0252048073492954</v>
      </c>
      <c r="AI420" s="3">
        <v>12.005045215629631</v>
      </c>
      <c r="AJ420" s="3">
        <v>0.86716611694945533</v>
      </c>
      <c r="AK420" s="3">
        <v>8.2393573757601004</v>
      </c>
      <c r="AL420" s="3">
        <v>34.258548222196957</v>
      </c>
      <c r="AM420" s="3">
        <v>39.970237419061647</v>
      </c>
      <c r="AN420" s="3">
        <v>57.105305009655822</v>
      </c>
    </row>
    <row r="421" spans="1:40">
      <c r="A421">
        <v>420</v>
      </c>
      <c r="B421" s="3">
        <v>-5.1670734289670513E-2</v>
      </c>
      <c r="C421" s="3">
        <v>-7.0714916103697401E-2</v>
      </c>
      <c r="D421" s="3">
        <v>-0.36101624552192241</v>
      </c>
      <c r="E421" s="3">
        <v>-0.28919897749778273</v>
      </c>
      <c r="F421" s="3">
        <v>-0.21495396109947709</v>
      </c>
      <c r="G421" s="3">
        <v>0.3573649622613384</v>
      </c>
      <c r="H421" s="3">
        <v>0.34696622489100698</v>
      </c>
      <c r="I421" s="3">
        <v>1.0803202496597639</v>
      </c>
      <c r="J421" s="3">
        <v>0.86834944227230992</v>
      </c>
      <c r="K421" s="3">
        <v>0.36491689963229362</v>
      </c>
      <c r="L421" s="3">
        <v>10.104297052092869</v>
      </c>
      <c r="M421" s="3">
        <v>11.41096844420672</v>
      </c>
      <c r="N421" s="3">
        <v>9.8615559408380822</v>
      </c>
      <c r="O421" s="3">
        <v>0.74536332610885614</v>
      </c>
      <c r="P421" s="3">
        <v>0.74231628182115394</v>
      </c>
      <c r="Q421" s="3">
        <v>0.76985170586725471</v>
      </c>
      <c r="R421" s="3">
        <v>0.72742086230275138</v>
      </c>
      <c r="S421" s="3">
        <v>0.75079546913627504</v>
      </c>
      <c r="T421" s="3">
        <v>0.39412591849458328</v>
      </c>
      <c r="U421" s="3">
        <v>0.37060768932953231</v>
      </c>
      <c r="V421" s="3">
        <v>0.84443732180170183</v>
      </c>
      <c r="W421" s="3">
        <v>0.81936473904911145</v>
      </c>
      <c r="X421" s="3">
        <v>0.3807641692971715</v>
      </c>
      <c r="Y421" s="3">
        <v>7.7568843804955616</v>
      </c>
      <c r="Z421" s="3">
        <v>8.4537216813652964</v>
      </c>
      <c r="AA421" s="3">
        <v>6.2859602995780683</v>
      </c>
      <c r="AB421" s="3">
        <v>6.37276499238284E-2</v>
      </c>
      <c r="AC421" s="3">
        <v>4.714156316020679E-2</v>
      </c>
      <c r="AD421" s="3">
        <v>-0.15839679056263739</v>
      </c>
      <c r="AE421" s="3">
        <v>-0.1039247291815313</v>
      </c>
      <c r="AF421" s="3">
        <v>-5.3679194353001947E-2</v>
      </c>
      <c r="AG421" s="3">
        <v>6.0471788289970627</v>
      </c>
      <c r="AH421" s="3">
        <v>6.0396079490265953</v>
      </c>
      <c r="AI421" s="3">
        <v>12.033726319132009</v>
      </c>
      <c r="AJ421" s="3">
        <v>0.86928216716380713</v>
      </c>
      <c r="AK421" s="3">
        <v>8.2590456900407059</v>
      </c>
      <c r="AL421" s="3">
        <v>34.340338520958753</v>
      </c>
      <c r="AM421" s="3">
        <v>40.065659434283781</v>
      </c>
      <c r="AN421" s="3">
        <v>57.241622174258737</v>
      </c>
    </row>
    <row r="422" spans="1:40">
      <c r="A422">
        <v>421</v>
      </c>
      <c r="B422" s="3">
        <v>-5.0917264381806548E-2</v>
      </c>
      <c r="C422" s="3">
        <v>-6.9983909315439408E-2</v>
      </c>
      <c r="D422" s="3">
        <v>-0.36056011385329478</v>
      </c>
      <c r="E422" s="3">
        <v>-0.2886903022825984</v>
      </c>
      <c r="F422" s="3">
        <v>-0.21437827507866161</v>
      </c>
      <c r="G422" s="3">
        <v>0.35873655155942757</v>
      </c>
      <c r="H422" s="3">
        <v>0.34831960596125122</v>
      </c>
      <c r="I422" s="3">
        <v>1.0831120271235799</v>
      </c>
      <c r="J422" s="3">
        <v>0.87069242381563794</v>
      </c>
      <c r="K422" s="3">
        <v>0.36629508157544549</v>
      </c>
      <c r="L422" s="3">
        <v>10.128379917458091</v>
      </c>
      <c r="M422" s="3">
        <v>11.438161424841679</v>
      </c>
      <c r="N422" s="3">
        <v>9.8850603223856854</v>
      </c>
      <c r="O422" s="3">
        <v>0.74717547398100748</v>
      </c>
      <c r="P422" s="3">
        <v>0.74412148002484413</v>
      </c>
      <c r="Q422" s="3">
        <v>0.77171985499296425</v>
      </c>
      <c r="R422" s="3">
        <v>0.72919214602225657</v>
      </c>
      <c r="S422" s="3">
        <v>0.75262002411859608</v>
      </c>
      <c r="T422" s="3">
        <v>0.39519026328896611</v>
      </c>
      <c r="U422" s="3">
        <v>0.37162556803994318</v>
      </c>
      <c r="V422" s="3">
        <v>0.84648226951961791</v>
      </c>
      <c r="W422" s="3">
        <v>0.82135255297386189</v>
      </c>
      <c r="X422" s="3">
        <v>0.38179691427904072</v>
      </c>
      <c r="Y422" s="3">
        <v>7.7753625019407568</v>
      </c>
      <c r="Z422" s="3">
        <v>8.4738583228889262</v>
      </c>
      <c r="AA422" s="3">
        <v>6.3009359643914307</v>
      </c>
      <c r="AB422" s="3">
        <v>6.4254551965291062E-2</v>
      </c>
      <c r="AC422" s="3">
        <v>4.764888669832712E-2</v>
      </c>
      <c r="AD422" s="3">
        <v>-0.15805842576768919</v>
      </c>
      <c r="AE422" s="3">
        <v>-0.10355600893482329</v>
      </c>
      <c r="AF422" s="3">
        <v>-5.3272671735383408E-2</v>
      </c>
      <c r="AG422" s="3">
        <v>6.0615999965679093</v>
      </c>
      <c r="AH422" s="3">
        <v>6.0540110906965232</v>
      </c>
      <c r="AI422" s="3">
        <v>12.062407422634349</v>
      </c>
      <c r="AJ422" s="3">
        <v>0.87139807171876749</v>
      </c>
      <c r="AK422" s="3">
        <v>8.2787340043205919</v>
      </c>
      <c r="AL422" s="3">
        <v>34.422128819720513</v>
      </c>
      <c r="AM422" s="3">
        <v>40.161081449505858</v>
      </c>
      <c r="AN422" s="3">
        <v>57.377939338861729</v>
      </c>
    </row>
    <row r="423" spans="1:40">
      <c r="A423">
        <v>422</v>
      </c>
      <c r="B423" s="3">
        <v>-5.0164668247517308E-2</v>
      </c>
      <c r="C423" s="3">
        <v>-6.9253770913903168E-2</v>
      </c>
      <c r="D423" s="3">
        <v>-0.36010476665742158</v>
      </c>
      <c r="E423" s="3">
        <v>-0.28818241710937509</v>
      </c>
      <c r="F423" s="3">
        <v>-0.21380340450498389</v>
      </c>
      <c r="G423" s="3">
        <v>0.36010720903301968</v>
      </c>
      <c r="H423" s="3">
        <v>0.34967205419033692</v>
      </c>
      <c r="I423" s="3">
        <v>1.085903145334872</v>
      </c>
      <c r="J423" s="3">
        <v>0.87303465251660151</v>
      </c>
      <c r="K423" s="3">
        <v>0.36767234147607247</v>
      </c>
      <c r="L423" s="3">
        <v>10.152462777538791</v>
      </c>
      <c r="M423" s="3">
        <v>11.465354401964159</v>
      </c>
      <c r="N423" s="3">
        <v>9.9085646982056126</v>
      </c>
      <c r="O423" s="3">
        <v>0.74898742389604744</v>
      </c>
      <c r="P423" s="3">
        <v>0.74592647867684692</v>
      </c>
      <c r="Q423" s="3">
        <v>0.77358781859866466</v>
      </c>
      <c r="R423" s="3">
        <v>0.73096322224483323</v>
      </c>
      <c r="S423" s="3">
        <v>0.75444438395912305</v>
      </c>
      <c r="T423" s="3">
        <v>0.39625416179337919</v>
      </c>
      <c r="U423" s="3">
        <v>0.37264298279453939</v>
      </c>
      <c r="V423" s="3">
        <v>0.84852706485481444</v>
      </c>
      <c r="W423" s="3">
        <v>0.82334020357772797</v>
      </c>
      <c r="X423" s="3">
        <v>0.38282920733701498</v>
      </c>
      <c r="Y423" s="3">
        <v>7.7938406233848667</v>
      </c>
      <c r="Z423" s="3">
        <v>8.493994964411975</v>
      </c>
      <c r="AA423" s="3">
        <v>6.3159116291994284</v>
      </c>
      <c r="AB423" s="3">
        <v>6.4780837004510206E-2</v>
      </c>
      <c r="AC423" s="3">
        <v>4.8155591236711308E-2</v>
      </c>
      <c r="AD423" s="3">
        <v>-0.15772071383423841</v>
      </c>
      <c r="AE423" s="3">
        <v>-0.103187919489397</v>
      </c>
      <c r="AF423" s="3">
        <v>-5.2866773678365009E-2</v>
      </c>
      <c r="AG423" s="3">
        <v>6.0760211641316362</v>
      </c>
      <c r="AH423" s="3">
        <v>6.068414232359296</v>
      </c>
      <c r="AI423" s="3">
        <v>12.091088526136669</v>
      </c>
      <c r="AJ423" s="3">
        <v>0.87351383215429657</v>
      </c>
      <c r="AK423" s="3">
        <v>8.2984223185997887</v>
      </c>
      <c r="AL423" s="3">
        <v>34.503919118482287</v>
      </c>
      <c r="AM423" s="3">
        <v>40.256503464727913</v>
      </c>
      <c r="AN423" s="3">
        <v>57.514256503464694</v>
      </c>
    </row>
    <row r="424" spans="1:40">
      <c r="A424">
        <v>423</v>
      </c>
      <c r="B424" s="3">
        <v>-4.941294199754831E-2</v>
      </c>
      <c r="C424" s="3">
        <v>-6.8524497036749343E-2</v>
      </c>
      <c r="D424" s="3">
        <v>-0.35965020018991362</v>
      </c>
      <c r="E424" s="3">
        <v>-0.28767531836242433</v>
      </c>
      <c r="F424" s="3">
        <v>-0.2132293457216905</v>
      </c>
      <c r="G424" s="3">
        <v>0.36147693934198882</v>
      </c>
      <c r="H424" s="3">
        <v>0.35102357422395358</v>
      </c>
      <c r="I424" s="3">
        <v>1.0886936086511301</v>
      </c>
      <c r="J424" s="3">
        <v>0.87537613297480088</v>
      </c>
      <c r="K424" s="3">
        <v>0.36904868393683993</v>
      </c>
      <c r="L424" s="3">
        <v>10.176545632401369</v>
      </c>
      <c r="M424" s="3">
        <v>11.492547375618839</v>
      </c>
      <c r="N424" s="3">
        <v>9.9320690683695627</v>
      </c>
      <c r="O424" s="3">
        <v>0.75079917773185256</v>
      </c>
      <c r="P424" s="3">
        <v>0.74773127966514497</v>
      </c>
      <c r="Q424" s="3">
        <v>0.77545559848141865</v>
      </c>
      <c r="R424" s="3">
        <v>0.73273409290808411</v>
      </c>
      <c r="S424" s="3">
        <v>0.75626855051773689</v>
      </c>
      <c r="T424" s="3">
        <v>0.39731761695403889</v>
      </c>
      <c r="U424" s="3">
        <v>0.37365993657096142</v>
      </c>
      <c r="V424" s="3">
        <v>0.85057170937766191</v>
      </c>
      <c r="W424" s="3">
        <v>0.82532769251240001</v>
      </c>
      <c r="X424" s="3">
        <v>0.38386105139272431</v>
      </c>
      <c r="Y424" s="3">
        <v>7.8123187448278433</v>
      </c>
      <c r="Z424" s="3">
        <v>8.5141316059344536</v>
      </c>
      <c r="AA424" s="3">
        <v>6.3308872940022036</v>
      </c>
      <c r="AB424" s="3">
        <v>6.5306508034226107E-2</v>
      </c>
      <c r="AC424" s="3">
        <v>4.8661679758425613E-2</v>
      </c>
      <c r="AD424" s="3">
        <v>-0.1573836514516653</v>
      </c>
      <c r="AE424" s="3">
        <v>-0.10282045778037691</v>
      </c>
      <c r="AF424" s="3">
        <v>-5.2461497200937728E-2</v>
      </c>
      <c r="AG424" s="3">
        <v>6.0904423316884273</v>
      </c>
      <c r="AH424" s="3">
        <v>6.0828173740150726</v>
      </c>
      <c r="AI424" s="3">
        <v>12.119769629638959</v>
      </c>
      <c r="AJ424" s="3">
        <v>0.87562944999278436</v>
      </c>
      <c r="AK424" s="3">
        <v>8.3181106328783283</v>
      </c>
      <c r="AL424" s="3">
        <v>34.585709417244082</v>
      </c>
      <c r="AM424" s="3">
        <v>40.35192547994999</v>
      </c>
      <c r="AN424" s="3">
        <v>57.650573668067693</v>
      </c>
    </row>
    <row r="425" spans="1:40">
      <c r="A425">
        <v>424</v>
      </c>
      <c r="B425" s="3">
        <v>-4.8662081768854448E-2</v>
      </c>
      <c r="C425" s="3">
        <v>-6.7796083847735056E-2</v>
      </c>
      <c r="D425" s="3">
        <v>-0.35919641073432179</v>
      </c>
      <c r="E425" s="3">
        <v>-0.28716900245184168</v>
      </c>
      <c r="F425" s="3">
        <v>-0.2126560950974318</v>
      </c>
      <c r="G425" s="3">
        <v>0.36284574711422612</v>
      </c>
      <c r="H425" s="3">
        <v>0.35237417067595111</v>
      </c>
      <c r="I425" s="3">
        <v>1.091483421394996</v>
      </c>
      <c r="J425" s="3">
        <v>0.87771686975502883</v>
      </c>
      <c r="K425" s="3">
        <v>0.37042411352893789</v>
      </c>
      <c r="L425" s="3">
        <v>10.20062848211119</v>
      </c>
      <c r="M425" s="3">
        <v>11.51974034584976</v>
      </c>
      <c r="N425" s="3">
        <v>9.9555734329482206</v>
      </c>
      <c r="O425" s="3">
        <v>0.75261073734698569</v>
      </c>
      <c r="P425" s="3">
        <v>0.74953588485837108</v>
      </c>
      <c r="Q425" s="3">
        <v>0.77732319641945158</v>
      </c>
      <c r="R425" s="3">
        <v>0.73450475992998299</v>
      </c>
      <c r="S425" s="3">
        <v>0.75809252563512297</v>
      </c>
      <c r="T425" s="3">
        <v>0.39838063169442101</v>
      </c>
      <c r="U425" s="3">
        <v>0.37467643232425529</v>
      </c>
      <c r="V425" s="3">
        <v>0.85261620464106058</v>
      </c>
      <c r="W425" s="3">
        <v>0.82731502141150148</v>
      </c>
      <c r="X425" s="3">
        <v>0.3848924493455792</v>
      </c>
      <c r="Y425" s="3">
        <v>7.8307968662697682</v>
      </c>
      <c r="Z425" s="3">
        <v>8.5342682474563798</v>
      </c>
      <c r="AA425" s="3">
        <v>6.3458629587998674</v>
      </c>
      <c r="AB425" s="3">
        <v>6.5831568026298637E-2</v>
      </c>
      <c r="AC425" s="3">
        <v>4.9167155225677377E-2</v>
      </c>
      <c r="AD425" s="3">
        <v>-0.1570472353350951</v>
      </c>
      <c r="AE425" s="3">
        <v>-0.10245362076558021</v>
      </c>
      <c r="AF425" s="3">
        <v>-5.205683934354588E-2</v>
      </c>
      <c r="AG425" s="3">
        <v>6.1048634992384034</v>
      </c>
      <c r="AH425" s="3">
        <v>6.0972205156639596</v>
      </c>
      <c r="AI425" s="3">
        <v>12.1484507331412</v>
      </c>
      <c r="AJ425" s="3">
        <v>0.87774492673925808</v>
      </c>
      <c r="AK425" s="3">
        <v>8.3377989471562053</v>
      </c>
      <c r="AL425" s="3">
        <v>34.667499716005871</v>
      </c>
      <c r="AM425" s="3">
        <v>40.44734749517211</v>
      </c>
      <c r="AN425" s="3">
        <v>57.786890832670593</v>
      </c>
    </row>
    <row r="426" spans="1:40">
      <c r="A426">
        <v>425</v>
      </c>
      <c r="B426" s="3">
        <v>-4.7912083724363841E-2</v>
      </c>
      <c r="C426" s="3">
        <v>-6.7068527536476852E-2</v>
      </c>
      <c r="D426" s="3">
        <v>-0.35874339460185711</v>
      </c>
      <c r="E426" s="3">
        <v>-0.28666346581325802</v>
      </c>
      <c r="F426" s="3">
        <v>-0.21208364902601601</v>
      </c>
      <c r="G426" s="3">
        <v>0.36421363694592318</v>
      </c>
      <c r="H426" s="3">
        <v>0.35372384812862251</v>
      </c>
      <c r="I426" s="3">
        <v>1.094272587854598</v>
      </c>
      <c r="J426" s="3">
        <v>0.88005686738758748</v>
      </c>
      <c r="K426" s="3">
        <v>0.37179863479236208</v>
      </c>
      <c r="L426" s="3">
        <v>10.22471132673267</v>
      </c>
      <c r="M426" s="3">
        <v>11.5469333127003</v>
      </c>
      <c r="N426" s="3">
        <v>9.9790777920111911</v>
      </c>
      <c r="O426" s="3">
        <v>0.75442210458091785</v>
      </c>
      <c r="P426" s="3">
        <v>0.75134029610600028</v>
      </c>
      <c r="Q426" s="3">
        <v>0.77919061417235502</v>
      </c>
      <c r="R426" s="3">
        <v>0.73627522520908739</v>
      </c>
      <c r="S426" s="3">
        <v>0.75991631113295743</v>
      </c>
      <c r="T426" s="3">
        <v>0.3994432089154778</v>
      </c>
      <c r="U426" s="3">
        <v>0.3756924729870732</v>
      </c>
      <c r="V426" s="3">
        <v>0.85466055218063852</v>
      </c>
      <c r="W426" s="3">
        <v>0.82930219189083032</v>
      </c>
      <c r="X426" s="3">
        <v>0.38592340407296982</v>
      </c>
      <c r="Y426" s="3">
        <v>7.849274987710638</v>
      </c>
      <c r="Z426" s="3">
        <v>8.5544048889777766</v>
      </c>
      <c r="AA426" s="3">
        <v>6.3608386235925174</v>
      </c>
      <c r="AB426" s="3">
        <v>6.6356019931906873E-2</v>
      </c>
      <c r="AC426" s="3">
        <v>4.9672020580013632E-2</v>
      </c>
      <c r="AD426" s="3">
        <v>-0.15671146222512591</v>
      </c>
      <c r="AE426" s="3">
        <v>-0.10208740542528939</v>
      </c>
      <c r="AF426" s="3">
        <v>-5.1652797167882403E-2</v>
      </c>
      <c r="AG426" s="3">
        <v>6.1192846667817324</v>
      </c>
      <c r="AH426" s="3">
        <v>6.1116236573061462</v>
      </c>
      <c r="AI426" s="3">
        <v>12.177131836643399</v>
      </c>
      <c r="AJ426" s="3">
        <v>0.87986026388160976</v>
      </c>
      <c r="AK426" s="3">
        <v>8.357487261433425</v>
      </c>
      <c r="AL426" s="3">
        <v>34.749290014767652</v>
      </c>
      <c r="AM426" s="3">
        <v>40.54276951039418</v>
      </c>
      <c r="AN426" s="3">
        <v>57.923207997273693</v>
      </c>
    </row>
    <row r="427" spans="1:40">
      <c r="A427">
        <v>426</v>
      </c>
      <c r="B427" s="3">
        <v>-4.7162944052738798E-2</v>
      </c>
      <c r="C427" s="3">
        <v>-6.6341824318211895E-2</v>
      </c>
      <c r="D427" s="3">
        <v>-0.35829114813110807</v>
      </c>
      <c r="E427" s="3">
        <v>-0.28615870490759099</v>
      </c>
      <c r="F427" s="3">
        <v>-0.21151200392617839</v>
      </c>
      <c r="G427" s="3">
        <v>0.36558061340186288</v>
      </c>
      <c r="H427" s="3">
        <v>0.35507261113299321</v>
      </c>
      <c r="I427" s="3">
        <v>1.0970611122838869</v>
      </c>
      <c r="J427" s="3">
        <v>0.88239613036861475</v>
      </c>
      <c r="K427" s="3">
        <v>0.37317225223619932</v>
      </c>
      <c r="L427" s="3">
        <v>10.24879416632931</v>
      </c>
      <c r="M427" s="3">
        <v>11.57412627621321</v>
      </c>
      <c r="N427" s="3">
        <v>10.002582145627141</v>
      </c>
      <c r="O427" s="3">
        <v>0.75623328125423672</v>
      </c>
      <c r="P427" s="3">
        <v>0.75314451523857295</v>
      </c>
      <c r="Q427" s="3">
        <v>0.78105785348130108</v>
      </c>
      <c r="R427" s="3">
        <v>0.73804549062474689</v>
      </c>
      <c r="S427" s="3">
        <v>0.7617399088141541</v>
      </c>
      <c r="T427" s="3">
        <v>0.40050535149583971</v>
      </c>
      <c r="U427" s="3">
        <v>0.37670806146988628</v>
      </c>
      <c r="V427" s="3">
        <v>0.85670475351497188</v>
      </c>
      <c r="W427" s="3">
        <v>0.83128920554855856</v>
      </c>
      <c r="X427" s="3">
        <v>0.38695391843047178</v>
      </c>
      <c r="Y427" s="3">
        <v>7.8677531091504918</v>
      </c>
      <c r="Z427" s="3">
        <v>8.5745415304986459</v>
      </c>
      <c r="AA427" s="3">
        <v>6.3758142883802522</v>
      </c>
      <c r="AB427" s="3">
        <v>6.6879866681738509E-2</v>
      </c>
      <c r="AC427" s="3">
        <v>5.0176278742515512E-2</v>
      </c>
      <c r="AD427" s="3">
        <v>-0.15637632888756309</v>
      </c>
      <c r="AE427" s="3">
        <v>-0.1017218087620272</v>
      </c>
      <c r="AF427" s="3">
        <v>-5.1249367756677773E-2</v>
      </c>
      <c r="AG427" s="3">
        <v>6.1337058343185404</v>
      </c>
      <c r="AH427" s="3">
        <v>6.1260267989417478</v>
      </c>
      <c r="AI427" s="3">
        <v>12.20581294014559</v>
      </c>
      <c r="AJ427" s="3">
        <v>0.88197546289079543</v>
      </c>
      <c r="AK427" s="3">
        <v>8.3771755757100177</v>
      </c>
      <c r="AL427" s="3">
        <v>34.831080313529462</v>
      </c>
      <c r="AM427" s="3">
        <v>40.638191525616257</v>
      </c>
      <c r="AN427" s="3">
        <v>58.059525161876593</v>
      </c>
    </row>
    <row r="428" spans="1:40">
      <c r="A428">
        <v>427</v>
      </c>
      <c r="B428" s="3">
        <v>-4.6414658968141342E-2</v>
      </c>
      <c r="C428" s="3">
        <v>-6.5615970433564708E-2</v>
      </c>
      <c r="D428" s="3">
        <v>-0.35783966768776487</v>
      </c>
      <c r="E428" s="3">
        <v>-0.28565471622080202</v>
      </c>
      <c r="F428" s="3">
        <v>-0.21094115624134169</v>
      </c>
      <c r="G428" s="3">
        <v>0.36694668101569983</v>
      </c>
      <c r="H428" s="3">
        <v>0.35642046420909962</v>
      </c>
      <c r="I428" s="3">
        <v>1.0998489989029629</v>
      </c>
      <c r="J428" s="3">
        <v>0.88473466316040095</v>
      </c>
      <c r="K428" s="3">
        <v>0.37454497033889828</v>
      </c>
      <c r="L428" s="3">
        <v>10.272877000963669</v>
      </c>
      <c r="M428" s="3">
        <v>11.60131923643058</v>
      </c>
      <c r="N428" s="3">
        <v>10.026086493863691</v>
      </c>
      <c r="O428" s="3">
        <v>0.75804426916886336</v>
      </c>
      <c r="P428" s="3">
        <v>0.75494854406790401</v>
      </c>
      <c r="Q428" s="3">
        <v>0.78292491606925774</v>
      </c>
      <c r="R428" s="3">
        <v>0.73981555803732224</v>
      </c>
      <c r="S428" s="3">
        <v>0.76356332046303965</v>
      </c>
      <c r="T428" s="3">
        <v>0.4015670622920271</v>
      </c>
      <c r="U428" s="3">
        <v>0.37772320066118842</v>
      </c>
      <c r="V428" s="3">
        <v>0.85874881014578341</v>
      </c>
      <c r="W428" s="3">
        <v>0.83327606396544307</v>
      </c>
      <c r="X428" s="3">
        <v>0.38798399525204608</v>
      </c>
      <c r="Y428" s="3">
        <v>7.8862312305893862</v>
      </c>
      <c r="Z428" s="3">
        <v>8.5946781720189929</v>
      </c>
      <c r="AA428" s="3">
        <v>6.3907899531632211</v>
      </c>
      <c r="AB428" s="3">
        <v>6.7403111186184805E-2</v>
      </c>
      <c r="AC428" s="3">
        <v>5.0679932613987073E-2</v>
      </c>
      <c r="AD428" s="3">
        <v>-0.15604183211315539</v>
      </c>
      <c r="AE428" s="3">
        <v>-0.1013568278003389</v>
      </c>
      <c r="AF428" s="3">
        <v>-5.0846548213500431E-2</v>
      </c>
      <c r="AG428" s="3">
        <v>6.1481270018489909</v>
      </c>
      <c r="AH428" s="3">
        <v>6.1404299405709084</v>
      </c>
      <c r="AI428" s="3">
        <v>12.234494043647739</v>
      </c>
      <c r="AJ428" s="3">
        <v>0.88409052522104892</v>
      </c>
      <c r="AK428" s="3">
        <v>8.3968638899860046</v>
      </c>
      <c r="AL428" s="3">
        <v>34.912870612291258</v>
      </c>
      <c r="AM428" s="3">
        <v>40.733613540838363</v>
      </c>
      <c r="AN428" s="3">
        <v>58.195842326479642</v>
      </c>
    </row>
    <row r="429" spans="1:40">
      <c r="A429">
        <v>428</v>
      </c>
      <c r="B429" s="3">
        <v>-4.5667224710003278E-2</v>
      </c>
      <c r="C429" s="3">
        <v>-6.4890962148316134E-2</v>
      </c>
      <c r="D429" s="3">
        <v>-0.35738894966434781</v>
      </c>
      <c r="E429" s="3">
        <v>-0.28515149626365399</v>
      </c>
      <c r="F429" s="3">
        <v>-0.2103711024393875</v>
      </c>
      <c r="G429" s="3">
        <v>0.36831184429024239</v>
      </c>
      <c r="H429" s="3">
        <v>0.35776741184627281</v>
      </c>
      <c r="I429" s="3">
        <v>1.102636251898391</v>
      </c>
      <c r="J429" s="3">
        <v>0.88707247019170188</v>
      </c>
      <c r="K429" s="3">
        <v>0.37591679354855151</v>
      </c>
      <c r="L429" s="3">
        <v>10.296959830697411</v>
      </c>
      <c r="M429" s="3">
        <v>11.62851219339389</v>
      </c>
      <c r="N429" s="3">
        <v>10.04959083678747</v>
      </c>
      <c r="O429" s="3">
        <v>0.75985507010825826</v>
      </c>
      <c r="P429" s="3">
        <v>0.7567523843872952</v>
      </c>
      <c r="Q429" s="3">
        <v>0.78479180364118895</v>
      </c>
      <c r="R429" s="3">
        <v>0.74158542928839299</v>
      </c>
      <c r="S429" s="3">
        <v>0.76538654784559546</v>
      </c>
      <c r="T429" s="3">
        <v>0.40262834413865423</v>
      </c>
      <c r="U429" s="3">
        <v>0.37873789342769809</v>
      </c>
      <c r="V429" s="3">
        <v>0.86079272355814607</v>
      </c>
      <c r="W429" s="3">
        <v>0.83526276870501603</v>
      </c>
      <c r="X429" s="3">
        <v>0.38901363735023642</v>
      </c>
      <c r="Y429" s="3">
        <v>7.9047093520272877</v>
      </c>
      <c r="Z429" s="3">
        <v>8.6148148135388425</v>
      </c>
      <c r="AA429" s="3">
        <v>6.4057656179415128</v>
      </c>
      <c r="AB429" s="3">
        <v>6.7925756335526222E-2</v>
      </c>
      <c r="AC429" s="3">
        <v>5.1182985075148402E-2</v>
      </c>
      <c r="AD429" s="3">
        <v>-0.1557079687173365</v>
      </c>
      <c r="AE429" s="3">
        <v>-0.1009924595865699</v>
      </c>
      <c r="AF429" s="3">
        <v>-5.0444335662555351E-2</v>
      </c>
      <c r="AG429" s="3">
        <v>6.1625481693731894</v>
      </c>
      <c r="AH429" s="3">
        <v>6.15483308219381</v>
      </c>
      <c r="AI429" s="3">
        <v>12.263175147149839</v>
      </c>
      <c r="AJ429" s="3">
        <v>0.88620545231007752</v>
      </c>
      <c r="AK429" s="3">
        <v>8.416552204261377</v>
      </c>
      <c r="AL429" s="3">
        <v>34.994660911053018</v>
      </c>
      <c r="AM429" s="3">
        <v>40.829035556060411</v>
      </c>
      <c r="AN429" s="3">
        <v>58.332159491082571</v>
      </c>
    </row>
    <row r="430" spans="1:40">
      <c r="A430">
        <v>429</v>
      </c>
      <c r="B430" s="3">
        <v>-4.492063754279485E-2</v>
      </c>
      <c r="C430" s="3">
        <v>-6.4166795753171857E-2</v>
      </c>
      <c r="D430" s="3">
        <v>-0.35693899047993533</v>
      </c>
      <c r="E430" s="3">
        <v>-0.28464904157147319</v>
      </c>
      <c r="F430" s="3">
        <v>-0.20980183901242619</v>
      </c>
      <c r="G430" s="3">
        <v>0.36967610769773218</v>
      </c>
      <c r="H430" s="3">
        <v>0.35911345850340748</v>
      </c>
      <c r="I430" s="3">
        <v>1.105422875423534</v>
      </c>
      <c r="J430" s="3">
        <v>0.88940955585804593</v>
      </c>
      <c r="K430" s="3">
        <v>0.37728772628316182</v>
      </c>
      <c r="L430" s="3">
        <v>10.32104265559132</v>
      </c>
      <c r="M430" s="3">
        <v>11.65570514714406</v>
      </c>
      <c r="N430" s="3">
        <v>10.0730951744642</v>
      </c>
      <c r="O430" s="3">
        <v>0.76166568583762184</v>
      </c>
      <c r="P430" s="3">
        <v>0.75855603797173443</v>
      </c>
      <c r="Q430" s="3">
        <v>0.78665851788424956</v>
      </c>
      <c r="R430" s="3">
        <v>0.74335510620095979</v>
      </c>
      <c r="S430" s="3">
        <v>0.76720959270963207</v>
      </c>
      <c r="T430" s="3">
        <v>0.40368919984863139</v>
      </c>
      <c r="U430" s="3">
        <v>0.37975214261455742</v>
      </c>
      <c r="V430" s="3">
        <v>0.8628364952206673</v>
      </c>
      <c r="W430" s="3">
        <v>0.83724932131381702</v>
      </c>
      <c r="X430" s="3">
        <v>0.3900428475163682</v>
      </c>
      <c r="Y430" s="3">
        <v>7.9231874734642371</v>
      </c>
      <c r="Z430" s="3">
        <v>8.6349514550582054</v>
      </c>
      <c r="AA430" s="3">
        <v>6.4207412827151966</v>
      </c>
      <c r="AB430" s="3">
        <v>6.8447805000118711E-2</v>
      </c>
      <c r="AC430" s="3">
        <v>5.1685438986819772E-2</v>
      </c>
      <c r="AD430" s="3">
        <v>-0.15537473553996789</v>
      </c>
      <c r="AE430" s="3">
        <v>-0.1006287011886542</v>
      </c>
      <c r="AF430" s="3">
        <v>-5.004272724848513E-2</v>
      </c>
      <c r="AG430" s="3">
        <v>6.176969336891303</v>
      </c>
      <c r="AH430" s="3">
        <v>6.1692362238105467</v>
      </c>
      <c r="AI430" s="3">
        <v>12.291856250651939</v>
      </c>
      <c r="AJ430" s="3">
        <v>0.88832024557927936</v>
      </c>
      <c r="AK430" s="3">
        <v>8.436240518536172</v>
      </c>
      <c r="AL430" s="3">
        <v>35.07645120981482</v>
      </c>
      <c r="AM430" s="3">
        <v>40.924457571282502</v>
      </c>
      <c r="AN430" s="3">
        <v>58.468476655685564</v>
      </c>
    </row>
    <row r="431" spans="1:40">
      <c r="A431">
        <v>430</v>
      </c>
      <c r="B431" s="3">
        <v>-4.417489375579986E-2</v>
      </c>
      <c r="C431" s="3">
        <v>-6.3443467563543021E-2</v>
      </c>
      <c r="D431" s="3">
        <v>-0.35648978657990033</v>
      </c>
      <c r="E431" s="3">
        <v>-0.28414734870391511</v>
      </c>
      <c r="F431" s="3">
        <v>-0.2092333624765714</v>
      </c>
      <c r="G431" s="3">
        <v>0.37103947568011048</v>
      </c>
      <c r="H431" s="3">
        <v>0.36045860860924411</v>
      </c>
      <c r="I431" s="3">
        <v>1.10820887359886</v>
      </c>
      <c r="J431" s="3">
        <v>0.89174592452205026</v>
      </c>
      <c r="K431" s="3">
        <v>0.37865777293091352</v>
      </c>
      <c r="L431" s="3">
        <v>10.34512547570529</v>
      </c>
      <c r="M431" s="3">
        <v>11.682898097721351</v>
      </c>
      <c r="N431" s="3">
        <v>10.09659950695861</v>
      </c>
      <c r="O431" s="3">
        <v>0.76347611810410809</v>
      </c>
      <c r="P431" s="3">
        <v>0.76035950657809903</v>
      </c>
      <c r="Q431" s="3">
        <v>0.78852506046800874</v>
      </c>
      <c r="R431" s="3">
        <v>0.74512459057965685</v>
      </c>
      <c r="S431" s="3">
        <v>0.76903245678501375</v>
      </c>
      <c r="T431" s="3">
        <v>0.40474963221336679</v>
      </c>
      <c r="U431" s="3">
        <v>0.3807659510455319</v>
      </c>
      <c r="V431" s="3">
        <v>0.86488012658570801</v>
      </c>
      <c r="W431" s="3">
        <v>0.83923572332155794</v>
      </c>
      <c r="X431" s="3">
        <v>0.39107162852073979</v>
      </c>
      <c r="Y431" s="3">
        <v>7.9416655949002717</v>
      </c>
      <c r="Z431" s="3">
        <v>8.6550880965770833</v>
      </c>
      <c r="AA431" s="3">
        <v>6.4357169474843863</v>
      </c>
      <c r="AB431" s="3">
        <v>6.8969260030583568E-2</v>
      </c>
      <c r="AC431" s="3">
        <v>5.2187297190107167E-2</v>
      </c>
      <c r="AD431" s="3">
        <v>-0.15504212944508711</v>
      </c>
      <c r="AE431" s="3">
        <v>-0.1002655496958965</v>
      </c>
      <c r="AF431" s="3">
        <v>-4.9641720136171852E-2</v>
      </c>
      <c r="AG431" s="3">
        <v>6.1913905044034614</v>
      </c>
      <c r="AH431" s="3">
        <v>6.1836393654212429</v>
      </c>
      <c r="AI431" s="3">
        <v>12.320537354154</v>
      </c>
      <c r="AJ431" s="3">
        <v>0.89043490643392453</v>
      </c>
      <c r="AK431" s="3">
        <v>8.4559288328103879</v>
      </c>
      <c r="AL431" s="3">
        <v>35.158241508576573</v>
      </c>
      <c r="AM431" s="3">
        <v>41.019879586504601</v>
      </c>
      <c r="AN431" s="3">
        <v>58.604793820288542</v>
      </c>
    </row>
    <row r="432" spans="1:40">
      <c r="A432">
        <v>431</v>
      </c>
      <c r="B432" s="3">
        <v>-4.3429989662891362E-2</v>
      </c>
      <c r="C432" s="3">
        <v>-6.2720973919314083E-2</v>
      </c>
      <c r="D432" s="3">
        <v>-0.35604133443564612</v>
      </c>
      <c r="E432" s="3">
        <v>-0.28364641424473119</v>
      </c>
      <c r="F432" s="3">
        <v>-0.20866566937171521</v>
      </c>
      <c r="G432" s="3">
        <v>0.37240195264929832</v>
      </c>
      <c r="H432" s="3">
        <v>0.36180286656262672</v>
      </c>
      <c r="I432" s="3">
        <v>1.110994250512257</v>
      </c>
      <c r="J432" s="3">
        <v>0.89408158051371656</v>
      </c>
      <c r="K432" s="3">
        <v>0.38002693785043462</v>
      </c>
      <c r="L432" s="3">
        <v>10.369208291098341</v>
      </c>
      <c r="M432" s="3">
        <v>11.71009104516544</v>
      </c>
      <c r="N432" s="3">
        <v>10.120103834334561</v>
      </c>
      <c r="O432" s="3">
        <v>0.76528636863700616</v>
      </c>
      <c r="P432" s="3">
        <v>0.76216279194536174</v>
      </c>
      <c r="Q432" s="3">
        <v>0.79039143304462334</v>
      </c>
      <c r="R432" s="3">
        <v>0.74689388421094161</v>
      </c>
      <c r="S432" s="3">
        <v>0.77085514178384562</v>
      </c>
      <c r="T432" s="3">
        <v>0.40580964400295788</v>
      </c>
      <c r="U432" s="3">
        <v>0.38177932152320221</v>
      </c>
      <c r="V432" s="3">
        <v>0.86692361908956439</v>
      </c>
      <c r="W432" s="3">
        <v>0.84122197624134709</v>
      </c>
      <c r="X432" s="3">
        <v>0.39209998311281741</v>
      </c>
      <c r="Y432" s="3">
        <v>7.9601437163353772</v>
      </c>
      <c r="Z432" s="3">
        <v>8.6752247380955048</v>
      </c>
      <c r="AA432" s="3">
        <v>6.450692612249199</v>
      </c>
      <c r="AB432" s="3">
        <v>6.9490124257982844E-2</v>
      </c>
      <c r="AC432" s="3">
        <v>5.2688562506585379E-2</v>
      </c>
      <c r="AD432" s="3">
        <v>-0.15471014732065569</v>
      </c>
      <c r="AE432" s="3">
        <v>-9.9903002218766246E-2</v>
      </c>
      <c r="AF432" s="3">
        <v>-4.9241311510549328E-2</v>
      </c>
      <c r="AG432" s="3">
        <v>6.2058116719097578</v>
      </c>
      <c r="AH432" s="3">
        <v>6.198042507026047</v>
      </c>
      <c r="AI432" s="3">
        <v>12.349218457656031</v>
      </c>
      <c r="AJ432" s="3">
        <v>0.89254943626336791</v>
      </c>
      <c r="AK432" s="3">
        <v>8.4756171470840442</v>
      </c>
      <c r="AL432" s="3">
        <v>35.24003180733839</v>
      </c>
      <c r="AM432" s="3">
        <v>41.115301601726671</v>
      </c>
      <c r="AN432" s="3">
        <v>58.74111098489152</v>
      </c>
    </row>
    <row r="433" spans="1:40">
      <c r="A433">
        <v>432</v>
      </c>
      <c r="B433" s="3">
        <v>-4.2685921602311327E-2</v>
      </c>
      <c r="C433" s="3">
        <v>-6.1999311184630868E-2</v>
      </c>
      <c r="D433" s="3">
        <v>-0.35559363054434717</v>
      </c>
      <c r="E433" s="3">
        <v>-0.28314623480153839</v>
      </c>
      <c r="F433" s="3">
        <v>-0.20809875626130911</v>
      </c>
      <c r="G433" s="3">
        <v>0.3737635429874564</v>
      </c>
      <c r="H433" s="3">
        <v>0.36314623673278179</v>
      </c>
      <c r="I433" s="3">
        <v>1.1137790102193481</v>
      </c>
      <c r="J433" s="3">
        <v>0.89641652813073125</v>
      </c>
      <c r="K433" s="3">
        <v>0.38139522537106368</v>
      </c>
      <c r="L433" s="3">
        <v>10.393291101828661</v>
      </c>
      <c r="M433" s="3">
        <v>11.737283989515509</v>
      </c>
      <c r="N433" s="3">
        <v>10.143608156654929</v>
      </c>
      <c r="O433" s="3">
        <v>0.76709643914796755</v>
      </c>
      <c r="P433" s="3">
        <v>0.76396589579478213</v>
      </c>
      <c r="Q433" s="3">
        <v>0.79225763724906439</v>
      </c>
      <c r="R433" s="3">
        <v>0.74866298886330496</v>
      </c>
      <c r="S433" s="3">
        <v>0.77267764940067973</v>
      </c>
      <c r="T433" s="3">
        <v>0.40686923796639562</v>
      </c>
      <c r="U433" s="3">
        <v>0.38279225682916351</v>
      </c>
      <c r="V433" s="3">
        <v>0.86896697415266089</v>
      </c>
      <c r="W433" s="3">
        <v>0.8432080815698757</v>
      </c>
      <c r="X433" s="3">
        <v>0.39312791402142011</v>
      </c>
      <c r="Y433" s="3">
        <v>7.9786218377696114</v>
      </c>
      <c r="Z433" s="3">
        <v>8.6953613796134572</v>
      </c>
      <c r="AA433" s="3">
        <v>6.4656682770097191</v>
      </c>
      <c r="AB433" s="3">
        <v>7.00104004940032E-2</v>
      </c>
      <c r="AC433" s="3">
        <v>5.3189237738479063E-2</v>
      </c>
      <c r="AD433" s="3">
        <v>-0.1543787860783159</v>
      </c>
      <c r="AE433" s="3">
        <v>-9.9541055888687335E-2</v>
      </c>
      <c r="AF433" s="3">
        <v>-4.8841498576403297E-2</v>
      </c>
      <c r="AG433" s="3">
        <v>6.2202328394103352</v>
      </c>
      <c r="AH433" s="3">
        <v>6.2124456486250894</v>
      </c>
      <c r="AI433" s="3">
        <v>12.377899561158021</v>
      </c>
      <c r="AJ433" s="3">
        <v>0.89466383644123071</v>
      </c>
      <c r="AK433" s="3">
        <v>8.4953054613571481</v>
      </c>
      <c r="AL433" s="3">
        <v>35.32182210610015</v>
      </c>
      <c r="AM433" s="3">
        <v>41.210723616948748</v>
      </c>
      <c r="AN433" s="3">
        <v>58.877428149494492</v>
      </c>
    </row>
    <row r="434" spans="1:40">
      <c r="A434">
        <v>433</v>
      </c>
      <c r="B434" s="3">
        <v>-4.1942685936448787E-2</v>
      </c>
      <c r="C434" s="3">
        <v>-6.1278475747672867E-2</v>
      </c>
      <c r="D434" s="3">
        <v>-0.3551466714286946</v>
      </c>
      <c r="E434" s="3">
        <v>-0.2826468070055943</v>
      </c>
      <c r="F434" s="3">
        <v>-0.20753261973214421</v>
      </c>
      <c r="G434" s="3">
        <v>0.37512425104725539</v>
      </c>
      <c r="H434" s="3">
        <v>0.36448872345957017</v>
      </c>
      <c r="I434" s="3">
        <v>1.116563156743789</v>
      </c>
      <c r="J434" s="3">
        <v>0.89875077163876904</v>
      </c>
      <c r="K434" s="3">
        <v>0.38276263979310432</v>
      </c>
      <c r="L434" s="3">
        <v>10.417373907953589</v>
      </c>
      <c r="M434" s="3">
        <v>11.76447693081005</v>
      </c>
      <c r="N434" s="3">
        <v>10.167112473981719</v>
      </c>
      <c r="O434" s="3">
        <v>0.76890633133116881</v>
      </c>
      <c r="P434" s="3">
        <v>0.76576881983011358</v>
      </c>
      <c r="Q434" s="3">
        <v>0.79412367469927259</v>
      </c>
      <c r="R434" s="3">
        <v>0.75043190628746159</v>
      </c>
      <c r="S434" s="3">
        <v>0.77449998131270736</v>
      </c>
      <c r="T434" s="3">
        <v>0.40792841683175468</v>
      </c>
      <c r="U434" s="3">
        <v>0.38380475972420958</v>
      </c>
      <c r="V434" s="3">
        <v>0.87101019317973583</v>
      </c>
      <c r="W434" s="3">
        <v>0.84519404078759308</v>
      </c>
      <c r="X434" s="3">
        <v>0.39415542395491232</v>
      </c>
      <c r="Y434" s="3">
        <v>7.997099959202977</v>
      </c>
      <c r="Z434" s="3">
        <v>8.7154980211309656</v>
      </c>
      <c r="AA434" s="3">
        <v>6.4806439417660311</v>
      </c>
      <c r="AB434" s="3">
        <v>7.0530091531134875E-2</v>
      </c>
      <c r="AC434" s="3">
        <v>5.3689325668840222E-2</v>
      </c>
      <c r="AD434" s="3">
        <v>-0.15404804265314631</v>
      </c>
      <c r="AE434" s="3">
        <v>-9.9179707857834365E-2</v>
      </c>
      <c r="AF434" s="3">
        <v>-4.8442278558190173E-2</v>
      </c>
      <c r="AG434" s="3">
        <v>6.2346540069053411</v>
      </c>
      <c r="AH434" s="3">
        <v>6.2268487902185026</v>
      </c>
      <c r="AI434" s="3">
        <v>12.406580664660011</v>
      </c>
      <c r="AJ434" s="3">
        <v>0.89677810832559834</v>
      </c>
      <c r="AK434" s="3">
        <v>8.5149937756297209</v>
      </c>
      <c r="AL434" s="3">
        <v>35.403612404861953</v>
      </c>
      <c r="AM434" s="3">
        <v>41.306145632170853</v>
      </c>
      <c r="AN434" s="3">
        <v>59.013745314097463</v>
      </c>
    </row>
    <row r="435" spans="1:40">
      <c r="A435">
        <v>434</v>
      </c>
      <c r="B435" s="3">
        <v>-4.1200279051629367E-2</v>
      </c>
      <c r="C435" s="3">
        <v>-6.0558464020445728E-2</v>
      </c>
      <c r="D435" s="3">
        <v>-0.35470045363664038</v>
      </c>
      <c r="E435" s="3">
        <v>-0.28214812751157009</v>
      </c>
      <c r="F435" s="3">
        <v>-0.20696725639413741</v>
      </c>
      <c r="G435" s="3">
        <v>0.37648408115213622</v>
      </c>
      <c r="H435" s="3">
        <v>0.36583033105375778</v>
      </c>
      <c r="I435" s="3">
        <v>1.11934669407758</v>
      </c>
      <c r="J435" s="3">
        <v>0.90108431527177513</v>
      </c>
      <c r="K435" s="3">
        <v>0.38412918538808749</v>
      </c>
      <c r="L435" s="3">
        <v>10.441456709529669</v>
      </c>
      <c r="M435" s="3">
        <v>11.79166986908708</v>
      </c>
      <c r="N435" s="3">
        <v>10.19061678637607</v>
      </c>
      <c r="O435" s="3">
        <v>0.77071604686352702</v>
      </c>
      <c r="P435" s="3">
        <v>0.76757156573778595</v>
      </c>
      <c r="Q435" s="3">
        <v>0.79598954699638624</v>
      </c>
      <c r="R435" s="3">
        <v>0.75220063821654048</v>
      </c>
      <c r="S435" s="3">
        <v>0.77632213917994708</v>
      </c>
      <c r="T435" s="3">
        <v>0.40898718330637962</v>
      </c>
      <c r="U435" s="3">
        <v>0.38481683294852798</v>
      </c>
      <c r="V435" s="3">
        <v>0.87305327756003859</v>
      </c>
      <c r="W435" s="3">
        <v>0.84717985535893003</v>
      </c>
      <c r="X435" s="3">
        <v>0.39518251560138551</v>
      </c>
      <c r="Y435" s="3">
        <v>8.0155780806354731</v>
      </c>
      <c r="Z435" s="3">
        <v>8.7356346626480299</v>
      </c>
      <c r="AA435" s="3">
        <v>6.4956196065182299</v>
      </c>
      <c r="AB435" s="3">
        <v>7.1049200142846436E-2</v>
      </c>
      <c r="AC435" s="3">
        <v>5.4188829061726507E-2</v>
      </c>
      <c r="AD435" s="3">
        <v>-0.1537179140034215</v>
      </c>
      <c r="AE435" s="3">
        <v>-9.8818955298929478E-2</v>
      </c>
      <c r="AF435" s="3">
        <v>-4.8043648699846453E-2</v>
      </c>
      <c r="AG435" s="3">
        <v>6.2490751743948572</v>
      </c>
      <c r="AH435" s="3">
        <v>6.2412519318063868</v>
      </c>
      <c r="AI435" s="3">
        <v>12.43526176816194</v>
      </c>
      <c r="AJ435" s="3">
        <v>0.89889225325921274</v>
      </c>
      <c r="AK435" s="3">
        <v>8.534682089901759</v>
      </c>
      <c r="AL435" s="3">
        <v>35.485402703623741</v>
      </c>
      <c r="AM435" s="3">
        <v>41.401567647392937</v>
      </c>
      <c r="AN435" s="3">
        <v>59.150062478700413</v>
      </c>
    </row>
    <row r="436" spans="1:40">
      <c r="A436">
        <v>435</v>
      </c>
      <c r="B436" s="3">
        <v>-4.0458697357895652E-2</v>
      </c>
      <c r="C436" s="3">
        <v>-5.9839272438563351E-2</v>
      </c>
      <c r="D436" s="3">
        <v>-0.35425497374115011</v>
      </c>
      <c r="E436" s="3">
        <v>-0.28165019299733168</v>
      </c>
      <c r="F436" s="3">
        <v>-0.20640266288011561</v>
      </c>
      <c r="G436" s="3">
        <v>0.37784303759656579</v>
      </c>
      <c r="H436" s="3">
        <v>0.36717106379726538</v>
      </c>
      <c r="I436" s="3">
        <v>1.12212962618135</v>
      </c>
      <c r="J436" s="3">
        <v>0.90341716323226762</v>
      </c>
      <c r="K436" s="3">
        <v>0.38549486639902009</v>
      </c>
      <c r="L436" s="3">
        <v>10.465539506612609</v>
      </c>
      <c r="M436" s="3">
        <v>11.818862804384031</v>
      </c>
      <c r="N436" s="3">
        <v>10.214121093898211</v>
      </c>
      <c r="O436" s="3">
        <v>0.7725255874048893</v>
      </c>
      <c r="P436" s="3">
        <v>0.76937413518709419</v>
      </c>
      <c r="Q436" s="3">
        <v>0.79785525572491145</v>
      </c>
      <c r="R436" s="3">
        <v>0.75396918636628718</v>
      </c>
      <c r="S436" s="3">
        <v>0.77814412464544436</v>
      </c>
      <c r="T436" s="3">
        <v>0.41004554007708333</v>
      </c>
      <c r="U436" s="3">
        <v>0.38582847922188312</v>
      </c>
      <c r="V436" s="3">
        <v>0.87509622866749304</v>
      </c>
      <c r="W436" s="3">
        <v>0.84916552673245627</v>
      </c>
      <c r="X436" s="3">
        <v>0.39620919162884499</v>
      </c>
      <c r="Y436" s="3">
        <v>8.0340562020671502</v>
      </c>
      <c r="Z436" s="3">
        <v>8.755771304164675</v>
      </c>
      <c r="AA436" s="3">
        <v>6.510595271266399</v>
      </c>
      <c r="AB436" s="3">
        <v>7.1567729083757081E-2</v>
      </c>
      <c r="AC436" s="3">
        <v>5.4687750662372643E-2</v>
      </c>
      <c r="AD436" s="3">
        <v>-0.15338839711037411</v>
      </c>
      <c r="AE436" s="3">
        <v>-9.8458795405040878E-2</v>
      </c>
      <c r="AF436" s="3">
        <v>-4.7645606264602458E-2</v>
      </c>
      <c r="AG436" s="3">
        <v>6.2634963418790122</v>
      </c>
      <c r="AH436" s="3">
        <v>6.2556550733888532</v>
      </c>
      <c r="AI436" s="3">
        <v>12.463942871663869</v>
      </c>
      <c r="AJ436" s="3">
        <v>0.90100627256964549</v>
      </c>
      <c r="AK436" s="3">
        <v>8.5543704041732838</v>
      </c>
      <c r="AL436" s="3">
        <v>35.567193002385508</v>
      </c>
      <c r="AM436" s="3">
        <v>41.496989662614993</v>
      </c>
      <c r="AN436" s="3">
        <v>59.286379643303398</v>
      </c>
    </row>
    <row r="437" spans="1:40">
      <c r="A437">
        <v>436</v>
      </c>
      <c r="B437" s="3">
        <v>-3.9717937288799021E-2</v>
      </c>
      <c r="C437" s="3">
        <v>-5.912089746103677E-2</v>
      </c>
      <c r="D437" s="3">
        <v>-0.35381022833995618</v>
      </c>
      <c r="E437" s="3">
        <v>-0.2811530001637198</v>
      </c>
      <c r="F437" s="3">
        <v>-0.20583883584560639</v>
      </c>
      <c r="G437" s="3">
        <v>0.37920112464629868</v>
      </c>
      <c r="H437" s="3">
        <v>0.3685109259434276</v>
      </c>
      <c r="I437" s="3">
        <v>1.1249119569846739</v>
      </c>
      <c r="J437" s="3">
        <v>0.90574931969161332</v>
      </c>
      <c r="K437" s="3">
        <v>0.38685968704063711</v>
      </c>
      <c r="L437" s="3">
        <v>10.48962229925737</v>
      </c>
      <c r="M437" s="3">
        <v>11.846055736737821</v>
      </c>
      <c r="N437" s="3">
        <v>10.237625396607561</v>
      </c>
      <c r="O437" s="3">
        <v>0.77433495459820989</v>
      </c>
      <c r="P437" s="3">
        <v>0.77117652983040164</v>
      </c>
      <c r="Q437" s="3">
        <v>0.79972080245291166</v>
      </c>
      <c r="R437" s="3">
        <v>0.75573755243525143</v>
      </c>
      <c r="S437" s="3">
        <v>0.77996593933545055</v>
      </c>
      <c r="T437" s="3">
        <v>0.41110348981032502</v>
      </c>
      <c r="U437" s="3">
        <v>0.38683970124380268</v>
      </c>
      <c r="V437" s="3">
        <v>0.87713904786090646</v>
      </c>
      <c r="W437" s="3">
        <v>0.85115105634107668</v>
      </c>
      <c r="X437" s="3">
        <v>0.39723545468538779</v>
      </c>
      <c r="Y437" s="3">
        <v>8.0525343234980191</v>
      </c>
      <c r="Z437" s="3">
        <v>8.7759079456808955</v>
      </c>
      <c r="AA437" s="3">
        <v>6.5255709360106291</v>
      </c>
      <c r="AB437" s="3">
        <v>7.2085681089810505E-2</v>
      </c>
      <c r="AC437" s="3">
        <v>5.5186093197363562E-2</v>
      </c>
      <c r="AD437" s="3">
        <v>-0.15305948897796301</v>
      </c>
      <c r="AE437" s="3">
        <v>-9.80992253893882E-2</v>
      </c>
      <c r="AF437" s="3">
        <v>-4.7248148534804413E-2</v>
      </c>
      <c r="AG437" s="3">
        <v>6.2779175093579491</v>
      </c>
      <c r="AH437" s="3">
        <v>6.2700582149660269</v>
      </c>
      <c r="AI437" s="3">
        <v>12.49262397516576</v>
      </c>
      <c r="AJ437" s="3">
        <v>0.90312016756950353</v>
      </c>
      <c r="AK437" s="3">
        <v>8.5740587184443164</v>
      </c>
      <c r="AL437" s="3">
        <v>35.648983301147332</v>
      </c>
      <c r="AM437" s="3">
        <v>41.592411677837113</v>
      </c>
      <c r="AN437" s="3">
        <v>59.422696807906433</v>
      </c>
    </row>
    <row r="438" spans="1:40">
      <c r="A438">
        <v>437</v>
      </c>
      <c r="B438" s="3">
        <v>-3.8977995301188513E-2</v>
      </c>
      <c r="C438" s="3">
        <v>-5.8403335570069159E-2</v>
      </c>
      <c r="D438" s="3">
        <v>-0.35336621405531171</v>
      </c>
      <c r="E438" s="3">
        <v>-0.28065654573433291</v>
      </c>
      <c r="F438" s="3">
        <v>-0.20527577196863031</v>
      </c>
      <c r="G438" s="3">
        <v>0.38055834653862602</v>
      </c>
      <c r="H438" s="3">
        <v>0.36984992171724512</v>
      </c>
      <c r="I438" s="3">
        <v>1.1276936903863459</v>
      </c>
      <c r="J438" s="3">
        <v>0.90808078879031662</v>
      </c>
      <c r="K438" s="3">
        <v>0.38822365149965332</v>
      </c>
      <c r="L438" s="3">
        <v>10.513705087518041</v>
      </c>
      <c r="M438" s="3">
        <v>11.873248666184811</v>
      </c>
      <c r="N438" s="3">
        <v>10.26112969456265</v>
      </c>
      <c r="O438" s="3">
        <v>0.77614415006974236</v>
      </c>
      <c r="P438" s="3">
        <v>0.77297875130330995</v>
      </c>
      <c r="Q438" s="3">
        <v>0.80158618873219423</v>
      </c>
      <c r="R438" s="3">
        <v>0.75750573810496347</v>
      </c>
      <c r="S438" s="3">
        <v>0.78178758485961408</v>
      </c>
      <c r="T438" s="3">
        <v>0.4121610351524021</v>
      </c>
      <c r="U438" s="3">
        <v>0.38785050169375879</v>
      </c>
      <c r="V438" s="3">
        <v>0.87918173648413167</v>
      </c>
      <c r="W438" s="3">
        <v>0.85313644560221746</v>
      </c>
      <c r="X438" s="3">
        <v>0.39826130739938481</v>
      </c>
      <c r="Y438" s="3">
        <v>8.0710124449280904</v>
      </c>
      <c r="Z438" s="3">
        <v>8.7960445871967146</v>
      </c>
      <c r="AA438" s="3">
        <v>6.5405466007510036</v>
      </c>
      <c r="AB438" s="3">
        <v>7.2603058878447868E-2</v>
      </c>
      <c r="AC438" s="3">
        <v>5.5683859374808797E-2</v>
      </c>
      <c r="AD438" s="3">
        <v>-0.15273118663264371</v>
      </c>
      <c r="AE438" s="3">
        <v>-9.774024248514368E-2</v>
      </c>
      <c r="AF438" s="3">
        <v>-4.6851272811730633E-2</v>
      </c>
      <c r="AG438" s="3">
        <v>6.2923386768317258</v>
      </c>
      <c r="AH438" s="3">
        <v>6.2844613565380261</v>
      </c>
      <c r="AI438" s="3">
        <v>12.521305078667639</v>
      </c>
      <c r="AJ438" s="3">
        <v>0.90523393955658515</v>
      </c>
      <c r="AK438" s="3">
        <v>8.59374703271485</v>
      </c>
      <c r="AL438" s="3">
        <v>35.730773599909092</v>
      </c>
      <c r="AM438" s="3">
        <v>41.687833693059197</v>
      </c>
      <c r="AN438" s="3">
        <v>59.559013972509341</v>
      </c>
    </row>
    <row r="439" spans="1:40">
      <c r="A439">
        <v>438</v>
      </c>
      <c r="B439" s="3">
        <v>-3.8238867875008409E-2</v>
      </c>
      <c r="C439" s="3">
        <v>-5.7686583270843639E-2</v>
      </c>
      <c r="D439" s="3">
        <v>-0.35292292753375398</v>
      </c>
      <c r="E439" s="3">
        <v>-0.28016082645531559</v>
      </c>
      <c r="F439" s="3">
        <v>-0.2047134679494941</v>
      </c>
      <c r="G439" s="3">
        <v>0.38191470748262663</v>
      </c>
      <c r="H439" s="3">
        <v>0.37118805531563098</v>
      </c>
      <c r="I439" s="3">
        <v>1.1304748302546741</v>
      </c>
      <c r="J439" s="3">
        <v>0.91041157463830191</v>
      </c>
      <c r="K439" s="3">
        <v>0.38958676393500519</v>
      </c>
      <c r="L439" s="3">
        <v>10.53778787144805</v>
      </c>
      <c r="M439" s="3">
        <v>11.900441592760849</v>
      </c>
      <c r="N439" s="3">
        <v>10.284633987821231</v>
      </c>
      <c r="O439" s="3">
        <v>0.77795317542923059</v>
      </c>
      <c r="P439" s="3">
        <v>0.77478080122485826</v>
      </c>
      <c r="Q439" s="3">
        <v>0.80345141609848802</v>
      </c>
      <c r="R439" s="3">
        <v>0.75927374504013034</v>
      </c>
      <c r="S439" s="3">
        <v>0.78360906281117204</v>
      </c>
      <c r="T439" s="3">
        <v>0.41321817872962779</v>
      </c>
      <c r="U439" s="3">
        <v>0.38886088323135198</v>
      </c>
      <c r="V439" s="3">
        <v>0.88122429586623663</v>
      </c>
      <c r="W439" s="3">
        <v>0.8551216959180028</v>
      </c>
      <c r="X439" s="3">
        <v>0.39928675237965822</v>
      </c>
      <c r="Y439" s="3">
        <v>8.0894905663573784</v>
      </c>
      <c r="Z439" s="3">
        <v>8.8161812287121162</v>
      </c>
      <c r="AA439" s="3">
        <v>6.5555222654876077</v>
      </c>
      <c r="AB439" s="3">
        <v>7.3119865148769225E-2</v>
      </c>
      <c r="AC439" s="3">
        <v>5.6181051884504729E-2</v>
      </c>
      <c r="AD439" s="3">
        <v>-0.15240348712313581</v>
      </c>
      <c r="AE439" s="3">
        <v>-9.7381843945242519E-2</v>
      </c>
      <c r="AF439" s="3">
        <v>-4.6454976415416738E-2</v>
      </c>
      <c r="AG439" s="3">
        <v>6.3067598443004789</v>
      </c>
      <c r="AH439" s="3">
        <v>6.2988644981049484</v>
      </c>
      <c r="AI439" s="3">
        <v>12.54998618216948</v>
      </c>
      <c r="AJ439" s="3">
        <v>0.90734758981408303</v>
      </c>
      <c r="AK439" s="3">
        <v>8.6134353469849003</v>
      </c>
      <c r="AL439" s="3">
        <v>35.812563898670867</v>
      </c>
      <c r="AM439" s="3">
        <v>41.783255708281253</v>
      </c>
      <c r="AN439" s="3">
        <v>59.695331137112397</v>
      </c>
    </row>
    <row r="440" spans="1:40">
      <c r="A440">
        <v>439</v>
      </c>
      <c r="B440" s="3">
        <v>-3.7500551513088842E-2</v>
      </c>
      <c r="C440" s="3">
        <v>-5.6970637091325223E-2</v>
      </c>
      <c r="D440" s="3">
        <v>-0.35248036544586459</v>
      </c>
      <c r="E440" s="3">
        <v>-0.2796658390951452</v>
      </c>
      <c r="F440" s="3">
        <v>-0.20415192051058831</v>
      </c>
      <c r="G440" s="3">
        <v>0.38327021165941549</v>
      </c>
      <c r="H440" s="3">
        <v>0.37252533090766082</v>
      </c>
      <c r="I440" s="3">
        <v>1.133255380427773</v>
      </c>
      <c r="J440" s="3">
        <v>0.9127416813151894</v>
      </c>
      <c r="K440" s="3">
        <v>0.39094902847809171</v>
      </c>
      <c r="L440" s="3">
        <v>10.56187065109998</v>
      </c>
      <c r="M440" s="3">
        <v>11.92763451650125</v>
      </c>
      <c r="N440" s="3">
        <v>10.308138276440181</v>
      </c>
      <c r="O440" s="3">
        <v>0.7797620322700789</v>
      </c>
      <c r="P440" s="3">
        <v>0.77658268119769591</v>
      </c>
      <c r="Q440" s="3">
        <v>0.80531648607163242</v>
      </c>
      <c r="R440" s="3">
        <v>0.76104157488881463</v>
      </c>
      <c r="S440" s="3">
        <v>0.78543037476711142</v>
      </c>
      <c r="T440" s="3">
        <v>0.41427492314851633</v>
      </c>
      <c r="U440" s="3">
        <v>0.3898708484964859</v>
      </c>
      <c r="V440" s="3">
        <v>0.88326672732170275</v>
      </c>
      <c r="W440" s="3">
        <v>0.85710680867543099</v>
      </c>
      <c r="X440" s="3">
        <v>0.40031179221565338</v>
      </c>
      <c r="Y440" s="3">
        <v>8.1079686877859221</v>
      </c>
      <c r="Z440" s="3">
        <v>8.8363178702271359</v>
      </c>
      <c r="AA440" s="3">
        <v>6.5704979302205064</v>
      </c>
      <c r="AB440" s="3">
        <v>7.3636102581704943E-2</v>
      </c>
      <c r="AC440" s="3">
        <v>5.6677673398106247E-2</v>
      </c>
      <c r="AD440" s="3">
        <v>-0.15207638752020111</v>
      </c>
      <c r="AE440" s="3">
        <v>-9.7024027042190264E-2</v>
      </c>
      <c r="AF440" s="3">
        <v>-4.605925668447608E-2</v>
      </c>
      <c r="AG440" s="3">
        <v>6.3211810117643266</v>
      </c>
      <c r="AH440" s="3">
        <v>6.3132676396669201</v>
      </c>
      <c r="AI440" s="3">
        <v>12.578667285671299</v>
      </c>
      <c r="AJ440" s="3">
        <v>0.90946111961074183</v>
      </c>
      <c r="AK440" s="3">
        <v>8.6331236612544924</v>
      </c>
      <c r="AL440" s="3">
        <v>35.894354197432669</v>
      </c>
      <c r="AM440" s="3">
        <v>41.878677723503358</v>
      </c>
      <c r="AN440" s="3">
        <v>59.831648301715283</v>
      </c>
    </row>
    <row r="441" spans="1:40">
      <c r="A441">
        <v>440</v>
      </c>
      <c r="B441" s="3">
        <v>-3.6763042740947438E-2</v>
      </c>
      <c r="C441" s="3">
        <v>-5.6255493582055172E-2</v>
      </c>
      <c r="D441" s="3">
        <v>-0.35203852448603429</v>
      </c>
      <c r="E441" s="3">
        <v>-0.27917158044442508</v>
      </c>
      <c r="F441" s="3">
        <v>-0.20359112639618421</v>
      </c>
      <c r="G441" s="3">
        <v>0.38462486322239048</v>
      </c>
      <c r="H441" s="3">
        <v>0.37386175263481108</v>
      </c>
      <c r="I441" s="3">
        <v>1.136035344713836</v>
      </c>
      <c r="J441" s="3">
        <v>0.91507111287056775</v>
      </c>
      <c r="K441" s="3">
        <v>0.39231044923302211</v>
      </c>
      <c r="L441" s="3">
        <v>10.58595342652573</v>
      </c>
      <c r="M441" s="3">
        <v>11.95482743744089</v>
      </c>
      <c r="N441" s="3">
        <v>10.33164256047562</v>
      </c>
      <c r="O441" s="3">
        <v>0.78157072216954027</v>
      </c>
      <c r="P441" s="3">
        <v>0.77838439280826099</v>
      </c>
      <c r="Q441" s="3">
        <v>0.80718140015574757</v>
      </c>
      <c r="R441" s="3">
        <v>0.76280922928261852</v>
      </c>
      <c r="S441" s="3">
        <v>0.78725152228836182</v>
      </c>
      <c r="T441" s="3">
        <v>0.41533127099595929</v>
      </c>
      <c r="U441" s="3">
        <v>0.39088040010954628</v>
      </c>
      <c r="V441" s="3">
        <v>0.88530903215057566</v>
      </c>
      <c r="W441" s="3">
        <v>0.85909178524655205</v>
      </c>
      <c r="X441" s="3">
        <v>0.40133642947761561</v>
      </c>
      <c r="Y441" s="3">
        <v>8.1264468092137108</v>
      </c>
      <c r="Z441" s="3">
        <v>8.856454511741763</v>
      </c>
      <c r="AA441" s="3">
        <v>6.5854735949498142</v>
      </c>
      <c r="AB441" s="3">
        <v>7.4151773840179125E-2</v>
      </c>
      <c r="AC441" s="3">
        <v>5.7173726569288208E-2</v>
      </c>
      <c r="AD441" s="3">
        <v>-0.15174988491642011</v>
      </c>
      <c r="AE441" s="3">
        <v>-9.6666789067873959E-2</v>
      </c>
      <c r="AF441" s="3">
        <v>-4.566411097592693E-2</v>
      </c>
      <c r="AG441" s="3">
        <v>6.3356021792233452</v>
      </c>
      <c r="AH441" s="3">
        <v>6.3276707812240156</v>
      </c>
      <c r="AI441" s="3">
        <v>12.60734838917309</v>
      </c>
      <c r="AJ441" s="3">
        <v>0.91157453020104651</v>
      </c>
      <c r="AK441" s="3">
        <v>8.6528119755236137</v>
      </c>
      <c r="AL441" s="3">
        <v>35.976144496194451</v>
      </c>
      <c r="AM441" s="3">
        <v>41.974099738725442</v>
      </c>
      <c r="AN441" s="3">
        <v>59.96796546631824</v>
      </c>
    </row>
    <row r="442" spans="1:40">
      <c r="A442">
        <v>441</v>
      </c>
      <c r="B442" s="3">
        <v>-3.6026338106585183E-2</v>
      </c>
      <c r="C442" s="3">
        <v>-5.5541149315953997E-2</v>
      </c>
      <c r="D442" s="3">
        <v>-0.35159740137223239</v>
      </c>
      <c r="E442" s="3">
        <v>-0.27867804731567769</v>
      </c>
      <c r="F442" s="3">
        <v>-0.2030310823722371</v>
      </c>
      <c r="G442" s="3">
        <v>0.38597866629746819</v>
      </c>
      <c r="H442" s="3">
        <v>0.37519732461120842</v>
      </c>
      <c r="I442" s="3">
        <v>1.138814726891423</v>
      </c>
      <c r="J442" s="3">
        <v>0.91739987332426476</v>
      </c>
      <c r="K442" s="3">
        <v>0.39367103027684358</v>
      </c>
      <c r="L442" s="3">
        <v>10.61003619777644</v>
      </c>
      <c r="M442" s="3">
        <v>11.982020355614051</v>
      </c>
      <c r="N442" s="3">
        <v>10.35514683998286</v>
      </c>
      <c r="O442" s="3">
        <v>0.78337924668888759</v>
      </c>
      <c r="P442" s="3">
        <v>0.78018593762696775</v>
      </c>
      <c r="Q442" s="3">
        <v>0.80904615983941341</v>
      </c>
      <c r="R442" s="3">
        <v>0.76457670983685877</v>
      </c>
      <c r="S442" s="3">
        <v>0.7890725069199811</v>
      </c>
      <c r="T442" s="3">
        <v>0.41638722483940399</v>
      </c>
      <c r="U442" s="3">
        <v>0.39188954067157611</v>
      </c>
      <c r="V442" s="3">
        <v>0.88735121163865283</v>
      </c>
      <c r="W442" s="3">
        <v>0.86107662698864207</v>
      </c>
      <c r="X442" s="3">
        <v>0.40236066671676229</v>
      </c>
      <c r="Y442" s="3">
        <v>8.1449249306407765</v>
      </c>
      <c r="Z442" s="3">
        <v>8.876591153256026</v>
      </c>
      <c r="AA442" s="3">
        <v>6.6004492596755604</v>
      </c>
      <c r="AB442" s="3">
        <v>7.4666881569269483E-2</v>
      </c>
      <c r="AC442" s="3">
        <v>5.7669214033908338E-2</v>
      </c>
      <c r="AD442" s="3">
        <v>-0.15142397642597641</v>
      </c>
      <c r="AE442" s="3">
        <v>-9.631012733337907E-2</v>
      </c>
      <c r="AF442" s="3">
        <v>-4.5269536665023313E-2</v>
      </c>
      <c r="AG442" s="3">
        <v>6.3500233466776654</v>
      </c>
      <c r="AH442" s="3">
        <v>6.3420739227763736</v>
      </c>
      <c r="AI442" s="3">
        <v>12.636029492674879</v>
      </c>
      <c r="AJ442" s="3">
        <v>0.91368782282538796</v>
      </c>
      <c r="AK442" s="3">
        <v>8.6725002897922892</v>
      </c>
      <c r="AL442" s="3">
        <v>36.057934794956232</v>
      </c>
      <c r="AM442" s="3">
        <v>42.06952175394747</v>
      </c>
      <c r="AN442" s="3">
        <v>60.104282630921269</v>
      </c>
    </row>
    <row r="443" spans="1:40">
      <c r="A443">
        <v>442</v>
      </c>
      <c r="B443" s="3">
        <v>-3.5290434180294213E-2</v>
      </c>
      <c r="C443" s="3">
        <v>-5.4827600888122552E-2</v>
      </c>
      <c r="D443" s="3">
        <v>-0.35115699284577973</v>
      </c>
      <c r="E443" s="3">
        <v>-0.27818523654313981</v>
      </c>
      <c r="F443" s="3">
        <v>-0.20247178522618911</v>
      </c>
      <c r="G443" s="3">
        <v>0.3873316249833314</v>
      </c>
      <c r="H443" s="3">
        <v>0.37653205092385739</v>
      </c>
      <c r="I443" s="3">
        <v>1.141593530709734</v>
      </c>
      <c r="J443" s="3">
        <v>0.91972796666661827</v>
      </c>
      <c r="K443" s="3">
        <v>0.39503077565978312</v>
      </c>
      <c r="L443" s="3">
        <v>10.63411896490253</v>
      </c>
      <c r="M443" s="3">
        <v>12.009213271054589</v>
      </c>
      <c r="N443" s="3">
        <v>10.378651115016449</v>
      </c>
      <c r="O443" s="3">
        <v>0.78518760737359528</v>
      </c>
      <c r="P443" s="3">
        <v>0.78198731720837245</v>
      </c>
      <c r="Q443" s="3">
        <v>0.81091076659584194</v>
      </c>
      <c r="R443" s="3">
        <v>0.76634401815074216</v>
      </c>
      <c r="S443" s="3">
        <v>0.79089333019131036</v>
      </c>
      <c r="T443" s="3">
        <v>0.4174427872270241</v>
      </c>
      <c r="U443" s="3">
        <v>0.39289827276444811</v>
      </c>
      <c r="V443" s="3">
        <v>0.88939326705763633</v>
      </c>
      <c r="W443" s="3">
        <v>0.86306133524437412</v>
      </c>
      <c r="X443" s="3">
        <v>0.40338450646545132</v>
      </c>
      <c r="Y443" s="3">
        <v>8.1634030520671317</v>
      </c>
      <c r="Z443" s="3">
        <v>8.8967277947699248</v>
      </c>
      <c r="AA443" s="3">
        <v>6.6154249243978498</v>
      </c>
      <c r="AB443" s="3">
        <v>7.5181428396371874E-2</v>
      </c>
      <c r="AC443" s="3">
        <v>5.8164138410170318E-2</v>
      </c>
      <c r="AD443" s="3">
        <v>-0.1510986591844341</v>
      </c>
      <c r="AE443" s="3">
        <v>-9.5954039168801963E-2</v>
      </c>
      <c r="AF443" s="3">
        <v>-4.4875531145082033E-2</v>
      </c>
      <c r="AG443" s="3">
        <v>6.364444514127384</v>
      </c>
      <c r="AH443" s="3">
        <v>6.3564770643240642</v>
      </c>
      <c r="AI443" s="3">
        <v>12.66471059617662</v>
      </c>
      <c r="AJ443" s="3">
        <v>0.9158009987102369</v>
      </c>
      <c r="AK443" s="3">
        <v>8.6921886040605276</v>
      </c>
      <c r="AL443" s="3">
        <v>36.139725093718027</v>
      </c>
      <c r="AM443" s="3">
        <v>42.164943769169582</v>
      </c>
      <c r="AN443" s="3">
        <v>60.24059979552424</v>
      </c>
    </row>
    <row r="444" spans="1:40">
      <c r="A444">
        <v>443</v>
      </c>
      <c r="B444" s="3">
        <v>-3.4555327554460342E-2</v>
      </c>
      <c r="C444" s="3">
        <v>-5.4114844915647553E-2</v>
      </c>
      <c r="D444" s="3">
        <v>-0.35071729567111792</v>
      </c>
      <c r="E444" s="3">
        <v>-0.2776931449825617</v>
      </c>
      <c r="F444" s="3">
        <v>-0.20191323176677431</v>
      </c>
      <c r="G444" s="3">
        <v>0.38868374335165973</v>
      </c>
      <c r="H444" s="3">
        <v>0.37786593563288601</v>
      </c>
      <c r="I444" s="3">
        <v>1.144371759888881</v>
      </c>
      <c r="J444" s="3">
        <v>0.92205539685874238</v>
      </c>
      <c r="K444" s="3">
        <v>0.39638968940547897</v>
      </c>
      <c r="L444" s="3">
        <v>10.658201727953729</v>
      </c>
      <c r="M444" s="3">
        <v>12.036406183795849</v>
      </c>
      <c r="N444" s="3">
        <v>10.402155385630159</v>
      </c>
      <c r="O444" s="3">
        <v>0.78699580575350536</v>
      </c>
      <c r="P444" s="3">
        <v>0.78378853309134677</v>
      </c>
      <c r="Q444" s="3">
        <v>0.8127752218830524</v>
      </c>
      <c r="R444" s="3">
        <v>0.76811115580754019</v>
      </c>
      <c r="S444" s="3">
        <v>0.7927139936161578</v>
      </c>
      <c r="T444" s="3">
        <v>0.41849796068790068</v>
      </c>
      <c r="U444" s="3">
        <v>0.39390659895103403</v>
      </c>
      <c r="V444" s="3">
        <v>0.89143519966530782</v>
      </c>
      <c r="W444" s="3">
        <v>0.86504591134198794</v>
      </c>
      <c r="X444" s="3">
        <v>0.40440795123734818</v>
      </c>
      <c r="Y444" s="3">
        <v>8.1818811734927959</v>
      </c>
      <c r="Z444" s="3">
        <v>8.9168644362834506</v>
      </c>
      <c r="AA444" s="3">
        <v>6.6304005891167437</v>
      </c>
      <c r="AB444" s="3">
        <v>7.5695416931355508E-2</v>
      </c>
      <c r="AC444" s="3">
        <v>5.8658502298780217E-2</v>
      </c>
      <c r="AD444" s="3">
        <v>-0.15077393034852751</v>
      </c>
      <c r="AE444" s="3">
        <v>-9.5598521923074276E-2</v>
      </c>
      <c r="AF444" s="3">
        <v>-4.4482091827315877E-2</v>
      </c>
      <c r="AG444" s="3">
        <v>6.3788656815725622</v>
      </c>
      <c r="AH444" s="3">
        <v>6.3708802058672163</v>
      </c>
      <c r="AI444" s="3">
        <v>12.69339169967837</v>
      </c>
      <c r="AJ444" s="3">
        <v>0.91791405906830636</v>
      </c>
      <c r="AK444" s="3">
        <v>8.7118769183283149</v>
      </c>
      <c r="AL444" s="3">
        <v>36.221515392479837</v>
      </c>
      <c r="AM444" s="3">
        <v>42.260365784391688</v>
      </c>
      <c r="AN444" s="3">
        <v>60.376916960127232</v>
      </c>
    </row>
    <row r="445" spans="1:40">
      <c r="A445">
        <v>444</v>
      </c>
      <c r="B445" s="3">
        <v>-3.3821014843367192E-2</v>
      </c>
      <c r="C445" s="3">
        <v>-5.3402878037409729E-2</v>
      </c>
      <c r="D445" s="3">
        <v>-0.35027830663558979</v>
      </c>
      <c r="E445" s="3">
        <v>-0.27720176951101061</v>
      </c>
      <c r="F445" s="3">
        <v>-0.20135541882382649</v>
      </c>
      <c r="G445" s="3">
        <v>0.3900350254473679</v>
      </c>
      <c r="H445" s="3">
        <v>0.37919898277177277</v>
      </c>
      <c r="I445" s="3">
        <v>1.147149418120158</v>
      </c>
      <c r="J445" s="3">
        <v>0.9243821678327897</v>
      </c>
      <c r="K445" s="3">
        <v>0.39774777551120438</v>
      </c>
      <c r="L445" s="3">
        <v>10.68228448697902</v>
      </c>
      <c r="M445" s="3">
        <v>12.06359909387074</v>
      </c>
      <c r="N445" s="3">
        <v>10.425659651877</v>
      </c>
      <c r="O445" s="3">
        <v>0.78880384334301223</v>
      </c>
      <c r="P445" s="3">
        <v>0.78558958679926461</v>
      </c>
      <c r="Q445" s="3">
        <v>0.81463952714403343</v>
      </c>
      <c r="R445" s="3">
        <v>0.76987812437476988</v>
      </c>
      <c r="S445" s="3">
        <v>0.79453449869297121</v>
      </c>
      <c r="T445" s="3">
        <v>0.41955274773218448</v>
      </c>
      <c r="U445" s="3">
        <v>0.394914521775376</v>
      </c>
      <c r="V445" s="3">
        <v>0.89347701070569419</v>
      </c>
      <c r="W445" s="3">
        <v>0.86703035659545091</v>
      </c>
      <c r="X445" s="3">
        <v>0.40543100352759209</v>
      </c>
      <c r="Y445" s="3">
        <v>8.2003592949177637</v>
      </c>
      <c r="Z445" s="3">
        <v>8.9370010777966442</v>
      </c>
      <c r="AA445" s="3">
        <v>6.645376253832322</v>
      </c>
      <c r="AB445" s="3">
        <v>7.6208849766721043E-2</v>
      </c>
      <c r="AC445" s="3">
        <v>5.9152308283106247E-2</v>
      </c>
      <c r="AD445" s="3">
        <v>-0.1504497870959505</v>
      </c>
      <c r="AE445" s="3">
        <v>-9.524357296377528E-2</v>
      </c>
      <c r="AF445" s="3">
        <v>-4.4089216140668193E-2</v>
      </c>
      <c r="AG445" s="3">
        <v>6.3932868490133199</v>
      </c>
      <c r="AH445" s="3">
        <v>6.3852833474058803</v>
      </c>
      <c r="AI445" s="3">
        <v>12.722072803180071</v>
      </c>
      <c r="AJ445" s="3">
        <v>0.9200270050987287</v>
      </c>
      <c r="AK445" s="3">
        <v>8.7315652325957185</v>
      </c>
      <c r="AL445" s="3">
        <v>36.30330569124159</v>
      </c>
      <c r="AM445" s="3">
        <v>42.355787799613793</v>
      </c>
      <c r="AN445" s="3">
        <v>60.513234124730182</v>
      </c>
    </row>
    <row r="446" spans="1:40">
      <c r="A446">
        <v>445</v>
      </c>
      <c r="B446" s="3">
        <v>-3.3087492683009027E-2</v>
      </c>
      <c r="C446" s="3">
        <v>-5.2691696913892749E-2</v>
      </c>
      <c r="D446" s="3">
        <v>-0.34984002254921909</v>
      </c>
      <c r="E446" s="3">
        <v>-0.27671110702667051</v>
      </c>
      <c r="F446" s="3">
        <v>-0.20079834324809109</v>
      </c>
      <c r="G446" s="3">
        <v>0.39138547528883372</v>
      </c>
      <c r="H446" s="3">
        <v>0.3805311963475797</v>
      </c>
      <c r="I446" s="3">
        <v>1.149926509066312</v>
      </c>
      <c r="J446" s="3">
        <v>0.92670828349220491</v>
      </c>
      <c r="K446" s="3">
        <v>0.39910503794810398</v>
      </c>
      <c r="L446" s="3">
        <v>10.706367242026779</v>
      </c>
      <c r="M446" s="3">
        <v>12.090792001311661</v>
      </c>
      <c r="N446" s="3">
        <v>10.44916391380927</v>
      </c>
      <c r="O446" s="3">
        <v>0.79061172164120741</v>
      </c>
      <c r="P446" s="3">
        <v>0.78739047984014743</v>
      </c>
      <c r="Q446" s="3">
        <v>0.81650368380691485</v>
      </c>
      <c r="R446" s="3">
        <v>0.77164492540435048</v>
      </c>
      <c r="S446" s="3">
        <v>0.7963548469050008</v>
      </c>
      <c r="T446" s="3">
        <v>0.42060715085127409</v>
      </c>
      <c r="U446" s="3">
        <v>0.39592204376285389</v>
      </c>
      <c r="V446" s="3">
        <v>0.89551870140922385</v>
      </c>
      <c r="W446" s="3">
        <v>0.86901467230463991</v>
      </c>
      <c r="X446" s="3">
        <v>0.40645366581296322</v>
      </c>
      <c r="Y446" s="3">
        <v>8.2188374163420779</v>
      </c>
      <c r="Z446" s="3">
        <v>8.9571377193094825</v>
      </c>
      <c r="AA446" s="3">
        <v>6.6603519185446522</v>
      </c>
      <c r="AB446" s="3">
        <v>7.6721729477755574E-2</v>
      </c>
      <c r="AC446" s="3">
        <v>5.9645558929330537E-2</v>
      </c>
      <c r="AD446" s="3">
        <v>-0.15012622662514671</v>
      </c>
      <c r="AE446" s="3">
        <v>-9.4889189676961805E-2</v>
      </c>
      <c r="AF446" s="3">
        <v>-4.3696901531648291E-2</v>
      </c>
      <c r="AG446" s="3">
        <v>6.4077080164497584</v>
      </c>
      <c r="AH446" s="3">
        <v>6.3996864889401763</v>
      </c>
      <c r="AI446" s="3">
        <v>12.75075390668176</v>
      </c>
      <c r="AJ446" s="3">
        <v>0.92213983798720056</v>
      </c>
      <c r="AK446" s="3">
        <v>8.7512535468626904</v>
      </c>
      <c r="AL446" s="3">
        <v>36.385095990003379</v>
      </c>
      <c r="AM446" s="3">
        <v>42.451209814835821</v>
      </c>
      <c r="AN446" s="3">
        <v>60.649551289333161</v>
      </c>
    </row>
    <row r="447" spans="1:40">
      <c r="A447">
        <v>446</v>
      </c>
      <c r="B447" s="3">
        <v>-3.2354757730900019E-2</v>
      </c>
      <c r="C447" s="3">
        <v>-5.1981298226992378E-2</v>
      </c>
      <c r="D447" s="3">
        <v>-0.34940244024449002</v>
      </c>
      <c r="E447" s="3">
        <v>-0.2762211544486497</v>
      </c>
      <c r="F447" s="3">
        <v>-0.20024200191103581</v>
      </c>
      <c r="G447" s="3">
        <v>0.39273509686813252</v>
      </c>
      <c r="H447" s="3">
        <v>0.38186258034118042</v>
      </c>
      <c r="I447" s="3">
        <v>1.1527030363617981</v>
      </c>
      <c r="J447" s="3">
        <v>0.92903374771199165</v>
      </c>
      <c r="K447" s="3">
        <v>0.40046148066141279</v>
      </c>
      <c r="L447" s="3">
        <v>10.73044999314466</v>
      </c>
      <c r="M447" s="3">
        <v>12.11798490615058</v>
      </c>
      <c r="N447" s="3">
        <v>10.47266817147853</v>
      </c>
      <c r="O447" s="3">
        <v>0.79241944213207627</v>
      </c>
      <c r="P447" s="3">
        <v>0.78919121370684731</v>
      </c>
      <c r="Q447" s="3">
        <v>0.81836769328513581</v>
      </c>
      <c r="R447" s="3">
        <v>0.77341156043278159</v>
      </c>
      <c r="S447" s="3">
        <v>0.79817503972047632</v>
      </c>
      <c r="T447" s="3">
        <v>0.42166117251797369</v>
      </c>
      <c r="U447" s="3">
        <v>0.39692916742034789</v>
      </c>
      <c r="V447" s="3">
        <v>0.89756027299288443</v>
      </c>
      <c r="W447" s="3">
        <v>0.87099885975547964</v>
      </c>
      <c r="X447" s="3">
        <v>0.40747594055204162</v>
      </c>
      <c r="Y447" s="3">
        <v>8.2373155377657312</v>
      </c>
      <c r="Z447" s="3">
        <v>8.9772743608219887</v>
      </c>
      <c r="AA447" s="3">
        <v>6.6753275832537966</v>
      </c>
      <c r="AB447" s="3">
        <v>7.7234058622688062E-2</v>
      </c>
      <c r="AC447" s="3">
        <v>6.0138256786607343E-2</v>
      </c>
      <c r="AD447" s="3">
        <v>-0.14980324615510421</v>
      </c>
      <c r="AE447" s="3">
        <v>-9.4535369466989705E-2</v>
      </c>
      <c r="AF447" s="3">
        <v>-4.3305145464171302E-2</v>
      </c>
      <c r="AG447" s="3">
        <v>6.4221291838819221</v>
      </c>
      <c r="AH447" s="3">
        <v>6.4140896304702002</v>
      </c>
      <c r="AI447" s="3">
        <v>12.779435010183439</v>
      </c>
      <c r="AJ447" s="3">
        <v>0.92425255890616009</v>
      </c>
      <c r="AK447" s="3">
        <v>8.7709418611292627</v>
      </c>
      <c r="AL447" s="3">
        <v>36.466886288765167</v>
      </c>
      <c r="AM447" s="3">
        <v>42.546631830057962</v>
      </c>
      <c r="AN447" s="3">
        <v>60.785868453936168</v>
      </c>
    </row>
    <row r="448" spans="1:40">
      <c r="A448">
        <v>447</v>
      </c>
      <c r="B448" s="3">
        <v>-3.162280666588746E-2</v>
      </c>
      <c r="C448" s="3">
        <v>-5.1271678679833288E-2</v>
      </c>
      <c r="D448" s="3">
        <v>-0.34896555657613387</v>
      </c>
      <c r="E448" s="3">
        <v>-0.27573190871678821</v>
      </c>
      <c r="F448" s="3">
        <v>-0.19968639170466609</v>
      </c>
      <c r="G448" s="3">
        <v>0.39408389415125861</v>
      </c>
      <c r="H448" s="3">
        <v>0.38319313870748362</v>
      </c>
      <c r="I448" s="3">
        <v>1.1554790036130611</v>
      </c>
      <c r="J448" s="3">
        <v>0.93135856433895436</v>
      </c>
      <c r="K448" s="3">
        <v>0.4018171075706769</v>
      </c>
      <c r="L448" s="3">
        <v>10.754532740379609</v>
      </c>
      <c r="M448" s="3">
        <v>12.145177808418991</v>
      </c>
      <c r="N448" s="3">
        <v>10.496172424935599</v>
      </c>
      <c r="O448" s="3">
        <v>0.79422700628464171</v>
      </c>
      <c r="P448" s="3">
        <v>0.79099178987721119</v>
      </c>
      <c r="Q448" s="3">
        <v>0.82023155697760464</v>
      </c>
      <c r="R448" s="3">
        <v>0.77517803098131055</v>
      </c>
      <c r="S448" s="3">
        <v>0.79999507859274854</v>
      </c>
      <c r="T448" s="3">
        <v>0.42271481518666981</v>
      </c>
      <c r="U448" s="3">
        <v>0.39793589523640649</v>
      </c>
      <c r="V448" s="3">
        <v>0.89960172666039107</v>
      </c>
      <c r="W448" s="3">
        <v>0.87298292022012691</v>
      </c>
      <c r="X448" s="3">
        <v>0.40849783018536828</v>
      </c>
      <c r="Y448" s="3">
        <v>8.2557936591887504</v>
      </c>
      <c r="Z448" s="3">
        <v>8.9974110023341733</v>
      </c>
      <c r="AA448" s="3">
        <v>6.6903032479598137</v>
      </c>
      <c r="AB448" s="3">
        <v>7.7745839742838552E-2</v>
      </c>
      <c r="AC448" s="3">
        <v>6.0630404387210353E-2</v>
      </c>
      <c r="AD448" s="3">
        <v>-0.1494808429251504</v>
      </c>
      <c r="AE448" s="3">
        <v>-9.4182109756342114E-2</v>
      </c>
      <c r="AF448" s="3">
        <v>-4.2913945419393078E-2</v>
      </c>
      <c r="AG448" s="3">
        <v>6.4365503513099744</v>
      </c>
      <c r="AH448" s="3">
        <v>6.428492771996039</v>
      </c>
      <c r="AI448" s="3">
        <v>12.808116113685079</v>
      </c>
      <c r="AJ448" s="3">
        <v>0.9263651690149477</v>
      </c>
      <c r="AK448" s="3">
        <v>8.7906301753954335</v>
      </c>
      <c r="AL448" s="3">
        <v>36.548676587526948</v>
      </c>
      <c r="AM448" s="3">
        <v>42.64205384528001</v>
      </c>
      <c r="AN448" s="3">
        <v>60.922185618539139</v>
      </c>
    </row>
    <row r="449" spans="1:40">
      <c r="A449">
        <v>448</v>
      </c>
      <c r="B449" s="3">
        <v>-3.089163618796598E-2</v>
      </c>
      <c r="C449" s="3">
        <v>-5.0562834996584087E-2</v>
      </c>
      <c r="D449" s="3">
        <v>-0.34852936842091631</v>
      </c>
      <c r="E449" s="3">
        <v>-0.27524336679146838</v>
      </c>
      <c r="F449" s="3">
        <v>-0.19913150954133979</v>
      </c>
      <c r="G449" s="3">
        <v>0.39543187107835198</v>
      </c>
      <c r="H449" s="3">
        <v>0.38452287537566132</v>
      </c>
      <c r="I449" s="3">
        <v>1.158254414398769</v>
      </c>
      <c r="J449" s="3">
        <v>0.9336827371919636</v>
      </c>
      <c r="K449" s="3">
        <v>0.40317192256997841</v>
      </c>
      <c r="L449" s="3">
        <v>10.778615483778029</v>
      </c>
      <c r="M449" s="3">
        <v>12.17237070814798</v>
      </c>
      <c r="N449" s="3">
        <v>10.519676674230601</v>
      </c>
      <c r="O449" s="3">
        <v>0.79603441555312826</v>
      </c>
      <c r="P449" s="3">
        <v>0.79279220981424259</v>
      </c>
      <c r="Q449" s="3">
        <v>0.82209527626885537</v>
      </c>
      <c r="R449" s="3">
        <v>0.7769443385560777</v>
      </c>
      <c r="S449" s="3">
        <v>0.80181496496048887</v>
      </c>
      <c r="T449" s="3">
        <v>0.42376808129348359</v>
      </c>
      <c r="U449" s="3">
        <v>0.3989422296814038</v>
      </c>
      <c r="V449" s="3">
        <v>0.90164306360233604</v>
      </c>
      <c r="W449" s="3">
        <v>0.87496685495711546</v>
      </c>
      <c r="X449" s="3">
        <v>0.40951933713560812</v>
      </c>
      <c r="Y449" s="3">
        <v>8.2742717806111408</v>
      </c>
      <c r="Z449" s="3">
        <v>9.017547643846024</v>
      </c>
      <c r="AA449" s="3">
        <v>6.7052789126628056</v>
      </c>
      <c r="AB449" s="3">
        <v>7.8257075362769379E-2</v>
      </c>
      <c r="AC449" s="3">
        <v>6.1122004246687123E-2</v>
      </c>
      <c r="AD449" s="3">
        <v>-0.14915901419475411</v>
      </c>
      <c r="AE449" s="3">
        <v>-9.382940798545758E-2</v>
      </c>
      <c r="AF449" s="3">
        <v>-4.2523298895559059E-2</v>
      </c>
      <c r="AG449" s="3">
        <v>6.4509715187339394</v>
      </c>
      <c r="AH449" s="3">
        <v>6.4428959135177548</v>
      </c>
      <c r="AI449" s="3">
        <v>12.83679721718671</v>
      </c>
      <c r="AJ449" s="3">
        <v>0.92847766945994215</v>
      </c>
      <c r="AK449" s="3">
        <v>8.8103184896612241</v>
      </c>
      <c r="AL449" s="3">
        <v>36.630466886288758</v>
      </c>
      <c r="AM449" s="3">
        <v>42.737475860502123</v>
      </c>
      <c r="AN449" s="3">
        <v>61.058502783142103</v>
      </c>
    </row>
    <row r="450" spans="1:40">
      <c r="A450">
        <v>449</v>
      </c>
      <c r="B450" s="3">
        <v>-3.0161243018096969E-2</v>
      </c>
      <c r="C450" s="3">
        <v>-4.985476392227195E-2</v>
      </c>
      <c r="D450" s="3">
        <v>-0.34809387267742642</v>
      </c>
      <c r="E450" s="3">
        <v>-0.27475552565342559</v>
      </c>
      <c r="F450" s="3">
        <v>-0.1985773523535885</v>
      </c>
      <c r="G450" s="3">
        <v>0.39677903156392041</v>
      </c>
      <c r="H450" s="3">
        <v>0.38585179424936328</v>
      </c>
      <c r="I450" s="3">
        <v>1.161029272270079</v>
      </c>
      <c r="J450" s="3">
        <v>0.93600627006219361</v>
      </c>
      <c r="K450" s="3">
        <v>0.40452592952815158</v>
      </c>
      <c r="L450" s="3">
        <v>10.80269822338555</v>
      </c>
      <c r="M450" s="3">
        <v>12.19956360536813</v>
      </c>
      <c r="N450" s="3">
        <v>10.543180919413009</v>
      </c>
      <c r="O450" s="3">
        <v>0.79784167137714235</v>
      </c>
      <c r="P450" s="3">
        <v>0.7945924749662614</v>
      </c>
      <c r="Q450" s="3">
        <v>0.82395885252922274</v>
      </c>
      <c r="R450" s="3">
        <v>0.7787104846483095</v>
      </c>
      <c r="S450" s="3">
        <v>0.80363470024781525</v>
      </c>
      <c r="T450" s="3">
        <v>0.4248209732564403</v>
      </c>
      <c r="U450" s="3">
        <v>0.39994817320770482</v>
      </c>
      <c r="V450" s="3">
        <v>0.9036842849963358</v>
      </c>
      <c r="W450" s="3">
        <v>0.87695066521151999</v>
      </c>
      <c r="X450" s="3">
        <v>0.41054046380770282</v>
      </c>
      <c r="Y450" s="3">
        <v>8.2927499020329147</v>
      </c>
      <c r="Z450" s="3">
        <v>9.0376842853575674</v>
      </c>
      <c r="AA450" s="3">
        <v>6.7202545773628</v>
      </c>
      <c r="AB450" s="3">
        <v>7.8767767990433724E-2</v>
      </c>
      <c r="AC450" s="3">
        <v>6.1613058864006698E-2</v>
      </c>
      <c r="AD450" s="3">
        <v>-0.1488377572433254</v>
      </c>
      <c r="AE450" s="3">
        <v>-9.3477261612562756E-2</v>
      </c>
      <c r="AF450" s="3">
        <v>-4.213320340784199E-2</v>
      </c>
      <c r="AG450" s="3">
        <v>6.4653926861539448</v>
      </c>
      <c r="AH450" s="3">
        <v>6.4572990550354472</v>
      </c>
      <c r="AI450" s="3">
        <v>12.86547832068832</v>
      </c>
      <c r="AJ450" s="3">
        <v>0.93059006137474687</v>
      </c>
      <c r="AK450" s="3">
        <v>8.8300068039266453</v>
      </c>
      <c r="AL450" s="3">
        <v>36.712257185050532</v>
      </c>
      <c r="AM450" s="3">
        <v>42.832897875724207</v>
      </c>
      <c r="AN450" s="3">
        <v>61.19481994774511</v>
      </c>
    </row>
    <row r="451" spans="1:40">
      <c r="A451">
        <v>450</v>
      </c>
      <c r="B451" s="3">
        <v>-2.9431623898025561E-2</v>
      </c>
      <c r="C451" s="3">
        <v>-4.9147462222605909E-2</v>
      </c>
      <c r="D451" s="3">
        <v>-0.34765906626587012</v>
      </c>
      <c r="E451" s="3">
        <v>-0.27426838230356548</v>
      </c>
      <c r="F451" s="3">
        <v>-0.19802391709393671</v>
      </c>
      <c r="G451" s="3">
        <v>0.39812537949705867</v>
      </c>
      <c r="H451" s="3">
        <v>0.38717989920693968</v>
      </c>
      <c r="I451" s="3">
        <v>1.163803580750904</v>
      </c>
      <c r="J451" s="3">
        <v>0.93832916671337396</v>
      </c>
      <c r="K451" s="3">
        <v>0.4058791322889963</v>
      </c>
      <c r="L451" s="3">
        <v>10.82678095924728</v>
      </c>
      <c r="M451" s="3">
        <v>12.226756500109691</v>
      </c>
      <c r="N451" s="3">
        <v>10.56668516053155</v>
      </c>
      <c r="O451" s="3">
        <v>0.79964877518180844</v>
      </c>
      <c r="P451" s="3">
        <v>0.79639258676705937</v>
      </c>
      <c r="Q451" s="3">
        <v>0.8258222871149794</v>
      </c>
      <c r="R451" s="3">
        <v>0.78047647073445403</v>
      </c>
      <c r="S451" s="3">
        <v>0.80545428586446999</v>
      </c>
      <c r="T451" s="3">
        <v>0.42587349347562881</v>
      </c>
      <c r="U451" s="3">
        <v>0.40095372824981718</v>
      </c>
      <c r="V451" s="3">
        <v>0.90572539200719593</v>
      </c>
      <c r="W451" s="3">
        <v>0.87893435221509875</v>
      </c>
      <c r="X451" s="3">
        <v>0.41156121258902562</v>
      </c>
      <c r="Y451" s="3">
        <v>8.3112280234541096</v>
      </c>
      <c r="Z451" s="3">
        <v>9.0578209268687964</v>
      </c>
      <c r="AA451" s="3">
        <v>6.7352302420598367</v>
      </c>
      <c r="AB451" s="3">
        <v>7.9277920117319933E-2</v>
      </c>
      <c r="AC451" s="3">
        <v>6.2103570721702583E-2</v>
      </c>
      <c r="AD451" s="3">
        <v>-0.14851706937002149</v>
      </c>
      <c r="AE451" s="3">
        <v>-9.3125668113502535E-2</v>
      </c>
      <c r="AF451" s="3">
        <v>-4.1743656488190339E-2</v>
      </c>
      <c r="AG451" s="3">
        <v>6.4798138535700218</v>
      </c>
      <c r="AH451" s="3">
        <v>6.4717021965492316</v>
      </c>
      <c r="AI451" s="3">
        <v>12.89415942418993</v>
      </c>
      <c r="AJ451" s="3">
        <v>0.93270234588031786</v>
      </c>
      <c r="AK451" s="3">
        <v>8.8496951181916881</v>
      </c>
      <c r="AL451" s="3">
        <v>36.794047483812307</v>
      </c>
      <c r="AM451" s="3">
        <v>42.928319890946277</v>
      </c>
      <c r="AN451" s="3">
        <v>61.331137112348088</v>
      </c>
    </row>
    <row r="452" spans="1:40">
      <c r="A452">
        <v>451</v>
      </c>
      <c r="B452" s="3">
        <v>-2.8702775590104031E-2</v>
      </c>
      <c r="C452" s="3">
        <v>-4.8440926683796182E-2</v>
      </c>
      <c r="D452" s="3">
        <v>-0.34722494612786498</v>
      </c>
      <c r="E452" s="3">
        <v>-0.27378193376277771</v>
      </c>
      <c r="F452" s="3">
        <v>-0.19747120073472399</v>
      </c>
      <c r="G452" s="3">
        <v>0.39947091874166502</v>
      </c>
      <c r="H452" s="3">
        <v>0.38850719410165452</v>
      </c>
      <c r="I452" s="3">
        <v>1.1665773433381399</v>
      </c>
      <c r="J452" s="3">
        <v>0.94065143088202752</v>
      </c>
      <c r="K452" s="3">
        <v>0.40723153467149081</v>
      </c>
      <c r="L452" s="3">
        <v>10.85086369140765</v>
      </c>
      <c r="M452" s="3">
        <v>12.25394939240241</v>
      </c>
      <c r="N452" s="3">
        <v>10.590189397634299</v>
      </c>
      <c r="O452" s="3">
        <v>0.80145572837793799</v>
      </c>
      <c r="P452" s="3">
        <v>0.79819254663607109</v>
      </c>
      <c r="Q452" s="3">
        <v>0.82768558136850112</v>
      </c>
      <c r="R452" s="3">
        <v>0.78224229827635772</v>
      </c>
      <c r="S452" s="3">
        <v>0.80727372320596924</v>
      </c>
      <c r="T452" s="3">
        <v>0.42692564433335872</v>
      </c>
      <c r="U452" s="3">
        <v>0.4019588972245538</v>
      </c>
      <c r="V452" s="3">
        <v>0.90776638578705438</v>
      </c>
      <c r="W452" s="3">
        <v>0.88091791718647272</v>
      </c>
      <c r="X452" s="3">
        <v>0.4125815858495423</v>
      </c>
      <c r="Y452" s="3">
        <v>8.3297061448747041</v>
      </c>
      <c r="Z452" s="3">
        <v>9.077957568379734</v>
      </c>
      <c r="AA452" s="3">
        <v>6.750205906754049</v>
      </c>
      <c r="AB452" s="3">
        <v>7.9787534218599188E-2</v>
      </c>
      <c r="AC452" s="3">
        <v>6.2593542286023318E-2</v>
      </c>
      <c r="AD452" s="3">
        <v>-0.1481969478935489</v>
      </c>
      <c r="AE452" s="3">
        <v>-9.2774624981579734E-2</v>
      </c>
      <c r="AF452" s="3">
        <v>-4.1354655685173942E-2</v>
      </c>
      <c r="AG452" s="3">
        <v>6.4942350209822841</v>
      </c>
      <c r="AH452" s="3">
        <v>6.4861053380591454</v>
      </c>
      <c r="AI452" s="3">
        <v>12.922840527691489</v>
      </c>
      <c r="AJ452" s="3">
        <v>0.93481452408512933</v>
      </c>
      <c r="AK452" s="3">
        <v>8.8693834324563703</v>
      </c>
      <c r="AL452" s="3">
        <v>36.875837782574081</v>
      </c>
      <c r="AM452" s="3">
        <v>43.023741906168361</v>
      </c>
      <c r="AN452" s="3">
        <v>61.467454276951052</v>
      </c>
    </row>
    <row r="453" spans="1:40">
      <c r="A453">
        <v>452</v>
      </c>
      <c r="B453" s="3">
        <v>-2.7974694877111791E-2</v>
      </c>
      <c r="C453" s="3">
        <v>-4.7735154112377609E-2</v>
      </c>
      <c r="D453" s="3">
        <v>-0.34679150922623642</v>
      </c>
      <c r="E453" s="3">
        <v>-0.27329617707175752</v>
      </c>
      <c r="F453" s="3">
        <v>-0.19691920026793039</v>
      </c>
      <c r="G453" s="3">
        <v>0.40081565313665418</v>
      </c>
      <c r="H453" s="3">
        <v>0.38983368276190328</v>
      </c>
      <c r="I453" s="3">
        <v>1.169350563501925</v>
      </c>
      <c r="J453" s="3">
        <v>0.94297306627771804</v>
      </c>
      <c r="K453" s="3">
        <v>0.40858314047000438</v>
      </c>
      <c r="L453" s="3">
        <v>10.874946419910479</v>
      </c>
      <c r="M453" s="3">
        <v>12.28114228227564</v>
      </c>
      <c r="N453" s="3">
        <v>10.613693630768729</v>
      </c>
      <c r="O453" s="3">
        <v>0.80326253236218581</v>
      </c>
      <c r="P453" s="3">
        <v>0.79999235597850915</v>
      </c>
      <c r="Q453" s="3">
        <v>0.82954873661843331</v>
      </c>
      <c r="R453" s="3">
        <v>0.78400796872139655</v>
      </c>
      <c r="S453" s="3">
        <v>0.80909301365376574</v>
      </c>
      <c r="T453" s="3">
        <v>0.42797742819431722</v>
      </c>
      <c r="U453" s="3">
        <v>0.40296368253118708</v>
      </c>
      <c r="V453" s="3">
        <v>0.90980726747552376</v>
      </c>
      <c r="W453" s="3">
        <v>0.88290136133124664</v>
      </c>
      <c r="X453" s="3">
        <v>0.41360158594195401</v>
      </c>
      <c r="Y453" s="3">
        <v>8.3481842662947301</v>
      </c>
      <c r="Z453" s="3">
        <v>9.0980942098903643</v>
      </c>
      <c r="AA453" s="3">
        <v>6.7651815714454351</v>
      </c>
      <c r="AB453" s="3">
        <v>8.0296612753270047E-2</v>
      </c>
      <c r="AC453" s="3">
        <v>6.3082976007072578E-2</v>
      </c>
      <c r="AD453" s="3">
        <v>-0.14787739015197851</v>
      </c>
      <c r="AE453" s="3">
        <v>-9.2424129727387783E-2</v>
      </c>
      <c r="AF453" s="3">
        <v>-4.0966198563833538E-2</v>
      </c>
      <c r="AG453" s="3">
        <v>6.5086561883908249</v>
      </c>
      <c r="AH453" s="3">
        <v>6.500508479565271</v>
      </c>
      <c r="AI453" s="3">
        <v>12.95152163119306</v>
      </c>
      <c r="AJ453" s="3">
        <v>0.93692659708531401</v>
      </c>
      <c r="AK453" s="3">
        <v>8.889071746720699</v>
      </c>
      <c r="AL453" s="3">
        <v>36.957628081335891</v>
      </c>
      <c r="AM453" s="3">
        <v>43.119163921390403</v>
      </c>
      <c r="AN453" s="3">
        <v>61.603771441553988</v>
      </c>
    </row>
    <row r="454" spans="1:40">
      <c r="A454">
        <v>453</v>
      </c>
      <c r="B454" s="3">
        <v>-2.7247378562084479E-2</v>
      </c>
      <c r="C454" s="3">
        <v>-4.7030141335037579E-2</v>
      </c>
      <c r="D454" s="3">
        <v>-0.3463587525448204</v>
      </c>
      <c r="E454" s="3">
        <v>-0.27281110929082308</v>
      </c>
      <c r="F454" s="3">
        <v>-0.19636791270500381</v>
      </c>
      <c r="G454" s="3">
        <v>0.40215958649617511</v>
      </c>
      <c r="H454" s="3">
        <v>0.39115936899142079</v>
      </c>
      <c r="I454" s="3">
        <v>1.1721232446858889</v>
      </c>
      <c r="J454" s="3">
        <v>0.94529407658328402</v>
      </c>
      <c r="K454" s="3">
        <v>0.40993395345450567</v>
      </c>
      <c r="L454" s="3">
        <v>10.89902914479898</v>
      </c>
      <c r="M454" s="3">
        <v>12.308335169758349</v>
      </c>
      <c r="N454" s="3">
        <v>10.63719785998155</v>
      </c>
      <c r="O454" s="3">
        <v>0.80506918851720122</v>
      </c>
      <c r="P454" s="3">
        <v>0.80179201618554674</v>
      </c>
      <c r="Q454" s="3">
        <v>0.83141175417981894</v>
      </c>
      <c r="R454" s="3">
        <v>0.78577348350266196</v>
      </c>
      <c r="S454" s="3">
        <v>0.81091215857539356</v>
      </c>
      <c r="T454" s="3">
        <v>0.42902884740572328</v>
      </c>
      <c r="U454" s="3">
        <v>0.40396808655159799</v>
      </c>
      <c r="V454" s="3">
        <v>0.9118480381998546</v>
      </c>
      <c r="W454" s="3">
        <v>0.88488468584217506</v>
      </c>
      <c r="X454" s="3">
        <v>0.41462121520185707</v>
      </c>
      <c r="Y454" s="3">
        <v>8.3666623877142001</v>
      </c>
      <c r="Z454" s="3">
        <v>9.1182308514007175</v>
      </c>
      <c r="AA454" s="3">
        <v>6.7801572361340892</v>
      </c>
      <c r="AB454" s="3">
        <v>8.0805158164295676E-2</v>
      </c>
      <c r="AC454" s="3">
        <v>6.3571874318953503E-2</v>
      </c>
      <c r="AD454" s="3">
        <v>-0.14755839350255279</v>
      </c>
      <c r="AE454" s="3">
        <v>-9.2074179878650853E-2</v>
      </c>
      <c r="AF454" s="3">
        <v>-4.0578282705530988E-2</v>
      </c>
      <c r="AG454" s="3">
        <v>6.5230773557957011</v>
      </c>
      <c r="AH454" s="3">
        <v>6.514911621067732</v>
      </c>
      <c r="AI454" s="3">
        <v>12.980202734694609</v>
      </c>
      <c r="AJ454" s="3">
        <v>0.9390385659648175</v>
      </c>
      <c r="AK454" s="3">
        <v>8.9087600609846884</v>
      </c>
      <c r="AL454" s="3">
        <v>37.039418380097658</v>
      </c>
      <c r="AM454" s="3">
        <v>43.214585936612522</v>
      </c>
      <c r="AN454" s="3">
        <v>61.740088606156966</v>
      </c>
    </row>
    <row r="455" spans="1:40">
      <c r="A455">
        <v>454</v>
      </c>
      <c r="B455" s="3">
        <v>-2.6520823468137441E-2</v>
      </c>
      <c r="C455" s="3">
        <v>-4.6325885198440282E-2</v>
      </c>
      <c r="D455" s="3">
        <v>-0.34592667308826291</v>
      </c>
      <c r="E455" s="3">
        <v>-0.27232672749974218</v>
      </c>
      <c r="F455" s="3">
        <v>-0.19581733507668611</v>
      </c>
      <c r="G455" s="3">
        <v>0.40350272260981651</v>
      </c>
      <c r="H455" s="3">
        <v>0.39248425656948749</v>
      </c>
      <c r="I455" s="3">
        <v>1.1748953903073771</v>
      </c>
      <c r="J455" s="3">
        <v>0.94761446545507022</v>
      </c>
      <c r="K455" s="3">
        <v>0.41128397737076822</v>
      </c>
      <c r="L455" s="3">
        <v>10.92311186611578</v>
      </c>
      <c r="M455" s="3">
        <v>12.33552805487907</v>
      </c>
      <c r="N455" s="3">
        <v>10.660702085318899</v>
      </c>
      <c r="O455" s="3">
        <v>0.80687569821177485</v>
      </c>
      <c r="P455" s="3">
        <v>0.8035915286344415</v>
      </c>
      <c r="Q455" s="3">
        <v>0.83327463535425816</v>
      </c>
      <c r="R455" s="3">
        <v>0.78753884403909047</v>
      </c>
      <c r="S455" s="3">
        <v>0.81273115932462203</v>
      </c>
      <c r="T455" s="3">
        <v>0.4300799042974861</v>
      </c>
      <c r="U455" s="3">
        <v>0.40497211165043301</v>
      </c>
      <c r="V455" s="3">
        <v>0.91388869907506209</v>
      </c>
      <c r="W455" s="3">
        <v>0.88686789189930648</v>
      </c>
      <c r="X455" s="3">
        <v>0.41564047594788223</v>
      </c>
      <c r="Y455" s="3">
        <v>8.3851405091331195</v>
      </c>
      <c r="Z455" s="3">
        <v>9.1383674929107901</v>
      </c>
      <c r="AA455" s="3">
        <v>6.7951329008200236</v>
      </c>
      <c r="AB455" s="3">
        <v>8.1313172878748841E-2</v>
      </c>
      <c r="AC455" s="3">
        <v>6.4060239639907479E-2</v>
      </c>
      <c r="AD455" s="3">
        <v>-0.14723995532150111</v>
      </c>
      <c r="AE455" s="3">
        <v>-9.1724772980067093E-2</v>
      </c>
      <c r="AF455" s="3">
        <v>-4.0190905707802822E-2</v>
      </c>
      <c r="AG455" s="3">
        <v>6.5374985231969731</v>
      </c>
      <c r="AH455" s="3">
        <v>6.5293147625665426</v>
      </c>
      <c r="AI455" s="3">
        <v>13.00888383819612</v>
      </c>
      <c r="AJ455" s="3">
        <v>0.94115043179554103</v>
      </c>
      <c r="AK455" s="3">
        <v>8.928448375248335</v>
      </c>
      <c r="AL455" s="3">
        <v>37.12120867885946</v>
      </c>
      <c r="AM455" s="3">
        <v>43.310007951834592</v>
      </c>
      <c r="AN455" s="3">
        <v>61.876405770759959</v>
      </c>
    </row>
    <row r="456" spans="1:40">
      <c r="A456">
        <v>455</v>
      </c>
      <c r="B456" s="3">
        <v>-2.5795026438294569E-2</v>
      </c>
      <c r="C456" s="3">
        <v>-4.5622382569057263E-2</v>
      </c>
      <c r="D456" s="3">
        <v>-0.34549526788182461</v>
      </c>
      <c r="E456" s="3">
        <v>-0.27184302879755418</v>
      </c>
      <c r="F456" s="3">
        <v>-0.19526746443284629</v>
      </c>
      <c r="G456" s="3">
        <v>0.40484506524281622</v>
      </c>
      <c r="H456" s="3">
        <v>0.39380834925114733</v>
      </c>
      <c r="I456" s="3">
        <v>1.1776670037577179</v>
      </c>
      <c r="J456" s="3">
        <v>0.94993423652317466</v>
      </c>
      <c r="K456" s="3">
        <v>0.41263321594057117</v>
      </c>
      <c r="L456" s="3">
        <v>10.947194583902951</v>
      </c>
      <c r="M456" s="3">
        <v>12.36272093766593</v>
      </c>
      <c r="N456" s="3">
        <v>10.68420630682628</v>
      </c>
      <c r="O456" s="3">
        <v>0.80868206280100385</v>
      </c>
      <c r="P456" s="3">
        <v>0.80539089468869829</v>
      </c>
      <c r="Q456" s="3">
        <v>0.8351373814300691</v>
      </c>
      <c r="R456" s="3">
        <v>0.78930405173562912</v>
      </c>
      <c r="S456" s="3">
        <v>0.81455001724161291</v>
      </c>
      <c r="T456" s="3">
        <v>0.43113060118235008</v>
      </c>
      <c r="U456" s="3">
        <v>0.40597576017525011</v>
      </c>
      <c r="V456" s="3">
        <v>0.91592925120407043</v>
      </c>
      <c r="W456" s="3">
        <v>0.88885098067013568</v>
      </c>
      <c r="X456" s="3">
        <v>0.41665937048185381</v>
      </c>
      <c r="Y456" s="3">
        <v>8.403618630551497</v>
      </c>
      <c r="Z456" s="3">
        <v>9.158504134420582</v>
      </c>
      <c r="AA456" s="3">
        <v>6.8101085655033522</v>
      </c>
      <c r="AB456" s="3">
        <v>8.1820659307948018E-2</v>
      </c>
      <c r="AC456" s="3">
        <v>6.4548074372453801E-2</v>
      </c>
      <c r="AD456" s="3">
        <v>-0.14692207300385429</v>
      </c>
      <c r="AE456" s="3">
        <v>-9.1375906593147094E-2</v>
      </c>
      <c r="AF456" s="3">
        <v>-3.9804065184211868E-2</v>
      </c>
      <c r="AG456" s="3">
        <v>6.5519196905947092</v>
      </c>
      <c r="AH456" s="3">
        <v>6.5437179040618094</v>
      </c>
      <c r="AI456" s="3">
        <v>13.037564941697619</v>
      </c>
      <c r="AJ456" s="3">
        <v>0.94326219563748204</v>
      </c>
      <c r="AK456" s="3">
        <v>8.948136689511653</v>
      </c>
      <c r="AL456" s="3">
        <v>37.202998977621291</v>
      </c>
      <c r="AM456" s="3">
        <v>43.405429967056683</v>
      </c>
      <c r="AN456" s="3">
        <v>62.012722935362973</v>
      </c>
    </row>
    <row r="457" spans="1:40">
      <c r="A457">
        <v>456</v>
      </c>
      <c r="B457" s="3">
        <v>-2.5069984335323699E-2</v>
      </c>
      <c r="C457" s="3">
        <v>-4.4919630332998173E-2</v>
      </c>
      <c r="D457" s="3">
        <v>-0.34506453397119091</v>
      </c>
      <c r="E457" s="3">
        <v>-0.27136001030239842</v>
      </c>
      <c r="F457" s="3">
        <v>-0.19471829784231201</v>
      </c>
      <c r="G457" s="3">
        <v>0.40618661813626628</v>
      </c>
      <c r="H457" s="3">
        <v>0.39513165076740048</v>
      </c>
      <c r="I457" s="3">
        <v>1.1804380884024279</v>
      </c>
      <c r="J457" s="3">
        <v>0.95225339339165771</v>
      </c>
      <c r="K457" s="3">
        <v>0.41398167286190812</v>
      </c>
      <c r="L457" s="3">
        <v>10.971277298201921</v>
      </c>
      <c r="M457" s="3">
        <v>12.389913818146731</v>
      </c>
      <c r="N457" s="3">
        <v>10.707710524548579</v>
      </c>
      <c r="O457" s="3">
        <v>0.81048828362641956</v>
      </c>
      <c r="P457" s="3">
        <v>0.8071901156982193</v>
      </c>
      <c r="Q457" s="3">
        <v>0.8369999936824204</v>
      </c>
      <c r="R457" s="3">
        <v>0.79106910798337515</v>
      </c>
      <c r="S457" s="3">
        <v>0.81636873365306051</v>
      </c>
      <c r="T457" s="3">
        <v>0.43218094035604993</v>
      </c>
      <c r="U457" s="3">
        <v>0.40697903445666972</v>
      </c>
      <c r="V457" s="3">
        <v>0.91796969567787023</v>
      </c>
      <c r="W457" s="3">
        <v>0.89083395330973114</v>
      </c>
      <c r="X457" s="3">
        <v>0.41767790108892272</v>
      </c>
      <c r="Y457" s="3">
        <v>8.4220967519693506</v>
      </c>
      <c r="Z457" s="3">
        <v>9.1786407759301074</v>
      </c>
      <c r="AA457" s="3">
        <v>6.8250842301840882</v>
      </c>
      <c r="AB457" s="3">
        <v>8.2327619847595068E-2</v>
      </c>
      <c r="AC457" s="3">
        <v>6.5035380903528228E-2</v>
      </c>
      <c r="AD457" s="3">
        <v>-0.14660474396326309</v>
      </c>
      <c r="AE457" s="3">
        <v>-9.1027578296062228E-2</v>
      </c>
      <c r="AF457" s="3">
        <v>-3.9417758764205169E-2</v>
      </c>
      <c r="AG457" s="3">
        <v>6.5663408579890561</v>
      </c>
      <c r="AH457" s="3">
        <v>6.5581210455536123</v>
      </c>
      <c r="AI457" s="3">
        <v>13.06624604519912</v>
      </c>
      <c r="AJ457" s="3">
        <v>0.94537385853888356</v>
      </c>
      <c r="AK457" s="3">
        <v>8.9678250037746441</v>
      </c>
      <c r="AL457" s="3">
        <v>37.284789276383052</v>
      </c>
      <c r="AM457" s="3">
        <v>43.50085198227876</v>
      </c>
      <c r="AN457" s="3">
        <v>62.149040099965937</v>
      </c>
    </row>
    <row r="458" spans="1:40">
      <c r="A458">
        <v>457</v>
      </c>
      <c r="B458" s="3">
        <v>-2.4345694041561949E-2</v>
      </c>
      <c r="C458" s="3">
        <v>-4.421762539584384E-2</v>
      </c>
      <c r="D458" s="3">
        <v>-0.34463446842227652</v>
      </c>
      <c r="E458" s="3">
        <v>-0.27087766915134209</v>
      </c>
      <c r="F458" s="3">
        <v>-0.19416983239270211</v>
      </c>
      <c r="G458" s="3">
        <v>0.40752738500731672</v>
      </c>
      <c r="H458" s="3">
        <v>0.39645416482541118</v>
      </c>
      <c r="I458" s="3">
        <v>1.1832086475814709</v>
      </c>
      <c r="J458" s="3">
        <v>0.95457193963879217</v>
      </c>
      <c r="K458" s="3">
        <v>0.41532935180918013</v>
      </c>
      <c r="L458" s="3">
        <v>10.995360009053609</v>
      </c>
      <c r="M458" s="3">
        <v>12.417106696348791</v>
      </c>
      <c r="N458" s="3">
        <v>10.731214738530049</v>
      </c>
      <c r="O458" s="3">
        <v>0.81229436201615401</v>
      </c>
      <c r="P458" s="3">
        <v>0.80898919299945082</v>
      </c>
      <c r="Q458" s="3">
        <v>0.8388624733734682</v>
      </c>
      <c r="R458" s="3">
        <v>0.79283401415972876</v>
      </c>
      <c r="S458" s="3">
        <v>0.81818730987233379</v>
      </c>
      <c r="T458" s="3">
        <v>0.43323092409745939</v>
      </c>
      <c r="U458" s="3">
        <v>0.4079819368085229</v>
      </c>
      <c r="V458" s="3">
        <v>0.9200100335756396</v>
      </c>
      <c r="W458" s="3">
        <v>0.8928168109608916</v>
      </c>
      <c r="X458" s="3">
        <v>0.41869607003772308</v>
      </c>
      <c r="Y458" s="3">
        <v>8.4405748733866908</v>
      </c>
      <c r="Z458" s="3">
        <v>9.1987774174393575</v>
      </c>
      <c r="AA458" s="3">
        <v>6.8400598948622893</v>
      </c>
      <c r="AB458" s="3">
        <v>8.2834056877911122E-2</v>
      </c>
      <c r="AC458" s="3">
        <v>6.5522161604613993E-2</v>
      </c>
      <c r="AD458" s="3">
        <v>-0.14628796563182001</v>
      </c>
      <c r="AE458" s="3">
        <v>-9.0679785683489555E-2</v>
      </c>
      <c r="AF458" s="3">
        <v>-3.9031984092971372E-2</v>
      </c>
      <c r="AG458" s="3">
        <v>6.5807620253799941</v>
      </c>
      <c r="AH458" s="3">
        <v>6.5725241870420277</v>
      </c>
      <c r="AI458" s="3">
        <v>13.0949271487006</v>
      </c>
      <c r="AJ458" s="3">
        <v>0.94748542153637438</v>
      </c>
      <c r="AK458" s="3">
        <v>8.9875133180373297</v>
      </c>
      <c r="AL458" s="3">
        <v>37.366579575144812</v>
      </c>
      <c r="AM458" s="3">
        <v>43.596273997500823</v>
      </c>
      <c r="AN458" s="3">
        <v>62.28535726456888</v>
      </c>
    </row>
    <row r="459" spans="1:40">
      <c r="A459">
        <v>458</v>
      </c>
      <c r="B459" s="3">
        <v>-2.3622152458753761E-2</v>
      </c>
      <c r="C459" s="3">
        <v>-4.3516364682482427E-2</v>
      </c>
      <c r="D459" s="3">
        <v>-0.34420506832104147</v>
      </c>
      <c r="E459" s="3">
        <v>-0.27039600250021251</v>
      </c>
      <c r="F459" s="3">
        <v>-0.1936220651902647</v>
      </c>
      <c r="G459" s="3">
        <v>0.40886736954937902</v>
      </c>
      <c r="H459" s="3">
        <v>0.39777589510870831</v>
      </c>
      <c r="I459" s="3">
        <v>1.185978684609482</v>
      </c>
      <c r="J459" s="3">
        <v>0.9568898788172715</v>
      </c>
      <c r="K459" s="3">
        <v>0.41667625643339679</v>
      </c>
      <c r="L459" s="3">
        <v>11.019442716498361</v>
      </c>
      <c r="M459" s="3">
        <v>12.44429957229918</v>
      </c>
      <c r="N459" s="3">
        <v>10.75471894881434</v>
      </c>
      <c r="O459" s="3">
        <v>0.814100299285069</v>
      </c>
      <c r="P459" s="3">
        <v>0.81078812791552068</v>
      </c>
      <c r="Q459" s="3">
        <v>0.84072482175252916</v>
      </c>
      <c r="R459" s="3">
        <v>0.79459877162853965</v>
      </c>
      <c r="S459" s="3">
        <v>0.82000574719963137</v>
      </c>
      <c r="T459" s="3">
        <v>0.43428055466873472</v>
      </c>
      <c r="U459" s="3">
        <v>0.40898446952799228</v>
      </c>
      <c r="V459" s="3">
        <v>0.92205026596488571</v>
      </c>
      <c r="W459" s="3">
        <v>0.89479955475428397</v>
      </c>
      <c r="X459" s="3">
        <v>0.41971387958050532</v>
      </c>
      <c r="Y459" s="3">
        <v>8.4590529948035247</v>
      </c>
      <c r="Z459" s="3">
        <v>9.2189140589483696</v>
      </c>
      <c r="AA459" s="3">
        <v>6.8550355595380283</v>
      </c>
      <c r="AB459" s="3">
        <v>8.3339972763770698E-2</v>
      </c>
      <c r="AC459" s="3">
        <v>6.600841883188413E-2</v>
      </c>
      <c r="AD459" s="3">
        <v>-0.1459717354598801</v>
      </c>
      <c r="AE459" s="3">
        <v>-9.0332526366457166E-2</v>
      </c>
      <c r="AF459" s="3">
        <v>-3.8646738831296101E-2</v>
      </c>
      <c r="AG459" s="3">
        <v>6.5951831927676494</v>
      </c>
      <c r="AH459" s="3">
        <v>6.5869273285270689</v>
      </c>
      <c r="AI459" s="3">
        <v>13.123608252202059</v>
      </c>
      <c r="AJ459" s="3">
        <v>0.94959688565508493</v>
      </c>
      <c r="AK459" s="3">
        <v>9.0072016322996884</v>
      </c>
      <c r="AL459" s="3">
        <v>37.4483698739066</v>
      </c>
      <c r="AM459" s="3">
        <v>43.691696012722907</v>
      </c>
      <c r="AN459" s="3">
        <v>62.421674429171787</v>
      </c>
    </row>
    <row r="460" spans="1:40">
      <c r="A460">
        <v>459</v>
      </c>
      <c r="B460" s="3">
        <v>-2.2899356507891211E-2</v>
      </c>
      <c r="C460" s="3">
        <v>-4.2815845136943143E-2</v>
      </c>
      <c r="D460" s="3">
        <v>-0.34377633077330111</v>
      </c>
      <c r="E460" s="3">
        <v>-0.26991500752342751</v>
      </c>
      <c r="F460" s="3">
        <v>-0.19307499335971581</v>
      </c>
      <c r="G460" s="3">
        <v>0.41020657543232231</v>
      </c>
      <c r="H460" s="3">
        <v>0.3990968452773862</v>
      </c>
      <c r="I460" s="3">
        <v>1.188748202775985</v>
      </c>
      <c r="J460" s="3">
        <v>0.95920721445444168</v>
      </c>
      <c r="K460" s="3">
        <v>0.41802239036237171</v>
      </c>
      <c r="L460" s="3">
        <v>11.043525420575939</v>
      </c>
      <c r="M460" s="3">
        <v>12.47149244602446</v>
      </c>
      <c r="N460" s="3">
        <v>10.778223155444531</v>
      </c>
      <c r="O460" s="3">
        <v>0.81590609673490655</v>
      </c>
      <c r="P460" s="3">
        <v>0.81258692175639302</v>
      </c>
      <c r="Q460" s="3">
        <v>0.84258704005618745</v>
      </c>
      <c r="R460" s="3">
        <v>0.79636338174024912</v>
      </c>
      <c r="S460" s="3">
        <v>0.82182404692212141</v>
      </c>
      <c r="T460" s="3">
        <v>0.43532983431546352</v>
      </c>
      <c r="U460" s="3">
        <v>0.40998663489575971</v>
      </c>
      <c r="V460" s="3">
        <v>0.92409039390158831</v>
      </c>
      <c r="W460" s="3">
        <v>0.89678218580857783</v>
      </c>
      <c r="X460" s="3">
        <v>0.42073133195328571</v>
      </c>
      <c r="Y460" s="3">
        <v>8.4775311162198683</v>
      </c>
      <c r="Z460" s="3">
        <v>9.2390507004571134</v>
      </c>
      <c r="AA460" s="3">
        <v>6.8700112242113249</v>
      </c>
      <c r="AB460" s="3">
        <v>8.3845369854835372E-2</v>
      </c>
      <c r="AC460" s="3">
        <v>6.6494154926328264E-2</v>
      </c>
      <c r="AD460" s="3">
        <v>-0.14565605091588679</v>
      </c>
      <c r="AE460" s="3">
        <v>-8.9985797972201742E-2</v>
      </c>
      <c r="AF460" s="3">
        <v>-3.8262020655427498E-2</v>
      </c>
      <c r="AG460" s="3">
        <v>6.6096043601520602</v>
      </c>
      <c r="AH460" s="3">
        <v>6.6013304700088584</v>
      </c>
      <c r="AI460" s="3">
        <v>13.1522893557035</v>
      </c>
      <c r="AJ460" s="3">
        <v>0.95170825190882335</v>
      </c>
      <c r="AK460" s="3">
        <v>9.0268899465617469</v>
      </c>
      <c r="AL460" s="3">
        <v>37.530160172668381</v>
      </c>
      <c r="AM460" s="3">
        <v>43.787118027944963</v>
      </c>
      <c r="AN460" s="3">
        <v>62.557991593774823</v>
      </c>
    </row>
    <row r="461" spans="1:40">
      <c r="A461">
        <v>460</v>
      </c>
      <c r="B461" s="3">
        <v>-2.217730312904009E-2</v>
      </c>
      <c r="C461" s="3">
        <v>-4.2116063722235093E-2</v>
      </c>
      <c r="D461" s="3">
        <v>-0.34334825290454413</v>
      </c>
      <c r="E461" s="3">
        <v>-0.26943468141383209</v>
      </c>
      <c r="F461" s="3">
        <v>-0.1925286140440742</v>
      </c>
      <c r="G461" s="3">
        <v>0.41154500630267199</v>
      </c>
      <c r="H461" s="3">
        <v>0.40041701896829268</v>
      </c>
      <c r="I461" s="3">
        <v>1.191517205345642</v>
      </c>
      <c r="J461" s="3">
        <v>0.96152395005252367</v>
      </c>
      <c r="K461" s="3">
        <v>0.41936775720091563</v>
      </c>
      <c r="L461" s="3">
        <v>11.06760812132563</v>
      </c>
      <c r="M461" s="3">
        <v>12.49868531755088</v>
      </c>
      <c r="N461" s="3">
        <v>10.801727358463101</v>
      </c>
      <c r="O461" s="3">
        <v>0.81771175565443555</v>
      </c>
      <c r="P461" s="3">
        <v>0.81438557581899773</v>
      </c>
      <c r="Q461" s="3">
        <v>0.84444912950845596</v>
      </c>
      <c r="R461" s="3">
        <v>0.79812784583203289</v>
      </c>
      <c r="S461" s="3">
        <v>0.82364221031407614</v>
      </c>
      <c r="T461" s="3">
        <v>0.43637876526680741</v>
      </c>
      <c r="U461" s="3">
        <v>0.4109884351761468</v>
      </c>
      <c r="V461" s="3">
        <v>0.92613041843032495</v>
      </c>
      <c r="W461" s="3">
        <v>0.89876470523057872</v>
      </c>
      <c r="X461" s="3">
        <v>0.42174842937597717</v>
      </c>
      <c r="Y461" s="3">
        <v>8.4960092376357288</v>
      </c>
      <c r="Z461" s="3">
        <v>9.2591873419656086</v>
      </c>
      <c r="AA461" s="3">
        <v>6.8849868888822394</v>
      </c>
      <c r="AB461" s="3">
        <v>8.435025048568412E-2</v>
      </c>
      <c r="AC461" s="3">
        <v>6.6979372213884725E-2</v>
      </c>
      <c r="AD461" s="3">
        <v>-0.1453409094861986</v>
      </c>
      <c r="AE461" s="3">
        <v>-8.9639598144010013E-2</v>
      </c>
      <c r="AF461" s="3">
        <v>-3.7877827256934449E-2</v>
      </c>
      <c r="AG461" s="3">
        <v>6.6240255275332638</v>
      </c>
      <c r="AH461" s="3">
        <v>6.6157336114874497</v>
      </c>
      <c r="AI461" s="3">
        <v>13.18097045920493</v>
      </c>
      <c r="AJ461" s="3">
        <v>0.95381952130017789</v>
      </c>
      <c r="AK461" s="3">
        <v>9.0465782608235124</v>
      </c>
      <c r="AL461" s="3">
        <v>37.61195047143022</v>
      </c>
      <c r="AM461" s="3">
        <v>43.882540043167069</v>
      </c>
      <c r="AN461" s="3">
        <v>62.694308758377872</v>
      </c>
    </row>
    <row r="462" spans="1:40">
      <c r="A462">
        <v>461</v>
      </c>
      <c r="B462" s="3">
        <v>-2.1455989281193411E-2</v>
      </c>
      <c r="C462" s="3">
        <v>-4.1417017420188551E-2</v>
      </c>
      <c r="D462" s="3">
        <v>-0.34292083185975009</v>
      </c>
      <c r="E462" s="3">
        <v>-0.26895502138253419</v>
      </c>
      <c r="F462" s="3">
        <v>-0.1919829244045097</v>
      </c>
      <c r="G462" s="3">
        <v>0.41288266578380362</v>
      </c>
      <c r="H462" s="3">
        <v>0.40173641979523111</v>
      </c>
      <c r="I462" s="3">
        <v>1.194285695558456</v>
      </c>
      <c r="J462" s="3">
        <v>0.96384008908882723</v>
      </c>
      <c r="K462" s="3">
        <v>0.42071236053102462</v>
      </c>
      <c r="L462" s="3">
        <v>11.09169081878612</v>
      </c>
      <c r="M462" s="3">
        <v>12.525878186904389</v>
      </c>
      <c r="N462" s="3">
        <v>10.82523155791197</v>
      </c>
      <c r="O462" s="3">
        <v>0.81951727731957869</v>
      </c>
      <c r="P462" s="3">
        <v>0.81618409138737791</v>
      </c>
      <c r="Q462" s="3">
        <v>0.84631109132090732</v>
      </c>
      <c r="R462" s="3">
        <v>0.79989216522794804</v>
      </c>
      <c r="S462" s="3">
        <v>0.82546023863702156</v>
      </c>
      <c r="T462" s="3">
        <v>0.43742734973564529</v>
      </c>
      <c r="U462" s="3">
        <v>0.41198987261725639</v>
      </c>
      <c r="V462" s="3">
        <v>0.92817034058440373</v>
      </c>
      <c r="W462" s="3">
        <v>0.90074711411537889</v>
      </c>
      <c r="X462" s="3">
        <v>0.42276517405253672</v>
      </c>
      <c r="Y462" s="3">
        <v>8.5144873590511132</v>
      </c>
      <c r="Z462" s="3">
        <v>9.2793239834738568</v>
      </c>
      <c r="AA462" s="3">
        <v>6.8999625535508393</v>
      </c>
      <c r="AB462" s="3">
        <v>8.4854616975942321E-2</v>
      </c>
      <c r="AC462" s="3">
        <v>6.7464073005573333E-2</v>
      </c>
      <c r="AD462" s="3">
        <v>-0.14502630867491559</v>
      </c>
      <c r="AE462" s="3">
        <v>-8.9293924541079206E-2</v>
      </c>
      <c r="AF462" s="3">
        <v>-3.7494156342572797E-2</v>
      </c>
      <c r="AG462" s="3">
        <v>6.638446694911404</v>
      </c>
      <c r="AH462" s="3">
        <v>6.6301367529628976</v>
      </c>
      <c r="AI462" s="3">
        <v>13.209651562706339</v>
      </c>
      <c r="AJ462" s="3">
        <v>0.95593069482065873</v>
      </c>
      <c r="AK462" s="3">
        <v>9.0662665750849865</v>
      </c>
      <c r="AL462" s="3">
        <v>37.693740770191987</v>
      </c>
      <c r="AM462" s="3">
        <v>43.977962058389117</v>
      </c>
      <c r="AN462" s="3">
        <v>62.830625922980779</v>
      </c>
    </row>
    <row r="463" spans="1:40">
      <c r="A463">
        <v>462</v>
      </c>
      <c r="B463" s="3">
        <v>-2.0735411942102159E-2</v>
      </c>
      <c r="C463" s="3">
        <v>-4.0718703231295228E-2</v>
      </c>
      <c r="D463" s="3">
        <v>-0.3424940648032091</v>
      </c>
      <c r="E463" s="3">
        <v>-0.26847602465874282</v>
      </c>
      <c r="F463" s="3">
        <v>-0.19143792162017939</v>
      </c>
      <c r="G463" s="3">
        <v>0.41421955747613909</v>
      </c>
      <c r="H463" s="3">
        <v>0.4030550513491491</v>
      </c>
      <c r="I463" s="3">
        <v>1.1970536766300051</v>
      </c>
      <c r="J463" s="3">
        <v>0.96615563501596879</v>
      </c>
      <c r="K463" s="3">
        <v>0.42205620391207682</v>
      </c>
      <c r="L463" s="3">
        <v>11.115773512995631</v>
      </c>
      <c r="M463" s="3">
        <v>12.55307105411049</v>
      </c>
      <c r="N463" s="3">
        <v>10.84873575383245</v>
      </c>
      <c r="O463" s="3">
        <v>0.82132266299356393</v>
      </c>
      <c r="P463" s="3">
        <v>0.81798246973283417</v>
      </c>
      <c r="Q463" s="3">
        <v>0.8481729266928133</v>
      </c>
      <c r="R463" s="3">
        <v>0.80165634123905805</v>
      </c>
      <c r="S463" s="3">
        <v>0.82727813313986309</v>
      </c>
      <c r="T463" s="3">
        <v>0.43847558991871272</v>
      </c>
      <c r="U463" s="3">
        <v>0.41299094945111259</v>
      </c>
      <c r="V463" s="3">
        <v>0.93021016138600365</v>
      </c>
      <c r="W463" s="3">
        <v>0.90272941354646874</v>
      </c>
      <c r="X463" s="3">
        <v>0.42378156817109569</v>
      </c>
      <c r="Y463" s="3">
        <v>8.5329654804660375</v>
      </c>
      <c r="Z463" s="3">
        <v>9.2994606249818812</v>
      </c>
      <c r="AA463" s="3">
        <v>6.9149382182171459</v>
      </c>
      <c r="AB463" s="3">
        <v>8.5358471630412991E-2</v>
      </c>
      <c r="AC463" s="3">
        <v>6.7948259597621741E-2</v>
      </c>
      <c r="AD463" s="3">
        <v>-0.14471224600371491</v>
      </c>
      <c r="AE463" s="3">
        <v>-8.8948774838371492E-2</v>
      </c>
      <c r="AF463" s="3">
        <v>-3.7111005634147709E-2</v>
      </c>
      <c r="AG463" s="3">
        <v>6.6528678622864854</v>
      </c>
      <c r="AH463" s="3">
        <v>6.6445398944352938</v>
      </c>
      <c r="AI463" s="3">
        <v>13.238332666207731</v>
      </c>
      <c r="AJ463" s="3">
        <v>0.95804177345083819</v>
      </c>
      <c r="AK463" s="3">
        <v>9.085954889346171</v>
      </c>
      <c r="AL463" s="3">
        <v>37.775531068953732</v>
      </c>
      <c r="AM463" s="3">
        <v>44.073384073611258</v>
      </c>
      <c r="AN463" s="3">
        <v>62.96694308758368</v>
      </c>
    </row>
    <row r="464" spans="1:40">
      <c r="A464">
        <v>463</v>
      </c>
      <c r="B464" s="3">
        <v>-2.0015568108122331E-2</v>
      </c>
      <c r="C464" s="3">
        <v>-4.0021118174553123E-2</v>
      </c>
      <c r="D464" s="3">
        <v>-0.34206794891834519</v>
      </c>
      <c r="E464" s="3">
        <v>-0.26799768848960748</v>
      </c>
      <c r="F464" s="3">
        <v>-0.19089360288807841</v>
      </c>
      <c r="G464" s="3">
        <v>0.41555568495733253</v>
      </c>
      <c r="H464" s="3">
        <v>0.40437291719832902</v>
      </c>
      <c r="I464" s="3">
        <v>1.199821151751661</v>
      </c>
      <c r="J464" s="3">
        <v>0.96847059126208013</v>
      </c>
      <c r="K464" s="3">
        <v>0.42339929088101091</v>
      </c>
      <c r="L464" s="3">
        <v>11.13985620399183</v>
      </c>
      <c r="M464" s="3">
        <v>12.580263919194399</v>
      </c>
      <c r="N464" s="3">
        <v>10.87223994626536</v>
      </c>
      <c r="O464" s="3">
        <v>0.82312791392704843</v>
      </c>
      <c r="P464" s="3">
        <v>0.81978071211404746</v>
      </c>
      <c r="Q464" s="3">
        <v>0.850034636811273</v>
      </c>
      <c r="R464" s="3">
        <v>0.80342037516358267</v>
      </c>
      <c r="S464" s="3">
        <v>0.82909589505903725</v>
      </c>
      <c r="T464" s="3">
        <v>0.43952348799674668</v>
      </c>
      <c r="U464" s="3">
        <v>0.41399166789379832</v>
      </c>
      <c r="V464" s="3">
        <v>0.93224988184628521</v>
      </c>
      <c r="W464" s="3">
        <v>0.90471160459589539</v>
      </c>
      <c r="X464" s="3">
        <v>0.42479761390409959</v>
      </c>
      <c r="Y464" s="3">
        <v>8.5514436018805053</v>
      </c>
      <c r="Z464" s="3">
        <v>9.3195972664896676</v>
      </c>
      <c r="AA464" s="3">
        <v>6.9299138828812374</v>
      </c>
      <c r="AB464" s="3">
        <v>8.5861816739200014E-2</v>
      </c>
      <c r="AC464" s="3">
        <v>6.8431934271592887E-2</v>
      </c>
      <c r="AD464" s="3">
        <v>-0.14439871901167789</v>
      </c>
      <c r="AE464" s="3">
        <v>-8.8604146726466881E-2</v>
      </c>
      <c r="AF464" s="3">
        <v>-3.6728372868382597E-2</v>
      </c>
      <c r="AG464" s="3">
        <v>6.6672890296585834</v>
      </c>
      <c r="AH464" s="3">
        <v>6.658943035904656</v>
      </c>
      <c r="AI464" s="3">
        <v>13.26701376970912</v>
      </c>
      <c r="AJ464" s="3">
        <v>0.96015275816047119</v>
      </c>
      <c r="AK464" s="3">
        <v>9.1056432036070802</v>
      </c>
      <c r="AL464" s="3">
        <v>37.857321367715549</v>
      </c>
      <c r="AM464" s="3">
        <v>44.168806088833357</v>
      </c>
      <c r="AN464" s="3">
        <v>63.103260252186658</v>
      </c>
    </row>
    <row r="465" spans="1:40">
      <c r="A465">
        <v>464</v>
      </c>
      <c r="B465" s="3">
        <v>-1.9296454794059389E-2</v>
      </c>
      <c r="C465" s="3">
        <v>-3.9324259287309982E-2</v>
      </c>
      <c r="D465" s="3">
        <v>-0.34164248140753861</v>
      </c>
      <c r="E465" s="3">
        <v>-0.26752001014006271</v>
      </c>
      <c r="F465" s="3">
        <v>-0.1903499654228834</v>
      </c>
      <c r="G465" s="3">
        <v>0.41689105178246472</v>
      </c>
      <c r="H465" s="3">
        <v>0.40569002088857742</v>
      </c>
      <c r="I465" s="3">
        <v>1.202588124090803</v>
      </c>
      <c r="J465" s="3">
        <v>0.9707849612310353</v>
      </c>
      <c r="K465" s="3">
        <v>0.42474162495251983</v>
      </c>
      <c r="L465" s="3">
        <v>11.163938891811879</v>
      </c>
      <c r="M465" s="3">
        <v>12.60745678218094</v>
      </c>
      <c r="N465" s="3">
        <v>10.895744135250901</v>
      </c>
      <c r="O465" s="3">
        <v>0.82493303135826279</v>
      </c>
      <c r="P465" s="3">
        <v>0.82157881977721958</v>
      </c>
      <c r="Q465" s="3">
        <v>0.85189622285135536</v>
      </c>
      <c r="R465" s="3">
        <v>0.80518426828703737</v>
      </c>
      <c r="S465" s="3">
        <v>0.83091352561863019</v>
      </c>
      <c r="T465" s="3">
        <v>0.44057104613461479</v>
      </c>
      <c r="U465" s="3">
        <v>0.41499203014558778</v>
      </c>
      <c r="V465" s="3">
        <v>0.93428950296553492</v>
      </c>
      <c r="W465" s="3">
        <v>0.90669368832436503</v>
      </c>
      <c r="X465" s="3">
        <v>0.42581331340843992</v>
      </c>
      <c r="Y465" s="3">
        <v>8.5699217232945326</v>
      </c>
      <c r="Z465" s="3">
        <v>9.3397339079972319</v>
      </c>
      <c r="AA465" s="3">
        <v>6.9448895475431378</v>
      </c>
      <c r="AB465" s="3">
        <v>8.6364654577837374E-2</v>
      </c>
      <c r="AC465" s="3">
        <v>6.8915099294511117E-2</v>
      </c>
      <c r="AD465" s="3">
        <v>-0.14408572525513369</v>
      </c>
      <c r="AE465" s="3">
        <v>-8.8260037911424005E-2</v>
      </c>
      <c r="AF465" s="3">
        <v>-3.6346255796787068E-2</v>
      </c>
      <c r="AG465" s="3">
        <v>6.6817101970277664</v>
      </c>
      <c r="AH465" s="3">
        <v>6.6733461773710721</v>
      </c>
      <c r="AI465" s="3">
        <v>13.29569487321049</v>
      </c>
      <c r="AJ465" s="3">
        <v>0.9622636499086239</v>
      </c>
      <c r="AK465" s="3">
        <v>9.1253315178677195</v>
      </c>
      <c r="AL465" s="3">
        <v>37.939111666477316</v>
      </c>
      <c r="AM465" s="3">
        <v>44.264228104055398</v>
      </c>
      <c r="AN465" s="3">
        <v>63.239577416789793</v>
      </c>
    </row>
    <row r="466" spans="1:40">
      <c r="A466">
        <v>465</v>
      </c>
      <c r="B466" s="3">
        <v>-1.857806903301407E-2</v>
      </c>
      <c r="C466" s="3">
        <v>-3.8628123625110478E-2</v>
      </c>
      <c r="D466" s="3">
        <v>-0.34121765949195421</v>
      </c>
      <c r="E466" s="3">
        <v>-0.26704298689266692</v>
      </c>
      <c r="F466" s="3">
        <v>-0.1898070064567994</v>
      </c>
      <c r="G466" s="3">
        <v>0.41822566148422607</v>
      </c>
      <c r="H466" s="3">
        <v>0.40700636594340761</v>
      </c>
      <c r="I466" s="3">
        <v>1.20535459679103</v>
      </c>
      <c r="J466" s="3">
        <v>0.97309874830264453</v>
      </c>
      <c r="K466" s="3">
        <v>0.42608320961922708</v>
      </c>
      <c r="L466" s="3">
        <v>11.18802157649246</v>
      </c>
      <c r="M466" s="3">
        <v>12.63464964309464</v>
      </c>
      <c r="N466" s="3">
        <v>10.9192483208288</v>
      </c>
      <c r="O466" s="3">
        <v>0.82673801651314061</v>
      </c>
      <c r="P466" s="3">
        <v>0.82337679395621</v>
      </c>
      <c r="Q466" s="3">
        <v>0.85375768597621771</v>
      </c>
      <c r="R466" s="3">
        <v>0.80694802188235548</v>
      </c>
      <c r="S466" s="3">
        <v>0.83273102603051696</v>
      </c>
      <c r="T466" s="3">
        <v>0.44161826648145808</v>
      </c>
      <c r="U466" s="3">
        <v>0.41599203839108823</v>
      </c>
      <c r="V466" s="3">
        <v>0.93632902573328969</v>
      </c>
      <c r="W466" s="3">
        <v>0.90867566578139303</v>
      </c>
      <c r="X466" s="3">
        <v>0.42682866882558618</v>
      </c>
      <c r="Y466" s="3">
        <v>8.5883998447081247</v>
      </c>
      <c r="Z466" s="3">
        <v>9.3598705495045706</v>
      </c>
      <c r="AA466" s="3">
        <v>6.959865212202863</v>
      </c>
      <c r="AB466" s="3">
        <v>8.6866987407413498E-2</v>
      </c>
      <c r="AC466" s="3">
        <v>6.9397756918988973E-2</v>
      </c>
      <c r="AD466" s="3">
        <v>-0.14377326230748361</v>
      </c>
      <c r="AE466" s="3">
        <v>-8.7916446114640334E-2</v>
      </c>
      <c r="AF466" s="3">
        <v>-3.5964652185525248E-2</v>
      </c>
      <c r="AG466" s="3">
        <v>6.6961313643940779</v>
      </c>
      <c r="AH466" s="3">
        <v>6.6877493188346184</v>
      </c>
      <c r="AI466" s="3">
        <v>13.324375976711851</v>
      </c>
      <c r="AJ466" s="3">
        <v>0.96437444964379981</v>
      </c>
      <c r="AK466" s="3">
        <v>9.1450198321280887</v>
      </c>
      <c r="AL466" s="3">
        <v>38.020901965239098</v>
      </c>
      <c r="AM466" s="3">
        <v>44.359650119277511</v>
      </c>
      <c r="AN466" s="3">
        <v>63.375894581392728</v>
      </c>
    </row>
    <row r="467" spans="1:40">
      <c r="A467">
        <v>466</v>
      </c>
      <c r="B467" s="3">
        <v>-1.786040787623067E-2</v>
      </c>
      <c r="C467" s="3">
        <v>-3.7932708261544823E-2</v>
      </c>
      <c r="D467" s="3">
        <v>-0.34079348041136881</v>
      </c>
      <c r="E467" s="3">
        <v>-0.26656661604745241</v>
      </c>
      <c r="F467" s="3">
        <v>-0.1892647232394129</v>
      </c>
      <c r="G467" s="3">
        <v>0.41955951757310389</v>
      </c>
      <c r="H467" s="3">
        <v>0.40832195586422881</v>
      </c>
      <c r="I467" s="3">
        <v>1.2081205729723841</v>
      </c>
      <c r="J467" s="3">
        <v>0.97541195583286533</v>
      </c>
      <c r="K467" s="3">
        <v>0.42742404835187409</v>
      </c>
      <c r="L467" s="3">
        <v>11.212104258069729</v>
      </c>
      <c r="M467" s="3">
        <v>12.661842501959651</v>
      </c>
      <c r="N467" s="3">
        <v>10.942752503038211</v>
      </c>
      <c r="O467" s="3">
        <v>0.82854287060545984</v>
      </c>
      <c r="P467" s="3">
        <v>0.82517463587267237</v>
      </c>
      <c r="Q467" s="3">
        <v>0.85561902733725193</v>
      </c>
      <c r="R467" s="3">
        <v>0.80871163721002826</v>
      </c>
      <c r="S467" s="3">
        <v>0.83454839749450094</v>
      </c>
      <c r="T467" s="3">
        <v>0.4426651511708255</v>
      </c>
      <c r="U467" s="3">
        <v>0.41699169479937082</v>
      </c>
      <c r="V467" s="3">
        <v>0.93836845112844536</v>
      </c>
      <c r="W467" s="3">
        <v>0.9106575380054196</v>
      </c>
      <c r="X467" s="3">
        <v>0.42784368228172059</v>
      </c>
      <c r="Y467" s="3">
        <v>8.6068779661212886</v>
      </c>
      <c r="Z467" s="3">
        <v>9.3800071910116767</v>
      </c>
      <c r="AA467" s="3">
        <v>6.9748408768605152</v>
      </c>
      <c r="AB467" s="3">
        <v>8.7368817474690053E-2</v>
      </c>
      <c r="AC467" s="3">
        <v>6.9879909383345318E-2</v>
      </c>
      <c r="AD467" s="3">
        <v>-0.1434613277590531</v>
      </c>
      <c r="AE467" s="3">
        <v>-8.7573369072714291E-2</v>
      </c>
      <c r="AF467" s="3">
        <v>-3.5583559815288053E-2</v>
      </c>
      <c r="AG467" s="3">
        <v>6.710552531757596</v>
      </c>
      <c r="AH467" s="3">
        <v>6.7021524602953138</v>
      </c>
      <c r="AI467" s="3">
        <v>13.353057080213199</v>
      </c>
      <c r="AJ467" s="3">
        <v>0.96648515830406989</v>
      </c>
      <c r="AK467" s="3">
        <v>9.1647081463881932</v>
      </c>
      <c r="AL467" s="3">
        <v>38.102692264000893</v>
      </c>
      <c r="AM467" s="3">
        <v>44.455072134499588</v>
      </c>
      <c r="AN467" s="3">
        <v>63.512211745995629</v>
      </c>
    </row>
    <row r="468" spans="1:40">
      <c r="A468">
        <v>467</v>
      </c>
      <c r="B468" s="3">
        <v>-1.7143468392946781E-2</v>
      </c>
      <c r="C468" s="3">
        <v>-3.7238010288097027E-2</v>
      </c>
      <c r="D468" s="3">
        <v>-0.34036994142400162</v>
      </c>
      <c r="E468" s="3">
        <v>-0.2660908949217704</v>
      </c>
      <c r="F468" s="3">
        <v>-0.18872311303754219</v>
      </c>
      <c r="G468" s="3">
        <v>0.42089262353756429</v>
      </c>
      <c r="H468" s="3">
        <v>0.40963679413052351</v>
      </c>
      <c r="I468" s="3">
        <v>1.2108860557315499</v>
      </c>
      <c r="J468" s="3">
        <v>0.97772458715401234</v>
      </c>
      <c r="K468" s="3">
        <v>0.42876414459949919</v>
      </c>
      <c r="L468" s="3">
        <v>11.23618693657941</v>
      </c>
      <c r="M468" s="3">
        <v>12.68903535879986</v>
      </c>
      <c r="N468" s="3">
        <v>10.966256681917759</v>
      </c>
      <c r="O468" s="3">
        <v>0.83034759483694875</v>
      </c>
      <c r="P468" s="3">
        <v>0.82697234673616671</v>
      </c>
      <c r="Q468" s="3">
        <v>0.85748024807419898</v>
      </c>
      <c r="R468" s="3">
        <v>0.81047511551823725</v>
      </c>
      <c r="S468" s="3">
        <v>0.83636564119843237</v>
      </c>
      <c r="T468" s="3">
        <v>0.4437117023208097</v>
      </c>
      <c r="U468" s="3">
        <v>0.4179910015241004</v>
      </c>
      <c r="V468" s="3">
        <v>0.9404077801193933</v>
      </c>
      <c r="W468" s="3">
        <v>0.91263930602393106</v>
      </c>
      <c r="X468" s="3">
        <v>0.42885835588786603</v>
      </c>
      <c r="Y468" s="3">
        <v>8.6253560875340405</v>
      </c>
      <c r="Z468" s="3">
        <v>9.4001438325185855</v>
      </c>
      <c r="AA468" s="3">
        <v>6.9898165415161007</v>
      </c>
      <c r="AB468" s="3">
        <v>8.7870147012227173E-2</v>
      </c>
      <c r="AC468" s="3">
        <v>7.0361558911730793E-2</v>
      </c>
      <c r="AD468" s="3">
        <v>-0.14314991921692419</v>
      </c>
      <c r="AE468" s="3">
        <v>-8.7230804537305251E-2</v>
      </c>
      <c r="AF468" s="3">
        <v>-3.5202976481165771E-2</v>
      </c>
      <c r="AG468" s="3">
        <v>6.7249736991183537</v>
      </c>
      <c r="AH468" s="3">
        <v>6.7165556017532344</v>
      </c>
      <c r="AI468" s="3">
        <v>13.38173818371453</v>
      </c>
      <c r="AJ468" s="3">
        <v>0.96859577681719511</v>
      </c>
      <c r="AK468" s="3">
        <v>9.1843964606480366</v>
      </c>
      <c r="AL468" s="3">
        <v>38.184482562762682</v>
      </c>
      <c r="AM468" s="3">
        <v>44.550494149721658</v>
      </c>
      <c r="AN468" s="3">
        <v>63.6485289105986</v>
      </c>
    </row>
    <row r="469" spans="1:40">
      <c r="A469">
        <v>468</v>
      </c>
      <c r="B469" s="3">
        <v>-1.642724767024106E-2</v>
      </c>
      <c r="C469" s="3">
        <v>-3.6544026813998931E-2</v>
      </c>
      <c r="D469" s="3">
        <v>-0.33994703980634738</v>
      </c>
      <c r="E469" s="3">
        <v>-0.26561582085014002</v>
      </c>
      <c r="F469" s="3">
        <v>-0.18818217313508959</v>
      </c>
      <c r="G469" s="3">
        <v>0.42222498284423299</v>
      </c>
      <c r="H469" s="3">
        <v>0.41095088420003267</v>
      </c>
      <c r="I469" s="3">
        <v>1.213651048142065</v>
      </c>
      <c r="J469" s="3">
        <v>0.98003664557495429</v>
      </c>
      <c r="K469" s="3">
        <v>0.43010350178961038</v>
      </c>
      <c r="L469" s="3">
        <v>11.26026961205668</v>
      </c>
      <c r="M469" s="3">
        <v>12.71622821363877</v>
      </c>
      <c r="N469" s="3">
        <v>10.989760857505599</v>
      </c>
      <c r="O469" s="3">
        <v>0.83215219039744159</v>
      </c>
      <c r="P469" s="3">
        <v>0.82876992774431191</v>
      </c>
      <c r="Q469" s="3">
        <v>0.85934134931528217</v>
      </c>
      <c r="R469" s="3">
        <v>0.81223845804298112</v>
      </c>
      <c r="S469" s="3">
        <v>0.83818275831834455</v>
      </c>
      <c r="T469" s="3">
        <v>0.44475792203417308</v>
      </c>
      <c r="U469" s="3">
        <v>0.4189899607036669</v>
      </c>
      <c r="V469" s="3">
        <v>0.94244701366414563</v>
      </c>
      <c r="W469" s="3">
        <v>0.91462097085361238</v>
      </c>
      <c r="X469" s="3">
        <v>0.42987269174001219</v>
      </c>
      <c r="Y469" s="3">
        <v>8.6438342089463749</v>
      </c>
      <c r="Z469" s="3">
        <v>9.4202804740252724</v>
      </c>
      <c r="AA469" s="3">
        <v>7.0047922061696788</v>
      </c>
      <c r="AB469" s="3">
        <v>8.8370978238505593E-2</v>
      </c>
      <c r="AC469" s="3">
        <v>7.0842707714247055E-2</v>
      </c>
      <c r="AD469" s="3">
        <v>-0.1428390343047802</v>
      </c>
      <c r="AE469" s="3">
        <v>-8.688875027500198E-2</v>
      </c>
      <c r="AF469" s="3">
        <v>-3.4822899992519307E-2</v>
      </c>
      <c r="AG469" s="3">
        <v>6.7393948664764158</v>
      </c>
      <c r="AH469" s="3">
        <v>6.730958743208439</v>
      </c>
      <c r="AI469" s="3">
        <v>13.41041928721584</v>
      </c>
      <c r="AJ469" s="3">
        <v>0.97070630610074238</v>
      </c>
      <c r="AK469" s="3">
        <v>9.204084774907642</v>
      </c>
      <c r="AL469" s="3">
        <v>38.26627286152447</v>
      </c>
      <c r="AM469" s="3">
        <v>44.645916164943749</v>
      </c>
      <c r="AN469" s="3">
        <v>63.784846075201592</v>
      </c>
    </row>
    <row r="470" spans="1:40">
      <c r="A470">
        <v>469</v>
      </c>
      <c r="B470" s="3">
        <v>-1.571174281289189E-2</v>
      </c>
      <c r="C470" s="3">
        <v>-3.5850754966080478E-2</v>
      </c>
      <c r="D470" s="3">
        <v>-0.33952477285300908</v>
      </c>
      <c r="E470" s="3">
        <v>-0.26514139118409918</v>
      </c>
      <c r="F470" s="3">
        <v>-0.18764190083289631</v>
      </c>
      <c r="G470" s="3">
        <v>0.4235565989380794</v>
      </c>
      <c r="H470" s="3">
        <v>0.41226422950892921</v>
      </c>
      <c r="I470" s="3">
        <v>1.216415553254534</v>
      </c>
      <c r="J470" s="3">
        <v>0.98234813438132473</v>
      </c>
      <c r="K470" s="3">
        <v>0.43144212332836901</v>
      </c>
      <c r="L470" s="3">
        <v>11.284352284536309</v>
      </c>
      <c r="M470" s="3">
        <v>12.74342106649957</v>
      </c>
      <c r="N470" s="3">
        <v>11.013265029839349</v>
      </c>
      <c r="O470" s="3">
        <v>0.83395665846499245</v>
      </c>
      <c r="P470" s="3">
        <v>0.83056738008289677</v>
      </c>
      <c r="Q470" s="3">
        <v>0.86120233217733477</v>
      </c>
      <c r="R470" s="3">
        <v>0.81400166600820323</v>
      </c>
      <c r="S470" s="3">
        <v>0.83999975001856586</v>
      </c>
      <c r="T470" s="3">
        <v>0.44580381239848471</v>
      </c>
      <c r="U470" s="3">
        <v>0.41998857446132171</v>
      </c>
      <c r="V470" s="3">
        <v>0.94448615271043757</v>
      </c>
      <c r="W470" s="3">
        <v>0.91660253350042353</v>
      </c>
      <c r="X470" s="3">
        <v>0.43088669191924711</v>
      </c>
      <c r="Y470" s="3">
        <v>8.6623123303583149</v>
      </c>
      <c r="Z470" s="3">
        <v>9.4404171155317709</v>
      </c>
      <c r="AA470" s="3">
        <v>7.0197678708212621</v>
      </c>
      <c r="AB470" s="3">
        <v>8.8871313358040549E-2</v>
      </c>
      <c r="AC470" s="3">
        <v>7.1323357987068681E-2</v>
      </c>
      <c r="AD470" s="3">
        <v>-0.14252867066275191</v>
      </c>
      <c r="AE470" s="3">
        <v>-8.6547204067185191E-2</v>
      </c>
      <c r="AF470" s="3">
        <v>-3.4443328172860221E-2</v>
      </c>
      <c r="AG470" s="3">
        <v>6.7538160338318276</v>
      </c>
      <c r="AH470" s="3">
        <v>6.7453618846609746</v>
      </c>
      <c r="AI470" s="3">
        <v>13.439100390717179</v>
      </c>
      <c r="AJ470" s="3">
        <v>0.97281674706220511</v>
      </c>
      <c r="AK470" s="3">
        <v>9.2237730891669987</v>
      </c>
      <c r="AL470" s="3">
        <v>38.348063160286237</v>
      </c>
      <c r="AM470" s="3">
        <v>44.741338180165847</v>
      </c>
      <c r="AN470" s="3">
        <v>63.921163239804557</v>
      </c>
    </row>
    <row r="471" spans="1:40">
      <c r="A471">
        <v>470</v>
      </c>
      <c r="B471" s="3">
        <v>-1.499695094322495E-2</v>
      </c>
      <c r="C471" s="3">
        <v>-3.5158191888627337E-2</v>
      </c>
      <c r="D471" s="3">
        <v>-0.33910313787653529</v>
      </c>
      <c r="E471" s="3">
        <v>-0.26466760329205452</v>
      </c>
      <c r="F471" s="3">
        <v>-0.18710229344859991</v>
      </c>
      <c r="G471" s="3">
        <v>0.42488747524258602</v>
      </c>
      <c r="H471" s="3">
        <v>0.41357683347199797</v>
      </c>
      <c r="I471" s="3">
        <v>1.2191795740968221</v>
      </c>
      <c r="J471" s="3">
        <v>0.98465905683570765</v>
      </c>
      <c r="K471" s="3">
        <v>0.43278001260075838</v>
      </c>
      <c r="L471" s="3">
        <v>11.30843495405257</v>
      </c>
      <c r="M471" s="3">
        <v>12.770613917405161</v>
      </c>
      <c r="N471" s="3">
        <v>11.03676919895608</v>
      </c>
      <c r="O471" s="3">
        <v>0.83576100020600363</v>
      </c>
      <c r="P471" s="3">
        <v>0.83236470492601056</v>
      </c>
      <c r="Q471" s="3">
        <v>0.863063197765918</v>
      </c>
      <c r="R471" s="3">
        <v>0.81576474062592852</v>
      </c>
      <c r="S471" s="3">
        <v>0.8418166174518722</v>
      </c>
      <c r="T471" s="3">
        <v>0.44684937548624609</v>
      </c>
      <c r="U471" s="3">
        <v>0.42098684490529509</v>
      </c>
      <c r="V471" s="3">
        <v>0.9465251981958609</v>
      </c>
      <c r="W471" s="3">
        <v>0.91858399495976584</v>
      </c>
      <c r="X471" s="3">
        <v>0.4319003584918828</v>
      </c>
      <c r="Y471" s="3">
        <v>8.6807904517698535</v>
      </c>
      <c r="Z471" s="3">
        <v>9.4605537570380509</v>
      </c>
      <c r="AA471" s="3">
        <v>7.0347435354708914</v>
      </c>
      <c r="AB471" s="3">
        <v>8.9371154561503685E-2</v>
      </c>
      <c r="AC471" s="3">
        <v>7.1803511912556406E-2</v>
      </c>
      <c r="AD471" s="3">
        <v>-0.14221882594726071</v>
      </c>
      <c r="AE471" s="3">
        <v>-8.6206163709897199E-2</v>
      </c>
      <c r="AF471" s="3">
        <v>-3.4064258859722973E-2</v>
      </c>
      <c r="AG471" s="3">
        <v>6.7682372011846503</v>
      </c>
      <c r="AH471" s="3">
        <v>6.7597650261108928</v>
      </c>
      <c r="AI471" s="3">
        <v>13.46778149421846</v>
      </c>
      <c r="AJ471" s="3">
        <v>0.97492710059912913</v>
      </c>
      <c r="AK471" s="3">
        <v>9.2434614034260996</v>
      </c>
      <c r="AL471" s="3">
        <v>38.429853459048033</v>
      </c>
      <c r="AM471" s="3">
        <v>44.836760195387939</v>
      </c>
      <c r="AN471" s="3">
        <v>64.057480404407499</v>
      </c>
    </row>
    <row r="472" spans="1:40">
      <c r="A472">
        <v>471</v>
      </c>
      <c r="B472" s="3">
        <v>-1.4282869200972549E-2</v>
      </c>
      <c r="C472" s="3">
        <v>-3.4466334743233018E-2</v>
      </c>
      <c r="D472" s="3">
        <v>-0.33868213220725712</v>
      </c>
      <c r="E472" s="3">
        <v>-0.26419445455913948</v>
      </c>
      <c r="F472" s="3">
        <v>-0.18656334831649041</v>
      </c>
      <c r="G472" s="3">
        <v>0.42621761515993151</v>
      </c>
      <c r="H472" s="3">
        <v>0.41488869948280982</v>
      </c>
      <c r="I472" s="3">
        <v>1.221943113674258</v>
      </c>
      <c r="J472" s="3">
        <v>0.98696941617784151</v>
      </c>
      <c r="K472" s="3">
        <v>0.43411717297075669</v>
      </c>
      <c r="L472" s="3">
        <v>11.332517620639299</v>
      </c>
      <c r="M472" s="3">
        <v>12.797806766378161</v>
      </c>
      <c r="N472" s="3">
        <v>11.060273364892449</v>
      </c>
      <c r="O472" s="3">
        <v>0.83756521677534757</v>
      </c>
      <c r="P472" s="3">
        <v>0.83416190343616892</v>
      </c>
      <c r="Q472" s="3">
        <v>0.86492394717544929</v>
      </c>
      <c r="R472" s="3">
        <v>0.81752768309637203</v>
      </c>
      <c r="S472" s="3">
        <v>0.84363336175958836</v>
      </c>
      <c r="T472" s="3">
        <v>0.44789461335502462</v>
      </c>
      <c r="U472" s="3">
        <v>0.42198477412893071</v>
      </c>
      <c r="V472" s="3">
        <v>0.94856415104797653</v>
      </c>
      <c r="W472" s="3">
        <v>0.9205653562165661</v>
      </c>
      <c r="X472" s="3">
        <v>0.43291369350957359</v>
      </c>
      <c r="Y472" s="3">
        <v>8.6992685731810315</v>
      </c>
      <c r="Z472" s="3">
        <v>9.4806903985441551</v>
      </c>
      <c r="AA472" s="3">
        <v>7.0497192001186662</v>
      </c>
      <c r="AB472" s="3">
        <v>8.9870504025838072E-2</v>
      </c>
      <c r="AC472" s="3">
        <v>7.2283171659376588E-2</v>
      </c>
      <c r="AD472" s="3">
        <v>-0.14190949783087101</v>
      </c>
      <c r="AE472" s="3">
        <v>-8.5865627013713364E-2</v>
      </c>
      <c r="AF472" s="3">
        <v>-3.368568990454468E-2</v>
      </c>
      <c r="AG472" s="3">
        <v>6.7826583685349551</v>
      </c>
      <c r="AH472" s="3">
        <v>6.7741681675582548</v>
      </c>
      <c r="AI472" s="3">
        <v>13.496462597719731</v>
      </c>
      <c r="AJ472" s="3">
        <v>0.97703736759922633</v>
      </c>
      <c r="AK472" s="3">
        <v>9.2631497176849713</v>
      </c>
      <c r="AL472" s="3">
        <v>38.511643757809807</v>
      </c>
      <c r="AM472" s="3">
        <v>44.932182210609973</v>
      </c>
      <c r="AN472" s="3">
        <v>64.193797569010613</v>
      </c>
    </row>
    <row r="473" spans="1:40">
      <c r="A473">
        <v>472</v>
      </c>
      <c r="B473" s="3">
        <v>-1.356949474313252E-2</v>
      </c>
      <c r="C473" s="3">
        <v>-3.3775180708660368E-2</v>
      </c>
      <c r="D473" s="3">
        <v>-0.33826175319312951</v>
      </c>
      <c r="E473" s="3">
        <v>-0.26372194238706548</v>
      </c>
      <c r="F473" s="3">
        <v>-0.18602506278737019</v>
      </c>
      <c r="G473" s="3">
        <v>0.42754702207115969</v>
      </c>
      <c r="H473" s="3">
        <v>0.41619983091389678</v>
      </c>
      <c r="I473" s="3">
        <v>1.2247061749698409</v>
      </c>
      <c r="J473" s="3">
        <v>0.98927921562481513</v>
      </c>
      <c r="K473" s="3">
        <v>0.43545360778151299</v>
      </c>
      <c r="L473" s="3">
        <v>11.356600284329829</v>
      </c>
      <c r="M473" s="3">
        <v>12.8249996134408</v>
      </c>
      <c r="N473" s="3">
        <v>11.083777527684591</v>
      </c>
      <c r="O473" s="3">
        <v>0.83936930931649401</v>
      </c>
      <c r="P473" s="3">
        <v>0.83595897676443753</v>
      </c>
      <c r="Q473" s="3">
        <v>0.86678458148931825</v>
      </c>
      <c r="R473" s="3">
        <v>0.81929049460807923</v>
      </c>
      <c r="S473" s="3">
        <v>0.84544998407171512</v>
      </c>
      <c r="T473" s="3">
        <v>0.44893952804757498</v>
      </c>
      <c r="U473" s="3">
        <v>0.42298236421080859</v>
      </c>
      <c r="V473" s="3">
        <v>0.950603012184424</v>
      </c>
      <c r="W473" s="3">
        <v>0.92254661824542361</v>
      </c>
      <c r="X473" s="3">
        <v>0.4339266990094508</v>
      </c>
      <c r="Y473" s="3">
        <v>8.7177466945918134</v>
      </c>
      <c r="Z473" s="3">
        <v>9.5008270400500461</v>
      </c>
      <c r="AA473" s="3">
        <v>7.0646948647645367</v>
      </c>
      <c r="AB473" s="3">
        <v>9.036936391437389E-2</v>
      </c>
      <c r="AC473" s="3">
        <v>7.2762339382615782E-2</v>
      </c>
      <c r="AD473" s="3">
        <v>-0.14160068400213599</v>
      </c>
      <c r="AE473" s="3">
        <v>-8.5525591803606638E-2</v>
      </c>
      <c r="AF473" s="3">
        <v>-3.3307619172546321E-2</v>
      </c>
      <c r="AG473" s="3">
        <v>6.7970795358827489</v>
      </c>
      <c r="AH473" s="3">
        <v>6.7885713090031068</v>
      </c>
      <c r="AI473" s="3">
        <v>13.52514370122101</v>
      </c>
      <c r="AJ473" s="3">
        <v>0.97914754894048217</v>
      </c>
      <c r="AK473" s="3">
        <v>9.2828380319436263</v>
      </c>
      <c r="AL473" s="3">
        <v>38.59343405657161</v>
      </c>
      <c r="AM473" s="3">
        <v>45.027604225832079</v>
      </c>
      <c r="AN473" s="3">
        <v>64.330114733613541</v>
      </c>
    </row>
    <row r="474" spans="1:40">
      <c r="A474">
        <v>473</v>
      </c>
      <c r="B474" s="3">
        <v>-1.285682474382077E-2</v>
      </c>
      <c r="C474" s="3">
        <v>-3.3084726980696873E-2</v>
      </c>
      <c r="D474" s="3">
        <v>-0.33784199819957139</v>
      </c>
      <c r="E474" s="3">
        <v>-0.26325006419397973</v>
      </c>
      <c r="F474" s="3">
        <v>-0.1854874342284166</v>
      </c>
      <c r="G474" s="3">
        <v>0.42887569933635428</v>
      </c>
      <c r="H474" s="3">
        <v>0.41751023111691832</v>
      </c>
      <c r="I474" s="3">
        <v>1.227468760944435</v>
      </c>
      <c r="J474" s="3">
        <v>0.99158845837125886</v>
      </c>
      <c r="K474" s="3">
        <v>0.4367893203555091</v>
      </c>
      <c r="L474" s="3">
        <v>11.38068294515714</v>
      </c>
      <c r="M474" s="3">
        <v>12.852192458615111</v>
      </c>
      <c r="N474" s="3">
        <v>11.107281687368181</v>
      </c>
      <c r="O474" s="3">
        <v>0.84117327896163174</v>
      </c>
      <c r="P474" s="3">
        <v>0.83775592605055249</v>
      </c>
      <c r="Q474" s="3">
        <v>0.86864510178000898</v>
      </c>
      <c r="R474" s="3">
        <v>0.82105317633804153</v>
      </c>
      <c r="S474" s="3">
        <v>0.84726648550705708</v>
      </c>
      <c r="T474" s="3">
        <v>0.44998412159196888</v>
      </c>
      <c r="U474" s="3">
        <v>0.42397961721486932</v>
      </c>
      <c r="V474" s="3">
        <v>0.95264178251304266</v>
      </c>
      <c r="W474" s="3">
        <v>0.92452778201070007</v>
      </c>
      <c r="X474" s="3">
        <v>0.43493937701423452</v>
      </c>
      <c r="Y474" s="3">
        <v>8.7362248160022311</v>
      </c>
      <c r="Z474" s="3">
        <v>9.5209636815557648</v>
      </c>
      <c r="AA474" s="3">
        <v>7.0796705294086042</v>
      </c>
      <c r="AB474" s="3">
        <v>9.0867736376942121E-2</v>
      </c>
      <c r="AC474" s="3">
        <v>7.3241017223898419E-2</v>
      </c>
      <c r="AD474" s="3">
        <v>-0.1412923821654514</v>
      </c>
      <c r="AE474" s="3">
        <v>-8.5186055918825776E-2</v>
      </c>
      <c r="AF474" s="3">
        <v>-3.2930044542607839E-2</v>
      </c>
      <c r="AG474" s="3">
        <v>6.811500703228119</v>
      </c>
      <c r="AH474" s="3">
        <v>6.8029744504455012</v>
      </c>
      <c r="AI474" s="3">
        <v>13.553824804722259</v>
      </c>
      <c r="AJ474" s="3">
        <v>0.98125764549128469</v>
      </c>
      <c r="AK474" s="3">
        <v>9.3025263462020416</v>
      </c>
      <c r="AL474" s="3">
        <v>38.675224355333377</v>
      </c>
      <c r="AM474" s="3">
        <v>45.123026241054262</v>
      </c>
      <c r="AN474" s="3">
        <v>64.466431898216513</v>
      </c>
    </row>
    <row r="475" spans="1:40">
      <c r="A475">
        <v>474</v>
      </c>
      <c r="B475" s="3">
        <v>-1.2144856394137321E-2</v>
      </c>
      <c r="C475" s="3">
        <v>-3.2394970772018812E-2</v>
      </c>
      <c r="D475" s="3">
        <v>-0.33742286460931109</v>
      </c>
      <c r="E475" s="3">
        <v>-0.26277881741432618</v>
      </c>
      <c r="F475" s="3">
        <v>-0.1849504600230408</v>
      </c>
      <c r="G475" s="3">
        <v>0.43020365029480939</v>
      </c>
      <c r="H475" s="3">
        <v>0.41881990342283443</v>
      </c>
      <c r="I475" s="3">
        <v>1.230230874536955</v>
      </c>
      <c r="J475" s="3">
        <v>0.99389714758953085</v>
      </c>
      <c r="K475" s="3">
        <v>0.43812431399473217</v>
      </c>
      <c r="L475" s="3">
        <v>11.40476560315369</v>
      </c>
      <c r="M475" s="3">
        <v>12.879385301922751</v>
      </c>
      <c r="N475" s="3">
        <v>11.13078584397836</v>
      </c>
      <c r="O475" s="3">
        <v>0.8429771268317785</v>
      </c>
      <c r="P475" s="3">
        <v>0.83955275242303906</v>
      </c>
      <c r="Q475" s="3">
        <v>0.87050550910921931</v>
      </c>
      <c r="R475" s="3">
        <v>0.82281572945181547</v>
      </c>
      <c r="S475" s="3">
        <v>0.84908286717333659</v>
      </c>
      <c r="T475" s="3">
        <v>0.45102839600171718</v>
      </c>
      <c r="U475" s="3">
        <v>0.42497653519053752</v>
      </c>
      <c r="V475" s="3">
        <v>0.95468046293197917</v>
      </c>
      <c r="W475" s="3">
        <v>0.92650884846665971</v>
      </c>
      <c r="X475" s="3">
        <v>0.43595172953235939</v>
      </c>
      <c r="Y475" s="3">
        <v>8.7547029374122971</v>
      </c>
      <c r="Z475" s="3">
        <v>9.5411003230612828</v>
      </c>
      <c r="AA475" s="3">
        <v>7.09464619405089</v>
      </c>
      <c r="AB475" s="3">
        <v>9.1365623549989339E-2</v>
      </c>
      <c r="AC475" s="3">
        <v>7.3719207311492729E-2</v>
      </c>
      <c r="AD475" s="3">
        <v>-0.14098459004090921</v>
      </c>
      <c r="AE475" s="3">
        <v>-8.4847017212765774E-2</v>
      </c>
      <c r="AF475" s="3">
        <v>-3.2552963907158672E-2</v>
      </c>
      <c r="AG475" s="3">
        <v>6.8259218705711104</v>
      </c>
      <c r="AH475" s="3">
        <v>6.81737759188547</v>
      </c>
      <c r="AI475" s="3">
        <v>13.582505908223521</v>
      </c>
      <c r="AJ475" s="3">
        <v>0.9833676581105224</v>
      </c>
      <c r="AK475" s="3">
        <v>9.3222146604602294</v>
      </c>
      <c r="AL475" s="3">
        <v>38.757014654095201</v>
      </c>
      <c r="AM475" s="3">
        <v>45.218448256276233</v>
      </c>
      <c r="AN475" s="3">
        <v>64.60274906281947</v>
      </c>
    </row>
    <row r="476" spans="1:40">
      <c r="A476">
        <v>475</v>
      </c>
      <c r="B476" s="3">
        <v>-1.1433586902026231E-2</v>
      </c>
      <c r="C476" s="3">
        <v>-3.1705909312051313E-2</v>
      </c>
      <c r="D476" s="3">
        <v>-0.33700434982222871</v>
      </c>
      <c r="E476" s="3">
        <v>-0.26230819949870232</v>
      </c>
      <c r="F476" s="3">
        <v>-0.18441413757075431</v>
      </c>
      <c r="G476" s="3">
        <v>0.43153087826519537</v>
      </c>
      <c r="H476" s="3">
        <v>0.42012885114207382</v>
      </c>
      <c r="I476" s="3">
        <v>1.23299251866457</v>
      </c>
      <c r="J476" s="3">
        <v>0.99620528642991801</v>
      </c>
      <c r="K476" s="3">
        <v>0.43945859198083692</v>
      </c>
      <c r="L476" s="3">
        <v>11.428848258351589</v>
      </c>
      <c r="M476" s="3">
        <v>12.90657814338511</v>
      </c>
      <c r="N476" s="3">
        <v>11.15428999754991</v>
      </c>
      <c r="O476" s="3">
        <v>0.84478085403691616</v>
      </c>
      <c r="P476" s="3">
        <v>0.84134945699933117</v>
      </c>
      <c r="Q476" s="3">
        <v>0.87236580452797119</v>
      </c>
      <c r="R476" s="3">
        <v>0.82457815510364529</v>
      </c>
      <c r="S476" s="3">
        <v>0.85089913016731145</v>
      </c>
      <c r="T476" s="3">
        <v>0.45207235327589262</v>
      </c>
      <c r="U476" s="3">
        <v>0.42597312017284378</v>
      </c>
      <c r="V476" s="3">
        <v>0.95671905432980209</v>
      </c>
      <c r="W476" s="3">
        <v>0.92848981855756518</v>
      </c>
      <c r="X476" s="3">
        <v>0.43696375855809633</v>
      </c>
      <c r="Y476" s="3">
        <v>8.7731810588219989</v>
      </c>
      <c r="Z476" s="3">
        <v>9.561236964566632</v>
      </c>
      <c r="AA476" s="3">
        <v>7.1096218586914066</v>
      </c>
      <c r="AB476" s="3">
        <v>9.1863027556686294E-2</v>
      </c>
      <c r="AC476" s="3">
        <v>7.4196911760428641E-2</v>
      </c>
      <c r="AD476" s="3">
        <v>-0.14067730536415229</v>
      </c>
      <c r="AE476" s="3">
        <v>-8.4508473552842966E-2</v>
      </c>
      <c r="AF476" s="3">
        <v>-3.2176375172051068E-2</v>
      </c>
      <c r="AG476" s="3">
        <v>6.8403430379117438</v>
      </c>
      <c r="AH476" s="3">
        <v>6.8317807333231038</v>
      </c>
      <c r="AI476" s="3">
        <v>13.61118701172477</v>
      </c>
      <c r="AJ476" s="3">
        <v>0.98547758764770466</v>
      </c>
      <c r="AK476" s="3">
        <v>9.3419029747182272</v>
      </c>
      <c r="AL476" s="3">
        <v>38.838804952856982</v>
      </c>
      <c r="AM476" s="3">
        <v>45.313870271498317</v>
      </c>
      <c r="AN476" s="3">
        <v>64.739066227422413</v>
      </c>
    </row>
    <row r="477" spans="1:40">
      <c r="A477">
        <v>476</v>
      </c>
      <c r="B477" s="3">
        <v>-1.0723013492134781E-2</v>
      </c>
      <c r="C477" s="3">
        <v>-3.101753984682909E-2</v>
      </c>
      <c r="D477" s="3">
        <v>-0.33658645125520592</v>
      </c>
      <c r="E477" s="3">
        <v>-0.26183820791372231</v>
      </c>
      <c r="F477" s="3">
        <v>-0.18387846428703261</v>
      </c>
      <c r="G477" s="3">
        <v>0.43285738654573042</v>
      </c>
      <c r="H477" s="3">
        <v>0.42143707756469778</v>
      </c>
      <c r="I477" s="3">
        <v>1.2357536962229001</v>
      </c>
      <c r="J477" s="3">
        <v>0.99851287802080413</v>
      </c>
      <c r="K477" s="3">
        <v>0.44079215757531037</v>
      </c>
      <c r="L477" s="3">
        <v>11.452930910782429</v>
      </c>
      <c r="M477" s="3">
        <v>12.933770983023329</v>
      </c>
      <c r="N477" s="3">
        <v>11.177794148117069</v>
      </c>
      <c r="O477" s="3">
        <v>0.84658446167609691</v>
      </c>
      <c r="P477" s="3">
        <v>0.84314604088589218</v>
      </c>
      <c r="Q477" s="3">
        <v>0.87422598907673654</v>
      </c>
      <c r="R477" s="3">
        <v>0.82634045443658644</v>
      </c>
      <c r="S477" s="3">
        <v>0.85271527557489857</v>
      </c>
      <c r="T477" s="3">
        <v>0.4531159953992574</v>
      </c>
      <c r="U477" s="3">
        <v>0.42696937418254333</v>
      </c>
      <c r="V477" s="3">
        <v>0.95875755758561287</v>
      </c>
      <c r="W477" s="3">
        <v>0.93047069321779485</v>
      </c>
      <c r="X477" s="3">
        <v>0.43797546607166532</v>
      </c>
      <c r="Y477" s="3">
        <v>8.7916591802313668</v>
      </c>
      <c r="Z477" s="3">
        <v>9.5813736060718018</v>
      </c>
      <c r="AA477" s="3">
        <v>7.1245975233302037</v>
      </c>
      <c r="AB477" s="3">
        <v>9.2359950507040489E-2</v>
      </c>
      <c r="AC477" s="3">
        <v>7.4674132672606364E-2</v>
      </c>
      <c r="AD477" s="3">
        <v>-0.14037052588623081</v>
      </c>
      <c r="AE477" s="3">
        <v>-8.4170422820371793E-2</v>
      </c>
      <c r="AF477" s="3">
        <v>-3.1800276256454207E-2</v>
      </c>
      <c r="AG477" s="3">
        <v>6.8547642052500848</v>
      </c>
      <c r="AH477" s="3">
        <v>6.8461838747583954</v>
      </c>
      <c r="AI477" s="3">
        <v>13.63986811522601</v>
      </c>
      <c r="AJ477" s="3">
        <v>0.98758743494307599</v>
      </c>
      <c r="AK477" s="3">
        <v>9.3615912889759905</v>
      </c>
      <c r="AL477" s="3">
        <v>38.920595251618757</v>
      </c>
      <c r="AM477" s="3">
        <v>45.409292286720436</v>
      </c>
      <c r="AN477" s="3">
        <v>64.875383392025455</v>
      </c>
    </row>
    <row r="478" spans="1:40">
      <c r="A478">
        <v>477</v>
      </c>
      <c r="B478" s="3">
        <v>-1.0013133405683661E-2</v>
      </c>
      <c r="C478" s="3">
        <v>-3.0329859638867251E-2</v>
      </c>
      <c r="D478" s="3">
        <v>-0.33616916634197253</v>
      </c>
      <c r="E478" s="3">
        <v>-0.26136884014188039</v>
      </c>
      <c r="F478" s="3">
        <v>-0.1833434376031825</v>
      </c>
      <c r="G478" s="3">
        <v>0.43418317841433879</v>
      </c>
      <c r="H478" s="3">
        <v>0.42274458596056758</v>
      </c>
      <c r="I478" s="3">
        <v>1.238514410086184</v>
      </c>
      <c r="J478" s="3">
        <v>1.0008199254688761</v>
      </c>
      <c r="K478" s="3">
        <v>0.442125014019638</v>
      </c>
      <c r="L478" s="3">
        <v>11.47701356047747</v>
      </c>
      <c r="M478" s="3">
        <v>12.960963820858201</v>
      </c>
      <c r="N478" s="3">
        <v>11.201298295713659</v>
      </c>
      <c r="O478" s="3">
        <v>0.84838795083755869</v>
      </c>
      <c r="P478" s="3">
        <v>0.84494250517833058</v>
      </c>
      <c r="Q478" s="3">
        <v>0.87608606378554743</v>
      </c>
      <c r="R478" s="3">
        <v>0.82810262858260986</v>
      </c>
      <c r="S478" s="3">
        <v>0.85453130447128234</v>
      </c>
      <c r="T478" s="3">
        <v>0.45415932434237472</v>
      </c>
      <c r="U478" s="3">
        <v>0.42796529922623727</v>
      </c>
      <c r="V478" s="3">
        <v>0.9607959735691427</v>
      </c>
      <c r="W478" s="3">
        <v>0.93245147337195933</v>
      </c>
      <c r="X478" s="3">
        <v>0.43898685403935528</v>
      </c>
      <c r="Y478" s="3">
        <v>8.810137301640383</v>
      </c>
      <c r="Z478" s="3">
        <v>9.6015102475768028</v>
      </c>
      <c r="AA478" s="3">
        <v>7.1395731879673026</v>
      </c>
      <c r="AB478" s="3">
        <v>9.2856394498006534E-2</v>
      </c>
      <c r="AC478" s="3">
        <v>7.5150872136906521E-2</v>
      </c>
      <c r="AD478" s="3">
        <v>-0.14006424937346121</v>
      </c>
      <c r="AE478" s="3">
        <v>-8.3832862910442896E-2</v>
      </c>
      <c r="AF478" s="3">
        <v>-3.1424665092732451E-2</v>
      </c>
      <c r="AG478" s="3">
        <v>6.8691853725861751</v>
      </c>
      <c r="AH478" s="3">
        <v>6.8605870161914178</v>
      </c>
      <c r="AI478" s="3">
        <v>13.668549218727231</v>
      </c>
      <c r="AJ478" s="3">
        <v>0.98969720082770918</v>
      </c>
      <c r="AK478" s="3">
        <v>9.3812796032335424</v>
      </c>
      <c r="AL478" s="3">
        <v>39.002385550380559</v>
      </c>
      <c r="AM478" s="3">
        <v>45.504714301942492</v>
      </c>
      <c r="AN478" s="3">
        <v>65.011700556628469</v>
      </c>
    </row>
    <row r="479" spans="1:40">
      <c r="A479">
        <v>478</v>
      </c>
      <c r="B479" s="3">
        <v>-9.3039439003284041E-3</v>
      </c>
      <c r="C479" s="3">
        <v>-2.964286596702348E-2</v>
      </c>
      <c r="D479" s="3">
        <v>-0.33575249253295902</v>
      </c>
      <c r="E479" s="3">
        <v>-0.26090009368141348</v>
      </c>
      <c r="F479" s="3">
        <v>-0.18280905496621069</v>
      </c>
      <c r="G479" s="3">
        <v>0.43550825712882307</v>
      </c>
      <c r="H479" s="3">
        <v>0.42405137957950267</v>
      </c>
      <c r="I479" s="3">
        <v>1.2412746631074929</v>
      </c>
      <c r="J479" s="3">
        <v>1.0031264318592881</v>
      </c>
      <c r="K479" s="3">
        <v>0.44345716453545592</v>
      </c>
      <c r="L479" s="3">
        <v>11.50109620746753</v>
      </c>
      <c r="M479" s="3">
        <v>12.988156656910339</v>
      </c>
      <c r="N479" s="3">
        <v>11.22480244037307</v>
      </c>
      <c r="O479" s="3">
        <v>0.85019132259884911</v>
      </c>
      <c r="P479" s="3">
        <v>0.84673885096150858</v>
      </c>
      <c r="Q479" s="3">
        <v>0.87794602967410285</v>
      </c>
      <c r="R479" s="3">
        <v>0.82986467866273439</v>
      </c>
      <c r="S479" s="3">
        <v>0.85634721792102941</v>
      </c>
      <c r="T479" s="3">
        <v>0.45520234206173588</v>
      </c>
      <c r="U479" s="3">
        <v>0.42896089729649201</v>
      </c>
      <c r="V479" s="3">
        <v>0.96283430314087948</v>
      </c>
      <c r="W479" s="3">
        <v>0.93443215993500361</v>
      </c>
      <c r="X479" s="3">
        <v>0.43999792441364322</v>
      </c>
      <c r="Y479" s="3">
        <v>8.8286154230490759</v>
      </c>
      <c r="Z479" s="3">
        <v>9.6216468890816369</v>
      </c>
      <c r="AA479" s="3">
        <v>7.1545488526027814</v>
      </c>
      <c r="AB479" s="3">
        <v>9.3352361613591839E-2</v>
      </c>
      <c r="AC479" s="3">
        <v>7.5627132229296068E-2</v>
      </c>
      <c r="AD479" s="3">
        <v>-0.1397584736072858</v>
      </c>
      <c r="AE479" s="3">
        <v>-8.3495791731799995E-2</v>
      </c>
      <c r="AF479" s="3">
        <v>-3.104953962633572E-2</v>
      </c>
      <c r="AG479" s="3">
        <v>6.8836065399200548</v>
      </c>
      <c r="AH479" s="3">
        <v>6.874990157622217</v>
      </c>
      <c r="AI479" s="3">
        <v>13.697230322228419</v>
      </c>
      <c r="AJ479" s="3">
        <v>0.99180688612362777</v>
      </c>
      <c r="AK479" s="3">
        <v>9.4009679174908953</v>
      </c>
      <c r="AL479" s="3">
        <v>39.084175849142348</v>
      </c>
      <c r="AM479" s="3">
        <v>45.600136317164591</v>
      </c>
      <c r="AN479" s="3">
        <v>65.148017721231327</v>
      </c>
    </row>
    <row r="480" spans="1:40">
      <c r="A480">
        <v>479</v>
      </c>
      <c r="B480" s="3">
        <v>-8.5954422500288397E-3</v>
      </c>
      <c r="C480" s="3">
        <v>-2.8956556126364719E-2</v>
      </c>
      <c r="D480" s="3">
        <v>-0.33533642729514662</v>
      </c>
      <c r="E480" s="3">
        <v>-0.26043196604617042</v>
      </c>
      <c r="F480" s="3">
        <v>-0.18227531383869239</v>
      </c>
      <c r="G480" s="3">
        <v>0.43683262592701899</v>
      </c>
      <c r="H480" s="3">
        <v>0.42535746165144772</v>
      </c>
      <c r="I480" s="3">
        <v>1.2440344581188969</v>
      </c>
      <c r="J480" s="3">
        <v>1.0054324002558539</v>
      </c>
      <c r="K480" s="3">
        <v>0.44478861232471872</v>
      </c>
      <c r="L480" s="3">
        <v>11.525178851783</v>
      </c>
      <c r="M480" s="3">
        <v>13.015349491199981</v>
      </c>
      <c r="N480" s="3">
        <v>11.24830658212823</v>
      </c>
      <c r="O480" s="3">
        <v>0.85199457802692558</v>
      </c>
      <c r="P480" s="3">
        <v>0.84853507930966554</v>
      </c>
      <c r="Q480" s="3">
        <v>0.87980588775188573</v>
      </c>
      <c r="R480" s="3">
        <v>0.83162660578712644</v>
      </c>
      <c r="S480" s="3">
        <v>0.85816301697820707</v>
      </c>
      <c r="T480" s="3">
        <v>0.45624505049987452</v>
      </c>
      <c r="U480" s="3">
        <v>0.42995617037195061</v>
      </c>
      <c r="V480" s="3">
        <v>0.96487254715215198</v>
      </c>
      <c r="W480" s="3">
        <v>0.93641275381232325</v>
      </c>
      <c r="X480" s="3">
        <v>0.44100867913330538</v>
      </c>
      <c r="Y480" s="3">
        <v>8.8470935444574401</v>
      </c>
      <c r="Z480" s="3">
        <v>9.6417835305862862</v>
      </c>
      <c r="AA480" s="3">
        <v>7.1695245172366402</v>
      </c>
      <c r="AB480" s="3">
        <v>9.3847853924965197E-2</v>
      </c>
      <c r="AC480" s="3">
        <v>7.6102915012938865E-2</v>
      </c>
      <c r="AD480" s="3">
        <v>-0.13945319638413359</v>
      </c>
      <c r="AE480" s="3">
        <v>-8.3159207206725538E-2</v>
      </c>
      <c r="AF480" s="3">
        <v>-3.0674897815687659E-2</v>
      </c>
      <c r="AG480" s="3">
        <v>6.8980277072517877</v>
      </c>
      <c r="AH480" s="3">
        <v>6.8893932990508286</v>
      </c>
      <c r="AI480" s="3">
        <v>13.72591142572964</v>
      </c>
      <c r="AJ480" s="3">
        <v>0.99391649164390117</v>
      </c>
      <c r="AK480" s="3">
        <v>9.4206562317480635</v>
      </c>
      <c r="AL480" s="3">
        <v>39.165966147904101</v>
      </c>
      <c r="AM480" s="3">
        <v>45.695558332386668</v>
      </c>
      <c r="AN480" s="3">
        <v>65.284334885834326</v>
      </c>
    </row>
    <row r="481" spans="1:40">
      <c r="A481">
        <v>480</v>
      </c>
      <c r="B481" s="3">
        <v>-7.8876257449180809E-3</v>
      </c>
      <c r="C481" s="3">
        <v>-2.8270927428039161E-2</v>
      </c>
      <c r="D481" s="3">
        <v>-0.3349209681119224</v>
      </c>
      <c r="E481" s="3">
        <v>-0.25996445476547542</v>
      </c>
      <c r="F481" s="3">
        <v>-0.1817422116986408</v>
      </c>
      <c r="G481" s="3">
        <v>0.43815628802695722</v>
      </c>
      <c r="H481" s="3">
        <v>0.42666283538662553</v>
      </c>
      <c r="I481" s="3">
        <v>1.2467937979316559</v>
      </c>
      <c r="J481" s="3">
        <v>1.0077378337012279</v>
      </c>
      <c r="K481" s="3">
        <v>0.44611936056985119</v>
      </c>
      <c r="L481" s="3">
        <v>11.549261493453921</v>
      </c>
      <c r="M481" s="3">
        <v>13.04254232374713</v>
      </c>
      <c r="N481" s="3">
        <v>11.271810721011651</v>
      </c>
      <c r="O481" s="3">
        <v>0.85379771817827965</v>
      </c>
      <c r="P481" s="3">
        <v>0.85033119128652057</v>
      </c>
      <c r="Q481" s="3">
        <v>0.88166563901827821</v>
      </c>
      <c r="R481" s="3">
        <v>0.83338841105522143</v>
      </c>
      <c r="S481" s="3">
        <v>0.85997870268649357</v>
      </c>
      <c r="T481" s="3">
        <v>0.45728745158548573</v>
      </c>
      <c r="U481" s="3">
        <v>0.43095112041745592</v>
      </c>
      <c r="V481" s="3">
        <v>0.96691070644525401</v>
      </c>
      <c r="W481" s="3">
        <v>0.93839325589986333</v>
      </c>
      <c r="X481" s="3">
        <v>0.44201912012353239</v>
      </c>
      <c r="Y481" s="3">
        <v>8.8655716658654846</v>
      </c>
      <c r="Z481" s="3">
        <v>9.6619201720907846</v>
      </c>
      <c r="AA481" s="3">
        <v>7.1845001818689003</v>
      </c>
      <c r="AB481" s="3">
        <v>9.4342873490562695E-2</v>
      </c>
      <c r="AC481" s="3">
        <v>7.6578222538298713E-2</v>
      </c>
      <c r="AD481" s="3">
        <v>-0.1391484155152892</v>
      </c>
      <c r="AE481" s="3">
        <v>-8.2823107270915242E-2</v>
      </c>
      <c r="AF481" s="3">
        <v>-3.0300737632075751E-2</v>
      </c>
      <c r="AG481" s="3">
        <v>6.9124488745813846</v>
      </c>
      <c r="AH481" s="3">
        <v>6.9037964404773264</v>
      </c>
      <c r="AI481" s="3">
        <v>13.75459252923082</v>
      </c>
      <c r="AJ481" s="3">
        <v>0.99602601819275338</v>
      </c>
      <c r="AK481" s="3">
        <v>9.440344546005015</v>
      </c>
      <c r="AL481" s="3">
        <v>39.247756446665917</v>
      </c>
      <c r="AM481" s="3">
        <v>45.790980347608738</v>
      </c>
      <c r="AN481" s="3">
        <v>65.42065205043734</v>
      </c>
    </row>
    <row r="482" spans="1:40">
      <c r="A482">
        <v>481</v>
      </c>
      <c r="B482" s="3">
        <v>-7.1804916911674121E-3</v>
      </c>
      <c r="C482" s="3">
        <v>-2.7585977199143349E-2</v>
      </c>
      <c r="D482" s="3">
        <v>-0.33450611248293399</v>
      </c>
      <c r="E482" s="3">
        <v>-0.25949755738399932</v>
      </c>
      <c r="F482" s="3">
        <v>-0.18120974603938289</v>
      </c>
      <c r="G482" s="3">
        <v>0.43947924662702481</v>
      </c>
      <c r="H482" s="3">
        <v>0.42796750397570071</v>
      </c>
      <c r="I482" s="3">
        <v>1.2495526853364001</v>
      </c>
      <c r="J482" s="3">
        <v>1.0100427352170691</v>
      </c>
      <c r="K482" s="3">
        <v>0.44744941243390479</v>
      </c>
      <c r="L482" s="3">
        <v>11.573344132509909</v>
      </c>
      <c r="M482" s="3">
        <v>13.069735154571561</v>
      </c>
      <c r="N482" s="3">
        <v>11.29531485705542</v>
      </c>
      <c r="O482" s="3">
        <v>0.85560074409904097</v>
      </c>
      <c r="P482" s="3">
        <v>0.85212718794538889</v>
      </c>
      <c r="Q482" s="3">
        <v>0.88352528446265288</v>
      </c>
      <c r="R482" s="3">
        <v>0.83515009555583752</v>
      </c>
      <c r="S482" s="3">
        <v>0.86179427607928005</v>
      </c>
      <c r="T482" s="3">
        <v>0.45832954723354141</v>
      </c>
      <c r="U482" s="3">
        <v>0.43194574938415808</v>
      </c>
      <c r="V482" s="3">
        <v>0.96894878185352606</v>
      </c>
      <c r="W482" s="3">
        <v>0.94037366708423153</v>
      </c>
      <c r="X482" s="3">
        <v>0.44302924929603971</v>
      </c>
      <c r="Y482" s="3">
        <v>8.8840497872732236</v>
      </c>
      <c r="Z482" s="3">
        <v>9.6820568135951284</v>
      </c>
      <c r="AA482" s="3">
        <v>7.1994758464996202</v>
      </c>
      <c r="AB482" s="3">
        <v>9.4837422356192969E-2</v>
      </c>
      <c r="AC482" s="3">
        <v>7.7053056843247036E-2</v>
      </c>
      <c r="AD482" s="3">
        <v>-0.13884412882674821</v>
      </c>
      <c r="AE482" s="3">
        <v>-8.2487489873366515E-2</v>
      </c>
      <c r="AF482" s="3">
        <v>-2.9927057059537691E-2</v>
      </c>
      <c r="AG482" s="3">
        <v>6.9268700419089004</v>
      </c>
      <c r="AH482" s="3">
        <v>6.9181995819016837</v>
      </c>
      <c r="AI482" s="3">
        <v>13.78327363273198</v>
      </c>
      <c r="AJ482" s="3">
        <v>0.99813546656567254</v>
      </c>
      <c r="AK482" s="3">
        <v>9.4600328602617854</v>
      </c>
      <c r="AL482" s="3">
        <v>39.329546745427692</v>
      </c>
      <c r="AM482" s="3">
        <v>45.886402362830857</v>
      </c>
      <c r="AN482" s="3">
        <v>65.556969215040311</v>
      </c>
    </row>
    <row r="483" spans="1:40">
      <c r="A483">
        <v>482</v>
      </c>
      <c r="B483" s="3">
        <v>-6.4740374108656074E-3</v>
      </c>
      <c r="C483" s="3">
        <v>-2.690170278259674E-2</v>
      </c>
      <c r="D483" s="3">
        <v>-0.33409185792394702</v>
      </c>
      <c r="E483" s="3">
        <v>-0.25903127146163091</v>
      </c>
      <c r="F483" s="3">
        <v>-0.18067791436942879</v>
      </c>
      <c r="G483" s="3">
        <v>0.44080150490611852</v>
      </c>
      <c r="H483" s="3">
        <v>0.42927147058993298</v>
      </c>
      <c r="I483" s="3">
        <v>1.2523111231033051</v>
      </c>
      <c r="J483" s="3">
        <v>1.012347107804235</v>
      </c>
      <c r="K483" s="3">
        <v>0.44877877106071762</v>
      </c>
      <c r="L483" s="3">
        <v>11.59742676898019</v>
      </c>
      <c r="M483" s="3">
        <v>13.096927983692771</v>
      </c>
      <c r="N483" s="3">
        <v>11.31881899029122</v>
      </c>
      <c r="O483" s="3">
        <v>0.85740365682509045</v>
      </c>
      <c r="P483" s="3">
        <v>0.85392307032929682</v>
      </c>
      <c r="Q483" s="3">
        <v>0.88538482506450333</v>
      </c>
      <c r="R483" s="3">
        <v>0.83691166036727704</v>
      </c>
      <c r="S483" s="3">
        <v>0.86360973817979625</v>
      </c>
      <c r="T483" s="3">
        <v>0.4593713393454022</v>
      </c>
      <c r="U483" s="3">
        <v>0.43294005920963308</v>
      </c>
      <c r="V483" s="3">
        <v>0.9709867742014815</v>
      </c>
      <c r="W483" s="3">
        <v>0.94235398824279804</v>
      </c>
      <c r="X483" s="3">
        <v>0.44403906854918601</v>
      </c>
      <c r="Y483" s="3">
        <v>8.9025279086806393</v>
      </c>
      <c r="Z483" s="3">
        <v>9.7021934550993141</v>
      </c>
      <c r="AA483" s="3">
        <v>7.2144515111288037</v>
      </c>
      <c r="AB483" s="3">
        <v>9.533150255513978E-2</v>
      </c>
      <c r="AC483" s="3">
        <v>7.7527419953164589E-2</v>
      </c>
      <c r="AD483" s="3">
        <v>-0.1385403341590927</v>
      </c>
      <c r="AE483" s="3">
        <v>-8.2152352976259668E-2</v>
      </c>
      <c r="AF483" s="3">
        <v>-2.955385409476052E-2</v>
      </c>
      <c r="AG483" s="3">
        <v>6.9412912092344126</v>
      </c>
      <c r="AH483" s="3">
        <v>6.9326027233239937</v>
      </c>
      <c r="AI483" s="3">
        <v>13.81195473623319</v>
      </c>
      <c r="AJ483" s="3">
        <v>1.0002448375495001</v>
      </c>
      <c r="AK483" s="3">
        <v>9.4797211745183674</v>
      </c>
      <c r="AL483" s="3">
        <v>39.411337044189473</v>
      </c>
      <c r="AM483" s="3">
        <v>45.981824378052949</v>
      </c>
      <c r="AN483" s="3">
        <v>65.69328637964324</v>
      </c>
    </row>
    <row r="484" spans="1:40">
      <c r="A484">
        <v>483</v>
      </c>
      <c r="B484" s="3">
        <v>-5.7682602418830387E-3</v>
      </c>
      <c r="C484" s="3">
        <v>-2.6218101537012432E-2</v>
      </c>
      <c r="D484" s="3">
        <v>-0.33367820196670239</v>
      </c>
      <c r="E484" s="3">
        <v>-0.25856559457334471</v>
      </c>
      <c r="F484" s="3">
        <v>-0.18014671421235001</v>
      </c>
      <c r="G484" s="3">
        <v>0.44212306602380469</v>
      </c>
      <c r="H484" s="3">
        <v>0.43057473838133098</v>
      </c>
      <c r="I484" s="3">
        <v>1.2550691139822849</v>
      </c>
      <c r="J484" s="3">
        <v>1.014650954442939</v>
      </c>
      <c r="K484" s="3">
        <v>0.45010743957505639</v>
      </c>
      <c r="L484" s="3">
        <v>11.621509402893651</v>
      </c>
      <c r="M484" s="3">
        <v>13.12412081112994</v>
      </c>
      <c r="N484" s="3">
        <v>11.342323120750279</v>
      </c>
      <c r="O484" s="3">
        <v>0.85920645738215939</v>
      </c>
      <c r="P484" s="3">
        <v>0.85571883947106886</v>
      </c>
      <c r="Q484" s="3">
        <v>0.88724426179353588</v>
      </c>
      <c r="R484" s="3">
        <v>0.83867310655744709</v>
      </c>
      <c r="S484" s="3">
        <v>0.86542509000119372</v>
      </c>
      <c r="T484" s="3">
        <v>0.46041282980893672</v>
      </c>
      <c r="U484" s="3">
        <v>0.43393405181799222</v>
      </c>
      <c r="V484" s="3">
        <v>0.97302468430488798</v>
      </c>
      <c r="W484" s="3">
        <v>0.94433422024379521</v>
      </c>
      <c r="X484" s="3">
        <v>0.44504857976807388</v>
      </c>
      <c r="Y484" s="3">
        <v>8.9210060300877743</v>
      </c>
      <c r="Z484" s="3">
        <v>9.7223300966033346</v>
      </c>
      <c r="AA484" s="3">
        <v>7.2294271757564879</v>
      </c>
      <c r="AB484" s="3">
        <v>9.5825116108266606E-2</v>
      </c>
      <c r="AC484" s="3">
        <v>7.8001313881044254E-2</v>
      </c>
      <c r="AD484" s="3">
        <v>-0.13823702936735149</v>
      </c>
      <c r="AE484" s="3">
        <v>-8.1817694554846998E-2</v>
      </c>
      <c r="AF484" s="3">
        <v>-2.9181126746965599E-2</v>
      </c>
      <c r="AG484" s="3">
        <v>6.9557123765578606</v>
      </c>
      <c r="AH484" s="3">
        <v>6.947005864744308</v>
      </c>
      <c r="AI484" s="3">
        <v>13.84063583973435</v>
      </c>
      <c r="AJ484" s="3">
        <v>1.0023541319225371</v>
      </c>
      <c r="AK484" s="3">
        <v>9.4994094887747611</v>
      </c>
      <c r="AL484" s="3">
        <v>39.493127342951233</v>
      </c>
      <c r="AM484" s="3">
        <v>46.077246393274983</v>
      </c>
      <c r="AN484" s="3">
        <v>65.82960354424624</v>
      </c>
    </row>
    <row r="485" spans="1:40">
      <c r="A485">
        <v>484</v>
      </c>
      <c r="B485" s="3">
        <v>-5.0631575377523266E-3</v>
      </c>
      <c r="C485" s="3">
        <v>-2.5535170836572529E-2</v>
      </c>
      <c r="D485" s="3">
        <v>-0.33326514215877939</v>
      </c>
      <c r="E485" s="3">
        <v>-0.25810052430907798</v>
      </c>
      <c r="F485" s="3">
        <v>-0.179616143106653</v>
      </c>
      <c r="G485" s="3">
        <v>0.44344393312046693</v>
      </c>
      <c r="H485" s="3">
        <v>0.43187731048280781</v>
      </c>
      <c r="I485" s="3">
        <v>1.2578266607031421</v>
      </c>
      <c r="J485" s="3">
        <v>1.016954278092935</v>
      </c>
      <c r="K485" s="3">
        <v>0.45143542108277668</v>
      </c>
      <c r="L485" s="3">
        <v>11.645592034278719</v>
      </c>
      <c r="M485" s="3">
        <v>13.151313636902101</v>
      </c>
      <c r="N485" s="3">
        <v>11.365827248463489</v>
      </c>
      <c r="O485" s="3">
        <v>0.86100914678595286</v>
      </c>
      <c r="P485" s="3">
        <v>0.85751449639346911</v>
      </c>
      <c r="Q485" s="3">
        <v>0.88910359560977348</v>
      </c>
      <c r="R485" s="3">
        <v>0.84043443518395855</v>
      </c>
      <c r="S485" s="3">
        <v>0.8672403325466771</v>
      </c>
      <c r="T485" s="3">
        <v>0.46145402049862899</v>
      </c>
      <c r="U485" s="3">
        <v>0.43492772911999272</v>
      </c>
      <c r="V485" s="3">
        <v>0.9750625129708741</v>
      </c>
      <c r="W485" s="3">
        <v>0.9463143639464382</v>
      </c>
      <c r="X485" s="3">
        <v>0.44605778482466518</v>
      </c>
      <c r="Y485" s="3">
        <v>8.9394841514946091</v>
      </c>
      <c r="Z485" s="3">
        <v>9.7424667381072094</v>
      </c>
      <c r="AA485" s="3">
        <v>7.2444028403827048</v>
      </c>
      <c r="AB485" s="3">
        <v>9.6318265024116778E-2</v>
      </c>
      <c r="AC485" s="3">
        <v>7.8474740627595185E-2</v>
      </c>
      <c r="AD485" s="3">
        <v>-0.13793421232087619</v>
      </c>
      <c r="AE485" s="3">
        <v>-8.1483512597333774E-2</v>
      </c>
      <c r="AF485" s="3">
        <v>-2.8808873037809771E-2</v>
      </c>
      <c r="AG485" s="3">
        <v>6.9701335438793937</v>
      </c>
      <c r="AH485" s="3">
        <v>6.9614090061626204</v>
      </c>
      <c r="AI485" s="3">
        <v>13.86931694323548</v>
      </c>
      <c r="AJ485" s="3">
        <v>1.0044633504546581</v>
      </c>
      <c r="AK485" s="3">
        <v>9.5190978030309754</v>
      </c>
      <c r="AL485" s="3">
        <v>39.574917641713029</v>
      </c>
      <c r="AM485" s="3">
        <v>46.172668408497117</v>
      </c>
      <c r="AN485" s="3">
        <v>65.965920708849282</v>
      </c>
    </row>
    <row r="486" spans="1:40">
      <c r="A486">
        <v>485</v>
      </c>
      <c r="B486" s="3">
        <v>-4.3587266675387806E-3</v>
      </c>
      <c r="C486" s="3">
        <v>-2.485290807090201E-2</v>
      </c>
      <c r="D486" s="3">
        <v>-0.3328526760634547</v>
      </c>
      <c r="E486" s="3">
        <v>-0.25763605827360281</v>
      </c>
      <c r="F486" s="3">
        <v>-0.1790861986056588</v>
      </c>
      <c r="G486" s="3">
        <v>0.44476410931746407</v>
      </c>
      <c r="H486" s="3">
        <v>0.43317919000833299</v>
      </c>
      <c r="I486" s="3">
        <v>1.2605837659757739</v>
      </c>
      <c r="J486" s="3">
        <v>1.0192570816936819</v>
      </c>
      <c r="K486" s="3">
        <v>0.45276271867097018</v>
      </c>
      <c r="L486" s="3">
        <v>11.66967466316355</v>
      </c>
      <c r="M486" s="3">
        <v>13.178506461027981</v>
      </c>
      <c r="N486" s="3">
        <v>11.38933137346126</v>
      </c>
      <c r="O486" s="3">
        <v>0.86281172604224188</v>
      </c>
      <c r="P486" s="3">
        <v>0.85931004210927475</v>
      </c>
      <c r="Q486" s="3">
        <v>0.89096282746367716</v>
      </c>
      <c r="R486" s="3">
        <v>0.8421956472942369</v>
      </c>
      <c r="S486" s="3">
        <v>0.86905546680960377</v>
      </c>
      <c r="T486" s="3">
        <v>0.46249491327569242</v>
      </c>
      <c r="U486" s="3">
        <v>0.43592109301315102</v>
      </c>
      <c r="V486" s="3">
        <v>0.97710026099803038</v>
      </c>
      <c r="W486" s="3">
        <v>0.94829442020099863</v>
      </c>
      <c r="X486" s="3">
        <v>0.44706668557789059</v>
      </c>
      <c r="Y486" s="3">
        <v>8.9579622729011437</v>
      </c>
      <c r="Z486" s="3">
        <v>9.7626033796109439</v>
      </c>
      <c r="AA486" s="3">
        <v>7.2593785050074917</v>
      </c>
      <c r="AB486" s="3">
        <v>9.6810951299013182E-2</v>
      </c>
      <c r="AC486" s="3">
        <v>7.8947702181339841E-2</v>
      </c>
      <c r="AD486" s="3">
        <v>-0.13763188090320791</v>
      </c>
      <c r="AE486" s="3">
        <v>-8.1149805104774209E-2</v>
      </c>
      <c r="AF486" s="3">
        <v>-2.843709100127334E-2</v>
      </c>
      <c r="AG486" s="3">
        <v>6.9845547111989932</v>
      </c>
      <c r="AH486" s="3">
        <v>6.9758121475790107</v>
      </c>
      <c r="AI486" s="3">
        <v>13.89799804673665</v>
      </c>
      <c r="AJ486" s="3">
        <v>1.0065724939073739</v>
      </c>
      <c r="AK486" s="3">
        <v>9.5387861172870103</v>
      </c>
      <c r="AL486" s="3">
        <v>39.656707940474867</v>
      </c>
      <c r="AM486" s="3">
        <v>46.268090423719187</v>
      </c>
      <c r="AN486" s="3">
        <v>66.102237873452211</v>
      </c>
    </row>
    <row r="487" spans="1:40">
      <c r="A487">
        <v>486</v>
      </c>
      <c r="B487" s="3">
        <v>-3.6549650157189362E-3</v>
      </c>
      <c r="C487" s="3">
        <v>-2.417131064494726E-2</v>
      </c>
      <c r="D487" s="3">
        <v>-0.33244080125956471</v>
      </c>
      <c r="E487" s="3">
        <v>-0.25717219408640291</v>
      </c>
      <c r="F487" s="3">
        <v>-0.17855687827737909</v>
      </c>
      <c r="G487" s="3">
        <v>0.44608359771727879</v>
      </c>
      <c r="H487" s="3">
        <v>0.43448038005307721</v>
      </c>
      <c r="I487" s="3">
        <v>1.263340432490315</v>
      </c>
      <c r="J487" s="3">
        <v>1.021559368164511</v>
      </c>
      <c r="K487" s="3">
        <v>0.45408933540811081</v>
      </c>
      <c r="L487" s="3">
        <v>11.69375728957589</v>
      </c>
      <c r="M487" s="3">
        <v>13.20569928352602</v>
      </c>
      <c r="N487" s="3">
        <v>11.41283549577367</v>
      </c>
      <c r="O487" s="3">
        <v>0.86461419614697266</v>
      </c>
      <c r="P487" s="3">
        <v>0.861105477621398</v>
      </c>
      <c r="Q487" s="3">
        <v>0.89282195829621602</v>
      </c>
      <c r="R487" s="3">
        <v>0.84395674392563169</v>
      </c>
      <c r="S487" s="3">
        <v>0.8708704937735714</v>
      </c>
      <c r="T487" s="3">
        <v>0.46353550998817789</v>
      </c>
      <c r="U487" s="3">
        <v>0.4369141453818477</v>
      </c>
      <c r="V487" s="3">
        <v>0.97913792917649878</v>
      </c>
      <c r="W487" s="3">
        <v>0.95027438984892343</v>
      </c>
      <c r="X487" s="3">
        <v>0.44807528387375029</v>
      </c>
      <c r="Y487" s="3">
        <v>8.9764403943074065</v>
      </c>
      <c r="Z487" s="3">
        <v>9.7827400211145328</v>
      </c>
      <c r="AA487" s="3">
        <v>7.274354169630854</v>
      </c>
      <c r="AB487" s="3">
        <v>9.7303176917161949E-2</v>
      </c>
      <c r="AC487" s="3">
        <v>7.9420200518717676E-2</v>
      </c>
      <c r="AD487" s="3">
        <v>-0.13733003301195229</v>
      </c>
      <c r="AE487" s="3">
        <v>-8.0816570090951667E-2</v>
      </c>
      <c r="AF487" s="3">
        <v>-2.8065778683563521E-2</v>
      </c>
      <c r="AG487" s="3">
        <v>6.9989758785167133</v>
      </c>
      <c r="AH487" s="3">
        <v>6.9902152889934781</v>
      </c>
      <c r="AI487" s="3">
        <v>13.926679150237799</v>
      </c>
      <c r="AJ487" s="3">
        <v>1.0086815630339701</v>
      </c>
      <c r="AK487" s="3">
        <v>9.5584744315428942</v>
      </c>
      <c r="AL487" s="3">
        <v>39.73849823923662</v>
      </c>
      <c r="AM487" s="3">
        <v>46.363512438941257</v>
      </c>
      <c r="AN487" s="3">
        <v>66.238555038055139</v>
      </c>
    </row>
    <row r="488" spans="1:40">
      <c r="A488">
        <v>487</v>
      </c>
      <c r="B488" s="3">
        <v>-2.9518699820567651E-3</v>
      </c>
      <c r="C488" s="3">
        <v>-2.3490375978853621E-2</v>
      </c>
      <c r="D488" s="3">
        <v>-0.33202951534137509</v>
      </c>
      <c r="E488" s="3">
        <v>-0.25670892938154799</v>
      </c>
      <c r="F488" s="3">
        <v>-0.17802817970439841</v>
      </c>
      <c r="G488" s="3">
        <v>0.44740240140366683</v>
      </c>
      <c r="H488" s="3">
        <v>0.43578088369357082</v>
      </c>
      <c r="I488" s="3">
        <v>1.266096662917326</v>
      </c>
      <c r="J488" s="3">
        <v>1.0238611404047999</v>
      </c>
      <c r="K488" s="3">
        <v>0.45541527434420243</v>
      </c>
      <c r="L488" s="3">
        <v>11.71783991354312</v>
      </c>
      <c r="M488" s="3">
        <v>13.23289210441447</v>
      </c>
      <c r="N488" s="3">
        <v>11.43633961543043</v>
      </c>
      <c r="O488" s="3">
        <v>0.86641655808636742</v>
      </c>
      <c r="P488" s="3">
        <v>0.86290080392298818</v>
      </c>
      <c r="Q488" s="3">
        <v>0.8946809890390055</v>
      </c>
      <c r="R488" s="3">
        <v>0.8457177261055171</v>
      </c>
      <c r="S488" s="3">
        <v>0.87268541441254177</v>
      </c>
      <c r="T488" s="3">
        <v>0.4645758124710857</v>
      </c>
      <c r="U488" s="3">
        <v>0.43790688809743988</v>
      </c>
      <c r="V488" s="3">
        <v>0.98117551828807015</v>
      </c>
      <c r="W488" s="3">
        <v>0.95225427372293203</v>
      </c>
      <c r="X488" s="3">
        <v>0.44908358154542771</v>
      </c>
      <c r="Y488" s="3">
        <v>8.9949185157133957</v>
      </c>
      <c r="Z488" s="3">
        <v>9.802876662617976</v>
      </c>
      <c r="AA488" s="3">
        <v>7.2893298342528627</v>
      </c>
      <c r="AB488" s="3">
        <v>9.7794943850746607E-2</v>
      </c>
      <c r="AC488" s="3">
        <v>7.9892237604181737E-2</v>
      </c>
      <c r="AD488" s="3">
        <v>-0.13702866655865051</v>
      </c>
      <c r="AE488" s="3">
        <v>-8.0483805582276857E-2</v>
      </c>
      <c r="AF488" s="3">
        <v>-2.76949341430065E-2</v>
      </c>
      <c r="AG488" s="3">
        <v>7.0133970458325763</v>
      </c>
      <c r="AH488" s="3">
        <v>7.0046184304060812</v>
      </c>
      <c r="AI488" s="3">
        <v>13.955360253738901</v>
      </c>
      <c r="AJ488" s="3">
        <v>1.01079055857957</v>
      </c>
      <c r="AK488" s="3">
        <v>9.5781627457985721</v>
      </c>
      <c r="AL488" s="3">
        <v>39.820288537998408</v>
      </c>
      <c r="AM488" s="3">
        <v>46.458934454163369</v>
      </c>
      <c r="AN488" s="3">
        <v>66.374872202658167</v>
      </c>
    </row>
    <row r="489" spans="1:40">
      <c r="A489">
        <v>488</v>
      </c>
      <c r="B489" s="3">
        <v>-2.249438981483554E-3</v>
      </c>
      <c r="C489" s="3">
        <v>-2.2810101507842569E-2</v>
      </c>
      <c r="D489" s="3">
        <v>-0.33161881591844178</v>
      </c>
      <c r="E489" s="3">
        <v>-0.25624626180757742</v>
      </c>
      <c r="F489" s="3">
        <v>-0.17750010048375439</v>
      </c>
      <c r="G489" s="3">
        <v>0.44872052344180441</v>
      </c>
      <c r="H489" s="3">
        <v>0.43708070398783883</v>
      </c>
      <c r="I489" s="3">
        <v>1.268852459907962</v>
      </c>
      <c r="J489" s="3">
        <v>1.0261624012941311</v>
      </c>
      <c r="K489" s="3">
        <v>0.45674053851092578</v>
      </c>
      <c r="L489" s="3">
        <v>11.74192253509227</v>
      </c>
      <c r="M489" s="3">
        <v>13.2600849237114</v>
      </c>
      <c r="N489" s="3">
        <v>11.459843732460801</v>
      </c>
      <c r="O489" s="3">
        <v>0.86821881283703473</v>
      </c>
      <c r="P489" s="3">
        <v>0.86469602199753037</v>
      </c>
      <c r="Q489" s="3">
        <v>0.89653992061438892</v>
      </c>
      <c r="R489" s="3">
        <v>0.84747859485139099</v>
      </c>
      <c r="S489" s="3">
        <v>0.87450022969093411</v>
      </c>
      <c r="T489" s="3">
        <v>0.46561582254647083</v>
      </c>
      <c r="U489" s="3">
        <v>0.43889932301836238</v>
      </c>
      <c r="V489" s="3">
        <v>0.98321302910629282</v>
      </c>
      <c r="W489" s="3">
        <v>0.95423407264710014</v>
      </c>
      <c r="X489" s="3">
        <v>0.45009158041338959</v>
      </c>
      <c r="Y489" s="3">
        <v>9.0133966371191043</v>
      </c>
      <c r="Z489" s="3">
        <v>9.8230133041212895</v>
      </c>
      <c r="AA489" s="3">
        <v>7.3043054988734877</v>
      </c>
      <c r="AB489" s="3">
        <v>9.8286254060027334E-2</v>
      </c>
      <c r="AC489" s="3">
        <v>8.0363815390292137E-2</v>
      </c>
      <c r="AD489" s="3">
        <v>-0.136727779468656</v>
      </c>
      <c r="AE489" s="3">
        <v>-8.0151509617676919E-2</v>
      </c>
      <c r="AF489" s="3">
        <v>-2.7324555449950268E-2</v>
      </c>
      <c r="AG489" s="3">
        <v>7.0278182131466131</v>
      </c>
      <c r="AH489" s="3">
        <v>7.0190215718168787</v>
      </c>
      <c r="AI489" s="3">
        <v>13.984041357240031</v>
      </c>
      <c r="AJ489" s="3">
        <v>1.0128994812812471</v>
      </c>
      <c r="AK489" s="3">
        <v>9.5978510600541096</v>
      </c>
      <c r="AL489" s="3">
        <v>39.902078836760182</v>
      </c>
      <c r="AM489" s="3">
        <v>46.554356469385411</v>
      </c>
      <c r="AN489" s="3">
        <v>66.51118936726121</v>
      </c>
    </row>
    <row r="490" spans="1:40">
      <c r="A490">
        <v>489</v>
      </c>
      <c r="B490" s="3">
        <v>-1.547669443977884E-3</v>
      </c>
      <c r="C490" s="3">
        <v>-2.2130484682096219E-2</v>
      </c>
      <c r="D490" s="3">
        <v>-0.33120870061548102</v>
      </c>
      <c r="E490" s="3">
        <v>-0.25578418902737349</v>
      </c>
      <c r="F490" s="3">
        <v>-0.17697263822681969</v>
      </c>
      <c r="G490" s="3">
        <v>0.45003796687843511</v>
      </c>
      <c r="H490" s="3">
        <v>0.43837984397555679</v>
      </c>
      <c r="I490" s="3">
        <v>1.2716078260941259</v>
      </c>
      <c r="J490" s="3">
        <v>1.0284631536924549</v>
      </c>
      <c r="K490" s="3">
        <v>0.45806513092178047</v>
      </c>
      <c r="L490" s="3">
        <v>11.766005154250029</v>
      </c>
      <c r="M490" s="3">
        <v>13.28727774143451</v>
      </c>
      <c r="N490" s="3">
        <v>11.48334784689367</v>
      </c>
      <c r="O490" s="3">
        <v>0.87002096136606011</v>
      </c>
      <c r="P490" s="3">
        <v>0.86649113281895018</v>
      </c>
      <c r="Q490" s="3">
        <v>0.89839875393552804</v>
      </c>
      <c r="R490" s="3">
        <v>0.84923935117098415</v>
      </c>
      <c r="S490" s="3">
        <v>0.87631494056371939</v>
      </c>
      <c r="T490" s="3">
        <v>0.4666555420235512</v>
      </c>
      <c r="U490" s="3">
        <v>0.43989145199023638</v>
      </c>
      <c r="V490" s="3">
        <v>0.98525046239654435</v>
      </c>
      <c r="W490" s="3">
        <v>0.9562137874369776</v>
      </c>
      <c r="X490" s="3">
        <v>0.4510992822854889</v>
      </c>
      <c r="Y490" s="3">
        <v>9.0318747585245571</v>
      </c>
      <c r="Z490" s="3">
        <v>9.8431499456244484</v>
      </c>
      <c r="AA490" s="3">
        <v>7.319281163492807</v>
      </c>
      <c r="AB490" s="3">
        <v>9.8777109493437765E-2</v>
      </c>
      <c r="AC490" s="3">
        <v>8.0834935817822196E-2</v>
      </c>
      <c r="AD490" s="3">
        <v>-0.13642736968101379</v>
      </c>
      <c r="AE490" s="3">
        <v>-7.9819680248483738E-2</v>
      </c>
      <c r="AF490" s="3">
        <v>-2.6954640686658982E-2</v>
      </c>
      <c r="AG490" s="3">
        <v>7.0422393804589154</v>
      </c>
      <c r="AH490" s="3">
        <v>7.0334247132258572</v>
      </c>
      <c r="AI490" s="3">
        <v>14.01272246074114</v>
      </c>
      <c r="AJ490" s="3">
        <v>1.0150083318681169</v>
      </c>
      <c r="AK490" s="3">
        <v>9.6175393743094695</v>
      </c>
      <c r="AL490" s="3">
        <v>39.983869135521992</v>
      </c>
      <c r="AM490" s="3">
        <v>46.649778484607523</v>
      </c>
      <c r="AN490" s="3">
        <v>66.647506531864153</v>
      </c>
    </row>
    <row r="491" spans="1:40">
      <c r="A491">
        <v>490</v>
      </c>
      <c r="B491" s="3">
        <v>-8.4655881444561931E-4</v>
      </c>
      <c r="C491" s="3">
        <v>-2.145152296663377E-2</v>
      </c>
      <c r="D491" s="3">
        <v>-0.33079916707223878</v>
      </c>
      <c r="E491" s="3">
        <v>-0.25532270871804752</v>
      </c>
      <c r="F491" s="3">
        <v>-0.17644579055918791</v>
      </c>
      <c r="G491" s="3">
        <v>0.45135473474201587</v>
      </c>
      <c r="H491" s="3">
        <v>0.43967830667819019</v>
      </c>
      <c r="I491" s="3">
        <v>1.274362764088653</v>
      </c>
      <c r="J491" s="3">
        <v>1.0307634004402619</v>
      </c>
      <c r="K491" s="3">
        <v>0.45938905457222862</v>
      </c>
      <c r="L491" s="3">
        <v>11.79008777104278</v>
      </c>
      <c r="M491" s="3">
        <v>13.314470557601361</v>
      </c>
      <c r="N491" s="3">
        <v>11.506851958757609</v>
      </c>
      <c r="O491" s="3">
        <v>0.87182300463110995</v>
      </c>
      <c r="P491" s="3">
        <v>0.86828613735170612</v>
      </c>
      <c r="Q491" s="3">
        <v>0.90025748990652654</v>
      </c>
      <c r="R491" s="3">
        <v>0.85099999606236509</v>
      </c>
      <c r="S491" s="3">
        <v>0.87812954797653053</v>
      </c>
      <c r="T491" s="3">
        <v>0.46769497269881238</v>
      </c>
      <c r="U491" s="3">
        <v>0.44088327684597578</v>
      </c>
      <c r="V491" s="3">
        <v>0.98728781891614115</v>
      </c>
      <c r="W491" s="3">
        <v>0.95819341889965504</v>
      </c>
      <c r="X491" s="3">
        <v>0.45210668895707168</v>
      </c>
      <c r="Y491" s="3">
        <v>9.0503528799297435</v>
      </c>
      <c r="Z491" s="3">
        <v>9.8632865871274973</v>
      </c>
      <c r="AA491" s="3">
        <v>7.3342568281107869</v>
      </c>
      <c r="AB491" s="3">
        <v>9.9267512087682253E-2</v>
      </c>
      <c r="AC491" s="3">
        <v>8.1305600815844592E-2</v>
      </c>
      <c r="AD491" s="3">
        <v>-0.1361274351483325</v>
      </c>
      <c r="AE491" s="3">
        <v>-7.9488315538335241E-2</v>
      </c>
      <c r="AF491" s="3">
        <v>-2.6585187947218869E-2</v>
      </c>
      <c r="AG491" s="3">
        <v>7.0566605477694244</v>
      </c>
      <c r="AH491" s="3">
        <v>7.0478278546330984</v>
      </c>
      <c r="AI491" s="3">
        <v>14.041403564242261</v>
      </c>
      <c r="AJ491" s="3">
        <v>1.017117111061421</v>
      </c>
      <c r="AK491" s="3">
        <v>9.6372276885646802</v>
      </c>
      <c r="AL491" s="3">
        <v>40.065659434283781</v>
      </c>
      <c r="AM491" s="3">
        <v>46.745200499829572</v>
      </c>
      <c r="AN491" s="3">
        <v>66.783823696467124</v>
      </c>
    </row>
    <row r="492" spans="1:40">
      <c r="A492">
        <v>491</v>
      </c>
      <c r="B492" s="3">
        <v>-1.461045526038873E-4</v>
      </c>
      <c r="C492" s="3">
        <v>-2.077321384119846E-2</v>
      </c>
      <c r="D492" s="3">
        <v>-0.33039021294336068</v>
      </c>
      <c r="E492" s="3">
        <v>-0.25486181857081891</v>
      </c>
      <c r="F492" s="3">
        <v>-0.17591955512055449</v>
      </c>
      <c r="G492" s="3">
        <v>0.45267083004285902</v>
      </c>
      <c r="H492" s="3">
        <v>0.44097609509913682</v>
      </c>
      <c r="I492" s="3">
        <v>1.2771172764854539</v>
      </c>
      <c r="J492" s="3">
        <v>1.033063144358729</v>
      </c>
      <c r="K492" s="3">
        <v>0.46071231243983451</v>
      </c>
      <c r="L492" s="3">
        <v>11.81417038549648</v>
      </c>
      <c r="M492" s="3">
        <v>13.341663372229259</v>
      </c>
      <c r="N492" s="3">
        <v>11.53035606808084</v>
      </c>
      <c r="O492" s="3">
        <v>0.87362494358053211</v>
      </c>
      <c r="P492" s="3">
        <v>0.87008103655089819</v>
      </c>
      <c r="Q492" s="3">
        <v>0.90211612942250086</v>
      </c>
      <c r="R492" s="3">
        <v>0.85276053051402467</v>
      </c>
      <c r="S492" s="3">
        <v>0.87994405286575827</v>
      </c>
      <c r="T492" s="3">
        <v>0.46873411635611739</v>
      </c>
      <c r="U492" s="3">
        <v>0.44187479940588981</v>
      </c>
      <c r="V492" s="3">
        <v>0.98932509941440783</v>
      </c>
      <c r="W492" s="3">
        <v>0.96017296783388861</v>
      </c>
      <c r="X492" s="3">
        <v>0.45311380221107939</v>
      </c>
      <c r="Y492" s="3">
        <v>9.0688310013346793</v>
      </c>
      <c r="Z492" s="3">
        <v>9.8834232286303934</v>
      </c>
      <c r="AA492" s="3">
        <v>7.3492324927275163</v>
      </c>
      <c r="AB492" s="3">
        <v>9.9757463767824905E-2</v>
      </c>
      <c r="AC492" s="3">
        <v>8.1775812301830841E-2</v>
      </c>
      <c r="AD492" s="3">
        <v>-0.13582797383666981</v>
      </c>
      <c r="AE492" s="3">
        <v>-7.9157413563068046E-2</v>
      </c>
      <c r="AF492" s="3">
        <v>-2.6216195337436351E-2</v>
      </c>
      <c r="AG492" s="3">
        <v>7.071081715078261</v>
      </c>
      <c r="AH492" s="3">
        <v>7.0622309960385952</v>
      </c>
      <c r="AI492" s="3">
        <v>14.07008466774333</v>
      </c>
      <c r="AJ492" s="3">
        <v>1.0192258195746211</v>
      </c>
      <c r="AK492" s="3">
        <v>9.6569160028197309</v>
      </c>
      <c r="AL492" s="3">
        <v>40.147449733045534</v>
      </c>
      <c r="AM492" s="3">
        <v>46.840622515051663</v>
      </c>
      <c r="AN492" s="3">
        <v>66.920140861070038</v>
      </c>
    </row>
    <row r="493" spans="1:40">
      <c r="A493">
        <v>492</v>
      </c>
      <c r="B493" s="3">
        <v>5.5369586713660546E-4</v>
      </c>
      <c r="C493" s="3">
        <v>-2.0095554800140358E-2</v>
      </c>
      <c r="D493" s="3">
        <v>-0.3299818358982638</v>
      </c>
      <c r="E493" s="3">
        <v>-0.25440151629089919</v>
      </c>
      <c r="F493" s="3">
        <v>-0.17539392956460631</v>
      </c>
      <c r="G493" s="3">
        <v>0.453986255773275</v>
      </c>
      <c r="H493" s="3">
        <v>0.44227321222387189</v>
      </c>
      <c r="I493" s="3">
        <v>1.279871365859703</v>
      </c>
      <c r="J493" s="3">
        <v>1.035362388249893</v>
      </c>
      <c r="K493" s="3">
        <v>0.46203490748440318</v>
      </c>
      <c r="L493" s="3">
        <v>11.83825299763684</v>
      </c>
      <c r="M493" s="3">
        <v>13.36885618533532</v>
      </c>
      <c r="N493" s="3">
        <v>11.55386017489111</v>
      </c>
      <c r="O493" s="3">
        <v>0.87542677915345291</v>
      </c>
      <c r="P493" s="3">
        <v>0.87187583136237068</v>
      </c>
      <c r="Q493" s="3">
        <v>0.90397467336969206</v>
      </c>
      <c r="R493" s="3">
        <v>0.85452095550499174</v>
      </c>
      <c r="S493" s="3">
        <v>0.8817584561586409</v>
      </c>
      <c r="T493" s="3">
        <v>0.4697729747668018</v>
      </c>
      <c r="U493" s="3">
        <v>0.44286602147778042</v>
      </c>
      <c r="V493" s="3">
        <v>0.99136230463280484</v>
      </c>
      <c r="W493" s="3">
        <v>0.96215243503016934</v>
      </c>
      <c r="X493" s="3">
        <v>0.45412062381814522</v>
      </c>
      <c r="Y493" s="3">
        <v>9.0873091227393576</v>
      </c>
      <c r="Z493" s="3">
        <v>9.9035598701331775</v>
      </c>
      <c r="AA493" s="3">
        <v>7.364208157343004</v>
      </c>
      <c r="AB493" s="3">
        <v>0.1002469664473891</v>
      </c>
      <c r="AC493" s="3">
        <v>8.2245572181744553E-2</v>
      </c>
      <c r="AD493" s="3">
        <v>-0.13552898372540881</v>
      </c>
      <c r="AE493" s="3">
        <v>-7.8826972410608209E-2</v>
      </c>
      <c r="AF493" s="3">
        <v>-2.5847660974742781E-2</v>
      </c>
      <c r="AG493" s="3">
        <v>7.0855028823854038</v>
      </c>
      <c r="AH493" s="3">
        <v>7.0766341374423902</v>
      </c>
      <c r="AI493" s="3">
        <v>14.098765771244439</v>
      </c>
      <c r="AJ493" s="3">
        <v>1.0213344581134991</v>
      </c>
      <c r="AK493" s="3">
        <v>9.6766043170746272</v>
      </c>
      <c r="AL493" s="3">
        <v>40.229240031807343</v>
      </c>
      <c r="AM493" s="3">
        <v>46.936044530273783</v>
      </c>
      <c r="AN493" s="3">
        <v>67.056458025673095</v>
      </c>
    </row>
    <row r="494" spans="1:40">
      <c r="A494">
        <v>493</v>
      </c>
      <c r="B494" s="3">
        <v>1.2528449557862591E-3</v>
      </c>
      <c r="C494" s="3">
        <v>-1.9418543352299641E-2</v>
      </c>
      <c r="D494" s="3">
        <v>-0.3295740336210109</v>
      </c>
      <c r="E494" s="3">
        <v>-0.25394179959737651</v>
      </c>
      <c r="F494" s="3">
        <v>-0.17486891155890669</v>
      </c>
      <c r="G494" s="3">
        <v>0.45530101490771352</v>
      </c>
      <c r="H494" s="3">
        <v>0.44356966102008372</v>
      </c>
      <c r="I494" s="3">
        <v>1.2826250347679691</v>
      </c>
      <c r="J494" s="3">
        <v>1.037661134896795</v>
      </c>
      <c r="K494" s="3">
        <v>0.46335684264812338</v>
      </c>
      <c r="L494" s="3">
        <v>11.862335607489189</v>
      </c>
      <c r="M494" s="3">
        <v>13.396048996936351</v>
      </c>
      <c r="N494" s="3">
        <v>11.57736427921593</v>
      </c>
      <c r="O494" s="3">
        <v>0.8772285122798773</v>
      </c>
      <c r="P494" s="3">
        <v>0.87367052272278034</v>
      </c>
      <c r="Q494" s="3">
        <v>0.90583312262555782</v>
      </c>
      <c r="R494" s="3">
        <v>0.85628127200491866</v>
      </c>
      <c r="S494" s="3">
        <v>0.88357275877337416</v>
      </c>
      <c r="T494" s="3">
        <v>0.47081154968978312</v>
      </c>
      <c r="U494" s="3">
        <v>0.44385694485705168</v>
      </c>
      <c r="V494" s="3">
        <v>0.99339943530498065</v>
      </c>
      <c r="W494" s="3">
        <v>0.96413182127082298</v>
      </c>
      <c r="X494" s="3">
        <v>0.45512715553669741</v>
      </c>
      <c r="Y494" s="3">
        <v>9.1057872441437997</v>
      </c>
      <c r="Z494" s="3">
        <v>9.9236965116358373</v>
      </c>
      <c r="AA494" s="3">
        <v>7.3791838219572501</v>
      </c>
      <c r="AB494" s="3">
        <v>0.10073602202844879</v>
      </c>
      <c r="AC494" s="3">
        <v>8.2714882350133134E-2</v>
      </c>
      <c r="AD494" s="3">
        <v>-0.1352304628071426</v>
      </c>
      <c r="AE494" s="3">
        <v>-7.8496990180877746E-2</v>
      </c>
      <c r="AF494" s="3">
        <v>-2.5479582988095831E-2</v>
      </c>
      <c r="AG494" s="3">
        <v>7.0999240496908858</v>
      </c>
      <c r="AH494" s="3">
        <v>7.0910372788445297</v>
      </c>
      <c r="AI494" s="3">
        <v>14.127446874745511</v>
      </c>
      <c r="AJ494" s="3">
        <v>1.0234430273762261</v>
      </c>
      <c r="AK494" s="3">
        <v>9.696292631329376</v>
      </c>
      <c r="AL494" s="3">
        <v>40.311030330569118</v>
      </c>
      <c r="AM494" s="3">
        <v>47.031466545495867</v>
      </c>
      <c r="AN494" s="3">
        <v>67.192775190276123</v>
      </c>
    </row>
    <row r="495" spans="1:40">
      <c r="A495">
        <v>494</v>
      </c>
      <c r="B495" s="3">
        <v>1.9513452098918189E-3</v>
      </c>
      <c r="C495" s="3">
        <v>-1.8742177020894309E-2</v>
      </c>
      <c r="D495" s="3">
        <v>-0.32916680381018321</v>
      </c>
      <c r="E495" s="3">
        <v>-0.25348266622310223</v>
      </c>
      <c r="F495" s="3">
        <v>-0.17434449878478539</v>
      </c>
      <c r="G495" s="3">
        <v>0.4566151104028997</v>
      </c>
      <c r="H495" s="3">
        <v>0.44486544443781312</v>
      </c>
      <c r="I495" s="3">
        <v>1.2853782857483991</v>
      </c>
      <c r="J495" s="3">
        <v>1.0399593870636441</v>
      </c>
      <c r="K495" s="3">
        <v>0.4646781208557007</v>
      </c>
      <c r="L495" s="3">
        <v>11.886418215078541</v>
      </c>
      <c r="M495" s="3">
        <v>13.423241807049081</v>
      </c>
      <c r="N495" s="3">
        <v>11.6008683810824</v>
      </c>
      <c r="O495" s="3">
        <v>0.87903014388076928</v>
      </c>
      <c r="P495" s="3">
        <v>0.87546511155973317</v>
      </c>
      <c r="Q495" s="3">
        <v>0.90769147805885719</v>
      </c>
      <c r="R495" s="3">
        <v>0.85804148097419009</v>
      </c>
      <c r="S495" s="3">
        <v>0.88538696161919028</v>
      </c>
      <c r="T495" s="3">
        <v>0.47184984287165982</v>
      </c>
      <c r="U495" s="3">
        <v>0.44484757132680669</v>
      </c>
      <c r="V495" s="3">
        <v>0.99543649215687457</v>
      </c>
      <c r="W495" s="3">
        <v>0.96611112733010684</v>
      </c>
      <c r="X495" s="3">
        <v>0.4561333991130585</v>
      </c>
      <c r="Y495" s="3">
        <v>9.1242653655479984</v>
      </c>
      <c r="Z495" s="3">
        <v>9.9438331531383692</v>
      </c>
      <c r="AA495" s="3">
        <v>7.3941594865702651</v>
      </c>
      <c r="AB495" s="3">
        <v>0.10122463240171831</v>
      </c>
      <c r="AC495" s="3">
        <v>8.3183744690219052E-2</v>
      </c>
      <c r="AD495" s="3">
        <v>-0.13493240908755821</v>
      </c>
      <c r="AE495" s="3">
        <v>-7.816746498568572E-2</v>
      </c>
      <c r="AF495" s="3">
        <v>-2.511195951788792E-2</v>
      </c>
      <c r="AG495" s="3">
        <v>7.1143452169947734</v>
      </c>
      <c r="AH495" s="3">
        <v>7.1054404202450652</v>
      </c>
      <c r="AI495" s="3">
        <v>14.156127978246589</v>
      </c>
      <c r="AJ495" s="3">
        <v>1.0255515280534719</v>
      </c>
      <c r="AK495" s="3">
        <v>9.7159809455839792</v>
      </c>
      <c r="AL495" s="3">
        <v>40.392820629330899</v>
      </c>
      <c r="AM495" s="3">
        <v>47.126888560717987</v>
      </c>
      <c r="AN495" s="3">
        <v>67.329092354878995</v>
      </c>
    </row>
    <row r="496" spans="1:40">
      <c r="A496">
        <v>495</v>
      </c>
      <c r="B496" s="3">
        <v>2.649199111646849E-3</v>
      </c>
      <c r="C496" s="3">
        <v>-1.806645334340928E-2</v>
      </c>
      <c r="D496" s="3">
        <v>-0.32876014417875948</v>
      </c>
      <c r="E496" s="3">
        <v>-0.25302411391457669</v>
      </c>
      <c r="F496" s="3">
        <v>-0.17382068893722499</v>
      </c>
      <c r="G496" s="3">
        <v>0.45792854519797688</v>
      </c>
      <c r="H496" s="3">
        <v>0.44616056540959548</v>
      </c>
      <c r="I496" s="3">
        <v>1.2881311213208591</v>
      </c>
      <c r="J496" s="3">
        <v>1.0422571474959721</v>
      </c>
      <c r="K496" s="3">
        <v>0.46599874501449201</v>
      </c>
      <c r="L496" s="3">
        <v>11.91050082042964</v>
      </c>
      <c r="M496" s="3">
        <v>13.4504346156899</v>
      </c>
      <c r="N496" s="3">
        <v>11.6243724805173</v>
      </c>
      <c r="O496" s="3">
        <v>0.88083167486816705</v>
      </c>
      <c r="P496" s="3">
        <v>0.87725959879184434</v>
      </c>
      <c r="Q496" s="3">
        <v>0.90954974052976034</v>
      </c>
      <c r="R496" s="3">
        <v>0.85980158336400359</v>
      </c>
      <c r="S496" s="3">
        <v>0.88720106559646372</v>
      </c>
      <c r="T496" s="3">
        <v>0.47288785604681549</v>
      </c>
      <c r="U496" s="3">
        <v>0.44583790265794643</v>
      </c>
      <c r="V496" s="3">
        <v>0.9974734759068109</v>
      </c>
      <c r="W496" s="3">
        <v>0.96809035397428844</v>
      </c>
      <c r="X496" s="3">
        <v>0.45713935628153929</v>
      </c>
      <c r="Y496" s="3">
        <v>9.1427434869519537</v>
      </c>
      <c r="Z496" s="3">
        <v>9.9639697946407839</v>
      </c>
      <c r="AA496" s="3">
        <v>7.4091351511821406</v>
      </c>
      <c r="AB496" s="3">
        <v>0.1017127994466436</v>
      </c>
      <c r="AC496" s="3">
        <v>8.3652161073993758E-2</v>
      </c>
      <c r="AD496" s="3">
        <v>-0.13463482058531881</v>
      </c>
      <c r="AE496" s="3">
        <v>-7.7838394948630985E-2</v>
      </c>
      <c r="AF496" s="3">
        <v>-2.47447887158464E-2</v>
      </c>
      <c r="AG496" s="3">
        <v>7.128766384297057</v>
      </c>
      <c r="AH496" s="3">
        <v>7.1198435616439752</v>
      </c>
      <c r="AI496" s="3">
        <v>14.18480908174767</v>
      </c>
      <c r="AJ496" s="3">
        <v>1.027659960828478</v>
      </c>
      <c r="AK496" s="3">
        <v>9.7356692598384384</v>
      </c>
      <c r="AL496" s="3">
        <v>40.474610928092673</v>
      </c>
      <c r="AM496" s="3">
        <v>47.22231057594</v>
      </c>
      <c r="AN496" s="3">
        <v>67.465409519481994</v>
      </c>
    </row>
    <row r="497" spans="1:40">
      <c r="A497">
        <v>496</v>
      </c>
      <c r="B497" s="3">
        <v>3.3464091290058562E-3</v>
      </c>
      <c r="C497" s="3">
        <v>-1.7391369871479819E-2</v>
      </c>
      <c r="D497" s="3">
        <v>-0.32835405245399157</v>
      </c>
      <c r="E497" s="3">
        <v>-0.252566140431838</v>
      </c>
      <c r="F497" s="3">
        <v>-0.1732974797247554</v>
      </c>
      <c r="G497" s="3">
        <v>0.4592413222146412</v>
      </c>
      <c r="H497" s="3">
        <v>0.44745502685059041</v>
      </c>
      <c r="I497" s="3">
        <v>1.290883543987106</v>
      </c>
      <c r="J497" s="3">
        <v>1.0445544189207789</v>
      </c>
      <c r="K497" s="3">
        <v>0.4673187180146432</v>
      </c>
      <c r="L497" s="3">
        <v>11.93458342356684</v>
      </c>
      <c r="M497" s="3">
        <v>13.477627422875029</v>
      </c>
      <c r="N497" s="3">
        <v>11.64787657754707</v>
      </c>
      <c r="O497" s="3">
        <v>0.88263310614525925</v>
      </c>
      <c r="P497" s="3">
        <v>0.87905398532885171</v>
      </c>
      <c r="Q497" s="3">
        <v>0.91140791088991802</v>
      </c>
      <c r="R497" s="3">
        <v>0.86156158011647532</v>
      </c>
      <c r="S497" s="3">
        <v>0.88901507159680215</v>
      </c>
      <c r="T497" s="3">
        <v>0.47392559093751291</v>
      </c>
      <c r="U497" s="3">
        <v>0.44682794060926972</v>
      </c>
      <c r="V497" s="3">
        <v>0.99951038726556285</v>
      </c>
      <c r="W497" s="3">
        <v>0.9700695019617358</v>
      </c>
      <c r="X497" s="3">
        <v>0.45814502876454483</v>
      </c>
      <c r="Y497" s="3">
        <v>9.1612216083556834</v>
      </c>
      <c r="Z497" s="3">
        <v>9.9841064361430725</v>
      </c>
      <c r="AA497" s="3">
        <v>7.4241108157928259</v>
      </c>
      <c r="AB497" s="3">
        <v>0.10220052503149391</v>
      </c>
      <c r="AC497" s="3">
        <v>8.4120133362303395E-2</v>
      </c>
      <c r="AD497" s="3">
        <v>-0.13433769533195161</v>
      </c>
      <c r="AE497" s="3">
        <v>-7.7509778205004043E-2</v>
      </c>
      <c r="AF497" s="3">
        <v>-2.4378068744947409E-2</v>
      </c>
      <c r="AG497" s="3">
        <v>7.143187551597812</v>
      </c>
      <c r="AH497" s="3">
        <v>7.1342467030413346</v>
      </c>
      <c r="AI497" s="3">
        <v>14.21349018524873</v>
      </c>
      <c r="AJ497" s="3">
        <v>1.0297683263771431</v>
      </c>
      <c r="AK497" s="3">
        <v>9.7553575740927503</v>
      </c>
      <c r="AL497" s="3">
        <v>40.556401226854533</v>
      </c>
      <c r="AM497" s="3">
        <v>47.317732591162098</v>
      </c>
      <c r="AN497" s="3">
        <v>67.601726684085008</v>
      </c>
    </row>
    <row r="498" spans="1:40">
      <c r="A498">
        <v>497</v>
      </c>
      <c r="B498" s="3">
        <v>4.0429777157953151E-3</v>
      </c>
      <c r="C498" s="3">
        <v>-1.6716924170789401E-2</v>
      </c>
      <c r="D498" s="3">
        <v>-0.32794852637728172</v>
      </c>
      <c r="E498" s="3">
        <v>-0.25210874354835222</v>
      </c>
      <c r="F498" s="3">
        <v>-0.17277486886934371</v>
      </c>
      <c r="G498" s="3">
        <v>0.46055344435727358</v>
      </c>
      <c r="H498" s="3">
        <v>0.44874883165871893</v>
      </c>
      <c r="I498" s="3">
        <v>1.2936355562309201</v>
      </c>
      <c r="J498" s="3">
        <v>1.0468512040466891</v>
      </c>
      <c r="K498" s="3">
        <v>0.46863804272921938</v>
      </c>
      <c r="L498" s="3">
        <v>11.95866602451424</v>
      </c>
      <c r="M498" s="3">
        <v>13.504820228620501</v>
      </c>
      <c r="N498" s="3">
        <v>11.671380672197801</v>
      </c>
      <c r="O498" s="3">
        <v>0.88443443860649573</v>
      </c>
      <c r="P498" s="3">
        <v>0.88084827207169591</v>
      </c>
      <c r="Q498" s="3">
        <v>0.91326598998257724</v>
      </c>
      <c r="R498" s="3">
        <v>0.86332147216473043</v>
      </c>
      <c r="S498" s="3">
        <v>0.8908289805031322</v>
      </c>
      <c r="T498" s="3">
        <v>0.47496304925399802</v>
      </c>
      <c r="U498" s="3">
        <v>0.44781768692756962</v>
      </c>
      <c r="V498" s="3">
        <v>1.001547226936466</v>
      </c>
      <c r="W498" s="3">
        <v>0.97204857204301565</v>
      </c>
      <c r="X498" s="3">
        <v>0.45915041827265712</v>
      </c>
      <c r="Y498" s="3">
        <v>9.1796997297591751</v>
      </c>
      <c r="Z498" s="3">
        <v>10.004243077645249</v>
      </c>
      <c r="AA498" s="3">
        <v>7.4390864804024019</v>
      </c>
      <c r="AB498" s="3">
        <v>0.1026878110134504</v>
      </c>
      <c r="AC498" s="3">
        <v>8.4587663404939395E-2</v>
      </c>
      <c r="AD498" s="3">
        <v>-0.13404103137173251</v>
      </c>
      <c r="AE498" s="3">
        <v>-7.7181612901683572E-2</v>
      </c>
      <c r="AF498" s="3">
        <v>-2.4011797779316061E-2</v>
      </c>
      <c r="AG498" s="3">
        <v>7.1576087188970501</v>
      </c>
      <c r="AH498" s="3">
        <v>7.1486498444371316</v>
      </c>
      <c r="AI498" s="3">
        <v>14.24217128874978</v>
      </c>
      <c r="AJ498" s="3">
        <v>1.0318766253681171</v>
      </c>
      <c r="AK498" s="3">
        <v>9.77504588834692</v>
      </c>
      <c r="AL498" s="3">
        <v>40.638191525616257</v>
      </c>
      <c r="AM498" s="3">
        <v>47.413154606384182</v>
      </c>
      <c r="AN498" s="3">
        <v>67.738043848687923</v>
      </c>
    </row>
    <row r="499" spans="1:40">
      <c r="A499">
        <v>498</v>
      </c>
      <c r="B499" s="3">
        <v>4.7389073118222491E-3</v>
      </c>
      <c r="C499" s="3">
        <v>-1.6043113820949469E-2</v>
      </c>
      <c r="D499" s="3">
        <v>-0.32754356370406718</v>
      </c>
      <c r="E499" s="3">
        <v>-0.25165192105090101</v>
      </c>
      <c r="F499" s="3">
        <v>-0.1722528541062853</v>
      </c>
      <c r="G499" s="3">
        <v>0.46186491451308093</v>
      </c>
      <c r="H499" s="3">
        <v>0.45004198271479862</v>
      </c>
      <c r="I499" s="3">
        <v>1.29638716051828</v>
      </c>
      <c r="J499" s="3">
        <v>1.049147505564104</v>
      </c>
      <c r="K499" s="3">
        <v>0.46995672201433919</v>
      </c>
      <c r="L499" s="3">
        <v>11.98274862329562</v>
      </c>
      <c r="M499" s="3">
        <v>13.532013032942089</v>
      </c>
      <c r="N499" s="3">
        <v>11.694884764495241</v>
      </c>
      <c r="O499" s="3">
        <v>0.88623567313765084</v>
      </c>
      <c r="P499" s="3">
        <v>0.88264245991262502</v>
      </c>
      <c r="Q499" s="3">
        <v>0.91512397864264772</v>
      </c>
      <c r="R499" s="3">
        <v>0.86508126043300115</v>
      </c>
      <c r="S499" s="3">
        <v>0.89264279318979645</v>
      </c>
      <c r="T499" s="3">
        <v>0.47600023269459452</v>
      </c>
      <c r="U499" s="3">
        <v>0.44880714334773297</v>
      </c>
      <c r="V499" s="3">
        <v>1.0035839956154819</v>
      </c>
      <c r="W499" s="3">
        <v>0.97402756496096066</v>
      </c>
      <c r="X499" s="3">
        <v>0.46015552650474539</v>
      </c>
      <c r="Y499" s="3">
        <v>9.1981778511624608</v>
      </c>
      <c r="Z499" s="3">
        <v>10.024379719147319</v>
      </c>
      <c r="AA499" s="3">
        <v>7.4540621450108393</v>
      </c>
      <c r="AB499" s="3">
        <v>0.1031746592386926</v>
      </c>
      <c r="AC499" s="3">
        <v>8.5054753040730624E-2</v>
      </c>
      <c r="AD499" s="3">
        <v>-0.13374482676158009</v>
      </c>
      <c r="AE499" s="3">
        <v>-7.6853897197046162E-2</v>
      </c>
      <c r="AF499" s="3">
        <v>-2.3645974004141371E-2</v>
      </c>
      <c r="AG499" s="3">
        <v>7.1720298861947711</v>
      </c>
      <c r="AH499" s="3">
        <v>7.1630529858314489</v>
      </c>
      <c r="AI499" s="3">
        <v>14.270852392250831</v>
      </c>
      <c r="AJ499" s="3">
        <v>1.033984858462869</v>
      </c>
      <c r="AK499" s="3">
        <v>9.7947342026009547</v>
      </c>
      <c r="AL499" s="3">
        <v>40.719981824378053</v>
      </c>
      <c r="AM499" s="3">
        <v>47.508576621606323</v>
      </c>
      <c r="AN499" s="3">
        <v>67.874361013290908</v>
      </c>
    </row>
    <row r="500" spans="1:40">
      <c r="A500">
        <v>499</v>
      </c>
      <c r="B500" s="3">
        <v>5.4342003429834751E-3</v>
      </c>
      <c r="C500" s="3">
        <v>-1.536993641540252E-2</v>
      </c>
      <c r="D500" s="3">
        <v>-0.3271391622036961</v>
      </c>
      <c r="E500" s="3">
        <v>-0.25119567073947618</v>
      </c>
      <c r="F500" s="3">
        <v>-0.17173143318410039</v>
      </c>
      <c r="G500" s="3">
        <v>0.46317573555222119</v>
      </c>
      <c r="H500" s="3">
        <v>0.45133448288267292</v>
      </c>
      <c r="I500" s="3">
        <v>1.299138359297493</v>
      </c>
      <c r="J500" s="3">
        <v>1.0514433261453471</v>
      </c>
      <c r="K500" s="3">
        <v>0.47127475870930341</v>
      </c>
      <c r="L500" s="3">
        <v>12.00683121993444</v>
      </c>
      <c r="M500" s="3">
        <v>13.55920583585543</v>
      </c>
      <c r="N500" s="3">
        <v>11.71838885446487</v>
      </c>
      <c r="O500" s="3">
        <v>0.88803681061594575</v>
      </c>
      <c r="P500" s="3">
        <v>0.88443654973527219</v>
      </c>
      <c r="Q500" s="3">
        <v>0.91698187769679995</v>
      </c>
      <c r="R500" s="3">
        <v>0.86684094583669724</v>
      </c>
      <c r="S500" s="3">
        <v>0.8944565105226463</v>
      </c>
      <c r="T500" s="3">
        <v>0.47703714294580379</v>
      </c>
      <c r="U500" s="3">
        <v>0.44979631159283162</v>
      </c>
      <c r="V500" s="3">
        <v>1.005620693991284</v>
      </c>
      <c r="W500" s="3">
        <v>0.97600648145077717</v>
      </c>
      <c r="X500" s="3">
        <v>0.46116035514804632</v>
      </c>
      <c r="Y500" s="3">
        <v>9.2166559725655208</v>
      </c>
      <c r="Z500" s="3">
        <v>10.044516360649281</v>
      </c>
      <c r="AA500" s="3">
        <v>7.4690378096181496</v>
      </c>
      <c r="AB500" s="3">
        <v>0.1036610715424868</v>
      </c>
      <c r="AC500" s="3">
        <v>8.5521404097622433E-2</v>
      </c>
      <c r="AD500" s="3">
        <v>-0.1334490795709391</v>
      </c>
      <c r="AE500" s="3">
        <v>-7.6526629260863954E-2</v>
      </c>
      <c r="AF500" s="3">
        <v>-2.328059561557971E-2</v>
      </c>
      <c r="AG500" s="3">
        <v>7.1864510534910337</v>
      </c>
      <c r="AH500" s="3">
        <v>7.1774561272242661</v>
      </c>
      <c r="AI500" s="3">
        <v>14.299533495751881</v>
      </c>
      <c r="AJ500" s="3">
        <v>1.0360930263157919</v>
      </c>
      <c r="AK500" s="3">
        <v>9.814422516854874</v>
      </c>
      <c r="AL500" s="3">
        <v>40.801772123139848</v>
      </c>
      <c r="AM500" s="3">
        <v>47.603998636828372</v>
      </c>
      <c r="AN500" s="3">
        <v>68.010678177893922</v>
      </c>
    </row>
    <row r="501" spans="1:40">
      <c r="A501">
        <v>500</v>
      </c>
      <c r="B501" s="3">
        <v>6.1288592213706314E-3</v>
      </c>
      <c r="C501" s="3">
        <v>-1.469738956130595E-2</v>
      </c>
      <c r="D501" s="3">
        <v>-0.32673531965931379</v>
      </c>
      <c r="E501" s="3">
        <v>-0.25073999042717049</v>
      </c>
      <c r="F501" s="3">
        <v>-0.17121060386442891</v>
      </c>
      <c r="G501" s="3">
        <v>0.4644859103279384</v>
      </c>
      <c r="H501" s="3">
        <v>0.45262633500934202</v>
      </c>
      <c r="I501" s="3">
        <v>1.301889154999365</v>
      </c>
      <c r="J501" s="3">
        <v>1.0537386684448069</v>
      </c>
      <c r="K501" s="3">
        <v>0.47259215563672302</v>
      </c>
      <c r="L501" s="3">
        <v>12.030913814453911</v>
      </c>
      <c r="M501" s="3">
        <v>13.58639863737594</v>
      </c>
      <c r="N501" s="3">
        <v>11.741892942131781</v>
      </c>
      <c r="O501" s="3">
        <v>0.88983785191011044</v>
      </c>
      <c r="P501" s="3">
        <v>0.88623054241475274</v>
      </c>
      <c r="Q501" s="3">
        <v>0.91883968796355808</v>
      </c>
      <c r="R501" s="3">
        <v>0.86860052928252718</v>
      </c>
      <c r="S501" s="3">
        <v>0.89627013335911454</v>
      </c>
      <c r="T501" s="3">
        <v>0.47807378168239789</v>
      </c>
      <c r="U501" s="3">
        <v>0.45078519337422351</v>
      </c>
      <c r="V501" s="3">
        <v>1.0076573227453449</v>
      </c>
      <c r="W501" s="3">
        <v>0.97798532224010781</v>
      </c>
      <c r="X501" s="3">
        <v>0.46216490587826969</v>
      </c>
      <c r="Y501" s="3">
        <v>9.2351340939683766</v>
      </c>
      <c r="Z501" s="3">
        <v>10.06465300215112</v>
      </c>
      <c r="AA501" s="3">
        <v>7.4840134742244206</v>
      </c>
      <c r="AB501" s="3">
        <v>0.1041470497492718</v>
      </c>
      <c r="AC501" s="3">
        <v>8.598761839277036E-2</v>
      </c>
      <c r="AD501" s="3">
        <v>-0.1331537878816752</v>
      </c>
      <c r="AE501" s="3">
        <v>-7.6199807274211717E-2</v>
      </c>
      <c r="AF501" s="3">
        <v>-2.291566082067387E-2</v>
      </c>
      <c r="AG501" s="3">
        <v>7.2008722207858558</v>
      </c>
      <c r="AH501" s="3">
        <v>7.1918592686156373</v>
      </c>
      <c r="AI501" s="3">
        <v>14.32821459925291</v>
      </c>
      <c r="AJ501" s="3">
        <v>1.038201129574261</v>
      </c>
      <c r="AK501" s="3">
        <v>9.8341108311086334</v>
      </c>
      <c r="AL501" s="3">
        <v>40.88356242190158</v>
      </c>
      <c r="AM501" s="3">
        <v>47.699420652050428</v>
      </c>
      <c r="AN501" s="3">
        <v>68.146995342496794</v>
      </c>
    </row>
    <row r="502" spans="1:40">
      <c r="A502">
        <v>501</v>
      </c>
      <c r="B502" s="3">
        <v>6.8228863453814181E-3</v>
      </c>
      <c r="C502" s="3">
        <v>-1.4025470879429741E-2</v>
      </c>
      <c r="D502" s="3">
        <v>-0.32633203386774551</v>
      </c>
      <c r="E502" s="3">
        <v>-0.25028487794007309</v>
      </c>
      <c r="F502" s="3">
        <v>-0.17069036392192299</v>
      </c>
      <c r="G502" s="3">
        <v>0.46579544167669412</v>
      </c>
      <c r="H502" s="3">
        <v>0.45391754192509359</v>
      </c>
      <c r="I502" s="3">
        <v>1.3046395500373349</v>
      </c>
      <c r="J502" s="3">
        <v>1.056033535099087</v>
      </c>
      <c r="K502" s="3">
        <v>0.47390891560264858</v>
      </c>
      <c r="L502" s="3">
        <v>12.05499640687688</v>
      </c>
      <c r="M502" s="3">
        <v>13.61359143751883</v>
      </c>
      <c r="N502" s="3">
        <v>11.7653970275208</v>
      </c>
      <c r="O502" s="3">
        <v>0.89163879788049205</v>
      </c>
      <c r="P502" s="3">
        <v>0.88802443881774851</v>
      </c>
      <c r="Q502" s="3">
        <v>0.92069741025337715</v>
      </c>
      <c r="R502" s="3">
        <v>0.87036001166856392</v>
      </c>
      <c r="S502" s="3">
        <v>0.89808366254833105</v>
      </c>
      <c r="T502" s="3">
        <v>0.47911015056751483</v>
      </c>
      <c r="U502" s="3">
        <v>0.45177379039163718</v>
      </c>
      <c r="V502" s="3">
        <v>1.009693882552015</v>
      </c>
      <c r="W502" s="3">
        <v>0.9799640880491316</v>
      </c>
      <c r="X502" s="3">
        <v>0.4631691803596798</v>
      </c>
      <c r="Y502" s="3">
        <v>9.2536122153710103</v>
      </c>
      <c r="Z502" s="3">
        <v>10.08478964365286</v>
      </c>
      <c r="AA502" s="3">
        <v>7.4989891388296783</v>
      </c>
      <c r="AB502" s="3">
        <v>0.10463259567274651</v>
      </c>
      <c r="AC502" s="3">
        <v>8.6453397732621839E-2</v>
      </c>
      <c r="AD502" s="3">
        <v>-0.132858949787966</v>
      </c>
      <c r="AE502" s="3">
        <v>-7.587342942937414E-2</v>
      </c>
      <c r="AF502" s="3">
        <v>-2.2551167837253191E-2</v>
      </c>
      <c r="AG502" s="3">
        <v>7.215293388079262</v>
      </c>
      <c r="AH502" s="3">
        <v>7.2062624100055821</v>
      </c>
      <c r="AI502" s="3">
        <v>14.356895702753929</v>
      </c>
      <c r="AJ502" s="3">
        <v>1.04030916887873</v>
      </c>
      <c r="AK502" s="3">
        <v>9.8537991453622755</v>
      </c>
      <c r="AL502" s="3">
        <v>40.96535272066339</v>
      </c>
      <c r="AM502" s="3">
        <v>47.794842667272462</v>
      </c>
      <c r="AN502" s="3">
        <v>68.283312507099836</v>
      </c>
    </row>
    <row r="503" spans="1:40">
      <c r="A503">
        <v>502</v>
      </c>
      <c r="B503" s="3">
        <v>7.5162840998224123E-3</v>
      </c>
      <c r="C503" s="3">
        <v>-1.3354178004053471E-2</v>
      </c>
      <c r="D503" s="3">
        <v>-0.32592930263938108</v>
      </c>
      <c r="E503" s="3">
        <v>-0.24983033111716221</v>
      </c>
      <c r="F503" s="3">
        <v>-0.1701707111441482</v>
      </c>
      <c r="G503" s="3">
        <v>0.46710433241829219</v>
      </c>
      <c r="H503" s="3">
        <v>0.45520810644363219</v>
      </c>
      <c r="I503" s="3">
        <v>1.3073895468076271</v>
      </c>
      <c r="J503" s="3">
        <v>1.0583279287271561</v>
      </c>
      <c r="K503" s="3">
        <v>0.47522504139669741</v>
      </c>
      <c r="L503" s="3">
        <v>12.07907899722599</v>
      </c>
      <c r="M503" s="3">
        <v>13.640784236299099</v>
      </c>
      <c r="N503" s="3">
        <v>11.788901110656431</v>
      </c>
      <c r="O503" s="3">
        <v>0.89343964937912945</v>
      </c>
      <c r="P503" s="3">
        <v>0.88981823980260244</v>
      </c>
      <c r="Q503" s="3">
        <v>0.92255504536873167</v>
      </c>
      <c r="R503" s="3">
        <v>0.87211939388434767</v>
      </c>
      <c r="S503" s="3">
        <v>0.89989709893117431</v>
      </c>
      <c r="T503" s="3">
        <v>0.48014625125275567</v>
      </c>
      <c r="U503" s="3">
        <v>0.4527621043332779</v>
      </c>
      <c r="V503" s="3">
        <v>1.011730374078599</v>
      </c>
      <c r="W503" s="3">
        <v>0.98194277959063547</v>
      </c>
      <c r="X503" s="3">
        <v>0.46417318024519688</v>
      </c>
      <c r="Y503" s="3">
        <v>9.2720903367734451</v>
      </c>
      <c r="Z503" s="3">
        <v>10.104926285154489</v>
      </c>
      <c r="AA503" s="3">
        <v>7.5139648034338284</v>
      </c>
      <c r="AB503" s="3">
        <v>0.1051177111159507</v>
      </c>
      <c r="AC503" s="3">
        <v>8.6918743913001695E-2</v>
      </c>
      <c r="AD503" s="3">
        <v>-0.13256456339619291</v>
      </c>
      <c r="AE503" s="3">
        <v>-7.5547493929749021E-2</v>
      </c>
      <c r="AF503" s="3">
        <v>-2.218711489385727E-2</v>
      </c>
      <c r="AG503" s="3">
        <v>7.2297145553712898</v>
      </c>
      <c r="AH503" s="3">
        <v>7.2206655513941378</v>
      </c>
      <c r="AI503" s="3">
        <v>14.385576806254949</v>
      </c>
      <c r="AJ503" s="3">
        <v>1.0424171448628019</v>
      </c>
      <c r="AK503" s="3">
        <v>9.8734874596158058</v>
      </c>
      <c r="AL503" s="3">
        <v>41.047143019425199</v>
      </c>
      <c r="AM503" s="3">
        <v>47.890264682494553</v>
      </c>
      <c r="AN503" s="3">
        <v>68.419629671702893</v>
      </c>
    </row>
    <row r="504" spans="1:40">
      <c r="A504">
        <v>503</v>
      </c>
      <c r="B504" s="3">
        <v>8.209054856012532E-3</v>
      </c>
      <c r="C504" s="3">
        <v>-1.2683508582858161E-2</v>
      </c>
      <c r="D504" s="3">
        <v>-0.32552712379806259</v>
      </c>
      <c r="E504" s="3">
        <v>-0.2493763478102031</v>
      </c>
      <c r="F504" s="3">
        <v>-0.16965164333147881</v>
      </c>
      <c r="G504" s="3">
        <v>0.46841258535601082</v>
      </c>
      <c r="H504" s="3">
        <v>0.45649803136220218</v>
      </c>
      <c r="I504" s="3">
        <v>1.3101391476893911</v>
      </c>
      <c r="J504" s="3">
        <v>1.0606218519304731</v>
      </c>
      <c r="K504" s="3">
        <v>0.47654053579217859</v>
      </c>
      <c r="L504" s="3">
        <v>12.10316158552353</v>
      </c>
      <c r="M504" s="3">
        <v>13.66797703373161</v>
      </c>
      <c r="N504" s="3">
        <v>11.812405191562821</v>
      </c>
      <c r="O504" s="3">
        <v>0.89524040724984255</v>
      </c>
      <c r="P504" s="3">
        <v>0.8916119462193921</v>
      </c>
      <c r="Q504" s="3">
        <v>0.92441259410420273</v>
      </c>
      <c r="R504" s="3">
        <v>0.87387867681095566</v>
      </c>
      <c r="S504" s="3">
        <v>0.9017104433403853</v>
      </c>
      <c r="T504" s="3">
        <v>0.48118208537827312</v>
      </c>
      <c r="U504" s="3">
        <v>0.45375013687590432</v>
      </c>
      <c r="V504" s="3">
        <v>1.0137667979854379</v>
      </c>
      <c r="W504" s="3">
        <v>0.98392139757010377</v>
      </c>
      <c r="X504" s="3">
        <v>0.46517690717647969</v>
      </c>
      <c r="Y504" s="3">
        <v>9.2905684581756738</v>
      </c>
      <c r="Z504" s="3">
        <v>10.125062926656041</v>
      </c>
      <c r="AA504" s="3">
        <v>7.5289404680370016</v>
      </c>
      <c r="AB504" s="3">
        <v>0.1056023978713536</v>
      </c>
      <c r="AC504" s="3">
        <v>8.7383658719195845E-2</v>
      </c>
      <c r="AD504" s="3">
        <v>-0.132270626824839</v>
      </c>
      <c r="AE504" s="3">
        <v>-7.522199898976023E-2</v>
      </c>
      <c r="AF504" s="3">
        <v>-2.1823500229637971E-2</v>
      </c>
      <c r="AG504" s="3">
        <v>7.2441357226619534</v>
      </c>
      <c r="AH504" s="3">
        <v>7.2350686927813079</v>
      </c>
      <c r="AI504" s="3">
        <v>14.41425790975598</v>
      </c>
      <c r="AJ504" s="3">
        <v>1.044525058153309</v>
      </c>
      <c r="AK504" s="3">
        <v>9.8931757738692045</v>
      </c>
      <c r="AL504" s="3">
        <v>41.128933318186967</v>
      </c>
      <c r="AM504" s="3">
        <v>47.985686697716652</v>
      </c>
      <c r="AN504" s="3">
        <v>68.555946836305765</v>
      </c>
    </row>
    <row r="505" spans="1:40">
      <c r="A505">
        <v>504</v>
      </c>
      <c r="B505" s="3">
        <v>8.9012009718887342E-3</v>
      </c>
      <c r="C505" s="3">
        <v>-1.2013460276824151E-2</v>
      </c>
      <c r="D505" s="3">
        <v>-0.32512549518096928</v>
      </c>
      <c r="E505" s="3">
        <v>-0.24892292588364329</v>
      </c>
      <c r="F505" s="3">
        <v>-0.16913315829699871</v>
      </c>
      <c r="G505" s="3">
        <v>0.46972020327672448</v>
      </c>
      <c r="H505" s="3">
        <v>0.45778731946171641</v>
      </c>
      <c r="I505" s="3">
        <v>1.3128883550448469</v>
      </c>
      <c r="J505" s="3">
        <v>1.0629153072931481</v>
      </c>
      <c r="K505" s="3">
        <v>0.47785540154621642</v>
      </c>
      <c r="L505" s="3">
        <v>12.12724417179154</v>
      </c>
      <c r="M505" s="3">
        <v>13.695169829830959</v>
      </c>
      <c r="N505" s="3">
        <v>11.835909270263921</v>
      </c>
      <c r="O505" s="3">
        <v>0.89704107232831976</v>
      </c>
      <c r="P505" s="3">
        <v>0.89340555891002871</v>
      </c>
      <c r="Q505" s="3">
        <v>0.92627005724655831</v>
      </c>
      <c r="R505" s="3">
        <v>0.87563786132110799</v>
      </c>
      <c r="S505" s="3">
        <v>0.9035236966006519</v>
      </c>
      <c r="T505" s="3">
        <v>0.48221765457287002</v>
      </c>
      <c r="U505" s="3">
        <v>0.45473788968493589</v>
      </c>
      <c r="V505" s="3">
        <v>1.0158031549259849</v>
      </c>
      <c r="W505" s="3">
        <v>0.98589994268579084</v>
      </c>
      <c r="X505" s="3">
        <v>0.46618036278402109</v>
      </c>
      <c r="Y505" s="3">
        <v>9.3090465795777089</v>
      </c>
      <c r="Z505" s="3">
        <v>10.14519956815746</v>
      </c>
      <c r="AA505" s="3">
        <v>7.5439161326391613</v>
      </c>
      <c r="AB505" s="3">
        <v>0.1060866577209323</v>
      </c>
      <c r="AC505" s="3">
        <v>8.7848143926035904E-2</v>
      </c>
      <c r="AD505" s="3">
        <v>-0.13197713820438159</v>
      </c>
      <c r="AE505" s="3">
        <v>-7.4896942834758673E-2</v>
      </c>
      <c r="AF505" s="3">
        <v>-2.1460322094285281E-2</v>
      </c>
      <c r="AG505" s="3">
        <v>7.25855688995129</v>
      </c>
      <c r="AH505" s="3">
        <v>7.2494718341671227</v>
      </c>
      <c r="AI505" s="3">
        <v>14.442939013257</v>
      </c>
      <c r="AJ505" s="3">
        <v>1.0466329093704021</v>
      </c>
      <c r="AK505" s="3">
        <v>9.9128640881224683</v>
      </c>
      <c r="AL505" s="3">
        <v>41.210723616948748</v>
      </c>
      <c r="AM505" s="3">
        <v>48.08110871293875</v>
      </c>
      <c r="AN505" s="3">
        <v>68.692264000908793</v>
      </c>
    </row>
    <row r="506" spans="1:40">
      <c r="A506">
        <v>505</v>
      </c>
      <c r="B506" s="3">
        <v>9.5927247921068215E-3</v>
      </c>
      <c r="C506" s="3">
        <v>-1.1344030760131799E-2</v>
      </c>
      <c r="D506" s="3">
        <v>-0.32472441463851009</v>
      </c>
      <c r="E506" s="3">
        <v>-0.24847006321451351</v>
      </c>
      <c r="F506" s="3">
        <v>-0.16861525386639961</v>
      </c>
      <c r="G506" s="3">
        <v>0.47102718895103218</v>
      </c>
      <c r="H506" s="3">
        <v>0.4590759735068819</v>
      </c>
      <c r="I506" s="3">
        <v>1.315637171219441</v>
      </c>
      <c r="J506" s="3">
        <v>1.06520829738207</v>
      </c>
      <c r="K506" s="3">
        <v>0.47916964139987361</v>
      </c>
      <c r="L506" s="3">
        <v>12.151326756051789</v>
      </c>
      <c r="M506" s="3">
        <v>13.72236262461162</v>
      </c>
      <c r="N506" s="3">
        <v>11.859413346783271</v>
      </c>
      <c r="O506" s="3">
        <v>0.89884164544220568</v>
      </c>
      <c r="P506" s="3">
        <v>0.89519907870833193</v>
      </c>
      <c r="Q506" s="3">
        <v>0.92812743557483324</v>
      </c>
      <c r="R506" s="3">
        <v>0.87739694827924919</v>
      </c>
      <c r="S506" s="3">
        <v>0.90533685952866638</v>
      </c>
      <c r="T506" s="3">
        <v>0.48325296045408289</v>
      </c>
      <c r="U506" s="3">
        <v>0.45572536441452921</v>
      </c>
      <c r="V506" s="3">
        <v>1.017839445546894</v>
      </c>
      <c r="W506" s="3">
        <v>0.98787841562880074</v>
      </c>
      <c r="X506" s="3">
        <v>0.46718354868723422</v>
      </c>
      <c r="Y506" s="3">
        <v>9.3275247009795539</v>
      </c>
      <c r="Z506" s="3">
        <v>10.1653362096588</v>
      </c>
      <c r="AA506" s="3">
        <v>7.5588917972403671</v>
      </c>
      <c r="AB506" s="3">
        <v>0.10657049243625651</v>
      </c>
      <c r="AC506" s="3">
        <v>8.8312201297978676E-2</v>
      </c>
      <c r="AD506" s="3">
        <v>-0.13168409567718931</v>
      </c>
      <c r="AE506" s="3">
        <v>-7.4572323700939247E-2</v>
      </c>
      <c r="AF506" s="3">
        <v>-2.109757874793106E-2</v>
      </c>
      <c r="AG506" s="3">
        <v>7.2729780572393103</v>
      </c>
      <c r="AH506" s="3">
        <v>7.263874975551639</v>
      </c>
      <c r="AI506" s="3">
        <v>14.471620116758009</v>
      </c>
      <c r="AJ506" s="3">
        <v>1.048740699127604</v>
      </c>
      <c r="AK506" s="3">
        <v>9.932552402375638</v>
      </c>
      <c r="AL506" s="3">
        <v>41.292513915710543</v>
      </c>
      <c r="AM506" s="3">
        <v>48.176530728160827</v>
      </c>
      <c r="AN506" s="3">
        <v>68.828581165511736</v>
      </c>
    </row>
    <row r="507" spans="1:40">
      <c r="A507">
        <v>506</v>
      </c>
      <c r="B507" s="3">
        <v>1.02836286481427E-2</v>
      </c>
      <c r="C507" s="3">
        <v>-1.067521772005753E-2</v>
      </c>
      <c r="D507" s="3">
        <v>-0.3243238800342092</v>
      </c>
      <c r="E507" s="3">
        <v>-0.24801775769232279</v>
      </c>
      <c r="F507" s="3">
        <v>-0.1680979278778848</v>
      </c>
      <c r="G507" s="3">
        <v>0.4723335451333841</v>
      </c>
      <c r="H507" s="3">
        <v>0.46036399624631907</v>
      </c>
      <c r="I507" s="3">
        <v>1.318385598541961</v>
      </c>
      <c r="J507" s="3">
        <v>1.067500824747045</v>
      </c>
      <c r="K507" s="3">
        <v>0.48048325807827252</v>
      </c>
      <c r="L507" s="3">
        <v>12.1754093383258</v>
      </c>
      <c r="M507" s="3">
        <v>13.74955541808788</v>
      </c>
      <c r="N507" s="3">
        <v>11.882917421144199</v>
      </c>
      <c r="O507" s="3">
        <v>0.90064212741117577</v>
      </c>
      <c r="P507" s="3">
        <v>0.89699250644012074</v>
      </c>
      <c r="Q507" s="3">
        <v>0.92998472986042136</v>
      </c>
      <c r="R507" s="3">
        <v>0.87915593854161944</v>
      </c>
      <c r="S507" s="3">
        <v>0.90714993293323909</v>
      </c>
      <c r="T507" s="3">
        <v>0.48428800462827959</v>
      </c>
      <c r="U507" s="3">
        <v>0.45671256270767452</v>
      </c>
      <c r="V507" s="3">
        <v>1.0198756704880709</v>
      </c>
      <c r="W507" s="3">
        <v>0.98985681708318118</v>
      </c>
      <c r="X507" s="3">
        <v>0.46818646649453899</v>
      </c>
      <c r="Y507" s="3">
        <v>9.3460028223811946</v>
      </c>
      <c r="Z507" s="3">
        <v>10.18547285116002</v>
      </c>
      <c r="AA507" s="3">
        <v>7.5738674618406137</v>
      </c>
      <c r="AB507" s="3">
        <v>0.10705390377857001</v>
      </c>
      <c r="AC507" s="3">
        <v>8.8775832589188752E-2</v>
      </c>
      <c r="AD507" s="3">
        <v>-0.1313914973974222</v>
      </c>
      <c r="AE507" s="3">
        <v>-7.4248139835249138E-2</v>
      </c>
      <c r="AF507" s="3">
        <v>-2.0735268461075321E-2</v>
      </c>
      <c r="AG507" s="3">
        <v>7.2873992245260446</v>
      </c>
      <c r="AH507" s="3">
        <v>7.2782781169348549</v>
      </c>
      <c r="AI507" s="3">
        <v>14.50030122025899</v>
      </c>
      <c r="AJ507" s="3">
        <v>1.050848428031903</v>
      </c>
      <c r="AK507" s="3">
        <v>9.9522407166286726</v>
      </c>
      <c r="AL507" s="3">
        <v>41.374304214472318</v>
      </c>
      <c r="AM507" s="3">
        <v>48.271952743382933</v>
      </c>
      <c r="AN507" s="3">
        <v>68.96489833011475</v>
      </c>
    </row>
    <row r="508" spans="1:40">
      <c r="A508">
        <v>507</v>
      </c>
      <c r="B508" s="3">
        <v>1.0973914858394719E-2</v>
      </c>
      <c r="C508" s="3">
        <v>-1.0007018856874271E-2</v>
      </c>
      <c r="D508" s="3">
        <v>-0.32392388924460069</v>
      </c>
      <c r="E508" s="3">
        <v>-0.24756600721896041</v>
      </c>
      <c r="F508" s="3">
        <v>-0.16758117818206689</v>
      </c>
      <c r="G508" s="3">
        <v>0.47363927456219468</v>
      </c>
      <c r="H508" s="3">
        <v>0.46165139041268871</v>
      </c>
      <c r="I508" s="3">
        <v>1.321133639324698</v>
      </c>
      <c r="J508" s="3">
        <v>1.069792891920939</v>
      </c>
      <c r="K508" s="3">
        <v>0.48179625429072043</v>
      </c>
      <c r="L508" s="3">
        <v>12.19949191863472</v>
      </c>
      <c r="M508" s="3">
        <v>13.77674821027381</v>
      </c>
      <c r="N508" s="3">
        <v>11.906421493369679</v>
      </c>
      <c r="O508" s="3">
        <v>0.90244251904701889</v>
      </c>
      <c r="P508" s="3">
        <v>0.89878584292328689</v>
      </c>
      <c r="Q508" s="3">
        <v>0.93184194086714434</v>
      </c>
      <c r="R508" s="3">
        <v>0.88091483295635142</v>
      </c>
      <c r="S508" s="3">
        <v>0.90896291761536174</v>
      </c>
      <c r="T508" s="3">
        <v>0.48532278869074719</v>
      </c>
      <c r="U508" s="3">
        <v>0.45769948619628598</v>
      </c>
      <c r="V508" s="3">
        <v>1.021911830382773</v>
      </c>
      <c r="W508" s="3">
        <v>0.99183514772597259</v>
      </c>
      <c r="X508" s="3">
        <v>0.46918911780345618</v>
      </c>
      <c r="Y508" s="3">
        <v>9.3644809437826595</v>
      </c>
      <c r="Z508" s="3">
        <v>10.205609492661161</v>
      </c>
      <c r="AA508" s="3">
        <v>7.5888431264398992</v>
      </c>
      <c r="AB508" s="3">
        <v>0.10753689349887049</v>
      </c>
      <c r="AC508" s="3">
        <v>8.9239039543619336E-2</v>
      </c>
      <c r="AD508" s="3">
        <v>-0.1310993415309287</v>
      </c>
      <c r="AE508" s="3">
        <v>-7.3924389495295784E-2</v>
      </c>
      <c r="AF508" s="3">
        <v>-2.037338951449319E-2</v>
      </c>
      <c r="AG508" s="3">
        <v>7.3018203918115177</v>
      </c>
      <c r="AH508" s="3">
        <v>7.2926812583167973</v>
      </c>
      <c r="AI508" s="3">
        <v>14.528982323759999</v>
      </c>
      <c r="AJ508" s="3">
        <v>1.0529560966838249</v>
      </c>
      <c r="AK508" s="3">
        <v>9.9719290308816113</v>
      </c>
      <c r="AL508" s="3">
        <v>41.456094513234113</v>
      </c>
      <c r="AM508" s="3">
        <v>48.36737475860501</v>
      </c>
      <c r="AN508" s="3">
        <v>69.101215494717707</v>
      </c>
    </row>
    <row r="509" spans="1:40">
      <c r="A509">
        <v>508</v>
      </c>
      <c r="B509" s="3">
        <v>1.166358572828141E-2</v>
      </c>
      <c r="C509" s="3">
        <v>-9.3394318837541901E-3</v>
      </c>
      <c r="D509" s="3">
        <v>-0.32352444015911869</v>
      </c>
      <c r="E509" s="3">
        <v>-0.24711480970859931</v>
      </c>
      <c r="F509" s="3">
        <v>-0.1670650026418756</v>
      </c>
      <c r="G509" s="3">
        <v>0.47494437995997402</v>
      </c>
      <c r="H509" s="3">
        <v>0.46293815872280991</v>
      </c>
      <c r="I509" s="3">
        <v>1.3238812958635719</v>
      </c>
      <c r="J509" s="3">
        <v>1.072084501419813</v>
      </c>
      <c r="K509" s="3">
        <v>0.48310863273082028</v>
      </c>
      <c r="L509" s="3">
        <v>12.223574496999561</v>
      </c>
      <c r="M509" s="3">
        <v>13.80394100118337</v>
      </c>
      <c r="N509" s="3">
        <v>11.92992556348246</v>
      </c>
      <c r="O509" s="3">
        <v>0.90424282115373011</v>
      </c>
      <c r="P509" s="3">
        <v>0.90057908896788907</v>
      </c>
      <c r="Q509" s="3">
        <v>0.93369906935133518</v>
      </c>
      <c r="R509" s="3">
        <v>0.88267363236354757</v>
      </c>
      <c r="S509" s="3">
        <v>0.91077581436829647</v>
      </c>
      <c r="T509" s="3">
        <v>0.48635731422577488</v>
      </c>
      <c r="U509" s="3">
        <v>0.45868613650128293</v>
      </c>
      <c r="V509" s="3">
        <v>1.0239479258576689</v>
      </c>
      <c r="W509" s="3">
        <v>0.99381340822731556</v>
      </c>
      <c r="X509" s="3">
        <v>0.47019150420068501</v>
      </c>
      <c r="Y509" s="3">
        <v>9.3829590651839485</v>
      </c>
      <c r="Z509" s="3">
        <v>10.22574613416222</v>
      </c>
      <c r="AA509" s="3">
        <v>7.6038187910382558</v>
      </c>
      <c r="AB509" s="3">
        <v>0.1080194633379894</v>
      </c>
      <c r="AC509" s="3">
        <v>8.9701823895089738E-2</v>
      </c>
      <c r="AD509" s="3">
        <v>-0.1308076262551443</v>
      </c>
      <c r="AE509" s="3">
        <v>-7.3601070949264047E-2</v>
      </c>
      <c r="AF509" s="3">
        <v>-2.001194019916008E-2</v>
      </c>
      <c r="AG509" s="3">
        <v>7.3162415590957952</v>
      </c>
      <c r="AH509" s="3">
        <v>7.307084399697473</v>
      </c>
      <c r="AI509" s="3">
        <v>14.557663427260991</v>
      </c>
      <c r="AJ509" s="3">
        <v>1.0550637056775061</v>
      </c>
      <c r="AK509" s="3">
        <v>9.9916173451344221</v>
      </c>
      <c r="AL509" s="3">
        <v>41.53788481199588</v>
      </c>
      <c r="AM509" s="3">
        <v>48.462796773827087</v>
      </c>
      <c r="AN509" s="3">
        <v>69.23753265932055</v>
      </c>
    </row>
    <row r="510" spans="1:40">
      <c r="A510">
        <v>509</v>
      </c>
      <c r="B510" s="3">
        <v>1.2352643550341821E-2</v>
      </c>
      <c r="C510" s="3">
        <v>-8.672454526667206E-3</v>
      </c>
      <c r="D510" s="3">
        <v>-0.32312553067999139</v>
      </c>
      <c r="E510" s="3">
        <v>-0.24666416308759509</v>
      </c>
      <c r="F510" s="3">
        <v>-0.1665493991324597</v>
      </c>
      <c r="G510" s="3">
        <v>0.4762488640334448</v>
      </c>
      <c r="H510" s="3">
        <v>0.46422430387777758</v>
      </c>
      <c r="I510" s="3">
        <v>1.3266285704382841</v>
      </c>
      <c r="J510" s="3">
        <v>1.0743756557430539</v>
      </c>
      <c r="K510" s="3">
        <v>0.48442039607659909</v>
      </c>
      <c r="L510" s="3">
        <v>12.247657073441029</v>
      </c>
      <c r="M510" s="3">
        <v>13.83113379083024</v>
      </c>
      <c r="N510" s="3">
        <v>11.95342963150498</v>
      </c>
      <c r="O510" s="3">
        <v>0.90604303452758028</v>
      </c>
      <c r="P510" s="3">
        <v>0.90237224537622307</v>
      </c>
      <c r="Q510" s="3">
        <v>0.93555611606191991</v>
      </c>
      <c r="R510" s="3">
        <v>0.88443233759536866</v>
      </c>
      <c r="S510" s="3">
        <v>0.91258862397765195</v>
      </c>
      <c r="T510" s="3">
        <v>0.48739158280675082</v>
      </c>
      <c r="U510" s="3">
        <v>0.45967251523268421</v>
      </c>
      <c r="V510" s="3">
        <v>1.0259839575329199</v>
      </c>
      <c r="W510" s="3">
        <v>0.99579159925050531</v>
      </c>
      <c r="X510" s="3">
        <v>0.47119362726219621</v>
      </c>
      <c r="Y510" s="3">
        <v>9.4014371865850492</v>
      </c>
      <c r="Z510" s="3">
        <v>10.24588277566318</v>
      </c>
      <c r="AA510" s="3">
        <v>7.6187944556357454</v>
      </c>
      <c r="AB510" s="3">
        <v>0.1085016150266689</v>
      </c>
      <c r="AC510" s="3">
        <v>9.0164187367369975E-2</v>
      </c>
      <c r="AD510" s="3">
        <v>-0.1305163497589977</v>
      </c>
      <c r="AE510" s="3">
        <v>-7.3278182475828624E-2</v>
      </c>
      <c r="AF510" s="3">
        <v>-1.9650918816164431E-2</v>
      </c>
      <c r="AG510" s="3">
        <v>7.3306627263788133</v>
      </c>
      <c r="AH510" s="3">
        <v>7.3214875410769409</v>
      </c>
      <c r="AI510" s="3">
        <v>14.58634453076195</v>
      </c>
      <c r="AJ510" s="3">
        <v>1.0571712556007611</v>
      </c>
      <c r="AK510" s="3">
        <v>10.01130565938713</v>
      </c>
      <c r="AL510" s="3">
        <v>41.61967511075769</v>
      </c>
      <c r="AM510" s="3">
        <v>48.558218789049107</v>
      </c>
      <c r="AN510" s="3">
        <v>69.373849823923678</v>
      </c>
    </row>
    <row r="511" spans="1:40">
      <c r="A511">
        <v>510</v>
      </c>
      <c r="B511" s="3">
        <v>1.3041090604329449E-2</v>
      </c>
      <c r="C511" s="3">
        <v>-8.0060845242866385E-3</v>
      </c>
      <c r="D511" s="3">
        <v>-0.32272715872213531</v>
      </c>
      <c r="E511" s="3">
        <v>-0.24621406529438999</v>
      </c>
      <c r="F511" s="3">
        <v>-0.1660343655410903</v>
      </c>
      <c r="G511" s="3">
        <v>0.47755272947366079</v>
      </c>
      <c r="H511" s="3">
        <v>0.46550982856309142</v>
      </c>
      <c r="I511" s="3">
        <v>1.329375465312421</v>
      </c>
      <c r="J511" s="3">
        <v>1.076666357373514</v>
      </c>
      <c r="K511" s="3">
        <v>0.48573154699061849</v>
      </c>
      <c r="L511" s="3">
        <v>12.27173964797953</v>
      </c>
      <c r="M511" s="3">
        <v>13.858326579228009</v>
      </c>
      <c r="N511" s="3">
        <v>11.976933697459369</v>
      </c>
      <c r="O511" s="3">
        <v>0.90784315995720166</v>
      </c>
      <c r="P511" s="3">
        <v>0.90416531294290969</v>
      </c>
      <c r="Q511" s="3">
        <v>0.93741308174049665</v>
      </c>
      <c r="R511" s="3">
        <v>0.88619094947610266</v>
      </c>
      <c r="S511" s="3">
        <v>0.9144013472214676</v>
      </c>
      <c r="T511" s="3">
        <v>0.48842559599624402</v>
      </c>
      <c r="U511" s="3">
        <v>0.46065862398968882</v>
      </c>
      <c r="V511" s="3">
        <v>1.028019926022252</v>
      </c>
      <c r="W511" s="3">
        <v>0.99776972145206932</v>
      </c>
      <c r="X511" s="3">
        <v>0.47219548855330912</v>
      </c>
      <c r="Y511" s="3">
        <v>9.4199153079859759</v>
      </c>
      <c r="Z511" s="3">
        <v>10.266019417164051</v>
      </c>
      <c r="AA511" s="3">
        <v>7.6337701202323336</v>
      </c>
      <c r="AB511" s="3">
        <v>0.10898335028564481</v>
      </c>
      <c r="AC511" s="3">
        <v>9.0626131674251376E-2</v>
      </c>
      <c r="AD511" s="3">
        <v>-0.13022551024280651</v>
      </c>
      <c r="AE511" s="3">
        <v>-7.2955722364064557E-2</v>
      </c>
      <c r="AF511" s="3">
        <v>-1.9290323676630531E-2</v>
      </c>
      <c r="AG511" s="3">
        <v>7.345083893660652</v>
      </c>
      <c r="AH511" s="3">
        <v>7.3358906824552239</v>
      </c>
      <c r="AI511" s="3">
        <v>14.615025634262921</v>
      </c>
      <c r="AJ511" s="3">
        <v>1.059278747035153</v>
      </c>
      <c r="AK511" s="3">
        <v>10.030993973639729</v>
      </c>
      <c r="AL511" s="3">
        <v>41.701465409519493</v>
      </c>
      <c r="AM511" s="3">
        <v>48.653640804271291</v>
      </c>
      <c r="AN511" s="3">
        <v>69.510166988526649</v>
      </c>
    </row>
    <row r="512" spans="1:40">
      <c r="A512">
        <v>511</v>
      </c>
      <c r="B512" s="3">
        <v>1.372892915731283E-2</v>
      </c>
      <c r="C512" s="3">
        <v>-7.3403196278928329E-3</v>
      </c>
      <c r="D512" s="3">
        <v>-0.32232932221305077</v>
      </c>
      <c r="E512" s="3">
        <v>-0.24576451427941631</v>
      </c>
      <c r="F512" s="3">
        <v>-0.16551989976706899</v>
      </c>
      <c r="G512" s="3">
        <v>0.47885597895612397</v>
      </c>
      <c r="H512" s="3">
        <v>0.46679473544876049</v>
      </c>
      <c r="I512" s="3">
        <v>1.332121982733625</v>
      </c>
      <c r="J512" s="3">
        <v>1.078956608777629</v>
      </c>
      <c r="K512" s="3">
        <v>0.48704208812009342</v>
      </c>
      <c r="L512" s="3">
        <v>12.295822220635269</v>
      </c>
      <c r="M512" s="3">
        <v>13.885519366390129</v>
      </c>
      <c r="N512" s="3">
        <v>12.000437761367561</v>
      </c>
      <c r="O512" s="3">
        <v>0.9096431982236588</v>
      </c>
      <c r="P512" s="3">
        <v>0.90595829245495985</v>
      </c>
      <c r="Q512" s="3">
        <v>0.93926996712140465</v>
      </c>
      <c r="R512" s="3">
        <v>0.88794946882225534</v>
      </c>
      <c r="S512" s="3">
        <v>0.91621398487028594</v>
      </c>
      <c r="T512" s="3">
        <v>0.4894593553460922</v>
      </c>
      <c r="U512" s="3">
        <v>0.46164446436076179</v>
      </c>
      <c r="V512" s="3">
        <v>1.0300558319330191</v>
      </c>
      <c r="W512" s="3">
        <v>0.99974777548185578</v>
      </c>
      <c r="X512" s="3">
        <v>0.47319708962878521</v>
      </c>
      <c r="Y512" s="3">
        <v>9.4383934293867178</v>
      </c>
      <c r="Z512" s="3">
        <v>10.28615605866483</v>
      </c>
      <c r="AA512" s="3">
        <v>7.6487457848280229</v>
      </c>
      <c r="AB512" s="3">
        <v>0.10946467082572051</v>
      </c>
      <c r="AC512" s="3">
        <v>9.1087658519629633E-2</v>
      </c>
      <c r="AD512" s="3">
        <v>-0.12993510591818611</v>
      </c>
      <c r="AE512" s="3">
        <v>-7.2633688913367855E-2</v>
      </c>
      <c r="AF512" s="3">
        <v>-1.8930153101638481E-2</v>
      </c>
      <c r="AG512" s="3">
        <v>7.3595050609413146</v>
      </c>
      <c r="AH512" s="3">
        <v>7.3502938238323097</v>
      </c>
      <c r="AI512" s="3">
        <v>14.64370673776391</v>
      </c>
      <c r="AJ512" s="3">
        <v>1.061386180556088</v>
      </c>
      <c r="AK512" s="3">
        <v>10.05068228789221</v>
      </c>
      <c r="AL512" s="3">
        <v>41.783255708281253</v>
      </c>
      <c r="AM512" s="3">
        <v>48.749062819493311</v>
      </c>
      <c r="AN512" s="3">
        <v>69.646484153129506</v>
      </c>
    </row>
    <row r="513" spans="1:40">
      <c r="A513">
        <v>512</v>
      </c>
      <c r="B513" s="3">
        <v>1.4416161463770781E-2</v>
      </c>
      <c r="C513" s="3">
        <v>-6.6751576012751279E-3</v>
      </c>
      <c r="D513" s="3">
        <v>-0.32193201909271879</v>
      </c>
      <c r="E513" s="3">
        <v>-0.2453155080050046</v>
      </c>
      <c r="F513" s="3">
        <v>-0.16500599972163391</v>
      </c>
      <c r="G513" s="3">
        <v>0.48015861514090791</v>
      </c>
      <c r="H513" s="3">
        <v>0.4680790271894264</v>
      </c>
      <c r="I513" s="3">
        <v>1.3348681249337051</v>
      </c>
      <c r="J513" s="3">
        <v>1.081246412405567</v>
      </c>
      <c r="K513" s="3">
        <v>0.48835202209700568</v>
      </c>
      <c r="L513" s="3">
        <v>12.31990479142819</v>
      </c>
      <c r="M513" s="3">
        <v>13.912712152329769</v>
      </c>
      <c r="N513" s="3">
        <v>12.02394182325118</v>
      </c>
      <c r="O513" s="3">
        <v>0.91144315010054178</v>
      </c>
      <c r="P513" s="3">
        <v>0.90775118469187555</v>
      </c>
      <c r="Q513" s="3">
        <v>0.94112677293180536</v>
      </c>
      <c r="R513" s="3">
        <v>0.88970789644262105</v>
      </c>
      <c r="S513" s="3">
        <v>0.91802653768723519</v>
      </c>
      <c r="T513" s="3">
        <v>0.49049286239748602</v>
      </c>
      <c r="U513" s="3">
        <v>0.4626300379237247</v>
      </c>
      <c r="V513" s="3">
        <v>1.032091675866279</v>
      </c>
      <c r="W513" s="3">
        <v>1.0017257619830851</v>
      </c>
      <c r="X513" s="3">
        <v>0.47419843203290329</v>
      </c>
      <c r="Y513" s="3">
        <v>9.4568715507873016</v>
      </c>
      <c r="Z513" s="3">
        <v>10.30629270016553</v>
      </c>
      <c r="AA513" s="3">
        <v>7.6637214494228907</v>
      </c>
      <c r="AB513" s="3">
        <v>0.10994557834784401</v>
      </c>
      <c r="AC513" s="3">
        <v>9.1548769597579627E-2</v>
      </c>
      <c r="AD513" s="3">
        <v>-0.12964513500795119</v>
      </c>
      <c r="AE513" s="3">
        <v>-7.2312080433365122E-2</v>
      </c>
      <c r="AF513" s="3">
        <v>-1.8570405422140609E-2</v>
      </c>
      <c r="AG513" s="3">
        <v>7.3739262282208582</v>
      </c>
      <c r="AH513" s="3">
        <v>7.3646969652082248</v>
      </c>
      <c r="AI513" s="3">
        <v>14.672387841264889</v>
      </c>
      <c r="AJ513" s="3">
        <v>1.063493556732845</v>
      </c>
      <c r="AK513" s="3">
        <v>10.07037060214461</v>
      </c>
      <c r="AL513" s="3">
        <v>41.86504600704302</v>
      </c>
      <c r="AM513" s="3">
        <v>48.844484834715409</v>
      </c>
      <c r="AN513" s="3">
        <v>69.782801317732549</v>
      </c>
    </row>
    <row r="514" spans="1:40">
      <c r="A514">
        <v>513</v>
      </c>
      <c r="B514" s="3">
        <v>1.5102789765684131E-2</v>
      </c>
      <c r="C514" s="3">
        <v>-6.010596220640263E-3</v>
      </c>
      <c r="D514" s="3">
        <v>-0.32153524731349781</v>
      </c>
      <c r="E514" s="3">
        <v>-0.2448670444452854</v>
      </c>
      <c r="F514" s="3">
        <v>-0.16449266332786669</v>
      </c>
      <c r="G514" s="3">
        <v>0.48146064067276417</v>
      </c>
      <c r="H514" s="3">
        <v>0.46936270642448102</v>
      </c>
      <c r="I514" s="3">
        <v>1.3376138941287781</v>
      </c>
      <c r="J514" s="3">
        <v>1.08353577069135</v>
      </c>
      <c r="K514" s="3">
        <v>0.48966135153821949</v>
      </c>
      <c r="L514" s="3">
        <v>12.343987360378</v>
      </c>
      <c r="M514" s="3">
        <v>13.93990493706003</v>
      </c>
      <c r="N514" s="3">
        <v>12.047445883131511</v>
      </c>
      <c r="O514" s="3">
        <v>0.91324301635402971</v>
      </c>
      <c r="P514" s="3">
        <v>0.90954399042569944</v>
      </c>
      <c r="Q514" s="3">
        <v>0.942983499891763</v>
      </c>
      <c r="R514" s="3">
        <v>0.89146623313837736</v>
      </c>
      <c r="S514" s="3">
        <v>0.9198390064281039</v>
      </c>
      <c r="T514" s="3">
        <v>0.49152611868105439</v>
      </c>
      <c r="U514" s="3">
        <v>0.46361534624582901</v>
      </c>
      <c r="V514" s="3">
        <v>1.034127458416876</v>
      </c>
      <c r="W514" s="3">
        <v>1.0037036815924441</v>
      </c>
      <c r="X514" s="3">
        <v>0.47519951729954529</v>
      </c>
      <c r="Y514" s="3">
        <v>9.4753496721877202</v>
      </c>
      <c r="Z514" s="3">
        <v>10.326429341666129</v>
      </c>
      <c r="AA514" s="3">
        <v>7.6786971140168969</v>
      </c>
      <c r="AB514" s="3">
        <v>0.1104260745431833</v>
      </c>
      <c r="AC514" s="3">
        <v>9.2009466592430034E-2</v>
      </c>
      <c r="AD514" s="3">
        <v>-0.1293555957460191</v>
      </c>
      <c r="AE514" s="3">
        <v>-7.199089524383806E-2</v>
      </c>
      <c r="AF514" s="3">
        <v>-1.8211078978891852E-2</v>
      </c>
      <c r="AG514" s="3">
        <v>7.3883473954992489</v>
      </c>
      <c r="AH514" s="3">
        <v>7.3791001065830351</v>
      </c>
      <c r="AI514" s="3">
        <v>14.70106894476586</v>
      </c>
      <c r="AJ514" s="3">
        <v>1.065600876128687</v>
      </c>
      <c r="AK514" s="3">
        <v>10.090058916396901</v>
      </c>
      <c r="AL514" s="3">
        <v>41.94683630580478</v>
      </c>
      <c r="AM514" s="3">
        <v>48.939906849937543</v>
      </c>
      <c r="AN514" s="3">
        <v>69.919118482335534</v>
      </c>
    </row>
    <row r="515" spans="1:40">
      <c r="A515">
        <v>514</v>
      </c>
      <c r="B515" s="3">
        <v>1.5788816292632069E-2</v>
      </c>
      <c r="C515" s="3">
        <v>-5.34663327451812E-3</v>
      </c>
      <c r="D515" s="3">
        <v>-0.32113900484002428</v>
      </c>
      <c r="E515" s="3">
        <v>-0.24441912158609849</v>
      </c>
      <c r="F515" s="3">
        <v>-0.16397988852060369</v>
      </c>
      <c r="G515" s="3">
        <v>0.48276205818124462</v>
      </c>
      <c r="H515" s="3">
        <v>0.47064577577817429</v>
      </c>
      <c r="I515" s="3">
        <v>1.3403592925193859</v>
      </c>
      <c r="J515" s="3">
        <v>1.0858246860529741</v>
      </c>
      <c r="K515" s="3">
        <v>0.49097007904559459</v>
      </c>
      <c r="L515" s="3">
        <v>12.36806992750412</v>
      </c>
      <c r="M515" s="3">
        <v>13.96709772059379</v>
      </c>
      <c r="N515" s="3">
        <v>12.07094994102971</v>
      </c>
      <c r="O515" s="3">
        <v>0.91504279774296515</v>
      </c>
      <c r="P515" s="3">
        <v>0.91133671042112518</v>
      </c>
      <c r="Q515" s="3">
        <v>0.94484014871431321</v>
      </c>
      <c r="R515" s="3">
        <v>0.8932244797031319</v>
      </c>
      <c r="S515" s="3">
        <v>0.92165139184141465</v>
      </c>
      <c r="T515" s="3">
        <v>0.49255912571695082</v>
      </c>
      <c r="U515" s="3">
        <v>0.4646003908838483</v>
      </c>
      <c r="V515" s="3">
        <v>1.0361631801734781</v>
      </c>
      <c r="W515" s="3">
        <v>1.0056815349401349</v>
      </c>
      <c r="X515" s="3">
        <v>0.47620034695227842</v>
      </c>
      <c r="Y515" s="3">
        <v>9.4938277935879718</v>
      </c>
      <c r="Z515" s="3">
        <v>10.34656598316665</v>
      </c>
      <c r="AA515" s="3">
        <v>7.6936727786100843</v>
      </c>
      <c r="AB515" s="3">
        <v>0.1109061610932047</v>
      </c>
      <c r="AC515" s="3">
        <v>9.246975117884082E-2</v>
      </c>
      <c r="AD515" s="3">
        <v>-0.12906648637732229</v>
      </c>
      <c r="AE515" s="3">
        <v>-7.1670131674634319E-2</v>
      </c>
      <c r="AF515" s="3">
        <v>-1.7852172122360122E-2</v>
      </c>
      <c r="AG515" s="3">
        <v>7.4027685627765294</v>
      </c>
      <c r="AH515" s="3">
        <v>7.3935032479566889</v>
      </c>
      <c r="AI515" s="3">
        <v>14.72975004826684</v>
      </c>
      <c r="AJ515" s="3">
        <v>1.0677081393008989</v>
      </c>
      <c r="AK515" s="3">
        <v>10.10974723064909</v>
      </c>
      <c r="AL515" s="3">
        <v>42.028626604566583</v>
      </c>
      <c r="AM515" s="3">
        <v>49.035328865159599</v>
      </c>
      <c r="AN515" s="3">
        <v>70.055435646938477</v>
      </c>
    </row>
    <row r="516" spans="1:40">
      <c r="A516">
        <v>515</v>
      </c>
      <c r="B516" s="3">
        <v>1.6474243261886509E-2</v>
      </c>
      <c r="C516" s="3">
        <v>-4.6832665636676873E-3</v>
      </c>
      <c r="D516" s="3">
        <v>-0.32074328964911109</v>
      </c>
      <c r="E516" s="3">
        <v>-0.2439717374249013</v>
      </c>
      <c r="F516" s="3">
        <v>-0.1634676732463414</v>
      </c>
      <c r="G516" s="3">
        <v>0.4840628702808123</v>
      </c>
      <c r="H516" s="3">
        <v>0.47192823785973181</v>
      </c>
      <c r="I516" s="3">
        <v>1.343104322290642</v>
      </c>
      <c r="J516" s="3">
        <v>1.0881131608925489</v>
      </c>
      <c r="K516" s="3">
        <v>0.49227820720609872</v>
      </c>
      <c r="L516" s="3">
        <v>12.392152492825799</v>
      </c>
      <c r="M516" s="3">
        <v>13.9942905029438</v>
      </c>
      <c r="N516" s="3">
        <v>12.094453996966591</v>
      </c>
      <c r="O516" s="3">
        <v>0.9168424950189451</v>
      </c>
      <c r="P516" s="3">
        <v>0.91312934543553448</v>
      </c>
      <c r="Q516" s="3">
        <v>0.94669672010552941</v>
      </c>
      <c r="R516" s="3">
        <v>0.89498263692303759</v>
      </c>
      <c r="S516" s="3">
        <v>0.92346369466850176</v>
      </c>
      <c r="T516" s="3">
        <v>0.49359188501493101</v>
      </c>
      <c r="U516" s="3">
        <v>0.46558517338415523</v>
      </c>
      <c r="V516" s="3">
        <v>1.0381988417186869</v>
      </c>
      <c r="W516" s="3">
        <v>1.0076593226499679</v>
      </c>
      <c r="X516" s="3">
        <v>0.47720092250443541</v>
      </c>
      <c r="Y516" s="3">
        <v>9.5123059149880778</v>
      </c>
      <c r="Z516" s="3">
        <v>10.366702624667109</v>
      </c>
      <c r="AA516" s="3">
        <v>7.7086484432024651</v>
      </c>
      <c r="AB516" s="3">
        <v>0.111385839669744</v>
      </c>
      <c r="AC516" s="3">
        <v>9.2929625021875406E-2</v>
      </c>
      <c r="AD516" s="3">
        <v>-0.1287778051577094</v>
      </c>
      <c r="AE516" s="3">
        <v>-7.1349788065588449E-2</v>
      </c>
      <c r="AF516" s="3">
        <v>-1.7493683212660541E-2</v>
      </c>
      <c r="AG516" s="3">
        <v>7.4171897300527601</v>
      </c>
      <c r="AH516" s="3">
        <v>7.4079063893292822</v>
      </c>
      <c r="AI516" s="3">
        <v>14.75843115176775</v>
      </c>
      <c r="AJ516" s="3">
        <v>1.0698153468008731</v>
      </c>
      <c r="AK516" s="3">
        <v>10.129435544901179</v>
      </c>
      <c r="AL516" s="3">
        <v>42.110416903328399</v>
      </c>
      <c r="AM516" s="3">
        <v>49.130750880381683</v>
      </c>
      <c r="AN516" s="3">
        <v>70.191752811541477</v>
      </c>
    </row>
    <row r="517" spans="1:40">
      <c r="A517">
        <v>516</v>
      </c>
      <c r="B517" s="3">
        <v>1.7159072878500711E-2</v>
      </c>
      <c r="C517" s="3">
        <v>-4.0204939009873542E-3</v>
      </c>
      <c r="D517" s="3">
        <v>-0.32034809972964767</v>
      </c>
      <c r="E517" s="3">
        <v>-0.24352488997067631</v>
      </c>
      <c r="F517" s="3">
        <v>-0.16295601546314939</v>
      </c>
      <c r="G517" s="3">
        <v>0.4853630795709547</v>
      </c>
      <c r="H517" s="3">
        <v>0.47321009526346791</v>
      </c>
      <c r="I517" s="3">
        <v>1.345848985612351</v>
      </c>
      <c r="J517" s="3">
        <v>1.0904011975964181</v>
      </c>
      <c r="K517" s="3">
        <v>0.49358573859191401</v>
      </c>
      <c r="L517" s="3">
        <v>12.41623505636197</v>
      </c>
      <c r="M517" s="3">
        <v>14.02148328412264</v>
      </c>
      <c r="N517" s="3">
        <v>12.117958050962709</v>
      </c>
      <c r="O517" s="3">
        <v>0.9186421089263801</v>
      </c>
      <c r="P517" s="3">
        <v>0.91492189621909858</v>
      </c>
      <c r="Q517" s="3">
        <v>0.94855321476461363</v>
      </c>
      <c r="R517" s="3">
        <v>0.89674070557682817</v>
      </c>
      <c r="S517" s="3">
        <v>0.92527591564359368</v>
      </c>
      <c r="T517" s="3">
        <v>0.49462439807444181</v>
      </c>
      <c r="U517" s="3">
        <v>0.46656969528280562</v>
      </c>
      <c r="V517" s="3">
        <v>1.0402344436290649</v>
      </c>
      <c r="W517" s="3">
        <v>1.009637045339417</v>
      </c>
      <c r="X517" s="3">
        <v>0.47820124545919279</v>
      </c>
      <c r="Y517" s="3">
        <v>9.5307840363880114</v>
      </c>
      <c r="Z517" s="3">
        <v>10.38683926616747</v>
      </c>
      <c r="AA517" s="3">
        <v>7.7236241077940413</v>
      </c>
      <c r="AB517" s="3">
        <v>0.1118651119350806</v>
      </c>
      <c r="AC517" s="3">
        <v>9.3389089777076384E-2</v>
      </c>
      <c r="AD517" s="3">
        <v>-0.12848955035385681</v>
      </c>
      <c r="AE517" s="3">
        <v>-7.1029862766442409E-2</v>
      </c>
      <c r="AF517" s="3">
        <v>-1.7135610619473329E-2</v>
      </c>
      <c r="AG517" s="3">
        <v>7.4316108973279089</v>
      </c>
      <c r="AH517" s="3">
        <v>7.4223095307007743</v>
      </c>
      <c r="AI517" s="3">
        <v>14.78711225526871</v>
      </c>
      <c r="AJ517" s="3">
        <v>1.071922499174164</v>
      </c>
      <c r="AK517" s="3">
        <v>10.149123859153169</v>
      </c>
      <c r="AL517" s="3">
        <v>42.192207202090167</v>
      </c>
      <c r="AM517" s="3">
        <v>49.226172895603767</v>
      </c>
      <c r="AN517" s="3">
        <v>70.328069976144505</v>
      </c>
    </row>
    <row r="518" spans="1:40">
      <c r="A518">
        <v>517</v>
      </c>
      <c r="B518" s="3">
        <v>1.784330733540318E-2</v>
      </c>
      <c r="C518" s="3">
        <v>-3.3583131114230951E-3</v>
      </c>
      <c r="D518" s="3">
        <v>-0.31995343308250412</v>
      </c>
      <c r="E518" s="3">
        <v>-0.2430785772438401</v>
      </c>
      <c r="F518" s="3">
        <v>-0.16244491314058221</v>
      </c>
      <c r="G518" s="3">
        <v>0.48666268863629392</v>
      </c>
      <c r="H518" s="3">
        <v>0.47449135056889191</v>
      </c>
      <c r="I518" s="3">
        <v>1.348593284639126</v>
      </c>
      <c r="J518" s="3">
        <v>1.092688798535284</v>
      </c>
      <c r="K518" s="3">
        <v>0.49489267576055362</v>
      </c>
      <c r="L518" s="3">
        <v>12.44031761813139</v>
      </c>
      <c r="M518" s="3">
        <v>14.048676064142761</v>
      </c>
      <c r="N518" s="3">
        <v>12.14146210303843</v>
      </c>
      <c r="O518" s="3">
        <v>0.92044164020257435</v>
      </c>
      <c r="P518" s="3">
        <v>0.91671436351485136</v>
      </c>
      <c r="Q518" s="3">
        <v>0.95040963338395401</v>
      </c>
      <c r="R518" s="3">
        <v>0.89849868643593211</v>
      </c>
      <c r="S518" s="3">
        <v>0.9270880554938643</v>
      </c>
      <c r="T518" s="3">
        <v>0.49565666638469508</v>
      </c>
      <c r="U518" s="3">
        <v>0.46755395810561778</v>
      </c>
      <c r="V518" s="3">
        <v>1.0422699864752309</v>
      </c>
      <c r="W518" s="3">
        <v>1.0116147036196861</v>
      </c>
      <c r="X518" s="3">
        <v>0.47920131730965337</v>
      </c>
      <c r="Y518" s="3">
        <v>9.5492621577877959</v>
      </c>
      <c r="Z518" s="3">
        <v>10.40697590766775</v>
      </c>
      <c r="AA518" s="3">
        <v>7.7385997723848323</v>
      </c>
      <c r="AB518" s="3">
        <v>0.1123439795420131</v>
      </c>
      <c r="AC518" s="3">
        <v>9.3848147090537459E-2</v>
      </c>
      <c r="AD518" s="3">
        <v>-0.12820172024317519</v>
      </c>
      <c r="AE518" s="3">
        <v>-7.0710354136764964E-2</v>
      </c>
      <c r="AF518" s="3">
        <v>-1.677795272196891E-2</v>
      </c>
      <c r="AG518" s="3">
        <v>7.4460320646020168</v>
      </c>
      <c r="AH518" s="3">
        <v>7.4367126720712564</v>
      </c>
      <c r="AI518" s="3">
        <v>14.81579335876965</v>
      </c>
      <c r="AJ518" s="3">
        <v>1.074029596960568</v>
      </c>
      <c r="AK518" s="3">
        <v>10.16881217340508</v>
      </c>
      <c r="AL518" s="3">
        <v>42.273997500851983</v>
      </c>
      <c r="AM518" s="3">
        <v>49.321594910825858</v>
      </c>
      <c r="AN518" s="3">
        <v>70.464387140747377</v>
      </c>
    </row>
    <row r="519" spans="1:40">
      <c r="A519">
        <v>518</v>
      </c>
      <c r="B519" s="3">
        <v>1.852694881348738E-2</v>
      </c>
      <c r="C519" s="3">
        <v>-2.696722031878096E-3</v>
      </c>
      <c r="D519" s="3">
        <v>-0.31955928772043218</v>
      </c>
      <c r="E519" s="3">
        <v>-0.24263279727615719</v>
      </c>
      <c r="F519" s="3">
        <v>-0.1619343642595891</v>
      </c>
      <c r="G519" s="3">
        <v>0.48796170004670109</v>
      </c>
      <c r="H519" s="3">
        <v>0.47577200634082373</v>
      </c>
      <c r="I519" s="3">
        <v>1.3513372215105319</v>
      </c>
      <c r="J519" s="3">
        <v>1.094975966064327</v>
      </c>
      <c r="K519" s="3">
        <v>0.49619902125496429</v>
      </c>
      <c r="L519" s="3">
        <v>12.464400178152619</v>
      </c>
      <c r="M519" s="3">
        <v>14.075868843016449</v>
      </c>
      <c r="N519" s="3">
        <v>12.1649661532138</v>
      </c>
      <c r="O519" s="3">
        <v>0.92224108957780127</v>
      </c>
      <c r="P519" s="3">
        <v>0.91850674805874677</v>
      </c>
      <c r="Q519" s="3">
        <v>0.95226597664920343</v>
      </c>
      <c r="R519" s="3">
        <v>0.90025658026451794</v>
      </c>
      <c r="S519" s="3">
        <v>0.92890011493952662</v>
      </c>
      <c r="T519" s="3">
        <v>0.49668869142475791</v>
      </c>
      <c r="U519" s="3">
        <v>0.46853796336824999</v>
      </c>
      <c r="V519" s="3">
        <v>1.044305470821919</v>
      </c>
      <c r="W519" s="3">
        <v>1.013592298095793</v>
      </c>
      <c r="X519" s="3">
        <v>0.48020113953892229</v>
      </c>
      <c r="Y519" s="3">
        <v>9.5677402791874329</v>
      </c>
      <c r="Z519" s="3">
        <v>10.427112549167971</v>
      </c>
      <c r="AA519" s="3">
        <v>7.7535754369749004</v>
      </c>
      <c r="AB519" s="3">
        <v>0.1128224441339281</v>
      </c>
      <c r="AC519" s="3">
        <v>9.4306798598976282E-2</v>
      </c>
      <c r="AD519" s="3">
        <v>-0.12791431311372359</v>
      </c>
      <c r="AE519" s="3">
        <v>-7.0391260545871859E-2</v>
      </c>
      <c r="AF519" s="3">
        <v>-1.6420707908737401E-2</v>
      </c>
      <c r="AG519" s="3">
        <v>7.4604532318750909</v>
      </c>
      <c r="AH519" s="3">
        <v>7.4511158134406372</v>
      </c>
      <c r="AI519" s="3">
        <v>14.8444744622706</v>
      </c>
      <c r="AJ519" s="3">
        <v>1.0761366406941699</v>
      </c>
      <c r="AK519" s="3">
        <v>10.188500487656899</v>
      </c>
      <c r="AL519" s="3">
        <v>42.355787799613793</v>
      </c>
      <c r="AM519" s="3">
        <v>49.417016926047921</v>
      </c>
      <c r="AN519" s="3">
        <v>70.600704305350433</v>
      </c>
    </row>
    <row r="520" spans="1:40">
      <c r="A520">
        <v>519</v>
      </c>
      <c r="B520" s="3">
        <v>1.920999948169988E-2</v>
      </c>
      <c r="C520" s="3">
        <v>-2.0357185111216092E-3</v>
      </c>
      <c r="D520" s="3">
        <v>-0.31916566166797022</v>
      </c>
      <c r="E520" s="3">
        <v>-0.24218754811064749</v>
      </c>
      <c r="F520" s="3">
        <v>-0.16142436681242969</v>
      </c>
      <c r="G520" s="3">
        <v>0.48926011635740108</v>
      </c>
      <c r="H520" s="3">
        <v>0.47705206512950032</v>
      </c>
      <c r="I520" s="3">
        <v>1.354080798351192</v>
      </c>
      <c r="J520" s="3">
        <v>1.097262702523339</v>
      </c>
      <c r="K520" s="3">
        <v>0.49750477760363743</v>
      </c>
      <c r="L520" s="3">
        <v>12.48848273644389</v>
      </c>
      <c r="M520" s="3">
        <v>14.103061620755801</v>
      </c>
      <c r="N520" s="3">
        <v>12.18847020150867</v>
      </c>
      <c r="O520" s="3">
        <v>0.92404045777536692</v>
      </c>
      <c r="P520" s="3">
        <v>0.92029905057974748</v>
      </c>
      <c r="Q520" s="3">
        <v>0.95412224523934275</v>
      </c>
      <c r="R520" s="3">
        <v>0.90201438781958232</v>
      </c>
      <c r="S520" s="3">
        <v>0.93071209469390048</v>
      </c>
      <c r="T520" s="3">
        <v>0.49772047466362168</v>
      </c>
      <c r="U520" s="3">
        <v>0.46952171257628628</v>
      </c>
      <c r="V520" s="3">
        <v>1.0463408972280279</v>
      </c>
      <c r="W520" s="3">
        <v>1.015569829366624</v>
      </c>
      <c r="X520" s="3">
        <v>0.48120071362018663</v>
      </c>
      <c r="Y520" s="3">
        <v>9.5862184005869189</v>
      </c>
      <c r="Z520" s="3">
        <v>10.44724919066811</v>
      </c>
      <c r="AA520" s="3">
        <v>7.7685511015641886</v>
      </c>
      <c r="AB520" s="3">
        <v>0.1133005073448745</v>
      </c>
      <c r="AC520" s="3">
        <v>9.4765045929803948E-2</v>
      </c>
      <c r="AD520" s="3">
        <v>-0.1276273272641191</v>
      </c>
      <c r="AE520" s="3">
        <v>-7.0072580372747439E-2</v>
      </c>
      <c r="AF520" s="3">
        <v>-1.606387457770686E-2</v>
      </c>
      <c r="AG520" s="3">
        <v>7.4748743991471276</v>
      </c>
      <c r="AH520" s="3">
        <v>7.4655189548090286</v>
      </c>
      <c r="AI520" s="3">
        <v>14.87315556577156</v>
      </c>
      <c r="AJ520" s="3">
        <v>1.078243630903434</v>
      </c>
      <c r="AK520" s="3">
        <v>10.20818880190861</v>
      </c>
      <c r="AL520" s="3">
        <v>42.437578098375518</v>
      </c>
      <c r="AM520" s="3">
        <v>49.512438941270013</v>
      </c>
      <c r="AN520" s="3">
        <v>70.737021469953532</v>
      </c>
    </row>
    <row r="521" spans="1:40">
      <c r="A521">
        <v>520</v>
      </c>
      <c r="B521" s="3">
        <v>1.989246149713297E-2</v>
      </c>
      <c r="C521" s="3">
        <v>-1.3753004097070141E-3</v>
      </c>
      <c r="D521" s="3">
        <v>-0.31877255296134588</v>
      </c>
      <c r="E521" s="3">
        <v>-0.24174282780150089</v>
      </c>
      <c r="F521" s="3">
        <v>-0.16091491880258471</v>
      </c>
      <c r="G521" s="3">
        <v>0.49055794010908471</v>
      </c>
      <c r="H521" s="3">
        <v>0.47833152947068142</v>
      </c>
      <c r="I521" s="3">
        <v>1.3568240172709261</v>
      </c>
      <c r="J521" s="3">
        <v>1.099549010236831</v>
      </c>
      <c r="K521" s="3">
        <v>0.49880994732071732</v>
      </c>
      <c r="L521" s="3">
        <v>12.512565293023311</v>
      </c>
      <c r="M521" s="3">
        <v>14.130254397372809</v>
      </c>
      <c r="N521" s="3">
        <v>12.21197424794263</v>
      </c>
      <c r="O521" s="3">
        <v>0.92583974551168846</v>
      </c>
      <c r="P521" s="3">
        <v>0.92209127179988082</v>
      </c>
      <c r="Q521" s="3">
        <v>0.95597843982675679</v>
      </c>
      <c r="R521" s="3">
        <v>0.90377210985100453</v>
      </c>
      <c r="S521" s="3">
        <v>0.93252399546346787</v>
      </c>
      <c r="T521" s="3">
        <v>0.49875201756029092</v>
      </c>
      <c r="U521" s="3">
        <v>0.47050520722530598</v>
      </c>
      <c r="V521" s="3">
        <v>1.0483762662467111</v>
      </c>
      <c r="W521" s="3">
        <v>1.017547298025002</v>
      </c>
      <c r="X521" s="3">
        <v>0.48220004101679298</v>
      </c>
      <c r="Y521" s="3">
        <v>9.6046965219862486</v>
      </c>
      <c r="Z521" s="3">
        <v>10.46738583216818</v>
      </c>
      <c r="AA521" s="3">
        <v>7.7835267661527094</v>
      </c>
      <c r="AB521" s="3">
        <v>0.1137781707996328</v>
      </c>
      <c r="AC521" s="3">
        <v>9.5222890701200491E-2</v>
      </c>
      <c r="AD521" s="3">
        <v>-0.12734076100344399</v>
      </c>
      <c r="AE521" s="3">
        <v>-6.9754312005969932E-2</v>
      </c>
      <c r="AF521" s="3">
        <v>-1.5707451136079409E-2</v>
      </c>
      <c r="AG521" s="3">
        <v>7.4892955664182264</v>
      </c>
      <c r="AH521" s="3">
        <v>7.4799220961764474</v>
      </c>
      <c r="AI521" s="3">
        <v>14.90183666927247</v>
      </c>
      <c r="AJ521" s="3">
        <v>1.080350568111236</v>
      </c>
      <c r="AK521" s="3">
        <v>10.22787711616024</v>
      </c>
      <c r="AL521" s="3">
        <v>42.519368397137349</v>
      </c>
      <c r="AM521" s="3">
        <v>49.60786095649209</v>
      </c>
      <c r="AN521" s="3">
        <v>70.873338634556376</v>
      </c>
    </row>
    <row r="522" spans="1:40">
      <c r="A522">
        <v>521</v>
      </c>
      <c r="B522" s="3">
        <v>2.0574337005106139E-2</v>
      </c>
      <c r="C522" s="3">
        <v>-7.1546559987689662E-4</v>
      </c>
      <c r="D522" s="3">
        <v>-0.31837995964838572</v>
      </c>
      <c r="E522" s="3">
        <v>-0.2412986344139921</v>
      </c>
      <c r="F522" s="3">
        <v>-0.16040601824467321</v>
      </c>
      <c r="G522" s="3">
        <v>0.49185517382801408</v>
      </c>
      <c r="H522" s="3">
        <v>0.4796104018857601</v>
      </c>
      <c r="I522" s="3">
        <v>1.3595668803648591</v>
      </c>
      <c r="J522" s="3">
        <v>1.101834891514164</v>
      </c>
      <c r="K522" s="3">
        <v>0.50011453290610275</v>
      </c>
      <c r="L522" s="3">
        <v>12.536647847908689</v>
      </c>
      <c r="M522" s="3">
        <v>14.157447172879269</v>
      </c>
      <c r="N522" s="3">
        <v>12.23547829253504</v>
      </c>
      <c r="O522" s="3">
        <v>0.92763895349636893</v>
      </c>
      <c r="P522" s="3">
        <v>0.92388341243432515</v>
      </c>
      <c r="Q522" s="3">
        <v>0.95783456107730136</v>
      </c>
      <c r="R522" s="3">
        <v>0.90552974710165146</v>
      </c>
      <c r="S522" s="3">
        <v>0.93433581794796905</v>
      </c>
      <c r="T522" s="3">
        <v>0.49978332156385791</v>
      </c>
      <c r="U522" s="3">
        <v>0.47148844880097102</v>
      </c>
      <c r="V522" s="3">
        <v>1.050411578425418</v>
      </c>
      <c r="W522" s="3">
        <v>1.019524704657752</v>
      </c>
      <c r="X522" s="3">
        <v>0.48319912318232211</v>
      </c>
      <c r="Y522" s="3">
        <v>9.6231746433854504</v>
      </c>
      <c r="Z522" s="3">
        <v>10.48752247366817</v>
      </c>
      <c r="AA522" s="3">
        <v>7.798502430740534</v>
      </c>
      <c r="AB522" s="3">
        <v>0.1142554361137873</v>
      </c>
      <c r="AC522" s="3">
        <v>9.5680334522179722E-2</v>
      </c>
      <c r="AD522" s="3">
        <v>-0.12705461265116849</v>
      </c>
      <c r="AE522" s="3">
        <v>-6.9436453843631618E-2</v>
      </c>
      <c r="AF522" s="3">
        <v>-1.535143600025202E-2</v>
      </c>
      <c r="AG522" s="3">
        <v>7.5037167336883206</v>
      </c>
      <c r="AH522" s="3">
        <v>7.4943252375428511</v>
      </c>
      <c r="AI522" s="3">
        <v>14.930517772773401</v>
      </c>
      <c r="AJ522" s="3">
        <v>1.082457452834954</v>
      </c>
      <c r="AK522" s="3">
        <v>10.247565430411781</v>
      </c>
      <c r="AL522" s="3">
        <v>42.60115869589913</v>
      </c>
      <c r="AM522" s="3">
        <v>49.703282971714167</v>
      </c>
      <c r="AN522" s="3">
        <v>71.009655799159333</v>
      </c>
    </row>
    <row r="523" spans="1:40">
      <c r="A523">
        <v>522</v>
      </c>
      <c r="B523" s="3">
        <v>2.1255628139260411E-2</v>
      </c>
      <c r="C523" s="3">
        <v>-5.621196548011298E-5</v>
      </c>
      <c r="D523" s="3">
        <v>-0.3179878797884188</v>
      </c>
      <c r="E523" s="3">
        <v>-0.2408549660243888</v>
      </c>
      <c r="F523" s="3">
        <v>-0.15989766316436721</v>
      </c>
      <c r="G523" s="3">
        <v>0.49315182002613112</v>
      </c>
      <c r="H523" s="3">
        <v>0.48088868488187081</v>
      </c>
      <c r="I523" s="3">
        <v>1.362309389713545</v>
      </c>
      <c r="J523" s="3">
        <v>1.1041203486496609</v>
      </c>
      <c r="K523" s="3">
        <v>0.50141853684555571</v>
      </c>
      <c r="L523" s="3">
        <v>12.5607304011177</v>
      </c>
      <c r="M523" s="3">
        <v>14.184639947286939</v>
      </c>
      <c r="N523" s="3">
        <v>12.258982335304999</v>
      </c>
      <c r="O523" s="3">
        <v>0.9294380824322519</v>
      </c>
      <c r="P523" s="3">
        <v>0.92567547319146981</v>
      </c>
      <c r="Q523" s="3">
        <v>0.95969060965037389</v>
      </c>
      <c r="R523" s="3">
        <v>0.90728730030741134</v>
      </c>
      <c r="S523" s="3">
        <v>0.93614756284044542</v>
      </c>
      <c r="T523" s="3">
        <v>0.50081438811357959</v>
      </c>
      <c r="U523" s="3">
        <v>0.47247143877909248</v>
      </c>
      <c r="V523" s="3">
        <v>1.0524468343059701</v>
      </c>
      <c r="W523" s="3">
        <v>1.0215020498457741</v>
      </c>
      <c r="X523" s="3">
        <v>0.48419796156066419</v>
      </c>
      <c r="Y523" s="3">
        <v>9.6416527647845101</v>
      </c>
      <c r="Z523" s="3">
        <v>10.50765911516809</v>
      </c>
      <c r="AA523" s="3">
        <v>7.8134780953276666</v>
      </c>
      <c r="AB523" s="3">
        <v>0.114732304893794</v>
      </c>
      <c r="AC523" s="3">
        <v>9.6137378992661837E-2</v>
      </c>
      <c r="AD523" s="3">
        <v>-0.1267688805370559</v>
      </c>
      <c r="AE523" s="3">
        <v>-6.9119004293263453E-2</v>
      </c>
      <c r="AF523" s="3">
        <v>-1.4995827595748801E-2</v>
      </c>
      <c r="AG523" s="3">
        <v>7.518137900957452</v>
      </c>
      <c r="AH523" s="3">
        <v>7.508728378908323</v>
      </c>
      <c r="AI523" s="3">
        <v>14.959198876274311</v>
      </c>
      <c r="AJ523" s="3">
        <v>1.084564285586513</v>
      </c>
      <c r="AK523" s="3">
        <v>10.267253744663231</v>
      </c>
      <c r="AL523" s="3">
        <v>42.682948994660869</v>
      </c>
      <c r="AM523" s="3">
        <v>49.798704986936258</v>
      </c>
      <c r="AN523" s="3">
        <v>71.145972963762432</v>
      </c>
    </row>
    <row r="524" spans="1:40">
      <c r="A524">
        <v>523</v>
      </c>
      <c r="B524" s="3">
        <v>2.1936337021638549E-2</v>
      </c>
      <c r="C524" s="3">
        <v>6.0246259811291836E-4</v>
      </c>
      <c r="D524" s="3">
        <v>-0.31759631145218498</v>
      </c>
      <c r="E524" s="3">
        <v>-0.24041182071987471</v>
      </c>
      <c r="F524" s="3">
        <v>-0.1593898515983074</v>
      </c>
      <c r="G524" s="3">
        <v>0.49444788120116062</v>
      </c>
      <c r="H524" s="3">
        <v>0.48216638095198611</v>
      </c>
      <c r="I524" s="3">
        <v>1.3650515473831031</v>
      </c>
      <c r="J524" s="3">
        <v>1.106405383922727</v>
      </c>
      <c r="K524" s="3">
        <v>0.50272196161080163</v>
      </c>
      <c r="L524" s="3">
        <v>12.584812952667709</v>
      </c>
      <c r="M524" s="3">
        <v>14.211832720607269</v>
      </c>
      <c r="N524" s="3">
        <v>12.282486376271439</v>
      </c>
      <c r="O524" s="3">
        <v>0.93123713301550293</v>
      </c>
      <c r="P524" s="3">
        <v>0.92746745477298642</v>
      </c>
      <c r="Q524" s="3">
        <v>0.96154658619897293</v>
      </c>
      <c r="R524" s="3">
        <v>0.90904477019729213</v>
      </c>
      <c r="S524" s="3">
        <v>0.93795923082733257</v>
      </c>
      <c r="T524" s="3">
        <v>0.50184521863895415</v>
      </c>
      <c r="U524" s="3">
        <v>0.47345417862571598</v>
      </c>
      <c r="V524" s="3">
        <v>1.054482034424618</v>
      </c>
      <c r="W524" s="3">
        <v>1.0234793341641</v>
      </c>
      <c r="X524" s="3">
        <v>0.48519655758609809</v>
      </c>
      <c r="Y524" s="3">
        <v>9.6601308861834294</v>
      </c>
      <c r="Z524" s="3">
        <v>10.527795756667929</v>
      </c>
      <c r="AA524" s="3">
        <v>7.8284537599140833</v>
      </c>
      <c r="AB524" s="3">
        <v>0.11520877873704991</v>
      </c>
      <c r="AC524" s="3">
        <v>9.6594025703541586E-2</v>
      </c>
      <c r="AD524" s="3">
        <v>-0.12648356300108141</v>
      </c>
      <c r="AE524" s="3">
        <v>-6.8801961771761011E-2</v>
      </c>
      <c r="AF524" s="3">
        <v>-1.464062435714686E-2</v>
      </c>
      <c r="AG524" s="3">
        <v>7.5325590682256802</v>
      </c>
      <c r="AH524" s="3">
        <v>7.5231315202728268</v>
      </c>
      <c r="AI524" s="3">
        <v>14.98787997977524</v>
      </c>
      <c r="AJ524" s="3">
        <v>1.086671066872454</v>
      </c>
      <c r="AK524" s="3">
        <v>10.286942058914621</v>
      </c>
      <c r="AL524" s="3">
        <v>42.764739293422657</v>
      </c>
      <c r="AM524" s="3">
        <v>49.894127002158349</v>
      </c>
      <c r="AN524" s="3">
        <v>71.28229012836529</v>
      </c>
    </row>
    <row r="525" spans="1:40">
      <c r="A525">
        <v>524</v>
      </c>
      <c r="B525" s="3">
        <v>2.261646576277521E-2</v>
      </c>
      <c r="C525" s="3">
        <v>1.2605601840991461E-3</v>
      </c>
      <c r="D525" s="3">
        <v>-0.31720525272174482</v>
      </c>
      <c r="E525" s="3">
        <v>-0.2399691965984575</v>
      </c>
      <c r="F525" s="3">
        <v>-0.15888258159402041</v>
      </c>
      <c r="G525" s="3">
        <v>0.49574335983671802</v>
      </c>
      <c r="H525" s="3">
        <v>0.48344349257503061</v>
      </c>
      <c r="I525" s="3">
        <v>1.367793355425303</v>
      </c>
      <c r="J525" s="3">
        <v>1.108689999597964</v>
      </c>
      <c r="K525" s="3">
        <v>0.50402480965963581</v>
      </c>
      <c r="L525" s="3">
        <v>12.608895502575979</v>
      </c>
      <c r="M525" s="3">
        <v>14.23902549285175</v>
      </c>
      <c r="N525" s="3">
        <v>12.305990415452969</v>
      </c>
      <c r="O525" s="3">
        <v>0.93303610593568065</v>
      </c>
      <c r="P525" s="3">
        <v>0.9292593578739019</v>
      </c>
      <c r="Q525" s="3">
        <v>0.9634024913697703</v>
      </c>
      <c r="R525" s="3">
        <v>0.91080215749347593</v>
      </c>
      <c r="S525" s="3">
        <v>0.93977082258850597</v>
      </c>
      <c r="T525" s="3">
        <v>0.5028758145598009</v>
      </c>
      <c r="U525" s="3">
        <v>0.4744366697971909</v>
      </c>
      <c r="V525" s="3">
        <v>1.0565171793121031</v>
      </c>
      <c r="W525" s="3">
        <v>1.0254565581819559</v>
      </c>
      <c r="X525" s="3">
        <v>0.48619491268336051</v>
      </c>
      <c r="Y525" s="3">
        <v>9.6786090075822173</v>
      </c>
      <c r="Z525" s="3">
        <v>10.54793239816772</v>
      </c>
      <c r="AA525" s="3">
        <v>7.8434294244998153</v>
      </c>
      <c r="AB525" s="3">
        <v>0.1156848592319606</v>
      </c>
      <c r="AC525" s="3">
        <v>9.7050276236757771E-2</v>
      </c>
      <c r="AD525" s="3">
        <v>-0.12619865839334871</v>
      </c>
      <c r="AE525" s="3">
        <v>-6.8485324705311212E-2</v>
      </c>
      <c r="AF525" s="3">
        <v>-1.428582472800843E-2</v>
      </c>
      <c r="AG525" s="3">
        <v>7.54698023549299</v>
      </c>
      <c r="AH525" s="3">
        <v>7.5375346616364016</v>
      </c>
      <c r="AI525" s="3">
        <v>15.01656108327615</v>
      </c>
      <c r="AJ525" s="3">
        <v>1.088777797193994</v>
      </c>
      <c r="AK525" s="3">
        <v>10.306630373165911</v>
      </c>
      <c r="AL525" s="3">
        <v>42.846529592184467</v>
      </c>
      <c r="AM525" s="3">
        <v>49.989549017380433</v>
      </c>
      <c r="AN525" s="3">
        <v>71.418607292968318</v>
      </c>
    </row>
    <row r="526" spans="1:40">
      <c r="A526">
        <v>525</v>
      </c>
      <c r="B526" s="3">
        <v>2.329601646177748E-2</v>
      </c>
      <c r="C526" s="3">
        <v>1.9180828743243781E-3</v>
      </c>
      <c r="D526" s="3">
        <v>-0.3168147016903885</v>
      </c>
      <c r="E526" s="3">
        <v>-0.23952709176889181</v>
      </c>
      <c r="F526" s="3">
        <v>-0.15837585120983769</v>
      </c>
      <c r="G526" s="3">
        <v>0.49703825840240962</v>
      </c>
      <c r="H526" s="3">
        <v>0.48472002221597488</v>
      </c>
      <c r="I526" s="3">
        <v>1.370534815877708</v>
      </c>
      <c r="J526" s="3">
        <v>1.1109741979252949</v>
      </c>
      <c r="K526" s="3">
        <v>0.50532708343602284</v>
      </c>
      <c r="L526" s="3">
        <v>12.63297805085946</v>
      </c>
      <c r="M526" s="3">
        <v>14.26621826403156</v>
      </c>
      <c r="N526" s="3">
        <v>12.329494452868049</v>
      </c>
      <c r="O526" s="3">
        <v>0.93483500187579294</v>
      </c>
      <c r="P526" s="3">
        <v>0.93105118318265334</v>
      </c>
      <c r="Q526" s="3">
        <v>0.96525832580317994</v>
      </c>
      <c r="R526" s="3">
        <v>0.91255946291138978</v>
      </c>
      <c r="S526" s="3">
        <v>0.94158233879736342</v>
      </c>
      <c r="T526" s="3">
        <v>0.50390617728633202</v>
      </c>
      <c r="U526" s="3">
        <v>0.47541891374024869</v>
      </c>
      <c r="V526" s="3">
        <v>1.0585522694937211</v>
      </c>
      <c r="W526" s="3">
        <v>1.027433722462828</v>
      </c>
      <c r="X526" s="3">
        <v>0.48719302826772332</v>
      </c>
      <c r="Y526" s="3">
        <v>9.6970871289808738</v>
      </c>
      <c r="Z526" s="3">
        <v>10.56806903966744</v>
      </c>
      <c r="AA526" s="3">
        <v>7.8584050890848864</v>
      </c>
      <c r="AB526" s="3">
        <v>0.1161605479580106</v>
      </c>
      <c r="AC526" s="3">
        <v>9.7506132165358084E-2</v>
      </c>
      <c r="AD526" s="3">
        <v>-0.12591416507400191</v>
      </c>
      <c r="AE526" s="3">
        <v>-6.8169091529315384E-2</v>
      </c>
      <c r="AF526" s="3">
        <v>-1.3931427160810641E-2</v>
      </c>
      <c r="AG526" s="3">
        <v>7.5614014027593743</v>
      </c>
      <c r="AH526" s="3">
        <v>7.5519378029990918</v>
      </c>
      <c r="AI526" s="3">
        <v>15.04524218677707</v>
      </c>
      <c r="AJ526" s="3">
        <v>1.0908844770470849</v>
      </c>
      <c r="AK526" s="3">
        <v>10.326318687417119</v>
      </c>
      <c r="AL526" s="3">
        <v>42.928319890946277</v>
      </c>
      <c r="AM526" s="3">
        <v>50.08497103260251</v>
      </c>
      <c r="AN526" s="3">
        <v>71.554924457571275</v>
      </c>
    </row>
    <row r="527" spans="1:40">
      <c r="A527">
        <v>526</v>
      </c>
      <c r="B527" s="3">
        <v>2.3974991206411559E-2</v>
      </c>
      <c r="C527" s="3">
        <v>2.5750327393672108E-3</v>
      </c>
      <c r="D527" s="3">
        <v>-0.31642465646254431</v>
      </c>
      <c r="E527" s="3">
        <v>-0.2390855043505912</v>
      </c>
      <c r="F527" s="3">
        <v>-0.1578696585148133</v>
      </c>
      <c r="G527" s="3">
        <v>0.49833257935393771</v>
      </c>
      <c r="H527" s="3">
        <v>0.4859959723259466</v>
      </c>
      <c r="I527" s="3">
        <v>1.373275930763789</v>
      </c>
      <c r="J527" s="3">
        <v>1.1132579811400629</v>
      </c>
      <c r="K527" s="3">
        <v>0.50662878537019962</v>
      </c>
      <c r="L527" s="3">
        <v>12.65706059753497</v>
      </c>
      <c r="M527" s="3">
        <v>14.293411034157851</v>
      </c>
      <c r="N527" s="3">
        <v>12.35299848853494</v>
      </c>
      <c r="O527" s="3">
        <v>0.9366338215123633</v>
      </c>
      <c r="P527" s="3">
        <v>0.93284293138117524</v>
      </c>
      <c r="Q527" s="3">
        <v>0.96711409013341698</v>
      </c>
      <c r="R527" s="3">
        <v>0.91431668715977499</v>
      </c>
      <c r="S527" s="3">
        <v>0.9433937801208887</v>
      </c>
      <c r="T527" s="3">
        <v>0.50493630821923197</v>
      </c>
      <c r="U527" s="3">
        <v>0.47640091189207728</v>
      </c>
      <c r="V527" s="3">
        <v>1.06058730548938</v>
      </c>
      <c r="W527" s="3">
        <v>1.029410827564524</v>
      </c>
      <c r="X527" s="3">
        <v>0.4881909057450653</v>
      </c>
      <c r="Y527" s="3">
        <v>9.715565250379397</v>
      </c>
      <c r="Z527" s="3">
        <v>10.588205681167089</v>
      </c>
      <c r="AA527" s="3">
        <v>7.8733807536692906</v>
      </c>
      <c r="AB527" s="3">
        <v>0.11663584648582639</v>
      </c>
      <c r="AC527" s="3">
        <v>9.7961595053569717E-2</v>
      </c>
      <c r="AD527" s="3">
        <v>-0.1256300814131491</v>
      </c>
      <c r="AE527" s="3">
        <v>-6.7853260688318096E-2</v>
      </c>
      <c r="AF527" s="3">
        <v>-1.3577430116876069E-2</v>
      </c>
      <c r="AG527" s="3">
        <v>7.5758225700249016</v>
      </c>
      <c r="AH527" s="3">
        <v>7.5663409443608707</v>
      </c>
      <c r="AI527" s="3">
        <v>15.07392329027798</v>
      </c>
      <c r="AJ527" s="3">
        <v>1.092991106922472</v>
      </c>
      <c r="AK527" s="3">
        <v>10.346007001668269</v>
      </c>
      <c r="AL527" s="3">
        <v>43.010110189708058</v>
      </c>
      <c r="AM527" s="3">
        <v>50.18039304782458</v>
      </c>
      <c r="AN527" s="3">
        <v>71.691241622174246</v>
      </c>
    </row>
    <row r="528" spans="1:40">
      <c r="A528">
        <v>527</v>
      </c>
      <c r="B528" s="3">
        <v>2.4653392073184181E-2</v>
      </c>
      <c r="C528" s="3">
        <v>3.2314118386223001E-3</v>
      </c>
      <c r="D528" s="3">
        <v>-0.31603511515369409</v>
      </c>
      <c r="E528" s="3">
        <v>-0.23864443247355019</v>
      </c>
      <c r="F528" s="3">
        <v>-0.15736400158864161</v>
      </c>
      <c r="G528" s="3">
        <v>0.49962632513320249</v>
      </c>
      <c r="H528" s="3">
        <v>0.48727134534232452</v>
      </c>
      <c r="I528" s="3">
        <v>1.376016702093021</v>
      </c>
      <c r="J528" s="3">
        <v>1.115541351463158</v>
      </c>
      <c r="K528" s="3">
        <v>0.50792991787877284</v>
      </c>
      <c r="L528" s="3">
        <v>12.68114314261911</v>
      </c>
      <c r="M528" s="3">
        <v>14.320603803241641</v>
      </c>
      <c r="N528" s="3">
        <v>12.376502522471579</v>
      </c>
      <c r="O528" s="3">
        <v>0.93843256551551368</v>
      </c>
      <c r="P528" s="3">
        <v>0.93463460314494684</v>
      </c>
      <c r="Q528" s="3">
        <v>0.96896978498856612</v>
      </c>
      <c r="R528" s="3">
        <v>0.91607383094075701</v>
      </c>
      <c r="S528" s="3">
        <v>0.94520514721970783</v>
      </c>
      <c r="T528" s="3">
        <v>0.5059662087497252</v>
      </c>
      <c r="U528" s="3">
        <v>0.47738266568038989</v>
      </c>
      <c r="V528" s="3">
        <v>1.0626222878136531</v>
      </c>
      <c r="W528" s="3">
        <v>1.031387874039243</v>
      </c>
      <c r="X528" s="3">
        <v>0.48918854651194371</v>
      </c>
      <c r="Y528" s="3">
        <v>9.7340433717777906</v>
      </c>
      <c r="Z528" s="3">
        <v>10.608342322666671</v>
      </c>
      <c r="AA528" s="3">
        <v>7.8883564182530463</v>
      </c>
      <c r="AB528" s="3">
        <v>0.1171107563772453</v>
      </c>
      <c r="AC528" s="3">
        <v>9.8416666456861535E-2</v>
      </c>
      <c r="AD528" s="3">
        <v>-0.12534640579077549</v>
      </c>
      <c r="AE528" s="3">
        <v>-6.7537830635936547E-2</v>
      </c>
      <c r="AF528" s="3">
        <v>-1.322383206630617E-2</v>
      </c>
      <c r="AG528" s="3">
        <v>7.5902437372895371</v>
      </c>
      <c r="AH528" s="3">
        <v>7.5807440857217703</v>
      </c>
      <c r="AI528" s="3">
        <v>15.102604393778879</v>
      </c>
      <c r="AJ528" s="3">
        <v>1.095097687305753</v>
      </c>
      <c r="AK528" s="3">
        <v>10.3656953159193</v>
      </c>
      <c r="AL528" s="3">
        <v>43.09190048846984</v>
      </c>
      <c r="AM528" s="3">
        <v>50.2758150630467</v>
      </c>
      <c r="AN528" s="3">
        <v>71.827558786777175</v>
      </c>
    </row>
    <row r="529" spans="1:40">
      <c r="A529">
        <v>528</v>
      </c>
      <c r="B529" s="3">
        <v>2.533122112742614E-2</v>
      </c>
      <c r="C529" s="3">
        <v>3.887222220379849E-3</v>
      </c>
      <c r="D529" s="3">
        <v>-0.3156460758902826</v>
      </c>
      <c r="E529" s="3">
        <v>-0.2382038742782617</v>
      </c>
      <c r="F529" s="3">
        <v>-0.15685887852158101</v>
      </c>
      <c r="G529" s="3">
        <v>0.50091949816839954</v>
      </c>
      <c r="H529" s="3">
        <v>0.48854614368884208</v>
      </c>
      <c r="I529" s="3">
        <v>1.3787571318610179</v>
      </c>
      <c r="J529" s="3">
        <v>1.117824311101123</v>
      </c>
      <c r="K529" s="3">
        <v>0.50923048336482024</v>
      </c>
      <c r="L529" s="3">
        <v>12.70522568612825</v>
      </c>
      <c r="M529" s="3">
        <v>14.347796571293721</v>
      </c>
      <c r="N529" s="3">
        <v>12.400006554695761</v>
      </c>
      <c r="O529" s="3">
        <v>0.94023123454900603</v>
      </c>
      <c r="P529" s="3">
        <v>0.93642619914306557</v>
      </c>
      <c r="Q529" s="3">
        <v>0.97082541099064112</v>
      </c>
      <c r="R529" s="3">
        <v>0.91783089494991077</v>
      </c>
      <c r="S529" s="3">
        <v>0.94701644074817182</v>
      </c>
      <c r="T529" s="3">
        <v>0.50699588025965614</v>
      </c>
      <c r="U529" s="3">
        <v>0.47836417652350233</v>
      </c>
      <c r="V529" s="3">
        <v>1.064657216975849</v>
      </c>
      <c r="W529" s="3">
        <v>1.033364862433614</v>
      </c>
      <c r="X529" s="3">
        <v>0.49018595195566772</v>
      </c>
      <c r="Y529" s="3">
        <v>9.7525214931760527</v>
      </c>
      <c r="Z529" s="3">
        <v>10.62847896416619</v>
      </c>
      <c r="AA529" s="3">
        <v>7.9033320828361484</v>
      </c>
      <c r="AB529" s="3">
        <v>0.1175852791853831</v>
      </c>
      <c r="AC529" s="3">
        <v>9.8871347922012687E-2</v>
      </c>
      <c r="AD529" s="3">
        <v>-0.12506313659666549</v>
      </c>
      <c r="AE529" s="3">
        <v>-6.7222799834787406E-2</v>
      </c>
      <c r="AF529" s="3">
        <v>-1.287063148790968E-2</v>
      </c>
      <c r="AG529" s="3">
        <v>7.6046649045533146</v>
      </c>
      <c r="AH529" s="3">
        <v>7.5951472270818119</v>
      </c>
      <c r="AI529" s="3">
        <v>15.131285497279769</v>
      </c>
      <c r="AJ529" s="3">
        <v>1.0972042186774409</v>
      </c>
      <c r="AK529" s="3">
        <v>10.38538363017029</v>
      </c>
      <c r="AL529" s="3">
        <v>43.173690787231607</v>
      </c>
      <c r="AM529" s="3">
        <v>50.371237078268763</v>
      </c>
      <c r="AN529" s="3">
        <v>71.963875951380189</v>
      </c>
    </row>
    <row r="530" spans="1:40">
      <c r="A530">
        <v>529</v>
      </c>
      <c r="B530" s="3">
        <v>2.6008480423374E-2</v>
      </c>
      <c r="C530" s="3">
        <v>4.5424659219128749E-3</v>
      </c>
      <c r="D530" s="3">
        <v>-0.31525753680963048</v>
      </c>
      <c r="E530" s="3">
        <v>-0.23776382791563669</v>
      </c>
      <c r="F530" s="3">
        <v>-0.15635428741437321</v>
      </c>
      <c r="G530" s="3">
        <v>0.5022121008741236</v>
      </c>
      <c r="H530" s="3">
        <v>0.48982036977568821</v>
      </c>
      <c r="I530" s="3">
        <v>1.381497222049636</v>
      </c>
      <c r="J530" s="3">
        <v>1.1201068622462671</v>
      </c>
      <c r="K530" s="3">
        <v>0.51053048421799008</v>
      </c>
      <c r="L530" s="3">
        <v>12.729308228078599</v>
      </c>
      <c r="M530" s="3">
        <v>14.37498933832487</v>
      </c>
      <c r="N530" s="3">
        <v>12.423510585225049</v>
      </c>
      <c r="O530" s="3">
        <v>0.94202982927033441</v>
      </c>
      <c r="P530" s="3">
        <v>0.93821772003831483</v>
      </c>
      <c r="Q530" s="3">
        <v>0.97268096875564813</v>
      </c>
      <c r="R530" s="3">
        <v>0.91958787987631885</v>
      </c>
      <c r="S530" s="3">
        <v>0.948827661354396</v>
      </c>
      <c r="T530" s="3">
        <v>0.50802532412155932</v>
      </c>
      <c r="U530" s="3">
        <v>0.47934544583040578</v>
      </c>
      <c r="V530" s="3">
        <v>1.066692093480069</v>
      </c>
      <c r="W530" s="3">
        <v>1.035341793288775</v>
      </c>
      <c r="X530" s="3">
        <v>0.49118312345436749</v>
      </c>
      <c r="Y530" s="3">
        <v>9.7709996145742188</v>
      </c>
      <c r="Z530" s="3">
        <v>10.64861560566564</v>
      </c>
      <c r="AA530" s="3">
        <v>7.9183077474186572</v>
      </c>
      <c r="AB530" s="3">
        <v>0.11805941645469489</v>
      </c>
      <c r="AC530" s="3">
        <v>9.9325640987176111E-2</v>
      </c>
      <c r="AD530" s="3">
        <v>-0.1247802722303224</v>
      </c>
      <c r="AE530" s="3">
        <v>-6.6908166756415199E-2</v>
      </c>
      <c r="AF530" s="3">
        <v>-1.251782686914049E-2</v>
      </c>
      <c r="AG530" s="3">
        <v>7.6190860718162661</v>
      </c>
      <c r="AH530" s="3">
        <v>7.6095503684410062</v>
      </c>
      <c r="AI530" s="3">
        <v>15.15996660078067</v>
      </c>
      <c r="AJ530" s="3">
        <v>1.0993107015130119</v>
      </c>
      <c r="AK530" s="3">
        <v>10.405071944421209</v>
      </c>
      <c r="AL530" s="3">
        <v>43.255481085993402</v>
      </c>
      <c r="AM530" s="3">
        <v>50.466659093490847</v>
      </c>
      <c r="AN530" s="3">
        <v>72.100193115983132</v>
      </c>
    </row>
    <row r="531" spans="1:40">
      <c r="A531">
        <v>530</v>
      </c>
      <c r="B531" s="3">
        <v>2.6685172004248251E-2</v>
      </c>
      <c r="C531" s="3">
        <v>5.1971449695507044E-3</v>
      </c>
      <c r="D531" s="3">
        <v>-0.31486949605985048</v>
      </c>
      <c r="E531" s="3">
        <v>-0.2373242915469258</v>
      </c>
      <c r="F531" s="3">
        <v>-0.1558502263781637</v>
      </c>
      <c r="G531" s="3">
        <v>0.50350413565146579</v>
      </c>
      <c r="H531" s="3">
        <v>0.4910940259996015</v>
      </c>
      <c r="I531" s="3">
        <v>1.384236974627078</v>
      </c>
      <c r="J531" s="3">
        <v>1.1223890070767739</v>
      </c>
      <c r="K531" s="3">
        <v>0.51182992281459416</v>
      </c>
      <c r="L531" s="3">
        <v>12.75339076848616</v>
      </c>
      <c r="M531" s="3">
        <v>14.40218210434568</v>
      </c>
      <c r="N531" s="3">
        <v>12.447014614076849</v>
      </c>
      <c r="O531" s="3">
        <v>0.94382835033076029</v>
      </c>
      <c r="P531" s="3">
        <v>0.94000916648722144</v>
      </c>
      <c r="Q531" s="3">
        <v>0.97453645889365603</v>
      </c>
      <c r="R531" s="3">
        <v>0.92134478640264716</v>
      </c>
      <c r="S531" s="3">
        <v>0.95063880968034864</v>
      </c>
      <c r="T531" s="3">
        <v>0.50905454169873199</v>
      </c>
      <c r="U531" s="3">
        <v>0.48032647500083198</v>
      </c>
      <c r="V531" s="3">
        <v>1.0687269178252461</v>
      </c>
      <c r="W531" s="3">
        <v>1.037318667140434</v>
      </c>
      <c r="X531" s="3">
        <v>0.49218006237706757</v>
      </c>
      <c r="Y531" s="3">
        <v>9.7894777359722376</v>
      </c>
      <c r="Z531" s="3">
        <v>10.668752247165051</v>
      </c>
      <c r="AA531" s="3">
        <v>7.9332834120005131</v>
      </c>
      <c r="AB531" s="3">
        <v>0.11853316972103881</v>
      </c>
      <c r="AC531" s="3">
        <v>9.9779547181944706E-2</v>
      </c>
      <c r="AD531" s="3">
        <v>-0.1244978111008878</v>
      </c>
      <c r="AE531" s="3">
        <v>-6.659392988122359E-2</v>
      </c>
      <c r="AF531" s="3">
        <v>-1.216541670602922E-2</v>
      </c>
      <c r="AG531" s="3">
        <v>7.6335072390783907</v>
      </c>
      <c r="AH531" s="3">
        <v>7.6239535097993656</v>
      </c>
      <c r="AI531" s="3">
        <v>15.188647704281591</v>
      </c>
      <c r="AJ531" s="3">
        <v>1.101417136282967</v>
      </c>
      <c r="AK531" s="3">
        <v>10.42476025867203</v>
      </c>
      <c r="AL531" s="3">
        <v>43.337271384755198</v>
      </c>
      <c r="AM531" s="3">
        <v>50.56208110871296</v>
      </c>
      <c r="AN531" s="3">
        <v>72.236510280586231</v>
      </c>
    </row>
    <row r="532" spans="1:40">
      <c r="A532">
        <v>531</v>
      </c>
      <c r="B532" s="3">
        <v>2.736129790233699E-2</v>
      </c>
      <c r="C532" s="3">
        <v>5.8512613787635734E-3</v>
      </c>
      <c r="D532" s="3">
        <v>-0.31448195179976007</v>
      </c>
      <c r="E532" s="3">
        <v>-0.2368852633436381</v>
      </c>
      <c r="F532" s="3">
        <v>-0.15534669353442479</v>
      </c>
      <c r="G532" s="3">
        <v>0.50479560488811104</v>
      </c>
      <c r="H532" s="3">
        <v>0.49236711474397121</v>
      </c>
      <c r="I532" s="3">
        <v>1.3869763915480231</v>
      </c>
      <c r="J532" s="3">
        <v>1.1246707477568121</v>
      </c>
      <c r="K532" s="3">
        <v>0.51312880151770801</v>
      </c>
      <c r="L532" s="3">
        <v>12.77747330736671</v>
      </c>
      <c r="M532" s="3">
        <v>14.42937486936658</v>
      </c>
      <c r="N532" s="3">
        <v>12.470518641268249</v>
      </c>
      <c r="O532" s="3">
        <v>0.94562679837539099</v>
      </c>
      <c r="P532" s="3">
        <v>0.94180053914012141</v>
      </c>
      <c r="Q532" s="3">
        <v>0.97639188200884997</v>
      </c>
      <c r="R532" s="3">
        <v>0.92310161520520428</v>
      </c>
      <c r="S532" s="3">
        <v>0.95244988636190553</v>
      </c>
      <c r="T532" s="3">
        <v>0.51008353434530185</v>
      </c>
      <c r="U532" s="3">
        <v>0.4813072654253312</v>
      </c>
      <c r="V532" s="3">
        <v>1.070761690505224</v>
      </c>
      <c r="W532" s="3">
        <v>1.0392954845189171</v>
      </c>
      <c r="X532" s="3">
        <v>0.49317677008375099</v>
      </c>
      <c r="Y532" s="3">
        <v>9.8079558573701444</v>
      </c>
      <c r="Z532" s="3">
        <v>10.68888888866439</v>
      </c>
      <c r="AA532" s="3">
        <v>7.9482590765818166</v>
      </c>
      <c r="AB532" s="3">
        <v>0.1190065405117484</v>
      </c>
      <c r="AC532" s="3">
        <v>0.1002330680274137</v>
      </c>
      <c r="AD532" s="3">
        <v>-0.12421575162706421</v>
      </c>
      <c r="AE532" s="3">
        <v>-6.6280087698405543E-2</v>
      </c>
      <c r="AF532" s="3">
        <v>-1.181339950311577E-2</v>
      </c>
      <c r="AG532" s="3">
        <v>7.6479284063396911</v>
      </c>
      <c r="AH532" s="3">
        <v>7.6383566511569034</v>
      </c>
      <c r="AI532" s="3">
        <v>15.21732880778247</v>
      </c>
      <c r="AJ532" s="3">
        <v>1.103523523452886</v>
      </c>
      <c r="AK532" s="3">
        <v>10.44444857292279</v>
      </c>
      <c r="AL532" s="3">
        <v>43.419061683516937</v>
      </c>
      <c r="AM532" s="3">
        <v>50.65750312393498</v>
      </c>
      <c r="AN532" s="3">
        <v>72.372827445189074</v>
      </c>
    </row>
    <row r="533" spans="1:40">
      <c r="A533">
        <v>532</v>
      </c>
      <c r="B533" s="3">
        <v>2.8036860139073031E-2</v>
      </c>
      <c r="C533" s="3">
        <v>6.5048171542372302E-3</v>
      </c>
      <c r="D533" s="3">
        <v>-0.31409490219879888</v>
      </c>
      <c r="E533" s="3">
        <v>-0.2364467414874665</v>
      </c>
      <c r="F533" s="3">
        <v>-0.15484368701488191</v>
      </c>
      <c r="G533" s="3">
        <v>0.50608651095843693</v>
      </c>
      <c r="H533" s="3">
        <v>0.49363963837893388</v>
      </c>
      <c r="I533" s="3">
        <v>1.389715474753717</v>
      </c>
      <c r="J533" s="3">
        <v>1.126952086436646</v>
      </c>
      <c r="K533" s="3">
        <v>0.51442712267726676</v>
      </c>
      <c r="L533" s="3">
        <v>12.801555844735921</v>
      </c>
      <c r="M533" s="3">
        <v>14.456567633397929</v>
      </c>
      <c r="N533" s="3">
        <v>12.49402266681625</v>
      </c>
      <c r="O533" s="3">
        <v>0.94742517404325</v>
      </c>
      <c r="P533" s="3">
        <v>0.94359183864122698</v>
      </c>
      <c r="Q533" s="3">
        <v>0.97824723869958996</v>
      </c>
      <c r="R533" s="3">
        <v>0.92485836695400536</v>
      </c>
      <c r="S533" s="3">
        <v>0.95426089202889419</v>
      </c>
      <c r="T533" s="3">
        <v>0.51111230340630698</v>
      </c>
      <c r="U533" s="3">
        <v>0.48228781848533958</v>
      </c>
      <c r="V533" s="3">
        <v>1.072796412008802</v>
      </c>
      <c r="W533" s="3">
        <v>1.0412722459492181</v>
      </c>
      <c r="X533" s="3">
        <v>0.49417324792543482</v>
      </c>
      <c r="Y533" s="3">
        <v>9.8264339787679411</v>
      </c>
      <c r="Z533" s="3">
        <v>10.70902553016367</v>
      </c>
      <c r="AA533" s="3">
        <v>7.963234741162502</v>
      </c>
      <c r="AB533" s="3">
        <v>0.1194795303456857</v>
      </c>
      <c r="AC533" s="3">
        <v>0.10068620503624311</v>
      </c>
      <c r="AD533" s="3">
        <v>-0.1239340922370377</v>
      </c>
      <c r="AE533" s="3">
        <v>-6.5966638705877823E-2</v>
      </c>
      <c r="AF533" s="3">
        <v>-1.146177377338908E-2</v>
      </c>
      <c r="AG533" s="3">
        <v>7.6623495736002214</v>
      </c>
      <c r="AH533" s="3">
        <v>7.6527597925136366</v>
      </c>
      <c r="AI533" s="3">
        <v>15.246009911283361</v>
      </c>
      <c r="AJ533" s="3">
        <v>1.105629863483486</v>
      </c>
      <c r="AK533" s="3">
        <v>10.464136887173471</v>
      </c>
      <c r="AL533" s="3">
        <v>43.50085198227876</v>
      </c>
      <c r="AM533" s="3">
        <v>50.752925139157099</v>
      </c>
      <c r="AN533" s="3">
        <v>72.509144609792102</v>
      </c>
    </row>
    <row r="534" spans="1:40">
      <c r="A534">
        <v>533</v>
      </c>
      <c r="B534" s="3">
        <v>2.8711860725112889E-2</v>
      </c>
      <c r="C534" s="3">
        <v>7.1578142899559882E-3</v>
      </c>
      <c r="D534" s="3">
        <v>-0.31370834543694343</v>
      </c>
      <c r="E534" s="3">
        <v>-0.23600872417020849</v>
      </c>
      <c r="F534" s="3">
        <v>-0.15434120496143161</v>
      </c>
      <c r="G534" s="3">
        <v>0.50737685622360806</v>
      </c>
      <c r="H534" s="3">
        <v>0.49491159926146772</v>
      </c>
      <c r="I534" s="3">
        <v>1.392454226172088</v>
      </c>
      <c r="J534" s="3">
        <v>1.1292330252527381</v>
      </c>
      <c r="K534" s="3">
        <v>0.51572488863015642</v>
      </c>
      <c r="L534" s="3">
        <v>12.82563838060921</v>
      </c>
      <c r="M534" s="3">
        <v>14.483760396449959</v>
      </c>
      <c r="N534" s="3">
        <v>12.517526690737551</v>
      </c>
      <c r="O534" s="3">
        <v>0.94922347796731876</v>
      </c>
      <c r="P534" s="3">
        <v>0.94538306562867946</v>
      </c>
      <c r="Q534" s="3">
        <v>0.98010252955848132</v>
      </c>
      <c r="R534" s="3">
        <v>0.92661504231283054</v>
      </c>
      <c r="S534" s="3">
        <v>0.95607182730518803</v>
      </c>
      <c r="T534" s="3">
        <v>0.51214085021775735</v>
      </c>
      <c r="U534" s="3">
        <v>0.48326813555324438</v>
      </c>
      <c r="V534" s="3">
        <v>1.07483108281979</v>
      </c>
      <c r="W534" s="3">
        <v>1.0432489519510859</v>
      </c>
      <c r="X534" s="3">
        <v>0.49516949724423492</v>
      </c>
      <c r="Y534" s="3">
        <v>9.8449121001656223</v>
      </c>
      <c r="Z534" s="3">
        <v>10.729162171662891</v>
      </c>
      <c r="AA534" s="3">
        <v>7.9782104057426011</v>
      </c>
      <c r="AB534" s="3">
        <v>0.1199521407333097</v>
      </c>
      <c r="AC534" s="3">
        <v>0.1011389597127226</v>
      </c>
      <c r="AD534" s="3">
        <v>-0.12365283136839871</v>
      </c>
      <c r="AE534" s="3">
        <v>-6.5653581410206052E-2</v>
      </c>
      <c r="AF534" s="3">
        <v>-1.111053803821649E-2</v>
      </c>
      <c r="AG534" s="3">
        <v>7.6767707408599524</v>
      </c>
      <c r="AH534" s="3">
        <v>7.6671629338695961</v>
      </c>
      <c r="AI534" s="3">
        <v>15.27469101478424</v>
      </c>
      <c r="AJ534" s="3">
        <v>1.1077361568306821</v>
      </c>
      <c r="AK534" s="3">
        <v>10.483825201424089</v>
      </c>
      <c r="AL534" s="3">
        <v>43.582642281040521</v>
      </c>
      <c r="AM534" s="3">
        <v>50.848347154379141</v>
      </c>
      <c r="AN534" s="3">
        <v>72.645461774395002</v>
      </c>
    </row>
    <row r="535" spans="1:40">
      <c r="A535">
        <v>534</v>
      </c>
      <c r="B535" s="3">
        <v>2.938630166041456E-2</v>
      </c>
      <c r="C535" s="3">
        <v>7.810254769277325E-3</v>
      </c>
      <c r="D535" s="3">
        <v>-0.31332227970462678</v>
      </c>
      <c r="E535" s="3">
        <v>-0.2355712095936893</v>
      </c>
      <c r="F535" s="3">
        <v>-0.15383924552607089</v>
      </c>
      <c r="G535" s="3">
        <v>0.5086666430316733</v>
      </c>
      <c r="H535" s="3">
        <v>0.49618299973548757</v>
      </c>
      <c r="I535" s="3">
        <v>1.395192647717858</v>
      </c>
      <c r="J535" s="3">
        <v>1.131513566327857</v>
      </c>
      <c r="K535" s="3">
        <v>0.51702210170031049</v>
      </c>
      <c r="L535" s="3">
        <v>12.84972091500182</v>
      </c>
      <c r="M535" s="3">
        <v>14.51095315853272</v>
      </c>
      <c r="N535" s="3">
        <v>12.54103071304872</v>
      </c>
      <c r="O535" s="3">
        <v>0.95102171077461062</v>
      </c>
      <c r="P535" s="3">
        <v>0.94717422073462476</v>
      </c>
      <c r="Q535" s="3">
        <v>0.98195775517242412</v>
      </c>
      <c r="R535" s="3">
        <v>0.92837164193930399</v>
      </c>
      <c r="S535" s="3">
        <v>0.95788269280873739</v>
      </c>
      <c r="T535" s="3">
        <v>0.51316917610670942</v>
      </c>
      <c r="U535" s="3">
        <v>0.48424821799246343</v>
      </c>
      <c r="V535" s="3">
        <v>1.0768657034170681</v>
      </c>
      <c r="W535" s="3">
        <v>1.045225603039049</v>
      </c>
      <c r="X535" s="3">
        <v>0.49616551937343578</v>
      </c>
      <c r="Y535" s="3">
        <v>9.863390221563197</v>
      </c>
      <c r="Z535" s="3">
        <v>10.74929881316206</v>
      </c>
      <c r="AA535" s="3">
        <v>7.9931860703221354</v>
      </c>
      <c r="AB535" s="3">
        <v>0.120424373176738</v>
      </c>
      <c r="AC535" s="3">
        <v>0.10159133355283401</v>
      </c>
      <c r="AD535" s="3">
        <v>-0.1233719674680704</v>
      </c>
      <c r="AE535" s="3">
        <v>-6.5340914326542876E-2</v>
      </c>
      <c r="AF535" s="3">
        <v>-1.075969082728678E-2</v>
      </c>
      <c r="AG535" s="3">
        <v>7.6911919081189346</v>
      </c>
      <c r="AH535" s="3">
        <v>7.6815660752247776</v>
      </c>
      <c r="AI535" s="3">
        <v>15.303372118285131</v>
      </c>
      <c r="AJ535" s="3">
        <v>1.1098424039456141</v>
      </c>
      <c r="AK535" s="3">
        <v>10.503513515674641</v>
      </c>
      <c r="AL535" s="3">
        <v>43.664432579802323</v>
      </c>
      <c r="AM535" s="3">
        <v>50.943769169601261</v>
      </c>
      <c r="AN535" s="3">
        <v>72.781778938997974</v>
      </c>
    </row>
    <row r="536" spans="1:40">
      <c r="A536">
        <v>535</v>
      </c>
      <c r="B536" s="3">
        <v>3.0060184934314949E-2</v>
      </c>
      <c r="C536" s="3">
        <v>8.4621405650089354E-3</v>
      </c>
      <c r="D536" s="3">
        <v>-0.31293670320265599</v>
      </c>
      <c r="E536" s="3">
        <v>-0.2351341959696869</v>
      </c>
      <c r="F536" s="3">
        <v>-0.15333780687082171</v>
      </c>
      <c r="G536" s="3">
        <v>0.50995587371766105</v>
      </c>
      <c r="H536" s="3">
        <v>0.49745384213193899</v>
      </c>
      <c r="I536" s="3">
        <v>1.3979307412926421</v>
      </c>
      <c r="J536" s="3">
        <v>1.1337937117711869</v>
      </c>
      <c r="K536" s="3">
        <v>0.51831876419880452</v>
      </c>
      <c r="L536" s="3">
        <v>12.873803447928831</v>
      </c>
      <c r="M536" s="3">
        <v>14.538145919656211</v>
      </c>
      <c r="N536" s="3">
        <v>12.564534733766109</v>
      </c>
      <c r="O536" s="3">
        <v>0.9528198730862365</v>
      </c>
      <c r="P536" s="3">
        <v>0.94896530458525508</v>
      </c>
      <c r="Q536" s="3">
        <v>0.98381291612267785</v>
      </c>
      <c r="R536" s="3">
        <v>0.9301281664849268</v>
      </c>
      <c r="S536" s="3">
        <v>0.95969348915164909</v>
      </c>
      <c r="T536" s="3">
        <v>0.51419728239133167</v>
      </c>
      <c r="U536" s="3">
        <v>0.48522806715750022</v>
      </c>
      <c r="V536" s="3">
        <v>1.0789002742746321</v>
      </c>
      <c r="W536" s="3">
        <v>1.0472021997224921</v>
      </c>
      <c r="X536" s="3">
        <v>0.49716131563755428</v>
      </c>
      <c r="Y536" s="3">
        <v>9.881868342960642</v>
      </c>
      <c r="Z536" s="3">
        <v>10.769435454661171</v>
      </c>
      <c r="AA536" s="3">
        <v>8.0081617349010887</v>
      </c>
      <c r="AB536" s="3">
        <v>0.12089622916980521</v>
      </c>
      <c r="AC536" s="3">
        <v>0.10204332804430689</v>
      </c>
      <c r="AD536" s="3">
        <v>-0.12309149899223031</v>
      </c>
      <c r="AE536" s="3">
        <v>-6.5028635978561899E-2</v>
      </c>
      <c r="AF536" s="3">
        <v>-1.04092306785396E-2</v>
      </c>
      <c r="AG536" s="3">
        <v>7.7056130753771548</v>
      </c>
      <c r="AH536" s="3">
        <v>7.6959692165792024</v>
      </c>
      <c r="AI536" s="3">
        <v>15.332053221785999</v>
      </c>
      <c r="AJ536" s="3">
        <v>1.111948605274742</v>
      </c>
      <c r="AK536" s="3">
        <v>10.52320182992514</v>
      </c>
      <c r="AL536" s="3">
        <v>43.746222878564112</v>
      </c>
      <c r="AM536" s="3">
        <v>51.039191184823352</v>
      </c>
      <c r="AN536" s="3">
        <v>72.918096103601016</v>
      </c>
    </row>
    <row r="537" spans="1:40">
      <c r="A537">
        <v>536</v>
      </c>
      <c r="B537" s="3">
        <v>3.073351252560674E-2</v>
      </c>
      <c r="C537" s="3">
        <v>9.1134736394846705E-3</v>
      </c>
      <c r="D537" s="3">
        <v>-0.31255161414212901</v>
      </c>
      <c r="E537" s="3">
        <v>-0.2346976815198589</v>
      </c>
      <c r="F537" s="3">
        <v>-0.15283688716765501</v>
      </c>
      <c r="G537" s="3">
        <v>0.51124455060366669</v>
      </c>
      <c r="H537" s="3">
        <v>0.49872412876889682</v>
      </c>
      <c r="I537" s="3">
        <v>1.4006685087850621</v>
      </c>
      <c r="J537" s="3">
        <v>1.136073463678426</v>
      </c>
      <c r="K537" s="3">
        <v>0.51961487842394294</v>
      </c>
      <c r="L537" s="3">
        <v>12.89788597940511</v>
      </c>
      <c r="M537" s="3">
        <v>14.565338679830299</v>
      </c>
      <c r="N537" s="3">
        <v>12.58803875290589</v>
      </c>
      <c r="O537" s="3">
        <v>0.95461796551744649</v>
      </c>
      <c r="P537" s="3">
        <v>0.95075631780088976</v>
      </c>
      <c r="Q537" s="3">
        <v>0.98566801298491402</v>
      </c>
      <c r="R537" s="3">
        <v>0.93188461659516486</v>
      </c>
      <c r="S537" s="3">
        <v>0.96150421694023125</v>
      </c>
      <c r="T537" s="3">
        <v>0.51522517038097448</v>
      </c>
      <c r="U537" s="3">
        <v>0.48620768439402218</v>
      </c>
      <c r="V537" s="3">
        <v>1.080934795861658</v>
      </c>
      <c r="W537" s="3">
        <v>1.0491787425056991</v>
      </c>
      <c r="X537" s="3">
        <v>0.49815688735240943</v>
      </c>
      <c r="Y537" s="3">
        <v>9.9003464643580106</v>
      </c>
      <c r="Z537" s="3">
        <v>10.78957209616023</v>
      </c>
      <c r="AA537" s="3">
        <v>8.0231373994795092</v>
      </c>
      <c r="AB537" s="3">
        <v>0.1213677101981296</v>
      </c>
      <c r="AC537" s="3">
        <v>0.1024949446666881</v>
      </c>
      <c r="AD537" s="3">
        <v>-0.1228114244062349</v>
      </c>
      <c r="AE537" s="3">
        <v>-6.4716744898385747E-2</v>
      </c>
      <c r="AF537" s="3">
        <v>-1.00591561381107E-2</v>
      </c>
      <c r="AG537" s="3">
        <v>7.720034242634636</v>
      </c>
      <c r="AH537" s="3">
        <v>7.7103723579328758</v>
      </c>
      <c r="AI537" s="3">
        <v>15.36073432528687</v>
      </c>
      <c r="AJ537" s="3">
        <v>1.1140547612598499</v>
      </c>
      <c r="AK537" s="3">
        <v>10.54289014417555</v>
      </c>
      <c r="AL537" s="3">
        <v>43.828013177325907</v>
      </c>
      <c r="AM537" s="3">
        <v>51.134613200045457</v>
      </c>
      <c r="AN537" s="3">
        <v>73.054413268203902</v>
      </c>
    </row>
    <row r="538" spans="1:40">
      <c r="A538">
        <v>537</v>
      </c>
      <c r="B538" s="3">
        <v>3.140628640261256E-2</v>
      </c>
      <c r="C538" s="3">
        <v>9.7642559446413646E-3</v>
      </c>
      <c r="D538" s="3">
        <v>-0.31216701074435788</v>
      </c>
      <c r="E538" s="3">
        <v>-0.23426166447566429</v>
      </c>
      <c r="F538" s="3">
        <v>-0.15233648459841931</v>
      </c>
      <c r="G538" s="3">
        <v>0.51253267599895569</v>
      </c>
      <c r="H538" s="3">
        <v>0.4999938619516453</v>
      </c>
      <c r="I538" s="3">
        <v>1.4034059520708371</v>
      </c>
      <c r="J538" s="3">
        <v>1.138352824131887</v>
      </c>
      <c r="K538" s="3">
        <v>0.52091044666135744</v>
      </c>
      <c r="L538" s="3">
        <v>12.92196850944543</v>
      </c>
      <c r="M538" s="3">
        <v>14.59253143906467</v>
      </c>
      <c r="N538" s="3">
        <v>12.611542770484011</v>
      </c>
      <c r="O538" s="3">
        <v>0.9564159886777055</v>
      </c>
      <c r="P538" s="3">
        <v>0.95254726099600973</v>
      </c>
      <c r="Q538" s="3">
        <v>0.98752304632928101</v>
      </c>
      <c r="R538" s="3">
        <v>0.93364099290949798</v>
      </c>
      <c r="S538" s="3">
        <v>0.96331487677507299</v>
      </c>
      <c r="T538" s="3">
        <v>0.5162528413762415</v>
      </c>
      <c r="U538" s="3">
        <v>0.48718707103892078</v>
      </c>
      <c r="V538" s="3">
        <v>1.0829692686425409</v>
      </c>
      <c r="W538" s="3">
        <v>1.051155231887918</v>
      </c>
      <c r="X538" s="3">
        <v>0.49915223582518919</v>
      </c>
      <c r="Y538" s="3">
        <v>9.9188245857552584</v>
      </c>
      <c r="Z538" s="3">
        <v>10.80970873765923</v>
      </c>
      <c r="AA538" s="3">
        <v>8.0381130640573843</v>
      </c>
      <c r="AB538" s="3">
        <v>0.1218388177391667</v>
      </c>
      <c r="AC538" s="3">
        <v>0.1029461848913957</v>
      </c>
      <c r="AD538" s="3">
        <v>-0.1225317421845514</v>
      </c>
      <c r="AE538" s="3">
        <v>-6.440523962652811E-2</v>
      </c>
      <c r="AF538" s="3">
        <v>-9.7094657602642132E-3</v>
      </c>
      <c r="AG538" s="3">
        <v>7.7344554098913978</v>
      </c>
      <c r="AH538" s="3">
        <v>7.7247754992858404</v>
      </c>
      <c r="AI538" s="3">
        <v>15.389415428787739</v>
      </c>
      <c r="AJ538" s="3">
        <v>1.116160872338146</v>
      </c>
      <c r="AK538" s="3">
        <v>10.5625784584259</v>
      </c>
      <c r="AL538" s="3">
        <v>43.909803476087667</v>
      </c>
      <c r="AM538" s="3">
        <v>51.230035215267513</v>
      </c>
      <c r="AN538" s="3">
        <v>73.190730432807058</v>
      </c>
    </row>
    <row r="539" spans="1:40">
      <c r="A539">
        <v>538</v>
      </c>
      <c r="B539" s="3">
        <v>3.2078508523262217E-2</v>
      </c>
      <c r="C539" s="3">
        <v>1.041448942209167E-2</v>
      </c>
      <c r="D539" s="3">
        <v>-0.31178289124078717</v>
      </c>
      <c r="E539" s="3">
        <v>-0.23382614307829311</v>
      </c>
      <c r="F539" s="3">
        <v>-0.15183659735476629</v>
      </c>
      <c r="G539" s="3">
        <v>0.5138202522000459</v>
      </c>
      <c r="H539" s="3">
        <v>0.50126304397278254</v>
      </c>
      <c r="I539" s="3">
        <v>1.4061430730129041</v>
      </c>
      <c r="J539" s="3">
        <v>1.140631795200612</v>
      </c>
      <c r="K539" s="3">
        <v>0.52220547118408955</v>
      </c>
      <c r="L539" s="3">
        <v>12.94605103806429</v>
      </c>
      <c r="M539" s="3">
        <v>14.619724197368971</v>
      </c>
      <c r="N539" s="3">
        <v>12.635046786516259</v>
      </c>
      <c r="O539" s="3">
        <v>0.95821394317074016</v>
      </c>
      <c r="P539" s="3">
        <v>0.95433813477934559</v>
      </c>
      <c r="Q539" s="3">
        <v>0.98937801672046088</v>
      </c>
      <c r="R539" s="3">
        <v>0.93539729606148003</v>
      </c>
      <c r="S539" s="3">
        <v>0.96512546925106824</v>
      </c>
      <c r="T539" s="3">
        <v>0.51728029666905084</v>
      </c>
      <c r="U539" s="3">
        <v>0.48816622842038471</v>
      </c>
      <c r="V539" s="3">
        <v>1.0850036930769631</v>
      </c>
      <c r="W539" s="3">
        <v>1.05313166836341</v>
      </c>
      <c r="X539" s="3">
        <v>0.50014736235451274</v>
      </c>
      <c r="Y539" s="3">
        <v>9.9373027071523996</v>
      </c>
      <c r="Z539" s="3">
        <v>10.82984537915817</v>
      </c>
      <c r="AA539" s="3">
        <v>8.0530887286347443</v>
      </c>
      <c r="AB539" s="3">
        <v>0.12230955326227359</v>
      </c>
      <c r="AC539" s="3">
        <v>0.10339705018178109</v>
      </c>
      <c r="AD539" s="3">
        <v>-0.12225245081067609</v>
      </c>
      <c r="AE539" s="3">
        <v>-6.4094118711823911E-2</v>
      </c>
      <c r="AF539" s="3">
        <v>-9.3601581073331497E-3</v>
      </c>
      <c r="AG539" s="3">
        <v>7.7488765771474313</v>
      </c>
      <c r="AH539" s="3">
        <v>7.7391786406380287</v>
      </c>
      <c r="AI539" s="3">
        <v>15.41809653228859</v>
      </c>
      <c r="AJ539" s="3">
        <v>1.1182669389422719</v>
      </c>
      <c r="AK539" s="3">
        <v>10.582266772676199</v>
      </c>
      <c r="AL539" s="3">
        <v>43.991593774849498</v>
      </c>
      <c r="AM539" s="3">
        <v>51.32545723048964</v>
      </c>
      <c r="AN539" s="3">
        <v>73.327047597409987</v>
      </c>
    </row>
    <row r="540" spans="1:40">
      <c r="A540">
        <v>539</v>
      </c>
      <c r="B540" s="3">
        <v>3.2750180835165343E-2</v>
      </c>
      <c r="C540" s="3">
        <v>1.1064176003200419E-2</v>
      </c>
      <c r="D540" s="3">
        <v>-0.31139925387291689</v>
      </c>
      <c r="E540" s="3">
        <v>-0.23339111557859221</v>
      </c>
      <c r="F540" s="3">
        <v>-0.15133722363808139</v>
      </c>
      <c r="G540" s="3">
        <v>0.51510728149080398</v>
      </c>
      <c r="H540" s="3">
        <v>0.50253167711230584</v>
      </c>
      <c r="I540" s="3">
        <v>1.408879873461508</v>
      </c>
      <c r="J540" s="3">
        <v>1.142910378940466</v>
      </c>
      <c r="K540" s="3">
        <v>0.52349995425268947</v>
      </c>
      <c r="L540" s="3">
        <v>12.97013356527609</v>
      </c>
      <c r="M540" s="3">
        <v>14.64691695475272</v>
      </c>
      <c r="N540" s="3">
        <v>12.65855080101824</v>
      </c>
      <c r="O540" s="3">
        <v>0.96001182959461295</v>
      </c>
      <c r="P540" s="3">
        <v>0.95612893975391544</v>
      </c>
      <c r="Q540" s="3">
        <v>0.99123292471771385</v>
      </c>
      <c r="R540" s="3">
        <v>0.93715352667879159</v>
      </c>
      <c r="S540" s="3">
        <v>0.96693599495752069</v>
      </c>
      <c r="T540" s="3">
        <v>0.51830753754270242</v>
      </c>
      <c r="U540" s="3">
        <v>0.48914515785795643</v>
      </c>
      <c r="V540" s="3">
        <v>1.0870380696199351</v>
      </c>
      <c r="W540" s="3">
        <v>1.055108052421494</v>
      </c>
      <c r="X540" s="3">
        <v>0.50114226823049846</v>
      </c>
      <c r="Y540" s="3">
        <v>9.9557808285494431</v>
      </c>
      <c r="Z540" s="3">
        <v>10.84998202065707</v>
      </c>
      <c r="AA540" s="3">
        <v>8.0680643932115714</v>
      </c>
      <c r="AB540" s="3">
        <v>0.1227799182287683</v>
      </c>
      <c r="AC540" s="3">
        <v>0.10384754199318751</v>
      </c>
      <c r="AD540" s="3">
        <v>-0.1219735487770699</v>
      </c>
      <c r="AE540" s="3">
        <v>-6.3783380711367132E-2</v>
      </c>
      <c r="AF540" s="3">
        <v>-9.0112317496586769E-3</v>
      </c>
      <c r="AG540" s="3">
        <v>7.7632977444027684</v>
      </c>
      <c r="AH540" s="3">
        <v>7.7535817819895527</v>
      </c>
      <c r="AI540" s="3">
        <v>15.44677763578947</v>
      </c>
      <c r="AJ540" s="3">
        <v>1.1203729615003879</v>
      </c>
      <c r="AK540" s="3">
        <v>10.601955086926431</v>
      </c>
      <c r="AL540" s="3">
        <v>44.073384073611258</v>
      </c>
      <c r="AM540" s="3">
        <v>51.420879245711667</v>
      </c>
      <c r="AN540" s="3">
        <v>73.463364762012958</v>
      </c>
    </row>
    <row r="541" spans="1:40">
      <c r="A541">
        <v>540</v>
      </c>
      <c r="B541" s="3">
        <v>3.3421305275685993E-2</v>
      </c>
      <c r="C541" s="3">
        <v>1.1713317609155499E-2</v>
      </c>
      <c r="D541" s="3">
        <v>-0.31101609689222159</v>
      </c>
      <c r="E541" s="3">
        <v>-0.2329565802369927</v>
      </c>
      <c r="F541" s="3">
        <v>-0.150838361659411</v>
      </c>
      <c r="G541" s="3">
        <v>0.51639376614253596</v>
      </c>
      <c r="H541" s="3">
        <v>0.50379976363769741</v>
      </c>
      <c r="I541" s="3">
        <v>1.4116163552543091</v>
      </c>
      <c r="J541" s="3">
        <v>1.1451885773942361</v>
      </c>
      <c r="K541" s="3">
        <v>0.52479389811529753</v>
      </c>
      <c r="L541" s="3">
        <v>12.994216091094991</v>
      </c>
      <c r="M541" s="3">
        <v>14.67410971122526</v>
      </c>
      <c r="N541" s="3">
        <v>12.682054814005321</v>
      </c>
      <c r="O541" s="3">
        <v>0.96180964854175954</v>
      </c>
      <c r="P541" s="3">
        <v>0.95791967651708121</v>
      </c>
      <c r="Q541" s="3">
        <v>0.99308777087494993</v>
      </c>
      <c r="R541" s="3">
        <v>0.93890968538331632</v>
      </c>
      <c r="S541" s="3">
        <v>0.96874645447814922</v>
      </c>
      <c r="T541" s="3">
        <v>0.51933456527194988</v>
      </c>
      <c r="U541" s="3">
        <v>0.49012386066260683</v>
      </c>
      <c r="V541" s="3">
        <v>1.089072398721842</v>
      </c>
      <c r="W541" s="3">
        <v>1.05708438454662</v>
      </c>
      <c r="X541" s="3">
        <v>0.50213695473482467</v>
      </c>
      <c r="Y541" s="3">
        <v>9.9742589499463801</v>
      </c>
      <c r="Z541" s="3">
        <v>10.870118662155919</v>
      </c>
      <c r="AA541" s="3">
        <v>8.0830400577878905</v>
      </c>
      <c r="AB541" s="3">
        <v>0.123249914091986</v>
      </c>
      <c r="AC541" s="3">
        <v>0.10429766177301091</v>
      </c>
      <c r="AD541" s="3">
        <v>-0.12169503458508189</v>
      </c>
      <c r="AE541" s="3">
        <v>-6.3473024190444982E-2</v>
      </c>
      <c r="AF541" s="3">
        <v>-8.6626852655321551E-3</v>
      </c>
      <c r="AG541" s="3">
        <v>7.7777189116574217</v>
      </c>
      <c r="AH541" s="3">
        <v>7.7679849233403679</v>
      </c>
      <c r="AI541" s="3">
        <v>15.475458739290341</v>
      </c>
      <c r="AJ541" s="3">
        <v>1.122478940436201</v>
      </c>
      <c r="AK541" s="3">
        <v>10.621643401176589</v>
      </c>
      <c r="AL541" s="3">
        <v>44.155174372373061</v>
      </c>
      <c r="AM541" s="3">
        <v>51.51630126093373</v>
      </c>
      <c r="AN541" s="3">
        <v>73.599681926615929</v>
      </c>
    </row>
    <row r="542" spans="1:40">
      <c r="A542">
        <v>541</v>
      </c>
      <c r="B542" s="3">
        <v>3.4091883772014997E-2</v>
      </c>
      <c r="C542" s="3">
        <v>1.236191615104287E-2</v>
      </c>
      <c r="D542" s="3">
        <v>-0.31063341856007748</v>
      </c>
      <c r="E542" s="3">
        <v>-0.23252253532344</v>
      </c>
      <c r="F542" s="3">
        <v>-0.15034000963939129</v>
      </c>
      <c r="G542" s="3">
        <v>0.51767970841407518</v>
      </c>
      <c r="H542" s="3">
        <v>0.50506730580402381</v>
      </c>
      <c r="I542" s="3">
        <v>1.4143525202164819</v>
      </c>
      <c r="J542" s="3">
        <v>1.147466392591731</v>
      </c>
      <c r="K542" s="3">
        <v>0.52608730500773482</v>
      </c>
      <c r="L542" s="3">
        <v>13.018298615535061</v>
      </c>
      <c r="M542" s="3">
        <v>14.70130246679591</v>
      </c>
      <c r="N542" s="3">
        <v>12.705558825492769</v>
      </c>
      <c r="O542" s="3">
        <v>0.96360740059905514</v>
      </c>
      <c r="P542" s="3">
        <v>0.95971034566062285</v>
      </c>
      <c r="Q542" s="3">
        <v>0.99494255574076873</v>
      </c>
      <c r="R542" s="3">
        <v>0.94066577279117602</v>
      </c>
      <c r="S542" s="3">
        <v>0.97055684839118461</v>
      </c>
      <c r="T542" s="3">
        <v>0.52036138112305896</v>
      </c>
      <c r="U542" s="3">
        <v>0.49110233813679122</v>
      </c>
      <c r="V542" s="3">
        <v>1.0911066808285039</v>
      </c>
      <c r="W542" s="3">
        <v>1.0590606652184029</v>
      </c>
      <c r="X542" s="3">
        <v>0.50313142314079573</v>
      </c>
      <c r="Y542" s="3">
        <v>9.9927370713432122</v>
      </c>
      <c r="Z542" s="3">
        <v>10.890255303654721</v>
      </c>
      <c r="AA542" s="3">
        <v>8.098015722363705</v>
      </c>
      <c r="AB542" s="3">
        <v>0.12371954229733891</v>
      </c>
      <c r="AC542" s="3">
        <v>0.104747410960754</v>
      </c>
      <c r="AD542" s="3">
        <v>-0.1214169067448828</v>
      </c>
      <c r="AE542" s="3">
        <v>-6.3163047722480825E-2</v>
      </c>
      <c r="AF542" s="3">
        <v>-8.3145172411278612E-3</v>
      </c>
      <c r="AG542" s="3">
        <v>7.7921400789113964</v>
      </c>
      <c r="AH542" s="3">
        <v>7.782388064690517</v>
      </c>
      <c r="AI542" s="3">
        <v>15.504139842791201</v>
      </c>
      <c r="AJ542" s="3">
        <v>1.12458487616902</v>
      </c>
      <c r="AK542" s="3">
        <v>10.6413317154267</v>
      </c>
      <c r="AL542" s="3">
        <v>44.236964671134849</v>
      </c>
      <c r="AM542" s="3">
        <v>51.611723276155843</v>
      </c>
      <c r="AN542" s="3">
        <v>73.735999091218972</v>
      </c>
    </row>
    <row r="543" spans="1:40">
      <c r="A543">
        <v>542</v>
      </c>
      <c r="B543" s="3">
        <v>3.4761918241242862E-2</v>
      </c>
      <c r="C543" s="3">
        <v>1.3009973529915401E-2</v>
      </c>
      <c r="D543" s="3">
        <v>-0.31025121714768389</v>
      </c>
      <c r="E543" s="3">
        <v>-0.23208897911732129</v>
      </c>
      <c r="F543" s="3">
        <v>-0.1498421658081783</v>
      </c>
      <c r="G543" s="3">
        <v>0.51896511055186911</v>
      </c>
      <c r="H543" s="3">
        <v>0.50633430585401462</v>
      </c>
      <c r="I543" s="3">
        <v>1.417088370160813</v>
      </c>
      <c r="J543" s="3">
        <v>1.1497438265498829</v>
      </c>
      <c r="K543" s="3">
        <v>0.52738017715359242</v>
      </c>
      <c r="L543" s="3">
        <v>13.04238113861016</v>
      </c>
      <c r="M543" s="3">
        <v>14.728495221473819</v>
      </c>
      <c r="N543" s="3">
        <v>12.729062835495631</v>
      </c>
      <c r="O543" s="3">
        <v>0.96540508634787869</v>
      </c>
      <c r="P543" s="3">
        <v>0.96150094777077189</v>
      </c>
      <c r="Q543" s="3">
        <v>0.99679727985853028</v>
      </c>
      <c r="R543" s="3">
        <v>0.94242178951280509</v>
      </c>
      <c r="S543" s="3">
        <v>0.97236717726940358</v>
      </c>
      <c r="T543" s="3">
        <v>0.52138798635387507</v>
      </c>
      <c r="U543" s="3">
        <v>0.49208059157452427</v>
      </c>
      <c r="V543" s="3">
        <v>1.09314091638123</v>
      </c>
      <c r="W543" s="3">
        <v>1.0610368949116791</v>
      </c>
      <c r="X543" s="3">
        <v>0.50412567471340775</v>
      </c>
      <c r="Y543" s="3">
        <v>10.011215192739961</v>
      </c>
      <c r="Z543" s="3">
        <v>10.910391945153471</v>
      </c>
      <c r="AA543" s="3">
        <v>8.112991386939024</v>
      </c>
      <c r="AB543" s="3">
        <v>0.12418880428237419</v>
      </c>
      <c r="AC543" s="3">
        <v>0.1051967909880884</v>
      </c>
      <c r="AD543" s="3">
        <v>-0.1211391637753897</v>
      </c>
      <c r="AE543" s="3">
        <v>-6.2853449888965573E-2</v>
      </c>
      <c r="AF543" s="3">
        <v>-7.966726270456137E-3</v>
      </c>
      <c r="AG543" s="3">
        <v>7.8065612461647191</v>
      </c>
      <c r="AH543" s="3">
        <v>7.7967912060399733</v>
      </c>
      <c r="AI543" s="3">
        <v>15.53282094629207</v>
      </c>
      <c r="AJ543" s="3">
        <v>1.1266907691138019</v>
      </c>
      <c r="AK543" s="3">
        <v>10.661020029676759</v>
      </c>
      <c r="AL543" s="3">
        <v>44.318754969896567</v>
      </c>
      <c r="AM543" s="3">
        <v>51.707145291377962</v>
      </c>
      <c r="AN543" s="3">
        <v>73.872316255821914</v>
      </c>
    </row>
    <row r="544" spans="1:40">
      <c r="A544">
        <v>543</v>
      </c>
      <c r="B544" s="3">
        <v>3.5431410590431422E-2</v>
      </c>
      <c r="C544" s="3">
        <v>1.365749163686902E-2</v>
      </c>
      <c r="D544" s="3">
        <v>-0.30986949093598609</v>
      </c>
      <c r="E544" s="3">
        <v>-0.2316559099073959</v>
      </c>
      <c r="F544" s="3">
        <v>-0.14934482840538099</v>
      </c>
      <c r="G544" s="3">
        <v>0.52024997479007373</v>
      </c>
      <c r="H544" s="3">
        <v>0.50760076601815274</v>
      </c>
      <c r="I544" s="3">
        <v>1.419823906887794</v>
      </c>
      <c r="J544" s="3">
        <v>1.152020881272845</v>
      </c>
      <c r="K544" s="3">
        <v>0.52867251676431537</v>
      </c>
      <c r="L544" s="3">
        <v>13.06646366033398</v>
      </c>
      <c r="M544" s="3">
        <v>14.755687975268049</v>
      </c>
      <c r="N544" s="3">
        <v>12.75256684402879</v>
      </c>
      <c r="O544" s="3">
        <v>0.96720270636414374</v>
      </c>
      <c r="P544" s="3">
        <v>0.96329148342828508</v>
      </c>
      <c r="Q544" s="3">
        <v>0.99865194376639321</v>
      </c>
      <c r="R544" s="3">
        <v>0.94417773615300282</v>
      </c>
      <c r="S544" s="3">
        <v>0.97417744168019338</v>
      </c>
      <c r="T544" s="3">
        <v>0.52241438221388892</v>
      </c>
      <c r="U544" s="3">
        <v>0.49305862226143038</v>
      </c>
      <c r="V544" s="3">
        <v>1.0951751058168511</v>
      </c>
      <c r="W544" s="3">
        <v>1.0630130740965591</v>
      </c>
      <c r="X544" s="3">
        <v>0.50511971070940298</v>
      </c>
      <c r="Y544" s="3">
        <v>10.029693314136621</v>
      </c>
      <c r="Z544" s="3">
        <v>10.93052858665216</v>
      </c>
      <c r="AA544" s="3">
        <v>8.1279670515138474</v>
      </c>
      <c r="AB544" s="3">
        <v>0.12465770147683</v>
      </c>
      <c r="AC544" s="3">
        <v>0.10564580327890739</v>
      </c>
      <c r="AD544" s="3">
        <v>-0.12086180420420151</v>
      </c>
      <c r="AE544" s="3">
        <v>-6.2544229279398511E-2</v>
      </c>
      <c r="AF544" s="3">
        <v>-7.6193109552925584E-3</v>
      </c>
      <c r="AG544" s="3">
        <v>7.8209824134173811</v>
      </c>
      <c r="AH544" s="3">
        <v>7.8111943473887848</v>
      </c>
      <c r="AI544" s="3">
        <v>15.561502049792921</v>
      </c>
      <c r="AJ544" s="3">
        <v>1.1287966196812169</v>
      </c>
      <c r="AK544" s="3">
        <v>10.680708343926741</v>
      </c>
      <c r="AL544" s="3">
        <v>44.400545268658433</v>
      </c>
      <c r="AM544" s="3">
        <v>51.802567306600032</v>
      </c>
      <c r="AN544" s="3">
        <v>74.0086334204248</v>
      </c>
    </row>
    <row r="545" spans="1:40">
      <c r="A545">
        <v>544</v>
      </c>
      <c r="B545" s="3">
        <v>3.6100362716685819E-2</v>
      </c>
      <c r="C545" s="3">
        <v>1.430447235310872E-2</v>
      </c>
      <c r="D545" s="3">
        <v>-0.30948823821560562</v>
      </c>
      <c r="E545" s="3">
        <v>-0.23122332599172701</v>
      </c>
      <c r="F545" s="3">
        <v>-0.1488479956799901</v>
      </c>
      <c r="G545" s="3">
        <v>0.52153430335063278</v>
      </c>
      <c r="H545" s="3">
        <v>0.5088666885147648</v>
      </c>
      <c r="I545" s="3">
        <v>1.4225591321857449</v>
      </c>
      <c r="J545" s="3">
        <v>1.1542975587520889</v>
      </c>
      <c r="K545" s="3">
        <v>0.529964326039291</v>
      </c>
      <c r="L545" s="3">
        <v>13.090546180720111</v>
      </c>
      <c r="M545" s="3">
        <v>14.782880728187569</v>
      </c>
      <c r="N545" s="3">
        <v>12.77607085110693</v>
      </c>
      <c r="O545" s="3">
        <v>0.96900026121838811</v>
      </c>
      <c r="P545" s="3">
        <v>0.96508195320849266</v>
      </c>
      <c r="Q545" s="3">
        <v>1.00050654799738</v>
      </c>
      <c r="R545" s="3">
        <v>0.94593361331097792</v>
      </c>
      <c r="S545" s="3">
        <v>0.9759876421856013</v>
      </c>
      <c r="T545" s="3">
        <v>0.52344056994429589</v>
      </c>
      <c r="U545" s="3">
        <v>0.49403643147481668</v>
      </c>
      <c r="V545" s="3">
        <v>1.097209249567771</v>
      </c>
      <c r="W545" s="3">
        <v>1.0649892032384889</v>
      </c>
      <c r="X545" s="3">
        <v>0.50611353237734136</v>
      </c>
      <c r="Y545" s="3">
        <v>10.04817143553317</v>
      </c>
      <c r="Z545" s="3">
        <v>10.950665228150831</v>
      </c>
      <c r="AA545" s="3">
        <v>8.1429427160882124</v>
      </c>
      <c r="AB545" s="3">
        <v>0.12512623530269121</v>
      </c>
      <c r="AC545" s="3">
        <v>0.10609444924938601</v>
      </c>
      <c r="AD545" s="3">
        <v>-0.1205848265675287</v>
      </c>
      <c r="AE545" s="3">
        <v>-6.2235384491226793E-2</v>
      </c>
      <c r="AF545" s="3">
        <v>-7.2722699051290807E-3</v>
      </c>
      <c r="AG545" s="3">
        <v>7.8354035806693982</v>
      </c>
      <c r="AH545" s="3">
        <v>7.8255974887369497</v>
      </c>
      <c r="AI545" s="3">
        <v>15.59018315329377</v>
      </c>
      <c r="AJ545" s="3">
        <v>1.1309024282776681</v>
      </c>
      <c r="AK545" s="3">
        <v>10.70039665817667</v>
      </c>
      <c r="AL545" s="3">
        <v>44.482335567420193</v>
      </c>
      <c r="AM545" s="3">
        <v>51.897989321822102</v>
      </c>
      <c r="AN545" s="3">
        <v>74.144950585027772</v>
      </c>
    </row>
    <row r="546" spans="1:40">
      <c r="A546">
        <v>545</v>
      </c>
      <c r="B546" s="3">
        <v>3.6768776507222878E-2</v>
      </c>
      <c r="C546" s="3">
        <v>1.4950917550021091E-2</v>
      </c>
      <c r="D546" s="3">
        <v>-0.30910745728675909</v>
      </c>
      <c r="E546" s="3">
        <v>-0.23079122567760979</v>
      </c>
      <c r="F546" s="3">
        <v>-0.14835166589030921</v>
      </c>
      <c r="G546" s="3">
        <v>0.52281809844336991</v>
      </c>
      <c r="H546" s="3">
        <v>0.51013207555010531</v>
      </c>
      <c r="I546" s="3">
        <v>1.4252940478308751</v>
      </c>
      <c r="J546" s="3">
        <v>1.1565738609664959</v>
      </c>
      <c r="K546" s="3">
        <v>0.53125560716593201</v>
      </c>
      <c r="L546" s="3">
        <v>13.11462869978191</v>
      </c>
      <c r="M546" s="3">
        <v>14.81007348024121</v>
      </c>
      <c r="N546" s="3">
        <v>12.7995748567446</v>
      </c>
      <c r="O546" s="3">
        <v>0.97079775147579972</v>
      </c>
      <c r="P546" s="3">
        <v>0.9668723576813536</v>
      </c>
      <c r="Q546" s="3">
        <v>1.002361093079418</v>
      </c>
      <c r="R546" s="3">
        <v>0.94768942158042302</v>
      </c>
      <c r="S546" s="3">
        <v>0.97779777934239331</v>
      </c>
      <c r="T546" s="3">
        <v>0.52446655077806303</v>
      </c>
      <c r="U546" s="3">
        <v>0.495014020483733</v>
      </c>
      <c r="V546" s="3">
        <v>1.0992433480620309</v>
      </c>
      <c r="W546" s="3">
        <v>1.066965282798273</v>
      </c>
      <c r="X546" s="3">
        <v>0.50710714095765486</v>
      </c>
      <c r="Y546" s="3">
        <v>10.06664955692964</v>
      </c>
      <c r="Z546" s="3">
        <v>10.97080186964943</v>
      </c>
      <c r="AA546" s="3">
        <v>8.1579183806620943</v>
      </c>
      <c r="AB546" s="3">
        <v>0.12559440717425011</v>
      </c>
      <c r="AC546" s="3">
        <v>0.1065427303080346</v>
      </c>
      <c r="AD546" s="3">
        <v>-0.1203082294101229</v>
      </c>
      <c r="AE546" s="3">
        <v>-6.1926914129784023E-2</v>
      </c>
      <c r="AF546" s="3">
        <v>-6.9256017371114309E-3</v>
      </c>
      <c r="AG546" s="3">
        <v>7.8498247479207848</v>
      </c>
      <c r="AH546" s="3">
        <v>7.8400006300844609</v>
      </c>
      <c r="AI546" s="3">
        <v>15.618864256794611</v>
      </c>
      <c r="AJ546" s="3">
        <v>1.133008195305365</v>
      </c>
      <c r="AK546" s="3">
        <v>10.720084972426561</v>
      </c>
      <c r="AL546" s="3">
        <v>44.56412586618201</v>
      </c>
      <c r="AM546" s="3">
        <v>51.993411337044201</v>
      </c>
      <c r="AN546" s="3">
        <v>74.2812677496308</v>
      </c>
    </row>
    <row r="547" spans="1:40">
      <c r="A547">
        <v>546</v>
      </c>
      <c r="B547" s="3">
        <v>3.7436653839442391E-2</v>
      </c>
      <c r="C547" s="3">
        <v>1.5596829089244981E-2</v>
      </c>
      <c r="D547" s="3">
        <v>-0.30872714645919119</v>
      </c>
      <c r="E547" s="3">
        <v>-0.23035960728150839</v>
      </c>
      <c r="F547" s="3">
        <v>-0.1478558373038921</v>
      </c>
      <c r="G547" s="3">
        <v>0.52410136226606996</v>
      </c>
      <c r="H547" s="3">
        <v>0.51139692931843572</v>
      </c>
      <c r="I547" s="3">
        <v>1.4280286555874071</v>
      </c>
      <c r="J547" s="3">
        <v>1.1588497898824619</v>
      </c>
      <c r="K547" s="3">
        <v>0.53254636231975794</v>
      </c>
      <c r="L547" s="3">
        <v>13.13871121753261</v>
      </c>
      <c r="M547" s="3">
        <v>14.837266231437701</v>
      </c>
      <c r="N547" s="3">
        <v>12.823078860956141</v>
      </c>
      <c r="O547" s="3">
        <v>0.97259517769627757</v>
      </c>
      <c r="P547" s="3">
        <v>0.96866269741150735</v>
      </c>
      <c r="Q547" s="3">
        <v>1.0042155795354091</v>
      </c>
      <c r="R547" s="3">
        <v>0.94944516154955294</v>
      </c>
      <c r="S547" s="3">
        <v>0.97960785370209735</v>
      </c>
      <c r="T547" s="3">
        <v>0.52549232593999085</v>
      </c>
      <c r="U547" s="3">
        <v>0.49599139054902902</v>
      </c>
      <c r="V547" s="3">
        <v>1.1012774017233471</v>
      </c>
      <c r="W547" s="3">
        <v>1.068941313232147</v>
      </c>
      <c r="X547" s="3">
        <v>0.50810053768271324</v>
      </c>
      <c r="Y547" s="3">
        <v>10.085127678326019</v>
      </c>
      <c r="Z547" s="3">
        <v>10.990938511148</v>
      </c>
      <c r="AA547" s="3">
        <v>8.1728940452355214</v>
      </c>
      <c r="AB547" s="3">
        <v>0.12606221849815591</v>
      </c>
      <c r="AC547" s="3">
        <v>0.10699064785575579</v>
      </c>
      <c r="AD547" s="3">
        <v>-0.12003201128521029</v>
      </c>
      <c r="AE547" s="3">
        <v>-6.1618816808232002E-2</v>
      </c>
      <c r="AF547" s="3">
        <v>-6.579305075983477E-3</v>
      </c>
      <c r="AG547" s="3">
        <v>7.864245915171546</v>
      </c>
      <c r="AH547" s="3">
        <v>7.8544037714313646</v>
      </c>
      <c r="AI547" s="3">
        <v>15.647545360295441</v>
      </c>
      <c r="AJ547" s="3">
        <v>1.1351139211623471</v>
      </c>
      <c r="AK547" s="3">
        <v>10.73977328667638</v>
      </c>
      <c r="AL547" s="3">
        <v>44.645916164943749</v>
      </c>
      <c r="AM547" s="3">
        <v>52.088833352266228</v>
      </c>
      <c r="AN547" s="3">
        <v>74.417584914233828</v>
      </c>
    </row>
    <row r="548" spans="1:40">
      <c r="A548">
        <v>547</v>
      </c>
      <c r="B548" s="3">
        <v>3.8103996580996391E-2</v>
      </c>
      <c r="C548" s="3">
        <v>1.6242208822736751E-2</v>
      </c>
      <c r="D548" s="3">
        <v>-0.30834730405209848</v>
      </c>
      <c r="E548" s="3">
        <v>-0.22992846912898099</v>
      </c>
      <c r="F548" s="3">
        <v>-0.14736050819746879</v>
      </c>
      <c r="G548" s="3">
        <v>0.52538409700457001</v>
      </c>
      <c r="H548" s="3">
        <v>0.51266125200212054</v>
      </c>
      <c r="I548" s="3">
        <v>1.4307629572076499</v>
      </c>
      <c r="J548" s="3">
        <v>1.1611253474539729</v>
      </c>
      <c r="K548" s="3">
        <v>0.53383659366449021</v>
      </c>
      <c r="L548" s="3">
        <v>13.1627937339853</v>
      </c>
      <c r="M548" s="3">
        <v>14.86445898178572</v>
      </c>
      <c r="N548" s="3">
        <v>12.84658286375578</v>
      </c>
      <c r="O548" s="3">
        <v>0.97439254043449042</v>
      </c>
      <c r="P548" s="3">
        <v>0.97045297295832533</v>
      </c>
      <c r="Q548" s="3">
        <v>1.0060700078832581</v>
      </c>
      <c r="R548" s="3">
        <v>0.95120083380116993</v>
      </c>
      <c r="S548" s="3">
        <v>0.98141786581106993</v>
      </c>
      <c r="T548" s="3">
        <v>0.52651789664677473</v>
      </c>
      <c r="U548" s="3">
        <v>0.49696854292342141</v>
      </c>
      <c r="V548" s="3">
        <v>1.103311410971145</v>
      </c>
      <c r="W548" s="3">
        <v>1.070917294991824</v>
      </c>
      <c r="X548" s="3">
        <v>0.50909372377688134</v>
      </c>
      <c r="Y548" s="3">
        <v>10.103605799722301</v>
      </c>
      <c r="Z548" s="3">
        <v>11.01107515264651</v>
      </c>
      <c r="AA548" s="3">
        <v>8.1878697098084956</v>
      </c>
      <c r="AB548" s="3">
        <v>0.1265296706734749</v>
      </c>
      <c r="AC548" s="3">
        <v>0.1074382032858989</v>
      </c>
      <c r="AD548" s="3">
        <v>-0.119756170754431</v>
      </c>
      <c r="AE548" s="3">
        <v>-6.1311091147498657E-2</v>
      </c>
      <c r="AF548" s="3">
        <v>-6.2333785540318321E-3</v>
      </c>
      <c r="AG548" s="3">
        <v>7.8786670824217264</v>
      </c>
      <c r="AH548" s="3">
        <v>7.868806912777643</v>
      </c>
      <c r="AI548" s="3">
        <v>15.676226463796301</v>
      </c>
      <c r="AJ548" s="3">
        <v>1.137219606242549</v>
      </c>
      <c r="AK548" s="3">
        <v>10.75946160092615</v>
      </c>
      <c r="AL548" s="3">
        <v>44.727706463705523</v>
      </c>
      <c r="AM548" s="3">
        <v>52.184255367488383</v>
      </c>
      <c r="AN548" s="3">
        <v>74.553902078836714</v>
      </c>
    </row>
    <row r="549" spans="1:40">
      <c r="A549">
        <v>548</v>
      </c>
      <c r="B549" s="3">
        <v>3.877080658985621E-2</v>
      </c>
      <c r="C549" s="3">
        <v>1.6887058592842449E-2</v>
      </c>
      <c r="D549" s="3">
        <v>-0.30796792839405818</v>
      </c>
      <c r="E549" s="3">
        <v>-0.2294978095546206</v>
      </c>
      <c r="F549" s="3">
        <v>-0.1468656768568872</v>
      </c>
      <c r="G549" s="3">
        <v>0.52666630483283838</v>
      </c>
      <c r="H549" s="3">
        <v>0.51392504577170084</v>
      </c>
      <c r="I549" s="3">
        <v>1.433496954432119</v>
      </c>
      <c r="J549" s="3">
        <v>1.1634005356227271</v>
      </c>
      <c r="K549" s="3">
        <v>0.53512630335211786</v>
      </c>
      <c r="L549" s="3">
        <v>13.18687624915292</v>
      </c>
      <c r="M549" s="3">
        <v>14.89165173129375</v>
      </c>
      <c r="N549" s="3">
        <v>12.870086865157511</v>
      </c>
      <c r="O549" s="3">
        <v>0.97618984023992716</v>
      </c>
      <c r="P549" s="3">
        <v>0.97224318487597672</v>
      </c>
      <c r="Q549" s="3">
        <v>1.0079243786359431</v>
      </c>
      <c r="R549" s="3">
        <v>0.95295643891271631</v>
      </c>
      <c r="S549" s="3">
        <v>0.98322781621053656</v>
      </c>
      <c r="T549" s="3">
        <v>0.52754326410706387</v>
      </c>
      <c r="U549" s="3">
        <v>0.4979454788515516</v>
      </c>
      <c r="V549" s="3">
        <v>1.10534537622063</v>
      </c>
      <c r="W549" s="3">
        <v>1.0728932285245201</v>
      </c>
      <c r="X549" s="3">
        <v>0.51008670045658011</v>
      </c>
      <c r="Y549" s="3">
        <v>10.122083921118501</v>
      </c>
      <c r="Z549" s="3">
        <v>11.031211794144991</v>
      </c>
      <c r="AA549" s="3">
        <v>8.2028453743810328</v>
      </c>
      <c r="AB549" s="3">
        <v>0.1269967650917396</v>
      </c>
      <c r="AC549" s="3">
        <v>0.1078853979843155</v>
      </c>
      <c r="AD549" s="3">
        <v>-0.1194807063877638</v>
      </c>
      <c r="AE549" s="3">
        <v>-6.1003735776221417E-2</v>
      </c>
      <c r="AF549" s="3">
        <v>-5.8878208110292318E-3</v>
      </c>
      <c r="AG549" s="3">
        <v>7.8930882496712957</v>
      </c>
      <c r="AH549" s="3">
        <v>7.8832100541233254</v>
      </c>
      <c r="AI549" s="3">
        <v>15.70490756729715</v>
      </c>
      <c r="AJ549" s="3">
        <v>1.1393252509358449</v>
      </c>
      <c r="AK549" s="3">
        <v>10.77914991517587</v>
      </c>
      <c r="AL549" s="3">
        <v>44.809496762467312</v>
      </c>
      <c r="AM549" s="3">
        <v>52.279677382710418</v>
      </c>
      <c r="AN549" s="3">
        <v>74.690219243439742</v>
      </c>
    </row>
    <row r="550" spans="1:40">
      <c r="A550">
        <v>549</v>
      </c>
      <c r="B550" s="3">
        <v>3.9437085714383757E-2</v>
      </c>
      <c r="C550" s="3">
        <v>1.7531380232362E-2</v>
      </c>
      <c r="D550" s="3">
        <v>-0.307589017822957</v>
      </c>
      <c r="E550" s="3">
        <v>-0.2290676269019831</v>
      </c>
      <c r="F550" s="3">
        <v>-0.14637134157703999</v>
      </c>
      <c r="G550" s="3">
        <v>0.52794798791305841</v>
      </c>
      <c r="H550" s="3">
        <v>0.51518831278598243</v>
      </c>
      <c r="I550" s="3">
        <v>1.436230648989604</v>
      </c>
      <c r="J550" s="3">
        <v>1.1656753563182001</v>
      </c>
      <c r="K550" s="3">
        <v>0.53641549352299633</v>
      </c>
      <c r="L550" s="3">
        <v>13.21095876304822</v>
      </c>
      <c r="M550" s="3">
        <v>14.91884447997028</v>
      </c>
      <c r="N550" s="3">
        <v>12.893590865175209</v>
      </c>
      <c r="O550" s="3">
        <v>0.97798707765694548</v>
      </c>
      <c r="P550" s="3">
        <v>0.97403333371346434</v>
      </c>
      <c r="Q550" s="3">
        <v>1.009778692301563</v>
      </c>
      <c r="R550" s="3">
        <v>0.95471197745630776</v>
      </c>
      <c r="S550" s="3">
        <v>0.98503770543665481</v>
      </c>
      <c r="T550" s="3">
        <v>0.52856842952152694</v>
      </c>
      <c r="U550" s="3">
        <v>0.49892219957004591</v>
      </c>
      <c r="V550" s="3">
        <v>1.107379297882809</v>
      </c>
      <c r="W550" s="3">
        <v>1.074869114273044</v>
      </c>
      <c r="X550" s="3">
        <v>0.51107946893034395</v>
      </c>
      <c r="Y550" s="3">
        <v>10.14056204251462</v>
      </c>
      <c r="Z550" s="3">
        <v>11.05134843564343</v>
      </c>
      <c r="AA550" s="3">
        <v>8.2178210389531312</v>
      </c>
      <c r="AB550" s="3">
        <v>0.12746350313700991</v>
      </c>
      <c r="AC550" s="3">
        <v>0.108332233329411</v>
      </c>
      <c r="AD550" s="3">
        <v>-0.11920561676346569</v>
      </c>
      <c r="AE550" s="3">
        <v>-6.0696749330688249E-2</v>
      </c>
      <c r="AF550" s="3">
        <v>-5.5426304941800231E-3</v>
      </c>
      <c r="AG550" s="3">
        <v>7.9075094169202904</v>
      </c>
      <c r="AH550" s="3">
        <v>7.8976131954684314</v>
      </c>
      <c r="AI550" s="3">
        <v>15.73358867079798</v>
      </c>
      <c r="AJ550" s="3">
        <v>1.141430855628073</v>
      </c>
      <c r="AK550" s="3">
        <v>10.79883822942554</v>
      </c>
      <c r="AL550" s="3">
        <v>44.891287061229121</v>
      </c>
      <c r="AM550" s="3">
        <v>52.375099397932487</v>
      </c>
      <c r="AN550" s="3">
        <v>74.826536408042656</v>
      </c>
    </row>
    <row r="551" spans="1:40">
      <c r="A551">
        <v>550</v>
      </c>
      <c r="B551" s="3">
        <v>4.0102835793394347E-2</v>
      </c>
      <c r="C551" s="3">
        <v>1.8175175564618899E-2</v>
      </c>
      <c r="D551" s="3">
        <v>-0.3072105706859205</v>
      </c>
      <c r="E551" s="3">
        <v>-0.2286379195235233</v>
      </c>
      <c r="F551" s="3">
        <v>-0.1458775006618073</v>
      </c>
      <c r="G551" s="3">
        <v>0.52922914839571433</v>
      </c>
      <c r="H551" s="3">
        <v>0.51645105519211665</v>
      </c>
      <c r="I551" s="3">
        <v>1.4389640425972761</v>
      </c>
      <c r="J551" s="3">
        <v>1.1679498114577489</v>
      </c>
      <c r="K551" s="3">
        <v>0.53770416630591678</v>
      </c>
      <c r="L551" s="3">
        <v>13.23504127568386</v>
      </c>
      <c r="M551" s="3">
        <v>14.94603722782365</v>
      </c>
      <c r="N551" s="3">
        <v>12.91709486382263</v>
      </c>
      <c r="O551" s="3">
        <v>0.9797842532248231</v>
      </c>
      <c r="P551" s="3">
        <v>0.97582342001467581</v>
      </c>
      <c r="Q551" s="3">
        <v>1.0116329493833649</v>
      </c>
      <c r="R551" s="3">
        <v>0.95646744999882349</v>
      </c>
      <c r="S551" s="3">
        <v>0.98684753402055092</v>
      </c>
      <c r="T551" s="3">
        <v>0.52959339408290673</v>
      </c>
      <c r="U551" s="3">
        <v>0.49989870630757749</v>
      </c>
      <c r="V551" s="3">
        <v>1.1094131763645541</v>
      </c>
      <c r="W551" s="3">
        <v>1.0768449526757979</v>
      </c>
      <c r="X551" s="3">
        <v>0.5120720303988846</v>
      </c>
      <c r="Y551" s="3">
        <v>10.15904016391065</v>
      </c>
      <c r="Z551" s="3">
        <v>11.07148507714181</v>
      </c>
      <c r="AA551" s="3">
        <v>8.2327967035247855</v>
      </c>
      <c r="AB551" s="3">
        <v>0.12792988618592041</v>
      </c>
      <c r="AC551" s="3">
        <v>0.1087787106921991</v>
      </c>
      <c r="AD551" s="3">
        <v>-0.118930900468009</v>
      </c>
      <c r="AE551" s="3">
        <v>-6.0390130454781032E-2</v>
      </c>
      <c r="AF551" s="3">
        <v>-5.1978062580628759E-3</v>
      </c>
      <c r="AG551" s="3">
        <v>7.9219305841686811</v>
      </c>
      <c r="AH551" s="3">
        <v>7.9120163368129663</v>
      </c>
      <c r="AI551" s="3">
        <v>15.76226977429881</v>
      </c>
      <c r="AJ551" s="3">
        <v>1.1435364207011041</v>
      </c>
      <c r="AK551" s="3">
        <v>10.81852654367516</v>
      </c>
      <c r="AL551" s="3">
        <v>44.973077359990867</v>
      </c>
      <c r="AM551" s="3">
        <v>52.470521413154593</v>
      </c>
      <c r="AN551" s="3">
        <v>74.962853572645699</v>
      </c>
    </row>
    <row r="552" spans="1:40">
      <c r="A552">
        <v>551</v>
      </c>
      <c r="B552" s="3">
        <v>4.076805865622779E-2</v>
      </c>
      <c r="C552" s="3">
        <v>1.8818446403527259E-2</v>
      </c>
      <c r="D552" s="3">
        <v>-0.30683258533924379</v>
      </c>
      <c r="E552" s="3">
        <v>-0.2282086857805318</v>
      </c>
      <c r="F552" s="3">
        <v>-0.1453841524239837</v>
      </c>
      <c r="G552" s="3">
        <v>0.53050978841966834</v>
      </c>
      <c r="H552" s="3">
        <v>0.51771327512568344</v>
      </c>
      <c r="I552" s="3">
        <v>1.4416971369607769</v>
      </c>
      <c r="J552" s="3">
        <v>1.1702239029467101</v>
      </c>
      <c r="K552" s="3">
        <v>0.53899232381819284</v>
      </c>
      <c r="L552" s="3">
        <v>13.259123787072291</v>
      </c>
      <c r="M552" s="3">
        <v>14.973229974862059</v>
      </c>
      <c r="N552" s="3">
        <v>12.940598861113241</v>
      </c>
      <c r="O552" s="3">
        <v>0.98158136747781777</v>
      </c>
      <c r="P552" s="3">
        <v>0.97761344431845276</v>
      </c>
      <c r="Q552" s="3">
        <v>1.0134871503798359</v>
      </c>
      <c r="R552" s="3">
        <v>0.95822285710191801</v>
      </c>
      <c r="S552" s="3">
        <v>0.98865730248838468</v>
      </c>
      <c r="T552" s="3">
        <v>0.53061815897608544</v>
      </c>
      <c r="U552" s="3">
        <v>0.50087500028492093</v>
      </c>
      <c r="V552" s="3">
        <v>1.1114470120686399</v>
      </c>
      <c r="W552" s="3">
        <v>1.078820744166858</v>
      </c>
      <c r="X552" s="3">
        <v>0.51306438605514204</v>
      </c>
      <c r="Y552" s="3">
        <v>10.17751828530662</v>
      </c>
      <c r="Z552" s="3">
        <v>11.09162171864017</v>
      </c>
      <c r="AA552" s="3">
        <v>8.2477723680960366</v>
      </c>
      <c r="AB552" s="3">
        <v>0.12839591560773611</v>
      </c>
      <c r="AC552" s="3">
        <v>0.1092248314363584</v>
      </c>
      <c r="AD552" s="3">
        <v>-0.1186565560960129</v>
      </c>
      <c r="AE552" s="3">
        <v>-6.0083877799915419E-2</v>
      </c>
      <c r="AF552" s="3">
        <v>-4.8533467645810457E-3</v>
      </c>
      <c r="AG552" s="3">
        <v>7.9363517514165238</v>
      </c>
      <c r="AH552" s="3">
        <v>7.9264194781568884</v>
      </c>
      <c r="AI552" s="3">
        <v>15.79095087779967</v>
      </c>
      <c r="AJ552" s="3">
        <v>1.145641946532868</v>
      </c>
      <c r="AK552" s="3">
        <v>10.83821485792474</v>
      </c>
      <c r="AL552" s="3">
        <v>45.054867658752677</v>
      </c>
      <c r="AM552" s="3">
        <v>52.565943428376698</v>
      </c>
      <c r="AN552" s="3">
        <v>75.099170737248556</v>
      </c>
    </row>
    <row r="553" spans="1:40">
      <c r="A553">
        <v>552</v>
      </c>
      <c r="B553" s="3">
        <v>4.1432756122811172E-2</v>
      </c>
      <c r="C553" s="3">
        <v>1.946119455365225E-2</v>
      </c>
      <c r="D553" s="3">
        <v>-0.30645506014832069</v>
      </c>
      <c r="E553" s="3">
        <v>-0.22777992404306699</v>
      </c>
      <c r="F553" s="3">
        <v>-0.14489129518522231</v>
      </c>
      <c r="G553" s="3">
        <v>0.53178991011224386</v>
      </c>
      <c r="H553" s="3">
        <v>0.51897497471076837</v>
      </c>
      <c r="I553" s="3">
        <v>1.444429933774307</v>
      </c>
      <c r="J553" s="3">
        <v>1.17249763267847</v>
      </c>
      <c r="K553" s="3">
        <v>0.54027996816573909</v>
      </c>
      <c r="L553" s="3">
        <v>13.28320629722586</v>
      </c>
      <c r="M553" s="3">
        <v>15.00042272109369</v>
      </c>
      <c r="N553" s="3">
        <v>12.964102857060491</v>
      </c>
      <c r="O553" s="3">
        <v>0.98337842094520345</v>
      </c>
      <c r="P553" s="3">
        <v>0.97940340715862906</v>
      </c>
      <c r="Q553" s="3">
        <v>1.0153412957847121</v>
      </c>
      <c r="R553" s="3">
        <v>0.95997819932210415</v>
      </c>
      <c r="S553" s="3">
        <v>0.99046701136138604</v>
      </c>
      <c r="T553" s="3">
        <v>0.53164272537814061</v>
      </c>
      <c r="U553" s="3">
        <v>0.50185108271501755</v>
      </c>
      <c r="V553" s="3">
        <v>1.113480805393787</v>
      </c>
      <c r="W553" s="3">
        <v>1.080796489176</v>
      </c>
      <c r="X553" s="3">
        <v>0.51405653708435017</v>
      </c>
      <c r="Y553" s="3">
        <v>10.195996406702481</v>
      </c>
      <c r="Z553" s="3">
        <v>11.11175836013847</v>
      </c>
      <c r="AA553" s="3">
        <v>8.262748032666865</v>
      </c>
      <c r="AB553" s="3">
        <v>0.12886159276440631</v>
      </c>
      <c r="AC553" s="3">
        <v>0.10967059691827701</v>
      </c>
      <c r="AD553" s="3">
        <v>-0.11838258225018169</v>
      </c>
      <c r="AE553" s="3">
        <v>-5.9777990024988403E-2</v>
      </c>
      <c r="AF553" s="3">
        <v>-4.5092506829045309E-3</v>
      </c>
      <c r="AG553" s="3">
        <v>7.9507729186637821</v>
      </c>
      <c r="AH553" s="3">
        <v>7.940822619500258</v>
      </c>
      <c r="AI553" s="3">
        <v>15.819631981300491</v>
      </c>
      <c r="AJ553" s="3">
        <v>1.147747433497416</v>
      </c>
      <c r="AK553" s="3">
        <v>10.85790317217424</v>
      </c>
      <c r="AL553" s="3">
        <v>45.13665795751443</v>
      </c>
      <c r="AM553" s="3">
        <v>52.66136544359874</v>
      </c>
      <c r="AN553" s="3">
        <v>75.235487901851585</v>
      </c>
    </row>
    <row r="554" spans="1:40">
      <c r="A554">
        <v>553</v>
      </c>
      <c r="B554" s="3">
        <v>4.2096930003727051E-2</v>
      </c>
      <c r="C554" s="3">
        <v>2.010342181028224E-2</v>
      </c>
      <c r="D554" s="3">
        <v>-0.30607799348757703</v>
      </c>
      <c r="E554" s="3">
        <v>-0.2273516326898942</v>
      </c>
      <c r="F554" s="3">
        <v>-0.14439892727596709</v>
      </c>
      <c r="G554" s="3">
        <v>0.53306951558931281</v>
      </c>
      <c r="H554" s="3">
        <v>0.52023615606004836</v>
      </c>
      <c r="I554" s="3">
        <v>1.447162434720713</v>
      </c>
      <c r="J554" s="3">
        <v>1.174771002534579</v>
      </c>
      <c r="K554" s="3">
        <v>0.54156710144315134</v>
      </c>
      <c r="L554" s="3">
        <v>13.307288806156819</v>
      </c>
      <c r="M554" s="3">
        <v>15.027615466526591</v>
      </c>
      <c r="N554" s="3">
        <v>12.987606851677629</v>
      </c>
      <c r="O554" s="3">
        <v>0.98517541415132914</v>
      </c>
      <c r="P554" s="3">
        <v>0.98119330906407565</v>
      </c>
      <c r="Q554" s="3">
        <v>1.0171953860870431</v>
      </c>
      <c r="R554" s="3">
        <v>0.96173347721078395</v>
      </c>
      <c r="S554" s="3">
        <v>0.99227666115591928</v>
      </c>
      <c r="T554" s="3">
        <v>0.53266709445840199</v>
      </c>
      <c r="U554" s="3">
        <v>0.5028269548030242</v>
      </c>
      <c r="V554" s="3">
        <v>1.1155145567347049</v>
      </c>
      <c r="W554" s="3">
        <v>1.0827721881287611</v>
      </c>
      <c r="X554" s="3">
        <v>0.51504848466408726</v>
      </c>
      <c r="Y554" s="3">
        <v>10.21447452809829</v>
      </c>
      <c r="Z554" s="3">
        <v>11.131895001636741</v>
      </c>
      <c r="AA554" s="3">
        <v>8.2777236972372847</v>
      </c>
      <c r="AB554" s="3">
        <v>0.12932691901061411</v>
      </c>
      <c r="AC554" s="3">
        <v>0.11011600848711579</v>
      </c>
      <c r="AD554" s="3">
        <v>-0.1181089775412441</v>
      </c>
      <c r="AE554" s="3">
        <v>-5.9472465796319707E-2</v>
      </c>
      <c r="AF554" s="3">
        <v>-4.165516689418447E-3</v>
      </c>
      <c r="AG554" s="3">
        <v>7.9651940859105324</v>
      </c>
      <c r="AH554" s="3">
        <v>7.9552257608430654</v>
      </c>
      <c r="AI554" s="3">
        <v>15.848313084801299</v>
      </c>
      <c r="AJ554" s="3">
        <v>1.149852881964933</v>
      </c>
      <c r="AK554" s="3">
        <v>10.877591486423711</v>
      </c>
      <c r="AL554" s="3">
        <v>45.218448256276233</v>
      </c>
      <c r="AM554" s="3">
        <v>52.756787458820853</v>
      </c>
      <c r="AN554" s="3">
        <v>75.371805066454641</v>
      </c>
    </row>
    <row r="555" spans="1:40">
      <c r="A555">
        <v>554</v>
      </c>
      <c r="B555" s="3">
        <v>4.2760582100275668E-2</v>
      </c>
      <c r="C555" s="3">
        <v>2.074512995948985E-2</v>
      </c>
      <c r="D555" s="3">
        <v>-0.30570138374040129</v>
      </c>
      <c r="E555" s="3">
        <v>-0.22692381010842039</v>
      </c>
      <c r="F555" s="3">
        <v>-0.14390704703539009</v>
      </c>
      <c r="G555" s="3">
        <v>0.53434860695536268</v>
      </c>
      <c r="H555" s="3">
        <v>0.52149682127486696</v>
      </c>
      <c r="I555" s="3">
        <v>1.4498946414715901</v>
      </c>
      <c r="J555" s="3">
        <v>1.1770440143848171</v>
      </c>
      <c r="K555" s="3">
        <v>0.54285372573378377</v>
      </c>
      <c r="L555" s="3">
        <v>13.331371313877151</v>
      </c>
      <c r="M555" s="3">
        <v>15.054808211168689</v>
      </c>
      <c r="N555" s="3">
        <v>13.011110844977731</v>
      </c>
      <c r="O555" s="3">
        <v>0.98697234761566932</v>
      </c>
      <c r="P555" s="3">
        <v>0.98298315055875785</v>
      </c>
      <c r="Q555" s="3">
        <v>1.0190494217712409</v>
      </c>
      <c r="R555" s="3">
        <v>0.96348869131430326</v>
      </c>
      <c r="S555" s="3">
        <v>0.99408625238352122</v>
      </c>
      <c r="T555" s="3">
        <v>0.53369126737851769</v>
      </c>
      <c r="U555" s="3">
        <v>0.50380261774638369</v>
      </c>
      <c r="V555" s="3">
        <v>1.117548266482139</v>
      </c>
      <c r="W555" s="3">
        <v>1.0847478414464711</v>
      </c>
      <c r="X555" s="3">
        <v>0.51604022996433674</v>
      </c>
      <c r="Y555" s="3">
        <v>10.232952649494001</v>
      </c>
      <c r="Z555" s="3">
        <v>11.152031643134981</v>
      </c>
      <c r="AA555" s="3">
        <v>8.2926993618073102</v>
      </c>
      <c r="AB555" s="3">
        <v>0.12979189569382801</v>
      </c>
      <c r="AC555" s="3">
        <v>0.1105610674848474</v>
      </c>
      <c r="AD555" s="3">
        <v>-0.11783574058788659</v>
      </c>
      <c r="AE555" s="3">
        <v>-5.916730378759516E-2</v>
      </c>
      <c r="AF555" s="3">
        <v>-3.8221434676697359E-3</v>
      </c>
      <c r="AG555" s="3">
        <v>7.979615253156739</v>
      </c>
      <c r="AH555" s="3">
        <v>7.9696289021853426</v>
      </c>
      <c r="AI555" s="3">
        <v>15.87699418830217</v>
      </c>
      <c r="AJ555" s="3">
        <v>1.151958292301827</v>
      </c>
      <c r="AK555" s="3">
        <v>10.89727980067315</v>
      </c>
      <c r="AL555" s="3">
        <v>45.300238555038057</v>
      </c>
      <c r="AM555" s="3">
        <v>52.852209474042922</v>
      </c>
      <c r="AN555" s="3">
        <v>75.508122231057641</v>
      </c>
    </row>
    <row r="556" spans="1:40">
      <c r="A556">
        <v>555</v>
      </c>
      <c r="B556" s="3">
        <v>4.3423714204543717E-2</v>
      </c>
      <c r="C556" s="3">
        <v>2.1386320778196129E-2</v>
      </c>
      <c r="D556" s="3">
        <v>-0.30532522929907802</v>
      </c>
      <c r="E556" s="3">
        <v>-0.22649645469463231</v>
      </c>
      <c r="F556" s="3">
        <v>-0.14341565281133281</v>
      </c>
      <c r="G556" s="3">
        <v>0.5356271863035853</v>
      </c>
      <c r="H556" s="3">
        <v>0.52275697244531094</v>
      </c>
      <c r="I556" s="3">
        <v>1.4526265556873461</v>
      </c>
      <c r="J556" s="3">
        <v>1.179316670087299</v>
      </c>
      <c r="K556" s="3">
        <v>0.54413984310982322</v>
      </c>
      <c r="L556" s="3">
        <v>13.35545382039882</v>
      </c>
      <c r="M556" s="3">
        <v>15.08200095502788</v>
      </c>
      <c r="N556" s="3">
        <v>13.034614836973709</v>
      </c>
      <c r="O556" s="3">
        <v>0.98876922185285987</v>
      </c>
      <c r="P556" s="3">
        <v>0.98477293216178152</v>
      </c>
      <c r="Q556" s="3">
        <v>1.0209034033171309</v>
      </c>
      <c r="R556" s="3">
        <v>0.9652438421740126</v>
      </c>
      <c r="S556" s="3">
        <v>0.99589578555094338</v>
      </c>
      <c r="T556" s="3">
        <v>0.53471524529249992</v>
      </c>
      <c r="U556" s="3">
        <v>0.5047780727348663</v>
      </c>
      <c r="V556" s="3">
        <v>1.119581935022917</v>
      </c>
      <c r="W556" s="3">
        <v>1.086723449546299</v>
      </c>
      <c r="X556" s="3">
        <v>0.51703177414754409</v>
      </c>
      <c r="Y556" s="3">
        <v>10.25143077088963</v>
      </c>
      <c r="Z556" s="3">
        <v>11.17216828463315</v>
      </c>
      <c r="AA556" s="3">
        <v>8.307675026376943</v>
      </c>
      <c r="AB556" s="3">
        <v>0.13025652415435829</v>
      </c>
      <c r="AC556" s="3">
        <v>0.1110057752463183</v>
      </c>
      <c r="AD556" s="3">
        <v>-0.1175628700166972</v>
      </c>
      <c r="AE556" s="3">
        <v>-5.8862502679817193E-2</v>
      </c>
      <c r="AF556" s="3">
        <v>-3.4791297083152099E-3</v>
      </c>
      <c r="AG556" s="3">
        <v>7.9940364204023897</v>
      </c>
      <c r="AH556" s="3">
        <v>7.9840320435271206</v>
      </c>
      <c r="AI556" s="3">
        <v>15.905675291802989</v>
      </c>
      <c r="AJ556" s="3">
        <v>1.154063664870717</v>
      </c>
      <c r="AK556" s="3">
        <v>10.916968114922531</v>
      </c>
      <c r="AL556" s="3">
        <v>45.382028853799881</v>
      </c>
      <c r="AM556" s="3">
        <v>52.947631489265028</v>
      </c>
      <c r="AN556" s="3">
        <v>75.644439395660569</v>
      </c>
    </row>
    <row r="557" spans="1:40">
      <c r="A557">
        <v>556</v>
      </c>
      <c r="B557" s="3">
        <v>4.4086328099463223E-2</v>
      </c>
      <c r="C557" s="3">
        <v>2.2026996034235191E-2</v>
      </c>
      <c r="D557" s="3">
        <v>-0.30494952856472091</v>
      </c>
      <c r="E557" s="3">
        <v>-0.22606956485303509</v>
      </c>
      <c r="F557" s="3">
        <v>-0.14292474296023991</v>
      </c>
      <c r="G557" s="3">
        <v>0.53690525571595193</v>
      </c>
      <c r="H557" s="3">
        <v>0.52401661165029689</v>
      </c>
      <c r="I557" s="3">
        <v>1.455358179017322</v>
      </c>
      <c r="J557" s="3">
        <v>1.181588971488549</v>
      </c>
      <c r="K557" s="3">
        <v>0.54542545563237677</v>
      </c>
      <c r="L557" s="3">
        <v>13.3795363257336</v>
      </c>
      <c r="M557" s="3">
        <v>15.109193698111961</v>
      </c>
      <c r="N557" s="3">
        <v>13.05811882767838</v>
      </c>
      <c r="O557" s="3">
        <v>0.9905660373727716</v>
      </c>
      <c r="P557" s="3">
        <v>0.98656265438744661</v>
      </c>
      <c r="Q557" s="3">
        <v>1.022757331199986</v>
      </c>
      <c r="R557" s="3">
        <v>0.96699893032630069</v>
      </c>
      <c r="S557" s="3">
        <v>0.99770526116022085</v>
      </c>
      <c r="T557" s="3">
        <v>0.53573902934679296</v>
      </c>
      <c r="U557" s="3">
        <v>0.50575332095063952</v>
      </c>
      <c r="V557" s="3">
        <v>1.12161556273997</v>
      </c>
      <c r="W557" s="3">
        <v>1.0886990128413141</v>
      </c>
      <c r="X557" s="3">
        <v>0.51802311836866566</v>
      </c>
      <c r="Y557" s="3">
        <v>10.2699088922852</v>
      </c>
      <c r="Z557" s="3">
        <v>11.19230492613131</v>
      </c>
      <c r="AA557" s="3">
        <v>8.3226506909461904</v>
      </c>
      <c r="AB557" s="3">
        <v>0.13072080572539951</v>
      </c>
      <c r="AC557" s="3">
        <v>0.11145013309929271</v>
      </c>
      <c r="AD557" s="3">
        <v>-0.11729036446210039</v>
      </c>
      <c r="AE557" s="3">
        <v>-5.8558061161242958E-2</v>
      </c>
      <c r="AF557" s="3">
        <v>-3.13647410906992E-3</v>
      </c>
      <c r="AG557" s="3">
        <v>8.0084575876475412</v>
      </c>
      <c r="AH557" s="3">
        <v>7.9984351848683382</v>
      </c>
      <c r="AI557" s="3">
        <v>15.9343563953038</v>
      </c>
      <c r="AJ557" s="3">
        <v>1.156169000030512</v>
      </c>
      <c r="AK557" s="3">
        <v>10.936656429171849</v>
      </c>
      <c r="AL557" s="3">
        <v>45.463819152561648</v>
      </c>
      <c r="AM557" s="3">
        <v>53.043053504487133</v>
      </c>
      <c r="AN557" s="3">
        <v>75.780756560263498</v>
      </c>
    </row>
    <row r="558" spans="1:40">
      <c r="A558">
        <v>557</v>
      </c>
      <c r="B558" s="3">
        <v>4.4748425558877918E-2</v>
      </c>
      <c r="C558" s="3">
        <v>2.266715748641657E-2</v>
      </c>
      <c r="D558" s="3">
        <v>-0.30457427994720648</v>
      </c>
      <c r="E558" s="3">
        <v>-0.22564313899658819</v>
      </c>
      <c r="F558" s="3">
        <v>-0.14243431584710239</v>
      </c>
      <c r="G558" s="3">
        <v>0.53818281726329098</v>
      </c>
      <c r="H558" s="3">
        <v>0.52527574095764096</v>
      </c>
      <c r="I558" s="3">
        <v>1.458089513099841</v>
      </c>
      <c r="J558" s="3">
        <v>1.1838609204235899</v>
      </c>
      <c r="K558" s="3">
        <v>0.54671056535154117</v>
      </c>
      <c r="L558" s="3">
        <v>13.40361882989311</v>
      </c>
      <c r="M558" s="3">
        <v>15.13638644042855</v>
      </c>
      <c r="N558" s="3">
        <v>13.08162281710441</v>
      </c>
      <c r="O558" s="3">
        <v>0.99236279468052957</v>
      </c>
      <c r="P558" s="3">
        <v>0.98835231774528376</v>
      </c>
      <c r="Q558" s="3">
        <v>1.0246112058905841</v>
      </c>
      <c r="R558" s="3">
        <v>0.96875395630265126</v>
      </c>
      <c r="S558" s="3">
        <v>0.99951467970870311</v>
      </c>
      <c r="T558" s="3">
        <v>0.53676262068032399</v>
      </c>
      <c r="U558" s="3">
        <v>0.50672836356831552</v>
      </c>
      <c r="V558" s="3">
        <v>1.1236491500124091</v>
      </c>
      <c r="W558" s="3">
        <v>1.090674531740506</v>
      </c>
      <c r="X558" s="3">
        <v>0.51901426377523441</v>
      </c>
      <c r="Y558" s="3">
        <v>10.288387013680691</v>
      </c>
      <c r="Z558" s="3">
        <v>11.21244156762943</v>
      </c>
      <c r="AA558" s="3">
        <v>8.3376263555150505</v>
      </c>
      <c r="AB558" s="3">
        <v>0.1311847417330885</v>
      </c>
      <c r="AC558" s="3">
        <v>0.111894142364505</v>
      </c>
      <c r="AD558" s="3">
        <v>-0.1170182225662975</v>
      </c>
      <c r="AE558" s="3">
        <v>-5.8253977927335672E-2</v>
      </c>
      <c r="AF558" s="3">
        <v>-2.7941753746553171E-3</v>
      </c>
      <c r="AG558" s="3">
        <v>8.0228787548921723</v>
      </c>
      <c r="AH558" s="3">
        <v>8.0128383262090299</v>
      </c>
      <c r="AI558" s="3">
        <v>15.96303749880461</v>
      </c>
      <c r="AJ558" s="3">
        <v>1.158274298136442</v>
      </c>
      <c r="AK558" s="3">
        <v>10.956344743421139</v>
      </c>
      <c r="AL558" s="3">
        <v>45.545609451323372</v>
      </c>
      <c r="AM558" s="3">
        <v>53.138475519709168</v>
      </c>
      <c r="AN558" s="3">
        <v>75.917073724866469</v>
      </c>
    </row>
    <row r="559" spans="1:40">
      <c r="A559">
        <v>558</v>
      </c>
      <c r="B559" s="3">
        <v>4.5410008347605002E-2</v>
      </c>
      <c r="C559" s="3">
        <v>2.3306806884587861E-2</v>
      </c>
      <c r="D559" s="3">
        <v>-0.30419948186511042</v>
      </c>
      <c r="E559" s="3">
        <v>-0.225217175546646</v>
      </c>
      <c r="F559" s="3">
        <v>-0.14194436984539399</v>
      </c>
      <c r="G559" s="3">
        <v>0.53945987300536613</v>
      </c>
      <c r="H559" s="3">
        <v>0.52653436242413676</v>
      </c>
      <c r="I559" s="3">
        <v>1.4608205595623309</v>
      </c>
      <c r="J559" s="3">
        <v>1.1861325187160401</v>
      </c>
      <c r="K559" s="3">
        <v>0.54799517430647704</v>
      </c>
      <c r="L559" s="3">
        <v>13.427701332888899</v>
      </c>
      <c r="M559" s="3">
        <v>15.163579181985289</v>
      </c>
      <c r="N559" s="3">
        <v>13.105126805264231</v>
      </c>
      <c r="O559" s="3">
        <v>0.99415949427657124</v>
      </c>
      <c r="P559" s="3">
        <v>0.99014192274011492</v>
      </c>
      <c r="Q559" s="3">
        <v>1.0264650278552401</v>
      </c>
      <c r="R559" s="3">
        <v>0.97050892062969729</v>
      </c>
      <c r="S559" s="3">
        <v>1.00132404168911</v>
      </c>
      <c r="T559" s="3">
        <v>0.5377860204245597</v>
      </c>
      <c r="U559" s="3">
        <v>0.50770320175501471</v>
      </c>
      <c r="V559" s="3">
        <v>1.1256826972155309</v>
      </c>
      <c r="W559" s="3">
        <v>1.0926500066488301</v>
      </c>
      <c r="X559" s="3">
        <v>0.52000521150740653</v>
      </c>
      <c r="Y559" s="3">
        <v>10.30686513507611</v>
      </c>
      <c r="Z559" s="3">
        <v>11.232578209127499</v>
      </c>
      <c r="AA559" s="3">
        <v>8.3526020200835447</v>
      </c>
      <c r="AB559" s="3">
        <v>0.13164833349654881</v>
      </c>
      <c r="AC559" s="3">
        <v>0.1123378043557097</v>
      </c>
      <c r="AD559" s="3">
        <v>-0.1167464429792079</v>
      </c>
      <c r="AE559" s="3">
        <v>-5.7950251680708893E-2</v>
      </c>
      <c r="AF559" s="3">
        <v>-2.4522322167492838E-3</v>
      </c>
      <c r="AG559" s="3">
        <v>8.0372999221363166</v>
      </c>
      <c r="AH559" s="3">
        <v>8.027241467549235</v>
      </c>
      <c r="AI559" s="3">
        <v>15.99171860230544</v>
      </c>
      <c r="AJ559" s="3">
        <v>1.1603795595400941</v>
      </c>
      <c r="AK559" s="3">
        <v>10.97603305767038</v>
      </c>
      <c r="AL559" s="3">
        <v>45.627399750085218</v>
      </c>
      <c r="AM559" s="3">
        <v>53.233897534931252</v>
      </c>
      <c r="AN559" s="3">
        <v>76.053390889469597</v>
      </c>
    </row>
    <row r="560" spans="1:40">
      <c r="A560">
        <v>559</v>
      </c>
      <c r="B560" s="3">
        <v>4.6071078221498578E-2</v>
      </c>
      <c r="C560" s="3">
        <v>2.3945945969697121E-2</v>
      </c>
      <c r="D560" s="3">
        <v>-0.30382513274563949</v>
      </c>
      <c r="E560" s="3">
        <v>-0.22479167293289889</v>
      </c>
      <c r="F560" s="3">
        <v>-0.14145490333701469</v>
      </c>
      <c r="G560" s="3">
        <v>0.54073642499095143</v>
      </c>
      <c r="H560" s="3">
        <v>0.52779247809563556</v>
      </c>
      <c r="I560" s="3">
        <v>1.4635513200213781</v>
      </c>
      <c r="J560" s="3">
        <v>1.1884037681781821</v>
      </c>
      <c r="K560" s="3">
        <v>0.54927928452548613</v>
      </c>
      <c r="L560" s="3">
        <v>13.45178383473232</v>
      </c>
      <c r="M560" s="3">
        <v>15.190771922789679</v>
      </c>
      <c r="N560" s="3">
        <v>13.128630792170259</v>
      </c>
      <c r="O560" s="3">
        <v>0.99595613665670712</v>
      </c>
      <c r="P560" s="3">
        <v>0.99193146987209047</v>
      </c>
      <c r="Q560" s="3">
        <v>1.0283187975558721</v>
      </c>
      <c r="R560" s="3">
        <v>0.97226382382924759</v>
      </c>
      <c r="S560" s="3">
        <v>1.003133347589561</v>
      </c>
      <c r="T560" s="3">
        <v>0.53880922970356537</v>
      </c>
      <c r="U560" s="3">
        <v>0.50867783667041255</v>
      </c>
      <c r="V560" s="3">
        <v>1.127716204720882</v>
      </c>
      <c r="W560" s="3">
        <v>1.094625437967266</v>
      </c>
      <c r="X560" s="3">
        <v>0.52099596269802051</v>
      </c>
      <c r="Y560" s="3">
        <v>10.32534325647145</v>
      </c>
      <c r="Z560" s="3">
        <v>11.25271485062555</v>
      </c>
      <c r="AA560" s="3">
        <v>8.3675776846516747</v>
      </c>
      <c r="AB560" s="3">
        <v>0.13211158232794371</v>
      </c>
      <c r="AC560" s="3">
        <v>0.1127811203797304</v>
      </c>
      <c r="AD560" s="3">
        <v>-0.1164750243584092</v>
      </c>
      <c r="AE560" s="3">
        <v>-5.7646881131075738E-2</v>
      </c>
      <c r="AF560" s="3">
        <v>-2.1106433539336278E-3</v>
      </c>
      <c r="AG560" s="3">
        <v>8.0517210893799565</v>
      </c>
      <c r="AH560" s="3">
        <v>8.0416446088889355</v>
      </c>
      <c r="AI560" s="3">
        <v>16.020399705806259</v>
      </c>
      <c r="AJ560" s="3">
        <v>1.162484784589455</v>
      </c>
      <c r="AK560" s="3">
        <v>10.99572137191959</v>
      </c>
      <c r="AL560" s="3">
        <v>45.709190048846978</v>
      </c>
      <c r="AM560" s="3">
        <v>53.329319550153329</v>
      </c>
      <c r="AN560" s="3">
        <v>76.189708054072469</v>
      </c>
    </row>
    <row r="561" spans="1:40">
      <c r="A561">
        <v>560</v>
      </c>
      <c r="B561" s="3">
        <v>4.6731636927509923E-2</v>
      </c>
      <c r="C561" s="3">
        <v>2.4584576473852812E-2</v>
      </c>
      <c r="D561" s="3">
        <v>-0.30345123102457039</v>
      </c>
      <c r="E561" s="3">
        <v>-0.224366629593311</v>
      </c>
      <c r="F561" s="3">
        <v>-0.1409659147122273</v>
      </c>
      <c r="G561" s="3">
        <v>0.5420124752579083</v>
      </c>
      <c r="H561" s="3">
        <v>0.52905009000711378</v>
      </c>
      <c r="I561" s="3">
        <v>1.4662817960828329</v>
      </c>
      <c r="J561" s="3">
        <v>1.190674670611054</v>
      </c>
      <c r="K561" s="3">
        <v>0.55056289802609015</v>
      </c>
      <c r="L561" s="3">
        <v>13.47586633543466</v>
      </c>
      <c r="M561" s="3">
        <v>15.217964662849161</v>
      </c>
      <c r="N561" s="3">
        <v>13.1521347778347</v>
      </c>
      <c r="O561" s="3">
        <v>0.9977527223121414</v>
      </c>
      <c r="P561" s="3">
        <v>0.99372095963673535</v>
      </c>
      <c r="Q561" s="3">
        <v>1.0301725154500261</v>
      </c>
      <c r="R561" s="3">
        <v>0.97401866641835544</v>
      </c>
      <c r="S561" s="3">
        <v>1.0049425978936439</v>
      </c>
      <c r="T561" s="3">
        <v>0.53983224963405374</v>
      </c>
      <c r="U561" s="3">
        <v>0.50965226946679842</v>
      </c>
      <c r="V561" s="3">
        <v>1.1297496728962979</v>
      </c>
      <c r="W561" s="3">
        <v>1.0966008260928559</v>
      </c>
      <c r="X561" s="3">
        <v>0.52198651847264643</v>
      </c>
      <c r="Y561" s="3">
        <v>10.34382137786673</v>
      </c>
      <c r="Z561" s="3">
        <v>11.27285149212355</v>
      </c>
      <c r="AA561" s="3">
        <v>8.3825533492194388</v>
      </c>
      <c r="AB561" s="3">
        <v>0.1325744895325236</v>
      </c>
      <c r="AC561" s="3">
        <v>0.1132240917365088</v>
      </c>
      <c r="AD561" s="3">
        <v>-0.1162039653690794</v>
      </c>
      <c r="AE561" s="3">
        <v>-5.7343864995191167E-2</v>
      </c>
      <c r="AF561" s="3">
        <v>-1.7694075116467809E-3</v>
      </c>
      <c r="AG561" s="3">
        <v>8.0661422566231114</v>
      </c>
      <c r="AH561" s="3">
        <v>8.0560477502281547</v>
      </c>
      <c r="AI561" s="3">
        <v>16.049080809307071</v>
      </c>
      <c r="AJ561" s="3">
        <v>1.164589973628952</v>
      </c>
      <c r="AK561" s="3">
        <v>11.015409686168759</v>
      </c>
      <c r="AL561" s="3">
        <v>45.790980347608787</v>
      </c>
      <c r="AM561" s="3">
        <v>53.42474156537542</v>
      </c>
      <c r="AN561" s="3">
        <v>76.32602521867544</v>
      </c>
    </row>
    <row r="562" spans="1:40">
      <c r="A562">
        <v>561</v>
      </c>
      <c r="B562" s="3">
        <v>4.7391686203748007E-2</v>
      </c>
      <c r="C562" s="3">
        <v>2.522270012038641E-2</v>
      </c>
      <c r="D562" s="3">
        <v>-0.30307777514618511</v>
      </c>
      <c r="E562" s="3">
        <v>-0.22394204397406059</v>
      </c>
      <c r="F562" s="3">
        <v>-0.1404774023696008</v>
      </c>
      <c r="G562" s="3">
        <v>0.54328802583325819</v>
      </c>
      <c r="H562" s="3">
        <v>0.53030720018275912</v>
      </c>
      <c r="I562" s="3">
        <v>1.469011989341888</v>
      </c>
      <c r="J562" s="3">
        <v>1.192945227804532</v>
      </c>
      <c r="K562" s="3">
        <v>0.55184601681509848</v>
      </c>
      <c r="L562" s="3">
        <v>13.49994883500703</v>
      </c>
      <c r="M562" s="3">
        <v>15.24515740217101</v>
      </c>
      <c r="N562" s="3">
        <v>13.175638762269619</v>
      </c>
      <c r="O562" s="3">
        <v>0.99954925172954034</v>
      </c>
      <c r="P562" s="3">
        <v>0.99551039252500884</v>
      </c>
      <c r="Q562" s="3">
        <v>1.03202618199093</v>
      </c>
      <c r="R562" s="3">
        <v>0.97577344890935813</v>
      </c>
      <c r="S562" s="3">
        <v>1.0067517930804479</v>
      </c>
      <c r="T562" s="3">
        <v>0.54085508132544846</v>
      </c>
      <c r="U562" s="3">
        <v>0.51062650128913112</v>
      </c>
      <c r="V562" s="3">
        <v>1.1317831021059279</v>
      </c>
      <c r="W562" s="3">
        <v>1.098576171418733</v>
      </c>
      <c r="X562" s="3">
        <v>0.52297687994964481</v>
      </c>
      <c r="Y562" s="3">
        <v>10.36229949926194</v>
      </c>
      <c r="Z562" s="3">
        <v>11.292988133621529</v>
      </c>
      <c r="AA562" s="3">
        <v>8.3975290137868512</v>
      </c>
      <c r="AB562" s="3">
        <v>0.13303705640867339</v>
      </c>
      <c r="AC562" s="3">
        <v>0.11366671971915571</v>
      </c>
      <c r="AD562" s="3">
        <v>-0.1159332646839363</v>
      </c>
      <c r="AE562" s="3">
        <v>-5.7041201996809072E-2</v>
      </c>
      <c r="AF562" s="3">
        <v>-1.428523422133732E-3</v>
      </c>
      <c r="AG562" s="3">
        <v>8.0805634238657849</v>
      </c>
      <c r="AH562" s="3">
        <v>8.0704508915668853</v>
      </c>
      <c r="AI562" s="3">
        <v>16.07776191280789</v>
      </c>
      <c r="AJ562" s="3">
        <v>1.166695126999489</v>
      </c>
      <c r="AK562" s="3">
        <v>11.03509800041787</v>
      </c>
      <c r="AL562" s="3">
        <v>45.872770646370547</v>
      </c>
      <c r="AM562" s="3">
        <v>53.520163580597519</v>
      </c>
      <c r="AN562" s="3">
        <v>76.462342383278383</v>
      </c>
    </row>
    <row r="563" spans="1:40">
      <c r="A563">
        <v>562</v>
      </c>
      <c r="B563" s="3">
        <v>4.8051227779543293E-2</v>
      </c>
      <c r="C563" s="3">
        <v>2.5860318623911031E-2</v>
      </c>
      <c r="D563" s="3">
        <v>-0.3027047635632083</v>
      </c>
      <c r="E563" s="3">
        <v>-0.223517914529484</v>
      </c>
      <c r="F563" s="3">
        <v>-0.13998936471595311</v>
      </c>
      <c r="G563" s="3">
        <v>0.54456307873326071</v>
      </c>
      <c r="H563" s="3">
        <v>0.53156381063603342</v>
      </c>
      <c r="I563" s="3">
        <v>1.4717419013831541</v>
      </c>
      <c r="J563" s="3">
        <v>1.1952154415374161</v>
      </c>
      <c r="K563" s="3">
        <v>0.55312864288868524</v>
      </c>
      <c r="L563" s="3">
        <v>13.524031333460441</v>
      </c>
      <c r="M563" s="3">
        <v>15.27235014076253</v>
      </c>
      <c r="N563" s="3">
        <v>13.199142745486981</v>
      </c>
      <c r="O563" s="3">
        <v>1.0013457253910589</v>
      </c>
      <c r="P563" s="3">
        <v>0.99729976902332163</v>
      </c>
      <c r="Q563" s="3">
        <v>1.0338797976275429</v>
      </c>
      <c r="R563" s="3">
        <v>0.97752817180992246</v>
      </c>
      <c r="S563" s="3">
        <v>1.008560933624606</v>
      </c>
      <c r="T563" s="3">
        <v>0.54187772587992811</v>
      </c>
      <c r="U563" s="3">
        <v>0.51160053327508859</v>
      </c>
      <c r="V563" s="3">
        <v>1.1338164927102821</v>
      </c>
      <c r="W563" s="3">
        <v>1.100551474334172</v>
      </c>
      <c r="X563" s="3">
        <v>0.5239670482402139</v>
      </c>
      <c r="Y563" s="3">
        <v>10.38077762065709</v>
      </c>
      <c r="Z563" s="3">
        <v>11.313124775119469</v>
      </c>
      <c r="AA563" s="3">
        <v>8.4125046783539119</v>
      </c>
      <c r="AB563" s="3">
        <v>0.1334992842479632</v>
      </c>
      <c r="AC563" s="3">
        <v>0.114109005613992</v>
      </c>
      <c r="AD563" s="3">
        <v>-0.1156629209831829</v>
      </c>
      <c r="AE563" s="3">
        <v>-5.6738890866620539E-2</v>
      </c>
      <c r="AF563" s="3">
        <v>-1.0879898243937309E-3</v>
      </c>
      <c r="AG563" s="3">
        <v>8.0949845911080143</v>
      </c>
      <c r="AH563" s="3">
        <v>8.084854032905147</v>
      </c>
      <c r="AI563" s="3">
        <v>16.10644301630871</v>
      </c>
      <c r="AJ563" s="3">
        <v>1.168800245038494</v>
      </c>
      <c r="AK563" s="3">
        <v>11.05478631466692</v>
      </c>
      <c r="AL563" s="3">
        <v>45.954560945132329</v>
      </c>
      <c r="AM563" s="3">
        <v>53.615585595819653</v>
      </c>
      <c r="AN563" s="3">
        <v>76.598659547881411</v>
      </c>
    </row>
    <row r="564" spans="1:40">
      <c r="A564">
        <v>563</v>
      </c>
      <c r="B564" s="3">
        <v>4.8710263375503438E-2</v>
      </c>
      <c r="C564" s="3">
        <v>2.649743369038227E-2</v>
      </c>
      <c r="D564" s="3">
        <v>-0.30233219473674311</v>
      </c>
      <c r="E564" s="3">
        <v>-0.22309423972201359</v>
      </c>
      <c r="F564" s="3">
        <v>-0.13950180016629099</v>
      </c>
      <c r="G564" s="3">
        <v>0.545837635963486</v>
      </c>
      <c r="H564" s="3">
        <v>0.53281992336975303</v>
      </c>
      <c r="I564" s="3">
        <v>1.474471533780745</v>
      </c>
      <c r="J564" s="3">
        <v>1.197485313577507</v>
      </c>
      <c r="K564" s="3">
        <v>0.55441077823246054</v>
      </c>
      <c r="L564" s="3">
        <v>13.548113830805731</v>
      </c>
      <c r="M564" s="3">
        <v>15.299542878630881</v>
      </c>
      <c r="N564" s="3">
        <v>13.22264672749855</v>
      </c>
      <c r="O564" s="3">
        <v>1.0031421437744019</v>
      </c>
      <c r="P564" s="3">
        <v>0.99908908961361687</v>
      </c>
      <c r="Q564" s="3">
        <v>1.0357333628045799</v>
      </c>
      <c r="R564" s="3">
        <v>0.97928283562308915</v>
      </c>
      <c r="S564" s="3">
        <v>1.0103700199963499</v>
      </c>
      <c r="T564" s="3">
        <v>0.54290018439248988</v>
      </c>
      <c r="U564" s="3">
        <v>0.51257436655512545</v>
      </c>
      <c r="V564" s="3">
        <v>1.135849845066278</v>
      </c>
      <c r="W564" s="3">
        <v>1.1025267352246271</v>
      </c>
      <c r="X564" s="3">
        <v>0.52495702444844672</v>
      </c>
      <c r="Y564" s="3">
        <v>10.39925574205215</v>
      </c>
      <c r="Z564" s="3">
        <v>11.333261416617381</v>
      </c>
      <c r="AA564" s="3">
        <v>8.4274803429206404</v>
      </c>
      <c r="AB564" s="3">
        <v>0.13396117433519361</v>
      </c>
      <c r="AC564" s="3">
        <v>0.1145509507006031</v>
      </c>
      <c r="AD564" s="3">
        <v>-0.1153929329544483</v>
      </c>
      <c r="AE564" s="3">
        <v>-5.6436930342210312E-2</v>
      </c>
      <c r="AF564" s="3">
        <v>-7.4780546413821813E-4</v>
      </c>
      <c r="AG564" s="3">
        <v>8.1094057583497694</v>
      </c>
      <c r="AH564" s="3">
        <v>8.0992571742429451</v>
      </c>
      <c r="AI564" s="3">
        <v>16.135124119809511</v>
      </c>
      <c r="AJ564" s="3">
        <v>1.1709053280799371</v>
      </c>
      <c r="AK564" s="3">
        <v>11.07447462891597</v>
      </c>
      <c r="AL564" s="3">
        <v>46.036351243894153</v>
      </c>
      <c r="AM564" s="3">
        <v>53.711007611041637</v>
      </c>
      <c r="AN564" s="3">
        <v>76.734976712484283</v>
      </c>
    </row>
    <row r="565" spans="1:40">
      <c r="A565">
        <v>564</v>
      </c>
      <c r="B565" s="3">
        <v>4.9368794703577017E-2</v>
      </c>
      <c r="C565" s="3">
        <v>2.713404701715838E-2</v>
      </c>
      <c r="D565" s="3">
        <v>-0.30196006713621232</v>
      </c>
      <c r="E565" s="3">
        <v>-0.22267101802212411</v>
      </c>
      <c r="F565" s="3">
        <v>-0.1390147071437535</v>
      </c>
      <c r="G565" s="3">
        <v>0.5471116995188865</v>
      </c>
      <c r="H565" s="3">
        <v>0.53407554037615612</v>
      </c>
      <c r="I565" s="3">
        <v>1.47720088809837</v>
      </c>
      <c r="J565" s="3">
        <v>1.199754845681686</v>
      </c>
      <c r="K565" s="3">
        <v>0.55569242482154513</v>
      </c>
      <c r="L565" s="3">
        <v>13.57219632705368</v>
      </c>
      <c r="M565" s="3">
        <v>15.326735615783191</v>
      </c>
      <c r="N565" s="3">
        <v>13.24615070831606</v>
      </c>
      <c r="O565" s="3">
        <v>1.0049385073528529</v>
      </c>
      <c r="P565" s="3">
        <v>1.0008783547733839</v>
      </c>
      <c r="Q565" s="3">
        <v>1.0375868779625721</v>
      </c>
      <c r="R565" s="3">
        <v>0.98103744084732103</v>
      </c>
      <c r="S565" s="3">
        <v>1.0121790526615391</v>
      </c>
      <c r="T565" s="3">
        <v>0.54392245795099448</v>
      </c>
      <c r="U565" s="3">
        <v>0.51354800225251962</v>
      </c>
      <c r="V565" s="3">
        <v>1.137883159527272</v>
      </c>
      <c r="W565" s="3">
        <v>1.1045019544717769</v>
      </c>
      <c r="X565" s="3">
        <v>0.52594680967138285</v>
      </c>
      <c r="Y565" s="3">
        <v>10.41773386344717</v>
      </c>
      <c r="Z565" s="3">
        <v>11.35339805811523</v>
      </c>
      <c r="AA565" s="3">
        <v>8.4424560074870225</v>
      </c>
      <c r="AB565" s="3">
        <v>0.13442272794844559</v>
      </c>
      <c r="AC565" s="3">
        <v>0.11499255625188499</v>
      </c>
      <c r="AD565" s="3">
        <v>-0.11512329929273241</v>
      </c>
      <c r="AE565" s="3">
        <v>-5.6135319168004183E-2</v>
      </c>
      <c r="AF565" s="3">
        <v>-4.0796909373375101E-4</v>
      </c>
      <c r="AG565" s="3">
        <v>8.1238269255910662</v>
      </c>
      <c r="AH565" s="3">
        <v>8.1136603155802849</v>
      </c>
      <c r="AI565" s="3">
        <v>16.16380522331032</v>
      </c>
      <c r="AJ565" s="3">
        <v>1.1730103764543911</v>
      </c>
      <c r="AK565" s="3">
        <v>11.09416294316496</v>
      </c>
      <c r="AL565" s="3">
        <v>46.118141542655863</v>
      </c>
      <c r="AM565" s="3">
        <v>53.806429626263771</v>
      </c>
      <c r="AN565" s="3">
        <v>76.871293877087311</v>
      </c>
    </row>
    <row r="566" spans="1:40">
      <c r="A566">
        <v>565</v>
      </c>
      <c r="B566" s="3">
        <v>5.002682346710885E-2</v>
      </c>
      <c r="C566" s="3">
        <v>2.7770160293056231E-2</v>
      </c>
      <c r="D566" s="3">
        <v>-0.30158837923929499</v>
      </c>
      <c r="E566" s="3">
        <v>-0.222248247908271</v>
      </c>
      <c r="F566" s="3">
        <v>-0.13852808407955691</v>
      </c>
      <c r="G566" s="3">
        <v>0.54838527138386861</v>
      </c>
      <c r="H566" s="3">
        <v>0.53533066363698301</v>
      </c>
      <c r="I566" s="3">
        <v>1.479929965889393</v>
      </c>
      <c r="J566" s="3">
        <v>1.2020240395960029</v>
      </c>
      <c r="K566" s="3">
        <v>0.5569735846206354</v>
      </c>
      <c r="L566" s="3">
        <v>13.59627882221494</v>
      </c>
      <c r="M566" s="3">
        <v>15.35392835222636</v>
      </c>
      <c r="N566" s="3">
        <v>13.26965468795099</v>
      </c>
      <c r="O566" s="3">
        <v>1.006734816595332</v>
      </c>
      <c r="P566" s="3">
        <v>1.00266756497572</v>
      </c>
      <c r="Q566" s="3">
        <v>1.0394403435379</v>
      </c>
      <c r="R566" s="3">
        <v>0.98279198797654121</v>
      </c>
      <c r="S566" s="3">
        <v>1.0139880320817221</v>
      </c>
      <c r="T566" s="3">
        <v>0.54494454763622491</v>
      </c>
      <c r="U566" s="3">
        <v>0.51452144148343359</v>
      </c>
      <c r="V566" s="3">
        <v>1.1399164364430989</v>
      </c>
      <c r="W566" s="3">
        <v>1.1064771324535601</v>
      </c>
      <c r="X566" s="3">
        <v>0.52693640499905503</v>
      </c>
      <c r="Y566" s="3">
        <v>10.43621198484211</v>
      </c>
      <c r="Z566" s="3">
        <v>11.37353469961308</v>
      </c>
      <c r="AA566" s="3">
        <v>8.4574316720530813</v>
      </c>
      <c r="AB566" s="3">
        <v>0.1348839463591254</v>
      </c>
      <c r="AC566" s="3">
        <v>0.1154338235340875</v>
      </c>
      <c r="AD566" s="3">
        <v>-0.1148540187003507</v>
      </c>
      <c r="AE566" s="3">
        <v>-5.5834056095216522E-2</v>
      </c>
      <c r="AF566" s="3">
        <v>-6.8479472164373334E-5</v>
      </c>
      <c r="AG566" s="3">
        <v>8.1382480928319278</v>
      </c>
      <c r="AH566" s="3">
        <v>8.1280634569171735</v>
      </c>
      <c r="AI566" s="3">
        <v>16.192486326811132</v>
      </c>
      <c r="AJ566" s="3">
        <v>1.175115390489063</v>
      </c>
      <c r="AK566" s="3">
        <v>11.11385125741392</v>
      </c>
      <c r="AL566" s="3">
        <v>46.199931841417687</v>
      </c>
      <c r="AM566" s="3">
        <v>53.901851641485877</v>
      </c>
      <c r="AN566" s="3">
        <v>77.007611041690325</v>
      </c>
    </row>
    <row r="567" spans="1:40">
      <c r="A567">
        <v>566</v>
      </c>
      <c r="B567" s="3">
        <v>5.0684351360902102E-2</v>
      </c>
      <c r="C567" s="3">
        <v>2.8405775198412139E-2</v>
      </c>
      <c r="D567" s="3">
        <v>-0.30121712953186602</v>
      </c>
      <c r="E567" s="3">
        <v>-0.22182592786683689</v>
      </c>
      <c r="F567" s="3">
        <v>-0.13804192941293539</v>
      </c>
      <c r="G567" s="3">
        <v>0.5496583535323698</v>
      </c>
      <c r="H567" s="3">
        <v>0.53658529512354125</v>
      </c>
      <c r="I567" s="3">
        <v>1.482658768696941</v>
      </c>
      <c r="J567" s="3">
        <v>1.2042928970557489</v>
      </c>
      <c r="K567" s="3">
        <v>0.55825425958408204</v>
      </c>
      <c r="L567" s="3">
        <v>13.620361316299959</v>
      </c>
      <c r="M567" s="3">
        <v>15.38112108796741</v>
      </c>
      <c r="N567" s="3">
        <v>13.29315866641479</v>
      </c>
      <c r="O567" s="3">
        <v>1.008531071966432</v>
      </c>
      <c r="P567" s="3">
        <v>1.004456720689366</v>
      </c>
      <c r="Q567" s="3">
        <v>1.041293759962846</v>
      </c>
      <c r="R567" s="3">
        <v>0.98454647750018975</v>
      </c>
      <c r="S567" s="3">
        <v>1.015796958714164</v>
      </c>
      <c r="T567" s="3">
        <v>0.54596645452193693</v>
      </c>
      <c r="U567" s="3">
        <v>0.51549468535695753</v>
      </c>
      <c r="V567" s="3">
        <v>1.1419496761601049</v>
      </c>
      <c r="W567" s="3">
        <v>1.1084522695442081</v>
      </c>
      <c r="X567" s="3">
        <v>0.52792581151454732</v>
      </c>
      <c r="Y567" s="3">
        <v>10.45469010623701</v>
      </c>
      <c r="Z567" s="3">
        <v>11.39367134111091</v>
      </c>
      <c r="AA567" s="3">
        <v>8.4724073366188133</v>
      </c>
      <c r="AB567" s="3">
        <v>0.1353448308320109</v>
      </c>
      <c r="AC567" s="3">
        <v>0.11587475380686391</v>
      </c>
      <c r="AD567" s="3">
        <v>-0.1145850898868765</v>
      </c>
      <c r="AE567" s="3">
        <v>-5.5533139881803417E-2</v>
      </c>
      <c r="AF567" s="3">
        <v>2.7066463502367633E-4</v>
      </c>
      <c r="AG567" s="3">
        <v>8.1526692600723454</v>
      </c>
      <c r="AH567" s="3">
        <v>8.1424665982536304</v>
      </c>
      <c r="AI567" s="3">
        <v>16.221167430311912</v>
      </c>
      <c r="AJ567" s="3">
        <v>1.177220370507811</v>
      </c>
      <c r="AK567" s="3">
        <v>11.13353957166284</v>
      </c>
      <c r="AL567" s="3">
        <v>46.281722140179482</v>
      </c>
      <c r="AM567" s="3">
        <v>53.997273656707939</v>
      </c>
      <c r="AN567" s="3">
        <v>77.143928206293324</v>
      </c>
    </row>
    <row r="568" spans="1:40">
      <c r="A568">
        <v>567</v>
      </c>
      <c r="B568" s="3">
        <v>5.1341380071273417E-2</v>
      </c>
      <c r="C568" s="3">
        <v>2.904089340513849E-2</v>
      </c>
      <c r="D568" s="3">
        <v>-0.3008463165079367</v>
      </c>
      <c r="E568" s="3">
        <v>-0.22140405639207569</v>
      </c>
      <c r="F568" s="3">
        <v>-0.13755624159108851</v>
      </c>
      <c r="G568" s="3">
        <v>0.55093094792792474</v>
      </c>
      <c r="H568" s="3">
        <v>0.5378394367967767</v>
      </c>
      <c r="I568" s="3">
        <v>1.48538729805395</v>
      </c>
      <c r="J568" s="3">
        <v>1.2065614197855421</v>
      </c>
      <c r="K568" s="3">
        <v>0.55953445165595661</v>
      </c>
      <c r="L568" s="3">
        <v>13.64444380931918</v>
      </c>
      <c r="M568" s="3">
        <v>15.40831382301317</v>
      </c>
      <c r="N568" s="3">
        <v>13.316662643718759</v>
      </c>
      <c r="O568" s="3">
        <v>1.010327273926459</v>
      </c>
      <c r="P568" s="3">
        <v>1.0062458223787489</v>
      </c>
      <c r="Q568" s="3">
        <v>1.0431471276656199</v>
      </c>
      <c r="R568" s="3">
        <v>0.98630090990325536</v>
      </c>
      <c r="S568" s="3">
        <v>1.0176058330118949</v>
      </c>
      <c r="T568" s="3">
        <v>0.54698817967490765</v>
      </c>
      <c r="U568" s="3">
        <v>0.51646773497516607</v>
      </c>
      <c r="V568" s="3">
        <v>1.143982879021189</v>
      </c>
      <c r="W568" s="3">
        <v>1.1104273661143069</v>
      </c>
      <c r="X568" s="3">
        <v>0.52891503029403841</v>
      </c>
      <c r="Y568" s="3">
        <v>10.473168227631829</v>
      </c>
      <c r="Z568" s="3">
        <v>11.413807982608679</v>
      </c>
      <c r="AA568" s="3">
        <v>8.4873830011842184</v>
      </c>
      <c r="AB568" s="3">
        <v>0.13580538262529759</v>
      </c>
      <c r="AC568" s="3">
        <v>0.1163153483233177</v>
      </c>
      <c r="AD568" s="3">
        <v>-0.11431651156908799</v>
      </c>
      <c r="AE568" s="3">
        <v>-5.5232569292413269E-2</v>
      </c>
      <c r="AF568" s="3">
        <v>6.0946445576659514E-4</v>
      </c>
      <c r="AG568" s="3">
        <v>8.1670904273123384</v>
      </c>
      <c r="AH568" s="3">
        <v>8.156869739589645</v>
      </c>
      <c r="AI568" s="3">
        <v>16.249848533812699</v>
      </c>
      <c r="AJ568" s="3">
        <v>1.179325316831217</v>
      </c>
      <c r="AK568" s="3">
        <v>11.15322788591172</v>
      </c>
      <c r="AL568" s="3">
        <v>46.363512438941228</v>
      </c>
      <c r="AM568" s="3">
        <v>54.092695671930016</v>
      </c>
      <c r="AN568" s="3">
        <v>77.280245370896139</v>
      </c>
    </row>
    <row r="569" spans="1:40">
      <c r="A569">
        <v>568</v>
      </c>
      <c r="B569" s="3">
        <v>5.1997911276112641E-2</v>
      </c>
      <c r="C569" s="3">
        <v>2.967551657678014E-2</v>
      </c>
      <c r="D569" s="3">
        <v>-0.30047593866959632</v>
      </c>
      <c r="E569" s="3">
        <v>-0.2209826319860547</v>
      </c>
      <c r="F569" s="3">
        <v>-0.1370710190691222</v>
      </c>
      <c r="G569" s="3">
        <v>0.55220305652373791</v>
      </c>
      <c r="H569" s="3">
        <v>0.53909309060734678</v>
      </c>
      <c r="I569" s="3">
        <v>1.4881155554832699</v>
      </c>
      <c r="J569" s="3">
        <v>1.208829609499392</v>
      </c>
      <c r="K569" s="3">
        <v>0.56081416277011842</v>
      </c>
      <c r="L569" s="3">
        <v>13.66852630128286</v>
      </c>
      <c r="M569" s="3">
        <v>15.435506557370401</v>
      </c>
      <c r="N569" s="3">
        <v>13.340166619874029</v>
      </c>
      <c r="O569" s="3">
        <v>1.0121234229314751</v>
      </c>
      <c r="P569" s="3">
        <v>1.008034870504035</v>
      </c>
      <c r="Q569" s="3">
        <v>1.0450004470704071</v>
      </c>
      <c r="R569" s="3">
        <v>0.98805528566632206</v>
      </c>
      <c r="S569" s="3">
        <v>1.019414655423756</v>
      </c>
      <c r="T569" s="3">
        <v>0.54800972415499261</v>
      </c>
      <c r="U569" s="3">
        <v>0.51744059143316634</v>
      </c>
      <c r="V569" s="3">
        <v>1.1460160453658399</v>
      </c>
      <c r="W569" s="3">
        <v>1.1124024225308</v>
      </c>
      <c r="X569" s="3">
        <v>0.52990406240685695</v>
      </c>
      <c r="Y569" s="3">
        <v>10.49164634902659</v>
      </c>
      <c r="Z569" s="3">
        <v>11.43394462410642</v>
      </c>
      <c r="AA569" s="3">
        <v>8.5023586657493269</v>
      </c>
      <c r="AB569" s="3">
        <v>0.13626560299064641</v>
      </c>
      <c r="AC569" s="3">
        <v>0.1167556083300432</v>
      </c>
      <c r="AD569" s="3">
        <v>-0.1140482824709126</v>
      </c>
      <c r="AE569" s="3">
        <v>-5.4932343098336937E-2</v>
      </c>
      <c r="AF569" s="3">
        <v>9.4792121152553754E-4</v>
      </c>
      <c r="AG569" s="3">
        <v>8.1815115945519068</v>
      </c>
      <c r="AH569" s="3">
        <v>8.1712728809252457</v>
      </c>
      <c r="AI569" s="3">
        <v>16.278529637313522</v>
      </c>
      <c r="AJ569" s="3">
        <v>1.1814302297765791</v>
      </c>
      <c r="AK569" s="3">
        <v>11.17291620016057</v>
      </c>
      <c r="AL569" s="3">
        <v>46.445302737703066</v>
      </c>
      <c r="AM569" s="3">
        <v>54.188117687152101</v>
      </c>
      <c r="AN569" s="3">
        <v>77.416562535499295</v>
      </c>
    </row>
    <row r="570" spans="1:40">
      <c r="A570">
        <v>569</v>
      </c>
      <c r="B570" s="3">
        <v>5.2653946644937388E-2</v>
      </c>
      <c r="C570" s="3">
        <v>3.0309646368574361E-2</v>
      </c>
      <c r="D570" s="3">
        <v>-0.30010599452694992</v>
      </c>
      <c r="E570" s="3">
        <v>-0.22056165315859869</v>
      </c>
      <c r="F570" s="3">
        <v>-0.1365862603099979</v>
      </c>
      <c r="G570" s="3">
        <v>0.55347468126275423</v>
      </c>
      <c r="H570" s="3">
        <v>0.54034625849568974</v>
      </c>
      <c r="I570" s="3">
        <v>1.4908435424977331</v>
      </c>
      <c r="J570" s="3">
        <v>1.2110974679007891</v>
      </c>
      <c r="K570" s="3">
        <v>0.56209339485029219</v>
      </c>
      <c r="L570" s="3">
        <v>13.69260879220117</v>
      </c>
      <c r="M570" s="3">
        <v>15.462699291045739</v>
      </c>
      <c r="N570" s="3">
        <v>13.363670594891619</v>
      </c>
      <c r="O570" s="3">
        <v>1.0139195194333499</v>
      </c>
      <c r="P570" s="3">
        <v>1.0098238655211489</v>
      </c>
      <c r="Q570" s="3">
        <v>1.0468537185974169</v>
      </c>
      <c r="R570" s="3">
        <v>0.98980960526561423</v>
      </c>
      <c r="S570" s="3">
        <v>1.0212234263944311</v>
      </c>
      <c r="T570" s="3">
        <v>0.54903108901517594</v>
      </c>
      <c r="U570" s="3">
        <v>0.51841325581915054</v>
      </c>
      <c r="V570" s="3">
        <v>1.1480491755301789</v>
      </c>
      <c r="W570" s="3">
        <v>1.1143774391570631</v>
      </c>
      <c r="X570" s="3">
        <v>0.53089290891553476</v>
      </c>
      <c r="Y570" s="3">
        <v>10.51012447042128</v>
      </c>
      <c r="Z570" s="3">
        <v>11.454081265604151</v>
      </c>
      <c r="AA570" s="3">
        <v>8.5173343303141085</v>
      </c>
      <c r="AB570" s="3">
        <v>0.13672549317322649</v>
      </c>
      <c r="AC570" s="3">
        <v>0.11719553506717691</v>
      </c>
      <c r="AD570" s="3">
        <v>-0.11378040132337509</v>
      </c>
      <c r="AE570" s="3">
        <v>-5.4632460077460483E-2</v>
      </c>
      <c r="AF570" s="3">
        <v>1.2860361173392401E-3</v>
      </c>
      <c r="AG570" s="3">
        <v>8.1959327617910649</v>
      </c>
      <c r="AH570" s="3">
        <v>8.1856760222604166</v>
      </c>
      <c r="AI570" s="3">
        <v>16.30721074081433</v>
      </c>
      <c r="AJ570" s="3">
        <v>1.183535109657992</v>
      </c>
      <c r="AK570" s="3">
        <v>11.19260451440938</v>
      </c>
      <c r="AL570" s="3">
        <v>46.527093036464827</v>
      </c>
      <c r="AM570" s="3">
        <v>54.283539702374163</v>
      </c>
      <c r="AN570" s="3">
        <v>77.552879700102224</v>
      </c>
    </row>
    <row r="571" spans="1:40">
      <c r="A571">
        <v>570</v>
      </c>
      <c r="B571" s="3">
        <v>5.330948783895173E-2</v>
      </c>
      <c r="C571" s="3">
        <v>3.0943284427503048E-2</v>
      </c>
      <c r="D571" s="3">
        <v>-0.29973648259806152</v>
      </c>
      <c r="E571" s="3">
        <v>-0.22014111842723949</v>
      </c>
      <c r="F571" s="3">
        <v>-0.13610196378447481</v>
      </c>
      <c r="G571" s="3">
        <v>0.55474582407772655</v>
      </c>
      <c r="H571" s="3">
        <v>0.54159894239209128</v>
      </c>
      <c r="I571" s="3">
        <v>1.4935712606002309</v>
      </c>
      <c r="J571" s="3">
        <v>1.213364996682792</v>
      </c>
      <c r="K571" s="3">
        <v>0.56337214981012407</v>
      </c>
      <c r="L571" s="3">
        <v>13.716691282084151</v>
      </c>
      <c r="M571" s="3">
        <v>15.489892024045931</v>
      </c>
      <c r="N571" s="3">
        <v>13.38717456878247</v>
      </c>
      <c r="O571" s="3">
        <v>1.0157155638797899</v>
      </c>
      <c r="P571" s="3">
        <v>1.0116128078818509</v>
      </c>
      <c r="Q571" s="3">
        <v>1.048706942662915</v>
      </c>
      <c r="R571" s="3">
        <v>0.99156386917304529</v>
      </c>
      <c r="S571" s="3">
        <v>1.0230321463645009</v>
      </c>
      <c r="T571" s="3">
        <v>0.55005227530161371</v>
      </c>
      <c r="U571" s="3">
        <v>0.51938572921444526</v>
      </c>
      <c r="V571" s="3">
        <v>1.1500822698469799</v>
      </c>
      <c r="W571" s="3">
        <v>1.1163524163529079</v>
      </c>
      <c r="X571" s="3">
        <v>0.53188157087584309</v>
      </c>
      <c r="Y571" s="3">
        <v>10.52860259181594</v>
      </c>
      <c r="Z571" s="3">
        <v>11.47421790710183</v>
      </c>
      <c r="AA571" s="3">
        <v>8.5323099948786023</v>
      </c>
      <c r="AB571" s="3">
        <v>0.13718505441176029</v>
      </c>
      <c r="AC571" s="3">
        <v>0.1176351297684364</v>
      </c>
      <c r="AD571" s="3">
        <v>-0.1135128668645428</v>
      </c>
      <c r="AE571" s="3">
        <v>-5.4332919014215997E-2</v>
      </c>
      <c r="AF571" s="3">
        <v>1.623810381863988E-3</v>
      </c>
      <c r="AG571" s="3">
        <v>8.2103539290298144</v>
      </c>
      <c r="AH571" s="3">
        <v>8.2000791635951664</v>
      </c>
      <c r="AI571" s="3">
        <v>16.33589184431511</v>
      </c>
      <c r="AJ571" s="3">
        <v>1.185639956786348</v>
      </c>
      <c r="AK571" s="3">
        <v>11.21229282865815</v>
      </c>
      <c r="AL571" s="3">
        <v>46.608883335226608</v>
      </c>
      <c r="AM571" s="3">
        <v>54.378961717596297</v>
      </c>
      <c r="AN571" s="3">
        <v>77.689196864705195</v>
      </c>
    </row>
    <row r="572" spans="1:40">
      <c r="A572">
        <v>571</v>
      </c>
      <c r="B572" s="3">
        <v>5.3964536511103001E-2</v>
      </c>
      <c r="C572" s="3">
        <v>3.157643239235064E-2</v>
      </c>
      <c r="D572" s="3">
        <v>-0.2993674014088985</v>
      </c>
      <c r="E572" s="3">
        <v>-0.2197210263171572</v>
      </c>
      <c r="F572" s="3">
        <v>-0.13561812797105879</v>
      </c>
      <c r="G572" s="3">
        <v>0.55601648689128913</v>
      </c>
      <c r="H572" s="3">
        <v>0.54285114421675607</v>
      </c>
      <c r="I572" s="3">
        <v>1.4962987112837871</v>
      </c>
      <c r="J572" s="3">
        <v>1.2156321975280751</v>
      </c>
      <c r="K572" s="3">
        <v>0.56465042955326261</v>
      </c>
      <c r="L572" s="3">
        <v>13.74077377094169</v>
      </c>
      <c r="M572" s="3">
        <v>15.517084756377409</v>
      </c>
      <c r="N572" s="3">
        <v>13.41067854155734</v>
      </c>
      <c r="O572" s="3">
        <v>1.0175115567143871</v>
      </c>
      <c r="P572" s="3">
        <v>1.0134016980337359</v>
      </c>
      <c r="Q572" s="3">
        <v>1.0505601196792571</v>
      </c>
      <c r="R572" s="3">
        <v>0.9933180778562436</v>
      </c>
      <c r="S572" s="3">
        <v>1.024840815770474</v>
      </c>
      <c r="T572" s="3">
        <v>0.55107328405369338</v>
      </c>
      <c r="U572" s="3">
        <v>0.52035801269356141</v>
      </c>
      <c r="V572" s="3">
        <v>1.152115328645722</v>
      </c>
      <c r="W572" s="3">
        <v>1.1183273544746539</v>
      </c>
      <c r="X572" s="3">
        <v>0.53287004933685655</v>
      </c>
      <c r="Y572" s="3">
        <v>10.547080713210519</v>
      </c>
      <c r="Z572" s="3">
        <v>11.4943545485995</v>
      </c>
      <c r="AA572" s="3">
        <v>8.5472856594427942</v>
      </c>
      <c r="AB572" s="3">
        <v>0.13764428793856909</v>
      </c>
      <c r="AC572" s="3">
        <v>0.1180743936611692</v>
      </c>
      <c r="AD572" s="3">
        <v>-0.11324567783947199</v>
      </c>
      <c r="AE572" s="3">
        <v>-5.4033718699536097E-2</v>
      </c>
      <c r="AF572" s="3">
        <v>1.9612452074226901E-3</v>
      </c>
      <c r="AG572" s="3">
        <v>8.2247750962681572</v>
      </c>
      <c r="AH572" s="3">
        <v>8.214482304929529</v>
      </c>
      <c r="AI572" s="3">
        <v>16.364572947815901</v>
      </c>
      <c r="AJ572" s="3">
        <v>1.187744771469385</v>
      </c>
      <c r="AK572" s="3">
        <v>11.23198114290688</v>
      </c>
      <c r="AL572" s="3">
        <v>46.690673633988403</v>
      </c>
      <c r="AM572" s="3">
        <v>54.47438373281831</v>
      </c>
      <c r="AN572" s="3">
        <v>77.825514029308138</v>
      </c>
    </row>
    <row r="573" spans="1:40">
      <c r="A573">
        <v>572</v>
      </c>
      <c r="B573" s="3">
        <v>5.4619094306132647E-2</v>
      </c>
      <c r="C573" s="3">
        <v>3.2209091893760089E-2</v>
      </c>
      <c r="D573" s="3">
        <v>-0.29899874949327021</v>
      </c>
      <c r="E573" s="3">
        <v>-0.21930137536112901</v>
      </c>
      <c r="F573" s="3">
        <v>-0.13513475135594649</v>
      </c>
      <c r="G573" s="3">
        <v>0.55728667161601786</v>
      </c>
      <c r="H573" s="3">
        <v>0.54410286587987589</v>
      </c>
      <c r="I573" s="3">
        <v>1.4990258960316361</v>
      </c>
      <c r="J573" s="3">
        <v>1.217899072109025</v>
      </c>
      <c r="K573" s="3">
        <v>0.56592823597341657</v>
      </c>
      <c r="L573" s="3">
        <v>13.76485625878369</v>
      </c>
      <c r="M573" s="3">
        <v>15.54427748804668</v>
      </c>
      <c r="N573" s="3">
        <v>13.43418251322691</v>
      </c>
      <c r="O573" s="3">
        <v>1.019307498376659</v>
      </c>
      <c r="P573" s="3">
        <v>1.01519053642031</v>
      </c>
      <c r="Q573" s="3">
        <v>1.052413250054937</v>
      </c>
      <c r="R573" s="3">
        <v>0.9950722317786036</v>
      </c>
      <c r="S573" s="3">
        <v>1.026649435044829</v>
      </c>
      <c r="T573" s="3">
        <v>0.5520941163040809</v>
      </c>
      <c r="U573" s="3">
        <v>0.52133010732424068</v>
      </c>
      <c r="V573" s="3">
        <v>1.154148352252603</v>
      </c>
      <c r="W573" s="3">
        <v>1.120302253875133</v>
      </c>
      <c r="X573" s="3">
        <v>0.53385834534099419</v>
      </c>
      <c r="Y573" s="3">
        <v>10.565558834605049</v>
      </c>
      <c r="Z573" s="3">
        <v>11.514491190097131</v>
      </c>
      <c r="AA573" s="3">
        <v>8.5622613240066858</v>
      </c>
      <c r="AB573" s="3">
        <v>0.13810319497961879</v>
      </c>
      <c r="AC573" s="3">
        <v>0.1185133279663961</v>
      </c>
      <c r="AD573" s="3">
        <v>-0.1129788330001594</v>
      </c>
      <c r="AE573" s="3">
        <v>-5.3734857930806568E-2</v>
      </c>
      <c r="AF573" s="3">
        <v>2.2983417900463991E-3</v>
      </c>
      <c r="AG573" s="3">
        <v>8.2391962635061091</v>
      </c>
      <c r="AH573" s="3">
        <v>8.2288854462634848</v>
      </c>
      <c r="AI573" s="3">
        <v>16.393254051316699</v>
      </c>
      <c r="AJ573" s="3">
        <v>1.189849554011724</v>
      </c>
      <c r="AK573" s="3">
        <v>11.2516694571556</v>
      </c>
      <c r="AL573" s="3">
        <v>46.772463932750163</v>
      </c>
      <c r="AM573" s="3">
        <v>54.569805748040423</v>
      </c>
      <c r="AN573" s="3">
        <v>77.961831193911166</v>
      </c>
    </row>
    <row r="574" spans="1:40">
      <c r="A574">
        <v>573</v>
      </c>
      <c r="B574" s="3">
        <v>5.5273162860638658E-2</v>
      </c>
      <c r="C574" s="3">
        <v>3.2841264554286147E-2</v>
      </c>
      <c r="D574" s="3">
        <v>-0.29863052539277513</v>
      </c>
      <c r="E574" s="3">
        <v>-0.21888216409947531</v>
      </c>
      <c r="F574" s="3">
        <v>-0.13465183243297571</v>
      </c>
      <c r="G574" s="3">
        <v>0.55855638015450948</v>
      </c>
      <c r="H574" s="3">
        <v>0.54535410928169403</v>
      </c>
      <c r="I574" s="3">
        <v>1.501752816317302</v>
      </c>
      <c r="J574" s="3">
        <v>1.2201656220878161</v>
      </c>
      <c r="K574" s="3">
        <v>0.56720557095442636</v>
      </c>
      <c r="L574" s="3">
        <v>13.788938745619809</v>
      </c>
      <c r="M574" s="3">
        <v>15.57147021906016</v>
      </c>
      <c r="N574" s="3">
        <v>13.45768648380173</v>
      </c>
      <c r="O574" s="3">
        <v>1.0211033893020769</v>
      </c>
      <c r="P574" s="3">
        <v>1.0169793234810121</v>
      </c>
      <c r="Q574" s="3">
        <v>1.054266334194633</v>
      </c>
      <c r="R574" s="3">
        <v>0.99682633139933463</v>
      </c>
      <c r="S574" s="3">
        <v>1.0284580046160561</v>
      </c>
      <c r="T574" s="3">
        <v>0.553114773078764</v>
      </c>
      <c r="U574" s="3">
        <v>0.52230201416751276</v>
      </c>
      <c r="V574" s="3">
        <v>1.156181340990609</v>
      </c>
      <c r="W574" s="3">
        <v>1.122277114903744</v>
      </c>
      <c r="X574" s="3">
        <v>0.53484645992406654</v>
      </c>
      <c r="Y574" s="3">
        <v>10.584036955999521</v>
      </c>
      <c r="Z574" s="3">
        <v>11.534627831594729</v>
      </c>
      <c r="AA574" s="3">
        <v>8.577236988570295</v>
      </c>
      <c r="AB574" s="3">
        <v>0.1385617767545575</v>
      </c>
      <c r="AC574" s="3">
        <v>0.11895193389885091</v>
      </c>
      <c r="AD574" s="3">
        <v>-0.1127123311054842</v>
      </c>
      <c r="AE574" s="3">
        <v>-5.3436335511817028E-2</v>
      </c>
      <c r="AF574" s="3">
        <v>2.635101319522493E-3</v>
      </c>
      <c r="AG574" s="3">
        <v>8.2536174307436685</v>
      </c>
      <c r="AH574" s="3">
        <v>8.2432885875970321</v>
      </c>
      <c r="AI574" s="3">
        <v>16.421935154817511</v>
      </c>
      <c r="AJ574" s="3">
        <v>1.1919543047148951</v>
      </c>
      <c r="AK574" s="3">
        <v>11.27135777140426</v>
      </c>
      <c r="AL574" s="3">
        <v>46.854254231511987</v>
      </c>
      <c r="AM574" s="3">
        <v>54.665227763262543</v>
      </c>
      <c r="AN574" s="3">
        <v>78.098148358514081</v>
      </c>
    </row>
    <row r="575" spans="1:40">
      <c r="A575">
        <v>574</v>
      </c>
      <c r="B575" s="3">
        <v>5.5926743803122347E-2</v>
      </c>
      <c r="C575" s="3">
        <v>3.3472951988450239E-2</v>
      </c>
      <c r="D575" s="3">
        <v>-0.29826272765673972</v>
      </c>
      <c r="E575" s="3">
        <v>-0.21846339108000629</v>
      </c>
      <c r="F575" s="3">
        <v>-0.13416936970356899</v>
      </c>
      <c r="G575" s="3">
        <v>0.55982561439943646</v>
      </c>
      <c r="H575" s="3">
        <v>0.54660487631257348</v>
      </c>
      <c r="I575" s="3">
        <v>1.504479473604672</v>
      </c>
      <c r="J575" s="3">
        <v>1.2224318491164701</v>
      </c>
      <c r="K575" s="3">
        <v>0.56848243637032891</v>
      </c>
      <c r="L575" s="3">
        <v>13.81302123145969</v>
      </c>
      <c r="M575" s="3">
        <v>15.59866294942413</v>
      </c>
      <c r="N575" s="3">
        <v>13.48119045329223</v>
      </c>
      <c r="O575" s="3">
        <v>1.022899229922122</v>
      </c>
      <c r="P575" s="3">
        <v>1.0187680596512581</v>
      </c>
      <c r="Q575" s="3">
        <v>1.0561193724992251</v>
      </c>
      <c r="R575" s="3">
        <v>0.99858037717348225</v>
      </c>
      <c r="S575" s="3">
        <v>1.0302665249086951</v>
      </c>
      <c r="T575" s="3">
        <v>0.5541352553971115</v>
      </c>
      <c r="U575" s="3">
        <v>0.52327373427772961</v>
      </c>
      <c r="V575" s="3">
        <v>1.158214295179502</v>
      </c>
      <c r="W575" s="3">
        <v>1.1242519379064879</v>
      </c>
      <c r="X575" s="3">
        <v>0.53583439411532674</v>
      </c>
      <c r="Y575" s="3">
        <v>10.602515077393949</v>
      </c>
      <c r="Z575" s="3">
        <v>11.5547644730923</v>
      </c>
      <c r="AA575" s="3">
        <v>8.5922126531336236</v>
      </c>
      <c r="AB575" s="3">
        <v>0.13902003447676489</v>
      </c>
      <c r="AC575" s="3">
        <v>0.1193902126670299</v>
      </c>
      <c r="AD575" s="3">
        <v>-0.1124461709211623</v>
      </c>
      <c r="AE575" s="3">
        <v>-5.3138150252720513E-2</v>
      </c>
      <c r="AF575" s="3">
        <v>2.9715249794350922E-3</v>
      </c>
      <c r="AG575" s="3">
        <v>8.2680385979808548</v>
      </c>
      <c r="AH575" s="3">
        <v>8.2576917289302187</v>
      </c>
      <c r="AI575" s="3">
        <v>16.450616258318309</v>
      </c>
      <c r="AJ575" s="3">
        <v>1.1940590238773789</v>
      </c>
      <c r="AK575" s="3">
        <v>11.29104608565291</v>
      </c>
      <c r="AL575" s="3">
        <v>46.936044530273783</v>
      </c>
      <c r="AM575" s="3">
        <v>54.76064977848462</v>
      </c>
      <c r="AN575" s="3">
        <v>78.234465523117066</v>
      </c>
    </row>
    <row r="576" spans="1:40">
      <c r="A576">
        <v>575</v>
      </c>
      <c r="B576" s="3">
        <v>5.6579838754049039E-2</v>
      </c>
      <c r="C576" s="3">
        <v>3.4104155802793468E-2</v>
      </c>
      <c r="D576" s="3">
        <v>-0.29789535484216789</v>
      </c>
      <c r="E576" s="3">
        <v>-0.2180450548579701</v>
      </c>
      <c r="F576" s="3">
        <v>-0.13368736167668399</v>
      </c>
      <c r="G576" s="3">
        <v>0.56109437623362268</v>
      </c>
      <c r="H576" s="3">
        <v>0.54785516885306618</v>
      </c>
      <c r="I576" s="3">
        <v>1.507205869348055</v>
      </c>
      <c r="J576" s="3">
        <v>1.224697754836946</v>
      </c>
      <c r="K576" s="3">
        <v>0.56975883408541939</v>
      </c>
      <c r="L576" s="3">
        <v>13.837103716312789</v>
      </c>
      <c r="M576" s="3">
        <v>15.62585567914487</v>
      </c>
      <c r="N576" s="3">
        <v>13.504694421708731</v>
      </c>
      <c r="O576" s="3">
        <v>1.024695020664331</v>
      </c>
      <c r="P576" s="3">
        <v>1.0205567453624771</v>
      </c>
      <c r="Q576" s="3">
        <v>1.0579723653658499</v>
      </c>
      <c r="R576" s="3">
        <v>1.000334369551988</v>
      </c>
      <c r="S576" s="3">
        <v>1.0320749963433731</v>
      </c>
      <c r="T576" s="3">
        <v>0.55515556427191015</v>
      </c>
      <c r="U576" s="3">
        <v>0.52424526870262733</v>
      </c>
      <c r="V576" s="3">
        <v>1.160247215135902</v>
      </c>
      <c r="W576" s="3">
        <v>1.1262267232259919</v>
      </c>
      <c r="X576" s="3">
        <v>0.53682214893751645</v>
      </c>
      <c r="Y576" s="3">
        <v>10.620993198788319</v>
      </c>
      <c r="Z576" s="3">
        <v>11.57490111458984</v>
      </c>
      <c r="AA576" s="3">
        <v>8.6071883176966679</v>
      </c>
      <c r="AB576" s="3">
        <v>0.13947796935339341</v>
      </c>
      <c r="AC576" s="3">
        <v>0.11982816547322719</v>
      </c>
      <c r="AD576" s="3">
        <v>-0.11218035121969409</v>
      </c>
      <c r="AE576" s="3">
        <v>-5.2840300969980818E-2</v>
      </c>
      <c r="AF576" s="3">
        <v>3.3076139472105752E-3</v>
      </c>
      <c r="AG576" s="3">
        <v>8.2824597652176557</v>
      </c>
      <c r="AH576" s="3">
        <v>8.2720948702630253</v>
      </c>
      <c r="AI576" s="3">
        <v>16.4792973618191</v>
      </c>
      <c r="AJ576" s="3">
        <v>1.1961637117946351</v>
      </c>
      <c r="AK576" s="3">
        <v>11.310734399901509</v>
      </c>
      <c r="AL576" s="3">
        <v>47.017834829035507</v>
      </c>
      <c r="AM576" s="3">
        <v>54.856071793706697</v>
      </c>
      <c r="AN576" s="3">
        <v>78.370782687720265</v>
      </c>
    </row>
    <row r="577" spans="1:40">
      <c r="A577">
        <v>576</v>
      </c>
      <c r="B577" s="3">
        <v>5.723244932589866E-2</v>
      </c>
      <c r="C577" s="3">
        <v>3.47348775959333E-2</v>
      </c>
      <c r="D577" s="3">
        <v>-0.29752840551368193</v>
      </c>
      <c r="E577" s="3">
        <v>-0.2176271539960013</v>
      </c>
      <c r="F577" s="3">
        <v>-0.13320580686876241</v>
      </c>
      <c r="G577" s="3">
        <v>0.56236266753010589</v>
      </c>
      <c r="H577" s="3">
        <v>0.54910498877397407</v>
      </c>
      <c r="I577" s="3">
        <v>1.5099320049922851</v>
      </c>
      <c r="J577" s="3">
        <v>1.226963340881202</v>
      </c>
      <c r="K577" s="3">
        <v>0.57103476595432889</v>
      </c>
      <c r="L577" s="3">
        <v>13.86118620018852</v>
      </c>
      <c r="M577" s="3">
        <v>15.65304840822856</v>
      </c>
      <c r="N577" s="3">
        <v>13.52819838906141</v>
      </c>
      <c r="O577" s="3">
        <v>1.026490761952296</v>
      </c>
      <c r="P577" s="3">
        <v>1.022345381042161</v>
      </c>
      <c r="Q577" s="3">
        <v>1.0598253131879329</v>
      </c>
      <c r="R577" s="3">
        <v>1.0020883089817161</v>
      </c>
      <c r="S577" s="3">
        <v>1.033883419336852</v>
      </c>
      <c r="T577" s="3">
        <v>0.5561757007094279</v>
      </c>
      <c r="U577" s="3">
        <v>0.52521661848336931</v>
      </c>
      <c r="V577" s="3">
        <v>1.162280101173286</v>
      </c>
      <c r="W577" s="3">
        <v>1.128201471201562</v>
      </c>
      <c r="X577" s="3">
        <v>0.53780972540691452</v>
      </c>
      <c r="Y577" s="3">
        <v>10.639471320182629</v>
      </c>
      <c r="Z577" s="3">
        <v>11.59503775608737</v>
      </c>
      <c r="AA577" s="3">
        <v>8.6221639822594351</v>
      </c>
      <c r="AB577" s="3">
        <v>0.13993558258540961</v>
      </c>
      <c r="AC577" s="3">
        <v>0.1202657935135845</v>
      </c>
      <c r="AD577" s="3">
        <v>-0.1119148707803113</v>
      </c>
      <c r="AE577" s="3">
        <v>-5.2542786486333808E-2</v>
      </c>
      <c r="AF577" s="3">
        <v>3.643369394160656E-3</v>
      </c>
      <c r="AG577" s="3">
        <v>8.2968809324540995</v>
      </c>
      <c r="AH577" s="3">
        <v>8.286498011595457</v>
      </c>
      <c r="AI577" s="3">
        <v>16.507978465319859</v>
      </c>
      <c r="AJ577" s="3">
        <v>1.19826836875913</v>
      </c>
      <c r="AK577" s="3">
        <v>11.330422714150091</v>
      </c>
      <c r="AL577" s="3">
        <v>47.099625127797339</v>
      </c>
      <c r="AM577" s="3">
        <v>54.951493808928667</v>
      </c>
      <c r="AN577" s="3">
        <v>78.507099852323066</v>
      </c>
    </row>
    <row r="578" spans="1:40">
      <c r="A578">
        <v>577</v>
      </c>
      <c r="B578" s="3">
        <v>5.7884577123218373E-2</v>
      </c>
      <c r="C578" s="3">
        <v>3.5365118958612607E-2</v>
      </c>
      <c r="D578" s="3">
        <v>-0.29716187824346962</v>
      </c>
      <c r="E578" s="3">
        <v>-0.2172096870640696</v>
      </c>
      <c r="F578" s="3">
        <v>-0.13272470380367549</v>
      </c>
      <c r="G578" s="3">
        <v>0.56363049015220246</v>
      </c>
      <c r="H578" s="3">
        <v>0.55035433793641775</v>
      </c>
      <c r="I578" s="3">
        <v>1.512657881972761</v>
      </c>
      <c r="J578" s="3">
        <v>1.2292286088712729</v>
      </c>
      <c r="K578" s="3">
        <v>0.57231023382207402</v>
      </c>
      <c r="L578" s="3">
        <v>13.88526868309617</v>
      </c>
      <c r="M578" s="3">
        <v>15.68024113668131</v>
      </c>
      <c r="N578" s="3">
        <v>13.551702355360391</v>
      </c>
      <c r="O578" s="3">
        <v>1.028286454205751</v>
      </c>
      <c r="P578" s="3">
        <v>1.0241339671138889</v>
      </c>
      <c r="Q578" s="3">
        <v>1.061678216355221</v>
      </c>
      <c r="R578" s="3">
        <v>1.0038421959054999</v>
      </c>
      <c r="S578" s="3">
        <v>1.035691794302056</v>
      </c>
      <c r="T578" s="3">
        <v>0.55719566570944101</v>
      </c>
      <c r="U578" s="3">
        <v>0.52618778465458638</v>
      </c>
      <c r="V578" s="3">
        <v>1.1643129536020369</v>
      </c>
      <c r="W578" s="3">
        <v>1.1301761821691949</v>
      </c>
      <c r="X578" s="3">
        <v>0.53879712453337869</v>
      </c>
      <c r="Y578" s="3">
        <v>10.65794944157688</v>
      </c>
      <c r="Z578" s="3">
        <v>11.61517439758487</v>
      </c>
      <c r="AA578" s="3">
        <v>8.6371396468219395</v>
      </c>
      <c r="AB578" s="3">
        <v>0.14039287536763601</v>
      </c>
      <c r="AC578" s="3">
        <v>0.1207030979781292</v>
      </c>
      <c r="AD578" s="3">
        <v>-0.1116497283889311</v>
      </c>
      <c r="AE578" s="3">
        <v>-5.2245605630737442E-2</v>
      </c>
      <c r="AF578" s="3">
        <v>3.9787924855245738E-3</v>
      </c>
      <c r="AG578" s="3">
        <v>8.3113020996901721</v>
      </c>
      <c r="AH578" s="3">
        <v>8.3009011529275227</v>
      </c>
      <c r="AI578" s="3">
        <v>16.536659568820681</v>
      </c>
      <c r="AJ578" s="3">
        <v>1.200372995060383</v>
      </c>
      <c r="AK578" s="3">
        <v>11.350111028398629</v>
      </c>
      <c r="AL578" s="3">
        <v>47.181415426559063</v>
      </c>
      <c r="AM578" s="3">
        <v>55.046915824150879</v>
      </c>
      <c r="AN578" s="3">
        <v>78.643417016926051</v>
      </c>
    </row>
    <row r="579" spans="1:40">
      <c r="A579">
        <v>578</v>
      </c>
      <c r="B579" s="3">
        <v>5.8536223742678313E-2</v>
      </c>
      <c r="C579" s="3">
        <v>3.5994881473754743E-2</v>
      </c>
      <c r="D579" s="3">
        <v>-0.29679577161122911</v>
      </c>
      <c r="E579" s="3">
        <v>-0.21679265263942671</v>
      </c>
      <c r="F579" s="3">
        <v>-0.13224405101267989</v>
      </c>
      <c r="G579" s="3">
        <v>0.56489784595357628</v>
      </c>
      <c r="H579" s="3">
        <v>0.55160321819190017</v>
      </c>
      <c r="I579" s="3">
        <v>1.515383501715539</v>
      </c>
      <c r="J579" s="3">
        <v>1.23149356041934</v>
      </c>
      <c r="K579" s="3">
        <v>0.57358523952412699</v>
      </c>
      <c r="L579" s="3">
        <v>13.909351165044921</v>
      </c>
      <c r="M579" s="3">
        <v>15.70743386450915</v>
      </c>
      <c r="N579" s="3">
        <v>13.57520632061563</v>
      </c>
      <c r="O579" s="3">
        <v>1.0300820978405789</v>
      </c>
      <c r="P579" s="3">
        <v>1.0259225039973761</v>
      </c>
      <c r="Q579" s="3">
        <v>1.063531075253827</v>
      </c>
      <c r="R579" s="3">
        <v>1.005596030762183</v>
      </c>
      <c r="S579" s="3">
        <v>1.037500121648107</v>
      </c>
      <c r="T579" s="3">
        <v>0.5582154602653</v>
      </c>
      <c r="U579" s="3">
        <v>0.52715876824443431</v>
      </c>
      <c r="V579" s="3">
        <v>1.166345772729465</v>
      </c>
      <c r="W579" s="3">
        <v>1.132150856461642</v>
      </c>
      <c r="X579" s="3">
        <v>0.53978434732039782</v>
      </c>
      <c r="Y579" s="3">
        <v>10.676427562971099</v>
      </c>
      <c r="Z579" s="3">
        <v>11.63531103908235</v>
      </c>
      <c r="AA579" s="3">
        <v>8.6521153113841773</v>
      </c>
      <c r="AB579" s="3">
        <v>0.1408498488887964</v>
      </c>
      <c r="AC579" s="3">
        <v>0.12114008005081529</v>
      </c>
      <c r="AD579" s="3">
        <v>-0.1113849228381041</v>
      </c>
      <c r="AE579" s="3">
        <v>-5.1948757238331263E-2</v>
      </c>
      <c r="AF579" s="3">
        <v>4.3138843805119453E-3</v>
      </c>
      <c r="AG579" s="3">
        <v>8.3257232669258912</v>
      </c>
      <c r="AH579" s="3">
        <v>8.3153042942592243</v>
      </c>
      <c r="AI579" s="3">
        <v>16.565340672321469</v>
      </c>
      <c r="AJ579" s="3">
        <v>1.2024775909849781</v>
      </c>
      <c r="AK579" s="3">
        <v>11.369799342647131</v>
      </c>
      <c r="AL579" s="3">
        <v>47.263205725320901</v>
      </c>
      <c r="AM579" s="3">
        <v>55.142337839372857</v>
      </c>
      <c r="AN579" s="3">
        <v>78.779734181529008</v>
      </c>
    </row>
    <row r="580" spans="1:40">
      <c r="A580">
        <v>579</v>
      </c>
      <c r="B580" s="3">
        <v>5.9187390773120629E-2</v>
      </c>
      <c r="C580" s="3">
        <v>3.6624166716514361E-2</v>
      </c>
      <c r="D580" s="3">
        <v>-0.29643008420411499</v>
      </c>
      <c r="E580" s="3">
        <v>-0.21637604930655929</v>
      </c>
      <c r="F580" s="3">
        <v>-0.13176384703435909</v>
      </c>
      <c r="G580" s="3">
        <v>0.56616473677829404</v>
      </c>
      <c r="H580" s="3">
        <v>0.55285163138237037</v>
      </c>
      <c r="I580" s="3">
        <v>1.518108865637396</v>
      </c>
      <c r="J580" s="3">
        <v>1.2337581971278051</v>
      </c>
      <c r="K580" s="3">
        <v>0.57485978488648293</v>
      </c>
      <c r="L580" s="3">
        <v>13.933433646043881</v>
      </c>
      <c r="M580" s="3">
        <v>15.73462659171809</v>
      </c>
      <c r="N580" s="3">
        <v>13.59871028483699</v>
      </c>
      <c r="O580" s="3">
        <v>1.0318776932688589</v>
      </c>
      <c r="P580" s="3">
        <v>1.027710992108509</v>
      </c>
      <c r="Q580" s="3">
        <v>1.06538389026627</v>
      </c>
      <c r="R580" s="3">
        <v>1.007349813986645</v>
      </c>
      <c r="S580" s="3">
        <v>1.03930840178038</v>
      </c>
      <c r="T580" s="3">
        <v>0.55923508536396693</v>
      </c>
      <c r="U580" s="3">
        <v>0.52812957027463447</v>
      </c>
      <c r="V580" s="3">
        <v>1.1683785588598641</v>
      </c>
      <c r="W580" s="3">
        <v>1.1341254944084129</v>
      </c>
      <c r="X580" s="3">
        <v>0.54077139476513469</v>
      </c>
      <c r="Y580" s="3">
        <v>10.694905684365271</v>
      </c>
      <c r="Z580" s="3">
        <v>11.65544768057978</v>
      </c>
      <c r="AA580" s="3">
        <v>8.6670909759461505</v>
      </c>
      <c r="AB580" s="3">
        <v>0.14130650433155359</v>
      </c>
      <c r="AC580" s="3">
        <v>0.1215767409095698</v>
      </c>
      <c r="AD580" s="3">
        <v>-0.11112045292696481</v>
      </c>
      <c r="AE580" s="3">
        <v>-5.1652240150389828E-2</v>
      </c>
      <c r="AF580" s="3">
        <v>4.6486462323460653E-3</v>
      </c>
      <c r="AG580" s="3">
        <v>8.3401444341612621</v>
      </c>
      <c r="AH580" s="3">
        <v>8.3297074355905689</v>
      </c>
      <c r="AI580" s="3">
        <v>16.594021775822231</v>
      </c>
      <c r="AJ580" s="3">
        <v>1.2045821568166231</v>
      </c>
      <c r="AK580" s="3">
        <v>11.38948765689562</v>
      </c>
      <c r="AL580" s="3">
        <v>47.34499602408264</v>
      </c>
      <c r="AM580" s="3">
        <v>55.237759854595048</v>
      </c>
      <c r="AN580" s="3">
        <v>78.916051346131965</v>
      </c>
    </row>
    <row r="581" spans="1:40">
      <c r="A581">
        <v>580</v>
      </c>
      <c r="B581" s="3">
        <v>5.983807979561373E-2</v>
      </c>
      <c r="C581" s="3">
        <v>3.7252976254330113E-2</v>
      </c>
      <c r="D581" s="3">
        <v>-0.2960648146166861</v>
      </c>
      <c r="E581" s="3">
        <v>-0.2159598756571359</v>
      </c>
      <c r="F581" s="3">
        <v>-0.13128409041458061</v>
      </c>
      <c r="G581" s="3">
        <v>0.56743116446090403</v>
      </c>
      <c r="H581" s="3">
        <v>0.55409957934028631</v>
      </c>
      <c r="I581" s="3">
        <v>1.5208339751459099</v>
      </c>
      <c r="J581" s="3">
        <v>1.2360225205893589</v>
      </c>
      <c r="K581" s="3">
        <v>0.57613387172571784</v>
      </c>
      <c r="L581" s="3">
        <v>13.95751612610198</v>
      </c>
      <c r="M581" s="3">
        <v>15.76181931831403</v>
      </c>
      <c r="N581" s="3">
        <v>13.622214248034251</v>
      </c>
      <c r="O581" s="3">
        <v>1.0336732408989071</v>
      </c>
      <c r="P581" s="3">
        <v>1.02949943185938</v>
      </c>
      <c r="Q581" s="3">
        <v>1.0672366617714919</v>
      </c>
      <c r="R581" s="3">
        <v>1.009103546009851</v>
      </c>
      <c r="S581" s="3">
        <v>1.0411166351005221</v>
      </c>
      <c r="T581" s="3">
        <v>0.56025454198606628</v>
      </c>
      <c r="U581" s="3">
        <v>0.52910019176051892</v>
      </c>
      <c r="V581" s="3">
        <v>1.170411312294509</v>
      </c>
      <c r="W581" s="3">
        <v>1.1361000963358321</v>
      </c>
      <c r="X581" s="3">
        <v>0.54175826785847048</v>
      </c>
      <c r="Y581" s="3">
        <v>10.713383805759371</v>
      </c>
      <c r="Z581" s="3">
        <v>11.675584322077221</v>
      </c>
      <c r="AA581" s="3">
        <v>8.6820666405078821</v>
      </c>
      <c r="AB581" s="3">
        <v>0.1417628428725517</v>
      </c>
      <c r="AC581" s="3">
        <v>0.1220130817263263</v>
      </c>
      <c r="AD581" s="3">
        <v>-0.1108563174611866</v>
      </c>
      <c r="AE581" s="3">
        <v>-5.1356053214279607E-2</v>
      </c>
      <c r="AF581" s="3">
        <v>4.9830791883032077E-3</v>
      </c>
      <c r="AG581" s="3">
        <v>8.3545656013962812</v>
      </c>
      <c r="AH581" s="3">
        <v>8.3441105769215742</v>
      </c>
      <c r="AI581" s="3">
        <v>16.622702879323029</v>
      </c>
      <c r="AJ581" s="3">
        <v>1.2066866928361539</v>
      </c>
      <c r="AK581" s="3">
        <v>11.409175971144069</v>
      </c>
      <c r="AL581" s="3">
        <v>47.426786322844421</v>
      </c>
      <c r="AM581" s="3">
        <v>55.333181869817139</v>
      </c>
      <c r="AN581" s="3">
        <v>79.052368510734965</v>
      </c>
    </row>
    <row r="582" spans="1:40">
      <c r="A582">
        <v>581</v>
      </c>
      <c r="B582" s="3">
        <v>6.0488292383502618E-2</v>
      </c>
      <c r="C582" s="3">
        <v>3.7881311646973392E-2</v>
      </c>
      <c r="D582" s="3">
        <v>-0.29569996145085148</v>
      </c>
      <c r="E582" s="3">
        <v>-0.21554413028995931</v>
      </c>
      <c r="F582" s="3">
        <v>-0.13080477970644289</v>
      </c>
      <c r="G582" s="3">
        <v>0.5686971308264861</v>
      </c>
      <c r="H582" s="3">
        <v>0.55534706388867883</v>
      </c>
      <c r="I582" s="3">
        <v>1.523558831639507</v>
      </c>
      <c r="J582" s="3">
        <v>1.2382865323870491</v>
      </c>
      <c r="K582" s="3">
        <v>0.57740750184905232</v>
      </c>
      <c r="L582" s="3">
        <v>13.981598605228159</v>
      </c>
      <c r="M582" s="3">
        <v>15.78901204430286</v>
      </c>
      <c r="N582" s="3">
        <v>13.645718210217019</v>
      </c>
      <c r="O582" s="3">
        <v>1.035468741135303</v>
      </c>
      <c r="P582" s="3">
        <v>1.0312878236583289</v>
      </c>
      <c r="Q582" s="3">
        <v>1.0690893901449121</v>
      </c>
      <c r="R582" s="3">
        <v>1.010857227258892</v>
      </c>
      <c r="S582" s="3">
        <v>1.0429248220064931</v>
      </c>
      <c r="T582" s="3">
        <v>0.56127383110592577</v>
      </c>
      <c r="U582" s="3">
        <v>0.5300706337110801</v>
      </c>
      <c r="V582" s="3">
        <v>1.1724440333317121</v>
      </c>
      <c r="W582" s="3">
        <v>1.1380746625670579</v>
      </c>
      <c r="X582" s="3">
        <v>0.54274496758505175</v>
      </c>
      <c r="Y582" s="3">
        <v>10.731861927153441</v>
      </c>
      <c r="Z582" s="3">
        <v>11.695720963574621</v>
      </c>
      <c r="AA582" s="3">
        <v>8.6970423050693562</v>
      </c>
      <c r="AB582" s="3">
        <v>0.1422188656824572</v>
      </c>
      <c r="AC582" s="3">
        <v>0.1224491036670725</v>
      </c>
      <c r="AD582" s="3">
        <v>-0.1105925152529303</v>
      </c>
      <c r="AE582" s="3">
        <v>-5.1060195283415322E-2</v>
      </c>
      <c r="AF582" s="3">
        <v>5.3171843897561466E-3</v>
      </c>
      <c r="AG582" s="3">
        <v>8.3689867686309718</v>
      </c>
      <c r="AH582" s="3">
        <v>8.358513718252226</v>
      </c>
      <c r="AI582" s="3">
        <v>16.651383982823781</v>
      </c>
      <c r="AJ582" s="3">
        <v>1.208791199321587</v>
      </c>
      <c r="AK582" s="3">
        <v>11.428864285392491</v>
      </c>
      <c r="AL582" s="3">
        <v>47.508576621606323</v>
      </c>
      <c r="AM582" s="3">
        <v>55.428603885039223</v>
      </c>
      <c r="AN582" s="3">
        <v>79.188685675338078</v>
      </c>
    </row>
    <row r="583" spans="1:40">
      <c r="A583">
        <v>582</v>
      </c>
      <c r="B583" s="3">
        <v>6.1138030102460661E-2</v>
      </c>
      <c r="C583" s="3">
        <v>3.8509174446604177E-2</v>
      </c>
      <c r="D583" s="3">
        <v>-0.29533552331581803</v>
      </c>
      <c r="E583" s="3">
        <v>-0.21512881181091631</v>
      </c>
      <c r="F583" s="3">
        <v>-0.13032591347022859</v>
      </c>
      <c r="G583" s="3">
        <v>0.56996263769071875</v>
      </c>
      <c r="H583" s="3">
        <v>0.55659408684121647</v>
      </c>
      <c r="I583" s="3">
        <v>1.526283436507553</v>
      </c>
      <c r="J583" s="3">
        <v>1.2405502340943559</v>
      </c>
      <c r="K583" s="3">
        <v>0.57868067705441351</v>
      </c>
      <c r="L583" s="3">
        <v>14.005681083431149</v>
      </c>
      <c r="M583" s="3">
        <v>15.816204769690239</v>
      </c>
      <c r="N583" s="3">
        <v>13.66922217139488</v>
      </c>
      <c r="O583" s="3">
        <v>1.0372641943789429</v>
      </c>
      <c r="P583" s="3">
        <v>1.033076167909972</v>
      </c>
      <c r="Q583" s="3">
        <v>1.0709420757584549</v>
      </c>
      <c r="R583" s="3">
        <v>1.0126108581570099</v>
      </c>
      <c r="S583" s="3">
        <v>1.0447329628926101</v>
      </c>
      <c r="T583" s="3">
        <v>0.56229295369162502</v>
      </c>
      <c r="U583" s="3">
        <v>0.53104089712901259</v>
      </c>
      <c r="V583" s="3">
        <v>1.1744767222668611</v>
      </c>
      <c r="W583" s="3">
        <v>1.140049193422116</v>
      </c>
      <c r="X583" s="3">
        <v>0.54373149492333361</v>
      </c>
      <c r="Y583" s="3">
        <v>10.75034004854745</v>
      </c>
      <c r="Z583" s="3">
        <v>11.71585760507199</v>
      </c>
      <c r="AA583" s="3">
        <v>8.7120179696305762</v>
      </c>
      <c r="AB583" s="3">
        <v>0.14267457392599961</v>
      </c>
      <c r="AC583" s="3">
        <v>0.1228848078918858</v>
      </c>
      <c r="AD583" s="3">
        <v>-0.11032904512079721</v>
      </c>
      <c r="AE583" s="3">
        <v>-5.0764665217219007E-2</v>
      </c>
      <c r="AF583" s="3">
        <v>5.650962972213458E-3</v>
      </c>
      <c r="AG583" s="3">
        <v>8.3834079358653284</v>
      </c>
      <c r="AH583" s="3">
        <v>8.3729168595825509</v>
      </c>
      <c r="AI583" s="3">
        <v>16.680065086324561</v>
      </c>
      <c r="AJ583" s="3">
        <v>1.210895676548126</v>
      </c>
      <c r="AK583" s="3">
        <v>11.448552599640889</v>
      </c>
      <c r="AL583" s="3">
        <v>47.590366920368048</v>
      </c>
      <c r="AM583" s="3">
        <v>55.52402590026125</v>
      </c>
      <c r="AN583" s="3">
        <v>79.325002839940936</v>
      </c>
    </row>
    <row r="584" spans="1:40">
      <c r="A584">
        <v>583</v>
      </c>
      <c r="B584" s="3">
        <v>6.178729451054088E-2</v>
      </c>
      <c r="C584" s="3">
        <v>3.9136566197815137E-2</v>
      </c>
      <c r="D584" s="3">
        <v>-0.29497149882803958</v>
      </c>
      <c r="E584" s="3">
        <v>-0.2147139188329297</v>
      </c>
      <c r="F584" s="3">
        <v>-0.12984749027335371</v>
      </c>
      <c r="G584" s="3">
        <v>0.57122768685994552</v>
      </c>
      <c r="H584" s="3">
        <v>0.55784065000226168</v>
      </c>
      <c r="I584" s="3">
        <v>1.5290077911304161</v>
      </c>
      <c r="J584" s="3">
        <v>1.2428136272752459</v>
      </c>
      <c r="K584" s="3">
        <v>0.57995339913049726</v>
      </c>
      <c r="L584" s="3">
        <v>14.02976356071972</v>
      </c>
      <c r="M584" s="3">
        <v>15.843397494482019</v>
      </c>
      <c r="N584" s="3">
        <v>13.692726131577279</v>
      </c>
      <c r="O584" s="3">
        <v>1.0390596010270561</v>
      </c>
      <c r="P584" s="3">
        <v>1.034864465015251</v>
      </c>
      <c r="Q584" s="3">
        <v>1.072794718980584</v>
      </c>
      <c r="R584" s="3">
        <v>1.014364439123649</v>
      </c>
      <c r="S584" s="3">
        <v>1.046541058149572</v>
      </c>
      <c r="T584" s="3">
        <v>0.56331191070504238</v>
      </c>
      <c r="U584" s="3">
        <v>0.53201098301075955</v>
      </c>
      <c r="V584" s="3">
        <v>1.176509379392412</v>
      </c>
      <c r="W584" s="3">
        <v>1.1420236892179489</v>
      </c>
      <c r="X584" s="3">
        <v>0.54471785084562341</v>
      </c>
      <c r="Y584" s="3">
        <v>10.76881816994142</v>
      </c>
      <c r="Z584" s="3">
        <v>11.735994246569341</v>
      </c>
      <c r="AA584" s="3">
        <v>8.7269936341915511</v>
      </c>
      <c r="AB584" s="3">
        <v>0.14312996876201159</v>
      </c>
      <c r="AC584" s="3">
        <v>0.1233201955549772</v>
      </c>
      <c r="AD584" s="3">
        <v>-0.110065905889783</v>
      </c>
      <c r="AE584" s="3">
        <v>-5.0469461881075151E-2</v>
      </c>
      <c r="AF584" s="3">
        <v>5.9844160653612644E-3</v>
      </c>
      <c r="AG584" s="3">
        <v>8.3978291030993475</v>
      </c>
      <c r="AH584" s="3">
        <v>8.3873200009125402</v>
      </c>
      <c r="AI584" s="3">
        <v>16.708746189825352</v>
      </c>
      <c r="AJ584" s="3">
        <v>1.2130001247882181</v>
      </c>
      <c r="AK584" s="3">
        <v>11.46824091388925</v>
      </c>
      <c r="AL584" s="3">
        <v>47.672157219129851</v>
      </c>
      <c r="AM584" s="3">
        <v>55.619447915483327</v>
      </c>
      <c r="AN584" s="3">
        <v>79.461320004543879</v>
      </c>
    </row>
    <row r="585" spans="1:40">
      <c r="A585">
        <v>584</v>
      </c>
      <c r="B585" s="3">
        <v>6.2436087158223463E-2</v>
      </c>
      <c r="C585" s="3">
        <v>3.9763488437687837E-2</v>
      </c>
      <c r="D585" s="3">
        <v>-0.29460788661116522</v>
      </c>
      <c r="E585" s="3">
        <v>-0.21429944997590741</v>
      </c>
      <c r="F585" s="3">
        <v>-0.12936950869031991</v>
      </c>
      <c r="G585" s="3">
        <v>0.57249228013122999</v>
      </c>
      <c r="H585" s="3">
        <v>0.55908675516694095</v>
      </c>
      <c r="I585" s="3">
        <v>1.531731896879529</v>
      </c>
      <c r="J585" s="3">
        <v>1.2450767134842651</v>
      </c>
      <c r="K585" s="3">
        <v>0.58122566985683033</v>
      </c>
      <c r="L585" s="3">
        <v>14.053846037102391</v>
      </c>
      <c r="M585" s="3">
        <v>15.87059021868378</v>
      </c>
      <c r="N585" s="3">
        <v>13.71623009077352</v>
      </c>
      <c r="O585" s="3">
        <v>1.040854961473261</v>
      </c>
      <c r="P585" s="3">
        <v>1.036652715371454</v>
      </c>
      <c r="Q585" s="3">
        <v>1.0746473201763449</v>
      </c>
      <c r="R585" s="3">
        <v>1.0161179705744821</v>
      </c>
      <c r="S585" s="3">
        <v>1.048349108164506</v>
      </c>
      <c r="T585" s="3">
        <v>0.56433070310190026</v>
      </c>
      <c r="U585" s="3">
        <v>0.53298089234655643</v>
      </c>
      <c r="V585" s="3">
        <v>1.1785420049979709</v>
      </c>
      <c r="W585" s="3">
        <v>1.143998150268422</v>
      </c>
      <c r="X585" s="3">
        <v>0.54570403631813069</v>
      </c>
      <c r="Y585" s="3">
        <v>10.787296291335339</v>
      </c>
      <c r="Z585" s="3">
        <v>11.75613088806665</v>
      </c>
      <c r="AA585" s="3">
        <v>8.7419692987522986</v>
      </c>
      <c r="AB585" s="3">
        <v>0.14358505134346641</v>
      </c>
      <c r="AC585" s="3">
        <v>0.1237552678047265</v>
      </c>
      <c r="AD585" s="3">
        <v>-0.10980309639123011</v>
      </c>
      <c r="AE585" s="3">
        <v>-5.0174584146289947E-2</v>
      </c>
      <c r="AF585" s="3">
        <v>6.3175447931040907E-3</v>
      </c>
      <c r="AG585" s="3">
        <v>8.4122502703330468</v>
      </c>
      <c r="AH585" s="3">
        <v>8.4017231422422149</v>
      </c>
      <c r="AI585" s="3">
        <v>16.73742729332616</v>
      </c>
      <c r="AJ585" s="3">
        <v>1.21510454431157</v>
      </c>
      <c r="AK585" s="3">
        <v>11.487929228137579</v>
      </c>
      <c r="AL585" s="3">
        <v>47.753947517891604</v>
      </c>
      <c r="AM585" s="3">
        <v>55.714869930705412</v>
      </c>
      <c r="AN585" s="3">
        <v>79.597637169147021</v>
      </c>
    </row>
    <row r="586" spans="1:40">
      <c r="A586">
        <v>585</v>
      </c>
      <c r="B586" s="3">
        <v>6.3084409588468393E-2</v>
      </c>
      <c r="C586" s="3">
        <v>4.0389942695836067E-2</v>
      </c>
      <c r="D586" s="3">
        <v>-0.29424468529598802</v>
      </c>
      <c r="E586" s="3">
        <v>-0.21388540386669899</v>
      </c>
      <c r="F586" s="3">
        <v>-0.1288919673026698</v>
      </c>
      <c r="G586" s="3">
        <v>0.5737564192924216</v>
      </c>
      <c r="H586" s="3">
        <v>0.56033240412119478</v>
      </c>
      <c r="I586" s="3">
        <v>1.534455755117462</v>
      </c>
      <c r="J586" s="3">
        <v>1.2473394942665801</v>
      </c>
      <c r="K586" s="3">
        <v>0.58249749100382386</v>
      </c>
      <c r="L586" s="3">
        <v>14.077928512587709</v>
      </c>
      <c r="M586" s="3">
        <v>15.897782942301109</v>
      </c>
      <c r="N586" s="3">
        <v>13.739734048992879</v>
      </c>
      <c r="O586" s="3">
        <v>1.042650276107576</v>
      </c>
      <c r="P586" s="3">
        <v>1.0384409193722619</v>
      </c>
      <c r="Q586" s="3">
        <v>1.076499879707383</v>
      </c>
      <c r="R586" s="3">
        <v>1.017871452921441</v>
      </c>
      <c r="S586" s="3">
        <v>1.0501571133209919</v>
      </c>
      <c r="T586" s="3">
        <v>0.56534933183180236</v>
      </c>
      <c r="U586" s="3">
        <v>0.53395062612047761</v>
      </c>
      <c r="V586" s="3">
        <v>1.1805745993702821</v>
      </c>
      <c r="W586" s="3">
        <v>1.145972576884378</v>
      </c>
      <c r="X586" s="3">
        <v>0.54669005230099854</v>
      </c>
      <c r="Y586" s="3">
        <v>10.805774412729219</v>
      </c>
      <c r="Z586" s="3">
        <v>11.77626752956396</v>
      </c>
      <c r="AA586" s="3">
        <v>8.7569449633128009</v>
      </c>
      <c r="AB586" s="3">
        <v>0.14403982281752239</v>
      </c>
      <c r="AC586" s="3">
        <v>0.12419002578372559</v>
      </c>
      <c r="AD586" s="3">
        <v>-0.1095406154627817</v>
      </c>
      <c r="AE586" s="3">
        <v>-4.9880030890049443E-2</v>
      </c>
      <c r="AF586" s="3">
        <v>6.650350273602168E-3</v>
      </c>
      <c r="AG586" s="3">
        <v>8.4266714375664247</v>
      </c>
      <c r="AH586" s="3">
        <v>8.4161262835715611</v>
      </c>
      <c r="AI586" s="3">
        <v>16.76610839682694</v>
      </c>
      <c r="AJ586" s="3">
        <v>1.2172089353851701</v>
      </c>
      <c r="AK586" s="3">
        <v>11.507617542385891</v>
      </c>
      <c r="AL586" s="3">
        <v>47.835737816653449</v>
      </c>
      <c r="AM586" s="3">
        <v>55.810291945927531</v>
      </c>
      <c r="AN586" s="3">
        <v>79.733954333749864</v>
      </c>
    </row>
    <row r="587" spans="1:40">
      <c r="A587">
        <v>586</v>
      </c>
      <c r="B587" s="3">
        <v>6.3732263336763628E-2</v>
      </c>
      <c r="C587" s="3">
        <v>4.1015930494459729E-2</v>
      </c>
      <c r="D587" s="3">
        <v>-0.29388189352039368</v>
      </c>
      <c r="E587" s="3">
        <v>-0.21347177913904511</v>
      </c>
      <c r="F587" s="3">
        <v>-0.12841486469893479</v>
      </c>
      <c r="G587" s="3">
        <v>0.57502010612221599</v>
      </c>
      <c r="H587" s="3">
        <v>0.56157759864184831</v>
      </c>
      <c r="I587" s="3">
        <v>1.537179367197989</v>
      </c>
      <c r="J587" s="3">
        <v>1.2496019711580659</v>
      </c>
      <c r="K587" s="3">
        <v>0.58376886433284625</v>
      </c>
      <c r="L587" s="3">
        <v>14.102010987184061</v>
      </c>
      <c r="M587" s="3">
        <v>15.92497566533955</v>
      </c>
      <c r="N587" s="3">
        <v>13.763238006244411</v>
      </c>
      <c r="O587" s="3">
        <v>1.044445545316482</v>
      </c>
      <c r="P587" s="3">
        <v>1.040229077407782</v>
      </c>
      <c r="Q587" s="3">
        <v>1.0783523979319929</v>
      </c>
      <c r="R587" s="3">
        <v>1.0196248865727831</v>
      </c>
      <c r="S587" s="3">
        <v>1.0519650739991011</v>
      </c>
      <c r="T587" s="3">
        <v>0.56636779783828728</v>
      </c>
      <c r="U587" s="3">
        <v>0.53492018531047503</v>
      </c>
      <c r="V587" s="3">
        <v>1.1826071627932719</v>
      </c>
      <c r="W587" s="3">
        <v>1.1479469693736599</v>
      </c>
      <c r="X587" s="3">
        <v>0.54767589974836017</v>
      </c>
      <c r="Y587" s="3">
        <v>10.824252534123049</v>
      </c>
      <c r="Z587" s="3">
        <v>11.796404171061241</v>
      </c>
      <c r="AA587" s="3">
        <v>8.7719206278730724</v>
      </c>
      <c r="AB587" s="3">
        <v>0.14449428432555461</v>
      </c>
      <c r="AC587" s="3">
        <v>0.1246244706288169</v>
      </c>
      <c r="AD587" s="3">
        <v>-0.1092784619483369</v>
      </c>
      <c r="AE587" s="3">
        <v>-4.9585800995376461E-2</v>
      </c>
      <c r="AF587" s="3">
        <v>6.9828336193145102E-3</v>
      </c>
      <c r="AG587" s="3">
        <v>8.4410926047995023</v>
      </c>
      <c r="AH587" s="3">
        <v>8.4305294249005822</v>
      </c>
      <c r="AI587" s="3">
        <v>16.794789500327671</v>
      </c>
      <c r="AJ587" s="3">
        <v>1.219313298273339</v>
      </c>
      <c r="AK587" s="3">
        <v>11.52730585663417</v>
      </c>
      <c r="AL587" s="3">
        <v>47.91752811541518</v>
      </c>
      <c r="AM587" s="3">
        <v>55.905713961149623</v>
      </c>
      <c r="AN587" s="3">
        <v>79.87027149835275</v>
      </c>
    </row>
    <row r="588" spans="1:40">
      <c r="A588">
        <v>587</v>
      </c>
      <c r="B588" s="3">
        <v>6.4379649931173066E-2</v>
      </c>
      <c r="C588" s="3">
        <v>4.1641453348390867E-2</v>
      </c>
      <c r="D588" s="3">
        <v>-0.29351950992931231</v>
      </c>
      <c r="E588" s="3">
        <v>-0.21305857443353021</v>
      </c>
      <c r="F588" s="3">
        <v>-0.12793819947459281</v>
      </c>
      <c r="G588" s="3">
        <v>0.57628334239021228</v>
      </c>
      <c r="H588" s="3">
        <v>0.56282234049666613</v>
      </c>
      <c r="I588" s="3">
        <v>1.5399027344661551</v>
      </c>
      <c r="J588" s="3">
        <v>1.251864145685361</v>
      </c>
      <c r="K588" s="3">
        <v>0.58503979159626573</v>
      </c>
      <c r="L588" s="3">
        <v>14.12609346089978</v>
      </c>
      <c r="M588" s="3">
        <v>15.95216838780458</v>
      </c>
      <c r="N588" s="3">
        <v>13.786741962537279</v>
      </c>
      <c r="O588" s="3">
        <v>1.0462407694829361</v>
      </c>
      <c r="P588" s="3">
        <v>1.042017189864582</v>
      </c>
      <c r="Q588" s="3">
        <v>1.0802048752051421</v>
      </c>
      <c r="R588" s="3">
        <v>1.0213782719330871</v>
      </c>
      <c r="S588" s="3">
        <v>1.0537729905754321</v>
      </c>
      <c r="T588" s="3">
        <v>0.56738610205886886</v>
      </c>
      <c r="U588" s="3">
        <v>0.53588957088842815</v>
      </c>
      <c r="V588" s="3">
        <v>1.1846396955481</v>
      </c>
      <c r="W588" s="3">
        <v>1.14992132804112</v>
      </c>
      <c r="X588" s="3">
        <v>0.54866157960837225</v>
      </c>
      <c r="Y588" s="3">
        <v>10.842730655516849</v>
      </c>
      <c r="Z588" s="3">
        <v>11.81654081255849</v>
      </c>
      <c r="AA588" s="3">
        <v>8.7868962924331235</v>
      </c>
      <c r="AB588" s="3">
        <v>0.14494843700320151</v>
      </c>
      <c r="AC588" s="3">
        <v>0.1250586034711276</v>
      </c>
      <c r="AD588" s="3">
        <v>-0.109016634698002</v>
      </c>
      <c r="AE588" s="3">
        <v>-4.9291893351093741E-2</v>
      </c>
      <c r="AF588" s="3">
        <v>7.3149959370348849E-3</v>
      </c>
      <c r="AG588" s="3">
        <v>8.4555137720322708</v>
      </c>
      <c r="AH588" s="3">
        <v>8.4449325662293049</v>
      </c>
      <c r="AI588" s="3">
        <v>16.823470603828451</v>
      </c>
      <c r="AJ588" s="3">
        <v>1.2214176332377349</v>
      </c>
      <c r="AK588" s="3">
        <v>11.546994170882421</v>
      </c>
      <c r="AL588" s="3">
        <v>47.999318414176983</v>
      </c>
      <c r="AM588" s="3">
        <v>56.001135976371678</v>
      </c>
      <c r="AN588" s="3">
        <v>80.006588662955849</v>
      </c>
    </row>
    <row r="589" spans="1:40">
      <c r="A589">
        <v>588</v>
      </c>
      <c r="B589" s="3">
        <v>6.5026570892389612E-2</v>
      </c>
      <c r="C589" s="3">
        <v>4.2266512765144933E-2</v>
      </c>
      <c r="D589" s="3">
        <v>-0.29315753317466742</v>
      </c>
      <c r="E589" s="3">
        <v>-0.2126457883975367</v>
      </c>
      <c r="F589" s="3">
        <v>-0.12746197023201919</v>
      </c>
      <c r="G589" s="3">
        <v>0.57754612985697928</v>
      </c>
      <c r="H589" s="3">
        <v>0.56406663144441183</v>
      </c>
      <c r="I589" s="3">
        <v>1.5426258582583261</v>
      </c>
      <c r="J589" s="3">
        <v>1.2541260193659329</v>
      </c>
      <c r="K589" s="3">
        <v>0.58631027453752593</v>
      </c>
      <c r="L589" s="3">
        <v>14.150175933743039</v>
      </c>
      <c r="M589" s="3">
        <v>15.9793611097016</v>
      </c>
      <c r="N589" s="3">
        <v>13.8102459178803</v>
      </c>
      <c r="O589" s="3">
        <v>1.0480359489864191</v>
      </c>
      <c r="P589" s="3">
        <v>1.0438052571257139</v>
      </c>
      <c r="Q589" s="3">
        <v>1.0820573118785139</v>
      </c>
      <c r="R589" s="3">
        <v>1.0231316094033081</v>
      </c>
      <c r="S589" s="3">
        <v>1.055580863423156</v>
      </c>
      <c r="T589" s="3">
        <v>0.56840424542507573</v>
      </c>
      <c r="U589" s="3">
        <v>0.53685878382017904</v>
      </c>
      <c r="V589" s="3">
        <v>1.186672197913148</v>
      </c>
      <c r="W589" s="3">
        <v>1.151895653188701</v>
      </c>
      <c r="X589" s="3">
        <v>0.54964709282326329</v>
      </c>
      <c r="Y589" s="3">
        <v>10.861208776910599</v>
      </c>
      <c r="Z589" s="3">
        <v>11.836677454055749</v>
      </c>
      <c r="AA589" s="3">
        <v>8.8018719569929438</v>
      </c>
      <c r="AB589" s="3">
        <v>0.14540228198039659</v>
      </c>
      <c r="AC589" s="3">
        <v>0.12549242543611411</v>
      </c>
      <c r="AD589" s="3">
        <v>-0.1087551325680501</v>
      </c>
      <c r="AE589" s="3">
        <v>-4.8998306851778077E-2</v>
      </c>
      <c r="AF589" s="3">
        <v>7.6468383279351126E-3</v>
      </c>
      <c r="AG589" s="3">
        <v>8.4699349392647303</v>
      </c>
      <c r="AH589" s="3">
        <v>8.4593357075577202</v>
      </c>
      <c r="AI589" s="3">
        <v>16.852151707329242</v>
      </c>
      <c r="AJ589" s="3">
        <v>1.223521940537404</v>
      </c>
      <c r="AK589" s="3">
        <v>11.566682485130659</v>
      </c>
      <c r="AL589" s="3">
        <v>48.08110871293875</v>
      </c>
      <c r="AM589" s="3">
        <v>56.096557991593762</v>
      </c>
      <c r="AN589" s="3">
        <v>80.142905827558735</v>
      </c>
    </row>
    <row r="590" spans="1:40">
      <c r="A590">
        <v>589</v>
      </c>
      <c r="B590" s="3">
        <v>6.5673027733776479E-2</v>
      </c>
      <c r="C590" s="3">
        <v>4.2891110244964503E-2</v>
      </c>
      <c r="D590" s="3">
        <v>-0.29279596191532831</v>
      </c>
      <c r="E590" s="3">
        <v>-0.2122334196851999</v>
      </c>
      <c r="F590" s="3">
        <v>-0.12698617558044109</v>
      </c>
      <c r="G590" s="3">
        <v>0.5788084702741052</v>
      </c>
      <c r="H590" s="3">
        <v>0.56531047323490902</v>
      </c>
      <c r="I590" s="3">
        <v>1.54534873990229</v>
      </c>
      <c r="J590" s="3">
        <v>1.2563875937081559</v>
      </c>
      <c r="K590" s="3">
        <v>0.58758031489119378</v>
      </c>
      <c r="L590" s="3">
        <v>14.17425840572206</v>
      </c>
      <c r="M590" s="3">
        <v>16.00655383103599</v>
      </c>
      <c r="N590" s="3">
        <v>13.8337498722824</v>
      </c>
      <c r="O590" s="3">
        <v>1.0498310842029539</v>
      </c>
      <c r="P590" s="3">
        <v>1.0455932795707701</v>
      </c>
      <c r="Q590" s="3">
        <v>1.08390970830053</v>
      </c>
      <c r="R590" s="3">
        <v>1.0248848993808211</v>
      </c>
      <c r="S590" s="3">
        <v>1.0573886929120251</v>
      </c>
      <c r="T590" s="3">
        <v>0.56942222886249794</v>
      </c>
      <c r="U590" s="3">
        <v>0.53782782506558369</v>
      </c>
      <c r="V590" s="3">
        <v>1.1887046701640751</v>
      </c>
      <c r="W590" s="3">
        <v>1.1538699451154291</v>
      </c>
      <c r="X590" s="3">
        <v>0.55063244032936831</v>
      </c>
      <c r="Y590" s="3">
        <v>10.87968689830431</v>
      </c>
      <c r="Z590" s="3">
        <v>11.856814095552959</v>
      </c>
      <c r="AA590" s="3">
        <v>8.8168476215525491</v>
      </c>
      <c r="AB590" s="3">
        <v>0.14585582038141309</v>
      </c>
      <c r="AC590" s="3">
        <v>0.12592593764359569</v>
      </c>
      <c r="AD590" s="3">
        <v>-0.10849395442087099</v>
      </c>
      <c r="AE590" s="3">
        <v>-4.8705040397724157E-2</v>
      </c>
      <c r="AF590" s="3">
        <v>7.9783618875965967E-3</v>
      </c>
      <c r="AG590" s="3">
        <v>8.4843561064969037</v>
      </c>
      <c r="AH590" s="3">
        <v>8.4737388488858389</v>
      </c>
      <c r="AI590" s="3">
        <v>16.880832810829979</v>
      </c>
      <c r="AJ590" s="3">
        <v>1.2256262204287891</v>
      </c>
      <c r="AK590" s="3">
        <v>11.586370799378869</v>
      </c>
      <c r="AL590" s="3">
        <v>48.162899011700539</v>
      </c>
      <c r="AM590" s="3">
        <v>56.191980006815847</v>
      </c>
      <c r="AN590" s="3">
        <v>80.279222992161593</v>
      </c>
    </row>
    <row r="591" spans="1:40">
      <c r="A591">
        <v>590</v>
      </c>
      <c r="B591" s="3">
        <v>6.6319021961420255E-2</v>
      </c>
      <c r="C591" s="3">
        <v>4.3515247280869973E-2</v>
      </c>
      <c r="D591" s="3">
        <v>-0.2924347948170587</v>
      </c>
      <c r="E591" s="3">
        <v>-0.21182146695735959</v>
      </c>
      <c r="F591" s="3">
        <v>-0.12651081413589069</v>
      </c>
      <c r="G591" s="3">
        <v>0.58007036538426715</v>
      </c>
      <c r="H591" s="3">
        <v>0.56655386760909887</v>
      </c>
      <c r="I591" s="3">
        <v>1.5480713807172799</v>
      </c>
      <c r="J591" s="3">
        <v>1.258648870211353</v>
      </c>
      <c r="K591" s="3">
        <v>0.58884991438301926</v>
      </c>
      <c r="L591" s="3">
        <v>14.19834087684484</v>
      </c>
      <c r="M591" s="3">
        <v>16.033746551812978</v>
      </c>
      <c r="N591" s="3">
        <v>13.85725382575224</v>
      </c>
      <c r="O591" s="3">
        <v>1.051626175505161</v>
      </c>
      <c r="P591" s="3">
        <v>1.047381257575893</v>
      </c>
      <c r="Q591" s="3">
        <v>1.0857620648163859</v>
      </c>
      <c r="R591" s="3">
        <v>1.0266381422594419</v>
      </c>
      <c r="S591" s="3">
        <v>1.059196479408425</v>
      </c>
      <c r="T591" s="3">
        <v>0.57044005329083114</v>
      </c>
      <c r="U591" s="3">
        <v>0.53879669557854903</v>
      </c>
      <c r="V591" s="3">
        <v>1.1907371125738559</v>
      </c>
      <c r="W591" s="3">
        <v>1.1558442041174339</v>
      </c>
      <c r="X591" s="3">
        <v>0.55161762305718121</v>
      </c>
      <c r="Y591" s="3">
        <v>10.898165019697959</v>
      </c>
      <c r="Z591" s="3">
        <v>11.87695073705016</v>
      </c>
      <c r="AA591" s="3">
        <v>8.8318232861119341</v>
      </c>
      <c r="AB591" s="3">
        <v>0.1463090533248925</v>
      </c>
      <c r="AC591" s="3">
        <v>0.12635914120779471</v>
      </c>
      <c r="AD591" s="3">
        <v>-0.10823309912493199</v>
      </c>
      <c r="AE591" s="3">
        <v>-4.841209289490167E-2</v>
      </c>
      <c r="AF591" s="3">
        <v>8.3095677060562867E-3</v>
      </c>
      <c r="AG591" s="3">
        <v>8.4987772737287788</v>
      </c>
      <c r="AH591" s="3">
        <v>8.4881419902136557</v>
      </c>
      <c r="AI591" s="3">
        <v>16.90951391433078</v>
      </c>
      <c r="AJ591" s="3">
        <v>1.2277304731657721</v>
      </c>
      <c r="AK591" s="3">
        <v>11.60605911362704</v>
      </c>
      <c r="AL591" s="3">
        <v>48.244689310462391</v>
      </c>
      <c r="AM591" s="3">
        <v>56.287402022037917</v>
      </c>
      <c r="AN591" s="3">
        <v>80.415540156764692</v>
      </c>
    </row>
    <row r="592" spans="1:40">
      <c r="A592">
        <v>591</v>
      </c>
      <c r="B592" s="3">
        <v>6.6964555074176646E-2</v>
      </c>
      <c r="C592" s="3">
        <v>4.413892535870545E-2</v>
      </c>
      <c r="D592" s="3">
        <v>-0.29207403055247078</v>
      </c>
      <c r="E592" s="3">
        <v>-0.21140992888151661</v>
      </c>
      <c r="F592" s="3">
        <v>-0.12603588452116371</v>
      </c>
      <c r="G592" s="3">
        <v>0.58133181692127933</v>
      </c>
      <c r="H592" s="3">
        <v>0.56779681629909784</v>
      </c>
      <c r="I592" s="3">
        <v>1.5507937820140689</v>
      </c>
      <c r="J592" s="3">
        <v>1.2609098503658891</v>
      </c>
      <c r="K592" s="3">
        <v>0.59011907472999625</v>
      </c>
      <c r="L592" s="3">
        <v>14.22242334711936</v>
      </c>
      <c r="M592" s="3">
        <v>16.060939272037839</v>
      </c>
      <c r="N592" s="3">
        <v>13.88075777829855</v>
      </c>
      <c r="O592" s="3">
        <v>1.0534212232622679</v>
      </c>
      <c r="P592" s="3">
        <v>1.049169191513835</v>
      </c>
      <c r="Q592" s="3">
        <v>1.0876143817680819</v>
      </c>
      <c r="R592" s="3">
        <v>1.028391338429453</v>
      </c>
      <c r="S592" s="3">
        <v>1.0610042232753969</v>
      </c>
      <c r="T592" s="3">
        <v>0.57145771962391811</v>
      </c>
      <c r="U592" s="3">
        <v>0.53976539630707565</v>
      </c>
      <c r="V592" s="3">
        <v>1.192769525412773</v>
      </c>
      <c r="W592" s="3">
        <v>1.157818430488017</v>
      </c>
      <c r="X592" s="3">
        <v>0.55260264193138675</v>
      </c>
      <c r="Y592" s="3">
        <v>10.916643141091591</v>
      </c>
      <c r="Z592" s="3">
        <v>11.897087378547329</v>
      </c>
      <c r="AA592" s="3">
        <v>8.846798950671106</v>
      </c>
      <c r="AB592" s="3">
        <v>0.14676198192389389</v>
      </c>
      <c r="AC592" s="3">
        <v>0.1267920372373732</v>
      </c>
      <c r="AD592" s="3">
        <v>-0.1079725655547322</v>
      </c>
      <c r="AE592" s="3">
        <v>-4.8119463254918893E-2</v>
      </c>
      <c r="AF592" s="3">
        <v>8.6404568678390969E-3</v>
      </c>
      <c r="AG592" s="3">
        <v>8.5131984409603625</v>
      </c>
      <c r="AH592" s="3">
        <v>8.5025451315411917</v>
      </c>
      <c r="AI592" s="3">
        <v>16.938195017831539</v>
      </c>
      <c r="AJ592" s="3">
        <v>1.229834698999688</v>
      </c>
      <c r="AK592" s="3">
        <v>11.62574742787519</v>
      </c>
      <c r="AL592" s="3">
        <v>48.326479609224108</v>
      </c>
      <c r="AM592" s="3">
        <v>56.382824037260008</v>
      </c>
      <c r="AN592" s="3">
        <v>80.551857321367635</v>
      </c>
    </row>
    <row r="593" spans="1:40">
      <c r="A593">
        <v>592</v>
      </c>
      <c r="B593" s="3">
        <v>6.7609628563715551E-2</v>
      </c>
      <c r="C593" s="3">
        <v>4.4762145957185639E-2</v>
      </c>
      <c r="D593" s="3">
        <v>-0.29171366780097768</v>
      </c>
      <c r="E593" s="3">
        <v>-0.21099880413178601</v>
      </c>
      <c r="F593" s="3">
        <v>-0.12556138536576969</v>
      </c>
      <c r="G593" s="3">
        <v>0.58259282661015965</v>
      </c>
      <c r="H593" s="3">
        <v>0.5690393210282525</v>
      </c>
      <c r="I593" s="3">
        <v>1.553515945095016</v>
      </c>
      <c r="J593" s="3">
        <v>1.263170535653203</v>
      </c>
      <c r="K593" s="3">
        <v>0.59138779764041693</v>
      </c>
      <c r="L593" s="3">
        <v>14.246505816553469</v>
      </c>
      <c r="M593" s="3">
        <v>16.088131991715748</v>
      </c>
      <c r="N593" s="3">
        <v>13.904261729929811</v>
      </c>
      <c r="O593" s="3">
        <v>1.055216227840166</v>
      </c>
      <c r="P593" s="3">
        <v>1.0509570817539611</v>
      </c>
      <c r="Q593" s="3">
        <v>1.0894666594944611</v>
      </c>
      <c r="R593" s="3">
        <v>1.0301444882776629</v>
      </c>
      <c r="S593" s="3">
        <v>1.0628119248726819</v>
      </c>
      <c r="T593" s="3">
        <v>0.57247522876978585</v>
      </c>
      <c r="U593" s="3">
        <v>0.5407339281932988</v>
      </c>
      <c r="V593" s="3">
        <v>1.1948019089484809</v>
      </c>
      <c r="W593" s="3">
        <v>1.1597926245176471</v>
      </c>
      <c r="X593" s="3">
        <v>0.55358749787090611</v>
      </c>
      <c r="Y593" s="3">
        <v>10.935121262485181</v>
      </c>
      <c r="Z593" s="3">
        <v>11.917224020044481</v>
      </c>
      <c r="AA593" s="3">
        <v>8.8617746152300665</v>
      </c>
      <c r="AB593" s="3">
        <v>0.14721460728592081</v>
      </c>
      <c r="AC593" s="3">
        <v>0.12722462683546781</v>
      </c>
      <c r="AD593" s="3">
        <v>-0.1077123525907575</v>
      </c>
      <c r="AE593" s="3">
        <v>-4.7827150394979423E-2</v>
      </c>
      <c r="AF593" s="3">
        <v>8.9710304519983186E-3</v>
      </c>
      <c r="AG593" s="3">
        <v>8.5276196081916673</v>
      </c>
      <c r="AH593" s="3">
        <v>8.5169482728684471</v>
      </c>
      <c r="AI593" s="3">
        <v>16.966876121332319</v>
      </c>
      <c r="AJ593" s="3">
        <v>1.231938898179372</v>
      </c>
      <c r="AK593" s="3">
        <v>11.64543574212332</v>
      </c>
      <c r="AL593" s="3">
        <v>48.408269907985897</v>
      </c>
      <c r="AM593" s="3">
        <v>56.47824605248212</v>
      </c>
      <c r="AN593" s="3">
        <v>80.688174485970592</v>
      </c>
    </row>
    <row r="594" spans="1:40">
      <c r="A594">
        <v>593</v>
      </c>
      <c r="B594" s="3">
        <v>6.8254243914572355E-2</v>
      </c>
      <c r="C594" s="3">
        <v>4.5384910547944017E-2</v>
      </c>
      <c r="D594" s="3">
        <v>-0.29135370524874249</v>
      </c>
      <c r="E594" s="3">
        <v>-0.21058809138885309</v>
      </c>
      <c r="F594" s="3">
        <v>-0.12508731530588971</v>
      </c>
      <c r="G594" s="3">
        <v>0.58385339616718057</v>
      </c>
      <c r="H594" s="3">
        <v>0.57028138351120616</v>
      </c>
      <c r="I594" s="3">
        <v>1.556237871254138</v>
      </c>
      <c r="J594" s="3">
        <v>1.265430927545901</v>
      </c>
      <c r="K594" s="3">
        <v>0.59265608481392706</v>
      </c>
      <c r="L594" s="3">
        <v>14.270588285154959</v>
      </c>
      <c r="M594" s="3">
        <v>16.115324710851819</v>
      </c>
      <c r="N594" s="3">
        <v>13.927765680654559</v>
      </c>
      <c r="O594" s="3">
        <v>1.0570111896014209</v>
      </c>
      <c r="P594" s="3">
        <v>1.0527449286623061</v>
      </c>
      <c r="Q594" s="3">
        <v>1.091318898331237</v>
      </c>
      <c r="R594" s="3">
        <v>1.0318975921874241</v>
      </c>
      <c r="S594" s="3">
        <v>1.0646195845567441</v>
      </c>
      <c r="T594" s="3">
        <v>0.5734925816306935</v>
      </c>
      <c r="U594" s="3">
        <v>0.54170229217353216</v>
      </c>
      <c r="V594" s="3">
        <v>1.1968342634460181</v>
      </c>
      <c r="W594" s="3">
        <v>1.1617667864940151</v>
      </c>
      <c r="X594" s="3">
        <v>0.55457219178893746</v>
      </c>
      <c r="Y594" s="3">
        <v>10.953599383878741</v>
      </c>
      <c r="Z594" s="3">
        <v>11.93736066154162</v>
      </c>
      <c r="AA594" s="3">
        <v>8.8767502797888245</v>
      </c>
      <c r="AB594" s="3">
        <v>0.14766693051296231</v>
      </c>
      <c r="AC594" s="3">
        <v>0.1276569110997294</v>
      </c>
      <c r="AD594" s="3">
        <v>-0.10745245911944019</v>
      </c>
      <c r="AE594" s="3">
        <v>-4.7535153237847072E-2</v>
      </c>
      <c r="AF594" s="3">
        <v>9.301289532152035E-3</v>
      </c>
      <c r="AG594" s="3">
        <v>8.542040775422695</v>
      </c>
      <c r="AH594" s="3">
        <v>8.5313514141954148</v>
      </c>
      <c r="AI594" s="3">
        <v>16.995557224833082</v>
      </c>
      <c r="AJ594" s="3">
        <v>1.2340430709511641</v>
      </c>
      <c r="AK594" s="3">
        <v>11.66512405637144</v>
      </c>
      <c r="AL594" s="3">
        <v>48.4900602067477</v>
      </c>
      <c r="AM594" s="3">
        <v>56.573668067704183</v>
      </c>
      <c r="AN594" s="3">
        <v>80.824491650573776</v>
      </c>
    </row>
    <row r="595" spans="1:40">
      <c r="A595">
        <v>594</v>
      </c>
      <c r="B595" s="3">
        <v>6.8898402604188114E-2</v>
      </c>
      <c r="C595" s="3">
        <v>4.6007220595573051E-2</v>
      </c>
      <c r="D595" s="3">
        <v>-0.29099414158863662</v>
      </c>
      <c r="E595" s="3">
        <v>-0.210177789339932</v>
      </c>
      <c r="F595" s="3">
        <v>-0.1246136729843331</v>
      </c>
      <c r="G595" s="3">
        <v>0.58511352729992949</v>
      </c>
      <c r="H595" s="3">
        <v>0.57152300545394219</v>
      </c>
      <c r="I595" s="3">
        <v>1.5589595617771641</v>
      </c>
      <c r="J595" s="3">
        <v>1.2676910275077971</v>
      </c>
      <c r="K595" s="3">
        <v>0.59392393794158616</v>
      </c>
      <c r="L595" s="3">
        <v>14.294670752931561</v>
      </c>
      <c r="M595" s="3">
        <v>16.142517429451079</v>
      </c>
      <c r="N595" s="3">
        <v>13.95126963048112</v>
      </c>
      <c r="O595" s="3">
        <v>1.058806108905322</v>
      </c>
      <c r="P595" s="3">
        <v>1.054532732601595</v>
      </c>
      <c r="Q595" s="3">
        <v>1.0931710986110199</v>
      </c>
      <c r="R595" s="3">
        <v>1.033650650538656</v>
      </c>
      <c r="S595" s="3">
        <v>1.066427202680807</v>
      </c>
      <c r="T595" s="3">
        <v>0.57450977910317236</v>
      </c>
      <c r="U595" s="3">
        <v>0.5426704891783074</v>
      </c>
      <c r="V595" s="3">
        <v>1.198866589167821</v>
      </c>
      <c r="W595" s="3">
        <v>1.1637409167020381</v>
      </c>
      <c r="X595" s="3">
        <v>0.55555672459299399</v>
      </c>
      <c r="Y595" s="3">
        <v>10.972077505272219</v>
      </c>
      <c r="Z595" s="3">
        <v>11.95749730303875</v>
      </c>
      <c r="AA595" s="3">
        <v>8.8917259443473835</v>
      </c>
      <c r="AB595" s="3">
        <v>0.14811895270153139</v>
      </c>
      <c r="AC595" s="3">
        <v>0.1280888911223601</v>
      </c>
      <c r="AD595" s="3">
        <v>-0.1071928840331141</v>
      </c>
      <c r="AE595" s="3">
        <v>-4.7243470711804458E-2</v>
      </c>
      <c r="AF595" s="3">
        <v>9.6312351765193149E-3</v>
      </c>
      <c r="AG595" s="3">
        <v>8.5564619426534492</v>
      </c>
      <c r="AH595" s="3">
        <v>8.5457545555220964</v>
      </c>
      <c r="AI595" s="3">
        <v>17.024238328333841</v>
      </c>
      <c r="AJ595" s="3">
        <v>1.236147217558945</v>
      </c>
      <c r="AK595" s="3">
        <v>11.68481237061952</v>
      </c>
      <c r="AL595" s="3">
        <v>48.571850505509502</v>
      </c>
      <c r="AM595" s="3">
        <v>56.669090082926218</v>
      </c>
      <c r="AN595" s="3">
        <v>80.960808815176634</v>
      </c>
    </row>
    <row r="596" spans="1:40">
      <c r="A596">
        <v>595</v>
      </c>
      <c r="B596" s="3">
        <v>6.9542106102961521E-2</v>
      </c>
      <c r="C596" s="3">
        <v>4.6629077557678311E-2</v>
      </c>
      <c r="D596" s="3">
        <v>-0.29063497552018752</v>
      </c>
      <c r="E596" s="3">
        <v>-0.20976789667871459</v>
      </c>
      <c r="F596" s="3">
        <v>-0.1241404570504918</v>
      </c>
      <c r="G596" s="3">
        <v>0.58637322170736583</v>
      </c>
      <c r="H596" s="3">
        <v>0.57276418855385192</v>
      </c>
      <c r="I596" s="3">
        <v>1.561681017941603</v>
      </c>
      <c r="J596" s="3">
        <v>1.269950836993988</v>
      </c>
      <c r="K596" s="3">
        <v>0.59519135870592077</v>
      </c>
      <c r="L596" s="3">
        <v>14.31875321989089</v>
      </c>
      <c r="M596" s="3">
        <v>16.1697101475186</v>
      </c>
      <c r="N596" s="3">
        <v>13.974773579417811</v>
      </c>
      <c r="O596" s="3">
        <v>1.060600986107898</v>
      </c>
      <c r="P596" s="3">
        <v>1.0563204939312789</v>
      </c>
      <c r="Q596" s="3">
        <v>1.0950232606633521</v>
      </c>
      <c r="R596" s="3">
        <v>1.0354036637079029</v>
      </c>
      <c r="S596" s="3">
        <v>1.068234779594881</v>
      </c>
      <c r="T596" s="3">
        <v>0.57552682207806316</v>
      </c>
      <c r="U596" s="3">
        <v>0.54363852013241498</v>
      </c>
      <c r="V596" s="3">
        <v>1.2008988863737831</v>
      </c>
      <c r="W596" s="3">
        <v>1.1657150154239071</v>
      </c>
      <c r="X596" s="3">
        <v>0.55654109718494893</v>
      </c>
      <c r="Y596" s="3">
        <v>10.990555626665691</v>
      </c>
      <c r="Z596" s="3">
        <v>11.977633944535841</v>
      </c>
      <c r="AA596" s="3">
        <v>8.90670160890574</v>
      </c>
      <c r="AB596" s="3">
        <v>0.1485706749426958</v>
      </c>
      <c r="AC596" s="3">
        <v>0.12852056799014419</v>
      </c>
      <c r="AD596" s="3">
        <v>-0.10693362622997291</v>
      </c>
      <c r="AE596" s="3">
        <v>-4.6952101750618591E-2</v>
      </c>
      <c r="AF596" s="3">
        <v>9.9608684479581822E-3</v>
      </c>
      <c r="AG596" s="3">
        <v>8.5708831098839315</v>
      </c>
      <c r="AH596" s="3">
        <v>8.5601576968485151</v>
      </c>
      <c r="AI596" s="3">
        <v>17.052919431834599</v>
      </c>
      <c r="AJ596" s="3">
        <v>1.2382513382441691</v>
      </c>
      <c r="AK596" s="3">
        <v>11.70450068486757</v>
      </c>
      <c r="AL596" s="3">
        <v>48.653640804271291</v>
      </c>
      <c r="AM596" s="3">
        <v>56.764512098148337</v>
      </c>
      <c r="AN596" s="3">
        <v>81.097125979779577</v>
      </c>
    </row>
    <row r="597" spans="1:40">
      <c r="A597">
        <v>596</v>
      </c>
      <c r="B597" s="3">
        <v>7.018535587428909E-2</v>
      </c>
      <c r="C597" s="3">
        <v>4.7250482884915852E-2</v>
      </c>
      <c r="D597" s="3">
        <v>-0.2902762057495375</v>
      </c>
      <c r="E597" s="3">
        <v>-0.20935841210533521</v>
      </c>
      <c r="F597" s="3">
        <v>-0.1236676661602979</v>
      </c>
      <c r="G597" s="3">
        <v>0.58763248107987143</v>
      </c>
      <c r="H597" s="3">
        <v>0.57400493449978374</v>
      </c>
      <c r="I597" s="3">
        <v>1.5644022410168079</v>
      </c>
      <c r="J597" s="3">
        <v>1.2722103574509089</v>
      </c>
      <c r="K597" s="3">
        <v>0.59645834878097737</v>
      </c>
      <c r="L597" s="3">
        <v>14.34283568604047</v>
      </c>
      <c r="M597" s="3">
        <v>16.19690286505929</v>
      </c>
      <c r="N597" s="3">
        <v>13.9982775274728</v>
      </c>
      <c r="O597" s="3">
        <v>1.0623958215619671</v>
      </c>
      <c r="P597" s="3">
        <v>1.0581082130075641</v>
      </c>
      <c r="Q597" s="3">
        <v>1.0968753848147359</v>
      </c>
      <c r="R597" s="3">
        <v>1.0371566320683481</v>
      </c>
      <c r="S597" s="3">
        <v>1.0700423156457981</v>
      </c>
      <c r="T597" s="3">
        <v>0.57654371144056049</v>
      </c>
      <c r="U597" s="3">
        <v>0.54460638595494171</v>
      </c>
      <c r="V597" s="3">
        <v>1.2029311553212609</v>
      </c>
      <c r="W597" s="3">
        <v>1.167689082939102</v>
      </c>
      <c r="X597" s="3">
        <v>0.55752531046106713</v>
      </c>
      <c r="Y597" s="3">
        <v>11.009033748059119</v>
      </c>
      <c r="Z597" s="3">
        <v>11.99777058603291</v>
      </c>
      <c r="AA597" s="3">
        <v>8.9216772734638941</v>
      </c>
      <c r="AB597" s="3">
        <v>0.14902209832212021</v>
      </c>
      <c r="AC597" s="3">
        <v>0.12895194278449049</v>
      </c>
      <c r="AD597" s="3">
        <v>-0.1066746846140311</v>
      </c>
      <c r="AE597" s="3">
        <v>-4.6661045293498238E-2</v>
      </c>
      <c r="AF597" s="3">
        <v>1.029019040400048E-2</v>
      </c>
      <c r="AG597" s="3">
        <v>8.5853042771141617</v>
      </c>
      <c r="AH597" s="3">
        <v>8.5745608381746585</v>
      </c>
      <c r="AI597" s="3">
        <v>17.081600535335379</v>
      </c>
      <c r="AJ597" s="3">
        <v>1.240355433245889</v>
      </c>
      <c r="AK597" s="3">
        <v>11.72418899911561</v>
      </c>
      <c r="AL597" s="3">
        <v>48.735431103033058</v>
      </c>
      <c r="AM597" s="3">
        <v>56.859934113370429</v>
      </c>
      <c r="AN597" s="3">
        <v>81.233443144382647</v>
      </c>
    </row>
    <row r="598" spans="1:40">
      <c r="A598">
        <v>597</v>
      </c>
      <c r="B598" s="3">
        <v>7.0828153374614233E-2</v>
      </c>
      <c r="C598" s="3">
        <v>4.7871438021041879E-2</v>
      </c>
      <c r="D598" s="3">
        <v>-0.28991783098939461</v>
      </c>
      <c r="E598" s="3">
        <v>-0.20894933432632171</v>
      </c>
      <c r="F598" s="3">
        <v>-0.1231952989761796</v>
      </c>
      <c r="G598" s="3">
        <v>0.58889130709931381</v>
      </c>
      <c r="H598" s="3">
        <v>0.57524524497209906</v>
      </c>
      <c r="I598" s="3">
        <v>1.5671232322640261</v>
      </c>
      <c r="J598" s="3">
        <v>1.2744695903163969</v>
      </c>
      <c r="K598" s="3">
        <v>0.59772490983238202</v>
      </c>
      <c r="L598" s="3">
        <v>14.36691815138775</v>
      </c>
      <c r="M598" s="3">
        <v>16.224095582078061</v>
      </c>
      <c r="N598" s="3">
        <v>14.02178147465416</v>
      </c>
      <c r="O598" s="3">
        <v>1.064190615617153</v>
      </c>
      <c r="P598" s="3">
        <v>1.059895890183451</v>
      </c>
      <c r="Q598" s="3">
        <v>1.0987274713886781</v>
      </c>
      <c r="R598" s="3">
        <v>1.0389095559898469</v>
      </c>
      <c r="S598" s="3">
        <v>1.071849811177243</v>
      </c>
      <c r="T598" s="3">
        <v>0.57756044807025164</v>
      </c>
      <c r="U598" s="3">
        <v>0.54557408755931558</v>
      </c>
      <c r="V598" s="3">
        <v>1.2049633962650901</v>
      </c>
      <c r="W598" s="3">
        <v>1.169663119524432</v>
      </c>
      <c r="X598" s="3">
        <v>0.55850936531205342</v>
      </c>
      <c r="Y598" s="3">
        <v>11.02751186945251</v>
      </c>
      <c r="Z598" s="3">
        <v>12.017907227529991</v>
      </c>
      <c r="AA598" s="3">
        <v>8.9366529380218598</v>
      </c>
      <c r="AB598" s="3">
        <v>0.14947322392009671</v>
      </c>
      <c r="AC598" s="3">
        <v>0.12938301658146251</v>
      </c>
      <c r="AD598" s="3">
        <v>-0.1064160580950759</v>
      </c>
      <c r="AE598" s="3">
        <v>-4.6370300285059507E-2</v>
      </c>
      <c r="AF598" s="3">
        <v>1.0619202096890049E-2</v>
      </c>
      <c r="AG598" s="3">
        <v>8.59972544434412</v>
      </c>
      <c r="AH598" s="3">
        <v>8.5889639795005532</v>
      </c>
      <c r="AI598" s="3">
        <v>17.11028163883611</v>
      </c>
      <c r="AJ598" s="3">
        <v>1.2424595028007619</v>
      </c>
      <c r="AK598" s="3">
        <v>11.74387731336363</v>
      </c>
      <c r="AL598" s="3">
        <v>48.817221401794839</v>
      </c>
      <c r="AM598" s="3">
        <v>56.955356128592513</v>
      </c>
      <c r="AN598" s="3">
        <v>81.369760308985562</v>
      </c>
    </row>
    <row r="599" spans="1:40">
      <c r="A599">
        <v>598</v>
      </c>
      <c r="B599" s="3">
        <v>7.1470500053468555E-2</v>
      </c>
      <c r="C599" s="3">
        <v>4.8491944402955678E-2</v>
      </c>
      <c r="D599" s="3">
        <v>-0.28955984995898798</v>
      </c>
      <c r="E599" s="3">
        <v>-0.20854066205455349</v>
      </c>
      <c r="F599" s="3">
        <v>-0.12272335416702029</v>
      </c>
      <c r="G599" s="3">
        <v>0.59014970143909773</v>
      </c>
      <c r="H599" s="3">
        <v>0.57648512164273025</v>
      </c>
      <c r="I599" s="3">
        <v>1.5698439929364729</v>
      </c>
      <c r="J599" s="3">
        <v>1.276728537019749</v>
      </c>
      <c r="K599" s="3">
        <v>0.59899104351739196</v>
      </c>
      <c r="L599" s="3">
        <v>14.391000615940159</v>
      </c>
      <c r="M599" s="3">
        <v>16.251288298579741</v>
      </c>
      <c r="N599" s="3">
        <v>14.04528542096997</v>
      </c>
      <c r="O599" s="3">
        <v>1.065985368619927</v>
      </c>
      <c r="P599" s="3">
        <v>1.061683525808746</v>
      </c>
      <c r="Q599" s="3">
        <v>1.100579520705683</v>
      </c>
      <c r="R599" s="3">
        <v>1.0406624358389689</v>
      </c>
      <c r="S599" s="3">
        <v>1.0736572665297761</v>
      </c>
      <c r="T599" s="3">
        <v>0.57857703284115769</v>
      </c>
      <c r="U599" s="3">
        <v>0.54654162585334309</v>
      </c>
      <c r="V599" s="3">
        <v>1.20699560945764</v>
      </c>
      <c r="W599" s="3">
        <v>1.171637125454053</v>
      </c>
      <c r="X599" s="3">
        <v>0.55949326262308419</v>
      </c>
      <c r="Y599" s="3">
        <v>11.04598999084587</v>
      </c>
      <c r="Z599" s="3">
        <v>12.03804386902701</v>
      </c>
      <c r="AA599" s="3">
        <v>8.9516286025796301</v>
      </c>
      <c r="AB599" s="3">
        <v>0.1499240528115828</v>
      </c>
      <c r="AC599" s="3">
        <v>0.12981379045181771</v>
      </c>
      <c r="AD599" s="3">
        <v>-0.10615774558863381</v>
      </c>
      <c r="AE599" s="3">
        <v>-4.6079865675287879E-2</v>
      </c>
      <c r="AF599" s="3">
        <v>1.0947904573615389E-2</v>
      </c>
      <c r="AG599" s="3">
        <v>8.6141466115738314</v>
      </c>
      <c r="AH599" s="3">
        <v>8.6033671208261921</v>
      </c>
      <c r="AI599" s="3">
        <v>17.138962742336869</v>
      </c>
      <c r="AJ599" s="3">
        <v>1.244563547143104</v>
      </c>
      <c r="AK599" s="3">
        <v>11.76356562761163</v>
      </c>
      <c r="AL599" s="3">
        <v>48.899011700556613</v>
      </c>
      <c r="AM599" s="3">
        <v>57.050778143814561</v>
      </c>
      <c r="AN599" s="3">
        <v>81.506077473588363</v>
      </c>
    </row>
    <row r="600" spans="1:40">
      <c r="A600">
        <v>599</v>
      </c>
      <c r="B600" s="3">
        <v>7.2112397353519597E-2</v>
      </c>
      <c r="C600" s="3">
        <v>4.9112003460743743E-2</v>
      </c>
      <c r="D600" s="3">
        <v>-0.28920226138402411</v>
      </c>
      <c r="E600" s="3">
        <v>-0.20813239400922151</v>
      </c>
      <c r="F600" s="3">
        <v>-0.1222518304081143</v>
      </c>
      <c r="G600" s="3">
        <v>0.59140766576421755</v>
      </c>
      <c r="H600" s="3">
        <v>0.57772456617523038</v>
      </c>
      <c r="I600" s="3">
        <v>1.572564524279378</v>
      </c>
      <c r="J600" s="3">
        <v>1.2789871989817829</v>
      </c>
      <c r="K600" s="3">
        <v>0.60025675148494861</v>
      </c>
      <c r="L600" s="3">
        <v>14.415083079704971</v>
      </c>
      <c r="M600" s="3">
        <v>16.278481014569149</v>
      </c>
      <c r="N600" s="3">
        <v>14.06878936642816</v>
      </c>
      <c r="O600" s="3">
        <v>1.067780080913622</v>
      </c>
      <c r="P600" s="3">
        <v>1.063471120230123</v>
      </c>
      <c r="Q600" s="3">
        <v>1.1024315330833261</v>
      </c>
      <c r="R600" s="3">
        <v>1.0424152719790161</v>
      </c>
      <c r="S600" s="3">
        <v>1.0754646820408851</v>
      </c>
      <c r="T600" s="3">
        <v>0.57959346662177214</v>
      </c>
      <c r="U600" s="3">
        <v>0.54750900173924744</v>
      </c>
      <c r="V600" s="3">
        <v>1.209027795148824</v>
      </c>
      <c r="W600" s="3">
        <v>1.1736111009995041</v>
      </c>
      <c r="X600" s="3">
        <v>0.56047700327385264</v>
      </c>
      <c r="Y600" s="3">
        <v>11.06446811223919</v>
      </c>
      <c r="Z600" s="3">
        <v>12.058180510524039</v>
      </c>
      <c r="AA600" s="3">
        <v>8.9666042671372193</v>
      </c>
      <c r="AB600" s="3">
        <v>0.1503745860662353</v>
      </c>
      <c r="AC600" s="3">
        <v>0.13024426546104101</v>
      </c>
      <c r="AD600" s="3">
        <v>-0.105899746015925</v>
      </c>
      <c r="AE600" s="3">
        <v>-4.5789740419499902E-2</v>
      </c>
      <c r="AF600" s="3">
        <v>1.127629887594761E-2</v>
      </c>
      <c r="AG600" s="3">
        <v>8.6285677788032729</v>
      </c>
      <c r="AH600" s="3">
        <v>8.6177702621515593</v>
      </c>
      <c r="AI600" s="3">
        <v>17.167643845837681</v>
      </c>
      <c r="AJ600" s="3">
        <v>1.246667566504889</v>
      </c>
      <c r="AK600" s="3">
        <v>11.7832539418596</v>
      </c>
      <c r="AL600" s="3">
        <v>48.980801999318409</v>
      </c>
      <c r="AM600" s="3">
        <v>57.146200159036653</v>
      </c>
      <c r="AN600" s="3">
        <v>81.642394638191377</v>
      </c>
    </row>
    <row r="601" spans="1:40">
      <c r="A601">
        <v>600</v>
      </c>
      <c r="B601" s="3">
        <v>7.2753846710612358E-2</v>
      </c>
      <c r="C601" s="3">
        <v>4.9731616617721741E-2</v>
      </c>
      <c r="D601" s="3">
        <v>-0.28884506399664062</v>
      </c>
      <c r="E601" s="3">
        <v>-0.20772452891578519</v>
      </c>
      <c r="F601" s="3">
        <v>-0.1217807263811264</v>
      </c>
      <c r="G601" s="3">
        <v>0.59266520173131454</v>
      </c>
      <c r="H601" s="3">
        <v>0.57896358022483252</v>
      </c>
      <c r="I601" s="3">
        <v>1.5752848275300519</v>
      </c>
      <c r="J601" s="3">
        <v>1.281245577614897</v>
      </c>
      <c r="K601" s="3">
        <v>0.60152203537573334</v>
      </c>
      <c r="L601" s="3">
        <v>14.4391655426894</v>
      </c>
      <c r="M601" s="3">
        <v>16.305673730051041</v>
      </c>
      <c r="N601" s="3">
        <v>14.09229331103653</v>
      </c>
      <c r="O601" s="3">
        <v>1.06957475283848</v>
      </c>
      <c r="P601" s="3">
        <v>1.0652586737911229</v>
      </c>
      <c r="Q601" s="3">
        <v>1.1042835088362579</v>
      </c>
      <c r="R601" s="3">
        <v>1.0441680647700611</v>
      </c>
      <c r="S601" s="3">
        <v>1.0772720580449799</v>
      </c>
      <c r="T601" s="3">
        <v>0.58060975027509798</v>
      </c>
      <c r="U601" s="3">
        <v>0.54847621611370734</v>
      </c>
      <c r="V601" s="3">
        <v>1.2110599535861151</v>
      </c>
      <c r="W601" s="3">
        <v>1.17558504642971</v>
      </c>
      <c r="X601" s="3">
        <v>0.56146058813860455</v>
      </c>
      <c r="Y601" s="3">
        <v>11.08294623363247</v>
      </c>
      <c r="Z601" s="3">
        <v>12.07831715202105</v>
      </c>
      <c r="AA601" s="3">
        <v>8.9815799316946343</v>
      </c>
      <c r="AB601" s="3">
        <v>0.1508248247484458</v>
      </c>
      <c r="AC601" s="3">
        <v>0.130674442669376</v>
      </c>
      <c r="AD601" s="3">
        <v>-0.1056420583038231</v>
      </c>
      <c r="AE601" s="3">
        <v>-4.5499923478310222E-2</v>
      </c>
      <c r="AF601" s="3">
        <v>1.1604386040475759E-2</v>
      </c>
      <c r="AG601" s="3">
        <v>8.6429889460324762</v>
      </c>
      <c r="AH601" s="3">
        <v>8.632173403476683</v>
      </c>
      <c r="AI601" s="3">
        <v>17.196324949338401</v>
      </c>
      <c r="AJ601" s="3">
        <v>1.2487715611158019</v>
      </c>
      <c r="AK601" s="3">
        <v>11.80294225610754</v>
      </c>
      <c r="AL601" s="3">
        <v>49.062592298080169</v>
      </c>
      <c r="AM601" s="3">
        <v>57.241622174258737</v>
      </c>
      <c r="AN601" s="3">
        <v>81.778711802794504</v>
      </c>
    </row>
    <row r="602" spans="1:40">
      <c r="A602">
        <v>601</v>
      </c>
      <c r="B602" s="3">
        <v>7.339484955381459E-2</v>
      </c>
      <c r="C602" s="3">
        <v>5.035078529048298E-2</v>
      </c>
      <c r="D602" s="3">
        <v>-0.28848825653536347</v>
      </c>
      <c r="E602" s="3">
        <v>-0.20731706550592771</v>
      </c>
      <c r="F602" s="3">
        <v>-0.1213100407740484</v>
      </c>
      <c r="G602" s="3">
        <v>0.59392231098872994</v>
      </c>
      <c r="H602" s="3">
        <v>0.58020216543849767</v>
      </c>
      <c r="I602" s="3">
        <v>1.5780049039179429</v>
      </c>
      <c r="J602" s="3">
        <v>1.2835036743231349</v>
      </c>
      <c r="K602" s="3">
        <v>0.6027868968222172</v>
      </c>
      <c r="L602" s="3">
        <v>14.463248004900599</v>
      </c>
      <c r="M602" s="3">
        <v>16.332866445030071</v>
      </c>
      <c r="N602" s="3">
        <v>14.115797254802869</v>
      </c>
      <c r="O602" s="3">
        <v>1.0713693847316861</v>
      </c>
      <c r="P602" s="3">
        <v>1.067046186832209</v>
      </c>
      <c r="Q602" s="3">
        <v>1.10613544827623</v>
      </c>
      <c r="R602" s="3">
        <v>1.045920814568984</v>
      </c>
      <c r="S602" s="3">
        <v>1.0790793948734609</v>
      </c>
      <c r="T602" s="3">
        <v>0.58162588465869236</v>
      </c>
      <c r="U602" s="3">
        <v>0.54944326986790148</v>
      </c>
      <c r="V602" s="3">
        <v>1.213092085014589</v>
      </c>
      <c r="W602" s="3">
        <v>1.177558962011056</v>
      </c>
      <c r="X602" s="3">
        <v>0.56244401808617162</v>
      </c>
      <c r="Y602" s="3">
        <v>11.101424355025729</v>
      </c>
      <c r="Z602" s="3">
        <v>12.09845379351804</v>
      </c>
      <c r="AA602" s="3">
        <v>8.9965555962518629</v>
      </c>
      <c r="AB602" s="3">
        <v>0.1512747699173749</v>
      </c>
      <c r="AC602" s="3">
        <v>0.13110432313186651</v>
      </c>
      <c r="AD602" s="3">
        <v>-0.10538468138481739</v>
      </c>
      <c r="AE602" s="3">
        <v>-4.52104138175905E-2</v>
      </c>
      <c r="AF602" s="3">
        <v>1.1932167098636979E-2</v>
      </c>
      <c r="AG602" s="3">
        <v>8.6574101132614327</v>
      </c>
      <c r="AH602" s="3">
        <v>8.6465765448015581</v>
      </c>
      <c r="AI602" s="3">
        <v>17.225006052839159</v>
      </c>
      <c r="AJ602" s="3">
        <v>1.2508755312032309</v>
      </c>
      <c r="AK602" s="3">
        <v>11.82263057035548</v>
      </c>
      <c r="AL602" s="3">
        <v>49.144382596841979</v>
      </c>
      <c r="AM602" s="3">
        <v>57.337044189480821</v>
      </c>
      <c r="AN602" s="3">
        <v>81.91502896739739</v>
      </c>
    </row>
    <row r="603" spans="1:40">
      <c r="A603">
        <v>602</v>
      </c>
      <c r="B603" s="3">
        <v>7.4035407305457879E-2</v>
      </c>
      <c r="C603" s="3">
        <v>5.0969510888935421E-2</v>
      </c>
      <c r="D603" s="3">
        <v>-0.28813183774506151</v>
      </c>
      <c r="E603" s="3">
        <v>-0.20691000251751929</v>
      </c>
      <c r="F603" s="3">
        <v>-0.1208397722811594</v>
      </c>
      <c r="G603" s="3">
        <v>0.59517899517655737</v>
      </c>
      <c r="H603" s="3">
        <v>0.58144032345497476</v>
      </c>
      <c r="I603" s="3">
        <v>1.580724754664703</v>
      </c>
      <c r="J603" s="3">
        <v>1.2857614905022381</v>
      </c>
      <c r="K603" s="3">
        <v>0.60405133744871908</v>
      </c>
      <c r="L603" s="3">
        <v>14.487330466345631</v>
      </c>
      <c r="M603" s="3">
        <v>16.36005915951089</v>
      </c>
      <c r="N603" s="3">
        <v>14.139301197734911</v>
      </c>
      <c r="O603" s="3">
        <v>1.073163976927368</v>
      </c>
      <c r="P603" s="3">
        <v>1.0688336596907679</v>
      </c>
      <c r="Q603" s="3">
        <v>1.1079873517121419</v>
      </c>
      <c r="R603" s="3">
        <v>1.047673521729489</v>
      </c>
      <c r="S603" s="3">
        <v>1.0808866928547201</v>
      </c>
      <c r="T603" s="3">
        <v>0.58264187062469786</v>
      </c>
      <c r="U603" s="3">
        <v>0.55041016388753672</v>
      </c>
      <c r="V603" s="3">
        <v>1.21512418967694</v>
      </c>
      <c r="W603" s="3">
        <v>1.179532848007351</v>
      </c>
      <c r="X603" s="3">
        <v>0.5634272939800169</v>
      </c>
      <c r="Y603" s="3">
        <v>11.11990247641892</v>
      </c>
      <c r="Z603" s="3">
        <v>12.118590435015021</v>
      </c>
      <c r="AA603" s="3">
        <v>9.0115312608089102</v>
      </c>
      <c r="AB603" s="3">
        <v>0.15172442262698721</v>
      </c>
      <c r="AC603" s="3">
        <v>0.13153390789838329</v>
      </c>
      <c r="AD603" s="3">
        <v>-0.1051276141969725</v>
      </c>
      <c r="AE603" s="3">
        <v>-4.4921210408438772E-2</v>
      </c>
      <c r="AF603" s="3">
        <v>1.2259643076758531E-2</v>
      </c>
      <c r="AG603" s="3">
        <v>8.6718312804901672</v>
      </c>
      <c r="AH603" s="3">
        <v>8.6609796861262094</v>
      </c>
      <c r="AI603" s="3">
        <v>17.25368715633995</v>
      </c>
      <c r="AJ603" s="3">
        <v>1.252979476992325</v>
      </c>
      <c r="AK603" s="3">
        <v>11.84231888460339</v>
      </c>
      <c r="AL603" s="3">
        <v>49.226172895603767</v>
      </c>
      <c r="AM603" s="3">
        <v>57.432466204702934</v>
      </c>
      <c r="AN603" s="3">
        <v>82.051346132000347</v>
      </c>
    </row>
    <row r="604" spans="1:40">
      <c r="A604">
        <v>603</v>
      </c>
      <c r="B604" s="3">
        <v>7.4675521381182941E-2</v>
      </c>
      <c r="C604" s="3">
        <v>5.1587794816348558E-2</v>
      </c>
      <c r="D604" s="3">
        <v>-0.28777580637690459</v>
      </c>
      <c r="E604" s="3">
        <v>-0.20650333869457169</v>
      </c>
      <c r="F604" s="3">
        <v>-0.12036991960298379</v>
      </c>
      <c r="G604" s="3">
        <v>0.59643525592669833</v>
      </c>
      <c r="H604" s="3">
        <v>0.58267805590484412</v>
      </c>
      <c r="I604" s="3">
        <v>1.583444380984222</v>
      </c>
      <c r="J604" s="3">
        <v>1.2880190275397001</v>
      </c>
      <c r="K604" s="3">
        <v>0.60531535887145216</v>
      </c>
      <c r="L604" s="3">
        <v>14.51141292703149</v>
      </c>
      <c r="M604" s="3">
        <v>16.387251873498109</v>
      </c>
      <c r="N604" s="3">
        <v>14.162805139840181</v>
      </c>
      <c r="O604" s="3">
        <v>1.0749585297566591</v>
      </c>
      <c r="P604" s="3">
        <v>1.0706210927011759</v>
      </c>
      <c r="Q604" s="3">
        <v>1.1098392194500499</v>
      </c>
      <c r="R604" s="3">
        <v>1.049426186602147</v>
      </c>
      <c r="S604" s="3">
        <v>1.082693952314183</v>
      </c>
      <c r="T604" s="3">
        <v>0.58365770901989023</v>
      </c>
      <c r="U604" s="3">
        <v>0.55137689905289378</v>
      </c>
      <c r="V604" s="3">
        <v>1.2171562678135179</v>
      </c>
      <c r="W604" s="3">
        <v>1.181506704679911</v>
      </c>
      <c r="X604" s="3">
        <v>0.56441041667827108</v>
      </c>
      <c r="Y604" s="3">
        <v>11.13838059781212</v>
      </c>
      <c r="Z604" s="3">
        <v>12.138727076511969</v>
      </c>
      <c r="AA604" s="3">
        <v>9.0265069253657746</v>
      </c>
      <c r="AB604" s="3">
        <v>0.15217378392608111</v>
      </c>
      <c r="AC604" s="3">
        <v>0.1319631980136626</v>
      </c>
      <c r="AD604" s="3">
        <v>-0.1048708556838875</v>
      </c>
      <c r="AE604" s="3">
        <v>-4.4632312227138482E-2</v>
      </c>
      <c r="AF604" s="3">
        <v>1.2586814996084611E-2</v>
      </c>
      <c r="AG604" s="3">
        <v>8.6862524477186476</v>
      </c>
      <c r="AH604" s="3">
        <v>8.6753828274506013</v>
      </c>
      <c r="AI604" s="3">
        <v>17.28236825984067</v>
      </c>
      <c r="AJ604" s="3">
        <v>1.2550833987059751</v>
      </c>
      <c r="AK604" s="3">
        <v>11.862007198851281</v>
      </c>
      <c r="AL604" s="3">
        <v>49.307963194365549</v>
      </c>
      <c r="AM604" s="3">
        <v>57.527888219925003</v>
      </c>
      <c r="AN604" s="3">
        <v>82.187663296603333</v>
      </c>
    </row>
    <row r="605" spans="1:40">
      <c r="A605">
        <v>604</v>
      </c>
      <c r="B605" s="3">
        <v>7.5315193189981366E-2</v>
      </c>
      <c r="C605" s="3">
        <v>5.220563846939319E-2</v>
      </c>
      <c r="D605" s="3">
        <v>-0.2874201611883197</v>
      </c>
      <c r="E605" s="3">
        <v>-0.20609707278720149</v>
      </c>
      <c r="F605" s="3">
        <v>-0.1199004814462523</v>
      </c>
      <c r="G605" s="3">
        <v>0.59769109486290928</v>
      </c>
      <c r="H605" s="3">
        <v>0.5839153644105779</v>
      </c>
      <c r="I605" s="3">
        <v>1.586163784082717</v>
      </c>
      <c r="J605" s="3">
        <v>1.290276286814831</v>
      </c>
      <c r="K605" s="3">
        <v>0.60657896269857692</v>
      </c>
      <c r="L605" s="3">
        <v>14.53549538696512</v>
      </c>
      <c r="M605" s="3">
        <v>16.414444586996261</v>
      </c>
      <c r="N605" s="3">
        <v>14.186309081126209</v>
      </c>
      <c r="O605" s="3">
        <v>1.076753043547706</v>
      </c>
      <c r="P605" s="3">
        <v>1.07240848619479</v>
      </c>
      <c r="Q605" s="3">
        <v>1.111691051793209</v>
      </c>
      <c r="R605" s="3">
        <v>1.051178809534415</v>
      </c>
      <c r="S605" s="3">
        <v>1.084501173574336</v>
      </c>
      <c r="T605" s="3">
        <v>0.58467340068570617</v>
      </c>
      <c r="U605" s="3">
        <v>0.55234347623886415</v>
      </c>
      <c r="V605" s="3">
        <v>1.2191883196623241</v>
      </c>
      <c r="W605" s="3">
        <v>1.1834805322875559</v>
      </c>
      <c r="X605" s="3">
        <v>0.56539338703376263</v>
      </c>
      <c r="Y605" s="3">
        <v>11.156858719205291</v>
      </c>
      <c r="Z605" s="3">
        <v>12.158863718008901</v>
      </c>
      <c r="AA605" s="3">
        <v>9.0414825899224773</v>
      </c>
      <c r="AB605" s="3">
        <v>0.15262285485832991</v>
      </c>
      <c r="AC605" s="3">
        <v>0.13239219451733741</v>
      </c>
      <c r="AD605" s="3">
        <v>-0.10461440479465681</v>
      </c>
      <c r="AE605" s="3">
        <v>-4.4343718255126292E-2</v>
      </c>
      <c r="AF605" s="3">
        <v>1.2913683872815881E-2</v>
      </c>
      <c r="AG605" s="3">
        <v>8.7006736149469024</v>
      </c>
      <c r="AH605" s="3">
        <v>8.6897859687747676</v>
      </c>
      <c r="AI605" s="3">
        <v>17.311049363341439</v>
      </c>
      <c r="AJ605" s="3">
        <v>1.2571872965648889</v>
      </c>
      <c r="AK605" s="3">
        <v>11.88169551309915</v>
      </c>
      <c r="AL605" s="3">
        <v>49.389753493127351</v>
      </c>
      <c r="AM605" s="3">
        <v>57.623310235147088</v>
      </c>
      <c r="AN605" s="3">
        <v>82.323980461206389</v>
      </c>
    </row>
    <row r="606" spans="1:40">
      <c r="A606">
        <v>605</v>
      </c>
      <c r="B606" s="3">
        <v>7.5954424134237364E-2</v>
      </c>
      <c r="C606" s="3">
        <v>5.2823043238185978E-2</v>
      </c>
      <c r="D606" s="3">
        <v>-0.28706490094294801</v>
      </c>
      <c r="E606" s="3">
        <v>-0.20569120355158621</v>
      </c>
      <c r="F606" s="3">
        <v>-0.1194314565238591</v>
      </c>
      <c r="G606" s="3">
        <v>0.59894651360086115</v>
      </c>
      <c r="H606" s="3">
        <v>0.5851522505865876</v>
      </c>
      <c r="I606" s="3">
        <v>1.5888829651587659</v>
      </c>
      <c r="J606" s="3">
        <v>1.292533269698817</v>
      </c>
      <c r="K606" s="3">
        <v>0.60784215053025714</v>
      </c>
      <c r="L606" s="3">
        <v>14.559577846153349</v>
      </c>
      <c r="M606" s="3">
        <v>16.44163730000983</v>
      </c>
      <c r="N606" s="3">
        <v>14.20981302160048</v>
      </c>
      <c r="O606" s="3">
        <v>1.078547518625715</v>
      </c>
      <c r="P606" s="3">
        <v>1.0741958405000089</v>
      </c>
      <c r="Q606" s="3">
        <v>1.113542849042092</v>
      </c>
      <c r="R606" s="3">
        <v>1.052931390870679</v>
      </c>
      <c r="S606" s="3">
        <v>1.0863083569547509</v>
      </c>
      <c r="T606" s="3">
        <v>0.58568894645828795</v>
      </c>
      <c r="U606" s="3">
        <v>0.55330989631498539</v>
      </c>
      <c r="V606" s="3">
        <v>1.221220345459066</v>
      </c>
      <c r="W606" s="3">
        <v>1.185454331086631</v>
      </c>
      <c r="X606" s="3">
        <v>0.56637620589406334</v>
      </c>
      <c r="Y606" s="3">
        <v>11.175336840598391</v>
      </c>
      <c r="Z606" s="3">
        <v>12.17900035950583</v>
      </c>
      <c r="AA606" s="3">
        <v>9.0564582544790095</v>
      </c>
      <c r="AB606" s="3">
        <v>0.15307163646230701</v>
      </c>
      <c r="AC606" s="3">
        <v>0.1328208984439723</v>
      </c>
      <c r="AD606" s="3">
        <v>-0.1043582604838353</v>
      </c>
      <c r="AE606" s="3">
        <v>-4.4055427478957632E-2</v>
      </c>
      <c r="AF606" s="3">
        <v>1.3240250718139279E-2</v>
      </c>
      <c r="AG606" s="3">
        <v>8.715094782174921</v>
      </c>
      <c r="AH606" s="3">
        <v>8.7041891100987101</v>
      </c>
      <c r="AI606" s="3">
        <v>17.33973046684217</v>
      </c>
      <c r="AJ606" s="3">
        <v>1.259291170787584</v>
      </c>
      <c r="AK606" s="3">
        <v>11.90138382734699</v>
      </c>
      <c r="AL606" s="3">
        <v>49.471543791889083</v>
      </c>
      <c r="AM606" s="3">
        <v>57.718732250369158</v>
      </c>
      <c r="AN606" s="3">
        <v>82.460297625809446</v>
      </c>
    </row>
    <row r="607" spans="1:40">
      <c r="A607">
        <v>606</v>
      </c>
      <c r="B607" s="3">
        <v>7.6593215609771059E-2</v>
      </c>
      <c r="C607" s="3">
        <v>5.344001050632885E-2</v>
      </c>
      <c r="D607" s="3">
        <v>-0.28671002441060373</v>
      </c>
      <c r="E607" s="3">
        <v>-0.20528572974992651</v>
      </c>
      <c r="F607" s="3">
        <v>-0.1189628435548227</v>
      </c>
      <c r="G607" s="3">
        <v>0.60020151374818309</v>
      </c>
      <c r="H607" s="3">
        <v>0.58638871603927889</v>
      </c>
      <c r="I607" s="3">
        <v>1.5916019254033711</v>
      </c>
      <c r="J607" s="3">
        <v>1.294789977554764</v>
      </c>
      <c r="K607" s="3">
        <v>0.60910492395870452</v>
      </c>
      <c r="L607" s="3">
        <v>14.58366030460291</v>
      </c>
      <c r="M607" s="3">
        <v>16.468830012543261</v>
      </c>
      <c r="N607" s="3">
        <v>14.23331696127031</v>
      </c>
      <c r="O607" s="3">
        <v>1.0803419553129601</v>
      </c>
      <c r="P607" s="3">
        <v>1.0759831559422759</v>
      </c>
      <c r="Q607" s="3">
        <v>1.115394611494418</v>
      </c>
      <c r="R607" s="3">
        <v>1.054683930952264</v>
      </c>
      <c r="S607" s="3">
        <v>1.088115502772113</v>
      </c>
      <c r="T607" s="3">
        <v>0.58670434716851938</v>
      </c>
      <c r="U607" s="3">
        <v>0.55427616014547776</v>
      </c>
      <c r="V607" s="3">
        <v>1.2232523454371691</v>
      </c>
      <c r="W607" s="3">
        <v>1.187428101331055</v>
      </c>
      <c r="X607" s="3">
        <v>0.56735887410152142</v>
      </c>
      <c r="Y607" s="3">
        <v>11.19381496199148</v>
      </c>
      <c r="Z607" s="3">
        <v>12.19913700100272</v>
      </c>
      <c r="AA607" s="3">
        <v>9.071433919035373</v>
      </c>
      <c r="AB607" s="3">
        <v>0.15352012977152379</v>
      </c>
      <c r="AC607" s="3">
        <v>0.13324931082309449</v>
      </c>
      <c r="AD607" s="3">
        <v>-0.1041024217113953</v>
      </c>
      <c r="AE607" s="3">
        <v>-4.3767438890269461E-2</v>
      </c>
      <c r="AF607" s="3">
        <v>1.356651653826413E-2</v>
      </c>
      <c r="AG607" s="3">
        <v>8.7295159494027352</v>
      </c>
      <c r="AH607" s="3">
        <v>8.7185922514224004</v>
      </c>
      <c r="AI607" s="3">
        <v>17.368411570342921</v>
      </c>
      <c r="AJ607" s="3">
        <v>1.2613950215904011</v>
      </c>
      <c r="AK607" s="3">
        <v>11.921072141594831</v>
      </c>
      <c r="AL607" s="3">
        <v>49.553334090650907</v>
      </c>
      <c r="AM607" s="3">
        <v>57.814154265591263</v>
      </c>
      <c r="AN607" s="3">
        <v>82.596614790412303</v>
      </c>
    </row>
    <row r="608" spans="1:40">
      <c r="A608">
        <v>607</v>
      </c>
      <c r="B608" s="3">
        <v>7.7231569005877132E-2</v>
      </c>
      <c r="C608" s="3">
        <v>5.4056541650951313E-2</v>
      </c>
      <c r="D608" s="3">
        <v>-0.28635553036723083</v>
      </c>
      <c r="E608" s="3">
        <v>-0.20488065015040641</v>
      </c>
      <c r="F608" s="3">
        <v>-0.11849464126424709</v>
      </c>
      <c r="G608" s="3">
        <v>0.60145609690452262</v>
      </c>
      <c r="H608" s="3">
        <v>0.58762476236709693</v>
      </c>
      <c r="I608" s="3">
        <v>1.594320666000014</v>
      </c>
      <c r="J608" s="3">
        <v>1.297046411737774</v>
      </c>
      <c r="K608" s="3">
        <v>0.61036728456823108</v>
      </c>
      <c r="L608" s="3">
        <v>14.607742762320569</v>
      </c>
      <c r="M608" s="3">
        <v>16.496022724600952</v>
      </c>
      <c r="N608" s="3">
        <v>14.256820900143</v>
      </c>
      <c r="O608" s="3">
        <v>1.082136353928822</v>
      </c>
      <c r="P608" s="3">
        <v>1.077770432844132</v>
      </c>
      <c r="Q608" s="3">
        <v>1.1172463394451859</v>
      </c>
      <c r="R608" s="3">
        <v>1.05643643011748</v>
      </c>
      <c r="S608" s="3">
        <v>1.089922611340256</v>
      </c>
      <c r="T608" s="3">
        <v>0.58771960364206266</v>
      </c>
      <c r="U608" s="3">
        <v>0.55524226858928327</v>
      </c>
      <c r="V608" s="3">
        <v>1.225284319827799</v>
      </c>
      <c r="W608" s="3">
        <v>1.189401843272315</v>
      </c>
      <c r="X608" s="3">
        <v>0.56834139249329652</v>
      </c>
      <c r="Y608" s="3">
        <v>11.212293083384539</v>
      </c>
      <c r="Z608" s="3">
        <v>12.21927364249963</v>
      </c>
      <c r="AA608" s="3">
        <v>9.0864095835915659</v>
      </c>
      <c r="AB608" s="3">
        <v>0.1539683358144637</v>
      </c>
      <c r="AC608" s="3">
        <v>0.13367743267922849</v>
      </c>
      <c r="AD608" s="3">
        <v>-0.1038468874426919</v>
      </c>
      <c r="AE608" s="3">
        <v>-4.3479751485748119E-2</v>
      </c>
      <c r="AF608" s="3">
        <v>1.389248233445373E-2</v>
      </c>
      <c r="AG608" s="3">
        <v>8.7439371166303044</v>
      </c>
      <c r="AH608" s="3">
        <v>8.7329953927458916</v>
      </c>
      <c r="AI608" s="3">
        <v>17.397092673843709</v>
      </c>
      <c r="AJ608" s="3">
        <v>1.2634988491875569</v>
      </c>
      <c r="AK608" s="3">
        <v>11.940760455842639</v>
      </c>
      <c r="AL608" s="3">
        <v>49.635124389412709</v>
      </c>
      <c r="AM608" s="3">
        <v>57.909576280813383</v>
      </c>
      <c r="AN608" s="3">
        <v>82.732931955015417</v>
      </c>
    </row>
    <row r="609" spans="1:40">
      <c r="A609">
        <v>608</v>
      </c>
      <c r="B609" s="3">
        <v>7.7869485705370112E-2</v>
      </c>
      <c r="C609" s="3">
        <v>5.467263804275091E-2</v>
      </c>
      <c r="D609" s="3">
        <v>-0.28600141759486208</v>
      </c>
      <c r="E609" s="3">
        <v>-0.20447596352715261</v>
      </c>
      <c r="F609" s="3">
        <v>-0.11802684838328389</v>
      </c>
      <c r="G609" s="3">
        <v>0.6027102646615865</v>
      </c>
      <c r="H609" s="3">
        <v>0.58886039116058364</v>
      </c>
      <c r="I609" s="3">
        <v>1.5970391881247119</v>
      </c>
      <c r="J609" s="3">
        <v>1.299302573594981</v>
      </c>
      <c r="K609" s="3">
        <v>0.61162923393530422</v>
      </c>
      <c r="L609" s="3">
        <v>14.63182521931294</v>
      </c>
      <c r="M609" s="3">
        <v>16.52321543618725</v>
      </c>
      <c r="N609" s="3">
        <v>14.280324838225789</v>
      </c>
      <c r="O609" s="3">
        <v>1.0839307147898189</v>
      </c>
      <c r="P609" s="3">
        <v>1.07955767152522</v>
      </c>
      <c r="Q609" s="3">
        <v>1.119098033186698</v>
      </c>
      <c r="R609" s="3">
        <v>1.058188888701646</v>
      </c>
      <c r="S609" s="3">
        <v>1.0917296829701859</v>
      </c>
      <c r="T609" s="3">
        <v>0.58873471669939303</v>
      </c>
      <c r="U609" s="3">
        <v>0.55620822250010238</v>
      </c>
      <c r="V609" s="3">
        <v>1.2273162688598831</v>
      </c>
      <c r="W609" s="3">
        <v>1.191375557159521</v>
      </c>
      <c r="X609" s="3">
        <v>0.56932376190139711</v>
      </c>
      <c r="Y609" s="3">
        <v>11.230771204777559</v>
      </c>
      <c r="Z609" s="3">
        <v>12.2394102839965</v>
      </c>
      <c r="AA609" s="3">
        <v>9.1013852481476167</v>
      </c>
      <c r="AB609" s="3">
        <v>0.15441625561460781</v>
      </c>
      <c r="AC609" s="3">
        <v>0.13410526503192571</v>
      </c>
      <c r="AD609" s="3">
        <v>-0.1035916566484236</v>
      </c>
      <c r="AE609" s="3">
        <v>-4.3192364267093497E-2</v>
      </c>
      <c r="AF609" s="3">
        <v>1.421814910305663E-2</v>
      </c>
      <c r="AG609" s="3">
        <v>8.7583582838576728</v>
      </c>
      <c r="AH609" s="3">
        <v>8.7473985340691591</v>
      </c>
      <c r="AI609" s="3">
        <v>17.42577377734445</v>
      </c>
      <c r="AJ609" s="3">
        <v>1.26560265379115</v>
      </c>
      <c r="AK609" s="3">
        <v>11.96044877009043</v>
      </c>
      <c r="AL609" s="3">
        <v>49.716914688174469</v>
      </c>
      <c r="AM609" s="3">
        <v>58.004998296035403</v>
      </c>
      <c r="AN609" s="3">
        <v>82.869249119618331</v>
      </c>
    </row>
    <row r="610" spans="1:40">
      <c r="A610">
        <v>609</v>
      </c>
      <c r="B610" s="3">
        <v>7.8506967084622792E-2</v>
      </c>
      <c r="C610" s="3">
        <v>5.5288301046035437E-2</v>
      </c>
      <c r="D610" s="3">
        <v>-0.28564768488157732</v>
      </c>
      <c r="E610" s="3">
        <v>-0.20407166866019549</v>
      </c>
      <c r="F610" s="3">
        <v>-0.11755946364908899</v>
      </c>
      <c r="G610" s="3">
        <v>0.60396401860319782</v>
      </c>
      <c r="H610" s="3">
        <v>0.59009560400242211</v>
      </c>
      <c r="I610" s="3">
        <v>1.5997574929460741</v>
      </c>
      <c r="J610" s="3">
        <v>1.301558464465618</v>
      </c>
      <c r="K610" s="3">
        <v>0.61289077362858713</v>
      </c>
      <c r="L610" s="3">
        <v>14.655907675586571</v>
      </c>
      <c r="M610" s="3">
        <v>16.550408147306481</v>
      </c>
      <c r="N610" s="3">
        <v>14.30382877552575</v>
      </c>
      <c r="O610" s="3">
        <v>1.0857250382096331</v>
      </c>
      <c r="P610" s="3">
        <v>1.0813448723023269</v>
      </c>
      <c r="Q610" s="3">
        <v>1.1209496930085741</v>
      </c>
      <c r="R610" s="3">
        <v>1.0599413070371191</v>
      </c>
      <c r="S610" s="3">
        <v>1.0935367179701061</v>
      </c>
      <c r="T610" s="3">
        <v>0.58974968715583742</v>
      </c>
      <c r="U610" s="3">
        <v>0.55717402272642813</v>
      </c>
      <c r="V610" s="3">
        <v>1.229348192760142</v>
      </c>
      <c r="W610" s="3">
        <v>1.1933492432394099</v>
      </c>
      <c r="X610" s="3">
        <v>0.57030598315271708</v>
      </c>
      <c r="Y610" s="3">
        <v>11.24924932617056</v>
      </c>
      <c r="Z610" s="3">
        <v>12.25954692549335</v>
      </c>
      <c r="AA610" s="3">
        <v>9.116360912703481</v>
      </c>
      <c r="AB610" s="3">
        <v>0.15486389019047581</v>
      </c>
      <c r="AC610" s="3">
        <v>0.13453280889580091</v>
      </c>
      <c r="AD610" s="3">
        <v>-0.1033367283045958</v>
      </c>
      <c r="AE610" s="3">
        <v>-4.2905276240985613E-2</v>
      </c>
      <c r="AF610" s="3">
        <v>1.454351783554331E-2</v>
      </c>
      <c r="AG610" s="3">
        <v>8.7727794510848121</v>
      </c>
      <c r="AH610" s="3">
        <v>8.7618016753922028</v>
      </c>
      <c r="AI610" s="3">
        <v>17.454454880845201</v>
      </c>
      <c r="AJ610" s="3">
        <v>1.2677064356111809</v>
      </c>
      <c r="AK610" s="3">
        <v>11.98013708433821</v>
      </c>
      <c r="AL610" s="3">
        <v>49.798704986936258</v>
      </c>
      <c r="AM610" s="3">
        <v>58.100420311257523</v>
      </c>
      <c r="AN610" s="3">
        <v>83.005566284221246</v>
      </c>
    </row>
    <row r="611" spans="1:40">
      <c r="A611">
        <v>610</v>
      </c>
      <c r="B611" s="3">
        <v>7.9144014513605754E-2</v>
      </c>
      <c r="C611" s="3">
        <v>5.590353201876197E-2</v>
      </c>
      <c r="D611" s="3">
        <v>-0.28529433102146362</v>
      </c>
      <c r="E611" s="3">
        <v>-0.20366776433543279</v>
      </c>
      <c r="F611" s="3">
        <v>-0.1170924858047878</v>
      </c>
      <c r="G611" s="3">
        <v>0.60521736030534856</v>
      </c>
      <c r="H611" s="3">
        <v>0.59133040246749058</v>
      </c>
      <c r="I611" s="3">
        <v>1.6024755816253511</v>
      </c>
      <c r="J611" s="3">
        <v>1.303814085681064</v>
      </c>
      <c r="K611" s="3">
        <v>0.61415190520899898</v>
      </c>
      <c r="L611" s="3">
        <v>14.679990131147919</v>
      </c>
      <c r="M611" s="3">
        <v>16.577600857962871</v>
      </c>
      <c r="N611" s="3">
        <v>14.327332712049991</v>
      </c>
      <c r="O611" s="3">
        <v>1.087519324499131</v>
      </c>
      <c r="P611" s="3">
        <v>1.0831320354894101</v>
      </c>
      <c r="Q611" s="3">
        <v>1.1228013191977919</v>
      </c>
      <c r="R611" s="3">
        <v>1.0616936854533121</v>
      </c>
      <c r="S611" s="3">
        <v>1.0953437166454389</v>
      </c>
      <c r="T611" s="3">
        <v>0.5907645158216126</v>
      </c>
      <c r="U611" s="3">
        <v>0.55813967011158327</v>
      </c>
      <c r="V611" s="3">
        <v>1.2313800917531019</v>
      </c>
      <c r="W611" s="3">
        <v>1.1953229017563789</v>
      </c>
      <c r="X611" s="3">
        <v>0.57128805706907104</v>
      </c>
      <c r="Y611" s="3">
        <v>11.267727447563519</v>
      </c>
      <c r="Z611" s="3">
        <v>12.27968356699021</v>
      </c>
      <c r="AA611" s="3">
        <v>9.1313365772592157</v>
      </c>
      <c r="AB611" s="3">
        <v>0.15531124055565049</v>
      </c>
      <c r="AC611" s="3">
        <v>0.13496006528055979</v>
      </c>
      <c r="AD611" s="3">
        <v>-0.10308210139248331</v>
      </c>
      <c r="AE611" s="3">
        <v>-4.2618486419052297E-2</v>
      </c>
      <c r="AF611" s="3">
        <v>1.486858951853476E-2</v>
      </c>
      <c r="AG611" s="3">
        <v>8.7872006183117435</v>
      </c>
      <c r="AH611" s="3">
        <v>8.7762048167150386</v>
      </c>
      <c r="AI611" s="3">
        <v>17.48313598434595</v>
      </c>
      <c r="AJ611" s="3">
        <v>1.269810194855578</v>
      </c>
      <c r="AK611" s="3">
        <v>11.99982539858596</v>
      </c>
      <c r="AL611" s="3">
        <v>49.880495285698039</v>
      </c>
      <c r="AM611" s="3">
        <v>58.195842326479642</v>
      </c>
      <c r="AN611" s="3">
        <v>83.141883448824245</v>
      </c>
    </row>
    <row r="612" spans="1:40">
      <c r="A612">
        <v>611</v>
      </c>
      <c r="B612" s="3">
        <v>7.9780629355930888E-2</v>
      </c>
      <c r="C612" s="3">
        <v>5.6518332312576192E-2</v>
      </c>
      <c r="D612" s="3">
        <v>-0.28494135481457339</v>
      </c>
      <c r="E612" s="3">
        <v>-0.203264249344588</v>
      </c>
      <c r="F612" s="3">
        <v>-0.116625913599434</v>
      </c>
      <c r="G612" s="3">
        <v>0.60647029133623742</v>
      </c>
      <c r="H612" s="3">
        <v>0.59256478812290991</v>
      </c>
      <c r="I612" s="3">
        <v>1.605193455316491</v>
      </c>
      <c r="J612" s="3">
        <v>1.3060694385649101</v>
      </c>
      <c r="K612" s="3">
        <v>0.61541263022975423</v>
      </c>
      <c r="L612" s="3">
        <v>14.7040725860035</v>
      </c>
      <c r="M612" s="3">
        <v>16.60479356816068</v>
      </c>
      <c r="N612" s="3">
        <v>14.35083664780546</v>
      </c>
      <c r="O612" s="3">
        <v>1.0893135739663939</v>
      </c>
      <c r="P612" s="3">
        <v>1.0849191613976179</v>
      </c>
      <c r="Q612" s="3">
        <v>1.124652912038727</v>
      </c>
      <c r="R612" s="3">
        <v>1.0634460242767381</v>
      </c>
      <c r="S612" s="3">
        <v>1.097150679298879</v>
      </c>
      <c r="T612" s="3">
        <v>0.59177920350185764</v>
      </c>
      <c r="U612" s="3">
        <v>0.55910516549375511</v>
      </c>
      <c r="V612" s="3">
        <v>1.233411966061132</v>
      </c>
      <c r="W612" s="3">
        <v>1.1972965329524969</v>
      </c>
      <c r="X612" s="3">
        <v>0.57226998446722654</v>
      </c>
      <c r="Y612" s="3">
        <v>11.28620556895646</v>
      </c>
      <c r="Z612" s="3">
        <v>12.299820208487059</v>
      </c>
      <c r="AA612" s="3">
        <v>9.1463122418147815</v>
      </c>
      <c r="AB612" s="3">
        <v>0.1557583077188156</v>
      </c>
      <c r="AC612" s="3">
        <v>0.13538703519103221</v>
      </c>
      <c r="AD612" s="3">
        <v>-0.1028277748985935</v>
      </c>
      <c r="AE612" s="3">
        <v>-4.2331993817834257E-2</v>
      </c>
      <c r="AF612" s="3">
        <v>1.5193365133836069E-2</v>
      </c>
      <c r="AG612" s="3">
        <v>8.8016217855384706</v>
      </c>
      <c r="AH612" s="3">
        <v>8.7906079580376542</v>
      </c>
      <c r="AI612" s="3">
        <v>17.511817087846691</v>
      </c>
      <c r="AJ612" s="3">
        <v>1.2719139317302279</v>
      </c>
      <c r="AK612" s="3">
        <v>12.01951371283371</v>
      </c>
      <c r="AL612" s="3">
        <v>49.962285584459828</v>
      </c>
      <c r="AM612" s="3">
        <v>58.291264341701648</v>
      </c>
      <c r="AN612" s="3">
        <v>83.278200613427344</v>
      </c>
    </row>
    <row r="613" spans="1:40">
      <c r="A613">
        <v>612</v>
      </c>
      <c r="B613" s="3">
        <v>8.0416812968888918E-2</v>
      </c>
      <c r="C613" s="3">
        <v>5.7132703272853691E-2</v>
      </c>
      <c r="D613" s="3">
        <v>-0.28458875506688541</v>
      </c>
      <c r="E613" s="3">
        <v>-0.20286112248517349</v>
      </c>
      <c r="F613" s="3">
        <v>-0.11615974578797519</v>
      </c>
      <c r="G613" s="3">
        <v>0.60772281325633304</v>
      </c>
      <c r="H613" s="3">
        <v>0.59379876252809227</v>
      </c>
      <c r="I613" s="3">
        <v>1.6079111151661909</v>
      </c>
      <c r="J613" s="3">
        <v>1.3083245244330031</v>
      </c>
      <c r="K613" s="3">
        <v>0.61667295023641588</v>
      </c>
      <c r="L613" s="3">
        <v>14.72815504015959</v>
      </c>
      <c r="M613" s="3">
        <v>16.631986277904009</v>
      </c>
      <c r="N613" s="3">
        <v>14.37434058279907</v>
      </c>
      <c r="O613" s="3">
        <v>1.0911077869167469</v>
      </c>
      <c r="P613" s="3">
        <v>1.0867062503353251</v>
      </c>
      <c r="Q613" s="3">
        <v>1.1265044718131341</v>
      </c>
      <c r="R613" s="3">
        <v>1.0651983238310281</v>
      </c>
      <c r="S613" s="3">
        <v>1.098957606230373</v>
      </c>
      <c r="T613" s="3">
        <v>0.59279375099666942</v>
      </c>
      <c r="U613" s="3">
        <v>0.56007050970603256</v>
      </c>
      <c r="V613" s="3">
        <v>1.235443815904453</v>
      </c>
      <c r="W613" s="3">
        <v>1.199270137067554</v>
      </c>
      <c r="X613" s="3">
        <v>0.57325176615894291</v>
      </c>
      <c r="Y613" s="3">
        <v>11.304683690349369</v>
      </c>
      <c r="Z613" s="3">
        <v>12.319956849983839</v>
      </c>
      <c r="AA613" s="3">
        <v>9.1612879063702</v>
      </c>
      <c r="AB613" s="3">
        <v>0.1562050926837821</v>
      </c>
      <c r="AC613" s="3">
        <v>0.1358137196272062</v>
      </c>
      <c r="AD613" s="3">
        <v>-0.1025737478146318</v>
      </c>
      <c r="AE613" s="3">
        <v>-4.2045797458754253E-2</v>
      </c>
      <c r="AF613" s="3">
        <v>1.551784565846814E-2</v>
      </c>
      <c r="AG613" s="3">
        <v>8.8160429527649988</v>
      </c>
      <c r="AH613" s="3">
        <v>8.8050110993600743</v>
      </c>
      <c r="AI613" s="3">
        <v>17.540498191347449</v>
      </c>
      <c r="AJ613" s="3">
        <v>1.2740176464389741</v>
      </c>
      <c r="AK613" s="3">
        <v>12.039202027081441</v>
      </c>
      <c r="AL613" s="3">
        <v>50.044075883221588</v>
      </c>
      <c r="AM613" s="3">
        <v>58.386686356923782</v>
      </c>
      <c r="AN613" s="3">
        <v>83.414517778030188</v>
      </c>
    </row>
    <row r="614" spans="1:40">
      <c r="A614">
        <v>613</v>
      </c>
      <c r="B614" s="3">
        <v>8.1052566703489815E-2</v>
      </c>
      <c r="C614" s="3">
        <v>5.7746646238738597E-2</v>
      </c>
      <c r="D614" s="3">
        <v>-0.28423653059026432</v>
      </c>
      <c r="E614" s="3">
        <v>-0.2024583825604559</v>
      </c>
      <c r="F614" s="3">
        <v>-0.115693981131209</v>
      </c>
      <c r="G614" s="3">
        <v>0.60897492761841332</v>
      </c>
      <c r="H614" s="3">
        <v>0.59503232723479282</v>
      </c>
      <c r="I614" s="3">
        <v>1.610628562313962</v>
      </c>
      <c r="J614" s="3">
        <v>1.310579344593501</v>
      </c>
      <c r="K614" s="3">
        <v>0.6179328667669457</v>
      </c>
      <c r="L614" s="3">
        <v>14.75223749362253</v>
      </c>
      <c r="M614" s="3">
        <v>16.65917898719702</v>
      </c>
      <c r="N614" s="3">
        <v>14.397844517037679</v>
      </c>
      <c r="O614" s="3">
        <v>1.092901963652791</v>
      </c>
      <c r="P614" s="3">
        <v>1.088493302608146</v>
      </c>
      <c r="Q614" s="3">
        <v>1.128355998800219</v>
      </c>
      <c r="R614" s="3">
        <v>1.06695058443695</v>
      </c>
      <c r="S614" s="3">
        <v>1.100764497737196</v>
      </c>
      <c r="T614" s="3">
        <v>0.59380815910114126</v>
      </c>
      <c r="U614" s="3">
        <v>0.56103570357643995</v>
      </c>
      <c r="V614" s="3">
        <v>1.2374756415011541</v>
      </c>
      <c r="W614" s="3">
        <v>1.2012437143390531</v>
      </c>
      <c r="X614" s="3">
        <v>0.57423340295100456</v>
      </c>
      <c r="Y614" s="3">
        <v>11.32316181174226</v>
      </c>
      <c r="Z614" s="3">
        <v>12.340093491480671</v>
      </c>
      <c r="AA614" s="3">
        <v>9.1762635709254692</v>
      </c>
      <c r="AB614" s="3">
        <v>0.15665159644952301</v>
      </c>
      <c r="AC614" s="3">
        <v>0.1362401195842535</v>
      </c>
      <c r="AD614" s="3">
        <v>-0.10232001913746459</v>
      </c>
      <c r="AE614" s="3">
        <v>-4.1759896368078857E-2</v>
      </c>
      <c r="AF614" s="3">
        <v>1.584203206469836E-2</v>
      </c>
      <c r="AG614" s="3">
        <v>8.8304641199913156</v>
      </c>
      <c r="AH614" s="3">
        <v>8.8194142406822955</v>
      </c>
      <c r="AI614" s="3">
        <v>17.569179294848201</v>
      </c>
      <c r="AJ614" s="3">
        <v>1.276121339183671</v>
      </c>
      <c r="AK614" s="3">
        <v>12.058890341329141</v>
      </c>
      <c r="AL614" s="3">
        <v>50.125866181983362</v>
      </c>
      <c r="AM614" s="3">
        <v>58.482108372145817</v>
      </c>
      <c r="AN614" s="3">
        <v>83.55083494263306</v>
      </c>
    </row>
    <row r="615" spans="1:40">
      <c r="A615">
        <v>614</v>
      </c>
      <c r="B615" s="3">
        <v>8.1687891904501431E-2</v>
      </c>
      <c r="C615" s="3">
        <v>5.8360162543182881E-2</v>
      </c>
      <c r="D615" s="3">
        <v>-0.28388468020242003</v>
      </c>
      <c r="E615" s="3">
        <v>-0.20205602837941111</v>
      </c>
      <c r="F615" s="3">
        <v>-0.1152286183957545</v>
      </c>
      <c r="G615" s="3">
        <v>0.61022663596761761</v>
      </c>
      <c r="H615" s="3">
        <v>0.59626548378715083</v>
      </c>
      <c r="I615" s="3">
        <v>1.6133457978921579</v>
      </c>
      <c r="J615" s="3">
        <v>1.312833900346928</v>
      </c>
      <c r="K615" s="3">
        <v>0.61919238135174459</v>
      </c>
      <c r="L615" s="3">
        <v>14.776319946398489</v>
      </c>
      <c r="M615" s="3">
        <v>16.6863716960438</v>
      </c>
      <c r="N615" s="3">
        <v>14.42134845052805</v>
      </c>
      <c r="O615" s="3">
        <v>1.0946961044744119</v>
      </c>
      <c r="P615" s="3">
        <v>1.0902803185189791</v>
      </c>
      <c r="Q615" s="3">
        <v>1.1302074932766319</v>
      </c>
      <c r="R615" s="3">
        <v>1.068702806412464</v>
      </c>
      <c r="S615" s="3">
        <v>1.102571354113943</v>
      </c>
      <c r="T615" s="3">
        <v>0.59482242860539691</v>
      </c>
      <c r="U615" s="3">
        <v>0.56200074792797139</v>
      </c>
      <c r="V615" s="3">
        <v>1.239507443067247</v>
      </c>
      <c r="W615" s="3">
        <v>1.2032172650022579</v>
      </c>
      <c r="X615" s="3">
        <v>0.57521489564525341</v>
      </c>
      <c r="Y615" s="3">
        <v>11.341639933135109</v>
      </c>
      <c r="Z615" s="3">
        <v>12.360230132977451</v>
      </c>
      <c r="AA615" s="3">
        <v>9.1912392354805963</v>
      </c>
      <c r="AB615" s="3">
        <v>0.15709782001020289</v>
      </c>
      <c r="AC615" s="3">
        <v>0.1366662360525652</v>
      </c>
      <c r="AD615" s="3">
        <v>-0.102066587869081</v>
      </c>
      <c r="AE615" s="3">
        <v>-4.1474289576895702E-2</v>
      </c>
      <c r="AF615" s="3">
        <v>1.616592532007077E-2</v>
      </c>
      <c r="AG615" s="3">
        <v>8.8448852872174495</v>
      </c>
      <c r="AH615" s="3">
        <v>8.8338173820043018</v>
      </c>
      <c r="AI615" s="3">
        <v>17.59786039834896</v>
      </c>
      <c r="AJ615" s="3">
        <v>1.2782250101641699</v>
      </c>
      <c r="AK615" s="3">
        <v>12.07857865557683</v>
      </c>
      <c r="AL615" s="3">
        <v>50.207656480745207</v>
      </c>
      <c r="AM615" s="3">
        <v>58.577530387367958</v>
      </c>
      <c r="AN615" s="3">
        <v>83.687152107236102</v>
      </c>
    </row>
    <row r="616" spans="1:40">
      <c r="A616">
        <v>615</v>
      </c>
      <c r="B616" s="3">
        <v>8.2322789910490135E-2</v>
      </c>
      <c r="C616" s="3">
        <v>5.8973253512984769E-2</v>
      </c>
      <c r="D616" s="3">
        <v>-0.28353320272687149</v>
      </c>
      <c r="E616" s="3">
        <v>-0.2016540587566957</v>
      </c>
      <c r="F616" s="3">
        <v>-0.1147636563540065</v>
      </c>
      <c r="G616" s="3">
        <v>0.61147793984149468</v>
      </c>
      <c r="H616" s="3">
        <v>0.59749823372174937</v>
      </c>
      <c r="I616" s="3">
        <v>1.616062823026057</v>
      </c>
      <c r="J616" s="3">
        <v>1.315088192986231</v>
      </c>
      <c r="K616" s="3">
        <v>0.62045149551371237</v>
      </c>
      <c r="L616" s="3">
        <v>14.800402398493681</v>
      </c>
      <c r="M616" s="3">
        <v>16.71356440444838</v>
      </c>
      <c r="N616" s="3">
        <v>14.44485238327683</v>
      </c>
      <c r="O616" s="3">
        <v>1.096490209678822</v>
      </c>
      <c r="P616" s="3">
        <v>1.092067298368022</v>
      </c>
      <c r="Q616" s="3">
        <v>1.1320589555165159</v>
      </c>
      <c r="R616" s="3">
        <v>1.0704549900727129</v>
      </c>
      <c r="S616" s="3">
        <v>1.1043781756525699</v>
      </c>
      <c r="T616" s="3">
        <v>0.59583656029462095</v>
      </c>
      <c r="U616" s="3">
        <v>0.56296564357862722</v>
      </c>
      <c r="V616" s="3">
        <v>1.241539220816644</v>
      </c>
      <c r="W616" s="3">
        <v>1.205190789290203</v>
      </c>
      <c r="X616" s="3">
        <v>0.57619624503862421</v>
      </c>
      <c r="Y616" s="3">
        <v>11.360118054527931</v>
      </c>
      <c r="Z616" s="3">
        <v>12.38036677447422</v>
      </c>
      <c r="AA616" s="3">
        <v>9.2062149000355653</v>
      </c>
      <c r="AB616" s="3">
        <v>0.15754376435520839</v>
      </c>
      <c r="AC616" s="3">
        <v>0.13709207001778201</v>
      </c>
      <c r="AD616" s="3">
        <v>-0.1018134530165621</v>
      </c>
      <c r="AE616" s="3">
        <v>-4.118897612107153E-2</v>
      </c>
      <c r="AF616" s="3">
        <v>1.6489526387441611E-2</v>
      </c>
      <c r="AG616" s="3">
        <v>8.8593064544433719</v>
      </c>
      <c r="AH616" s="3">
        <v>8.8482205233261286</v>
      </c>
      <c r="AI616" s="3">
        <v>17.62654150184969</v>
      </c>
      <c r="AJ616" s="3">
        <v>1.2803286595783769</v>
      </c>
      <c r="AK616" s="3">
        <v>12.098266969824479</v>
      </c>
      <c r="AL616" s="3">
        <v>50.28944677950696</v>
      </c>
      <c r="AM616" s="3">
        <v>58.672952402589978</v>
      </c>
      <c r="AN616" s="3">
        <v>83.823469271839159</v>
      </c>
    </row>
    <row r="617" spans="1:40">
      <c r="A617">
        <v>616</v>
      </c>
      <c r="B617" s="3">
        <v>8.2957262053857228E-2</v>
      </c>
      <c r="C617" s="3">
        <v>5.9585920468828053E-2</v>
      </c>
      <c r="D617" s="3">
        <v>-0.28318209699290459</v>
      </c>
      <c r="E617" s="3">
        <v>-0.201252472512604</v>
      </c>
      <c r="F617" s="3">
        <v>-0.1142990937841033</v>
      </c>
      <c r="G617" s="3">
        <v>0.6127288407700513</v>
      </c>
      <c r="H617" s="3">
        <v>0.59873057856764578</v>
      </c>
      <c r="I617" s="3">
        <v>1.618779638833876</v>
      </c>
      <c r="J617" s="3">
        <v>1.3173422237968191</v>
      </c>
      <c r="K617" s="3">
        <v>0.62171021076827859</v>
      </c>
      <c r="L617" s="3">
        <v>14.824484849914141</v>
      </c>
      <c r="M617" s="3">
        <v>16.74075711241478</v>
      </c>
      <c r="N617" s="3">
        <v>14.46835631529069</v>
      </c>
      <c r="O617" s="3">
        <v>1.0982842795605749</v>
      </c>
      <c r="P617" s="3">
        <v>1.0938542424527911</v>
      </c>
      <c r="Q617" s="3">
        <v>1.1339103857915021</v>
      </c>
      <c r="R617" s="3">
        <v>1.072207135730078</v>
      </c>
      <c r="S617" s="3">
        <v>1.106184962642411</v>
      </c>
      <c r="T617" s="3">
        <v>0.59685055494910255</v>
      </c>
      <c r="U617" s="3">
        <v>0.56393039134144463</v>
      </c>
      <c r="V617" s="3">
        <v>1.2435709749612101</v>
      </c>
      <c r="W617" s="3">
        <v>1.2071642874337201</v>
      </c>
      <c r="X617" s="3">
        <v>0.57717745192318071</v>
      </c>
      <c r="Y617" s="3">
        <v>11.37859617592072</v>
      </c>
      <c r="Z617" s="3">
        <v>12.400503415970981</v>
      </c>
      <c r="AA617" s="3">
        <v>9.2211905645904046</v>
      </c>
      <c r="AB617" s="3">
        <v>0.15798943046917999</v>
      </c>
      <c r="AC617" s="3">
        <v>0.13751762246082061</v>
      </c>
      <c r="AD617" s="3">
        <v>-0.1015606135920432</v>
      </c>
      <c r="AE617" s="3">
        <v>-4.0903955041225459E-2</v>
      </c>
      <c r="AF617" s="3">
        <v>1.681283622500573E-2</v>
      </c>
      <c r="AG617" s="3">
        <v>8.8737276216691168</v>
      </c>
      <c r="AH617" s="3">
        <v>8.8626236646477583</v>
      </c>
      <c r="AI617" s="3">
        <v>17.655222605350449</v>
      </c>
      <c r="AJ617" s="3">
        <v>1.2824322876222369</v>
      </c>
      <c r="AK617" s="3">
        <v>12.117955284072149</v>
      </c>
      <c r="AL617" s="3">
        <v>50.371237078268763</v>
      </c>
      <c r="AM617" s="3">
        <v>58.768374417812161</v>
      </c>
      <c r="AN617" s="3">
        <v>83.959786436441945</v>
      </c>
    </row>
    <row r="618" spans="1:40">
      <c r="A618">
        <v>617</v>
      </c>
      <c r="B618" s="3">
        <v>8.3591309660879354E-2</v>
      </c>
      <c r="C618" s="3">
        <v>6.0198164725318692E-2</v>
      </c>
      <c r="D618" s="3">
        <v>-0.28283136183553681</v>
      </c>
      <c r="E618" s="3">
        <v>-0.20085126847303469</v>
      </c>
      <c r="F618" s="3">
        <v>-0.1138349294698886</v>
      </c>
      <c r="G618" s="3">
        <v>0.61397934027579582</v>
      </c>
      <c r="H618" s="3">
        <v>0.59996251984643822</v>
      </c>
      <c r="I618" s="3">
        <v>1.621496246426875</v>
      </c>
      <c r="J618" s="3">
        <v>1.319595994056628</v>
      </c>
      <c r="K618" s="3">
        <v>0.62296852862346519</v>
      </c>
      <c r="L618" s="3">
        <v>14.848567300665961</v>
      </c>
      <c r="M618" s="3">
        <v>16.76794981994691</v>
      </c>
      <c r="N618" s="3">
        <v>14.491860246576181</v>
      </c>
      <c r="O618" s="3">
        <v>1.1000783144116071</v>
      </c>
      <c r="P618" s="3">
        <v>1.0956411510681601</v>
      </c>
      <c r="Q618" s="3">
        <v>1.135761784370773</v>
      </c>
      <c r="R618" s="3">
        <v>1.073959243694186</v>
      </c>
      <c r="S618" s="3">
        <v>1.107991715370211</v>
      </c>
      <c r="T618" s="3">
        <v>0.59786441334425811</v>
      </c>
      <c r="U618" s="3">
        <v>0.56489499202453852</v>
      </c>
      <c r="V618" s="3">
        <v>1.245602705710775</v>
      </c>
      <c r="W618" s="3">
        <v>1.2091377596614601</v>
      </c>
      <c r="X618" s="3">
        <v>0.57815851708614674</v>
      </c>
      <c r="Y618" s="3">
        <v>11.397074297313489</v>
      </c>
      <c r="Z618" s="3">
        <v>12.420640057467731</v>
      </c>
      <c r="AA618" s="3">
        <v>9.2361662291451037</v>
      </c>
      <c r="AB618" s="3">
        <v>0.15843481933203929</v>
      </c>
      <c r="AC618" s="3">
        <v>0.13794289435790821</v>
      </c>
      <c r="AD618" s="3">
        <v>-0.1013080686126773</v>
      </c>
      <c r="AE618" s="3">
        <v>-4.061922538269791E-2</v>
      </c>
      <c r="AF618" s="3">
        <v>1.7135855786325479E-2</v>
      </c>
      <c r="AG618" s="3">
        <v>8.8881487888946644</v>
      </c>
      <c r="AH618" s="3">
        <v>8.8770268059691819</v>
      </c>
      <c r="AI618" s="3">
        <v>17.68390370885119</v>
      </c>
      <c r="AJ618" s="3">
        <v>1.2845358944897809</v>
      </c>
      <c r="AK618" s="3">
        <v>12.137643598319791</v>
      </c>
      <c r="AL618" s="3">
        <v>50.453027377030573</v>
      </c>
      <c r="AM618" s="3">
        <v>58.863796433034203</v>
      </c>
      <c r="AN618" s="3">
        <v>84.096103601045087</v>
      </c>
    </row>
    <row r="619" spans="1:40">
      <c r="A619">
        <v>618</v>
      </c>
      <c r="B619" s="3">
        <v>8.4224934051745581E-2</v>
      </c>
      <c r="C619" s="3">
        <v>6.0809987591024177E-2</v>
      </c>
      <c r="D619" s="3">
        <v>-0.28248099609547522</v>
      </c>
      <c r="E619" s="3">
        <v>-0.20045044546945309</v>
      </c>
      <c r="F619" s="3">
        <v>-0.1133711622008767</v>
      </c>
      <c r="G619" s="3">
        <v>0.61522943987378942</v>
      </c>
      <c r="H619" s="3">
        <v>0.60119405907229773</v>
      </c>
      <c r="I619" s="3">
        <v>1.6242126469093401</v>
      </c>
      <c r="J619" s="3">
        <v>1.321849505036168</v>
      </c>
      <c r="K619" s="3">
        <v>0.62422645057992221</v>
      </c>
      <c r="L619" s="3">
        <v>14.872649750755061</v>
      </c>
      <c r="M619" s="3">
        <v>16.7951425270487</v>
      </c>
      <c r="N619" s="3">
        <v>14.515364177139791</v>
      </c>
      <c r="O619" s="3">
        <v>1.101872314521239</v>
      </c>
      <c r="P619" s="3">
        <v>1.097428024506385</v>
      </c>
      <c r="Q619" s="3">
        <v>1.137613151521053</v>
      </c>
      <c r="R619" s="3">
        <v>1.075711314271949</v>
      </c>
      <c r="S619" s="3">
        <v>1.1097984341201479</v>
      </c>
      <c r="T619" s="3">
        <v>0.59887813625067432</v>
      </c>
      <c r="U619" s="3">
        <v>0.56585944643112729</v>
      </c>
      <c r="V619" s="3">
        <v>1.24763441327316</v>
      </c>
      <c r="W619" s="3">
        <v>1.2111112061999101</v>
      </c>
      <c r="X619" s="3">
        <v>0.57913944130993689</v>
      </c>
      <c r="Y619" s="3">
        <v>11.415552418706239</v>
      </c>
      <c r="Z619" s="3">
        <v>12.440776698964459</v>
      </c>
      <c r="AA619" s="3">
        <v>9.2511418936996535</v>
      </c>
      <c r="AB619" s="3">
        <v>0.15887993191902311</v>
      </c>
      <c r="AC619" s="3">
        <v>0.1383678866806104</v>
      </c>
      <c r="AD619" s="3">
        <v>-0.10105581710060629</v>
      </c>
      <c r="AE619" s="3">
        <v>-4.0334786195514671E-2</v>
      </c>
      <c r="AF619" s="3">
        <v>1.745858602036621E-2</v>
      </c>
      <c r="AG619" s="3">
        <v>8.9025699561200415</v>
      </c>
      <c r="AH619" s="3">
        <v>8.8914299472904386</v>
      </c>
      <c r="AI619" s="3">
        <v>17.712584812351938</v>
      </c>
      <c r="AJ619" s="3">
        <v>1.286639480373136</v>
      </c>
      <c r="AK619" s="3">
        <v>12.157331912567409</v>
      </c>
      <c r="AL619" s="3">
        <v>50.53481767579234</v>
      </c>
      <c r="AM619" s="3">
        <v>58.959218448256287</v>
      </c>
      <c r="AN619" s="3">
        <v>84.232420765648044</v>
      </c>
    </row>
    <row r="620" spans="1:40">
      <c r="A620">
        <v>619</v>
      </c>
      <c r="B620" s="3">
        <v>8.4858136540595597E-2</v>
      </c>
      <c r="C620" s="3">
        <v>6.1421390368510582E-2</v>
      </c>
      <c r="D620" s="3">
        <v>-0.28213099861908197</v>
      </c>
      <c r="E620" s="3">
        <v>-0.2000500023388562</v>
      </c>
      <c r="F620" s="3">
        <v>-0.1129077907722144</v>
      </c>
      <c r="G620" s="3">
        <v>0.61647914107168922</v>
      </c>
      <c r="H620" s="3">
        <v>0.60242519775202208</v>
      </c>
      <c r="I620" s="3">
        <v>1.626928841378702</v>
      </c>
      <c r="J620" s="3">
        <v>1.3241027579985769</v>
      </c>
      <c r="K620" s="3">
        <v>0.625483978130976</v>
      </c>
      <c r="L620" s="3">
        <v>14.89673220018738</v>
      </c>
      <c r="M620" s="3">
        <v>16.82233523372404</v>
      </c>
      <c r="N620" s="3">
        <v>14.53886810698793</v>
      </c>
      <c r="O620" s="3">
        <v>1.103666280176224</v>
      </c>
      <c r="P620" s="3">
        <v>1.099214863057119</v>
      </c>
      <c r="Q620" s="3">
        <v>1.1394644875066411</v>
      </c>
      <c r="R620" s="3">
        <v>1.0774633477675759</v>
      </c>
      <c r="S620" s="3">
        <v>1.1116051191738581</v>
      </c>
      <c r="T620" s="3">
        <v>0.59989172443413974</v>
      </c>
      <c r="U620" s="3">
        <v>0.56682375535956764</v>
      </c>
      <c r="V620" s="3">
        <v>1.24966609785418</v>
      </c>
      <c r="W620" s="3">
        <v>1.2130846272734299</v>
      </c>
      <c r="X620" s="3">
        <v>0.58012022537219732</v>
      </c>
      <c r="Y620" s="3">
        <v>11.434030540098959</v>
      </c>
      <c r="Z620" s="3">
        <v>12.46091334046117</v>
      </c>
      <c r="AA620" s="3">
        <v>9.2661175582540825</v>
      </c>
      <c r="AB620" s="3">
        <v>0.15932476920070959</v>
      </c>
      <c r="AC620" s="3">
        <v>0.13879260039586189</v>
      </c>
      <c r="AD620" s="3">
        <v>-0.1008038580829205</v>
      </c>
      <c r="AE620" s="3">
        <v>-4.005063653436125E-2</v>
      </c>
      <c r="AF620" s="3">
        <v>1.778102787152314E-2</v>
      </c>
      <c r="AG620" s="3">
        <v>8.9169911233452126</v>
      </c>
      <c r="AH620" s="3">
        <v>8.9058330886115016</v>
      </c>
      <c r="AI620" s="3">
        <v>17.741265915852669</v>
      </c>
      <c r="AJ620" s="3">
        <v>1.288743045462541</v>
      </c>
      <c r="AK620" s="3">
        <v>12.17702022681503</v>
      </c>
      <c r="AL620" s="3">
        <v>50.616607974554093</v>
      </c>
      <c r="AM620" s="3">
        <v>59.054640463478357</v>
      </c>
      <c r="AN620" s="3">
        <v>84.368737930251001</v>
      </c>
    </row>
    <row r="621" spans="1:40">
      <c r="A621">
        <v>620</v>
      </c>
      <c r="B621" s="3">
        <v>8.5490918435556562E-2</v>
      </c>
      <c r="C621" s="3">
        <v>6.2032374354378923E-2</v>
      </c>
      <c r="D621" s="3">
        <v>-0.28178136825833522</v>
      </c>
      <c r="E621" s="3">
        <v>-0.19964993792373589</v>
      </c>
      <c r="F621" s="3">
        <v>-0.1124448139846472</v>
      </c>
      <c r="G621" s="3">
        <v>0.61772844536979887</v>
      </c>
      <c r="H621" s="3">
        <v>0.60365593738507828</v>
      </c>
      <c r="I621" s="3">
        <v>1.62964483092553</v>
      </c>
      <c r="J621" s="3">
        <v>1.3263557541996589</v>
      </c>
      <c r="K621" s="3">
        <v>0.6267411127626783</v>
      </c>
      <c r="L621" s="3">
        <v>14.92081464896874</v>
      </c>
      <c r="M621" s="3">
        <v>16.849527939976699</v>
      </c>
      <c r="N621" s="3">
        <v>14.56237203612698</v>
      </c>
      <c r="O621" s="3">
        <v>1.105460211660757</v>
      </c>
      <c r="P621" s="3">
        <v>1.1010016670074421</v>
      </c>
      <c r="Q621" s="3">
        <v>1.1413157925894499</v>
      </c>
      <c r="R621" s="3">
        <v>1.0792153444826149</v>
      </c>
      <c r="S621" s="3">
        <v>1.1134117708104569</v>
      </c>
      <c r="T621" s="3">
        <v>0.60090517865567539</v>
      </c>
      <c r="U621" s="3">
        <v>0.56778791960339636</v>
      </c>
      <c r="V621" s="3">
        <v>1.251697759657683</v>
      </c>
      <c r="W621" s="3">
        <v>1.215058023104258</v>
      </c>
      <c r="X621" s="3">
        <v>0.58110087004582822</v>
      </c>
      <c r="Y621" s="3">
        <v>11.45250866149167</v>
      </c>
      <c r="Z621" s="3">
        <v>12.4810499819579</v>
      </c>
      <c r="AA621" s="3">
        <v>9.2810932228083747</v>
      </c>
      <c r="AB621" s="3">
        <v>0.15976933214305</v>
      </c>
      <c r="AC621" s="3">
        <v>0.13921703646599351</v>
      </c>
      <c r="AD621" s="3">
        <v>-0.1005521905916292</v>
      </c>
      <c r="AE621" s="3">
        <v>-3.976677545854912E-2</v>
      </c>
      <c r="AF621" s="3">
        <v>1.8103182279651579E-2</v>
      </c>
      <c r="AG621" s="3">
        <v>8.9314122905702202</v>
      </c>
      <c r="AH621" s="3">
        <v>8.9202362299323816</v>
      </c>
      <c r="AI621" s="3">
        <v>17.769947019353388</v>
      </c>
      <c r="AJ621" s="3">
        <v>1.290846589946379</v>
      </c>
      <c r="AK621" s="3">
        <v>12.196708541062611</v>
      </c>
      <c r="AL621" s="3">
        <v>50.698398273315917</v>
      </c>
      <c r="AM621" s="3">
        <v>59.150062478700413</v>
      </c>
      <c r="AN621" s="3">
        <v>84.505055094854171</v>
      </c>
    </row>
    <row r="622" spans="1:40">
      <c r="A622">
        <v>621</v>
      </c>
      <c r="B622" s="3">
        <v>8.6123281038780197E-2</v>
      </c>
      <c r="C622" s="3">
        <v>6.2642940839304773E-2</v>
      </c>
      <c r="D622" s="3">
        <v>-0.28143210387079171</v>
      </c>
      <c r="E622" s="3">
        <v>-0.19925025107204419</v>
      </c>
      <c r="F622" s="3">
        <v>-0.1119822306444842</v>
      </c>
      <c r="G622" s="3">
        <v>0.61897735426110945</v>
      </c>
      <c r="H622" s="3">
        <v>0.60488627946364937</v>
      </c>
      <c r="I622" s="3">
        <v>1.6323606166336171</v>
      </c>
      <c r="J622" s="3">
        <v>1.3286084948879471</v>
      </c>
      <c r="K622" s="3">
        <v>0.62799785595385171</v>
      </c>
      <c r="L622" s="3">
        <v>14.94489709710496</v>
      </c>
      <c r="M622" s="3">
        <v>16.87672064581054</v>
      </c>
      <c r="N622" s="3">
        <v>14.58587596456317</v>
      </c>
      <c r="O622" s="3">
        <v>1.1072541092565069</v>
      </c>
      <c r="P622" s="3">
        <v>1.102788436641887</v>
      </c>
      <c r="Q622" s="3">
        <v>1.1431670670290071</v>
      </c>
      <c r="R622" s="3">
        <v>1.080967304715964</v>
      </c>
      <c r="S622" s="3">
        <v>1.115218389306563</v>
      </c>
      <c r="T622" s="3">
        <v>0.60191849967156874</v>
      </c>
      <c r="U622" s="3">
        <v>0.56875193995135032</v>
      </c>
      <c r="V622" s="3">
        <v>1.2537293988855669</v>
      </c>
      <c r="W622" s="3">
        <v>1.2170313939125339</v>
      </c>
      <c r="X622" s="3">
        <v>0.58208137609902733</v>
      </c>
      <c r="Y622" s="3">
        <v>11.47098678288433</v>
      </c>
      <c r="Z622" s="3">
        <v>12.50118662345459</v>
      </c>
      <c r="AA622" s="3">
        <v>9.296068887362539</v>
      </c>
      <c r="AB622" s="3">
        <v>0.16021362170739659</v>
      </c>
      <c r="AC622" s="3">
        <v>0.13964119584876419</v>
      </c>
      <c r="AD622" s="3">
        <v>-0.1003008136636255</v>
      </c>
      <c r="AE622" s="3">
        <v>-3.9483202031984188E-2</v>
      </c>
      <c r="AF622" s="3">
        <v>1.8425050180095329E-2</v>
      </c>
      <c r="AG622" s="3">
        <v>8.945833457795036</v>
      </c>
      <c r="AH622" s="3">
        <v>8.9346393712530823</v>
      </c>
      <c r="AI622" s="3">
        <v>17.798628122854161</v>
      </c>
      <c r="AJ622" s="3">
        <v>1.292950114011175</v>
      </c>
      <c r="AK622" s="3">
        <v>12.21639685531019</v>
      </c>
      <c r="AL622" s="3">
        <v>50.78018857207767</v>
      </c>
      <c r="AM622" s="3">
        <v>59.245484493922547</v>
      </c>
      <c r="AN622" s="3">
        <v>84.641372259456958</v>
      </c>
    </row>
    <row r="623" spans="1:40">
      <c r="A623">
        <v>622</v>
      </c>
      <c r="B623" s="3">
        <v>8.6755225646481637E-2</v>
      </c>
      <c r="C623" s="3">
        <v>6.3253091108071979E-2</v>
      </c>
      <c r="D623" s="3">
        <v>-0.28108320431955092</v>
      </c>
      <c r="E623" s="3">
        <v>-0.19885094063715869</v>
      </c>
      <c r="F623" s="3">
        <v>-0.1115200395635588</v>
      </c>
      <c r="G623" s="3">
        <v>0.62022586923134626</v>
      </c>
      <c r="H623" s="3">
        <v>0.60611622547267885</v>
      </c>
      <c r="I623" s="3">
        <v>1.635076199580018</v>
      </c>
      <c r="J623" s="3">
        <v>1.3308609813047541</v>
      </c>
      <c r="K623" s="3">
        <v>0.6292542091761264</v>
      </c>
      <c r="L623" s="3">
        <v>14.968979544601719</v>
      </c>
      <c r="M623" s="3">
        <v>16.903913351229239</v>
      </c>
      <c r="N623" s="3">
        <v>14.60937989230278</v>
      </c>
      <c r="O623" s="3">
        <v>1.109047973242627</v>
      </c>
      <c r="P623" s="3">
        <v>1.1045751722424551</v>
      </c>
      <c r="Q623" s="3">
        <v>1.1450183110824901</v>
      </c>
      <c r="R623" s="3">
        <v>1.082719228763898</v>
      </c>
      <c r="S623" s="3">
        <v>1.1170249749363259</v>
      </c>
      <c r="T623" s="3">
        <v>0.60293168823340881</v>
      </c>
      <c r="U623" s="3">
        <v>0.56971581718741104</v>
      </c>
      <c r="V623" s="3">
        <v>1.255761015737793</v>
      </c>
      <c r="W623" s="3">
        <v>1.2190047399163371</v>
      </c>
      <c r="X623" s="3">
        <v>0.58306174429531143</v>
      </c>
      <c r="Y623" s="3">
        <v>11.489464904276961</v>
      </c>
      <c r="Z623" s="3">
        <v>12.52132326495127</v>
      </c>
      <c r="AA623" s="3">
        <v>9.3110445519165612</v>
      </c>
      <c r="AB623" s="3">
        <v>0.16065763885053411</v>
      </c>
      <c r="AC623" s="3">
        <v>0.14006507949738881</v>
      </c>
      <c r="AD623" s="3">
        <v>-0.1000497263406509</v>
      </c>
      <c r="AE623" s="3">
        <v>-3.919991532314071E-2</v>
      </c>
      <c r="AF623" s="3">
        <v>1.8746632503717549E-2</v>
      </c>
      <c r="AG623" s="3">
        <v>8.9602546250196848</v>
      </c>
      <c r="AH623" s="3">
        <v>8.9490425125736106</v>
      </c>
      <c r="AI623" s="3">
        <v>17.82730922635491</v>
      </c>
      <c r="AJ623" s="3">
        <v>1.295053617841651</v>
      </c>
      <c r="AK623" s="3">
        <v>12.236085169557761</v>
      </c>
      <c r="AL623" s="3">
        <v>50.861978870839479</v>
      </c>
      <c r="AM623" s="3">
        <v>59.340906509144617</v>
      </c>
      <c r="AN623" s="3">
        <v>84.777689424059957</v>
      </c>
    </row>
    <row r="624" spans="1:40">
      <c r="A624">
        <v>623</v>
      </c>
      <c r="B624" s="3">
        <v>8.7386753548973406E-2</v>
      </c>
      <c r="C624" s="3">
        <v>6.3862826439609721E-2</v>
      </c>
      <c r="D624" s="3">
        <v>-0.28073466847321821</v>
      </c>
      <c r="E624" s="3">
        <v>-0.19845200547784719</v>
      </c>
      <c r="F624" s="3">
        <v>-0.11105823955920099</v>
      </c>
      <c r="G624" s="3">
        <v>0.62147399175901996</v>
      </c>
      <c r="H624" s="3">
        <v>0.6073457768899202</v>
      </c>
      <c r="I624" s="3">
        <v>1.637791580835096</v>
      </c>
      <c r="J624" s="3">
        <v>1.333113214684214</v>
      </c>
      <c r="K624" s="3">
        <v>0.63051017389399444</v>
      </c>
      <c r="L624" s="3">
        <v>14.9930619914647</v>
      </c>
      <c r="M624" s="3">
        <v>16.93110605623659</v>
      </c>
      <c r="N624" s="3">
        <v>14.632883819351941</v>
      </c>
      <c r="O624" s="3">
        <v>1.1108418038958081</v>
      </c>
      <c r="P624" s="3">
        <v>1.1063618740886609</v>
      </c>
      <c r="Q624" s="3">
        <v>1.1468695250047489</v>
      </c>
      <c r="R624" s="3">
        <v>1.0844711169201009</v>
      </c>
      <c r="S624" s="3">
        <v>1.1188315279714549</v>
      </c>
      <c r="T624" s="3">
        <v>0.60394474508811902</v>
      </c>
      <c r="U624" s="3">
        <v>0.57067955209082699</v>
      </c>
      <c r="V624" s="3">
        <v>1.2577926104124071</v>
      </c>
      <c r="W624" s="3">
        <v>1.2209780613316821</v>
      </c>
      <c r="X624" s="3">
        <v>0.58404197539355729</v>
      </c>
      <c r="Y624" s="3">
        <v>11.50794302566959</v>
      </c>
      <c r="Z624" s="3">
        <v>12.541459906447949</v>
      </c>
      <c r="AA624" s="3">
        <v>9.3260202164704662</v>
      </c>
      <c r="AB624" s="3">
        <v>0.16110138452470271</v>
      </c>
      <c r="AC624" s="3">
        <v>0.1404886883605663</v>
      </c>
      <c r="AD624" s="3">
        <v>-9.9798927669266346E-2</v>
      </c>
      <c r="AE624" s="3">
        <v>-3.8916914405025323E-2</v>
      </c>
      <c r="AF624" s="3">
        <v>1.9067930176927868E-2</v>
      </c>
      <c r="AG624" s="3">
        <v>8.974675792244156</v>
      </c>
      <c r="AH624" s="3">
        <v>8.963445653893972</v>
      </c>
      <c r="AI624" s="3">
        <v>17.855990329855619</v>
      </c>
      <c r="AJ624" s="3">
        <v>1.29715710162071</v>
      </c>
      <c r="AK624" s="3">
        <v>12.25577348380531</v>
      </c>
      <c r="AL624" s="3">
        <v>50.943769169601261</v>
      </c>
      <c r="AM624" s="3">
        <v>59.436328524366701</v>
      </c>
      <c r="AN624" s="3">
        <v>84.914006588663028</v>
      </c>
    </row>
    <row r="625" spans="1:40">
      <c r="A625">
        <v>624</v>
      </c>
      <c r="B625" s="3">
        <v>8.8017866030703829E-2</v>
      </c>
      <c r="C625" s="3">
        <v>6.447214810703028E-2</v>
      </c>
      <c r="D625" s="3">
        <v>-0.28038649520586612</v>
      </c>
      <c r="E625" s="3">
        <v>-0.19805344445823339</v>
      </c>
      <c r="F625" s="3">
        <v>-0.1105968294541959</v>
      </c>
      <c r="G625" s="3">
        <v>0.62272172331546138</v>
      </c>
      <c r="H625" s="3">
        <v>0.6085749351859735</v>
      </c>
      <c r="I625" s="3">
        <v>1.6405067614625619</v>
      </c>
      <c r="J625" s="3">
        <v>1.3353651962533319</v>
      </c>
      <c r="K625" s="3">
        <v>0.63176575156484782</v>
      </c>
      <c r="L625" s="3">
        <v>15.017144437699519</v>
      </c>
      <c r="M625" s="3">
        <v>16.958298760836229</v>
      </c>
      <c r="N625" s="3">
        <v>14.65638774571676</v>
      </c>
      <c r="O625" s="3">
        <v>1.112635601490267</v>
      </c>
      <c r="P625" s="3">
        <v>1.108148542457539</v>
      </c>
      <c r="Q625" s="3">
        <v>1.148720709048334</v>
      </c>
      <c r="R625" s="3">
        <v>1.0862229694756871</v>
      </c>
      <c r="S625" s="3">
        <v>1.120638048681228</v>
      </c>
      <c r="T625" s="3">
        <v>0.60495767097798736</v>
      </c>
      <c r="U625" s="3">
        <v>0.5716431454361528</v>
      </c>
      <c r="V625" s="3">
        <v>1.259824183105567</v>
      </c>
      <c r="W625" s="3">
        <v>1.222951358372558</v>
      </c>
      <c r="X625" s="3">
        <v>0.58502207014802687</v>
      </c>
      <c r="Y625" s="3">
        <v>11.526421147062189</v>
      </c>
      <c r="Z625" s="3">
        <v>12.56159654794461</v>
      </c>
      <c r="AA625" s="3">
        <v>9.3409958810242504</v>
      </c>
      <c r="AB625" s="3">
        <v>0.16154485967763429</v>
      </c>
      <c r="AC625" s="3">
        <v>0.14091202338250899</v>
      </c>
      <c r="AD625" s="3">
        <v>-9.9548416700817266E-2</v>
      </c>
      <c r="AE625" s="3">
        <v>-3.8634198355151812E-2</v>
      </c>
      <c r="AF625" s="3">
        <v>1.9388944121712989E-2</v>
      </c>
      <c r="AG625" s="3">
        <v>8.9890969594684762</v>
      </c>
      <c r="AH625" s="3">
        <v>8.977848795214145</v>
      </c>
      <c r="AI625" s="3">
        <v>17.884671433356392</v>
      </c>
      <c r="AJ625" s="3">
        <v>1.299260565529472</v>
      </c>
      <c r="AK625" s="3">
        <v>12.27546179805285</v>
      </c>
      <c r="AL625" s="3">
        <v>51.025559468363028</v>
      </c>
      <c r="AM625" s="3">
        <v>59.531750539588799</v>
      </c>
      <c r="AN625" s="3">
        <v>85.050323753265886</v>
      </c>
    </row>
    <row r="626" spans="1:40">
      <c r="A626">
        <v>625</v>
      </c>
      <c r="B626" s="3">
        <v>8.8648564370291449E-2</v>
      </c>
      <c r="C626" s="3">
        <v>6.5081057377662788E-2</v>
      </c>
      <c r="D626" s="3">
        <v>-0.28003868339700272</v>
      </c>
      <c r="E626" s="3">
        <v>-0.19765525644776211</v>
      </c>
      <c r="F626" s="3">
        <v>-0.1101358080767548</v>
      </c>
      <c r="G626" s="3">
        <v>0.62396906536487284</v>
      </c>
      <c r="H626" s="3">
        <v>0.60980370182433785</v>
      </c>
      <c r="I626" s="3">
        <v>1.6432217425195521</v>
      </c>
      <c r="J626" s="3">
        <v>1.3376169272320371</v>
      </c>
      <c r="K626" s="3">
        <v>0.63302094363902706</v>
      </c>
      <c r="L626" s="3">
        <v>15.041226883311721</v>
      </c>
      <c r="M626" s="3">
        <v>16.985491465031789</v>
      </c>
      <c r="N626" s="3">
        <v>14.679891671403251</v>
      </c>
      <c r="O626" s="3">
        <v>1.1144293662978011</v>
      </c>
      <c r="P626" s="3">
        <v>1.1099351776236599</v>
      </c>
      <c r="Q626" s="3">
        <v>1.150571863463494</v>
      </c>
      <c r="R626" s="3">
        <v>1.0879747867192151</v>
      </c>
      <c r="S626" s="3">
        <v>1.1224445373325209</v>
      </c>
      <c r="T626" s="3">
        <v>0.60597046664069509</v>
      </c>
      <c r="U626" s="3">
        <v>0.57260659799327818</v>
      </c>
      <c r="V626" s="3">
        <v>1.2618557340115619</v>
      </c>
      <c r="W626" s="3">
        <v>1.2249246312509481</v>
      </c>
      <c r="X626" s="3">
        <v>0.58600202930840095</v>
      </c>
      <c r="Y626" s="3">
        <v>11.54489926845476</v>
      </c>
      <c r="Z626" s="3">
        <v>12.58173318944125</v>
      </c>
      <c r="AA626" s="3">
        <v>9.3559715455779013</v>
      </c>
      <c r="AB626" s="3">
        <v>0.16198806525257509</v>
      </c>
      <c r="AC626" s="3">
        <v>0.14133508550297069</v>
      </c>
      <c r="AD626" s="3">
        <v>-9.929819249140126E-2</v>
      </c>
      <c r="AE626" s="3">
        <v>-3.8351766255509623E-2</v>
      </c>
      <c r="AF626" s="3">
        <v>1.9709675255664031E-2</v>
      </c>
      <c r="AG626" s="3">
        <v>9.003518126692617</v>
      </c>
      <c r="AH626" s="3">
        <v>8.9922519365341582</v>
      </c>
      <c r="AI626" s="3">
        <v>17.913352536857129</v>
      </c>
      <c r="AJ626" s="3">
        <v>1.3013640097472861</v>
      </c>
      <c r="AK626" s="3">
        <v>12.29515011230035</v>
      </c>
      <c r="AL626" s="3">
        <v>51.107349767124838</v>
      </c>
      <c r="AM626" s="3">
        <v>59.627172554810826</v>
      </c>
      <c r="AN626" s="3">
        <v>85.186640917868914</v>
      </c>
    </row>
    <row r="627" spans="1:40">
      <c r="A627">
        <v>626</v>
      </c>
      <c r="B627" s="3">
        <v>8.9278849840561891E-2</v>
      </c>
      <c r="C627" s="3">
        <v>6.5689555513090969E-2</v>
      </c>
      <c r="D627" s="3">
        <v>-0.27969123193153211</v>
      </c>
      <c r="E627" s="3">
        <v>-0.19725744032116541</v>
      </c>
      <c r="F627" s="3">
        <v>-0.109675174260476</v>
      </c>
      <c r="G627" s="3">
        <v>0.6252160193643721</v>
      </c>
      <c r="H627" s="3">
        <v>0.61103207826145001</v>
      </c>
      <c r="I627" s="3">
        <v>1.645936525056636</v>
      </c>
      <c r="J627" s="3">
        <v>1.3398684088332291</v>
      </c>
      <c r="K627" s="3">
        <v>0.63427575155986182</v>
      </c>
      <c r="L627" s="3">
        <v>15.065309328306761</v>
      </c>
      <c r="M627" s="3">
        <v>17.012684168826869</v>
      </c>
      <c r="N627" s="3">
        <v>14.70339559641744</v>
      </c>
      <c r="O627" s="3">
        <v>1.116223098587783</v>
      </c>
      <c r="P627" s="3">
        <v>1.111721779859177</v>
      </c>
      <c r="Q627" s="3">
        <v>1.1524229884982371</v>
      </c>
      <c r="R627" s="3">
        <v>1.0897265689367339</v>
      </c>
      <c r="S627" s="3">
        <v>1.124250994189844</v>
      </c>
      <c r="T627" s="3">
        <v>0.60698313280936111</v>
      </c>
      <c r="U627" s="3">
        <v>0.57356991052746142</v>
      </c>
      <c r="V627" s="3">
        <v>1.263887263322814</v>
      </c>
      <c r="W627" s="3">
        <v>1.226897880176828</v>
      </c>
      <c r="X627" s="3">
        <v>0.58698185361981547</v>
      </c>
      <c r="Y627" s="3">
        <v>11.563377389847309</v>
      </c>
      <c r="Z627" s="3">
        <v>12.6018698309379</v>
      </c>
      <c r="AA627" s="3">
        <v>9.3709472101314439</v>
      </c>
      <c r="AB627" s="3">
        <v>0.1624310021883166</v>
      </c>
      <c r="AC627" s="3">
        <v>0.14175787565727299</v>
      </c>
      <c r="AD627" s="3">
        <v>-9.9048254101834821E-2</v>
      </c>
      <c r="AE627" s="3">
        <v>-3.8069617192535321E-2</v>
      </c>
      <c r="AF627" s="3">
        <v>2.0030124492005811E-2</v>
      </c>
      <c r="AG627" s="3">
        <v>9.0179392939165961</v>
      </c>
      <c r="AH627" s="3">
        <v>9.0066550778540098</v>
      </c>
      <c r="AI627" s="3">
        <v>17.94203364035787</v>
      </c>
      <c r="AJ627" s="3">
        <v>1.3034674344517529</v>
      </c>
      <c r="AK627" s="3">
        <v>12.314838426547871</v>
      </c>
      <c r="AL627" s="3">
        <v>51.18914006588669</v>
      </c>
      <c r="AM627" s="3">
        <v>59.722594570032989</v>
      </c>
      <c r="AN627" s="3">
        <v>85.322958082471828</v>
      </c>
    </row>
    <row r="628" spans="1:40">
      <c r="A628">
        <v>627</v>
      </c>
      <c r="B628" s="3">
        <v>8.9908723708584048E-2</v>
      </c>
      <c r="C628" s="3">
        <v>6.62976437691849E-2</v>
      </c>
      <c r="D628" s="3">
        <v>-0.27934413969972072</v>
      </c>
      <c r="E628" s="3">
        <v>-0.1968599949584304</v>
      </c>
      <c r="F628" s="3">
        <v>-0.1092149268443173</v>
      </c>
      <c r="G628" s="3">
        <v>0.62646258676403122</v>
      </c>
      <c r="H628" s="3">
        <v>0.61226006594672833</v>
      </c>
      <c r="I628" s="3">
        <v>1.6486511101179</v>
      </c>
      <c r="J628" s="3">
        <v>1.342119642262825</v>
      </c>
      <c r="K628" s="3">
        <v>0.63553017676370871</v>
      </c>
      <c r="L628" s="3">
        <v>15.08939177269016</v>
      </c>
      <c r="M628" s="3">
        <v>17.039876872224969</v>
      </c>
      <c r="N628" s="3">
        <v>14.726899520765169</v>
      </c>
      <c r="O628" s="3">
        <v>1.118016798627208</v>
      </c>
      <c r="P628" s="3">
        <v>1.113508349433826</v>
      </c>
      <c r="Q628" s="3">
        <v>1.1542740843983079</v>
      </c>
      <c r="R628" s="3">
        <v>1.0914783164117789</v>
      </c>
      <c r="S628" s="3">
        <v>1.126057419515345</v>
      </c>
      <c r="T628" s="3">
        <v>0.60799567021255529</v>
      </c>
      <c r="U628" s="3">
        <v>0.57453308379935697</v>
      </c>
      <c r="V628" s="3">
        <v>1.265918771229914</v>
      </c>
      <c r="W628" s="3">
        <v>1.2288711053582271</v>
      </c>
      <c r="X628" s="3">
        <v>0.5879615438228829</v>
      </c>
      <c r="Y628" s="3">
        <v>11.58185551123985</v>
      </c>
      <c r="Z628" s="3">
        <v>12.622006472434551</v>
      </c>
      <c r="AA628" s="3">
        <v>9.385922874684864</v>
      </c>
      <c r="AB628" s="3">
        <v>0.16287367141922249</v>
      </c>
      <c r="AC628" s="3">
        <v>0.1421803947763374</v>
      </c>
      <c r="AD628" s="3">
        <v>-9.8798600597625463E-2</v>
      </c>
      <c r="AE628" s="3">
        <v>-3.7787750257082142E-2</v>
      </c>
      <c r="AF628" s="3">
        <v>2.0350292739623521E-2</v>
      </c>
      <c r="AG628" s="3">
        <v>9.0323604611404154</v>
      </c>
      <c r="AH628" s="3">
        <v>9.0210582191736997</v>
      </c>
      <c r="AI628" s="3">
        <v>17.970714743858601</v>
      </c>
      <c r="AJ628" s="3">
        <v>1.305570839818744</v>
      </c>
      <c r="AK628" s="3">
        <v>12.33452674079536</v>
      </c>
      <c r="AL628" s="3">
        <v>51.27093036464845</v>
      </c>
      <c r="AM628" s="3">
        <v>59.818016585254973</v>
      </c>
      <c r="AN628" s="3">
        <v>85.459275247074856</v>
      </c>
    </row>
    <row r="629" spans="1:40">
      <c r="A629">
        <v>628</v>
      </c>
      <c r="B629" s="3">
        <v>9.0538187235701839E-2</v>
      </c>
      <c r="C629" s="3">
        <v>6.6905323396141414E-2</v>
      </c>
      <c r="D629" s="3">
        <v>-0.27899740559716202</v>
      </c>
      <c r="E629" s="3">
        <v>-0.19646291924476489</v>
      </c>
      <c r="F629" s="3">
        <v>-0.10875506467255661</v>
      </c>
      <c r="G629" s="3">
        <v>0.62770876900692851</v>
      </c>
      <c r="H629" s="3">
        <v>0.61348766632261764</v>
      </c>
      <c r="I629" s="3">
        <v>1.6513654987409701</v>
      </c>
      <c r="J629" s="3">
        <v>1.3443706287198089</v>
      </c>
      <c r="K629" s="3">
        <v>0.63678422068001073</v>
      </c>
      <c r="L629" s="3">
        <v>15.113474216467219</v>
      </c>
      <c r="M629" s="3">
        <v>17.067069575229699</v>
      </c>
      <c r="N629" s="3">
        <v>14.750403444452321</v>
      </c>
      <c r="O629" s="3">
        <v>1.1198104666806981</v>
      </c>
      <c r="P629" s="3">
        <v>1.115294886614975</v>
      </c>
      <c r="Q629" s="3">
        <v>1.156125151407251</v>
      </c>
      <c r="R629" s="3">
        <v>1.0932300294254189</v>
      </c>
      <c r="S629" s="3">
        <v>1.1278638135688319</v>
      </c>
      <c r="T629" s="3">
        <v>0.60900807957434866</v>
      </c>
      <c r="U629" s="3">
        <v>0.57549611856505178</v>
      </c>
      <c r="V629" s="3">
        <v>1.2679502579216371</v>
      </c>
      <c r="W629" s="3">
        <v>1.2308443070012001</v>
      </c>
      <c r="X629" s="3">
        <v>0.58894110065373084</v>
      </c>
      <c r="Y629" s="3">
        <v>11.600333632632349</v>
      </c>
      <c r="Z629" s="3">
        <v>12.642143113931141</v>
      </c>
      <c r="AA629" s="3">
        <v>9.4008985392381579</v>
      </c>
      <c r="AB629" s="3">
        <v>0.16331607387525551</v>
      </c>
      <c r="AC629" s="3">
        <v>0.14260264378670809</v>
      </c>
      <c r="AD629" s="3">
        <v>-9.854923104893476E-2</v>
      </c>
      <c r="AE629" s="3">
        <v>-3.750616454439315E-2</v>
      </c>
      <c r="AF629" s="3">
        <v>2.0670180903090699E-2</v>
      </c>
      <c r="AG629" s="3">
        <v>9.0467816283640818</v>
      </c>
      <c r="AH629" s="3">
        <v>9.0354613604932297</v>
      </c>
      <c r="AI629" s="3">
        <v>17.999395847359359</v>
      </c>
      <c r="AJ629" s="3">
        <v>1.307674226022427</v>
      </c>
      <c r="AK629" s="3">
        <v>12.35421505504284</v>
      </c>
      <c r="AL629" s="3">
        <v>51.352720663410238</v>
      </c>
      <c r="AM629" s="3">
        <v>59.913438600477129</v>
      </c>
      <c r="AN629" s="3">
        <v>85.595592411677899</v>
      </c>
    </row>
    <row r="630" spans="1:40">
      <c r="A630">
        <v>629</v>
      </c>
      <c r="B630" s="3">
        <v>9.1167241677574173E-2</v>
      </c>
      <c r="C630" s="3">
        <v>6.7512595638512529E-2</v>
      </c>
      <c r="D630" s="3">
        <v>-0.27865102852474127</v>
      </c>
      <c r="E630" s="3">
        <v>-0.1960662120705626</v>
      </c>
      <c r="F630" s="3">
        <v>-0.1082955865947631</v>
      </c>
      <c r="G630" s="3">
        <v>0.62895456752918077</v>
      </c>
      <c r="H630" s="3">
        <v>0.61471488082463654</v>
      </c>
      <c r="I630" s="3">
        <v>1.6540796919570599</v>
      </c>
      <c r="J630" s="3">
        <v>1.346621369396271</v>
      </c>
      <c r="K630" s="3">
        <v>0.63803788473132084</v>
      </c>
      <c r="L630" s="3">
        <v>15.13755665964328</v>
      </c>
      <c r="M630" s="3">
        <v>17.094262277844521</v>
      </c>
      <c r="N630" s="3">
        <v>14.773907367484689</v>
      </c>
      <c r="O630" s="3">
        <v>1.121604103010539</v>
      </c>
      <c r="P630" s="3">
        <v>1.1170813916676119</v>
      </c>
      <c r="Q630" s="3">
        <v>1.1579761897664089</v>
      </c>
      <c r="R630" s="3">
        <v>1.094981708256265</v>
      </c>
      <c r="S630" s="3">
        <v>1.129670176607823</v>
      </c>
      <c r="T630" s="3">
        <v>0.6100203616143296</v>
      </c>
      <c r="U630" s="3">
        <v>0.57645901557609025</v>
      </c>
      <c r="V630" s="3">
        <v>1.2699817235849571</v>
      </c>
      <c r="W630" s="3">
        <v>1.232817485309891</v>
      </c>
      <c r="X630" s="3">
        <v>0.58992052484402624</v>
      </c>
      <c r="Y630" s="3">
        <v>11.618811754024829</v>
      </c>
      <c r="Z630" s="3">
        <v>12.662279755427759</v>
      </c>
      <c r="AA630" s="3">
        <v>9.4158742037913399</v>
      </c>
      <c r="AB630" s="3">
        <v>0.16375821048200681</v>
      </c>
      <c r="AC630" s="3">
        <v>0.14302462361058119</v>
      </c>
      <c r="AD630" s="3">
        <v>-9.8300144530550915E-2</v>
      </c>
      <c r="AE630" s="3">
        <v>-3.7224859154070138E-2</v>
      </c>
      <c r="AF630" s="3">
        <v>2.09897898826974E-2</v>
      </c>
      <c r="AG630" s="3">
        <v>9.0612027955875813</v>
      </c>
      <c r="AH630" s="3">
        <v>9.0498645018125909</v>
      </c>
      <c r="AI630" s="3">
        <v>18.0280769508601</v>
      </c>
      <c r="AJ630" s="3">
        <v>1.309777593235256</v>
      </c>
      <c r="AK630" s="3">
        <v>12.3739033692903</v>
      </c>
      <c r="AL630" s="3">
        <v>51.434510962171963</v>
      </c>
      <c r="AM630" s="3">
        <v>60.008860615699199</v>
      </c>
      <c r="AN630" s="3">
        <v>85.731909576280842</v>
      </c>
    </row>
    <row r="631" spans="1:40">
      <c r="A631">
        <v>630</v>
      </c>
      <c r="B631" s="3">
        <v>9.179588828420493E-2</v>
      </c>
      <c r="C631" s="3">
        <v>6.8119461735245412E-2</v>
      </c>
      <c r="D631" s="3">
        <v>-0.27830500738860192</v>
      </c>
      <c r="E631" s="3">
        <v>-0.19566987233137209</v>
      </c>
      <c r="F631" s="3">
        <v>-0.1078364914657598</v>
      </c>
      <c r="G631" s="3">
        <v>0.63019998375999609</v>
      </c>
      <c r="H631" s="3">
        <v>0.61594171088140537</v>
      </c>
      <c r="I631" s="3">
        <v>1.656793690791031</v>
      </c>
      <c r="J631" s="3">
        <v>1.348871865477467</v>
      </c>
      <c r="K631" s="3">
        <v>0.63929117033335325</v>
      </c>
      <c r="L631" s="3">
        <v>15.161639102223621</v>
      </c>
      <c r="M631" s="3">
        <v>17.12145498007288</v>
      </c>
      <c r="N631" s="3">
        <v>14.797411289867989</v>
      </c>
      <c r="O631" s="3">
        <v>1.1233977078766919</v>
      </c>
      <c r="P631" s="3">
        <v>1.118867864854399</v>
      </c>
      <c r="Q631" s="3">
        <v>1.159827199714943</v>
      </c>
      <c r="R631" s="3">
        <v>1.096733353180499</v>
      </c>
      <c r="S631" s="3">
        <v>1.131476508887526</v>
      </c>
      <c r="T631" s="3">
        <v>0.61103251704764405</v>
      </c>
      <c r="U631" s="3">
        <v>0.57742177557951169</v>
      </c>
      <c r="V631" s="3">
        <v>1.2720131684050771</v>
      </c>
      <c r="W631" s="3">
        <v>1.2347906404865161</v>
      </c>
      <c r="X631" s="3">
        <v>0.5908998171210138</v>
      </c>
      <c r="Y631" s="3">
        <v>11.637289875417281</v>
      </c>
      <c r="Z631" s="3">
        <v>12.68241639692433</v>
      </c>
      <c r="AA631" s="3">
        <v>9.4308498683444064</v>
      </c>
      <c r="AB631" s="3">
        <v>0.16420008216072121</v>
      </c>
      <c r="AC631" s="3">
        <v>0.14344633516583419</v>
      </c>
      <c r="AD631" s="3">
        <v>-9.8051340121855124E-2</v>
      </c>
      <c r="AE631" s="3">
        <v>-3.694383319004868E-2</v>
      </c>
      <c r="AF631" s="3">
        <v>2.130912057447909E-2</v>
      </c>
      <c r="AG631" s="3">
        <v>9.0756239628109387</v>
      </c>
      <c r="AH631" s="3">
        <v>9.0642676431318083</v>
      </c>
      <c r="AI631" s="3">
        <v>18.056758054360809</v>
      </c>
      <c r="AJ631" s="3">
        <v>1.3118809416280199</v>
      </c>
      <c r="AK631" s="3">
        <v>12.39359168353776</v>
      </c>
      <c r="AL631" s="3">
        <v>51.51630126093373</v>
      </c>
      <c r="AM631" s="3">
        <v>60.104282630921269</v>
      </c>
      <c r="AN631" s="3">
        <v>85.868226740883813</v>
      </c>
    </row>
    <row r="632" spans="1:40">
      <c r="A632">
        <v>631</v>
      </c>
      <c r="B632" s="3">
        <v>9.2424128299981367E-2</v>
      </c>
      <c r="C632" s="3">
        <v>6.8725922919713023E-2</v>
      </c>
      <c r="D632" s="3">
        <v>-0.27795934110010939</v>
      </c>
      <c r="E632" s="3">
        <v>-0.19527389892786581</v>
      </c>
      <c r="F632" s="3">
        <v>-0.1073777781455971</v>
      </c>
      <c r="G632" s="3">
        <v>0.63144501912171069</v>
      </c>
      <c r="H632" s="3">
        <v>0.61716815791470903</v>
      </c>
      <c r="I632" s="3">
        <v>1.659507496261428</v>
      </c>
      <c r="J632" s="3">
        <v>1.351122118141854</v>
      </c>
      <c r="K632" s="3">
        <v>0.64054407889503051</v>
      </c>
      <c r="L632" s="3">
        <v>15.185721544213481</v>
      </c>
      <c r="M632" s="3">
        <v>17.148647681918199</v>
      </c>
      <c r="N632" s="3">
        <v>14.820915211607909</v>
      </c>
      <c r="O632" s="3">
        <v>1.1251912815368199</v>
      </c>
      <c r="P632" s="3">
        <v>1.1206543064356791</v>
      </c>
      <c r="Q632" s="3">
        <v>1.161678181489872</v>
      </c>
      <c r="R632" s="3">
        <v>1.0984849644719039</v>
      </c>
      <c r="S632" s="3">
        <v>1.133282810660901</v>
      </c>
      <c r="T632" s="3">
        <v>0.61204454658502172</v>
      </c>
      <c r="U632" s="3">
        <v>0.57838439931787655</v>
      </c>
      <c r="V632" s="3">
        <v>1.274044592565426</v>
      </c>
      <c r="W632" s="3">
        <v>1.2367637727314089</v>
      </c>
      <c r="X632" s="3">
        <v>0.59187897820753732</v>
      </c>
      <c r="Y632" s="3">
        <v>11.65576799680974</v>
      </c>
      <c r="Z632" s="3">
        <v>12.70255303842093</v>
      </c>
      <c r="AA632" s="3">
        <v>9.4458255328973628</v>
      </c>
      <c r="AB632" s="3">
        <v>0.1646416898283265</v>
      </c>
      <c r="AC632" s="3">
        <v>0.14386777936604811</v>
      </c>
      <c r="AD632" s="3">
        <v>-9.7802816906793488E-2</v>
      </c>
      <c r="AE632" s="3">
        <v>-3.6663085760565983E-2</v>
      </c>
      <c r="AF632" s="3">
        <v>2.1628173870240189E-2</v>
      </c>
      <c r="AG632" s="3">
        <v>9.0900451300341381</v>
      </c>
      <c r="AH632" s="3">
        <v>9.0786707844508658</v>
      </c>
      <c r="AI632" s="3">
        <v>18.08543915786154</v>
      </c>
      <c r="AJ632" s="3">
        <v>1.3139842713698511</v>
      </c>
      <c r="AK632" s="3">
        <v>12.41327999778521</v>
      </c>
      <c r="AL632" s="3">
        <v>51.598091559695533</v>
      </c>
      <c r="AM632" s="3">
        <v>60.199704646143317</v>
      </c>
      <c r="AN632" s="3">
        <v>86.004543905486727</v>
      </c>
    </row>
    <row r="633" spans="1:40">
      <c r="A633">
        <v>632</v>
      </c>
      <c r="B633" s="3">
        <v>9.3051962963704327E-2</v>
      </c>
      <c r="C633" s="3">
        <v>6.9331980419749639E-2</v>
      </c>
      <c r="D633" s="3">
        <v>-0.27761402857582068</v>
      </c>
      <c r="E633" s="3">
        <v>-0.19487829076580299</v>
      </c>
      <c r="F633" s="3">
        <v>-0.1069194454995137</v>
      </c>
      <c r="G633" s="3">
        <v>0.63268967502982965</v>
      </c>
      <c r="H633" s="3">
        <v>0.61839422333951943</v>
      </c>
      <c r="I633" s="3">
        <v>1.6622211093805199</v>
      </c>
      <c r="J633" s="3">
        <v>1.3533721285611451</v>
      </c>
      <c r="K633" s="3">
        <v>0.64179661181850989</v>
      </c>
      <c r="L633" s="3">
        <v>15.20980398561799</v>
      </c>
      <c r="M633" s="3">
        <v>17.175840383383811</v>
      </c>
      <c r="N633" s="3">
        <v>14.844419132710049</v>
      </c>
      <c r="O633" s="3">
        <v>1.126984824246315</v>
      </c>
      <c r="P633" s="3">
        <v>1.122440716669493</v>
      </c>
      <c r="Q633" s="3">
        <v>1.1635291353260631</v>
      </c>
      <c r="R633" s="3">
        <v>1.100236542401861</v>
      </c>
      <c r="S633" s="3">
        <v>1.1350890821786499</v>
      </c>
      <c r="T633" s="3">
        <v>0.61305645093280514</v>
      </c>
      <c r="U633" s="3">
        <v>0.5793468875292942</v>
      </c>
      <c r="V633" s="3">
        <v>1.276075996247698</v>
      </c>
      <c r="W633" s="3">
        <v>1.238736882243028</v>
      </c>
      <c r="X633" s="3">
        <v>0.59285800882207607</v>
      </c>
      <c r="Y633" s="3">
        <v>11.67424611820215</v>
      </c>
      <c r="Z633" s="3">
        <v>12.722689679917501</v>
      </c>
      <c r="AA633" s="3">
        <v>9.4608011974502251</v>
      </c>
      <c r="AB633" s="3">
        <v>0.165083034397459</v>
      </c>
      <c r="AC633" s="3">
        <v>0.14428895712053769</v>
      </c>
      <c r="AD633" s="3">
        <v>-9.7554573973844261E-2</v>
      </c>
      <c r="AE633" s="3">
        <v>-3.638261597813619E-2</v>
      </c>
      <c r="AF633" s="3">
        <v>2.194695065758312E-2</v>
      </c>
      <c r="AG633" s="3">
        <v>9.1044662972571828</v>
      </c>
      <c r="AH633" s="3">
        <v>9.0930739257697901</v>
      </c>
      <c r="AI633" s="3">
        <v>18.114120261362281</v>
      </c>
      <c r="AJ633" s="3">
        <v>1.316087582628229</v>
      </c>
      <c r="AK633" s="3">
        <v>12.43296831203263</v>
      </c>
      <c r="AL633" s="3">
        <v>51.679881858457343</v>
      </c>
      <c r="AM633" s="3">
        <v>60.295126661365423</v>
      </c>
      <c r="AN633" s="3">
        <v>86.140861070089699</v>
      </c>
    </row>
    <row r="634" spans="1:40">
      <c r="A634">
        <v>633</v>
      </c>
      <c r="B634" s="3">
        <v>9.3679393508626196E-2</v>
      </c>
      <c r="C634" s="3">
        <v>6.9937635457683944E-2</v>
      </c>
      <c r="D634" s="3">
        <v>-0.27726906873744589</v>
      </c>
      <c r="E634" s="3">
        <v>-0.1944830467560017</v>
      </c>
      <c r="F634" s="3">
        <v>-0.1064614923979109</v>
      </c>
      <c r="G634" s="3">
        <v>0.63393395289307741</v>
      </c>
      <c r="H634" s="3">
        <v>0.61961990856405214</v>
      </c>
      <c r="I634" s="3">
        <v>1.66493453115436</v>
      </c>
      <c r="J634" s="3">
        <v>1.355621897900346</v>
      </c>
      <c r="K634" s="3">
        <v>0.64304877049924314</v>
      </c>
      <c r="L634" s="3">
        <v>15.233886426442281</v>
      </c>
      <c r="M634" s="3">
        <v>17.203033084473109</v>
      </c>
      <c r="N634" s="3">
        <v>14.86792305317995</v>
      </c>
      <c r="O634" s="3">
        <v>1.128778336258309</v>
      </c>
      <c r="P634" s="3">
        <v>1.1242270958116209</v>
      </c>
      <c r="Q634" s="3">
        <v>1.165380061456289</v>
      </c>
      <c r="R634" s="3">
        <v>1.101988087239405</v>
      </c>
      <c r="S634" s="3">
        <v>1.1368953236892589</v>
      </c>
      <c r="T634" s="3">
        <v>0.61406823079298656</v>
      </c>
      <c r="U634" s="3">
        <v>0.58030924094745995</v>
      </c>
      <c r="V634" s="3">
        <v>1.2781073796318529</v>
      </c>
      <c r="W634" s="3">
        <v>1.2407099692179759</v>
      </c>
      <c r="X634" s="3">
        <v>0.59383690967876923</v>
      </c>
      <c r="Y634" s="3">
        <v>11.692724239594551</v>
      </c>
      <c r="Z634" s="3">
        <v>12.742826321414061</v>
      </c>
      <c r="AA634" s="3">
        <v>9.475776862002947</v>
      </c>
      <c r="AB634" s="3">
        <v>0.16552411677648779</v>
      </c>
      <c r="AC634" s="3">
        <v>0.14470986933437929</v>
      </c>
      <c r="AD634" s="3">
        <v>-9.7306610415987649E-2</v>
      </c>
      <c r="AE634" s="3">
        <v>-3.6102422959521152E-2</v>
      </c>
      <c r="AF634" s="3">
        <v>2.2265451819935889E-2</v>
      </c>
      <c r="AG634" s="3">
        <v>9.1188874644800837</v>
      </c>
      <c r="AH634" s="3">
        <v>9.1074770670885385</v>
      </c>
      <c r="AI634" s="3">
        <v>18.142801364863018</v>
      </c>
      <c r="AJ634" s="3">
        <v>1.3181908755690159</v>
      </c>
      <c r="AK634" s="3">
        <v>12.45265662628004</v>
      </c>
      <c r="AL634" s="3">
        <v>51.761672157219088</v>
      </c>
      <c r="AM634" s="3">
        <v>60.390548676587493</v>
      </c>
      <c r="AN634" s="3">
        <v>86.277178234692627</v>
      </c>
    </row>
    <row r="635" spans="1:40">
      <c r="A635">
        <v>634</v>
      </c>
      <c r="B635" s="3">
        <v>9.4306421162481335E-2</v>
      </c>
      <c r="C635" s="3">
        <v>7.0542889250372331E-2</v>
      </c>
      <c r="D635" s="3">
        <v>-0.27692446051181951</v>
      </c>
      <c r="E635" s="3">
        <v>-0.19408816581430671</v>
      </c>
      <c r="F635" s="3">
        <v>-0.1060039177163129</v>
      </c>
      <c r="G635" s="3">
        <v>0.63517785411342786</v>
      </c>
      <c r="H635" s="3">
        <v>0.6208452149897965</v>
      </c>
      <c r="I635" s="3">
        <v>1.667647762582817</v>
      </c>
      <c r="J635" s="3">
        <v>1.357871427317799</v>
      </c>
      <c r="K635" s="3">
        <v>0.64430055632600047</v>
      </c>
      <c r="L635" s="3">
        <v>15.25796886669138</v>
      </c>
      <c r="M635" s="3">
        <v>17.230225785189369</v>
      </c>
      <c r="N635" s="3">
        <v>14.891426973023179</v>
      </c>
      <c r="O635" s="3">
        <v>1.130571817823697</v>
      </c>
      <c r="P635" s="3">
        <v>1.126013444115582</v>
      </c>
      <c r="Q635" s="3">
        <v>1.1672309601112141</v>
      </c>
      <c r="R635" s="3">
        <v>1.10373959925122</v>
      </c>
      <c r="S635" s="3">
        <v>1.1387015354390111</v>
      </c>
      <c r="T635" s="3">
        <v>0.61507988686323012</v>
      </c>
      <c r="U635" s="3">
        <v>0.58127146030167842</v>
      </c>
      <c r="V635" s="3">
        <v>1.2801387428961519</v>
      </c>
      <c r="W635" s="3">
        <v>1.242683033851014</v>
      </c>
      <c r="X635" s="3">
        <v>0.59481568148744968</v>
      </c>
      <c r="Y635" s="3">
        <v>11.711202360986929</v>
      </c>
      <c r="Z635" s="3">
        <v>12.76296296291062</v>
      </c>
      <c r="AA635" s="3">
        <v>9.4907525265555854</v>
      </c>
      <c r="AB635" s="3">
        <v>0.16596493786954669</v>
      </c>
      <c r="AC635" s="3">
        <v>0.14513051690843179</v>
      </c>
      <c r="AD635" s="3">
        <v>-9.7058925330676504E-2</v>
      </c>
      <c r="AE635" s="3">
        <v>-3.5822505825701789E-2</v>
      </c>
      <c r="AF635" s="3">
        <v>2.2583678236576699E-2</v>
      </c>
      <c r="AG635" s="3">
        <v>9.1333086317028478</v>
      </c>
      <c r="AH635" s="3">
        <v>9.1218802084071537</v>
      </c>
      <c r="AI635" s="3">
        <v>18.171482468363791</v>
      </c>
      <c r="AJ635" s="3">
        <v>1.320294150356456</v>
      </c>
      <c r="AK635" s="3">
        <v>12.472344940527449</v>
      </c>
      <c r="AL635" s="3">
        <v>51.843462455980912</v>
      </c>
      <c r="AM635" s="3">
        <v>60.485970691809612</v>
      </c>
      <c r="AN635" s="3">
        <v>86.413495399295641</v>
      </c>
    </row>
    <row r="636" spans="1:40">
      <c r="A636">
        <v>635</v>
      </c>
      <c r="B636" s="3">
        <v>9.4933047147520488E-2</v>
      </c>
      <c r="C636" s="3">
        <v>7.11477430092331E-2</v>
      </c>
      <c r="D636" s="3">
        <v>-0.27658020283086332</v>
      </c>
      <c r="E636" s="3">
        <v>-0.1936936468615548</v>
      </c>
      <c r="F636" s="3">
        <v>-0.10554672033534419</v>
      </c>
      <c r="G636" s="3">
        <v>0.63642138008615401</v>
      </c>
      <c r="H636" s="3">
        <v>0.62207014401156502</v>
      </c>
      <c r="I636" s="3">
        <v>1.670360804659613</v>
      </c>
      <c r="J636" s="3">
        <v>1.3601207179652479</v>
      </c>
      <c r="K636" s="3">
        <v>0.64555197068092407</v>
      </c>
      <c r="L636" s="3">
        <v>15.282051306370329</v>
      </c>
      <c r="M636" s="3">
        <v>17.257418485535919</v>
      </c>
      <c r="N636" s="3">
        <v>14.91493089224511</v>
      </c>
      <c r="O636" s="3">
        <v>1.1323652691911601</v>
      </c>
      <c r="P636" s="3">
        <v>1.1277997618326581</v>
      </c>
      <c r="Q636" s="3">
        <v>1.169081831519442</v>
      </c>
      <c r="R636" s="3">
        <v>1.1054910787016829</v>
      </c>
      <c r="S636" s="3">
        <v>1.140507717672008</v>
      </c>
      <c r="T636" s="3">
        <v>0.61609141983690696</v>
      </c>
      <c r="U636" s="3">
        <v>0.58223354631689794</v>
      </c>
      <c r="V636" s="3">
        <v>1.282170086217157</v>
      </c>
      <c r="W636" s="3">
        <v>1.2446560763350909</v>
      </c>
      <c r="X636" s="3">
        <v>0.59579432495367035</v>
      </c>
      <c r="Y636" s="3">
        <v>11.729680482379299</v>
      </c>
      <c r="Z636" s="3">
        <v>12.783099604407161</v>
      </c>
      <c r="AA636" s="3">
        <v>9.5057281911081049</v>
      </c>
      <c r="AB636" s="3">
        <v>0.1664054985765544</v>
      </c>
      <c r="AC636" s="3">
        <v>0.14555090073936741</v>
      </c>
      <c r="AD636" s="3">
        <v>-9.681151781980768E-2</v>
      </c>
      <c r="AE636" s="3">
        <v>-3.5542863701854673E-2</v>
      </c>
      <c r="AF636" s="3">
        <v>2.2901630782661279E-2</v>
      </c>
      <c r="AG636" s="3">
        <v>9.1477297989254556</v>
      </c>
      <c r="AH636" s="3">
        <v>9.1362833497256322</v>
      </c>
      <c r="AI636" s="3">
        <v>18.20016357186449</v>
      </c>
      <c r="AJ636" s="3">
        <v>1.322397407153217</v>
      </c>
      <c r="AK636" s="3">
        <v>12.492033254774849</v>
      </c>
      <c r="AL636" s="3">
        <v>51.925252754742637</v>
      </c>
      <c r="AM636" s="3">
        <v>60.581392707031647</v>
      </c>
      <c r="AN636" s="3">
        <v>86.549812563898584</v>
      </c>
    </row>
    <row r="637" spans="1:40">
      <c r="A637">
        <v>636</v>
      </c>
      <c r="B637" s="3">
        <v>9.5559272680544982E-2</v>
      </c>
      <c r="C637" s="3">
        <v>7.1752197940278206E-2</v>
      </c>
      <c r="D637" s="3">
        <v>-0.27623629463155641</v>
      </c>
      <c r="E637" s="3">
        <v>-0.19329948882354639</v>
      </c>
      <c r="F637" s="3">
        <v>-0.10508989914068979</v>
      </c>
      <c r="G637" s="3">
        <v>0.63766453219986396</v>
      </c>
      <c r="H637" s="3">
        <v>0.62329469701752926</v>
      </c>
      <c r="I637" s="3">
        <v>1.6730736583723891</v>
      </c>
      <c r="J637" s="3">
        <v>1.3623697709878539</v>
      </c>
      <c r="K637" s="3">
        <v>0.64680301493956205</v>
      </c>
      <c r="L637" s="3">
        <v>15.306133745484029</v>
      </c>
      <c r="M637" s="3">
        <v>17.284611185515999</v>
      </c>
      <c r="N637" s="3">
        <v>14.93843481085116</v>
      </c>
      <c r="O637" s="3">
        <v>1.134158690607209</v>
      </c>
      <c r="P637" s="3">
        <v>1.1295860492119509</v>
      </c>
      <c r="Q637" s="3">
        <v>1.17093267590751</v>
      </c>
      <c r="R637" s="3">
        <v>1.107242525852854</v>
      </c>
      <c r="S637" s="3">
        <v>1.142313870630189</v>
      </c>
      <c r="T637" s="3">
        <v>0.61710283040312386</v>
      </c>
      <c r="U637" s="3">
        <v>0.58319549971373386</v>
      </c>
      <c r="V637" s="3">
        <v>1.2842014097697569</v>
      </c>
      <c r="W637" s="3">
        <v>1.24662909686136</v>
      </c>
      <c r="X637" s="3">
        <v>0.5967728407787336</v>
      </c>
      <c r="Y637" s="3">
        <v>11.748158603771619</v>
      </c>
      <c r="Z637" s="3">
        <v>12.80323624590368</v>
      </c>
      <c r="AA637" s="3">
        <v>9.5207038556605283</v>
      </c>
      <c r="AB637" s="3">
        <v>0.1668457997932449</v>
      </c>
      <c r="AC637" s="3">
        <v>0.1459710217196952</v>
      </c>
      <c r="AD637" s="3">
        <v>-9.6564386989689277E-2</v>
      </c>
      <c r="AE637" s="3">
        <v>-3.5263495717321118E-2</v>
      </c>
      <c r="AF637" s="3">
        <v>2.321931032924773E-2</v>
      </c>
      <c r="AG637" s="3">
        <v>9.1621509661479319</v>
      </c>
      <c r="AH637" s="3">
        <v>9.1506864910439667</v>
      </c>
      <c r="AI637" s="3">
        <v>18.228844675365231</v>
      </c>
      <c r="AJ637" s="3">
        <v>1.324500646120385</v>
      </c>
      <c r="AK637" s="3">
        <v>12.51172156902221</v>
      </c>
      <c r="AL637" s="3">
        <v>52.007043053504482</v>
      </c>
      <c r="AM637" s="3">
        <v>60.676814722253717</v>
      </c>
      <c r="AN637" s="3">
        <v>86.686129728501584</v>
      </c>
    </row>
    <row r="638" spans="1:40">
      <c r="A638">
        <v>637</v>
      </c>
      <c r="B638" s="3">
        <v>9.61850989729367E-2</v>
      </c>
      <c r="C638" s="3">
        <v>7.2356255244145906E-2</v>
      </c>
      <c r="D638" s="3">
        <v>-0.27589273485590121</v>
      </c>
      <c r="E638" s="3">
        <v>-0.1929056906310139</v>
      </c>
      <c r="F638" s="3">
        <v>-0.1046334530230708</v>
      </c>
      <c r="G638" s="3">
        <v>0.63890731183654648</v>
      </c>
      <c r="H638" s="3">
        <v>0.62451887538926276</v>
      </c>
      <c r="I638" s="3">
        <v>1.6757863247027289</v>
      </c>
      <c r="J638" s="3">
        <v>1.364618587524262</v>
      </c>
      <c r="K638" s="3">
        <v>0.64805369047090777</v>
      </c>
      <c r="L638" s="3">
        <v>15.33021618403748</v>
      </c>
      <c r="M638" s="3">
        <v>17.311803885132729</v>
      </c>
      <c r="N638" s="3">
        <v>14.961938728846681</v>
      </c>
      <c r="O638" s="3">
        <v>1.135952082316148</v>
      </c>
      <c r="P638" s="3">
        <v>1.131372306500334</v>
      </c>
      <c r="Q638" s="3">
        <v>1.172783493499937</v>
      </c>
      <c r="R638" s="3">
        <v>1.1089939409645391</v>
      </c>
      <c r="S638" s="3">
        <v>1.144119994553352</v>
      </c>
      <c r="T638" s="3">
        <v>0.61811411924674542</v>
      </c>
      <c r="U638" s="3">
        <v>0.58415732120850472</v>
      </c>
      <c r="V638" s="3">
        <v>1.2862327137271921</v>
      </c>
      <c r="W638" s="3">
        <v>1.248602095619185</v>
      </c>
      <c r="X638" s="3">
        <v>0.59775122965971983</v>
      </c>
      <c r="Y638" s="3">
        <v>11.76663672516394</v>
      </c>
      <c r="Z638" s="3">
        <v>12.82337288740022</v>
      </c>
      <c r="AA638" s="3">
        <v>9.5356795202128488</v>
      </c>
      <c r="AB638" s="3">
        <v>0.16728584241119179</v>
      </c>
      <c r="AC638" s="3">
        <v>0.1463908807377898</v>
      </c>
      <c r="AD638" s="3">
        <v>-9.631753195101378E-2</v>
      </c>
      <c r="AE638" s="3">
        <v>-3.4984401005581423E-2</v>
      </c>
      <c r="AF638" s="3">
        <v>2.353671774332566E-2</v>
      </c>
      <c r="AG638" s="3">
        <v>9.1765721333702714</v>
      </c>
      <c r="AH638" s="3">
        <v>9.1650896323621538</v>
      </c>
      <c r="AI638" s="3">
        <v>18.257525778865951</v>
      </c>
      <c r="AJ638" s="3">
        <v>1.3266038674174789</v>
      </c>
      <c r="AK638" s="3">
        <v>12.5314098832696</v>
      </c>
      <c r="AL638" s="3">
        <v>52.088833352266228</v>
      </c>
      <c r="AM638" s="3">
        <v>60.772236737475872</v>
      </c>
      <c r="AN638" s="3">
        <v>86.822446893104555</v>
      </c>
    </row>
    <row r="639" spans="1:40">
      <c r="A639">
        <v>638</v>
      </c>
      <c r="B639" s="3">
        <v>9.6810527230695165E-2</v>
      </c>
      <c r="C639" s="3">
        <v>7.2959916116134282E-2</v>
      </c>
      <c r="D639" s="3">
        <v>-0.27554952245089143</v>
      </c>
      <c r="E639" s="3">
        <v>-0.19251225121959009</v>
      </c>
      <c r="F639" s="3">
        <v>-0.10417738087820901</v>
      </c>
      <c r="G639" s="3">
        <v>0.64014972037160378</v>
      </c>
      <c r="H639" s="3">
        <v>0.62574268050177584</v>
      </c>
      <c r="I639" s="3">
        <v>1.678498804626217</v>
      </c>
      <c r="J639" s="3">
        <v>1.3668671687066249</v>
      </c>
      <c r="K639" s="3">
        <v>0.6493039986374447</v>
      </c>
      <c r="L639" s="3">
        <v>15.35429862203549</v>
      </c>
      <c r="M639" s="3">
        <v>17.338996584389381</v>
      </c>
      <c r="N639" s="3">
        <v>14.98544264623691</v>
      </c>
      <c r="O639" s="3">
        <v>1.1377454445601629</v>
      </c>
      <c r="P639" s="3">
        <v>1.133158533942539</v>
      </c>
      <c r="Q639" s="3">
        <v>1.174634284519219</v>
      </c>
      <c r="R639" s="3">
        <v>1.110745324294278</v>
      </c>
      <c r="S639" s="3">
        <v>1.145926089679185</v>
      </c>
      <c r="T639" s="3">
        <v>0.61912528704843584</v>
      </c>
      <c r="U639" s="3">
        <v>0.58511901151325496</v>
      </c>
      <c r="V639" s="3">
        <v>1.288263998261054</v>
      </c>
      <c r="W639" s="3">
        <v>1.250575072796172</v>
      </c>
      <c r="X639" s="3">
        <v>0.59872949228951811</v>
      </c>
      <c r="Y639" s="3">
        <v>11.78511484655626</v>
      </c>
      <c r="Z639" s="3">
        <v>12.84350952889675</v>
      </c>
      <c r="AA639" s="3">
        <v>9.550655184765052</v>
      </c>
      <c r="AB639" s="3">
        <v>0.16772562731783219</v>
      </c>
      <c r="AC639" s="3">
        <v>0.146810478677913</v>
      </c>
      <c r="AD639" s="3">
        <v>-9.6070951818828743E-2</v>
      </c>
      <c r="AE639" s="3">
        <v>-3.4705578704231188E-2</v>
      </c>
      <c r="AF639" s="3">
        <v>2.385385388783701E-2</v>
      </c>
      <c r="AG639" s="3">
        <v>9.1909933005924742</v>
      </c>
      <c r="AH639" s="3">
        <v>9.1794927736802023</v>
      </c>
      <c r="AI639" s="3">
        <v>18.286206882366699</v>
      </c>
      <c r="AJ639" s="3">
        <v>1.328707071202478</v>
      </c>
      <c r="AK639" s="3">
        <v>12.551098197516939</v>
      </c>
      <c r="AL639" s="3">
        <v>52.170623651028073</v>
      </c>
      <c r="AM639" s="3">
        <v>60.867658752697928</v>
      </c>
      <c r="AN639" s="3">
        <v>86.958764057707626</v>
      </c>
    </row>
    <row r="640" spans="1:40">
      <c r="A640">
        <v>639</v>
      </c>
      <c r="B640" s="3">
        <v>9.7435558654465293E-2</v>
      </c>
      <c r="C640" s="3">
        <v>7.3563181746232331E-2</v>
      </c>
      <c r="D640" s="3">
        <v>-0.27520665636848018</v>
      </c>
      <c r="E640" s="3">
        <v>-0.19211916952977859</v>
      </c>
      <c r="F640" s="3">
        <v>-0.1037216816067973</v>
      </c>
      <c r="G640" s="3">
        <v>0.64139175917390046</v>
      </c>
      <c r="H640" s="3">
        <v>0.6269661137235647</v>
      </c>
      <c r="I640" s="3">
        <v>1.68121109911247</v>
      </c>
      <c r="J640" s="3">
        <v>1.3691155156606729</v>
      </c>
      <c r="K640" s="3">
        <v>0.6505539407951777</v>
      </c>
      <c r="L640" s="3">
        <v>15.37838105948282</v>
      </c>
      <c r="M640" s="3">
        <v>17.366189283289071</v>
      </c>
      <c r="N640" s="3">
        <v>15.00894656302712</v>
      </c>
      <c r="O640" s="3">
        <v>1.1395387775792869</v>
      </c>
      <c r="P640" s="3">
        <v>1.1349447317811461</v>
      </c>
      <c r="Q640" s="3">
        <v>1.1764850491858621</v>
      </c>
      <c r="R640" s="3">
        <v>1.112496676097376</v>
      </c>
      <c r="S640" s="3">
        <v>1.147732156243265</v>
      </c>
      <c r="T640" s="3">
        <v>0.62013633448467465</v>
      </c>
      <c r="U640" s="3">
        <v>0.58608057133578551</v>
      </c>
      <c r="V640" s="3">
        <v>1.2902952635413101</v>
      </c>
      <c r="W640" s="3">
        <v>1.252548028578176</v>
      </c>
      <c r="X640" s="3">
        <v>0.59970762935684974</v>
      </c>
      <c r="Y640" s="3">
        <v>11.80359296794853</v>
      </c>
      <c r="Z640" s="3">
        <v>12.86364617039324</v>
      </c>
      <c r="AA640" s="3">
        <v>9.5656308493171878</v>
      </c>
      <c r="AB640" s="3">
        <v>0.16816515539649471</v>
      </c>
      <c r="AC640" s="3">
        <v>0.1472298164202408</v>
      </c>
      <c r="AD640" s="3">
        <v>-9.5824645712508594E-2</v>
      </c>
      <c r="AE640" s="3">
        <v>-3.4427027954948793E-2</v>
      </c>
      <c r="AF640" s="3">
        <v>2.4170719621705809E-2</v>
      </c>
      <c r="AG640" s="3">
        <v>9.2054144678145438</v>
      </c>
      <c r="AH640" s="3">
        <v>9.1938959149981248</v>
      </c>
      <c r="AI640" s="3">
        <v>18.314887985867411</v>
      </c>
      <c r="AJ640" s="3">
        <v>1.330810257631851</v>
      </c>
      <c r="AK640" s="3">
        <v>12.5707865117643</v>
      </c>
      <c r="AL640" s="3">
        <v>52.252413949789819</v>
      </c>
      <c r="AM640" s="3">
        <v>60.963080767920047</v>
      </c>
      <c r="AN640" s="3">
        <v>87.09508122231064</v>
      </c>
    </row>
    <row r="641" spans="1:40">
      <c r="A641">
        <v>640</v>
      </c>
      <c r="B641" s="3">
        <v>9.8060194439572035E-2</v>
      </c>
      <c r="C641" s="3">
        <v>7.4166053319151937E-2</v>
      </c>
      <c r="D641" s="3">
        <v>-0.27486413556554667</v>
      </c>
      <c r="E641" s="3">
        <v>-0.19172644450692219</v>
      </c>
      <c r="F641" s="3">
        <v>-0.1032663541144702</v>
      </c>
      <c r="G641" s="3">
        <v>0.64263342960579406</v>
      </c>
      <c r="H641" s="3">
        <v>0.62818917641664296</v>
      </c>
      <c r="I641" s="3">
        <v>1.683923209125181</v>
      </c>
      <c r="J641" s="3">
        <v>1.3713636295057341</v>
      </c>
      <c r="K641" s="3">
        <v>0.65180351829368544</v>
      </c>
      <c r="L641" s="3">
        <v>15.402463496384289</v>
      </c>
      <c r="M641" s="3">
        <v>17.393381981834889</v>
      </c>
      <c r="N641" s="3">
        <v>15.032450479222479</v>
      </c>
      <c r="O641" s="3">
        <v>1.1413320816114561</v>
      </c>
      <c r="P641" s="3">
        <v>1.1367309002566011</v>
      </c>
      <c r="Q641" s="3">
        <v>1.1783357877183931</v>
      </c>
      <c r="R641" s="3">
        <v>1.1142479966269321</v>
      </c>
      <c r="S641" s="3">
        <v>1.149538194479093</v>
      </c>
      <c r="T641" s="3">
        <v>0.62114726222779537</v>
      </c>
      <c r="U641" s="3">
        <v>0.58704200137968376</v>
      </c>
      <c r="V641" s="3">
        <v>1.292326509736323</v>
      </c>
      <c r="W641" s="3">
        <v>1.2545209631493219</v>
      </c>
      <c r="X641" s="3">
        <v>0.60068564154630089</v>
      </c>
      <c r="Y641" s="3">
        <v>11.82207108934081</v>
      </c>
      <c r="Z641" s="3">
        <v>12.88378281188972</v>
      </c>
      <c r="AA641" s="3">
        <v>9.5806065138692134</v>
      </c>
      <c r="AB641" s="3">
        <v>0.16860442752642341</v>
      </c>
      <c r="AC641" s="3">
        <v>0.1476488948408885</v>
      </c>
      <c r="AD641" s="3">
        <v>-9.5578612755723102E-2</v>
      </c>
      <c r="AE641" s="3">
        <v>-3.4148747903476329E-2</v>
      </c>
      <c r="AF641" s="3">
        <v>2.4487315799860191E-2</v>
      </c>
      <c r="AG641" s="3">
        <v>9.2198356350364836</v>
      </c>
      <c r="AH641" s="3">
        <v>9.2082990563159157</v>
      </c>
      <c r="AI641" s="3">
        <v>18.343569089368149</v>
      </c>
      <c r="AJ641" s="3">
        <v>1.332913426860532</v>
      </c>
      <c r="AK641" s="3">
        <v>12.59047482601164</v>
      </c>
      <c r="AL641" s="3">
        <v>52.334204248551607</v>
      </c>
      <c r="AM641" s="3">
        <v>61.058502783142103</v>
      </c>
      <c r="AN641" s="3">
        <v>87.231398386913568</v>
      </c>
    </row>
    <row r="642" spans="1:40">
      <c r="A642">
        <v>641</v>
      </c>
      <c r="B642" s="3">
        <v>9.8684435776051682E-2</v>
      </c>
      <c r="C642" s="3">
        <v>7.4768532014360289E-2</v>
      </c>
      <c r="D642" s="3">
        <v>-0.27452195900386872</v>
      </c>
      <c r="E642" s="3">
        <v>-0.1913340751011742</v>
      </c>
      <c r="F642" s="3">
        <v>-0.10281139731177311</v>
      </c>
      <c r="G642" s="3">
        <v>0.64387473302318243</v>
      </c>
      <c r="H642" s="3">
        <v>0.62941186993658316</v>
      </c>
      <c r="I642" s="3">
        <v>1.6866351356221549</v>
      </c>
      <c r="J642" s="3">
        <v>1.3736115113547831</v>
      </c>
      <c r="K642" s="3">
        <v>0.65305273247614304</v>
      </c>
      <c r="L642" s="3">
        <v>15.42654593274462</v>
      </c>
      <c r="M642" s="3">
        <v>17.420574680029919</v>
      </c>
      <c r="N642" s="3">
        <v>15.05595439482809</v>
      </c>
      <c r="O642" s="3">
        <v>1.143125356892513</v>
      </c>
      <c r="P642" s="3">
        <v>1.1385170396072499</v>
      </c>
      <c r="Q642" s="3">
        <v>1.18018650033339</v>
      </c>
      <c r="R642" s="3">
        <v>1.115999286133849</v>
      </c>
      <c r="S642" s="3">
        <v>1.151344204618113</v>
      </c>
      <c r="T642" s="3">
        <v>0.62215807094601017</v>
      </c>
      <c r="U642" s="3">
        <v>0.58800330234435449</v>
      </c>
      <c r="V642" s="3">
        <v>1.2943577370128729</v>
      </c>
      <c r="W642" s="3">
        <v>1.2564938766920331</v>
      </c>
      <c r="X642" s="3">
        <v>0.60166352953834878</v>
      </c>
      <c r="Y642" s="3">
        <v>11.84054921073305</v>
      </c>
      <c r="Z642" s="3">
        <v>12.903919453386219</v>
      </c>
      <c r="AA642" s="3">
        <v>9.5955821784211306</v>
      </c>
      <c r="AB642" s="3">
        <v>0.16904344458280279</v>
      </c>
      <c r="AC642" s="3">
        <v>0.1480677148119354</v>
      </c>
      <c r="AD642" s="3">
        <v>-9.5332852076411956E-2</v>
      </c>
      <c r="AE642" s="3">
        <v>-3.387073769958926E-2</v>
      </c>
      <c r="AF642" s="3">
        <v>2.4803643273260571E-2</v>
      </c>
      <c r="AG642" s="3">
        <v>9.2342568022582938</v>
      </c>
      <c r="AH642" s="3">
        <v>9.2227021976335575</v>
      </c>
      <c r="AI642" s="3">
        <v>18.372250192868879</v>
      </c>
      <c r="AJ642" s="3">
        <v>1.335016579041983</v>
      </c>
      <c r="AK642" s="3">
        <v>12.61016314025896</v>
      </c>
      <c r="AL642" s="3">
        <v>52.415994547313453</v>
      </c>
      <c r="AM642" s="3">
        <v>61.153924798364173</v>
      </c>
      <c r="AN642" s="3">
        <v>87.367715551516483</v>
      </c>
    </row>
    <row r="643" spans="1:40">
      <c r="A643">
        <v>642</v>
      </c>
      <c r="B643" s="3">
        <v>9.9308283848683621E-2</v>
      </c>
      <c r="C643" s="3">
        <v>7.5370619006110529E-2</v>
      </c>
      <c r="D643" s="3">
        <v>-0.27418012565008493</v>
      </c>
      <c r="E643" s="3">
        <v>-0.19094206026746749</v>
      </c>
      <c r="F643" s="3">
        <v>-0.10235681011413281</v>
      </c>
      <c r="G643" s="3">
        <v>0.64511567077553766</v>
      </c>
      <c r="H643" s="3">
        <v>0.63063419563255563</v>
      </c>
      <c r="I643" s="3">
        <v>1.6893468795553761</v>
      </c>
      <c r="J643" s="3">
        <v>1.37585916231449</v>
      </c>
      <c r="K643" s="3">
        <v>0.6543015846793705</v>
      </c>
      <c r="L643" s="3">
        <v>15.450628368568401</v>
      </c>
      <c r="M643" s="3">
        <v>17.44776737787728</v>
      </c>
      <c r="N643" s="3">
        <v>15.079458309849061</v>
      </c>
      <c r="O643" s="3">
        <v>1.1449186036562271</v>
      </c>
      <c r="P643" s="3">
        <v>1.140303150069341</v>
      </c>
      <c r="Q643" s="3">
        <v>1.1820371872454809</v>
      </c>
      <c r="R643" s="3">
        <v>1.117750544866863</v>
      </c>
      <c r="S643" s="3">
        <v>1.153150186889726</v>
      </c>
      <c r="T643" s="3">
        <v>0.62316876130343335</v>
      </c>
      <c r="U643" s="3">
        <v>0.58896447492503512</v>
      </c>
      <c r="V643" s="3">
        <v>1.2963889455361499</v>
      </c>
      <c r="W643" s="3">
        <v>1.2584667693870299</v>
      </c>
      <c r="X643" s="3">
        <v>0.60264129400938549</v>
      </c>
      <c r="Y643" s="3">
        <v>11.859027332125271</v>
      </c>
      <c r="Z643" s="3">
        <v>12.92405609488269</v>
      </c>
      <c r="AA643" s="3">
        <v>9.6105578429729697</v>
      </c>
      <c r="AB643" s="3">
        <v>0.16948220743678319</v>
      </c>
      <c r="AC643" s="3">
        <v>0.14848627720145169</v>
      </c>
      <c r="AD643" s="3">
        <v>-9.5087362806756337E-2</v>
      </c>
      <c r="AE643" s="3">
        <v>-3.3592996497070593E-2</v>
      </c>
      <c r="AF643" s="3">
        <v>2.5119702888921399E-2</v>
      </c>
      <c r="AG643" s="3">
        <v>9.2486779694799779</v>
      </c>
      <c r="AH643" s="3">
        <v>9.2371053389510962</v>
      </c>
      <c r="AI643" s="3">
        <v>18.40093129636961</v>
      </c>
      <c r="AJ643" s="3">
        <v>1.337119714328171</v>
      </c>
      <c r="AK643" s="3">
        <v>12.629851454506269</v>
      </c>
      <c r="AL643" s="3">
        <v>52.497784846075191</v>
      </c>
      <c r="AM643" s="3">
        <v>61.249346813586193</v>
      </c>
      <c r="AN643" s="3">
        <v>87.504032716119397</v>
      </c>
    </row>
    <row r="644" spans="1:40">
      <c r="A644">
        <v>643</v>
      </c>
      <c r="B644" s="3">
        <v>9.993173983702186E-2</v>
      </c>
      <c r="C644" s="3">
        <v>7.5972315463472606E-2</v>
      </c>
      <c r="D644" s="3">
        <v>-0.27383863447567058</v>
      </c>
      <c r="E644" s="3">
        <v>-0.1905503989654849</v>
      </c>
      <c r="F644" s="3">
        <v>-0.1019025914418256</v>
      </c>
      <c r="G644" s="3">
        <v>0.64635624420594762</v>
      </c>
      <c r="H644" s="3">
        <v>0.63185615484736957</v>
      </c>
      <c r="I644" s="3">
        <v>1.6920584418710241</v>
      </c>
      <c r="J644" s="3">
        <v>1.3781065834852519</v>
      </c>
      <c r="K644" s="3">
        <v>0.65555007623387085</v>
      </c>
      <c r="L644" s="3">
        <v>15.474710803860299</v>
      </c>
      <c r="M644" s="3">
        <v>17.474960075379879</v>
      </c>
      <c r="N644" s="3">
        <v>15.102962224290399</v>
      </c>
      <c r="O644" s="3">
        <v>1.1467118221343211</v>
      </c>
      <c r="P644" s="3">
        <v>1.1420892318770719</v>
      </c>
      <c r="Q644" s="3">
        <v>1.1838878486673949</v>
      </c>
      <c r="R644" s="3">
        <v>1.1195017730725489</v>
      </c>
      <c r="S644" s="3">
        <v>1.1549561415213061</v>
      </c>
      <c r="T644" s="3">
        <v>0.62417933396011516</v>
      </c>
      <c r="U644" s="3">
        <v>0.58992551981283881</v>
      </c>
      <c r="V644" s="3">
        <v>1.2984201354698</v>
      </c>
      <c r="W644" s="3">
        <v>1.260439641413351</v>
      </c>
      <c r="X644" s="3">
        <v>0.60361893563175228</v>
      </c>
      <c r="Y644" s="3">
        <v>11.877505453517511</v>
      </c>
      <c r="Z644" s="3">
        <v>12.94419273637916</v>
      </c>
      <c r="AA644" s="3">
        <v>9.6255335075247022</v>
      </c>
      <c r="AB644" s="3">
        <v>0.16992071695550501</v>
      </c>
      <c r="AC644" s="3">
        <v>0.14890458287351921</v>
      </c>
      <c r="AD644" s="3">
        <v>-9.484214408315006E-2</v>
      </c>
      <c r="AE644" s="3">
        <v>-3.3315523453688267E-2</v>
      </c>
      <c r="AF644" s="3">
        <v>2.5435495489937621E-2</v>
      </c>
      <c r="AG644" s="3">
        <v>9.263099136701527</v>
      </c>
      <c r="AH644" s="3">
        <v>9.251508480268491</v>
      </c>
      <c r="AI644" s="3">
        <v>18.42961239987034</v>
      </c>
      <c r="AJ644" s="3">
        <v>1.3392228328695941</v>
      </c>
      <c r="AK644" s="3">
        <v>12.649539768753581</v>
      </c>
      <c r="AL644" s="3">
        <v>52.579575144836987</v>
      </c>
      <c r="AM644" s="3">
        <v>61.34476882880832</v>
      </c>
      <c r="AN644" s="3">
        <v>87.640349880722397</v>
      </c>
    </row>
    <row r="645" spans="1:40">
      <c r="A645">
        <v>644</v>
      </c>
      <c r="B645" s="3">
        <v>0.10055480491542659</v>
      </c>
      <c r="C645" s="3">
        <v>7.6573622550366149E-2</v>
      </c>
      <c r="D645" s="3">
        <v>-0.2734974844569027</v>
      </c>
      <c r="E645" s="3">
        <v>-0.1901590901596302</v>
      </c>
      <c r="F645" s="3">
        <v>-0.1014487402199508</v>
      </c>
      <c r="G645" s="3">
        <v>0.64759645465115057</v>
      </c>
      <c r="H645" s="3">
        <v>0.63307774891750634</v>
      </c>
      <c r="I645" s="3">
        <v>1.694769823509511</v>
      </c>
      <c r="J645" s="3">
        <v>1.3803537759612481</v>
      </c>
      <c r="K645" s="3">
        <v>0.65679820846386727</v>
      </c>
      <c r="L645" s="3">
        <v>15.4987932386249</v>
      </c>
      <c r="M645" s="3">
        <v>17.502152772540821</v>
      </c>
      <c r="N645" s="3">
        <v>15.126466138157051</v>
      </c>
      <c r="O645" s="3">
        <v>1.1485050125564751</v>
      </c>
      <c r="P645" s="3">
        <v>1.143875285262572</v>
      </c>
      <c r="Q645" s="3">
        <v>1.1857384848099419</v>
      </c>
      <c r="R645" s="3">
        <v>1.121252970995358</v>
      </c>
      <c r="S645" s="3">
        <v>1.156762068738233</v>
      </c>
      <c r="T645" s="3">
        <v>0.62518978957207283</v>
      </c>
      <c r="U645" s="3">
        <v>0.590886437694776</v>
      </c>
      <c r="V645" s="3">
        <v>1.3004513069759129</v>
      </c>
      <c r="W645" s="3">
        <v>1.2624124929483911</v>
      </c>
      <c r="X645" s="3">
        <v>0.60459645507376414</v>
      </c>
      <c r="Y645" s="3">
        <v>11.895983574909691</v>
      </c>
      <c r="Z645" s="3">
        <v>12.964329377875631</v>
      </c>
      <c r="AA645" s="3">
        <v>9.6405091720763512</v>
      </c>
      <c r="AB645" s="3">
        <v>0.17035897400212141</v>
      </c>
      <c r="AC645" s="3">
        <v>0.14932263268825841</v>
      </c>
      <c r="AD645" s="3">
        <v>-9.4597195046171034E-2</v>
      </c>
      <c r="AE645" s="3">
        <v>-3.30383177311665E-2</v>
      </c>
      <c r="AF645" s="3">
        <v>2.5751021915507929E-2</v>
      </c>
      <c r="AG645" s="3">
        <v>9.2775203039229517</v>
      </c>
      <c r="AH645" s="3">
        <v>9.2659116215857686</v>
      </c>
      <c r="AI645" s="3">
        <v>18.45829350337106</v>
      </c>
      <c r="AJ645" s="3">
        <v>1.3413259348153239</v>
      </c>
      <c r="AK645" s="3">
        <v>12.669228083000871</v>
      </c>
      <c r="AL645" s="3">
        <v>52.66136544359874</v>
      </c>
      <c r="AM645" s="3">
        <v>61.440190844030397</v>
      </c>
      <c r="AN645" s="3">
        <v>87.776667045325453</v>
      </c>
    </row>
    <row r="646" spans="1:40">
      <c r="A646">
        <v>645</v>
      </c>
      <c r="B646" s="3">
        <v>0.10117748025309201</v>
      </c>
      <c r="C646" s="3">
        <v>7.7174541425589993E-2</v>
      </c>
      <c r="D646" s="3">
        <v>-0.27315667457482939</v>
      </c>
      <c r="E646" s="3">
        <v>-0.18976813281900029</v>
      </c>
      <c r="F646" s="3">
        <v>-0.100995255378399</v>
      </c>
      <c r="G646" s="3">
        <v>0.64883630344157717</v>
      </c>
      <c r="H646" s="3">
        <v>0.63429897917316147</v>
      </c>
      <c r="I646" s="3">
        <v>1.697481025405555</v>
      </c>
      <c r="J646" s="3">
        <v>1.382600740830469</v>
      </c>
      <c r="K646" s="3">
        <v>0.65804598268733572</v>
      </c>
      <c r="L646" s="3">
        <v>15.52287567286672</v>
      </c>
      <c r="M646" s="3">
        <v>17.529345469362951</v>
      </c>
      <c r="N646" s="3">
        <v>15.14997005145392</v>
      </c>
      <c r="O646" s="3">
        <v>1.15029817515037</v>
      </c>
      <c r="P646" s="3">
        <v>1.145661310455953</v>
      </c>
      <c r="Q646" s="3">
        <v>1.187589095882053</v>
      </c>
      <c r="R646" s="3">
        <v>1.123004138877624</v>
      </c>
      <c r="S646" s="3">
        <v>1.158567968763905</v>
      </c>
      <c r="T646" s="3">
        <v>0.62620012879130327</v>
      </c>
      <c r="U646" s="3">
        <v>0.5918472292537762</v>
      </c>
      <c r="V646" s="3">
        <v>1.3024824602150651</v>
      </c>
      <c r="W646" s="3">
        <v>1.2643853241678851</v>
      </c>
      <c r="X646" s="3">
        <v>0.60557385299973299</v>
      </c>
      <c r="Y646" s="3">
        <v>11.91446169630189</v>
      </c>
      <c r="Z646" s="3">
        <v>12.98446601937208</v>
      </c>
      <c r="AA646" s="3">
        <v>9.6554848366279113</v>
      </c>
      <c r="AB646" s="3">
        <v>0.17079697943582661</v>
      </c>
      <c r="AC646" s="3">
        <v>0.1497404275018481</v>
      </c>
      <c r="AD646" s="3">
        <v>-9.4352514840558288E-2</v>
      </c>
      <c r="AE646" s="3">
        <v>-3.2761378495162252E-2</v>
      </c>
      <c r="AF646" s="3">
        <v>2.606628300096259E-2</v>
      </c>
      <c r="AG646" s="3">
        <v>9.2919414711442538</v>
      </c>
      <c r="AH646" s="3">
        <v>9.2803147629029201</v>
      </c>
      <c r="AI646" s="3">
        <v>18.486974606871811</v>
      </c>
      <c r="AJ646" s="3">
        <v>1.3434290203129731</v>
      </c>
      <c r="AK646" s="3">
        <v>12.68891639724816</v>
      </c>
      <c r="AL646" s="3">
        <v>52.743155742360571</v>
      </c>
      <c r="AM646" s="3">
        <v>61.535612859252467</v>
      </c>
      <c r="AN646" s="3">
        <v>87.912984209928396</v>
      </c>
    </row>
    <row r="647" spans="1:40">
      <c r="A647">
        <v>646</v>
      </c>
      <c r="B647" s="3">
        <v>0.101799767014082</v>
      </c>
      <c r="C647" s="3">
        <v>7.7775073242849713E-2</v>
      </c>
      <c r="D647" s="3">
        <v>-0.2728162038152423</v>
      </c>
      <c r="E647" s="3">
        <v>-0.18937752591735221</v>
      </c>
      <c r="F647" s="3">
        <v>-0.1005421358518255</v>
      </c>
      <c r="G647" s="3">
        <v>0.65007579190138909</v>
      </c>
      <c r="H647" s="3">
        <v>0.63551984693827968</v>
      </c>
      <c r="I647" s="3">
        <v>1.700192048488173</v>
      </c>
      <c r="J647" s="3">
        <v>1.3848474791747609</v>
      </c>
      <c r="K647" s="3">
        <v>0.65929340021604843</v>
      </c>
      <c r="L647" s="3">
        <v>15.54695810659021</v>
      </c>
      <c r="M647" s="3">
        <v>17.556538165849279</v>
      </c>
      <c r="N647" s="3">
        <v>15.17347396418594</v>
      </c>
      <c r="O647" s="3">
        <v>1.152091310141691</v>
      </c>
      <c r="P647" s="3">
        <v>1.1474473076853109</v>
      </c>
      <c r="Q647" s="3">
        <v>1.1894396820908051</v>
      </c>
      <c r="R647" s="3">
        <v>1.1247552769595921</v>
      </c>
      <c r="S647" s="3">
        <v>1.160373841819754</v>
      </c>
      <c r="T647" s="3">
        <v>0.62721035226582833</v>
      </c>
      <c r="U647" s="3">
        <v>0.59280789516872368</v>
      </c>
      <c r="V647" s="3">
        <v>1.3045135953463149</v>
      </c>
      <c r="W647" s="3">
        <v>1.2663581352459401</v>
      </c>
      <c r="X647" s="3">
        <v>0.60655113006999795</v>
      </c>
      <c r="Y647" s="3">
        <v>11.93293981769404</v>
      </c>
      <c r="Z647" s="3">
        <v>13.004602660868519</v>
      </c>
      <c r="AA647" s="3">
        <v>9.6704605011793756</v>
      </c>
      <c r="AB647" s="3">
        <v>0.17123473411187609</v>
      </c>
      <c r="AC647" s="3">
        <v>0.1501579681665606</v>
      </c>
      <c r="AD647" s="3">
        <v>-9.410810261517899E-2</v>
      </c>
      <c r="AE647" s="3">
        <v>-3.2484704915241247E-2</v>
      </c>
      <c r="AF647" s="3">
        <v>2.6381279577780688E-2</v>
      </c>
      <c r="AG647" s="3">
        <v>9.3063626383654494</v>
      </c>
      <c r="AH647" s="3">
        <v>9.2947179042199544</v>
      </c>
      <c r="AI647" s="3">
        <v>18.515655710372499</v>
      </c>
      <c r="AJ647" s="3">
        <v>1.345532089508751</v>
      </c>
      <c r="AK647" s="3">
        <v>12.708604711495409</v>
      </c>
      <c r="AL647" s="3">
        <v>52.82494604112231</v>
      </c>
      <c r="AM647" s="3">
        <v>61.631034874474601</v>
      </c>
      <c r="AN647" s="3">
        <v>88.049301374531353</v>
      </c>
    </row>
    <row r="648" spans="1:40">
      <c r="A648">
        <v>647</v>
      </c>
      <c r="B648" s="3">
        <v>0.1024216663573565</v>
      </c>
      <c r="C648" s="3">
        <v>7.837521915079404E-2</v>
      </c>
      <c r="D648" s="3">
        <v>-0.27247607116864309</v>
      </c>
      <c r="E648" s="3">
        <v>-0.18898726843307961</v>
      </c>
      <c r="F648" s="3">
        <v>-0.1000893805796184</v>
      </c>
      <c r="G648" s="3">
        <v>0.65131492134851365</v>
      </c>
      <c r="H648" s="3">
        <v>0.63674035353059955</v>
      </c>
      <c r="I648" s="3">
        <v>1.702902893680768</v>
      </c>
      <c r="J648" s="3">
        <v>1.3870939920698719</v>
      </c>
      <c r="K648" s="3">
        <v>0.66054046235561126</v>
      </c>
      <c r="L648" s="3">
        <v>15.571040539799821</v>
      </c>
      <c r="M648" s="3">
        <v>17.583730862002689</v>
      </c>
      <c r="N648" s="3">
        <v>15.19697787635794</v>
      </c>
      <c r="O648" s="3">
        <v>1.153884417754137</v>
      </c>
      <c r="P648" s="3">
        <v>1.1492332771767559</v>
      </c>
      <c r="Q648" s="3">
        <v>1.1912902436414221</v>
      </c>
      <c r="R648" s="3">
        <v>1.126506385479437</v>
      </c>
      <c r="S648" s="3">
        <v>1.1621796881252471</v>
      </c>
      <c r="T648" s="3">
        <v>0.62822046063971038</v>
      </c>
      <c r="U648" s="3">
        <v>0.59376843611447949</v>
      </c>
      <c r="V648" s="3">
        <v>1.306544712527218</v>
      </c>
      <c r="W648" s="3">
        <v>1.268330926355058</v>
      </c>
      <c r="X648" s="3">
        <v>0.60752828694094996</v>
      </c>
      <c r="Y648" s="3">
        <v>11.951417939086181</v>
      </c>
      <c r="Z648" s="3">
        <v>13.024739302364949</v>
      </c>
      <c r="AA648" s="3">
        <v>9.6854361657307528</v>
      </c>
      <c r="AB648" s="3">
        <v>0.1716722388816119</v>
      </c>
      <c r="AC648" s="3">
        <v>0.1505752555307702</v>
      </c>
      <c r="AD648" s="3">
        <v>-9.3863957523006025E-2</v>
      </c>
      <c r="AE648" s="3">
        <v>-3.2208296164852102E-2</v>
      </c>
      <c r="AF648" s="3">
        <v>2.6696012473622851E-2</v>
      </c>
      <c r="AG648" s="3">
        <v>9.3207838055865153</v>
      </c>
      <c r="AH648" s="3">
        <v>9.3091210455368607</v>
      </c>
      <c r="AI648" s="3">
        <v>18.54433681387324</v>
      </c>
      <c r="AJ648" s="3">
        <v>1.3476351425474551</v>
      </c>
      <c r="AK648" s="3">
        <v>12.728293025742691</v>
      </c>
      <c r="AL648" s="3">
        <v>52.906736339884141</v>
      </c>
      <c r="AM648" s="3">
        <v>61.726456889696642</v>
      </c>
      <c r="AN648" s="3">
        <v>88.185618539134396</v>
      </c>
    </row>
    <row r="649" spans="1:40">
      <c r="A649">
        <v>648</v>
      </c>
      <c r="B649" s="3">
        <v>0.10304317943680411</v>
      </c>
      <c r="C649" s="3">
        <v>7.8974980293039954E-2</v>
      </c>
      <c r="D649" s="3">
        <v>-0.27213627563021792</v>
      </c>
      <c r="E649" s="3">
        <v>-0.1885973593491804</v>
      </c>
      <c r="F649" s="3">
        <v>-9.9636988505872326E-2</v>
      </c>
      <c r="G649" s="3">
        <v>0.65255369309468025</v>
      </c>
      <c r="H649" s="3">
        <v>0.6379605002616755</v>
      </c>
      <c r="I649" s="3">
        <v>1.705613561901133</v>
      </c>
      <c r="J649" s="3">
        <v>1.3893402805854891</v>
      </c>
      <c r="K649" s="3">
        <v>0.66178717040549451</v>
      </c>
      <c r="L649" s="3">
        <v>15.595122972499979</v>
      </c>
      <c r="M649" s="3">
        <v>17.610923557826052</v>
      </c>
      <c r="N649" s="3">
        <v>15.22048178797465</v>
      </c>
      <c r="O649" s="3">
        <v>1.1556774982094591</v>
      </c>
      <c r="P649" s="3">
        <v>1.15101921915442</v>
      </c>
      <c r="Q649" s="3">
        <v>1.1931407807373049</v>
      </c>
      <c r="R649" s="3">
        <v>1.1282574646732699</v>
      </c>
      <c r="S649" s="3">
        <v>1.163985507897956</v>
      </c>
      <c r="T649" s="3">
        <v>0.62923045455307913</v>
      </c>
      <c r="U649" s="3">
        <v>0.5947288527619119</v>
      </c>
      <c r="V649" s="3">
        <v>1.30857581191386</v>
      </c>
      <c r="W649" s="3">
        <v>1.270303697666147</v>
      </c>
      <c r="X649" s="3">
        <v>0.60850532426506243</v>
      </c>
      <c r="Y649" s="3">
        <v>11.969896060478311</v>
      </c>
      <c r="Z649" s="3">
        <v>13.044875943861379</v>
      </c>
      <c r="AA649" s="3">
        <v>9.7004118302820572</v>
      </c>
      <c r="AB649" s="3">
        <v>0.17210949459248731</v>
      </c>
      <c r="AC649" s="3">
        <v>0.1509922904389891</v>
      </c>
      <c r="AD649" s="3">
        <v>-9.3620078721086908E-2</v>
      </c>
      <c r="AE649" s="3">
        <v>-3.1932151421301243E-2</v>
      </c>
      <c r="AF649" s="3">
        <v>2.7010482512346279E-2</v>
      </c>
      <c r="AG649" s="3">
        <v>9.3352049728074675</v>
      </c>
      <c r="AH649" s="3">
        <v>9.3235241868536516</v>
      </c>
      <c r="AI649" s="3">
        <v>18.57301791737401</v>
      </c>
      <c r="AJ649" s="3">
        <v>1.3497381795724981</v>
      </c>
      <c r="AK649" s="3">
        <v>12.747981339989931</v>
      </c>
      <c r="AL649" s="3">
        <v>52.988526638645887</v>
      </c>
      <c r="AM649" s="3">
        <v>61.821878904918741</v>
      </c>
      <c r="AN649" s="3">
        <v>88.321935703737267</v>
      </c>
    </row>
    <row r="650" spans="1:40">
      <c r="A650">
        <v>649</v>
      </c>
      <c r="B650" s="3">
        <v>0.1036643074012706</v>
      </c>
      <c r="C650" s="3">
        <v>7.9574357808204876E-2</v>
      </c>
      <c r="D650" s="3">
        <v>-0.27179681619980128</v>
      </c>
      <c r="E650" s="3">
        <v>-0.1882077976532297</v>
      </c>
      <c r="F650" s="3">
        <v>-9.9184958579359495E-2</v>
      </c>
      <c r="G650" s="3">
        <v>0.65379210844546165</v>
      </c>
      <c r="H650" s="3">
        <v>0.63918028843693286</v>
      </c>
      <c r="I650" s="3">
        <v>1.708324054061519</v>
      </c>
      <c r="J650" s="3">
        <v>1.3915863457852731</v>
      </c>
      <c r="K650" s="3">
        <v>0.66303352565907492</v>
      </c>
      <c r="L650" s="3">
        <v>15.619205404694981</v>
      </c>
      <c r="M650" s="3">
        <v>17.63811625332216</v>
      </c>
      <c r="N650" s="3">
        <v>15.243985699040801</v>
      </c>
      <c r="O650" s="3">
        <v>1.157470551727467</v>
      </c>
      <c r="P650" s="3">
        <v>1.152805133840487</v>
      </c>
      <c r="Q650" s="3">
        <v>1.1949912935800271</v>
      </c>
      <c r="R650" s="3">
        <v>1.1300085147751751</v>
      </c>
      <c r="S650" s="3">
        <v>1.165791301353525</v>
      </c>
      <c r="T650" s="3">
        <v>0.63024033464216767</v>
      </c>
      <c r="U650" s="3">
        <v>0.59568914577791521</v>
      </c>
      <c r="V650" s="3">
        <v>1.3106068936608479</v>
      </c>
      <c r="W650" s="3">
        <v>1.272276449348527</v>
      </c>
      <c r="X650" s="3">
        <v>0.60948224269091211</v>
      </c>
      <c r="Y650" s="3">
        <v>11.988374181870419</v>
      </c>
      <c r="Z650" s="3">
        <v>13.06501258535781</v>
      </c>
      <c r="AA650" s="3">
        <v>9.7153874948332639</v>
      </c>
      <c r="AB650" s="3">
        <v>0.17254650208808811</v>
      </c>
      <c r="AC650" s="3">
        <v>0.15140907373188431</v>
      </c>
      <c r="AD650" s="3">
        <v>-9.3376465370522355E-2</v>
      </c>
      <c r="AE650" s="3">
        <v>-3.165626986572978E-2</v>
      </c>
      <c r="AF650" s="3">
        <v>2.732469051403363E-2</v>
      </c>
      <c r="AG650" s="3">
        <v>9.3496261400283078</v>
      </c>
      <c r="AH650" s="3">
        <v>9.3379273281703341</v>
      </c>
      <c r="AI650" s="3">
        <v>18.601699020874701</v>
      </c>
      <c r="AJ650" s="3">
        <v>1.35184120072591</v>
      </c>
      <c r="AK650" s="3">
        <v>12.767669654237171</v>
      </c>
      <c r="AL650" s="3">
        <v>53.070316937407682</v>
      </c>
      <c r="AM650" s="3">
        <v>61.917300920140818</v>
      </c>
      <c r="AN650" s="3">
        <v>88.458252868340466</v>
      </c>
    </row>
    <row r="651" spans="1:40">
      <c r="A651">
        <v>650</v>
      </c>
      <c r="B651" s="3">
        <v>0.10428505139458991</v>
      </c>
      <c r="C651" s="3">
        <v>8.0173352829934208E-2</v>
      </c>
      <c r="D651" s="3">
        <v>-0.27145769188185559</v>
      </c>
      <c r="E651" s="3">
        <v>-0.1878185823373528</v>
      </c>
      <c r="F651" s="3">
        <v>-9.8733289753500042E-2</v>
      </c>
      <c r="G651" s="3">
        <v>0.65503016870030861</v>
      </c>
      <c r="H651" s="3">
        <v>0.64039971935569029</v>
      </c>
      <c r="I651" s="3">
        <v>1.7110343710686391</v>
      </c>
      <c r="J651" s="3">
        <v>1.3938321887269081</v>
      </c>
      <c r="K651" s="3">
        <v>0.66427952940367319</v>
      </c>
      <c r="L651" s="3">
        <v>15.64328783638916</v>
      </c>
      <c r="M651" s="3">
        <v>17.66530894849388</v>
      </c>
      <c r="N651" s="3">
        <v>15.267489609561119</v>
      </c>
      <c r="O651" s="3">
        <v>1.159263578526061</v>
      </c>
      <c r="P651" s="3">
        <v>1.1545910214551891</v>
      </c>
      <c r="Q651" s="3">
        <v>1.19684178236939</v>
      </c>
      <c r="R651" s="3">
        <v>1.131759536017227</v>
      </c>
      <c r="S651" s="3">
        <v>1.1675970687056989</v>
      </c>
      <c r="T651" s="3">
        <v>0.6312501015393277</v>
      </c>
      <c r="U651" s="3">
        <v>0.596649315825444</v>
      </c>
      <c r="V651" s="3">
        <v>1.312637957921353</v>
      </c>
      <c r="W651" s="3">
        <v>1.274249181569963</v>
      </c>
      <c r="X651" s="3">
        <v>0.6104590428632064</v>
      </c>
      <c r="Y651" s="3">
        <v>12.006852303262519</v>
      </c>
      <c r="Z651" s="3">
        <v>13.08514922685422</v>
      </c>
      <c r="AA651" s="3">
        <v>9.7303631593843853</v>
      </c>
      <c r="AB651" s="3">
        <v>0.1729832622081573</v>
      </c>
      <c r="AC651" s="3">
        <v>0.15182560624630259</v>
      </c>
      <c r="AD651" s="3">
        <v>-9.3133116636436419E-2</v>
      </c>
      <c r="AE651" s="3">
        <v>-3.1380650683088367E-2</v>
      </c>
      <c r="AF651" s="3">
        <v>2.7638637295014371E-2</v>
      </c>
      <c r="AG651" s="3">
        <v>9.3640473072490362</v>
      </c>
      <c r="AH651" s="3">
        <v>9.3523304694868887</v>
      </c>
      <c r="AI651" s="3">
        <v>18.63038012437541</v>
      </c>
      <c r="AJ651" s="3">
        <v>1.35394420614836</v>
      </c>
      <c r="AK651" s="3">
        <v>12.78735796848442</v>
      </c>
      <c r="AL651" s="3">
        <v>53.152107236169442</v>
      </c>
      <c r="AM651" s="3">
        <v>62.012722935362973</v>
      </c>
      <c r="AN651" s="3">
        <v>88.594570032943352</v>
      </c>
    </row>
    <row r="652" spans="1:40">
      <c r="A652">
        <v>651</v>
      </c>
      <c r="B652" s="3">
        <v>0.1049054125556121</v>
      </c>
      <c r="C652" s="3">
        <v>8.0771966486932856E-2</v>
      </c>
      <c r="D652" s="3">
        <v>-0.27111890168543351</v>
      </c>
      <c r="E652" s="3">
        <v>-0.18742971239819481</v>
      </c>
      <c r="F652" s="3">
        <v>-9.8281980986336115E-2</v>
      </c>
      <c r="G652" s="3">
        <v>0.65626787515258456</v>
      </c>
      <c r="H652" s="3">
        <v>0.64161879431120217</v>
      </c>
      <c r="I652" s="3">
        <v>1.7137445138237479</v>
      </c>
      <c r="J652" s="3">
        <v>1.396077810462133</v>
      </c>
      <c r="K652" s="3">
        <v>0.66552518292057949</v>
      </c>
      <c r="L652" s="3">
        <v>15.66737026758673</v>
      </c>
      <c r="M652" s="3">
        <v>17.69250164334397</v>
      </c>
      <c r="N652" s="3">
        <v>15.29099351954018</v>
      </c>
      <c r="O652" s="3">
        <v>1.1610565788212199</v>
      </c>
      <c r="P652" s="3">
        <v>1.1563768822168641</v>
      </c>
      <c r="Q652" s="3">
        <v>1.198692247303401</v>
      </c>
      <c r="R652" s="3">
        <v>1.133510528629478</v>
      </c>
      <c r="S652" s="3">
        <v>1.1694028101663689</v>
      </c>
      <c r="T652" s="3">
        <v>0.63225975587306071</v>
      </c>
      <c r="U652" s="3">
        <v>0.59760936356353822</v>
      </c>
      <c r="V652" s="3">
        <v>1.314669004847089</v>
      </c>
      <c r="W652" s="3">
        <v>1.276221894496651</v>
      </c>
      <c r="X652" s="3">
        <v>0.61143572542281421</v>
      </c>
      <c r="Y652" s="3">
        <v>12.0253304246546</v>
      </c>
      <c r="Z652" s="3">
        <v>13.105285868350609</v>
      </c>
      <c r="AA652" s="3">
        <v>9.7453388239354304</v>
      </c>
      <c r="AB652" s="3">
        <v>0.17341977578861911</v>
      </c>
      <c r="AC652" s="3">
        <v>0.15224188881529571</v>
      </c>
      <c r="AD652" s="3">
        <v>-9.2890031687950958E-2</v>
      </c>
      <c r="AE652" s="3">
        <v>-3.110529306211474E-2</v>
      </c>
      <c r="AF652" s="3">
        <v>2.795232366789047E-2</v>
      </c>
      <c r="AG652" s="3">
        <v>9.3784684744696438</v>
      </c>
      <c r="AH652" s="3">
        <v>9.3667336108033385</v>
      </c>
      <c r="AI652" s="3">
        <v>18.659061227876158</v>
      </c>
      <c r="AJ652" s="3">
        <v>1.3560471959791729</v>
      </c>
      <c r="AK652" s="3">
        <v>12.80704628273164</v>
      </c>
      <c r="AL652" s="3">
        <v>53.233897534931238</v>
      </c>
      <c r="AM652" s="3">
        <v>62.108144950585022</v>
      </c>
      <c r="AN652" s="3">
        <v>88.730887197546252</v>
      </c>
    </row>
    <row r="653" spans="1:40">
      <c r="A653">
        <v>652</v>
      </c>
      <c r="B653" s="3">
        <v>0.10552539201823551</v>
      </c>
      <c r="C653" s="3">
        <v>8.137019990299299E-2</v>
      </c>
      <c r="D653" s="3">
        <v>-0.27078044462415413</v>
      </c>
      <c r="E653" s="3">
        <v>-0.18704118683689669</v>
      </c>
      <c r="F653" s="3">
        <v>-9.7831031240504296E-2</v>
      </c>
      <c r="G653" s="3">
        <v>0.65750522908960374</v>
      </c>
      <c r="H653" s="3">
        <v>0.64283751459069771</v>
      </c>
      <c r="I653" s="3">
        <v>1.716454483222642</v>
      </c>
      <c r="J653" s="3">
        <v>1.398323212036785</v>
      </c>
      <c r="K653" s="3">
        <v>0.66677048748510659</v>
      </c>
      <c r="L653" s="3">
        <v>15.69145269829195</v>
      </c>
      <c r="M653" s="3">
        <v>17.719694337875211</v>
      </c>
      <c r="N653" s="3">
        <v>15.31449742898258</v>
      </c>
      <c r="O653" s="3">
        <v>1.162849552827051</v>
      </c>
      <c r="P653" s="3">
        <v>1.1581627163419239</v>
      </c>
      <c r="Q653" s="3">
        <v>1.2005426885783159</v>
      </c>
      <c r="R653" s="3">
        <v>1.1352614928400271</v>
      </c>
      <c r="S653" s="3">
        <v>1.17120852594555</v>
      </c>
      <c r="T653" s="3">
        <v>0.63326929826804568</v>
      </c>
      <c r="U653" s="3">
        <v>0.59856928964734446</v>
      </c>
      <c r="V653" s="3">
        <v>1.316700034588363</v>
      </c>
      <c r="W653" s="3">
        <v>1.2781945882932859</v>
      </c>
      <c r="X653" s="3">
        <v>0.61241229100678019</v>
      </c>
      <c r="Y653" s="3">
        <v>12.043808546046661</v>
      </c>
      <c r="Z653" s="3">
        <v>13.125422509847001</v>
      </c>
      <c r="AA653" s="3">
        <v>9.7603144884863955</v>
      </c>
      <c r="AB653" s="3">
        <v>0.1738560436616001</v>
      </c>
      <c r="AC653" s="3">
        <v>0.1526579222681386</v>
      </c>
      <c r="AD653" s="3">
        <v>-9.2647209698161204E-2</v>
      </c>
      <c r="AE653" s="3">
        <v>-3.0830196195308579E-2</v>
      </c>
      <c r="AF653" s="3">
        <v>2.826575044155466E-2</v>
      </c>
      <c r="AG653" s="3">
        <v>9.3928896416901448</v>
      </c>
      <c r="AH653" s="3">
        <v>9.3811367521196853</v>
      </c>
      <c r="AI653" s="3">
        <v>18.687742331376889</v>
      </c>
      <c r="AJ653" s="3">
        <v>1.358150170356341</v>
      </c>
      <c r="AK653" s="3">
        <v>12.82673459697885</v>
      </c>
      <c r="AL653" s="3">
        <v>53.315687833693033</v>
      </c>
      <c r="AM653" s="3">
        <v>62.203566965807127</v>
      </c>
      <c r="AN653" s="3">
        <v>88.867204362149224</v>
      </c>
    </row>
    <row r="654" spans="1:40">
      <c r="A654">
        <v>653</v>
      </c>
      <c r="B654" s="3">
        <v>0.10614499091143199</v>
      </c>
      <c r="C654" s="3">
        <v>8.1968054197024465E-2</v>
      </c>
      <c r="D654" s="3">
        <v>-0.27044231971617361</v>
      </c>
      <c r="E654" s="3">
        <v>-0.1866530046590632</v>
      </c>
      <c r="F654" s="3">
        <v>-9.738043948320585E-2</v>
      </c>
      <c r="G654" s="3">
        <v>0.658742231792671</v>
      </c>
      <c r="H654" s="3">
        <v>0.64405588147540782</v>
      </c>
      <c r="I654" s="3">
        <v>1.719164280155727</v>
      </c>
      <c r="J654" s="3">
        <v>1.4005683944908389</v>
      </c>
      <c r="K654" s="3">
        <v>0.66801544436660842</v>
      </c>
      <c r="L654" s="3">
        <v>15.71553512850905</v>
      </c>
      <c r="M654" s="3">
        <v>17.74688703209031</v>
      </c>
      <c r="N654" s="3">
        <v>15.33800133789296</v>
      </c>
      <c r="O654" s="3">
        <v>1.1646425007557959</v>
      </c>
      <c r="P654" s="3">
        <v>1.1599485240449201</v>
      </c>
      <c r="Q654" s="3">
        <v>1.202393106388651</v>
      </c>
      <c r="R654" s="3">
        <v>1.1370124288750081</v>
      </c>
      <c r="S654" s="3">
        <v>1.173014216251439</v>
      </c>
      <c r="T654" s="3">
        <v>0.63427872934516349</v>
      </c>
      <c r="U654" s="3">
        <v>0.59952909472814553</v>
      </c>
      <c r="V654" s="3">
        <v>1.318731047294071</v>
      </c>
      <c r="W654" s="3">
        <v>1.2801672631230161</v>
      </c>
      <c r="X654" s="3">
        <v>0.61338874024836265</v>
      </c>
      <c r="Y654" s="3">
        <v>12.062286667438711</v>
      </c>
      <c r="Z654" s="3">
        <v>13.1455591513434</v>
      </c>
      <c r="AA654" s="3">
        <v>9.7752901530372753</v>
      </c>
      <c r="AB654" s="3">
        <v>0.1742920666554533</v>
      </c>
      <c r="AC654" s="3">
        <v>0.153073707430357</v>
      </c>
      <c r="AD654" s="3">
        <v>-9.2404649844108011E-2</v>
      </c>
      <c r="AE654" s="3">
        <v>-3.0555359278907509E-2</v>
      </c>
      <c r="AF654" s="3">
        <v>2.8578918421217511E-2</v>
      </c>
      <c r="AG654" s="3">
        <v>9.407310808910534</v>
      </c>
      <c r="AH654" s="3">
        <v>9.3955398934359078</v>
      </c>
      <c r="AI654" s="3">
        <v>18.716423434877591</v>
      </c>
      <c r="AJ654" s="3">
        <v>1.360253129416533</v>
      </c>
      <c r="AK654" s="3">
        <v>12.84642291122605</v>
      </c>
      <c r="AL654" s="3">
        <v>53.397478132454822</v>
      </c>
      <c r="AM654" s="3">
        <v>62.298988981029183</v>
      </c>
      <c r="AN654" s="3">
        <v>89.003521526752195</v>
      </c>
    </row>
    <row r="655" spans="1:40">
      <c r="A655">
        <v>654</v>
      </c>
      <c r="B655" s="3">
        <v>0.10676421035927899</v>
      </c>
      <c r="C655" s="3">
        <v>8.256553048308124E-2</v>
      </c>
      <c r="D655" s="3">
        <v>-0.27010452598415519</v>
      </c>
      <c r="E655" s="3">
        <v>-0.18626516487474079</v>
      </c>
      <c r="F655" s="3">
        <v>-9.6930204686180299E-2</v>
      </c>
      <c r="G655" s="3">
        <v>0.65997888453710729</v>
      </c>
      <c r="H655" s="3">
        <v>0.64527389624060993</v>
      </c>
      <c r="I655" s="3">
        <v>1.721873905508041</v>
      </c>
      <c r="J655" s="3">
        <v>1.4028133588584399</v>
      </c>
      <c r="K655" s="3">
        <v>0.66926005482852657</v>
      </c>
      <c r="L655" s="3">
        <v>15.739617558242051</v>
      </c>
      <c r="M655" s="3">
        <v>17.774079725991971</v>
      </c>
      <c r="N655" s="3">
        <v>15.36150524627571</v>
      </c>
      <c r="O655" s="3">
        <v>1.1664354228178351</v>
      </c>
      <c r="P655" s="3">
        <v>1.161734305538525</v>
      </c>
      <c r="Q655" s="3">
        <v>1.204243500927185</v>
      </c>
      <c r="R655" s="3">
        <v>1.1387633369585961</v>
      </c>
      <c r="S655" s="3">
        <v>1.1748198812903869</v>
      </c>
      <c r="T655" s="3">
        <v>0.63528804972151853</v>
      </c>
      <c r="U655" s="3">
        <v>0.60048877945338486</v>
      </c>
      <c r="V655" s="3">
        <v>1.320762043111708</v>
      </c>
      <c r="W655" s="3">
        <v>1.2821399191475</v>
      </c>
      <c r="X655" s="3">
        <v>0.61436507377705052</v>
      </c>
      <c r="Y655" s="3">
        <v>12.08076478883075</v>
      </c>
      <c r="Z655" s="3">
        <v>13.16569579283979</v>
      </c>
      <c r="AA655" s="3">
        <v>9.7902658175880752</v>
      </c>
      <c r="AB655" s="3">
        <v>0.1747278455947805</v>
      </c>
      <c r="AC655" s="3">
        <v>0.15348924512374601</v>
      </c>
      <c r="AD655" s="3">
        <v>-9.2162351306754431E-2</v>
      </c>
      <c r="AE655" s="3">
        <v>-3.0280781512864952E-2</v>
      </c>
      <c r="AF655" s="3">
        <v>2.8891828408428081E-2</v>
      </c>
      <c r="AG655" s="3">
        <v>9.4217319761308396</v>
      </c>
      <c r="AH655" s="3">
        <v>9.4099430347520343</v>
      </c>
      <c r="AI655" s="3">
        <v>18.745104538378332</v>
      </c>
      <c r="AJ655" s="3">
        <v>1.362356073295111</v>
      </c>
      <c r="AK655" s="3">
        <v>12.86611122547327</v>
      </c>
      <c r="AL655" s="3">
        <v>53.479268431216603</v>
      </c>
      <c r="AM655" s="3">
        <v>62.39441099625126</v>
      </c>
      <c r="AN655" s="3">
        <v>89.139838691355081</v>
      </c>
    </row>
    <row r="656" spans="1:40">
      <c r="A656">
        <v>655</v>
      </c>
      <c r="B656" s="3">
        <v>0.1073830514809866</v>
      </c>
      <c r="C656" s="3">
        <v>8.3162629870391358E-2</v>
      </c>
      <c r="D656" s="3">
        <v>-0.2697670624552424</v>
      </c>
      <c r="E656" s="3">
        <v>-0.18587766649838641</v>
      </c>
      <c r="F656" s="3">
        <v>-9.6480325825679225E-2</v>
      </c>
      <c r="G656" s="3">
        <v>0.66121518859229433</v>
      </c>
      <c r="H656" s="3">
        <v>0.64649156015565579</v>
      </c>
      <c r="I656" s="3">
        <v>1.7245833601592839</v>
      </c>
      <c r="J656" s="3">
        <v>1.405058106167953</v>
      </c>
      <c r="K656" s="3">
        <v>0.67050432012842087</v>
      </c>
      <c r="L656" s="3">
        <v>15.763699987495119</v>
      </c>
      <c r="M656" s="3">
        <v>17.801272419582869</v>
      </c>
      <c r="N656" s="3">
        <v>15.38500915413533</v>
      </c>
      <c r="O656" s="3">
        <v>1.1682283192217331</v>
      </c>
      <c r="P656" s="3">
        <v>1.1635200610335701</v>
      </c>
      <c r="Q656" s="3">
        <v>1.2060938723849981</v>
      </c>
      <c r="R656" s="3">
        <v>1.1405142173130589</v>
      </c>
      <c r="S656" s="3">
        <v>1.1766255212669621</v>
      </c>
      <c r="T656" s="3">
        <v>0.6362972600104726</v>
      </c>
      <c r="U656" s="3">
        <v>0.60144834446669115</v>
      </c>
      <c r="V656" s="3">
        <v>1.3227930221873949</v>
      </c>
      <c r="W656" s="3">
        <v>1.2841125565269049</v>
      </c>
      <c r="X656" s="3">
        <v>0.61534129221859168</v>
      </c>
      <c r="Y656" s="3">
        <v>12.099242910222779</v>
      </c>
      <c r="Z656" s="3">
        <v>13.185832434336159</v>
      </c>
      <c r="AA656" s="3">
        <v>9.8052414821388023</v>
      </c>
      <c r="AB656" s="3">
        <v>0.1751633813004532</v>
      </c>
      <c r="AC656" s="3">
        <v>0.1539045361663951</v>
      </c>
      <c r="AD656" s="3">
        <v>-9.1920313270958065E-2</v>
      </c>
      <c r="AE656" s="3">
        <v>-3.0006462100828361E-2</v>
      </c>
      <c r="AF656" s="3">
        <v>2.920448120109698E-2</v>
      </c>
      <c r="AG656" s="3">
        <v>9.4361531433510066</v>
      </c>
      <c r="AH656" s="3">
        <v>9.4243461760680525</v>
      </c>
      <c r="AI656" s="3">
        <v>18.773785641879069</v>
      </c>
      <c r="AJ656" s="3">
        <v>1.364459002126144</v>
      </c>
      <c r="AK656" s="3">
        <v>12.885799539720439</v>
      </c>
      <c r="AL656" s="3">
        <v>53.561058729978342</v>
      </c>
      <c r="AM656" s="3">
        <v>62.489833011473372</v>
      </c>
      <c r="AN656" s="3">
        <v>89.276155855958152</v>
      </c>
    </row>
    <row r="657" spans="1:40">
      <c r="A657">
        <v>656</v>
      </c>
      <c r="B657" s="3">
        <v>0.1080015153909268</v>
      </c>
      <c r="C657" s="3">
        <v>8.3759353463385589E-2</v>
      </c>
      <c r="D657" s="3">
        <v>-0.26942992816102967</v>
      </c>
      <c r="E657" s="3">
        <v>-0.1854905085488433</v>
      </c>
      <c r="F657" s="3">
        <v>-9.603080188243962E-2</v>
      </c>
      <c r="G657" s="3">
        <v>0.66245114522170856</v>
      </c>
      <c r="H657" s="3">
        <v>0.64770887448401493</v>
      </c>
      <c r="I657" s="3">
        <v>1.7272926449838839</v>
      </c>
      <c r="J657" s="3">
        <v>1.4073026374419899</v>
      </c>
      <c r="K657" s="3">
        <v>0.67174824151800183</v>
      </c>
      <c r="L657" s="3">
        <v>15.78778241627233</v>
      </c>
      <c r="M657" s="3">
        <v>17.82846511286564</v>
      </c>
      <c r="N657" s="3">
        <v>15.40851306147621</v>
      </c>
      <c r="O657" s="3">
        <v>1.1700211901742259</v>
      </c>
      <c r="P657" s="3">
        <v>1.1653057907390509</v>
      </c>
      <c r="Q657" s="3">
        <v>1.2079442209514639</v>
      </c>
      <c r="R657" s="3">
        <v>1.142265070158748</v>
      </c>
      <c r="S657" s="3">
        <v>1.1784311363839299</v>
      </c>
      <c r="T657" s="3">
        <v>0.63730636082166292</v>
      </c>
      <c r="U657" s="3">
        <v>0.60240779040790549</v>
      </c>
      <c r="V657" s="3">
        <v>1.324823984665892</v>
      </c>
      <c r="W657" s="3">
        <v>1.286085175419919</v>
      </c>
      <c r="X657" s="3">
        <v>0.61631739619501569</v>
      </c>
      <c r="Y657" s="3">
        <v>12.11772103161478</v>
      </c>
      <c r="Z657" s="3">
        <v>13.205969075832529</v>
      </c>
      <c r="AA657" s="3">
        <v>9.8202171466894495</v>
      </c>
      <c r="AB657" s="3">
        <v>0.1755986745896374</v>
      </c>
      <c r="AC657" s="3">
        <v>0.1543195813727094</v>
      </c>
      <c r="AD657" s="3">
        <v>-9.1678534925449862E-2</v>
      </c>
      <c r="AE657" s="3">
        <v>-2.973240025011048E-2</v>
      </c>
      <c r="AF657" s="3">
        <v>2.951687759351795E-2</v>
      </c>
      <c r="AG657" s="3">
        <v>9.4505743105710884</v>
      </c>
      <c r="AH657" s="3">
        <v>9.4387493173839569</v>
      </c>
      <c r="AI657" s="3">
        <v>18.802466745379771</v>
      </c>
      <c r="AJ657" s="3">
        <v>1.3665619160424189</v>
      </c>
      <c r="AK657" s="3">
        <v>12.90548785396763</v>
      </c>
      <c r="AL657" s="3">
        <v>53.64284902874018</v>
      </c>
      <c r="AM657" s="3">
        <v>62.585255026695393</v>
      </c>
      <c r="AN657" s="3">
        <v>89.412473020561308</v>
      </c>
    </row>
    <row r="658" spans="1:40">
      <c r="A658">
        <v>657</v>
      </c>
      <c r="B658" s="3">
        <v>0.108619603198661</v>
      </c>
      <c r="C658" s="3">
        <v>8.4355702361724294E-2</v>
      </c>
      <c r="D658" s="3">
        <v>-0.26909312213753661</v>
      </c>
      <c r="E658" s="3">
        <v>-0.1851036900493136</v>
      </c>
      <c r="F658" s="3">
        <v>-9.5581631841653691E-2</v>
      </c>
      <c r="G658" s="3">
        <v>0.66368675568294977</v>
      </c>
      <c r="H658" s="3">
        <v>0.64892584048329827</v>
      </c>
      <c r="I658" s="3">
        <v>1.7300017608510081</v>
      </c>
      <c r="J658" s="3">
        <v>1.4095469536974501</v>
      </c>
      <c r="K658" s="3">
        <v>0.67299182024317106</v>
      </c>
      <c r="L658" s="3">
        <v>15.811864844577631</v>
      </c>
      <c r="M658" s="3">
        <v>17.855657805842949</v>
      </c>
      <c r="N658" s="3">
        <v>15.432016968302721</v>
      </c>
      <c r="O658" s="3">
        <v>1.1718140358802609</v>
      </c>
      <c r="P658" s="3">
        <v>1.167091494862166</v>
      </c>
      <c r="Q658" s="3">
        <v>1.209794546814291</v>
      </c>
      <c r="R658" s="3">
        <v>1.144015895714128</v>
      </c>
      <c r="S658" s="3">
        <v>1.180236726842294</v>
      </c>
      <c r="T658" s="3">
        <v>0.63831535276102636</v>
      </c>
      <c r="U658" s="3">
        <v>0.60336711791310194</v>
      </c>
      <c r="V658" s="3">
        <v>1.3268549306905859</v>
      </c>
      <c r="W658" s="3">
        <v>1.2880577759837819</v>
      </c>
      <c r="X658" s="3">
        <v>0.61729338632466169</v>
      </c>
      <c r="Y658" s="3">
        <v>12.13619915300678</v>
      </c>
      <c r="Z658" s="3">
        <v>13.22610571732889</v>
      </c>
      <c r="AA658" s="3">
        <v>9.8351928112400451</v>
      </c>
      <c r="AB658" s="3">
        <v>0.17603372627581429</v>
      </c>
      <c r="AC658" s="3">
        <v>0.15473438155343211</v>
      </c>
      <c r="AD658" s="3">
        <v>-9.1437015462804361E-2</v>
      </c>
      <c r="AE658" s="3">
        <v>-2.945859517167471E-2</v>
      </c>
      <c r="AF658" s="3">
        <v>2.982901837639074E-2</v>
      </c>
      <c r="AG658" s="3">
        <v>9.4649954777910725</v>
      </c>
      <c r="AH658" s="3">
        <v>9.4531524586997708</v>
      </c>
      <c r="AI658" s="3">
        <v>18.831147848880541</v>
      </c>
      <c r="AJ658" s="3">
        <v>1.3686648151754619</v>
      </c>
      <c r="AK658" s="3">
        <v>12.92517616821481</v>
      </c>
      <c r="AL658" s="3">
        <v>53.724639327501947</v>
      </c>
      <c r="AM658" s="3">
        <v>62.680677041917512</v>
      </c>
      <c r="AN658" s="3">
        <v>89.548790185164151</v>
      </c>
    </row>
    <row r="659" spans="1:40">
      <c r="A659">
        <v>658</v>
      </c>
      <c r="B659" s="3">
        <v>0.10923731600896899</v>
      </c>
      <c r="C659" s="3">
        <v>8.4951677660325409E-2</v>
      </c>
      <c r="D659" s="3">
        <v>-0.26875664342517958</v>
      </c>
      <c r="E659" s="3">
        <v>-0.1847172100273308</v>
      </c>
      <c r="F659" s="3">
        <v>-9.5132814692947654E-2</v>
      </c>
      <c r="G659" s="3">
        <v>0.66492202122778488</v>
      </c>
      <c r="H659" s="3">
        <v>0.65014245940530513</v>
      </c>
      <c r="I659" s="3">
        <v>1.732710708624595</v>
      </c>
      <c r="J659" s="3">
        <v>1.411791055945564</v>
      </c>
      <c r="K659" s="3">
        <v>0.67423505754405277</v>
      </c>
      <c r="L659" s="3">
        <v>15.83594727241503</v>
      </c>
      <c r="M659" s="3">
        <v>17.882850498517371</v>
      </c>
      <c r="N659" s="3">
        <v>15.455520874619211</v>
      </c>
      <c r="O659" s="3">
        <v>1.1736068565429969</v>
      </c>
      <c r="P659" s="3">
        <v>1.168877173608291</v>
      </c>
      <c r="Q659" s="3">
        <v>1.2116448501595229</v>
      </c>
      <c r="R659" s="3">
        <v>1.14576669419579</v>
      </c>
      <c r="S659" s="3">
        <v>1.1820422928413039</v>
      </c>
      <c r="T659" s="3">
        <v>0.63932423643083158</v>
      </c>
      <c r="U659" s="3">
        <v>0.60432632761461869</v>
      </c>
      <c r="V659" s="3">
        <v>1.3288858604035489</v>
      </c>
      <c r="W659" s="3">
        <v>1.2900303583742849</v>
      </c>
      <c r="X659" s="3">
        <v>0.61826926322219933</v>
      </c>
      <c r="Y659" s="3">
        <v>12.15467727439874</v>
      </c>
      <c r="Z659" s="3">
        <v>13.24624235882524</v>
      </c>
      <c r="AA659" s="3">
        <v>9.8501684757905306</v>
      </c>
      <c r="AB659" s="3">
        <v>0.17646853716880281</v>
      </c>
      <c r="AC659" s="3">
        <v>0.15514893751566489</v>
      </c>
      <c r="AD659" s="3">
        <v>-9.1195754079419378E-2</v>
      </c>
      <c r="AE659" s="3">
        <v>-2.9185046080105189E-2</v>
      </c>
      <c r="AF659" s="3">
        <v>3.0140904336842581E-2</v>
      </c>
      <c r="AG659" s="3">
        <v>9.4794166450109536</v>
      </c>
      <c r="AH659" s="3">
        <v>9.4675556000154675</v>
      </c>
      <c r="AI659" s="3">
        <v>18.859828952381228</v>
      </c>
      <c r="AJ659" s="3">
        <v>1.370767699655544</v>
      </c>
      <c r="AK659" s="3">
        <v>12.94486448246197</v>
      </c>
      <c r="AL659" s="3">
        <v>53.806429626263771</v>
      </c>
      <c r="AM659" s="3">
        <v>62.776099057139596</v>
      </c>
      <c r="AN659" s="3">
        <v>89.685107349766994</v>
      </c>
    </row>
    <row r="660" spans="1:40">
      <c r="A660">
        <v>659</v>
      </c>
      <c r="B660" s="3">
        <v>0.1098546549218757</v>
      </c>
      <c r="C660" s="3">
        <v>8.5547280449394858E-2</v>
      </c>
      <c r="D660" s="3">
        <v>-0.26842049106874322</v>
      </c>
      <c r="E660" s="3">
        <v>-0.1843310675147356</v>
      </c>
      <c r="F660" s="3">
        <v>-9.4684349430350978E-2</v>
      </c>
      <c r="G660" s="3">
        <v>0.66615694310217521</v>
      </c>
      <c r="H660" s="3">
        <v>0.65135873249604326</v>
      </c>
      <c r="I660" s="3">
        <v>1.73541948916341</v>
      </c>
      <c r="J660" s="3">
        <v>1.414034945191921</v>
      </c>
      <c r="K660" s="3">
        <v>0.67547795465502292</v>
      </c>
      <c r="L660" s="3">
        <v>15.86002969978847</v>
      </c>
      <c r="M660" s="3">
        <v>17.910043190891489</v>
      </c>
      <c r="N660" s="3">
        <v>15.47902478042997</v>
      </c>
      <c r="O660" s="3">
        <v>1.1753996523638359</v>
      </c>
      <c r="P660" s="3">
        <v>1.1706628271810371</v>
      </c>
      <c r="Q660" s="3">
        <v>1.2134951311715521</v>
      </c>
      <c r="R660" s="3">
        <v>1.1475174658184759</v>
      </c>
      <c r="S660" s="3">
        <v>1.183847834578464</v>
      </c>
      <c r="T660" s="3">
        <v>0.6403330124297002</v>
      </c>
      <c r="U660" s="3">
        <v>0.60528542014107845</v>
      </c>
      <c r="V660" s="3">
        <v>1.3309167739455099</v>
      </c>
      <c r="W660" s="3">
        <v>1.2920029227457741</v>
      </c>
      <c r="X660" s="3">
        <v>0.6192450274986534</v>
      </c>
      <c r="Y660" s="3">
        <v>12.17315539579071</v>
      </c>
      <c r="Z660" s="3">
        <v>13.26637900032159</v>
      </c>
      <c r="AA660" s="3">
        <v>9.8651441403409681</v>
      </c>
      <c r="AB660" s="3">
        <v>0.17690310807477999</v>
      </c>
      <c r="AC660" s="3">
        <v>0.15556325006289179</v>
      </c>
      <c r="AD660" s="3">
        <v>-9.0954749975489024E-2</v>
      </c>
      <c r="AE660" s="3">
        <v>-2.8911752193588439E-2</v>
      </c>
      <c r="AF660" s="3">
        <v>3.0452536258451349E-2</v>
      </c>
      <c r="AG660" s="3">
        <v>9.4938378122307405</v>
      </c>
      <c r="AH660" s="3">
        <v>9.4819587413310877</v>
      </c>
      <c r="AI660" s="3">
        <v>18.888510055881969</v>
      </c>
      <c r="AJ660" s="3">
        <v>1.372870569611691</v>
      </c>
      <c r="AK660" s="3">
        <v>12.964552796709111</v>
      </c>
      <c r="AL660" s="3">
        <v>53.88821992502551</v>
      </c>
      <c r="AM660" s="3">
        <v>62.871521072361723</v>
      </c>
      <c r="AN660" s="3">
        <v>89.821424514370221</v>
      </c>
    </row>
    <row r="661" spans="1:40">
      <c r="A661">
        <v>660</v>
      </c>
      <c r="B661" s="3">
        <v>0.11047162103268129</v>
      </c>
      <c r="C661" s="3">
        <v>8.6142511814448541E-2</v>
      </c>
      <c r="D661" s="3">
        <v>-0.26808466411735482</v>
      </c>
      <c r="E661" s="3">
        <v>-0.1839452615476492</v>
      </c>
      <c r="F661" s="3">
        <v>-9.4236235052272299E-2</v>
      </c>
      <c r="G661" s="3">
        <v>0.66739152254631362</v>
      </c>
      <c r="H661" s="3">
        <v>0.65257466099577832</v>
      </c>
      <c r="I661" s="3">
        <v>1.7381281033210809</v>
      </c>
      <c r="J661" s="3">
        <v>1.416278622436514</v>
      </c>
      <c r="K661" s="3">
        <v>0.67672051280475265</v>
      </c>
      <c r="L661" s="3">
        <v>15.884112126701829</v>
      </c>
      <c r="M661" s="3">
        <v>17.937235882967791</v>
      </c>
      <c r="N661" s="3">
        <v>15.502528685739181</v>
      </c>
      <c r="O661" s="3">
        <v>1.177192423542424</v>
      </c>
      <c r="P661" s="3">
        <v>1.1724484557822541</v>
      </c>
      <c r="Q661" s="3">
        <v>1.2153453900331439</v>
      </c>
      <c r="R661" s="3">
        <v>1.149268210795076</v>
      </c>
      <c r="S661" s="3">
        <v>1.185653352249564</v>
      </c>
      <c r="T661" s="3">
        <v>0.64134168135262359</v>
      </c>
      <c r="U661" s="3">
        <v>0.60624439611741088</v>
      </c>
      <c r="V661" s="3">
        <v>1.3329476714559001</v>
      </c>
      <c r="W661" s="3">
        <v>1.293975469251206</v>
      </c>
      <c r="X661" s="3">
        <v>0.62022067976143269</v>
      </c>
      <c r="Y661" s="3">
        <v>12.19163351718267</v>
      </c>
      <c r="Z661" s="3">
        <v>13.286515641817919</v>
      </c>
      <c r="AA661" s="3">
        <v>9.8801198048913115</v>
      </c>
      <c r="AB661" s="3">
        <v>0.17733743979630481</v>
      </c>
      <c r="AC661" s="3">
        <v>0.15597731999499789</v>
      </c>
      <c r="AD661" s="3">
        <v>-9.0714002354979617E-2</v>
      </c>
      <c r="AE661" s="3">
        <v>-2.8638712733889401E-2</v>
      </c>
      <c r="AF661" s="3">
        <v>3.0763914921263069E-2</v>
      </c>
      <c r="AG661" s="3">
        <v>9.5082589794504084</v>
      </c>
      <c r="AH661" s="3">
        <v>9.4963618826465961</v>
      </c>
      <c r="AI661" s="3">
        <v>18.91719115938271</v>
      </c>
      <c r="AJ661" s="3">
        <v>1.374973425171695</v>
      </c>
      <c r="AK661" s="3">
        <v>12.98424111095628</v>
      </c>
      <c r="AL661" s="3">
        <v>53.970010223787298</v>
      </c>
      <c r="AM661" s="3">
        <v>62.96694308758368</v>
      </c>
      <c r="AN661" s="3">
        <v>89.957741678973079</v>
      </c>
    </row>
    <row r="662" spans="1:40">
      <c r="A662">
        <v>661</v>
      </c>
      <c r="B662" s="3">
        <v>0.1110882154319832</v>
      </c>
      <c r="C662" s="3">
        <v>8.6737372836345195E-2</v>
      </c>
      <c r="D662" s="3">
        <v>-0.26774916162445711</v>
      </c>
      <c r="E662" s="3">
        <v>-0.18355979116644641</v>
      </c>
      <c r="F662" s="3">
        <v>-9.3788470561473214E-2</v>
      </c>
      <c r="G662" s="3">
        <v>0.66862576079465597</v>
      </c>
      <c r="H662" s="3">
        <v>0.65379024613905701</v>
      </c>
      <c r="I662" s="3">
        <v>1.7408365519461211</v>
      </c>
      <c r="J662" s="3">
        <v>1.4185220886737719</v>
      </c>
      <c r="K662" s="3">
        <v>0.67796273321623324</v>
      </c>
      <c r="L662" s="3">
        <v>15.90819455315901</v>
      </c>
      <c r="M662" s="3">
        <v>17.964428574748851</v>
      </c>
      <c r="N662" s="3">
        <v>15.52603259055113</v>
      </c>
      <c r="O662" s="3">
        <v>1.1789851702766789</v>
      </c>
      <c r="P662" s="3">
        <v>1.1742340596120411</v>
      </c>
      <c r="Q662" s="3">
        <v>1.217195626925446</v>
      </c>
      <c r="R662" s="3">
        <v>1.1510189293366719</v>
      </c>
      <c r="S662" s="3">
        <v>1.1874588460486799</v>
      </c>
      <c r="T662" s="3">
        <v>0.64235024379100292</v>
      </c>
      <c r="U662" s="3">
        <v>0.6072032561648828</v>
      </c>
      <c r="V662" s="3">
        <v>1.334978553072832</v>
      </c>
      <c r="W662" s="3">
        <v>1.29594799804211</v>
      </c>
      <c r="X662" s="3">
        <v>0.62119622061434332</v>
      </c>
      <c r="Y662" s="3">
        <v>12.21011163857461</v>
      </c>
      <c r="Z662" s="3">
        <v>13.306652283314261</v>
      </c>
      <c r="AA662" s="3">
        <v>9.8950954694416087</v>
      </c>
      <c r="AB662" s="3">
        <v>0.17777153313233771</v>
      </c>
      <c r="AC662" s="3">
        <v>0.1563911481082956</v>
      </c>
      <c r="AD662" s="3">
        <v>-9.0473510425607917E-2</v>
      </c>
      <c r="AE662" s="3">
        <v>-2.836592692633089E-2</v>
      </c>
      <c r="AF662" s="3">
        <v>3.1075041101818579E-2</v>
      </c>
      <c r="AG662" s="3">
        <v>9.52268014667</v>
      </c>
      <c r="AH662" s="3">
        <v>9.5107650239620067</v>
      </c>
      <c r="AI662" s="3">
        <v>18.945872262883391</v>
      </c>
      <c r="AJ662" s="3">
        <v>1.377076266462149</v>
      </c>
      <c r="AK662" s="3">
        <v>13.00392942520341</v>
      </c>
      <c r="AL662" s="3">
        <v>54.051800522549158</v>
      </c>
      <c r="AM662" s="3">
        <v>63.062365102805863</v>
      </c>
      <c r="AN662" s="3">
        <v>90.094058843576022</v>
      </c>
    </row>
    <row r="663" spans="1:40">
      <c r="A663">
        <v>662</v>
      </c>
      <c r="B663" s="3">
        <v>0.1117044392057098</v>
      </c>
      <c r="C663" s="3">
        <v>8.7331864591309483E-2</v>
      </c>
      <c r="D663" s="3">
        <v>-0.26741398264778088</v>
      </c>
      <c r="E663" s="3">
        <v>-0.1831746554157315</v>
      </c>
      <c r="F663" s="3">
        <v>-9.3341054965042525E-2</v>
      </c>
      <c r="G663" s="3">
        <v>0.66985965907596223</v>
      </c>
      <c r="H663" s="3">
        <v>0.65500548915474166</v>
      </c>
      <c r="I663" s="3">
        <v>1.743544835881971</v>
      </c>
      <c r="J663" s="3">
        <v>1.4207653448925981</v>
      </c>
      <c r="K663" s="3">
        <v>0.67920461710681401</v>
      </c>
      <c r="L663" s="3">
        <v>15.93227697916382</v>
      </c>
      <c r="M663" s="3">
        <v>17.991621266237129</v>
      </c>
      <c r="N663" s="3">
        <v>15.549536494869891</v>
      </c>
      <c r="O663" s="3">
        <v>1.1807778927628041</v>
      </c>
      <c r="P663" s="3">
        <v>1.1760196388687669</v>
      </c>
      <c r="Q663" s="3">
        <v>1.2190458420280159</v>
      </c>
      <c r="R663" s="3">
        <v>1.1527696216525409</v>
      </c>
      <c r="S663" s="3">
        <v>1.1892643161682099</v>
      </c>
      <c r="T663" s="3">
        <v>0.64335870033265796</v>
      </c>
      <c r="U663" s="3">
        <v>0.60816200090111638</v>
      </c>
      <c r="V663" s="3">
        <v>1.3370094189331561</v>
      </c>
      <c r="W663" s="3">
        <v>1.297920509268641</v>
      </c>
      <c r="X663" s="3">
        <v>0.6221716506576267</v>
      </c>
      <c r="Y663" s="3">
        <v>12.22858975996655</v>
      </c>
      <c r="Z663" s="3">
        <v>13.326788924810581</v>
      </c>
      <c r="AA663" s="3">
        <v>9.9100711339918295</v>
      </c>
      <c r="AB663" s="3">
        <v>0.17820538887826379</v>
      </c>
      <c r="AC663" s="3">
        <v>0.15680473519553989</v>
      </c>
      <c r="AD663" s="3">
        <v>-9.0233273398814817E-2</v>
      </c>
      <c r="AE663" s="3">
        <v>-2.80933939997694E-2</v>
      </c>
      <c r="AF663" s="3">
        <v>3.1385915573171268E-2</v>
      </c>
      <c r="AG663" s="3">
        <v>9.5371013138894973</v>
      </c>
      <c r="AH663" s="3">
        <v>9.5251681652773268</v>
      </c>
      <c r="AI663" s="3">
        <v>18.974553366384139</v>
      </c>
      <c r="AJ663" s="3">
        <v>1.3791790936084309</v>
      </c>
      <c r="AK663" s="3">
        <v>13.02361773945054</v>
      </c>
      <c r="AL663" s="3">
        <v>54.133590821310918</v>
      </c>
      <c r="AM663" s="3">
        <v>63.157787118027969</v>
      </c>
      <c r="AN663" s="3">
        <v>90.230376008179164</v>
      </c>
    </row>
    <row r="664" spans="1:40">
      <c r="A664">
        <v>663</v>
      </c>
      <c r="B664" s="3">
        <v>0.1123202934351437</v>
      </c>
      <c r="C664" s="3">
        <v>8.7925988150961309E-2</v>
      </c>
      <c r="D664" s="3">
        <v>-0.26707912624932001</v>
      </c>
      <c r="E664" s="3">
        <v>-0.18278985334431361</v>
      </c>
      <c r="F664" s="3">
        <v>-9.2893987274371037E-2</v>
      </c>
      <c r="G664" s="3">
        <v>0.67109321861331761</v>
      </c>
      <c r="H664" s="3">
        <v>0.65622039126604803</v>
      </c>
      <c r="I664" s="3">
        <v>1.7462529559670199</v>
      </c>
      <c r="J664" s="3">
        <v>1.423008392076399</v>
      </c>
      <c r="K664" s="3">
        <v>0.68044616568823146</v>
      </c>
      <c r="L664" s="3">
        <v>15.956359404720009</v>
      </c>
      <c r="M664" s="3">
        <v>18.018813957435128</v>
      </c>
      <c r="N664" s="3">
        <v>15.57304039869963</v>
      </c>
      <c r="O664" s="3">
        <v>1.1825705911953039</v>
      </c>
      <c r="P664" s="3">
        <v>1.1778051937490861</v>
      </c>
      <c r="Q664" s="3">
        <v>1.220896035518811</v>
      </c>
      <c r="R664" s="3">
        <v>1.1545202879501599</v>
      </c>
      <c r="S664" s="3">
        <v>1.1910697627988751</v>
      </c>
      <c r="T664" s="3">
        <v>0.64436705156186136</v>
      </c>
      <c r="U664" s="3">
        <v>0.60912063094011737</v>
      </c>
      <c r="V664" s="3">
        <v>1.3390402691724279</v>
      </c>
      <c r="W664" s="3">
        <v>1.2998930030795719</v>
      </c>
      <c r="X664" s="3">
        <v>0.62314697048796974</v>
      </c>
      <c r="Y664" s="3">
        <v>12.247067881358451</v>
      </c>
      <c r="Z664" s="3">
        <v>13.34692556630691</v>
      </c>
      <c r="AA664" s="3">
        <v>9.9250467985419686</v>
      </c>
      <c r="AB664" s="3">
        <v>0.17863900782591119</v>
      </c>
      <c r="AC664" s="3">
        <v>0.15721808204595319</v>
      </c>
      <c r="AD664" s="3">
        <v>-8.9993290489740918E-2</v>
      </c>
      <c r="AE664" s="3">
        <v>-2.7821113186575101E-2</v>
      </c>
      <c r="AF664" s="3">
        <v>3.1696539104909993E-2</v>
      </c>
      <c r="AG664" s="3">
        <v>9.5515224811088952</v>
      </c>
      <c r="AH664" s="3">
        <v>9.5395713065925509</v>
      </c>
      <c r="AI664" s="3">
        <v>19.003234469884859</v>
      </c>
      <c r="AJ664" s="3">
        <v>1.3812819067347251</v>
      </c>
      <c r="AK664" s="3">
        <v>13.04330605369765</v>
      </c>
      <c r="AL664" s="3">
        <v>54.215381120072657</v>
      </c>
      <c r="AM664" s="3">
        <v>63.253209133250003</v>
      </c>
      <c r="AN664" s="3">
        <v>90.366693172781893</v>
      </c>
    </row>
    <row r="665" spans="1:40">
      <c r="A665">
        <v>664</v>
      </c>
      <c r="B665" s="3">
        <v>0.11293577919694919</v>
      </c>
      <c r="C665" s="3">
        <v>8.8519744582341131E-2</v>
      </c>
      <c r="D665" s="3">
        <v>-0.26674459149530289</v>
      </c>
      <c r="E665" s="3">
        <v>-0.18240538400517831</v>
      </c>
      <c r="F665" s="3">
        <v>-9.2447266505124581E-2</v>
      </c>
      <c r="G665" s="3">
        <v>0.67232644062417712</v>
      </c>
      <c r="H665" s="3">
        <v>0.65743495369057481</v>
      </c>
      <c r="I665" s="3">
        <v>1.748960913034675</v>
      </c>
      <c r="J665" s="3">
        <v>1.42525123120314</v>
      </c>
      <c r="K665" s="3">
        <v>0.68168738016664965</v>
      </c>
      <c r="L665" s="3">
        <v>15.98044182983136</v>
      </c>
      <c r="M665" s="3">
        <v>18.046006648345301</v>
      </c>
      <c r="N665" s="3">
        <v>15.5965443020444</v>
      </c>
      <c r="O665" s="3">
        <v>1.184363265766986</v>
      </c>
      <c r="P665" s="3">
        <v>1.1795907244479511</v>
      </c>
      <c r="Q665" s="3">
        <v>1.222746207574239</v>
      </c>
      <c r="R665" s="3">
        <v>1.1562709284352539</v>
      </c>
      <c r="S665" s="3">
        <v>1.192875186129726</v>
      </c>
      <c r="T665" s="3">
        <v>0.64537529805935723</v>
      </c>
      <c r="U665" s="3">
        <v>0.61007914689229525</v>
      </c>
      <c r="V665" s="3">
        <v>1.3410711039249541</v>
      </c>
      <c r="W665" s="3">
        <v>1.301865479622317</v>
      </c>
      <c r="X665" s="3">
        <v>0.62412218069853531</v>
      </c>
      <c r="Y665" s="3">
        <v>12.26554600275036</v>
      </c>
      <c r="Z665" s="3">
        <v>13.36706220780323</v>
      </c>
      <c r="AA665" s="3">
        <v>9.9400224630920526</v>
      </c>
      <c r="AB665" s="3">
        <v>0.1790723907635747</v>
      </c>
      <c r="AC665" s="3">
        <v>0.15763118944524471</v>
      </c>
      <c r="AD665" s="3">
        <v>-8.9753560917206654E-2</v>
      </c>
      <c r="AE665" s="3">
        <v>-2.7549083722608E-2</v>
      </c>
      <c r="AF665" s="3">
        <v>3.2006912463178987E-2</v>
      </c>
      <c r="AG665" s="3">
        <v>9.5659436483282025</v>
      </c>
      <c r="AH665" s="3">
        <v>9.5539744479076827</v>
      </c>
      <c r="AI665" s="3">
        <v>19.031915573385579</v>
      </c>
      <c r="AJ665" s="3">
        <v>1.383384705964041</v>
      </c>
      <c r="AK665" s="3">
        <v>13.062994367944791</v>
      </c>
      <c r="AL665" s="3">
        <v>54.297171418834523</v>
      </c>
      <c r="AM665" s="3">
        <v>63.348631148472052</v>
      </c>
      <c r="AN665" s="3">
        <v>90.503010337384879</v>
      </c>
    </row>
    <row r="666" spans="1:40">
      <c r="A666">
        <v>665</v>
      </c>
      <c r="B666" s="3">
        <v>0.1135508975631998</v>
      </c>
      <c r="C666" s="3">
        <v>8.9113134947937045E-2</v>
      </c>
      <c r="D666" s="3">
        <v>-0.26641037745616908</v>
      </c>
      <c r="E666" s="3">
        <v>-0.18202124645546519</v>
      </c>
      <c r="F666" s="3">
        <v>-9.2000891677221031E-2</v>
      </c>
      <c r="G666" s="3">
        <v>0.67355932632039361</v>
      </c>
      <c r="H666" s="3">
        <v>0.65864917764033737</v>
      </c>
      <c r="I666" s="3">
        <v>1.7516687079133579</v>
      </c>
      <c r="J666" s="3">
        <v>1.4274938632453531</v>
      </c>
      <c r="K666" s="3">
        <v>0.68292826174268106</v>
      </c>
      <c r="L666" s="3">
        <v>16.00452425450154</v>
      </c>
      <c r="M666" s="3">
        <v>18.07319933897001</v>
      </c>
      <c r="N666" s="3">
        <v>15.62004820490826</v>
      </c>
      <c r="O666" s="3">
        <v>1.1861559166690061</v>
      </c>
      <c r="P666" s="3">
        <v>1.1813762311586331</v>
      </c>
      <c r="Q666" s="3">
        <v>1.2245963583691311</v>
      </c>
      <c r="R666" s="3">
        <v>1.15802154331177</v>
      </c>
      <c r="S666" s="3">
        <v>1.1946805863481891</v>
      </c>
      <c r="T666" s="3">
        <v>0.64638344040238316</v>
      </c>
      <c r="U666" s="3">
        <v>0.61103754936448884</v>
      </c>
      <c r="V666" s="3">
        <v>1.3431019233237951</v>
      </c>
      <c r="W666" s="3">
        <v>1.30383793904294</v>
      </c>
      <c r="X666" s="3">
        <v>0.6250972818789855</v>
      </c>
      <c r="Y666" s="3">
        <v>12.284024124142229</v>
      </c>
      <c r="Z666" s="3">
        <v>13.38719884929953</v>
      </c>
      <c r="AA666" s="3">
        <v>9.9549981276420567</v>
      </c>
      <c r="AB666" s="3">
        <v>0.17950553847603579</v>
      </c>
      <c r="AC666" s="3">
        <v>0.15804405817563419</v>
      </c>
      <c r="AD666" s="3">
        <v>-8.9514083903686315E-2</v>
      </c>
      <c r="AE666" s="3">
        <v>-2.7277304847201481E-2</v>
      </c>
      <c r="AF666" s="3">
        <v>3.2317036410698607E-2</v>
      </c>
      <c r="AG666" s="3">
        <v>9.580364815547421</v>
      </c>
      <c r="AH666" s="3">
        <v>9.5683775892227292</v>
      </c>
      <c r="AI666" s="3">
        <v>19.06059667688633</v>
      </c>
      <c r="AJ666" s="3">
        <v>1.385487491418228</v>
      </c>
      <c r="AK666" s="3">
        <v>13.08268268219188</v>
      </c>
      <c r="AL666" s="3">
        <v>54.378961717596297</v>
      </c>
      <c r="AM666" s="3">
        <v>63.444053163694193</v>
      </c>
      <c r="AN666" s="3">
        <v>90.639327501987992</v>
      </c>
    </row>
    <row r="667" spans="1:40">
      <c r="A667">
        <v>666</v>
      </c>
      <c r="B667" s="3">
        <v>0.11416564960140251</v>
      </c>
      <c r="C667" s="3">
        <v>8.9706160305710547E-2</v>
      </c>
      <c r="D667" s="3">
        <v>-0.26607648320654131</v>
      </c>
      <c r="E667" s="3">
        <v>-0.18163743975644309</v>
      </c>
      <c r="F667" s="3">
        <v>-9.1554861814804989E-2</v>
      </c>
      <c r="G667" s="3">
        <v>0.67479187690824682</v>
      </c>
      <c r="H667" s="3">
        <v>0.65986306432179953</v>
      </c>
      <c r="I667" s="3">
        <v>1.754376341426561</v>
      </c>
      <c r="J667" s="3">
        <v>1.4297362891701899</v>
      </c>
      <c r="K667" s="3">
        <v>0.68416881161143062</v>
      </c>
      <c r="L667" s="3">
        <v>16.02860667873427</v>
      </c>
      <c r="M667" s="3">
        <v>18.10039202931176</v>
      </c>
      <c r="N667" s="3">
        <v>15.64355210729523</v>
      </c>
      <c r="O667" s="3">
        <v>1.1879485440908639</v>
      </c>
      <c r="P667" s="3">
        <v>1.183161714072742</v>
      </c>
      <c r="Q667" s="3">
        <v>1.2264464880767909</v>
      </c>
      <c r="R667" s="3">
        <v>1.159772132781935</v>
      </c>
      <c r="S667" s="3">
        <v>1.196485963640046</v>
      </c>
      <c r="T667" s="3">
        <v>0.64739147916470219</v>
      </c>
      <c r="U667" s="3">
        <v>0.61199583895998932</v>
      </c>
      <c r="V667" s="3">
        <v>1.345132727500757</v>
      </c>
      <c r="W667" s="3">
        <v>1.305810381486177</v>
      </c>
      <c r="X667" s="3">
        <v>0.6260722746155023</v>
      </c>
      <c r="Y667" s="3">
        <v>12.30250224553412</v>
      </c>
      <c r="Z667" s="3">
        <v>13.407335490795839</v>
      </c>
      <c r="AA667" s="3">
        <v>9.9699737921920057</v>
      </c>
      <c r="AB667" s="3">
        <v>0.1799384517445819</v>
      </c>
      <c r="AC667" s="3">
        <v>0.1584566890158654</v>
      </c>
      <c r="AD667" s="3">
        <v>-8.9274858675284952E-2</v>
      </c>
      <c r="AE667" s="3">
        <v>-2.700577580313401E-2</v>
      </c>
      <c r="AF667" s="3">
        <v>3.2626911706786332E-2</v>
      </c>
      <c r="AG667" s="3">
        <v>9.5947859827665312</v>
      </c>
      <c r="AH667" s="3">
        <v>9.5827807305376655</v>
      </c>
      <c r="AI667" s="3">
        <v>19.089277780387029</v>
      </c>
      <c r="AJ667" s="3">
        <v>1.38759026321797</v>
      </c>
      <c r="AK667" s="3">
        <v>13.102370996438991</v>
      </c>
      <c r="AL667" s="3">
        <v>54.46075201635805</v>
      </c>
      <c r="AM667" s="3">
        <v>63.539475178916128</v>
      </c>
      <c r="AN667" s="3">
        <v>90.775644666590964</v>
      </c>
    </row>
    <row r="668" spans="1:40">
      <c r="A668">
        <v>667</v>
      </c>
      <c r="B668" s="3">
        <v>0.1147800363745268</v>
      </c>
      <c r="C668" s="3">
        <v>9.0298821709123622E-2</v>
      </c>
      <c r="D668" s="3">
        <v>-0.26574290782520082</v>
      </c>
      <c r="E668" s="3">
        <v>-0.18125396297348401</v>
      </c>
      <c r="F668" s="3">
        <v>-9.1109175946220811E-2</v>
      </c>
      <c r="G668" s="3">
        <v>0.67602409358848603</v>
      </c>
      <c r="H668" s="3">
        <v>0.66107661493590686</v>
      </c>
      <c r="I668" s="3">
        <v>1.7570838143928731</v>
      </c>
      <c r="J668" s="3">
        <v>1.431978509939456</v>
      </c>
      <c r="K668" s="3">
        <v>0.68540903096252137</v>
      </c>
      <c r="L668" s="3">
        <v>16.052689102533179</v>
      </c>
      <c r="M668" s="3">
        <v>18.127584719372791</v>
      </c>
      <c r="N668" s="3">
        <v>15.667056009209229</v>
      </c>
      <c r="O668" s="3">
        <v>1.189741148220411</v>
      </c>
      <c r="P668" s="3">
        <v>1.184947173380227</v>
      </c>
      <c r="Q668" s="3">
        <v>1.2282965968689989</v>
      </c>
      <c r="R668" s="3">
        <v>1.1615226970462409</v>
      </c>
      <c r="S668" s="3">
        <v>1.198291318189475</v>
      </c>
      <c r="T668" s="3">
        <v>0.64839941491661457</v>
      </c>
      <c r="U668" s="3">
        <v>0.6129540162785605</v>
      </c>
      <c r="V668" s="3">
        <v>1.3471635165864531</v>
      </c>
      <c r="W668" s="3">
        <v>1.307782807095432</v>
      </c>
      <c r="X668" s="3">
        <v>0.62704715949081002</v>
      </c>
      <c r="Y668" s="3">
        <v>12.32098036692598</v>
      </c>
      <c r="Z668" s="3">
        <v>13.427472132292131</v>
      </c>
      <c r="AA668" s="3">
        <v>9.9849494567418837</v>
      </c>
      <c r="AB668" s="3">
        <v>0.1803711313470302</v>
      </c>
      <c r="AC668" s="3">
        <v>0.15886908274123601</v>
      </c>
      <c r="AD668" s="3">
        <v>-8.9035884461717618E-2</v>
      </c>
      <c r="AE668" s="3">
        <v>-2.6734495836614362E-2</v>
      </c>
      <c r="AF668" s="3">
        <v>3.2936539107377927E-2</v>
      </c>
      <c r="AG668" s="3">
        <v>9.6092071499855809</v>
      </c>
      <c r="AH668" s="3">
        <v>9.5971838718525202</v>
      </c>
      <c r="AI668" s="3">
        <v>19.11795888388777</v>
      </c>
      <c r="AJ668" s="3">
        <v>1.3896930214828069</v>
      </c>
      <c r="AK668" s="3">
        <v>13.12205931068608</v>
      </c>
      <c r="AL668" s="3">
        <v>54.542542315119803</v>
      </c>
      <c r="AM668" s="3">
        <v>63.634897194138318</v>
      </c>
      <c r="AN668" s="3">
        <v>90.911961831193864</v>
      </c>
    </row>
    <row r="669" spans="1:40">
      <c r="A669">
        <v>668</v>
      </c>
      <c r="B669" s="3">
        <v>0.1153940589410296</v>
      </c>
      <c r="C669" s="3">
        <v>9.0891120207162279E-2</v>
      </c>
      <c r="D669" s="3">
        <v>-0.26540965039506181</v>
      </c>
      <c r="E669" s="3">
        <v>-0.18087081517604081</v>
      </c>
      <c r="F669" s="3">
        <v>-9.0663833103990621E-2</v>
      </c>
      <c r="G669" s="3">
        <v>0.67725597755635136</v>
      </c>
      <c r="H669" s="3">
        <v>0.66228983067812019</v>
      </c>
      <c r="I669" s="3">
        <v>1.7597911276260181</v>
      </c>
      <c r="J669" s="3">
        <v>1.434220526509645</v>
      </c>
      <c r="K669" s="3">
        <v>0.68664892098012276</v>
      </c>
      <c r="L669" s="3">
        <v>16.07677152590189</v>
      </c>
      <c r="M669" s="3">
        <v>18.15477740915556</v>
      </c>
      <c r="N669" s="3">
        <v>15.69055991065418</v>
      </c>
      <c r="O669" s="3">
        <v>1.1915337292438859</v>
      </c>
      <c r="P669" s="3">
        <v>1.186732609269403</v>
      </c>
      <c r="Q669" s="3">
        <v>1.2301466849160261</v>
      </c>
      <c r="R669" s="3">
        <v>1.163273236303475</v>
      </c>
      <c r="S669" s="3">
        <v>1.2000966501790631</v>
      </c>
      <c r="T669" s="3">
        <v>0.64940724822498908</v>
      </c>
      <c r="U669" s="3">
        <v>0.6139120819164694</v>
      </c>
      <c r="V669" s="3">
        <v>1.3491942907102601</v>
      </c>
      <c r="W669" s="3">
        <v>1.309755216012803</v>
      </c>
      <c r="X669" s="3">
        <v>0.62802193708419995</v>
      </c>
      <c r="Y669" s="3">
        <v>12.33945848831784</v>
      </c>
      <c r="Z669" s="3">
        <v>13.44760877378841</v>
      </c>
      <c r="AA669" s="3">
        <v>9.999925121291696</v>
      </c>
      <c r="AB669" s="3">
        <v>0.18080357805774311</v>
      </c>
      <c r="AC669" s="3">
        <v>0.159281240123611</v>
      </c>
      <c r="AD669" s="3">
        <v>-8.8797160496281169E-2</v>
      </c>
      <c r="AE669" s="3">
        <v>-2.6463464197254979E-2</v>
      </c>
      <c r="AF669" s="3">
        <v>3.3245919365046062E-2</v>
      </c>
      <c r="AG669" s="3">
        <v>9.6236283172045436</v>
      </c>
      <c r="AH669" s="3">
        <v>9.6115870131673109</v>
      </c>
      <c r="AI669" s="3">
        <v>19.146639987388479</v>
      </c>
      <c r="AJ669" s="3">
        <v>1.3917957663311611</v>
      </c>
      <c r="AK669" s="3">
        <v>13.14174762493316</v>
      </c>
      <c r="AL669" s="3">
        <v>54.624332613881627</v>
      </c>
      <c r="AM669" s="3">
        <v>63.730319209360452</v>
      </c>
      <c r="AN669" s="3">
        <v>91.048278995796778</v>
      </c>
    </row>
    <row r="670" spans="1:40">
      <c r="A670">
        <v>669</v>
      </c>
      <c r="B670" s="3">
        <v>0.11600771835488</v>
      </c>
      <c r="C670" s="3">
        <v>9.1483056844366084E-2</v>
      </c>
      <c r="D670" s="3">
        <v>-0.26507671000314559</v>
      </c>
      <c r="E670" s="3">
        <v>-0.18048799543762051</v>
      </c>
      <c r="F670" s="3">
        <v>-9.0218832324788001E-2</v>
      </c>
      <c r="G670" s="3">
        <v>0.67848753000160977</v>
      </c>
      <c r="H670" s="3">
        <v>0.66350271273844319</v>
      </c>
      <c r="I670" s="3">
        <v>1.7624982819348849</v>
      </c>
      <c r="J670" s="3">
        <v>1.436462339831964</v>
      </c>
      <c r="K670" s="3">
        <v>0.68788848284299475</v>
      </c>
      <c r="L670" s="3">
        <v>16.10085394884392</v>
      </c>
      <c r="M670" s="3">
        <v>18.18197009866234</v>
      </c>
      <c r="N670" s="3">
        <v>15.714063811634009</v>
      </c>
      <c r="O670" s="3">
        <v>1.1933262873459201</v>
      </c>
      <c r="P670" s="3">
        <v>1.188518021926968</v>
      </c>
      <c r="Q670" s="3">
        <v>1.2319967523866251</v>
      </c>
      <c r="R670" s="3">
        <v>1.1650237507507351</v>
      </c>
      <c r="S670" s="3">
        <v>1.2019019597898</v>
      </c>
      <c r="T670" s="3">
        <v>0.65041497965328299</v>
      </c>
      <c r="U670" s="3">
        <v>0.61487003646649785</v>
      </c>
      <c r="V670" s="3">
        <v>1.351225050000366</v>
      </c>
      <c r="W670" s="3">
        <v>1.311727608379099</v>
      </c>
      <c r="X670" s="3">
        <v>0.62899660797155121</v>
      </c>
      <c r="Y670" s="3">
        <v>12.35793660970967</v>
      </c>
      <c r="Z670" s="3">
        <v>13.4677454152847</v>
      </c>
      <c r="AA670" s="3">
        <v>10.01490078584145</v>
      </c>
      <c r="AB670" s="3">
        <v>0.18123579264765441</v>
      </c>
      <c r="AC670" s="3">
        <v>0.1596931619314432</v>
      </c>
      <c r="AD670" s="3">
        <v>-8.8558686015842381E-2</v>
      </c>
      <c r="AE670" s="3">
        <v>-2.619268013805787E-2</v>
      </c>
      <c r="AF670" s="3">
        <v>3.355505322902208E-2</v>
      </c>
      <c r="AG670" s="3">
        <v>9.6380494844234086</v>
      </c>
      <c r="AH670" s="3">
        <v>9.6259901544819986</v>
      </c>
      <c r="AI670" s="3">
        <v>19.175321090889181</v>
      </c>
      <c r="AJ670" s="3">
        <v>1.3938984978803091</v>
      </c>
      <c r="AK670" s="3">
        <v>13.161435939180249</v>
      </c>
      <c r="AL670" s="3">
        <v>54.706122912643423</v>
      </c>
      <c r="AM670" s="3">
        <v>63.825741224582593</v>
      </c>
      <c r="AN670" s="3">
        <v>91.184596160399821</v>
      </c>
    </row>
    <row r="671" spans="1:40">
      <c r="A671">
        <v>670</v>
      </c>
      <c r="B671" s="3">
        <v>0.11662101566558671</v>
      </c>
      <c r="C671" s="3">
        <v>9.2074632660849476E-2</v>
      </c>
      <c r="D671" s="3">
        <v>-0.26474408574055708</v>
      </c>
      <c r="E671" s="3">
        <v>-0.18010550283576091</v>
      </c>
      <c r="F671" s="3">
        <v>-8.9774172649415562E-2</v>
      </c>
      <c r="G671" s="3">
        <v>0.67971875210859189</v>
      </c>
      <c r="H671" s="3">
        <v>0.66471526230145739</v>
      </c>
      <c r="I671" s="3">
        <v>1.7652052781235621</v>
      </c>
      <c r="J671" s="3">
        <v>1.4387039508523749</v>
      </c>
      <c r="K671" s="3">
        <v>0.6891277177245041</v>
      </c>
      <c r="L671" s="3">
        <v>16.12493637136285</v>
      </c>
      <c r="M671" s="3">
        <v>18.20916278789548</v>
      </c>
      <c r="N671" s="3">
        <v>15.737567712152501</v>
      </c>
      <c r="O671" s="3">
        <v>1.1951188227095431</v>
      </c>
      <c r="P671" s="3">
        <v>1.190303411538008</v>
      </c>
      <c r="Q671" s="3">
        <v>1.2338467994480939</v>
      </c>
      <c r="R671" s="3">
        <v>1.166774240583436</v>
      </c>
      <c r="S671" s="3">
        <v>1.2037072472011201</v>
      </c>
      <c r="T671" s="3">
        <v>0.65142260976156541</v>
      </c>
      <c r="U671" s="3">
        <v>0.61582788051797666</v>
      </c>
      <c r="V671" s="3">
        <v>1.353255794583768</v>
      </c>
      <c r="W671" s="3">
        <v>1.3136999843338319</v>
      </c>
      <c r="X671" s="3">
        <v>0.62997117272535452</v>
      </c>
      <c r="Y671" s="3">
        <v>12.37641473110151</v>
      </c>
      <c r="Z671" s="3">
        <v>13.48788205678097</v>
      </c>
      <c r="AA671" s="3">
        <v>10.02987645039115</v>
      </c>
      <c r="AB671" s="3">
        <v>0.18166777588428351</v>
      </c>
      <c r="AC671" s="3">
        <v>0.16010484892979851</v>
      </c>
      <c r="AD671" s="3">
        <v>-8.8320460260802203E-2</v>
      </c>
      <c r="AE671" s="3">
        <v>-2.5922142915387639E-2</v>
      </c>
      <c r="AF671" s="3">
        <v>3.386394144521554E-2</v>
      </c>
      <c r="AG671" s="3">
        <v>9.6524706516421883</v>
      </c>
      <c r="AH671" s="3">
        <v>9.6403932957965974</v>
      </c>
      <c r="AI671" s="3">
        <v>19.204002194389879</v>
      </c>
      <c r="AJ671" s="3">
        <v>1.3960012162464499</v>
      </c>
      <c r="AK671" s="3">
        <v>13.181124253427329</v>
      </c>
      <c r="AL671" s="3">
        <v>54.78791321140519</v>
      </c>
      <c r="AM671" s="3">
        <v>63.921163239804557</v>
      </c>
      <c r="AN671" s="3">
        <v>91.320913325002905</v>
      </c>
    </row>
    <row r="672" spans="1:40">
      <c r="A672">
        <v>671</v>
      </c>
      <c r="B672" s="3">
        <v>0.1172339519182219</v>
      </c>
      <c r="C672" s="3">
        <v>9.2665848692329966E-2</v>
      </c>
      <c r="D672" s="3">
        <v>-0.26441177670245769</v>
      </c>
      <c r="E672" s="3">
        <v>-0.17972333645200891</v>
      </c>
      <c r="F672" s="3">
        <v>-8.932985312278019E-2</v>
      </c>
      <c r="G672" s="3">
        <v>0.68094964505621713</v>
      </c>
      <c r="H672" s="3">
        <v>0.66592748054635065</v>
      </c>
      <c r="I672" s="3">
        <v>1.7679121169913721</v>
      </c>
      <c r="J672" s="3">
        <v>1.4409453605116349</v>
      </c>
      <c r="K672" s="3">
        <v>0.69036662679266936</v>
      </c>
      <c r="L672" s="3">
        <v>16.149018793462151</v>
      </c>
      <c r="M672" s="3">
        <v>18.236355476857231</v>
      </c>
      <c r="N672" s="3">
        <v>15.761071612213501</v>
      </c>
      <c r="O672" s="3">
        <v>1.1969113355162151</v>
      </c>
      <c r="P672" s="3">
        <v>1.192088778286017</v>
      </c>
      <c r="Q672" s="3">
        <v>1.23569682626625</v>
      </c>
      <c r="R672" s="3">
        <v>1.1685247059953421</v>
      </c>
      <c r="S672" s="3">
        <v>1.2055125125908961</v>
      </c>
      <c r="T672" s="3">
        <v>0.65243013910653813</v>
      </c>
      <c r="U672" s="3">
        <v>0.61678561465679826</v>
      </c>
      <c r="V672" s="3">
        <v>1.355286524586294</v>
      </c>
      <c r="W672" s="3">
        <v>1.3156723440152569</v>
      </c>
      <c r="X672" s="3">
        <v>0.63094563191473485</v>
      </c>
      <c r="Y672" s="3">
        <v>12.39489285249333</v>
      </c>
      <c r="Z672" s="3">
        <v>13.50801869827726</v>
      </c>
      <c r="AA672" s="3">
        <v>10.044852114940779</v>
      </c>
      <c r="AB672" s="3">
        <v>0.18209952853175951</v>
      </c>
      <c r="AC672" s="3">
        <v>0.160516301880369</v>
      </c>
      <c r="AD672" s="3">
        <v>-8.8082482475082879E-2</v>
      </c>
      <c r="AE672" s="3">
        <v>-2.5651851788954131E-2</v>
      </c>
      <c r="AF672" s="3">
        <v>3.4172584756233082E-2</v>
      </c>
      <c r="AG672" s="3">
        <v>9.6668918188608863</v>
      </c>
      <c r="AH672" s="3">
        <v>9.6547964371111181</v>
      </c>
      <c r="AI672" s="3">
        <v>19.232683297890642</v>
      </c>
      <c r="AJ672" s="3">
        <v>1.398103921544664</v>
      </c>
      <c r="AK672" s="3">
        <v>13.200812567674379</v>
      </c>
      <c r="AL672" s="3">
        <v>54.869703510166993</v>
      </c>
      <c r="AM672" s="3">
        <v>64.016585255026669</v>
      </c>
      <c r="AN672" s="3">
        <v>91.457230489605863</v>
      </c>
    </row>
    <row r="673" spans="1:40">
      <c r="A673">
        <v>672</v>
      </c>
      <c r="B673" s="3">
        <v>0.11784652815344911</v>
      </c>
      <c r="C673" s="3">
        <v>9.3256705970152343E-2</v>
      </c>
      <c r="D673" s="3">
        <v>-0.26407978198804238</v>
      </c>
      <c r="E673" s="3">
        <v>-0.17934149537189401</v>
      </c>
      <c r="F673" s="3">
        <v>-8.8885872793867171E-2</v>
      </c>
      <c r="G673" s="3">
        <v>0.68218021001802298</v>
      </c>
      <c r="H673" s="3">
        <v>0.66713936864695711</v>
      </c>
      <c r="I673" s="3">
        <v>1.770618799332893</v>
      </c>
      <c r="J673" s="3">
        <v>1.4431865697453139</v>
      </c>
      <c r="K673" s="3">
        <v>0.69160521121018048</v>
      </c>
      <c r="L673" s="3">
        <v>16.173101215145309</v>
      </c>
      <c r="M673" s="3">
        <v>18.26354816554986</v>
      </c>
      <c r="N673" s="3">
        <v>15.784575511820821</v>
      </c>
      <c r="O673" s="3">
        <v>1.1987038259458369</v>
      </c>
      <c r="P673" s="3">
        <v>1.1938741223529139</v>
      </c>
      <c r="Q673" s="3">
        <v>1.2375468330054531</v>
      </c>
      <c r="R673" s="3">
        <v>1.170275147178566</v>
      </c>
      <c r="S673" s="3">
        <v>1.2073177561354711</v>
      </c>
      <c r="T673" s="3">
        <v>0.6534375682415603</v>
      </c>
      <c r="U673" s="3">
        <v>0.61774323946544629</v>
      </c>
      <c r="V673" s="3">
        <v>1.3573172401325959</v>
      </c>
      <c r="W673" s="3">
        <v>1.317644687560366</v>
      </c>
      <c r="X673" s="3">
        <v>0.63191998610546873</v>
      </c>
      <c r="Y673" s="3">
        <v>12.413370973885129</v>
      </c>
      <c r="Z673" s="3">
        <v>13.528155339773511</v>
      </c>
      <c r="AA673" s="3">
        <v>10.05982777949035</v>
      </c>
      <c r="AB673" s="3">
        <v>0.1825310513508398</v>
      </c>
      <c r="AC673" s="3">
        <v>0.160927521541498</v>
      </c>
      <c r="AD673" s="3">
        <v>-8.7844751906104301E-2</v>
      </c>
      <c r="AE673" s="3">
        <v>-2.5381806021791409E-2</v>
      </c>
      <c r="AF673" s="3">
        <v>3.4480983901399982E-2</v>
      </c>
      <c r="AG673" s="3">
        <v>9.6813129860795133</v>
      </c>
      <c r="AH673" s="3">
        <v>9.6691995784255536</v>
      </c>
      <c r="AI673" s="3">
        <v>19.261364401391361</v>
      </c>
      <c r="AJ673" s="3">
        <v>1.400206613888948</v>
      </c>
      <c r="AK673" s="3">
        <v>13.22050088192144</v>
      </c>
      <c r="AL673" s="3">
        <v>54.951493808928703</v>
      </c>
      <c r="AM673" s="3">
        <v>64.112007270248739</v>
      </c>
      <c r="AN673" s="3">
        <v>91.593547654208763</v>
      </c>
    </row>
    <row r="674" spans="1:40">
      <c r="A674">
        <v>673</v>
      </c>
      <c r="B674" s="3">
        <v>0.11845874540754429</v>
      </c>
      <c r="C674" s="3">
        <v>9.3847205521314203E-2</v>
      </c>
      <c r="D674" s="3">
        <v>-0.26374810070051508</v>
      </c>
      <c r="E674" s="3">
        <v>-0.17895997868490571</v>
      </c>
      <c r="F674" s="3">
        <v>-8.8442230715719772E-2</v>
      </c>
      <c r="G674" s="3">
        <v>0.68341044816220675</v>
      </c>
      <c r="H674" s="3">
        <v>0.66835092777177274</v>
      </c>
      <c r="I674" s="3">
        <v>1.773325325938014</v>
      </c>
      <c r="J674" s="3">
        <v>1.445427579483842</v>
      </c>
      <c r="K674" s="3">
        <v>0.69284347213443387</v>
      </c>
      <c r="L674" s="3">
        <v>16.197183636415769</v>
      </c>
      <c r="M674" s="3">
        <v>18.290740853975642</v>
      </c>
      <c r="N674" s="3">
        <v>15.80807941097812</v>
      </c>
      <c r="O674" s="3">
        <v>1.200496294176741</v>
      </c>
      <c r="P674" s="3">
        <v>1.195659443919058</v>
      </c>
      <c r="Q674" s="3">
        <v>1.2393968198286209</v>
      </c>
      <c r="R674" s="3">
        <v>1.1720255643235791</v>
      </c>
      <c r="S674" s="3">
        <v>1.209122978009652</v>
      </c>
      <c r="T674" s="3">
        <v>0.65444489771666836</v>
      </c>
      <c r="U674" s="3">
        <v>0.61870075552301396</v>
      </c>
      <c r="V674" s="3">
        <v>1.359347941346192</v>
      </c>
      <c r="W674" s="3">
        <v>1.3196170151048909</v>
      </c>
      <c r="X674" s="3">
        <v>0.63289423586001203</v>
      </c>
      <c r="Y674" s="3">
        <v>12.43184909527692</v>
      </c>
      <c r="Z674" s="3">
        <v>13.54829198126979</v>
      </c>
      <c r="AA674" s="3">
        <v>10.07480344403988</v>
      </c>
      <c r="AB674" s="3">
        <v>0.18296234509892731</v>
      </c>
      <c r="AC674" s="3">
        <v>0.16133850866819749</v>
      </c>
      <c r="AD674" s="3">
        <v>-8.7607267804759248E-2</v>
      </c>
      <c r="AE674" s="3">
        <v>-2.5112004880238351E-2</v>
      </c>
      <c r="AF674" s="3">
        <v>3.4789139616776772E-2</v>
      </c>
      <c r="AG674" s="3">
        <v>9.6957341532980514</v>
      </c>
      <c r="AH674" s="3">
        <v>9.6836027197399108</v>
      </c>
      <c r="AI674" s="3">
        <v>19.29004550489207</v>
      </c>
      <c r="AJ674" s="3">
        <v>1.4023092933922221</v>
      </c>
      <c r="AK674" s="3">
        <v>13.240189196168499</v>
      </c>
      <c r="AL674" s="3">
        <v>55.033284107690569</v>
      </c>
      <c r="AM674" s="3">
        <v>64.207429285470852</v>
      </c>
      <c r="AN674" s="3">
        <v>91.72986481881172</v>
      </c>
    </row>
    <row r="675" spans="1:40">
      <c r="A675">
        <v>674</v>
      </c>
      <c r="B675" s="3">
        <v>0.119070604712425</v>
      </c>
      <c r="C675" s="3">
        <v>9.4437348368488383E-2</v>
      </c>
      <c r="D675" s="3">
        <v>-0.26341673194706228</v>
      </c>
      <c r="E675" s="3">
        <v>-0.1785787854844704</v>
      </c>
      <c r="F675" s="3">
        <v>-8.7998925945413364E-2</v>
      </c>
      <c r="G675" s="3">
        <v>0.68464036065164491</v>
      </c>
      <c r="H675" s="3">
        <v>0.66956215908400107</v>
      </c>
      <c r="I675" s="3">
        <v>1.776031697591939</v>
      </c>
      <c r="J675" s="3">
        <v>1.4476683906525381</v>
      </c>
      <c r="K675" s="3">
        <v>0.69408141071756568</v>
      </c>
      <c r="L675" s="3">
        <v>16.221266057276878</v>
      </c>
      <c r="M675" s="3">
        <v>18.317933542136689</v>
      </c>
      <c r="N675" s="3">
        <v>15.831583309689149</v>
      </c>
      <c r="O675" s="3">
        <v>1.2022887403857541</v>
      </c>
      <c r="P675" s="3">
        <v>1.197444743163248</v>
      </c>
      <c r="Q675" s="3">
        <v>1.241246786897249</v>
      </c>
      <c r="R675" s="3">
        <v>1.1737759576192519</v>
      </c>
      <c r="S675" s="3">
        <v>1.2109281783867489</v>
      </c>
      <c r="T675" s="3">
        <v>0.65545212807860054</v>
      </c>
      <c r="U675" s="3">
        <v>0.61965816340522428</v>
      </c>
      <c r="V675" s="3">
        <v>1.361378628349442</v>
      </c>
      <c r="W675" s="3">
        <v>1.3215893267833509</v>
      </c>
      <c r="X675" s="3">
        <v>0.63386838173751769</v>
      </c>
      <c r="Y675" s="3">
        <v>12.45032721666872</v>
      </c>
      <c r="Z675" s="3">
        <v>13.56842862276606</v>
      </c>
      <c r="AA675" s="3">
        <v>10.08977910858931</v>
      </c>
      <c r="AB675" s="3">
        <v>0.18339341053009561</v>
      </c>
      <c r="AC675" s="3">
        <v>0.1617492640121638</v>
      </c>
      <c r="AD675" s="3">
        <v>-8.7370029425394957E-2</v>
      </c>
      <c r="AE675" s="3">
        <v>-2.4842447633918071E-2</v>
      </c>
      <c r="AF675" s="3">
        <v>3.5097052635183479E-2</v>
      </c>
      <c r="AG675" s="3">
        <v>9.7101553205165096</v>
      </c>
      <c r="AH675" s="3">
        <v>9.6980058610541917</v>
      </c>
      <c r="AI675" s="3">
        <v>19.318726608392751</v>
      </c>
      <c r="AJ675" s="3">
        <v>1.4044119601663561</v>
      </c>
      <c r="AK675" s="3">
        <v>13.259877510415549</v>
      </c>
      <c r="AL675" s="3">
        <v>55.115074406452393</v>
      </c>
      <c r="AM675" s="3">
        <v>64.302851300692936</v>
      </c>
      <c r="AN675" s="3">
        <v>91.866181983414776</v>
      </c>
    </row>
    <row r="676" spans="1:40">
      <c r="A676">
        <v>675</v>
      </c>
      <c r="B676" s="3">
        <v>0.1196821070956731</v>
      </c>
      <c r="C676" s="3">
        <v>9.5027135530051376E-2</v>
      </c>
      <c r="D676" s="3">
        <v>-0.26308567483883277</v>
      </c>
      <c r="E676" s="3">
        <v>-0.17819791486792791</v>
      </c>
      <c r="F676" s="3">
        <v>-8.7555957544033447E-2</v>
      </c>
      <c r="G676" s="3">
        <v>0.68586994864393325</v>
      </c>
      <c r="H676" s="3">
        <v>0.67077306374157297</v>
      </c>
      <c r="I676" s="3">
        <v>1.778737915075248</v>
      </c>
      <c r="J676" s="3">
        <v>1.4499090041716369</v>
      </c>
      <c r="K676" s="3">
        <v>0.69531902810648161</v>
      </c>
      <c r="L676" s="3">
        <v>16.24534847773208</v>
      </c>
      <c r="M676" s="3">
        <v>18.345126230035319</v>
      </c>
      <c r="N676" s="3">
        <v>15.85508720795757</v>
      </c>
      <c r="O676" s="3">
        <v>1.204081164748154</v>
      </c>
      <c r="P676" s="3">
        <v>1.199230020262767</v>
      </c>
      <c r="Q676" s="3">
        <v>1.243096734371423</v>
      </c>
      <c r="R676" s="3">
        <v>1.1755263272528489</v>
      </c>
      <c r="S676" s="3">
        <v>1.212733357438565</v>
      </c>
      <c r="T676" s="3">
        <v>0.65645925987081766</v>
      </c>
      <c r="U676" s="3">
        <v>0.62061546368445852</v>
      </c>
      <c r="V676" s="3">
        <v>1.3634093012635871</v>
      </c>
      <c r="W676" s="3">
        <v>1.3235616227290341</v>
      </c>
      <c r="X676" s="3">
        <v>0.63484242429386017</v>
      </c>
      <c r="Y676" s="3">
        <v>12.46880533806049</v>
      </c>
      <c r="Z676" s="3">
        <v>13.5885652642623</v>
      </c>
      <c r="AA676" s="3">
        <v>10.104754773138721</v>
      </c>
      <c r="AB676" s="3">
        <v>0.1838242483951005</v>
      </c>
      <c r="AC676" s="3">
        <v>0.16215978832180561</v>
      </c>
      <c r="AD676" s="3">
        <v>-8.7133036025787702E-2</v>
      </c>
      <c r="AE676" s="3">
        <v>-2.457313355571689E-2</v>
      </c>
      <c r="AF676" s="3">
        <v>3.5404723686212947E-2</v>
      </c>
      <c r="AG676" s="3">
        <v>9.7245764877349021</v>
      </c>
      <c r="AH676" s="3">
        <v>9.7124090023683873</v>
      </c>
      <c r="AI676" s="3">
        <v>19.347407711893521</v>
      </c>
      <c r="AJ676" s="3">
        <v>1.406514614322149</v>
      </c>
      <c r="AK676" s="3">
        <v>13.27956582466258</v>
      </c>
      <c r="AL676" s="3">
        <v>55.196864705214111</v>
      </c>
      <c r="AM676" s="3">
        <v>64.398273315915048</v>
      </c>
      <c r="AN676" s="3">
        <v>92.00249914801779</v>
      </c>
    </row>
    <row r="677" spans="1:40">
      <c r="A677">
        <v>676</v>
      </c>
      <c r="B677" s="3">
        <v>0.1202932535805576</v>
      </c>
      <c r="C677" s="3">
        <v>9.5616568020105097E-2</v>
      </c>
      <c r="D677" s="3">
        <v>-0.26275492849091059</v>
      </c>
      <c r="E677" s="3">
        <v>-0.17781736593650979</v>
      </c>
      <c r="F677" s="3">
        <v>-8.7113324576651441E-2</v>
      </c>
      <c r="G677" s="3">
        <v>0.687099213291406</v>
      </c>
      <c r="H677" s="3">
        <v>0.6719836428971846</v>
      </c>
      <c r="I677" s="3">
        <v>1.7814439791639121</v>
      </c>
      <c r="J677" s="3">
        <v>1.452149420956331</v>
      </c>
      <c r="K677" s="3">
        <v>0.69655632544288015</v>
      </c>
      <c r="L677" s="3">
        <v>16.269430897784648</v>
      </c>
      <c r="M677" s="3">
        <v>18.37231891767366</v>
      </c>
      <c r="N677" s="3">
        <v>15.87859110578697</v>
      </c>
      <c r="O677" s="3">
        <v>1.2058735674377341</v>
      </c>
      <c r="P677" s="3">
        <v>1.2010152753933661</v>
      </c>
      <c r="Q677" s="3">
        <v>1.244946662409814</v>
      </c>
      <c r="R677" s="3">
        <v>1.1772766734100359</v>
      </c>
      <c r="S677" s="3">
        <v>1.214538515335418</v>
      </c>
      <c r="T677" s="3">
        <v>0.65746629363352094</v>
      </c>
      <c r="U677" s="3">
        <v>0.62157265692976971</v>
      </c>
      <c r="V677" s="3">
        <v>1.365439960208741</v>
      </c>
      <c r="W677" s="3">
        <v>1.3255339030740181</v>
      </c>
      <c r="X677" s="3">
        <v>0.63581636408165387</v>
      </c>
      <c r="Y677" s="3">
        <v>12.487283459452231</v>
      </c>
      <c r="Z677" s="3">
        <v>13.60870190575854</v>
      </c>
      <c r="AA677" s="3">
        <v>10.119730437688061</v>
      </c>
      <c r="AB677" s="3">
        <v>0.1842548594414071</v>
      </c>
      <c r="AC677" s="3">
        <v>0.1625700823422542</v>
      </c>
      <c r="AD677" s="3">
        <v>-8.6896286867127692E-2</v>
      </c>
      <c r="AE677" s="3">
        <v>-2.4304061921767591E-2</v>
      </c>
      <c r="AF677" s="3">
        <v>3.5712153496254118E-2</v>
      </c>
      <c r="AG677" s="3">
        <v>9.7389976549532022</v>
      </c>
      <c r="AH677" s="3">
        <v>9.7268121436825012</v>
      </c>
      <c r="AI677" s="3">
        <v>19.376088815394262</v>
      </c>
      <c r="AJ677" s="3">
        <v>1.408617255969361</v>
      </c>
      <c r="AK677" s="3">
        <v>13.29925413890961</v>
      </c>
      <c r="AL677" s="3">
        <v>55.278655003975892</v>
      </c>
      <c r="AM677" s="3">
        <v>64.493695331137033</v>
      </c>
      <c r="AN677" s="3">
        <v>92.138816312620577</v>
      </c>
    </row>
    <row r="678" spans="1:40">
      <c r="A678">
        <v>677</v>
      </c>
      <c r="B678" s="3">
        <v>0.12090404518606319</v>
      </c>
      <c r="C678" s="3">
        <v>9.6205646848501081E-2</v>
      </c>
      <c r="D678" s="3">
        <v>-0.26242449202229079</v>
      </c>
      <c r="E678" s="3">
        <v>-0.17743713779531409</v>
      </c>
      <c r="F678" s="3">
        <v>-8.6671026112301486E-2</v>
      </c>
      <c r="G678" s="3">
        <v>0.688328155741178</v>
      </c>
      <c r="H678" s="3">
        <v>0.67319389769831983</v>
      </c>
      <c r="I678" s="3">
        <v>1.7841498906293101</v>
      </c>
      <c r="J678" s="3">
        <v>1.454389641916805</v>
      </c>
      <c r="K678" s="3">
        <v>0.69779330386328886</v>
      </c>
      <c r="L678" s="3">
        <v>16.293513317437931</v>
      </c>
      <c r="M678" s="3">
        <v>18.399511605053871</v>
      </c>
      <c r="N678" s="3">
        <v>15.90209500318103</v>
      </c>
      <c r="O678" s="3">
        <v>1.207665948626778</v>
      </c>
      <c r="P678" s="3">
        <v>1.2028005087292859</v>
      </c>
      <c r="Q678" s="3">
        <v>1.246796571169714</v>
      </c>
      <c r="R678" s="3">
        <v>1.1790269962749249</v>
      </c>
      <c r="S678" s="3">
        <v>1.2163436522461719</v>
      </c>
      <c r="T678" s="3">
        <v>0.65847322990368329</v>
      </c>
      <c r="U678" s="3">
        <v>0.62252974370691216</v>
      </c>
      <c r="V678" s="3">
        <v>1.3674706053039269</v>
      </c>
      <c r="W678" s="3">
        <v>1.3275061679491791</v>
      </c>
      <c r="X678" s="3">
        <v>0.63679020165027755</v>
      </c>
      <c r="Y678" s="3">
        <v>12.505761580843989</v>
      </c>
      <c r="Z678" s="3">
        <v>13.62883854725477</v>
      </c>
      <c r="AA678" s="3">
        <v>10.13470610223734</v>
      </c>
      <c r="AB678" s="3">
        <v>0.1846852444132028</v>
      </c>
      <c r="AC678" s="3">
        <v>0.16298014681538839</v>
      </c>
      <c r="AD678" s="3">
        <v>-8.6659781213990983E-2</v>
      </c>
      <c r="AE678" s="3">
        <v>-2.4035232011426769E-2</v>
      </c>
      <c r="AF678" s="3">
        <v>3.6019342788511599E-2</v>
      </c>
      <c r="AG678" s="3">
        <v>9.7534188221714349</v>
      </c>
      <c r="AH678" s="3">
        <v>9.7412152849965583</v>
      </c>
      <c r="AI678" s="3">
        <v>19.40476991889496</v>
      </c>
      <c r="AJ678" s="3">
        <v>1.410719885216724</v>
      </c>
      <c r="AK678" s="3">
        <v>13.31894245315663</v>
      </c>
      <c r="AL678" s="3">
        <v>55.360445302737659</v>
      </c>
      <c r="AM678" s="3">
        <v>64.589117346359203</v>
      </c>
      <c r="AN678" s="3">
        <v>92.275133477223761</v>
      </c>
    </row>
    <row r="679" spans="1:40">
      <c r="A679">
        <v>678</v>
      </c>
      <c r="B679" s="3">
        <v>0.1215144829269126</v>
      </c>
      <c r="C679" s="3">
        <v>9.6794373020865576E-2</v>
      </c>
      <c r="D679" s="3">
        <v>-0.2620943645558601</v>
      </c>
      <c r="E679" s="3">
        <v>-0.17705722955328429</v>
      </c>
      <c r="F679" s="3">
        <v>-8.6229061223959347E-2</v>
      </c>
      <c r="G679" s="3">
        <v>0.68955677713516872</v>
      </c>
      <c r="H679" s="3">
        <v>0.6744038292872907</v>
      </c>
      <c r="I679" s="3">
        <v>1.7868556502382971</v>
      </c>
      <c r="J679" s="3">
        <v>1.4566296679582511</v>
      </c>
      <c r="K679" s="3">
        <v>0.69902996449909161</v>
      </c>
      <c r="L679" s="3">
        <v>16.317595736695171</v>
      </c>
      <c r="M679" s="3">
        <v>18.426704292178069</v>
      </c>
      <c r="N679" s="3">
        <v>15.925598900143211</v>
      </c>
      <c r="O679" s="3">
        <v>1.2094583084861039</v>
      </c>
      <c r="P679" s="3">
        <v>1.2045857204432919</v>
      </c>
      <c r="Q679" s="3">
        <v>1.24864646080704</v>
      </c>
      <c r="R679" s="3">
        <v>1.180777296030058</v>
      </c>
      <c r="S679" s="3">
        <v>1.2181487683382219</v>
      </c>
      <c r="T679" s="3">
        <v>0.6594800692150582</v>
      </c>
      <c r="U679" s="3">
        <v>0.62348672457835375</v>
      </c>
      <c r="V679" s="3">
        <v>1.369501236667046</v>
      </c>
      <c r="W679" s="3">
        <v>1.3294784174842089</v>
      </c>
      <c r="X679" s="3">
        <v>0.63776393754588789</v>
      </c>
      <c r="Y679" s="3">
        <v>12.524239702235739</v>
      </c>
      <c r="Z679" s="3">
        <v>13.64897518875102</v>
      </c>
      <c r="AA679" s="3">
        <v>10.14968176678657</v>
      </c>
      <c r="AB679" s="3">
        <v>0.1851154040514191</v>
      </c>
      <c r="AC679" s="3">
        <v>0.1633899824798497</v>
      </c>
      <c r="AD679" s="3">
        <v>-8.6423518334323712E-2</v>
      </c>
      <c r="AE679" s="3">
        <v>-2.376664310725685E-2</v>
      </c>
      <c r="AF679" s="3">
        <v>3.6326292283019652E-2</v>
      </c>
      <c r="AG679" s="3">
        <v>9.7678399893895893</v>
      </c>
      <c r="AH679" s="3">
        <v>9.7556184263105106</v>
      </c>
      <c r="AI679" s="3">
        <v>19.433451022395669</v>
      </c>
      <c r="AJ679" s="3">
        <v>1.4128225021719441</v>
      </c>
      <c r="AK679" s="3">
        <v>13.33863076740365</v>
      </c>
      <c r="AL679" s="3">
        <v>55.442235601499448</v>
      </c>
      <c r="AM679" s="3">
        <v>64.684539361581358</v>
      </c>
      <c r="AN679" s="3">
        <v>92.411450641826519</v>
      </c>
    </row>
    <row r="680" spans="1:40">
      <c r="A680">
        <v>679</v>
      </c>
      <c r="B680" s="3">
        <v>0.1221245678135876</v>
      </c>
      <c r="C680" s="3">
        <v>9.7382747538624415E-2</v>
      </c>
      <c r="D680" s="3">
        <v>-0.26176454521836823</v>
      </c>
      <c r="E680" s="3">
        <v>-0.17667764032318639</v>
      </c>
      <c r="F680" s="3">
        <v>-8.5787428988517656E-2</v>
      </c>
      <c r="G680" s="3">
        <v>0.69078507861012883</v>
      </c>
      <c r="H680" s="3">
        <v>0.67561343880125535</v>
      </c>
      <c r="I680" s="3">
        <v>1.789561258753201</v>
      </c>
      <c r="J680" s="3">
        <v>1.4588694999809211</v>
      </c>
      <c r="K680" s="3">
        <v>0.70026630847656279</v>
      </c>
      <c r="L680" s="3">
        <v>16.34167815555962</v>
      </c>
      <c r="M680" s="3">
        <v>18.45389697904837</v>
      </c>
      <c r="N680" s="3">
        <v>15.949102796677151</v>
      </c>
      <c r="O680" s="3">
        <v>1.2112506471850579</v>
      </c>
      <c r="P680" s="3">
        <v>1.206370910706652</v>
      </c>
      <c r="Q680" s="3">
        <v>1.2504963314763451</v>
      </c>
      <c r="R680" s="3">
        <v>1.1825275728564291</v>
      </c>
      <c r="S680" s="3">
        <v>1.219953863777528</v>
      </c>
      <c r="T680" s="3">
        <v>0.66048681209821014</v>
      </c>
      <c r="U680" s="3">
        <v>0.62444360010330557</v>
      </c>
      <c r="V680" s="3">
        <v>1.371531854414942</v>
      </c>
      <c r="W680" s="3">
        <v>1.331450651807629</v>
      </c>
      <c r="X680" s="3">
        <v>0.63873757231145234</v>
      </c>
      <c r="Y680" s="3">
        <v>12.54271782362747</v>
      </c>
      <c r="Z680" s="3">
        <v>13.66911183024725</v>
      </c>
      <c r="AA680" s="3">
        <v>10.164657431335741</v>
      </c>
      <c r="AB680" s="3">
        <v>0.18554533909375159</v>
      </c>
      <c r="AC680" s="3">
        <v>0.16379959007106359</v>
      </c>
      <c r="AD680" s="3">
        <v>-8.6187497499417121E-2</v>
      </c>
      <c r="AE680" s="3">
        <v>-2.3498294495007181E-2</v>
      </c>
      <c r="AF680" s="3">
        <v>3.6633002696665473E-2</v>
      </c>
      <c r="AG680" s="3">
        <v>9.7822611566076709</v>
      </c>
      <c r="AH680" s="3">
        <v>9.7700215676244166</v>
      </c>
      <c r="AI680" s="3">
        <v>19.46213212589636</v>
      </c>
      <c r="AJ680" s="3">
        <v>1.414925106941713</v>
      </c>
      <c r="AK680" s="3">
        <v>13.358319081650681</v>
      </c>
      <c r="AL680" s="3">
        <v>55.52402590026125</v>
      </c>
      <c r="AM680" s="3">
        <v>64.779961376803399</v>
      </c>
      <c r="AN680" s="3">
        <v>92.547767806429775</v>
      </c>
    </row>
    <row r="681" spans="1:40">
      <c r="A681">
        <v>680</v>
      </c>
      <c r="B681" s="3">
        <v>0.1227343008523587</v>
      </c>
      <c r="C681" s="3">
        <v>9.7970771399023437E-2</v>
      </c>
      <c r="D681" s="3">
        <v>-0.26143503314040911</v>
      </c>
      <c r="E681" s="3">
        <v>-0.1762983692215874</v>
      </c>
      <c r="F681" s="3">
        <v>-8.5346128486764594E-2</v>
      </c>
      <c r="G681" s="3">
        <v>0.69201306129767848</v>
      </c>
      <c r="H681" s="3">
        <v>0.6768227273722538</v>
      </c>
      <c r="I681" s="3">
        <v>1.7922667169318709</v>
      </c>
      <c r="J681" s="3">
        <v>1.461109138880138</v>
      </c>
      <c r="K681" s="3">
        <v>0.70150233691689001</v>
      </c>
      <c r="L681" s="3">
        <v>16.3657605740345</v>
      </c>
      <c r="M681" s="3">
        <v>18.481089665666879</v>
      </c>
      <c r="N681" s="3">
        <v>15.97260669278624</v>
      </c>
      <c r="O681" s="3">
        <v>1.2130429648915351</v>
      </c>
      <c r="P681" s="3">
        <v>1.208156079689191</v>
      </c>
      <c r="Q681" s="3">
        <v>1.252346183330834</v>
      </c>
      <c r="R681" s="3">
        <v>1.1842778269335179</v>
      </c>
      <c r="S681" s="3">
        <v>1.2217589387286181</v>
      </c>
      <c r="T681" s="3">
        <v>0.66149345908053436</v>
      </c>
      <c r="U681" s="3">
        <v>0.62540037083774003</v>
      </c>
      <c r="V681" s="3">
        <v>1.373562458663361</v>
      </c>
      <c r="W681" s="3">
        <v>1.333422871046787</v>
      </c>
      <c r="X681" s="3">
        <v>0.63971110648676044</v>
      </c>
      <c r="Y681" s="3">
        <v>12.5611959450192</v>
      </c>
      <c r="Z681" s="3">
        <v>13.68924847174347</v>
      </c>
      <c r="AA681" s="3">
        <v>10.179633095884871</v>
      </c>
      <c r="AB681" s="3">
        <v>0.1859750502746749</v>
      </c>
      <c r="AC681" s="3">
        <v>0.16420897032125639</v>
      </c>
      <c r="AD681" s="3">
        <v>-8.5951717983890785E-2</v>
      </c>
      <c r="AE681" s="3">
        <v>-2.3230185463594899E-2</v>
      </c>
      <c r="AF681" s="3">
        <v>3.693947474320658E-2</v>
      </c>
      <c r="AG681" s="3">
        <v>9.7966823238256833</v>
      </c>
      <c r="AH681" s="3">
        <v>9.7844247089382321</v>
      </c>
      <c r="AI681" s="3">
        <v>19.490813229397059</v>
      </c>
      <c r="AJ681" s="3">
        <v>1.4170276996317359</v>
      </c>
      <c r="AK681" s="3">
        <v>13.37800739589769</v>
      </c>
      <c r="AL681" s="3">
        <v>55.605816199023081</v>
      </c>
      <c r="AM681" s="3">
        <v>64.875383392025455</v>
      </c>
      <c r="AN681" s="3">
        <v>92.684084971032547</v>
      </c>
    </row>
    <row r="682" spans="1:40">
      <c r="A682">
        <v>681</v>
      </c>
      <c r="B682" s="3">
        <v>0.1233436830453036</v>
      </c>
      <c r="C682" s="3">
        <v>9.8558445595155364E-2</v>
      </c>
      <c r="D682" s="3">
        <v>-0.26110582745639371</v>
      </c>
      <c r="E682" s="3">
        <v>-0.17591941536883099</v>
      </c>
      <c r="F682" s="3">
        <v>-8.490515880336158E-2</v>
      </c>
      <c r="G682" s="3">
        <v>0.69324072632432965</v>
      </c>
      <c r="H682" s="3">
        <v>0.67803169612723724</v>
      </c>
      <c r="I682" s="3">
        <v>1.7949720255277091</v>
      </c>
      <c r="J682" s="3">
        <v>1.4633485855463531</v>
      </c>
      <c r="K682" s="3">
        <v>0.70273805093620267</v>
      </c>
      <c r="L682" s="3">
        <v>16.38984299212294</v>
      </c>
      <c r="M682" s="3">
        <v>18.508282352035689</v>
      </c>
      <c r="N682" s="3">
        <v>15.99611058847398</v>
      </c>
      <c r="O682" s="3">
        <v>1.214835261771994</v>
      </c>
      <c r="P682" s="3">
        <v>1.2099412275592569</v>
      </c>
      <c r="Q682" s="3">
        <v>1.254196016522374</v>
      </c>
      <c r="R682" s="3">
        <v>1.1860280584392671</v>
      </c>
      <c r="S682" s="3">
        <v>1.2235639933546061</v>
      </c>
      <c r="T682" s="3">
        <v>0.66250001068627395</v>
      </c>
      <c r="U682" s="3">
        <v>0.62635703733440518</v>
      </c>
      <c r="V682" s="3">
        <v>1.3755930495270019</v>
      </c>
      <c r="W682" s="3">
        <v>1.335395075327892</v>
      </c>
      <c r="X682" s="3">
        <v>0.64068454060844937</v>
      </c>
      <c r="Y682" s="3">
        <v>12.579674066410901</v>
      </c>
      <c r="Z682" s="3">
        <v>13.7093851132397</v>
      </c>
      <c r="AA682" s="3">
        <v>10.19460876043393</v>
      </c>
      <c r="AB682" s="3">
        <v>0.186404538325464</v>
      </c>
      <c r="AC682" s="3">
        <v>0.16461812395947481</v>
      </c>
      <c r="AD682" s="3">
        <v>-8.5716179065668974E-2</v>
      </c>
      <c r="AE682" s="3">
        <v>-2.2962315305082751E-2</v>
      </c>
      <c r="AF682" s="3">
        <v>3.7245709133288729E-2</v>
      </c>
      <c r="AG682" s="3">
        <v>9.8111034910436281</v>
      </c>
      <c r="AH682" s="3">
        <v>9.7988278502519819</v>
      </c>
      <c r="AI682" s="3">
        <v>19.5194943328978</v>
      </c>
      <c r="AJ682" s="3">
        <v>1.4191302803467101</v>
      </c>
      <c r="AK682" s="3">
        <v>13.397695710144699</v>
      </c>
      <c r="AL682" s="3">
        <v>55.687606497784827</v>
      </c>
      <c r="AM682" s="3">
        <v>64.970805407247525</v>
      </c>
      <c r="AN682" s="3">
        <v>92.820402135635504</v>
      </c>
    </row>
    <row r="683" spans="1:40">
      <c r="A683">
        <v>682</v>
      </c>
      <c r="B683" s="3">
        <v>0.1239527153903353</v>
      </c>
      <c r="C683" s="3">
        <v>9.9145771115981551E-2</v>
      </c>
      <c r="D683" s="3">
        <v>-0.26077692730453172</v>
      </c>
      <c r="E683" s="3">
        <v>-0.1755407778890189</v>
      </c>
      <c r="F683" s="3">
        <v>-8.4464519026819729E-2</v>
      </c>
      <c r="G683" s="3">
        <v>0.69446807481151618</v>
      </c>
      <c r="H683" s="3">
        <v>0.67924034618809581</v>
      </c>
      <c r="I683" s="3">
        <v>1.797677185289694</v>
      </c>
      <c r="J683" s="3">
        <v>1.465587840865147</v>
      </c>
      <c r="K683" s="3">
        <v>0.7039734516456071</v>
      </c>
      <c r="L683" s="3">
        <v>16.41392540982816</v>
      </c>
      <c r="M683" s="3">
        <v>18.5354750381568</v>
      </c>
      <c r="N683" s="3">
        <v>16.01961448374383</v>
      </c>
      <c r="O683" s="3">
        <v>1.2166275379914659</v>
      </c>
      <c r="P683" s="3">
        <v>1.211726354483776</v>
      </c>
      <c r="Q683" s="3">
        <v>1.256045831201509</v>
      </c>
      <c r="R683" s="3">
        <v>1.187778267550132</v>
      </c>
      <c r="S683" s="3">
        <v>1.2253690278172029</v>
      </c>
      <c r="T683" s="3">
        <v>0.66350646743654162</v>
      </c>
      <c r="U683" s="3">
        <v>0.62731360014286097</v>
      </c>
      <c r="V683" s="3">
        <v>1.3776236271194979</v>
      </c>
      <c r="W683" s="3">
        <v>1.337367264776</v>
      </c>
      <c r="X683" s="3">
        <v>0.64165787521001616</v>
      </c>
      <c r="Y683" s="3">
        <v>12.59815218780261</v>
      </c>
      <c r="Z683" s="3">
        <v>13.729521754735901</v>
      </c>
      <c r="AA683" s="3">
        <v>10.209584424982941</v>
      </c>
      <c r="AB683" s="3">
        <v>0.1868338039742117</v>
      </c>
      <c r="AC683" s="3">
        <v>0.16502705171160409</v>
      </c>
      <c r="AD683" s="3">
        <v>-8.5480880025962769E-2</v>
      </c>
      <c r="AE683" s="3">
        <v>-2.26946833146674E-2</v>
      </c>
      <c r="AF683" s="3">
        <v>3.7551706574463488E-2</v>
      </c>
      <c r="AG683" s="3">
        <v>9.8255246582614824</v>
      </c>
      <c r="AH683" s="3">
        <v>9.8132309915656588</v>
      </c>
      <c r="AI683" s="3">
        <v>19.548175436398498</v>
      </c>
      <c r="AJ683" s="3">
        <v>1.421232849190347</v>
      </c>
      <c r="AK683" s="3">
        <v>13.417384024391691</v>
      </c>
      <c r="AL683" s="3">
        <v>55.76939679654658</v>
      </c>
      <c r="AM683" s="3">
        <v>65.066227422469609</v>
      </c>
      <c r="AN683" s="3">
        <v>92.956719300238447</v>
      </c>
    </row>
    <row r="684" spans="1:40">
      <c r="A684">
        <v>683</v>
      </c>
      <c r="B684" s="3">
        <v>0.1245613988812202</v>
      </c>
      <c r="C684" s="3">
        <v>9.9732748946355754E-2</v>
      </c>
      <c r="D684" s="3">
        <v>-0.26044833182680482</v>
      </c>
      <c r="E684" s="3">
        <v>-0.17516245590998569</v>
      </c>
      <c r="F684" s="3">
        <v>-8.4024208249479981E-2</v>
      </c>
      <c r="G684" s="3">
        <v>0.69569510787562594</v>
      </c>
      <c r="H684" s="3">
        <v>0.68044867867168723</v>
      </c>
      <c r="I684" s="3">
        <v>1.8003821969623981</v>
      </c>
      <c r="J684" s="3">
        <v>1.467826905717287</v>
      </c>
      <c r="K684" s="3">
        <v>0.70520854015121115</v>
      </c>
      <c r="L684" s="3">
        <v>16.4380078271532</v>
      </c>
      <c r="M684" s="3">
        <v>18.56266772403222</v>
      </c>
      <c r="N684" s="3">
        <v>16.043118378599129</v>
      </c>
      <c r="O684" s="3">
        <v>1.2184197937135739</v>
      </c>
      <c r="P684" s="3">
        <v>1.213511460628248</v>
      </c>
      <c r="Q684" s="3">
        <v>1.25789562751747</v>
      </c>
      <c r="R684" s="3">
        <v>1.189528454441076</v>
      </c>
      <c r="S684" s="3">
        <v>1.227174042276731</v>
      </c>
      <c r="T684" s="3">
        <v>0.66451282984934479</v>
      </c>
      <c r="U684" s="3">
        <v>0.62827005980947992</v>
      </c>
      <c r="V684" s="3">
        <v>1.3796541915534459</v>
      </c>
      <c r="W684" s="3">
        <v>1.339339439515038</v>
      </c>
      <c r="X684" s="3">
        <v>0.64263111082185298</v>
      </c>
      <c r="Y684" s="3">
        <v>12.616630309194321</v>
      </c>
      <c r="Z684" s="3">
        <v>13.74965839623211</v>
      </c>
      <c r="AA684" s="3">
        <v>10.224560089531909</v>
      </c>
      <c r="AB684" s="3">
        <v>0.18726284794584619</v>
      </c>
      <c r="AC684" s="3">
        <v>0.16543575430038349</v>
      </c>
      <c r="AD684" s="3">
        <v>-8.524582014924742E-2</v>
      </c>
      <c r="AE684" s="3">
        <v>-2.242728879065203E-2</v>
      </c>
      <c r="AF684" s="3">
        <v>3.785746777120802E-2</v>
      </c>
      <c r="AG684" s="3">
        <v>9.839945825479278</v>
      </c>
      <c r="AH684" s="3">
        <v>9.8276341328792647</v>
      </c>
      <c r="AI684" s="3">
        <v>19.576856539899229</v>
      </c>
      <c r="AJ684" s="3">
        <v>1.423335406265402</v>
      </c>
      <c r="AK684" s="3">
        <v>13.437072338638689</v>
      </c>
      <c r="AL684" s="3">
        <v>55.851187095308397</v>
      </c>
      <c r="AM684" s="3">
        <v>65.161649437691636</v>
      </c>
      <c r="AN684" s="3">
        <v>93.093036464841632</v>
      </c>
    </row>
    <row r="685" spans="1:40">
      <c r="A685">
        <v>684</v>
      </c>
      <c r="B685" s="3">
        <v>0.12516973450760679</v>
      </c>
      <c r="C685" s="3">
        <v>0.1003193800670463</v>
      </c>
      <c r="D685" s="3">
        <v>-0.26012004016894752</v>
      </c>
      <c r="E685" s="3">
        <v>-0.1747844485632776</v>
      </c>
      <c r="F685" s="3">
        <v>-8.3584225567489123E-2</v>
      </c>
      <c r="G685" s="3">
        <v>0.69692182662802682</v>
      </c>
      <c r="H685" s="3">
        <v>0.68165669468986811</v>
      </c>
      <c r="I685" s="3">
        <v>1.8030870612860519</v>
      </c>
      <c r="J685" s="3">
        <v>1.470065780978747</v>
      </c>
      <c r="K685" s="3">
        <v>0.7064433175541518</v>
      </c>
      <c r="L685" s="3">
        <v>16.46209024410124</v>
      </c>
      <c r="M685" s="3">
        <v>18.589860409664109</v>
      </c>
      <c r="N685" s="3">
        <v>16.066622273043279</v>
      </c>
      <c r="O685" s="3">
        <v>1.2202120291005349</v>
      </c>
      <c r="P685" s="3">
        <v>1.2152965461567571</v>
      </c>
      <c r="Q685" s="3">
        <v>1.2597454056181989</v>
      </c>
      <c r="R685" s="3">
        <v>1.191278619285582</v>
      </c>
      <c r="S685" s="3">
        <v>1.2289790368921349</v>
      </c>
      <c r="T685" s="3">
        <v>0.66551909843960066</v>
      </c>
      <c r="U685" s="3">
        <v>0.62922641687748526</v>
      </c>
      <c r="V685" s="3">
        <v>1.381684742940406</v>
      </c>
      <c r="W685" s="3">
        <v>1.34131159966782</v>
      </c>
      <c r="X685" s="3">
        <v>0.64360424797125071</v>
      </c>
      <c r="Y685" s="3">
        <v>12.635108430585991</v>
      </c>
      <c r="Z685" s="3">
        <v>13.76979503772832</v>
      </c>
      <c r="AA685" s="3">
        <v>10.239535754080819</v>
      </c>
      <c r="AB685" s="3">
        <v>0.18769167096215189</v>
      </c>
      <c r="AC685" s="3">
        <v>0.16584423244542951</v>
      </c>
      <c r="AD685" s="3">
        <v>-8.5010998723244469E-2</v>
      </c>
      <c r="AE685" s="3">
        <v>-2.2160131034435589E-2</v>
      </c>
      <c r="AF685" s="3">
        <v>3.8162993424943233E-2</v>
      </c>
      <c r="AG685" s="3">
        <v>9.8543669926970292</v>
      </c>
      <c r="AH685" s="3">
        <v>9.8420372741928084</v>
      </c>
      <c r="AI685" s="3">
        <v>19.605537643399948</v>
      </c>
      <c r="AJ685" s="3">
        <v>1.425437951673667</v>
      </c>
      <c r="AK685" s="3">
        <v>13.456760652885681</v>
      </c>
      <c r="AL685" s="3">
        <v>55.932977394070193</v>
      </c>
      <c r="AM685" s="3">
        <v>65.257071452913777</v>
      </c>
      <c r="AN685" s="3">
        <v>93.229353629444418</v>
      </c>
    </row>
    <row r="686" spans="1:40">
      <c r="A686">
        <v>685</v>
      </c>
      <c r="B686" s="3">
        <v>0.1257777232550448</v>
      </c>
      <c r="C686" s="3">
        <v>0.10090566545476019</v>
      </c>
      <c r="D686" s="3">
        <v>-0.25979205148042073</v>
      </c>
      <c r="E686" s="3">
        <v>-0.1744067549841343</v>
      </c>
      <c r="F686" s="3">
        <v>-8.31445700807798E-2</v>
      </c>
      <c r="G686" s="3">
        <v>0.69814823217509447</v>
      </c>
      <c r="H686" s="3">
        <v>0.6828643953495146</v>
      </c>
      <c r="I686" s="3">
        <v>1.805791778996537</v>
      </c>
      <c r="J686" s="3">
        <v>1.4723044675207291</v>
      </c>
      <c r="K686" s="3">
        <v>0.70767778495062794</v>
      </c>
      <c r="L686" s="3">
        <v>16.486172660675312</v>
      </c>
      <c r="M686" s="3">
        <v>18.61705309505432</v>
      </c>
      <c r="N686" s="3">
        <v>16.09012616707961</v>
      </c>
      <c r="O686" s="3">
        <v>1.22200424431319</v>
      </c>
      <c r="P686" s="3">
        <v>1.21708161123199</v>
      </c>
      <c r="Q686" s="3">
        <v>1.261595165650329</v>
      </c>
      <c r="R686" s="3">
        <v>1.1930287622556739</v>
      </c>
      <c r="S686" s="3">
        <v>1.2307840118210049</v>
      </c>
      <c r="T686" s="3">
        <v>0.66652527371915848</v>
      </c>
      <c r="U686" s="3">
        <v>0.63018267188695831</v>
      </c>
      <c r="V686" s="3">
        <v>1.3837152813909239</v>
      </c>
      <c r="W686" s="3">
        <v>1.3432837453560531</v>
      </c>
      <c r="X686" s="3">
        <v>0.64457728718243201</v>
      </c>
      <c r="Y686" s="3">
        <v>12.65358655197767</v>
      </c>
      <c r="Z686" s="3">
        <v>13.78993167922453</v>
      </c>
      <c r="AA686" s="3">
        <v>10.25451141862969</v>
      </c>
      <c r="AB686" s="3">
        <v>0.1881202737417835</v>
      </c>
      <c r="AC686" s="3">
        <v>0.16625248686324801</v>
      </c>
      <c r="AD686" s="3">
        <v>-8.4776415038900321E-2</v>
      </c>
      <c r="AE686" s="3">
        <v>-2.1893209350488659E-2</v>
      </c>
      <c r="AF686" s="3">
        <v>3.8468284234048238E-2</v>
      </c>
      <c r="AG686" s="3">
        <v>9.8687881599146738</v>
      </c>
      <c r="AH686" s="3">
        <v>9.8564404155062757</v>
      </c>
      <c r="AI686" s="3">
        <v>19.634218746900672</v>
      </c>
      <c r="AJ686" s="3">
        <v>1.4275404855159679</v>
      </c>
      <c r="AK686" s="3">
        <v>13.476448967132651</v>
      </c>
      <c r="AL686" s="3">
        <v>56.014767692831967</v>
      </c>
      <c r="AM686" s="3">
        <v>65.352493468135876</v>
      </c>
      <c r="AN686" s="3">
        <v>93.365670794047489</v>
      </c>
    </row>
    <row r="687" spans="1:40">
      <c r="A687">
        <v>686</v>
      </c>
      <c r="B687" s="3">
        <v>0.1263853661050103</v>
      </c>
      <c r="C687" s="3">
        <v>0.1014916060821653</v>
      </c>
      <c r="D687" s="3">
        <v>-0.25946436491439501</v>
      </c>
      <c r="E687" s="3">
        <v>-0.17402937431146409</v>
      </c>
      <c r="F687" s="3">
        <v>-8.2705240893047316E-2</v>
      </c>
      <c r="G687" s="3">
        <v>0.6993743256182452</v>
      </c>
      <c r="H687" s="3">
        <v>0.68407178175256056</v>
      </c>
      <c r="I687" s="3">
        <v>1.8084963508254439</v>
      </c>
      <c r="J687" s="3">
        <v>1.474542966209712</v>
      </c>
      <c r="K687" s="3">
        <v>0.70891194343192043</v>
      </c>
      <c r="L687" s="3">
        <v>16.510255076878419</v>
      </c>
      <c r="M687" s="3">
        <v>18.644245780204869</v>
      </c>
      <c r="N687" s="3">
        <v>16.113630060711419</v>
      </c>
      <c r="O687" s="3">
        <v>1.2237964395109919</v>
      </c>
      <c r="P687" s="3">
        <v>1.218866656015251</v>
      </c>
      <c r="Q687" s="3">
        <v>1.263444907759236</v>
      </c>
      <c r="R687" s="3">
        <v>1.194778883521926</v>
      </c>
      <c r="S687" s="3">
        <v>1.2325889672195629</v>
      </c>
      <c r="T687" s="3">
        <v>0.6675313561968188</v>
      </c>
      <c r="U687" s="3">
        <v>0.63113882537486732</v>
      </c>
      <c r="V687" s="3">
        <v>1.385745807014517</v>
      </c>
      <c r="W687" s="3">
        <v>1.345255876700328</v>
      </c>
      <c r="X687" s="3">
        <v>0.645550228976562</v>
      </c>
      <c r="Y687" s="3">
        <v>12.672064673369331</v>
      </c>
      <c r="Z687" s="3">
        <v>13.81006832072072</v>
      </c>
      <c r="AA687" s="3">
        <v>10.2694870831785</v>
      </c>
      <c r="AB687" s="3">
        <v>0.18854865700028661</v>
      </c>
      <c r="AC687" s="3">
        <v>0.16666051826725961</v>
      </c>
      <c r="AD687" s="3">
        <v>-8.4542068390367042E-2</v>
      </c>
      <c r="AE687" s="3">
        <v>-2.162652304633839E-2</v>
      </c>
      <c r="AF687" s="3">
        <v>3.8773340893883512E-2</v>
      </c>
      <c r="AG687" s="3">
        <v>9.8832093271322758</v>
      </c>
      <c r="AH687" s="3">
        <v>9.8708435568196826</v>
      </c>
      <c r="AI687" s="3">
        <v>19.662899850401381</v>
      </c>
      <c r="AJ687" s="3">
        <v>1.4296430078921989</v>
      </c>
      <c r="AK687" s="3">
        <v>13.49613728137961</v>
      </c>
      <c r="AL687" s="3">
        <v>56.096557991593762</v>
      </c>
      <c r="AM687" s="3">
        <v>65.447915483357903</v>
      </c>
      <c r="AN687" s="3">
        <v>93.501987958650517</v>
      </c>
    </row>
    <row r="688" spans="1:40">
      <c r="A688">
        <v>687</v>
      </c>
      <c r="B688" s="3">
        <v>0.12699266403492751</v>
      </c>
      <c r="C688" s="3">
        <v>0.10207720291791331</v>
      </c>
      <c r="D688" s="3">
        <v>-0.25913697962772358</v>
      </c>
      <c r="E688" s="3">
        <v>-0.17365230568782289</v>
      </c>
      <c r="F688" s="3">
        <v>-8.2266237111729534E-2</v>
      </c>
      <c r="G688" s="3">
        <v>0.70060010805395745</v>
      </c>
      <c r="H688" s="3">
        <v>0.68527885499602004</v>
      </c>
      <c r="I688" s="3">
        <v>1.8112007775000809</v>
      </c>
      <c r="J688" s="3">
        <v>1.4767812779074649</v>
      </c>
      <c r="K688" s="3">
        <v>0.71014579408442513</v>
      </c>
      <c r="L688" s="3">
        <v>16.534337492713561</v>
      </c>
      <c r="M688" s="3">
        <v>18.671438465117731</v>
      </c>
      <c r="N688" s="3">
        <v>16.137133953941959</v>
      </c>
      <c r="O688" s="3">
        <v>1.225588614852043</v>
      </c>
      <c r="P688" s="3">
        <v>1.2206516806664569</v>
      </c>
      <c r="Q688" s="3">
        <v>1.265294632089027</v>
      </c>
      <c r="R688" s="3">
        <v>1.1965289832534769</v>
      </c>
      <c r="S688" s="3">
        <v>1.234393903242702</v>
      </c>
      <c r="T688" s="3">
        <v>0.66853734637835682</v>
      </c>
      <c r="U688" s="3">
        <v>0.63209487787508345</v>
      </c>
      <c r="V688" s="3">
        <v>1.3877763199197091</v>
      </c>
      <c r="W688" s="3">
        <v>1.347227993820177</v>
      </c>
      <c r="X688" s="3">
        <v>0.64652307387177355</v>
      </c>
      <c r="Y688" s="3">
        <v>12.690542794760979</v>
      </c>
      <c r="Z688" s="3">
        <v>13.83020496221692</v>
      </c>
      <c r="AA688" s="3">
        <v>10.28446274772727</v>
      </c>
      <c r="AB688" s="3">
        <v>0.18897682145011491</v>
      </c>
      <c r="AC688" s="3">
        <v>0.16706832736780799</v>
      </c>
      <c r="AD688" s="3">
        <v>-8.4307958074984368E-2</v>
      </c>
      <c r="AE688" s="3">
        <v>-2.136007143254914E-2</v>
      </c>
      <c r="AF688" s="3">
        <v>3.9078164096802308E-2</v>
      </c>
      <c r="AG688" s="3">
        <v>9.8976304943498086</v>
      </c>
      <c r="AH688" s="3">
        <v>9.8852466981330291</v>
      </c>
      <c r="AI688" s="3">
        <v>19.691580953902101</v>
      </c>
      <c r="AJ688" s="3">
        <v>1.431745518901322</v>
      </c>
      <c r="AK688" s="3">
        <v>13.515825595626589</v>
      </c>
      <c r="AL688" s="3">
        <v>56.178348290355579</v>
      </c>
      <c r="AM688" s="3">
        <v>65.543337498579945</v>
      </c>
      <c r="AN688" s="3">
        <v>93.638305123253431</v>
      </c>
    </row>
    <row r="689" spans="1:40">
      <c r="A689">
        <v>688</v>
      </c>
      <c r="B689" s="3">
        <v>0.12759961801819061</v>
      </c>
      <c r="C689" s="3">
        <v>0.102662456926661</v>
      </c>
      <c r="D689" s="3">
        <v>-0.25880989478092298</v>
      </c>
      <c r="E689" s="3">
        <v>-0.1732755482593954</v>
      </c>
      <c r="F689" s="3">
        <v>-8.182755784798601E-2</v>
      </c>
      <c r="G689" s="3">
        <v>0.70182558057380628</v>
      </c>
      <c r="H689" s="3">
        <v>0.68648561617201298</v>
      </c>
      <c r="I689" s="3">
        <v>1.81390505974351</v>
      </c>
      <c r="J689" s="3">
        <v>1.479019403471086</v>
      </c>
      <c r="K689" s="3">
        <v>0.71137933798968489</v>
      </c>
      <c r="L689" s="3">
        <v>16.558419908183719</v>
      </c>
      <c r="M689" s="3">
        <v>18.698631149794839</v>
      </c>
      <c r="N689" s="3">
        <v>16.160637846774488</v>
      </c>
      <c r="O689" s="3">
        <v>1.227380770493105</v>
      </c>
      <c r="P689" s="3">
        <v>1.222436685344187</v>
      </c>
      <c r="Q689" s="3">
        <v>1.2671443387825589</v>
      </c>
      <c r="R689" s="3">
        <v>1.1982790616180401</v>
      </c>
      <c r="S689" s="3">
        <v>1.23619882004399</v>
      </c>
      <c r="T689" s="3">
        <v>0.66954324476653659</v>
      </c>
      <c r="U689" s="3">
        <v>0.63305082991840034</v>
      </c>
      <c r="V689" s="3">
        <v>1.389806820214037</v>
      </c>
      <c r="W689" s="3">
        <v>1.3492000968340321</v>
      </c>
      <c r="X689" s="3">
        <v>0.64749582238318459</v>
      </c>
      <c r="Y689" s="3">
        <v>12.70902091615263</v>
      </c>
      <c r="Z689" s="3">
        <v>13.85034160371309</v>
      </c>
      <c r="AA689" s="3">
        <v>10.299438412276</v>
      </c>
      <c r="AB689" s="3">
        <v>0.18940476780064699</v>
      </c>
      <c r="AC689" s="3">
        <v>0.16747591487218291</v>
      </c>
      <c r="AD689" s="3">
        <v>-8.4074083393255505E-2</v>
      </c>
      <c r="AE689" s="3">
        <v>-2.1093853822704789E-2</v>
      </c>
      <c r="AF689" s="3">
        <v>3.9382754532175428E-2</v>
      </c>
      <c r="AG689" s="3">
        <v>9.912051661567272</v>
      </c>
      <c r="AH689" s="3">
        <v>9.8996498394462833</v>
      </c>
      <c r="AI689" s="3">
        <v>19.720262057402831</v>
      </c>
      <c r="AJ689" s="3">
        <v>1.433848018641368</v>
      </c>
      <c r="AK689" s="3">
        <v>13.53551390987357</v>
      </c>
      <c r="AL689" s="3">
        <v>56.260138589117354</v>
      </c>
      <c r="AM689" s="3">
        <v>65.638759513802057</v>
      </c>
      <c r="AN689" s="3">
        <v>93.774622287856161</v>
      </c>
    </row>
    <row r="690" spans="1:40">
      <c r="A690">
        <v>689</v>
      </c>
      <c r="B690" s="3">
        <v>0.1282062290241881</v>
      </c>
      <c r="C690" s="3">
        <v>0.103247369069094</v>
      </c>
      <c r="D690" s="3">
        <v>-0.25848310953815118</v>
      </c>
      <c r="E690" s="3">
        <v>-0.17289910117597179</v>
      </c>
      <c r="F690" s="3">
        <v>-8.1389202216673673E-2</v>
      </c>
      <c r="G690" s="3">
        <v>0.70305074426448844</v>
      </c>
      <c r="H690" s="3">
        <v>0.68769206636780056</v>
      </c>
      <c r="I690" s="3">
        <v>1.816609198274582</v>
      </c>
      <c r="J690" s="3">
        <v>1.481257343753041</v>
      </c>
      <c r="K690" s="3">
        <v>0.71261257622440843</v>
      </c>
      <c r="L690" s="3">
        <v>16.582502323291919</v>
      </c>
      <c r="M690" s="3">
        <v>18.725823834238039</v>
      </c>
      <c r="N690" s="3">
        <v>16.18414173921219</v>
      </c>
      <c r="O690" s="3">
        <v>1.2291729065895789</v>
      </c>
      <c r="P690" s="3">
        <v>1.224221670205645</v>
      </c>
      <c r="Q690" s="3">
        <v>1.2689940279814449</v>
      </c>
      <c r="R690" s="3">
        <v>1.200029118781925</v>
      </c>
      <c r="S690" s="3">
        <v>1.238003717775678</v>
      </c>
      <c r="T690" s="3">
        <v>0.67054905186114011</v>
      </c>
      <c r="U690" s="3">
        <v>0.63400668203255384</v>
      </c>
      <c r="V690" s="3">
        <v>1.3918373080040469</v>
      </c>
      <c r="W690" s="3">
        <v>1.3511721858592749</v>
      </c>
      <c r="X690" s="3">
        <v>0.64846847502291771</v>
      </c>
      <c r="Y690" s="3">
        <v>12.72749903754428</v>
      </c>
      <c r="Z690" s="3">
        <v>13.87047824520927</v>
      </c>
      <c r="AA690" s="3">
        <v>10.31441407682467</v>
      </c>
      <c r="AB690" s="3">
        <v>0.18983249675820549</v>
      </c>
      <c r="AC690" s="3">
        <v>0.16788328148463849</v>
      </c>
      <c r="AD690" s="3">
        <v>-8.3840443648834251E-2</v>
      </c>
      <c r="AE690" s="3">
        <v>-2.082786953339066E-2</v>
      </c>
      <c r="AF690" s="3">
        <v>3.968711288640181E-2</v>
      </c>
      <c r="AG690" s="3">
        <v>9.9264728287846768</v>
      </c>
      <c r="AH690" s="3">
        <v>9.9140529807595019</v>
      </c>
      <c r="AI690" s="3">
        <v>19.748943160903512</v>
      </c>
      <c r="AJ690" s="3">
        <v>1.435950507209458</v>
      </c>
      <c r="AK690" s="3">
        <v>13.55520222412051</v>
      </c>
      <c r="AL690" s="3">
        <v>56.341928887879099</v>
      </c>
      <c r="AM690" s="3">
        <v>65.734181529024127</v>
      </c>
      <c r="AN690" s="3">
        <v>93.910939452459203</v>
      </c>
    </row>
    <row r="691" spans="1:40">
      <c r="A691">
        <v>690</v>
      </c>
      <c r="B691" s="3">
        <v>0.12881249801832409</v>
      </c>
      <c r="C691" s="3">
        <v>0.1038319403019481</v>
      </c>
      <c r="D691" s="3">
        <v>-0.2581566230671859</v>
      </c>
      <c r="E691" s="3">
        <v>-0.17252296359092911</v>
      </c>
      <c r="F691" s="3">
        <v>-8.0951169336331841E-2</v>
      </c>
      <c r="G691" s="3">
        <v>0.70427560020784474</v>
      </c>
      <c r="H691" s="3">
        <v>0.68889820666580448</v>
      </c>
      <c r="I691" s="3">
        <v>1.819313193807953</v>
      </c>
      <c r="J691" s="3">
        <v>1.483495099601166</v>
      </c>
      <c r="K691" s="3">
        <v>0.71384550986050099</v>
      </c>
      <c r="L691" s="3">
        <v>16.606584738040919</v>
      </c>
      <c r="M691" s="3">
        <v>18.75301651844935</v>
      </c>
      <c r="N691" s="3">
        <v>16.20764563125827</v>
      </c>
      <c r="O691" s="3">
        <v>1.2309650232955629</v>
      </c>
      <c r="P691" s="3">
        <v>1.2260066354067221</v>
      </c>
      <c r="Q691" s="3">
        <v>1.270843699826071</v>
      </c>
      <c r="R691" s="3">
        <v>1.2017791549100361</v>
      </c>
      <c r="S691" s="3">
        <v>1.2398085965887109</v>
      </c>
      <c r="T691" s="3">
        <v>0.67155476815897153</v>
      </c>
      <c r="U691" s="3">
        <v>0.63496243474224356</v>
      </c>
      <c r="V691" s="3">
        <v>1.3938677833953139</v>
      </c>
      <c r="W691" s="3">
        <v>1.3531442610122171</v>
      </c>
      <c r="X691" s="3">
        <v>0.64944103230011807</v>
      </c>
      <c r="Y691" s="3">
        <v>12.74597715893591</v>
      </c>
      <c r="Z691" s="3">
        <v>13.89061488670548</v>
      </c>
      <c r="AA691" s="3">
        <v>10.329389741373291</v>
      </c>
      <c r="AB691" s="3">
        <v>0.19026000902607071</v>
      </c>
      <c r="AC691" s="3">
        <v>0.16829042790640769</v>
      </c>
      <c r="AD691" s="3">
        <v>-8.3607038148500901E-2</v>
      </c>
      <c r="AE691" s="3">
        <v>-2.0562117884178169E-2</v>
      </c>
      <c r="AF691" s="3">
        <v>3.9991239842928072E-2</v>
      </c>
      <c r="AG691" s="3">
        <v>9.9408939960020302</v>
      </c>
      <c r="AH691" s="3">
        <v>9.9284561220726477</v>
      </c>
      <c r="AI691" s="3">
        <v>19.777624264404238</v>
      </c>
      <c r="AJ691" s="3">
        <v>1.4380529847018091</v>
      </c>
      <c r="AK691" s="3">
        <v>13.57489053836747</v>
      </c>
      <c r="AL691" s="3">
        <v>56.423719186640888</v>
      </c>
      <c r="AM691" s="3">
        <v>65.829603544246254</v>
      </c>
      <c r="AN691" s="3">
        <v>94.047256617062459</v>
      </c>
    </row>
    <row r="692" spans="1:40">
      <c r="A692">
        <v>691</v>
      </c>
      <c r="B692" s="3">
        <v>0.1294184259620392</v>
      </c>
      <c r="C692" s="3">
        <v>0.104416171578031</v>
      </c>
      <c r="D692" s="3">
        <v>-0.25783043453940258</v>
      </c>
      <c r="E692" s="3">
        <v>-0.17214713466120901</v>
      </c>
      <c r="F692" s="3">
        <v>-8.0513458329153464E-2</v>
      </c>
      <c r="G692" s="3">
        <v>0.70550014948089856</v>
      </c>
      <c r="H692" s="3">
        <v>0.69010403814364074</v>
      </c>
      <c r="I692" s="3">
        <v>1.822017047054127</v>
      </c>
      <c r="J692" s="3">
        <v>1.4857326718587149</v>
      </c>
      <c r="K692" s="3">
        <v>0.71507813996508984</v>
      </c>
      <c r="L692" s="3">
        <v>16.630667152433769</v>
      </c>
      <c r="M692" s="3">
        <v>18.78020920243063</v>
      </c>
      <c r="N692" s="3">
        <v>16.23114952291585</v>
      </c>
      <c r="O692" s="3">
        <v>1.232757120763837</v>
      </c>
      <c r="P692" s="3">
        <v>1.22779158110197</v>
      </c>
      <c r="Q692" s="3">
        <v>1.2726933544556089</v>
      </c>
      <c r="R692" s="3">
        <v>1.2035291701658981</v>
      </c>
      <c r="S692" s="3">
        <v>1.241613456632743</v>
      </c>
      <c r="T692" s="3">
        <v>0.67256039415389268</v>
      </c>
      <c r="U692" s="3">
        <v>0.63591808856915155</v>
      </c>
      <c r="V692" s="3">
        <v>1.395898246492445</v>
      </c>
      <c r="W692" s="3">
        <v>1.3551163224081351</v>
      </c>
      <c r="X692" s="3">
        <v>0.65041349472097587</v>
      </c>
      <c r="Y692" s="3">
        <v>12.764455280327519</v>
      </c>
      <c r="Z692" s="3">
        <v>13.91075152820164</v>
      </c>
      <c r="AA692" s="3">
        <v>10.34436540592187</v>
      </c>
      <c r="AB692" s="3">
        <v>0.19068730530450259</v>
      </c>
      <c r="AC692" s="3">
        <v>0.16869735483572071</v>
      </c>
      <c r="AD692" s="3">
        <v>-8.3373866202146707E-2</v>
      </c>
      <c r="AE692" s="3">
        <v>-2.0296598197599991E-2</v>
      </c>
      <c r="AF692" s="3">
        <v>4.0295136082268312E-2</v>
      </c>
      <c r="AG692" s="3">
        <v>9.9553151632192876</v>
      </c>
      <c r="AH692" s="3">
        <v>9.942859263385726</v>
      </c>
      <c r="AI692" s="3">
        <v>19.806305367904979</v>
      </c>
      <c r="AJ692" s="3">
        <v>1.440155451213736</v>
      </c>
      <c r="AK692" s="3">
        <v>13.59457885261444</v>
      </c>
      <c r="AL692" s="3">
        <v>56.505509485402662</v>
      </c>
      <c r="AM692" s="3">
        <v>65.925025559468367</v>
      </c>
      <c r="AN692" s="3">
        <v>94.183573781665274</v>
      </c>
    </row>
    <row r="693" spans="1:40">
      <c r="A693">
        <v>692</v>
      </c>
      <c r="B693" s="3">
        <v>0.13002401381283521</v>
      </c>
      <c r="C693" s="3">
        <v>0.1050000638462438</v>
      </c>
      <c r="D693" s="3">
        <v>-0.25750454312975463</v>
      </c>
      <c r="E693" s="3">
        <v>-0.1717716135472972</v>
      </c>
      <c r="F693" s="3">
        <v>-8.0076068320973137E-2</v>
      </c>
      <c r="G693" s="3">
        <v>0.70672439315587288</v>
      </c>
      <c r="H693" s="3">
        <v>0.69130956187413872</v>
      </c>
      <c r="I693" s="3">
        <v>1.824720758719456</v>
      </c>
      <c r="J693" s="3">
        <v>1.487970061364402</v>
      </c>
      <c r="K693" s="3">
        <v>0.71631046760055828</v>
      </c>
      <c r="L693" s="3">
        <v>16.654749566473249</v>
      </c>
      <c r="M693" s="3">
        <v>18.80740188618368</v>
      </c>
      <c r="N693" s="3">
        <v>16.254653414188081</v>
      </c>
      <c r="O693" s="3">
        <v>1.2345491991458779</v>
      </c>
      <c r="P693" s="3">
        <v>1.2295765074446381</v>
      </c>
      <c r="Q693" s="3">
        <v>1.2745429920080249</v>
      </c>
      <c r="R693" s="3">
        <v>1.2052791647116581</v>
      </c>
      <c r="S693" s="3">
        <v>1.2434182980561641</v>
      </c>
      <c r="T693" s="3">
        <v>0.67356593033683199</v>
      </c>
      <c r="U693" s="3">
        <v>0.63687364403195734</v>
      </c>
      <c r="V693" s="3">
        <v>1.397928697399101</v>
      </c>
      <c r="W693" s="3">
        <v>1.3570883701612679</v>
      </c>
      <c r="X693" s="3">
        <v>0.65138586278874344</v>
      </c>
      <c r="Y693" s="3">
        <v>12.78293340171914</v>
      </c>
      <c r="Z693" s="3">
        <v>13.930888169697811</v>
      </c>
      <c r="AA693" s="3">
        <v>10.3593410704704</v>
      </c>
      <c r="AB693" s="3">
        <v>0.19111438629075581</v>
      </c>
      <c r="AC693" s="3">
        <v>0.16910406296781999</v>
      </c>
      <c r="AD693" s="3">
        <v>-8.314092712275023E-2</v>
      </c>
      <c r="AE693" s="3">
        <v>-2.0031309799142919E-2</v>
      </c>
      <c r="AF693" s="3">
        <v>4.0598802282018058E-2</v>
      </c>
      <c r="AG693" s="3">
        <v>9.9697363304365165</v>
      </c>
      <c r="AH693" s="3">
        <v>9.9572624046987492</v>
      </c>
      <c r="AI693" s="3">
        <v>19.834986471405639</v>
      </c>
      <c r="AJ693" s="3">
        <v>1.4422579068396679</v>
      </c>
      <c r="AK693" s="3">
        <v>13.61426716686135</v>
      </c>
      <c r="AL693" s="3">
        <v>56.587299784164408</v>
      </c>
      <c r="AM693" s="3">
        <v>66.020447574690436</v>
      </c>
      <c r="AN693" s="3">
        <v>94.319890946268359</v>
      </c>
    </row>
    <row r="694" spans="1:40">
      <c r="A694">
        <v>693</v>
      </c>
      <c r="B694" s="3">
        <v>0.13062926252429291</v>
      </c>
      <c r="C694" s="3">
        <v>0.1055836180516041</v>
      </c>
      <c r="D694" s="3">
        <v>-0.25717894801675018</v>
      </c>
      <c r="E694" s="3">
        <v>-0.17139639941320539</v>
      </c>
      <c r="F694" s="3">
        <v>-7.9638998441239339E-2</v>
      </c>
      <c r="G694" s="3">
        <v>0.70794833230022181</v>
      </c>
      <c r="H694" s="3">
        <v>0.69251477892537805</v>
      </c>
      <c r="I694" s="3">
        <v>1.827424329506218</v>
      </c>
      <c r="J694" s="3">
        <v>1.4902072689523971</v>
      </c>
      <c r="K694" s="3">
        <v>0.71754249382455915</v>
      </c>
      <c r="L694" s="3">
        <v>16.678831980162212</v>
      </c>
      <c r="M694" s="3">
        <v>18.834594569710411</v>
      </c>
      <c r="N694" s="3">
        <v>16.278157305078011</v>
      </c>
      <c r="O694" s="3">
        <v>1.2363412585918769</v>
      </c>
      <c r="P694" s="3">
        <v>1.2313614145866629</v>
      </c>
      <c r="Q694" s="3">
        <v>1.276392612620088</v>
      </c>
      <c r="R694" s="3">
        <v>1.2070291387081109</v>
      </c>
      <c r="S694" s="3">
        <v>1.24522312100608</v>
      </c>
      <c r="T694" s="3">
        <v>0.67457137719580951</v>
      </c>
      <c r="U694" s="3">
        <v>0.63782910164636508</v>
      </c>
      <c r="V694" s="3">
        <v>1.399959136217986</v>
      </c>
      <c r="W694" s="3">
        <v>1.3590604043848309</v>
      </c>
      <c r="X694" s="3">
        <v>0.65235813700375367</v>
      </c>
      <c r="Y694" s="3">
        <v>12.80141152311074</v>
      </c>
      <c r="Z694" s="3">
        <v>13.95102481119398</v>
      </c>
      <c r="AA694" s="3">
        <v>10.374316735018899</v>
      </c>
      <c r="AB694" s="3">
        <v>0.19154125267909411</v>
      </c>
      <c r="AC694" s="3">
        <v>0.1695105529949836</v>
      </c>
      <c r="AD694" s="3">
        <v>-8.2908220226365237E-2</v>
      </c>
      <c r="AE694" s="3">
        <v>-1.9766252017223259E-2</v>
      </c>
      <c r="AF694" s="3">
        <v>4.0902239116870957E-2</v>
      </c>
      <c r="AG694" s="3">
        <v>9.9841574976536727</v>
      </c>
      <c r="AH694" s="3">
        <v>9.9716655460117014</v>
      </c>
      <c r="AI694" s="3">
        <v>19.863667574906358</v>
      </c>
      <c r="AJ694" s="3">
        <v>1.4443603516731609</v>
      </c>
      <c r="AK694" s="3">
        <v>13.6339554811083</v>
      </c>
      <c r="AL694" s="3">
        <v>56.669090082926253</v>
      </c>
      <c r="AM694" s="3">
        <v>66.115869589912435</v>
      </c>
      <c r="AN694" s="3">
        <v>94.45620811087143</v>
      </c>
    </row>
    <row r="695" spans="1:40">
      <c r="A695">
        <v>694</v>
      </c>
      <c r="B695" s="3">
        <v>0.13123417304609891</v>
      </c>
      <c r="C695" s="3">
        <v>0.10616683513526649</v>
      </c>
      <c r="D695" s="3">
        <v>-0.25685364838243452</v>
      </c>
      <c r="E695" s="3">
        <v>-0.1710214914264484</v>
      </c>
      <c r="F695" s="3">
        <v>-7.9202247822998562E-2</v>
      </c>
      <c r="G695" s="3">
        <v>0.70917196797665705</v>
      </c>
      <c r="H695" s="3">
        <v>0.69371969036070658</v>
      </c>
      <c r="I695" s="3">
        <v>1.830127760112582</v>
      </c>
      <c r="J695" s="3">
        <v>1.49244429545238</v>
      </c>
      <c r="K695" s="3">
        <v>0.71877421969005684</v>
      </c>
      <c r="L695" s="3">
        <v>16.702914393503509</v>
      </c>
      <c r="M695" s="3">
        <v>18.861787253012579</v>
      </c>
      <c r="N695" s="3">
        <v>16.30166119558876</v>
      </c>
      <c r="O695" s="3">
        <v>1.238133299250751</v>
      </c>
      <c r="P695" s="3">
        <v>1.233146302678708</v>
      </c>
      <c r="Q695" s="3">
        <v>1.278242216427381</v>
      </c>
      <c r="R695" s="3">
        <v>1.2087790923146979</v>
      </c>
      <c r="S695" s="3">
        <v>1.247027925628351</v>
      </c>
      <c r="T695" s="3">
        <v>0.67557673521595119</v>
      </c>
      <c r="U695" s="3">
        <v>0.63878446192511684</v>
      </c>
      <c r="V695" s="3">
        <v>1.401989563050879</v>
      </c>
      <c r="W695" s="3">
        <v>1.3610324251910191</v>
      </c>
      <c r="X695" s="3">
        <v>0.65333031786343754</v>
      </c>
      <c r="Y695" s="3">
        <v>12.81988964450233</v>
      </c>
      <c r="Z695" s="3">
        <v>13.97116145269014</v>
      </c>
      <c r="AA695" s="3">
        <v>10.38929239956734</v>
      </c>
      <c r="AB695" s="3">
        <v>0.19196790516081269</v>
      </c>
      <c r="AC695" s="3">
        <v>0.1699168256065309</v>
      </c>
      <c r="AD695" s="3">
        <v>-8.2675744832097608E-2</v>
      </c>
      <c r="AE695" s="3">
        <v>-1.9501424183170801E-2</v>
      </c>
      <c r="AF695" s="3">
        <v>4.120544725863784E-2</v>
      </c>
      <c r="AG695" s="3">
        <v>9.9985786648707666</v>
      </c>
      <c r="AH695" s="3">
        <v>9.9860686873246038</v>
      </c>
      <c r="AI695" s="3">
        <v>19.89234867840711</v>
      </c>
      <c r="AJ695" s="3">
        <v>1.446462785806905</v>
      </c>
      <c r="AK695" s="3">
        <v>13.653643795355229</v>
      </c>
      <c r="AL695" s="3">
        <v>56.750880381688063</v>
      </c>
      <c r="AM695" s="3">
        <v>66.211291605134548</v>
      </c>
      <c r="AN695" s="3">
        <v>94.592525275474287</v>
      </c>
    </row>
    <row r="696" spans="1:40">
      <c r="A696">
        <v>695</v>
      </c>
      <c r="B696" s="3">
        <v>0.13183874632406109</v>
      </c>
      <c r="C696" s="3">
        <v>0.1067497160345441</v>
      </c>
      <c r="D696" s="3">
        <v>-0.25652864341236509</v>
      </c>
      <c r="E696" s="3">
        <v>-0.17064688875802539</v>
      </c>
      <c r="F696" s="3">
        <v>-7.8765815602872546E-2</v>
      </c>
      <c r="G696" s="3">
        <v>0.71039530124317385</v>
      </c>
      <c r="H696" s="3">
        <v>0.69492429723876969</v>
      </c>
      <c r="I696" s="3">
        <v>1.832831051232686</v>
      </c>
      <c r="J696" s="3">
        <v>1.494681141689556</v>
      </c>
      <c r="K696" s="3">
        <v>0.72000564624533903</v>
      </c>
      <c r="L696" s="3">
        <v>16.72699680649983</v>
      </c>
      <c r="M696" s="3">
        <v>18.88897993609211</v>
      </c>
      <c r="N696" s="3">
        <v>16.325165085723292</v>
      </c>
      <c r="O696" s="3">
        <v>1.2399253212701491</v>
      </c>
      <c r="P696" s="3">
        <v>1.234931171870149</v>
      </c>
      <c r="Q696" s="3">
        <v>1.2800918035643221</v>
      </c>
      <c r="R696" s="3">
        <v>1.2105290256895249</v>
      </c>
      <c r="S696" s="3">
        <v>1.2488327120675811</v>
      </c>
      <c r="T696" s="3">
        <v>0.6765820048795097</v>
      </c>
      <c r="U696" s="3">
        <v>0.63973972537801083</v>
      </c>
      <c r="V696" s="3">
        <v>1.4040199779986271</v>
      </c>
      <c r="W696" s="3">
        <v>1.363004432691018</v>
      </c>
      <c r="X696" s="3">
        <v>0.65430240586234656</v>
      </c>
      <c r="Y696" s="3">
        <v>12.83836776589394</v>
      </c>
      <c r="Z696" s="3">
        <v>13.9912980941863</v>
      </c>
      <c r="AA696" s="3">
        <v>10.404268064115749</v>
      </c>
      <c r="AB696" s="3">
        <v>0.19239434442425091</v>
      </c>
      <c r="AC696" s="3">
        <v>0.17032288148885069</v>
      </c>
      <c r="AD696" s="3">
        <v>-8.2443500262086133E-2</v>
      </c>
      <c r="AE696" s="3">
        <v>-1.9236825631212762E-2</v>
      </c>
      <c r="AF696" s="3">
        <v>4.1508427376261592E-2</v>
      </c>
      <c r="AG696" s="3">
        <v>10.0129998320878</v>
      </c>
      <c r="AH696" s="3">
        <v>10.000471828637449</v>
      </c>
      <c r="AI696" s="3">
        <v>19.921029781907801</v>
      </c>
      <c r="AJ696" s="3">
        <v>1.4485652093326999</v>
      </c>
      <c r="AK696" s="3">
        <v>13.673332109602169</v>
      </c>
      <c r="AL696" s="3">
        <v>56.832670680449887</v>
      </c>
      <c r="AM696" s="3">
        <v>66.306713620356561</v>
      </c>
      <c r="AN696" s="3">
        <v>94.728842440077401</v>
      </c>
    </row>
    <row r="697" spans="1:40">
      <c r="A697">
        <v>696</v>
      </c>
      <c r="B697" s="3">
        <v>0.1324429833001366</v>
      </c>
      <c r="C697" s="3">
        <v>0.10733226168292841</v>
      </c>
      <c r="D697" s="3">
        <v>-0.25620393229559579</v>
      </c>
      <c r="E697" s="3">
        <v>-0.17027259058240121</v>
      </c>
      <c r="F697" s="3">
        <v>-7.8329700921040302E-2</v>
      </c>
      <c r="G697" s="3">
        <v>0.71161833315307721</v>
      </c>
      <c r="H697" s="3">
        <v>0.69612860061354298</v>
      </c>
      <c r="I697" s="3">
        <v>1.8355342035566451</v>
      </c>
      <c r="J697" s="3">
        <v>1.496917808484699</v>
      </c>
      <c r="K697" s="3">
        <v>0.72123677453405444</v>
      </c>
      <c r="L697" s="3">
        <v>16.751079219154011</v>
      </c>
      <c r="M697" s="3">
        <v>18.916172618950689</v>
      </c>
      <c r="N697" s="3">
        <v>16.34866897548466</v>
      </c>
      <c r="O697" s="3">
        <v>1.2417173247964679</v>
      </c>
      <c r="P697" s="3">
        <v>1.236716022309104</v>
      </c>
      <c r="Q697" s="3">
        <v>1.281941374164159</v>
      </c>
      <c r="R697" s="3">
        <v>1.2122789389893751</v>
      </c>
      <c r="S697" s="3">
        <v>1.2506374804671589</v>
      </c>
      <c r="T697" s="3">
        <v>0.67758718666588491</v>
      </c>
      <c r="U697" s="3">
        <v>0.64069489251192113</v>
      </c>
      <c r="V697" s="3">
        <v>1.40605038116116</v>
      </c>
      <c r="W697" s="3">
        <v>1.364976426995026</v>
      </c>
      <c r="X697" s="3">
        <v>0.65527440149216631</v>
      </c>
      <c r="Y697" s="3">
        <v>12.85684588728553</v>
      </c>
      <c r="Z697" s="3">
        <v>14.011434735682471</v>
      </c>
      <c r="AA697" s="3">
        <v>10.41924372866411</v>
      </c>
      <c r="AB697" s="3">
        <v>0.19282057115480719</v>
      </c>
      <c r="AC697" s="3">
        <v>0.17072872132541139</v>
      </c>
      <c r="AD697" s="3">
        <v>-8.2211485841488185E-2</v>
      </c>
      <c r="AE697" s="3">
        <v>-1.8972455698458179E-2</v>
      </c>
      <c r="AF697" s="3">
        <v>4.1811180135832293E-2</v>
      </c>
      <c r="AG697" s="3">
        <v>10.027420999304789</v>
      </c>
      <c r="AH697" s="3">
        <v>10.014874969950229</v>
      </c>
      <c r="AI697" s="3">
        <v>19.949710885408528</v>
      </c>
      <c r="AJ697" s="3">
        <v>1.450667622341534</v>
      </c>
      <c r="AK697" s="3">
        <v>13.69302042384909</v>
      </c>
      <c r="AL697" s="3">
        <v>56.914460979211583</v>
      </c>
      <c r="AM697" s="3">
        <v>66.40213563557883</v>
      </c>
      <c r="AN697" s="3">
        <v>94.865159604680144</v>
      </c>
    </row>
    <row r="698" spans="1:40">
      <c r="A698">
        <v>697</v>
      </c>
      <c r="B698" s="3">
        <v>0.1330468849124464</v>
      </c>
      <c r="C698" s="3">
        <v>0.1079144730101136</v>
      </c>
      <c r="D698" s="3">
        <v>-0.25587951422465138</v>
      </c>
      <c r="E698" s="3">
        <v>-0.169898596077484</v>
      </c>
      <c r="F698" s="3">
        <v>-7.7893902921217784E-2</v>
      </c>
      <c r="G698" s="3">
        <v>0.71284106475501008</v>
      </c>
      <c r="H698" s="3">
        <v>0.69733260153434529</v>
      </c>
      <c r="I698" s="3">
        <v>1.838237217770571</v>
      </c>
      <c r="J698" s="3">
        <v>1.4991542966541549</v>
      </c>
      <c r="K698" s="3">
        <v>0.72246760559522949</v>
      </c>
      <c r="L698" s="3">
        <v>16.775161631468791</v>
      </c>
      <c r="M698" s="3">
        <v>18.94336530159012</v>
      </c>
      <c r="N698" s="3">
        <v>16.3721728648758</v>
      </c>
      <c r="O698" s="3">
        <v>1.243509309974866</v>
      </c>
      <c r="P698" s="3">
        <v>1.2385008541424281</v>
      </c>
      <c r="Q698" s="3">
        <v>1.2837909283590001</v>
      </c>
      <c r="R698" s="3">
        <v>1.2140288323697179</v>
      </c>
      <c r="S698" s="3">
        <v>1.252442230969244</v>
      </c>
      <c r="T698" s="3">
        <v>0.67859228105164138</v>
      </c>
      <c r="U698" s="3">
        <v>0.64164996383082151</v>
      </c>
      <c r="V698" s="3">
        <v>1.4080807726374951</v>
      </c>
      <c r="W698" s="3">
        <v>1.3669484082122529</v>
      </c>
      <c r="X698" s="3">
        <v>0.65624630524174088</v>
      </c>
      <c r="Y698" s="3">
        <v>12.875324008677101</v>
      </c>
      <c r="Z698" s="3">
        <v>14.031571377178601</v>
      </c>
      <c r="AA698" s="3">
        <v>10.434219393212439</v>
      </c>
      <c r="AB698" s="3">
        <v>0.19324658603496209</v>
      </c>
      <c r="AC698" s="3">
        <v>0.17113434579677689</v>
      </c>
      <c r="AD698" s="3">
        <v>-8.1979700898459074E-2</v>
      </c>
      <c r="AE698" s="3">
        <v>-1.870831372487813E-2</v>
      </c>
      <c r="AF698" s="3">
        <v>4.2113706200608059E-2</v>
      </c>
      <c r="AG698" s="3">
        <v>10.04184216652172</v>
      </c>
      <c r="AH698" s="3">
        <v>10.029278111262951</v>
      </c>
      <c r="AI698" s="3">
        <v>19.978391988909241</v>
      </c>
      <c r="AJ698" s="3">
        <v>1.4527700249235209</v>
      </c>
      <c r="AK698" s="3">
        <v>13.712708738096</v>
      </c>
      <c r="AL698" s="3">
        <v>56.996251277973421</v>
      </c>
      <c r="AM698" s="3">
        <v>66.4975576508009</v>
      </c>
      <c r="AN698" s="3">
        <v>95.001476769283357</v>
      </c>
    </row>
    <row r="699" spans="1:40">
      <c r="A699">
        <v>698</v>
      </c>
      <c r="B699" s="3">
        <v>0.1336504520953021</v>
      </c>
      <c r="C699" s="3">
        <v>0.10849635094201381</v>
      </c>
      <c r="D699" s="3">
        <v>-0.2555553883955124</v>
      </c>
      <c r="E699" s="3">
        <v>-0.1695249044246078</v>
      </c>
      <c r="F699" s="3">
        <v>-7.7458420750634249E-2</v>
      </c>
      <c r="G699" s="3">
        <v>0.71406349709297445</v>
      </c>
      <c r="H699" s="3">
        <v>0.69853630104587716</v>
      </c>
      <c r="I699" s="3">
        <v>1.8409400945566039</v>
      </c>
      <c r="J699" s="3">
        <v>1.5013906070098979</v>
      </c>
      <c r="K699" s="3">
        <v>0.72369814046330005</v>
      </c>
      <c r="L699" s="3">
        <v>16.79924404344683</v>
      </c>
      <c r="M699" s="3">
        <v>18.970557984012249</v>
      </c>
      <c r="N699" s="3">
        <v>16.395676753899689</v>
      </c>
      <c r="O699" s="3">
        <v>1.2453012769492631</v>
      </c>
      <c r="P699" s="3">
        <v>1.2402856675157461</v>
      </c>
      <c r="Q699" s="3">
        <v>1.285640466279806</v>
      </c>
      <c r="R699" s="3">
        <v>1.215778705984726</v>
      </c>
      <c r="S699" s="3">
        <v>1.2542469637147879</v>
      </c>
      <c r="T699" s="3">
        <v>0.67959728851052148</v>
      </c>
      <c r="U699" s="3">
        <v>0.64260493983579536</v>
      </c>
      <c r="V699" s="3">
        <v>1.4101111525257619</v>
      </c>
      <c r="W699" s="3">
        <v>1.368920376450929</v>
      </c>
      <c r="X699" s="3">
        <v>0.65721811759708437</v>
      </c>
      <c r="Y699" s="3">
        <v>12.89380213006865</v>
      </c>
      <c r="Z699" s="3">
        <v>14.05170801867475</v>
      </c>
      <c r="AA699" s="3">
        <v>10.44919505776071</v>
      </c>
      <c r="AB699" s="3">
        <v>0.19367238974428869</v>
      </c>
      <c r="AC699" s="3">
        <v>0.17153975558062709</v>
      </c>
      <c r="AD699" s="3">
        <v>-8.1748144764134389E-2</v>
      </c>
      <c r="AE699" s="3">
        <v>-1.8444399053291091E-2</v>
      </c>
      <c r="AF699" s="3">
        <v>4.2416006231027932E-2</v>
      </c>
      <c r="AG699" s="3">
        <v>10.056263333738579</v>
      </c>
      <c r="AH699" s="3">
        <v>10.04368125257562</v>
      </c>
      <c r="AI699" s="3">
        <v>20.007073092409978</v>
      </c>
      <c r="AJ699" s="3">
        <v>1.4548724171679539</v>
      </c>
      <c r="AK699" s="3">
        <v>13.73239705234292</v>
      </c>
      <c r="AL699" s="3">
        <v>57.078041576735153</v>
      </c>
      <c r="AM699" s="3">
        <v>66.592979666022941</v>
      </c>
      <c r="AN699" s="3">
        <v>95.137793933886186</v>
      </c>
    </row>
    <row r="700" spans="1:40">
      <c r="A700">
        <v>699</v>
      </c>
      <c r="B700" s="3">
        <v>0.13425368577922309</v>
      </c>
      <c r="C700" s="3">
        <v>0.1090778964007859</v>
      </c>
      <c r="D700" s="3">
        <v>-0.2552315540075899</v>
      </c>
      <c r="E700" s="3">
        <v>-0.16915151480851151</v>
      </c>
      <c r="F700" s="3">
        <v>-7.7023253560020044E-2</v>
      </c>
      <c r="G700" s="3">
        <v>0.7152856312063669</v>
      </c>
      <c r="H700" s="3">
        <v>0.69973970018823706</v>
      </c>
      <c r="I700" s="3">
        <v>1.8436428345929561</v>
      </c>
      <c r="J700" s="3">
        <v>1.503626740359536</v>
      </c>
      <c r="K700" s="3">
        <v>0.72492838016813721</v>
      </c>
      <c r="L700" s="3">
        <v>16.823326455090839</v>
      </c>
      <c r="M700" s="3">
        <v>18.997750666218739</v>
      </c>
      <c r="N700" s="3">
        <v>16.41918064255924</v>
      </c>
      <c r="O700" s="3">
        <v>1.247093225862363</v>
      </c>
      <c r="P700" s="3">
        <v>1.2420704625734451</v>
      </c>
      <c r="Q700" s="3">
        <v>1.287489988056401</v>
      </c>
      <c r="R700" s="3">
        <v>1.217528559987286</v>
      </c>
      <c r="S700" s="3">
        <v>1.256051678843533</v>
      </c>
      <c r="T700" s="3">
        <v>0.6806022095134745</v>
      </c>
      <c r="U700" s="3">
        <v>0.64355982102506171</v>
      </c>
      <c r="V700" s="3">
        <v>1.4121415209231889</v>
      </c>
      <c r="W700" s="3">
        <v>1.370892331818315</v>
      </c>
      <c r="X700" s="3">
        <v>0.65818983904140294</v>
      </c>
      <c r="Y700" s="3">
        <v>12.912280251460221</v>
      </c>
      <c r="Z700" s="3">
        <v>14.07184466017088</v>
      </c>
      <c r="AA700" s="3">
        <v>10.46417072230895</v>
      </c>
      <c r="AB700" s="3">
        <v>0.19409798295947089</v>
      </c>
      <c r="AC700" s="3">
        <v>0.1719449513517706</v>
      </c>
      <c r="AD700" s="3">
        <v>-8.1516816772611023E-2</v>
      </c>
      <c r="AE700" s="3">
        <v>-1.8180711029344269E-2</v>
      </c>
      <c r="AF700" s="3">
        <v>4.2718080884725618E-2</v>
      </c>
      <c r="AG700" s="3">
        <v>10.0706845009554</v>
      </c>
      <c r="AH700" s="3">
        <v>10.05808439388823</v>
      </c>
      <c r="AI700" s="3">
        <v>20.03575419591067</v>
      </c>
      <c r="AJ700" s="3">
        <v>1.456974799163298</v>
      </c>
      <c r="AK700" s="3">
        <v>13.75208536658984</v>
      </c>
      <c r="AL700" s="3">
        <v>57.159831875496977</v>
      </c>
      <c r="AM700" s="3">
        <v>66.688401681244969</v>
      </c>
      <c r="AN700" s="3">
        <v>95.274111098489058</v>
      </c>
    </row>
    <row r="701" spans="1:40">
      <c r="A701">
        <v>700</v>
      </c>
      <c r="B701" s="3">
        <v>0.1348565868909577</v>
      </c>
      <c r="C701" s="3">
        <v>0.10965911030485009</v>
      </c>
      <c r="D701" s="3">
        <v>-0.25490801026371052</v>
      </c>
      <c r="E701" s="3">
        <v>-0.16877842641732149</v>
      </c>
      <c r="F701" s="3">
        <v>-7.6588400503579956E-2</v>
      </c>
      <c r="G701" s="3">
        <v>0.71650746812998856</v>
      </c>
      <c r="H701" s="3">
        <v>0.70094279999695708</v>
      </c>
      <c r="I701" s="3">
        <v>1.8463454385539031</v>
      </c>
      <c r="J701" s="3">
        <v>1.5058626975063429</v>
      </c>
      <c r="K701" s="3">
        <v>0.726158325735067</v>
      </c>
      <c r="L701" s="3">
        <v>16.847408866403509</v>
      </c>
      <c r="M701" s="3">
        <v>19.02494334821132</v>
      </c>
      <c r="N701" s="3">
        <v>16.44268453085736</v>
      </c>
      <c r="O701" s="3">
        <v>1.2488851568556669</v>
      </c>
      <c r="P701" s="3">
        <v>1.243855239458689</v>
      </c>
      <c r="Q701" s="3">
        <v>1.2893394938175049</v>
      </c>
      <c r="R701" s="3">
        <v>1.2192783945289969</v>
      </c>
      <c r="S701" s="3">
        <v>1.257856376494054</v>
      </c>
      <c r="T701" s="3">
        <v>0.68160704452866638</v>
      </c>
      <c r="U701" s="3">
        <v>0.64451460789398429</v>
      </c>
      <c r="V701" s="3">
        <v>1.414171877926119</v>
      </c>
      <c r="W701" s="3">
        <v>1.372864274420718</v>
      </c>
      <c r="X701" s="3">
        <v>0.65916147005511316</v>
      </c>
      <c r="Y701" s="3">
        <v>12.93075837285177</v>
      </c>
      <c r="Z701" s="3">
        <v>14.09198130166704</v>
      </c>
      <c r="AA701" s="3">
        <v>10.479146386857151</v>
      </c>
      <c r="AB701" s="3">
        <v>0.1945233663543193</v>
      </c>
      <c r="AC701" s="3">
        <v>0.17234993378216151</v>
      </c>
      <c r="AD701" s="3">
        <v>-8.1285716260931951E-2</v>
      </c>
      <c r="AE701" s="3">
        <v>-1.7917249001501049E-2</v>
      </c>
      <c r="AF701" s="3">
        <v>4.3019930816553531E-2</v>
      </c>
      <c r="AG701" s="3">
        <v>10.08510566817216</v>
      </c>
      <c r="AH701" s="3">
        <v>10.072487535200789</v>
      </c>
      <c r="AI701" s="3">
        <v>20.064435299411379</v>
      </c>
      <c r="AJ701" s="3">
        <v>1.4590771709971859</v>
      </c>
      <c r="AK701" s="3">
        <v>13.771773680836739</v>
      </c>
      <c r="AL701" s="3">
        <v>57.241622174258737</v>
      </c>
      <c r="AM701" s="3">
        <v>66.783823696467124</v>
      </c>
      <c r="AN701" s="3">
        <v>95.4104282630922</v>
      </c>
    </row>
    <row r="702" spans="1:40">
      <c r="A702">
        <v>701</v>
      </c>
      <c r="B702" s="3">
        <v>0.13545915635350569</v>
      </c>
      <c r="C702" s="3">
        <v>0.11023999356890909</v>
      </c>
      <c r="D702" s="3">
        <v>-0.25458475637009181</v>
      </c>
      <c r="E702" s="3">
        <v>-0.1684056384425322</v>
      </c>
      <c r="F702" s="3">
        <v>-7.6153860738977786E-2</v>
      </c>
      <c r="G702" s="3">
        <v>0.71772900889408997</v>
      </c>
      <c r="H702" s="3">
        <v>0.70214560150301653</v>
      </c>
      <c r="I702" s="3">
        <v>1.8490479071098449</v>
      </c>
      <c r="J702" s="3">
        <v>1.508098479249296</v>
      </c>
      <c r="K702" s="3">
        <v>0.72738797818490419</v>
      </c>
      <c r="L702" s="3">
        <v>16.871491277387399</v>
      </c>
      <c r="M702" s="3">
        <v>19.05213602999174</v>
      </c>
      <c r="N702" s="3">
        <v>16.4661884187969</v>
      </c>
      <c r="O702" s="3">
        <v>1.250677070069474</v>
      </c>
      <c r="P702" s="3">
        <v>1.245639998313445</v>
      </c>
      <c r="Q702" s="3">
        <v>1.291188983690724</v>
      </c>
      <c r="R702" s="3">
        <v>1.221028209760199</v>
      </c>
      <c r="S702" s="3">
        <v>1.259661056803721</v>
      </c>
      <c r="T702" s="3">
        <v>0.68261179402149774</v>
      </c>
      <c r="U702" s="3">
        <v>0.6454693009350998</v>
      </c>
      <c r="V702" s="3">
        <v>1.416202223630036</v>
      </c>
      <c r="W702" s="3">
        <v>1.3748362043634921</v>
      </c>
      <c r="X702" s="3">
        <v>0.66013301111585565</v>
      </c>
      <c r="Y702" s="3">
        <v>12.94923649424331</v>
      </c>
      <c r="Z702" s="3">
        <v>14.11211794316317</v>
      </c>
      <c r="AA702" s="3">
        <v>10.494122051405309</v>
      </c>
      <c r="AB702" s="3">
        <v>0.19494854059978931</v>
      </c>
      <c r="AC702" s="3">
        <v>0.17275470354091721</v>
      </c>
      <c r="AD702" s="3">
        <v>-8.1054842569066587E-2</v>
      </c>
      <c r="AE702" s="3">
        <v>-1.765401232101993E-2</v>
      </c>
      <c r="AF702" s="3">
        <v>4.3321556678589827E-2</v>
      </c>
      <c r="AG702" s="3">
        <v>10.09952683538887</v>
      </c>
      <c r="AH702" s="3">
        <v>10.086890676513301</v>
      </c>
      <c r="AI702" s="3">
        <v>20.093116402912081</v>
      </c>
      <c r="AJ702" s="3">
        <v>1.4611795327564601</v>
      </c>
      <c r="AK702" s="3">
        <v>13.79146199508364</v>
      </c>
      <c r="AL702" s="3">
        <v>57.323412473020539</v>
      </c>
      <c r="AM702" s="3">
        <v>66.879245711689265</v>
      </c>
      <c r="AN702" s="3">
        <v>95.546745427695072</v>
      </c>
    </row>
    <row r="703" spans="1:40">
      <c r="A703">
        <v>702</v>
      </c>
      <c r="B703" s="3">
        <v>0.13606139508613779</v>
      </c>
      <c r="C703" s="3">
        <v>0.11082054710396939</v>
      </c>
      <c r="D703" s="3">
        <v>-0.25426179153632777</v>
      </c>
      <c r="E703" s="3">
        <v>-0.1680331500789837</v>
      </c>
      <c r="F703" s="3">
        <v>-7.5719633427316468E-2</v>
      </c>
      <c r="G703" s="3">
        <v>0.71895025452438177</v>
      </c>
      <c r="H703" s="3">
        <v>0.70334810573287698</v>
      </c>
      <c r="I703" s="3">
        <v>1.851750240927317</v>
      </c>
      <c r="J703" s="3">
        <v>1.510334086383093</v>
      </c>
      <c r="K703" s="3">
        <v>0.72861733853396626</v>
      </c>
      <c r="L703" s="3">
        <v>16.89557368804514</v>
      </c>
      <c r="M703" s="3">
        <v>19.079328711561669</v>
      </c>
      <c r="N703" s="3">
        <v>16.4896923063807</v>
      </c>
      <c r="O703" s="3">
        <v>1.252468965642896</v>
      </c>
      <c r="P703" s="3">
        <v>1.247424739278469</v>
      </c>
      <c r="Q703" s="3">
        <v>1.29303845780256</v>
      </c>
      <c r="R703" s="3">
        <v>1.222778005829988</v>
      </c>
      <c r="S703" s="3">
        <v>1.2614657199087671</v>
      </c>
      <c r="T703" s="3">
        <v>0.68361645845462959</v>
      </c>
      <c r="U703" s="3">
        <v>0.64642390063813027</v>
      </c>
      <c r="V703" s="3">
        <v>1.4182325581295461</v>
      </c>
      <c r="W703" s="3">
        <v>1.3768081217510539</v>
      </c>
      <c r="X703" s="3">
        <v>0.66110446269851741</v>
      </c>
      <c r="Y703" s="3">
        <v>12.967714615634851</v>
      </c>
      <c r="Z703" s="3">
        <v>14.13225458465932</v>
      </c>
      <c r="AA703" s="3">
        <v>10.50909771595343</v>
      </c>
      <c r="AB703" s="3">
        <v>0.19537350636399389</v>
      </c>
      <c r="AC703" s="3">
        <v>0.1731592612943316</v>
      </c>
      <c r="AD703" s="3">
        <v>-8.082419503989613E-2</v>
      </c>
      <c r="AE703" s="3">
        <v>-1.7391000341942742E-2</v>
      </c>
      <c r="AF703" s="3">
        <v>4.3622959120159573E-2</v>
      </c>
      <c r="AG703" s="3">
        <v>10.113948002605509</v>
      </c>
      <c r="AH703" s="3">
        <v>10.10129381782574</v>
      </c>
      <c r="AI703" s="3">
        <v>20.12179750641279</v>
      </c>
      <c r="AJ703" s="3">
        <v>1.4632818845271449</v>
      </c>
      <c r="AK703" s="3">
        <v>13.811150309330539</v>
      </c>
      <c r="AL703" s="3">
        <v>57.405202771782371</v>
      </c>
      <c r="AM703" s="3">
        <v>66.974667726911235</v>
      </c>
      <c r="AN703" s="3">
        <v>95.6830625922981</v>
      </c>
    </row>
    <row r="704" spans="1:40">
      <c r="A704">
        <v>703</v>
      </c>
      <c r="B704" s="3">
        <v>0.13666330400441379</v>
      </c>
      <c r="C704" s="3">
        <v>0.1114007718173629</v>
      </c>
      <c r="D704" s="3">
        <v>-0.25393911497536381</v>
      </c>
      <c r="E704" s="3">
        <v>-0.1676609605248478</v>
      </c>
      <c r="F704" s="3">
        <v>-7.5285717733118762E-2</v>
      </c>
      <c r="G704" s="3">
        <v>0.72017120604206619</v>
      </c>
      <c r="H704" s="3">
        <v>0.70455031370850119</v>
      </c>
      <c r="I704" s="3">
        <v>1.8544524406690039</v>
      </c>
      <c r="J704" s="3">
        <v>1.5125695196981741</v>
      </c>
      <c r="K704" s="3">
        <v>0.72984640779410803</v>
      </c>
      <c r="L704" s="3">
        <v>16.919656098379331</v>
      </c>
      <c r="M704" s="3">
        <v>19.106521392922819</v>
      </c>
      <c r="N704" s="3">
        <v>16.513196193611559</v>
      </c>
      <c r="O704" s="3">
        <v>1.2542608437138729</v>
      </c>
      <c r="P704" s="3">
        <v>1.249209462493337</v>
      </c>
      <c r="Q704" s="3">
        <v>1.294887916278431</v>
      </c>
      <c r="R704" s="3">
        <v>1.2245277828861969</v>
      </c>
      <c r="S704" s="3">
        <v>1.2632703659442439</v>
      </c>
      <c r="T704" s="3">
        <v>0.68462103828799226</v>
      </c>
      <c r="U704" s="3">
        <v>0.64737840748999931</v>
      </c>
      <c r="V704" s="3">
        <v>1.4202628815183931</v>
      </c>
      <c r="W704" s="3">
        <v>1.378780026686885</v>
      </c>
      <c r="X704" s="3">
        <v>0.66207582527524877</v>
      </c>
      <c r="Y704" s="3">
        <v>12.98619273702637</v>
      </c>
      <c r="Z704" s="3">
        <v>14.15239122615543</v>
      </c>
      <c r="AA704" s="3">
        <v>10.524073380501511</v>
      </c>
      <c r="AB704" s="3">
        <v>0.19579826431222089</v>
      </c>
      <c r="AC704" s="3">
        <v>0.17356360770589199</v>
      </c>
      <c r="AD704" s="3">
        <v>-8.0593773019189907E-2</v>
      </c>
      <c r="AE704" s="3">
        <v>-1.7128212421072989E-2</v>
      </c>
      <c r="AF704" s="3">
        <v>4.3924138787848843E-2</v>
      </c>
      <c r="AG704" s="3">
        <v>10.12836916982212</v>
      </c>
      <c r="AH704" s="3">
        <v>10.11569695913815</v>
      </c>
      <c r="AI704" s="3">
        <v>20.150478609913531</v>
      </c>
      <c r="AJ704" s="3">
        <v>1.465384226394473</v>
      </c>
      <c r="AK704" s="3">
        <v>13.83083862357743</v>
      </c>
      <c r="AL704" s="3">
        <v>57.486993070544052</v>
      </c>
      <c r="AM704" s="3">
        <v>67.070089742133376</v>
      </c>
      <c r="AN704" s="3">
        <v>95.819379756901071</v>
      </c>
    </row>
    <row r="705" spans="1:40">
      <c r="A705">
        <v>704</v>
      </c>
      <c r="B705" s="3">
        <v>0.1372648840202082</v>
      </c>
      <c r="C705" s="3">
        <v>0.1119806686127629</v>
      </c>
      <c r="D705" s="3">
        <v>-0.25361672590348189</v>
      </c>
      <c r="E705" s="3">
        <v>-0.1672890689816057</v>
      </c>
      <c r="F705" s="3">
        <v>-7.485211282430615E-2</v>
      </c>
      <c r="G705" s="3">
        <v>0.72139186446385284</v>
      </c>
      <c r="H705" s="3">
        <v>0.70575222644738211</v>
      </c>
      <c r="I705" s="3">
        <v>1.857154506993782</v>
      </c>
      <c r="J705" s="3">
        <v>1.5148047799807729</v>
      </c>
      <c r="K705" s="3">
        <v>0.73107518697273965</v>
      </c>
      <c r="L705" s="3">
        <v>16.943738508392549</v>
      </c>
      <c r="M705" s="3">
        <v>19.133714074076799</v>
      </c>
      <c r="N705" s="3">
        <v>16.536700080492331</v>
      </c>
      <c r="O705" s="3">
        <v>1.2560527044191729</v>
      </c>
      <c r="P705" s="3">
        <v>1.2509941680964489</v>
      </c>
      <c r="Q705" s="3">
        <v>1.2967373592426801</v>
      </c>
      <c r="R705" s="3">
        <v>1.226277541075441</v>
      </c>
      <c r="S705" s="3">
        <v>1.2650749950440801</v>
      </c>
      <c r="T705" s="3">
        <v>0.68562553397880488</v>
      </c>
      <c r="U705" s="3">
        <v>0.64833282197485342</v>
      </c>
      <c r="V705" s="3">
        <v>1.4222931938894929</v>
      </c>
      <c r="W705" s="3">
        <v>1.380751919273544</v>
      </c>
      <c r="X705" s="3">
        <v>0.66304709931547445</v>
      </c>
      <c r="Y705" s="3">
        <v>13.004670858417921</v>
      </c>
      <c r="Z705" s="3">
        <v>14.17252786765158</v>
      </c>
      <c r="AA705" s="3">
        <v>10.53904904504954</v>
      </c>
      <c r="AB705" s="3">
        <v>0.19622281510694811</v>
      </c>
      <c r="AC705" s="3">
        <v>0.17396774343629581</v>
      </c>
      <c r="AD705" s="3">
        <v>-8.0363575855595837E-2</v>
      </c>
      <c r="AE705" s="3">
        <v>-1.6865647917966301E-2</v>
      </c>
      <c r="AF705" s="3">
        <v>4.4225096325519742E-2</v>
      </c>
      <c r="AG705" s="3">
        <v>10.142790337038671</v>
      </c>
      <c r="AH705" s="3">
        <v>10.1301001004505</v>
      </c>
      <c r="AI705" s="3">
        <v>20.17915971341424</v>
      </c>
      <c r="AJ705" s="3">
        <v>1.46748655844289</v>
      </c>
      <c r="AK705" s="3">
        <v>13.85052693782432</v>
      </c>
      <c r="AL705" s="3">
        <v>57.568783369305883</v>
      </c>
      <c r="AM705" s="3">
        <v>67.165511757355418</v>
      </c>
      <c r="AN705" s="3">
        <v>95.955696921504014</v>
      </c>
    </row>
    <row r="706" spans="1:40">
      <c r="A706">
        <v>705</v>
      </c>
      <c r="B706" s="3">
        <v>0.1378661360417224</v>
      </c>
      <c r="C706" s="3">
        <v>0.1125602383902078</v>
      </c>
      <c r="D706" s="3">
        <v>-0.25329462354027787</v>
      </c>
      <c r="E706" s="3">
        <v>-0.1669174746540312</v>
      </c>
      <c r="F706" s="3">
        <v>-7.4418817872185183E-2</v>
      </c>
      <c r="G706" s="3">
        <v>0.72261223080200288</v>
      </c>
      <c r="H706" s="3">
        <v>0.70695384496256586</v>
      </c>
      <c r="I706" s="3">
        <v>1.8598564405567539</v>
      </c>
      <c r="J706" s="3">
        <v>1.5170398680129129</v>
      </c>
      <c r="K706" s="3">
        <v>0.73230367707286304</v>
      </c>
      <c r="L706" s="3">
        <v>16.96782091808732</v>
      </c>
      <c r="M706" s="3">
        <v>19.160906755025351</v>
      </c>
      <c r="N706" s="3">
        <v>16.560203967025679</v>
      </c>
      <c r="O706" s="3">
        <v>1.257844547894418</v>
      </c>
      <c r="P706" s="3">
        <v>1.2527788562250399</v>
      </c>
      <c r="Q706" s="3">
        <v>1.298586786818571</v>
      </c>
      <c r="R706" s="3">
        <v>1.2280272805431081</v>
      </c>
      <c r="S706" s="3">
        <v>1.2668796073410491</v>
      </c>
      <c r="T706" s="3">
        <v>0.68662994598159832</v>
      </c>
      <c r="U706" s="3">
        <v>0.64928714457407777</v>
      </c>
      <c r="V706" s="3">
        <v>1.424323495334896</v>
      </c>
      <c r="W706" s="3">
        <v>1.3827237996126851</v>
      </c>
      <c r="X706" s="3">
        <v>0.66401828528592266</v>
      </c>
      <c r="Y706" s="3">
        <v>13.02314897980942</v>
      </c>
      <c r="Z706" s="3">
        <v>14.19266450914769</v>
      </c>
      <c r="AA706" s="3">
        <v>10.554024709597559</v>
      </c>
      <c r="AB706" s="3">
        <v>0.1966471594078609</v>
      </c>
      <c r="AC706" s="3">
        <v>0.174371669143464</v>
      </c>
      <c r="AD706" s="3">
        <v>-8.0133602900618217E-2</v>
      </c>
      <c r="AE706" s="3">
        <v>-1.660330619491068E-2</v>
      </c>
      <c r="AF706" s="3">
        <v>4.4525832374327827E-2</v>
      </c>
      <c r="AG706" s="3">
        <v>10.157211504255161</v>
      </c>
      <c r="AH706" s="3">
        <v>10.144503241762781</v>
      </c>
      <c r="AI706" s="3">
        <v>20.207840816914921</v>
      </c>
      <c r="AJ706" s="3">
        <v>1.4695888807560731</v>
      </c>
      <c r="AK706" s="3">
        <v>13.87021525207121</v>
      </c>
      <c r="AL706" s="3">
        <v>57.650573668067693</v>
      </c>
      <c r="AM706" s="3">
        <v>67.260933772577516</v>
      </c>
      <c r="AN706" s="3">
        <v>96.092014086106957</v>
      </c>
    </row>
    <row r="707" spans="1:40">
      <c r="A707">
        <v>706</v>
      </c>
      <c r="B707" s="3">
        <v>0.13846706097351349</v>
      </c>
      <c r="C707" s="3">
        <v>0.1131394820461207</v>
      </c>
      <c r="D707" s="3">
        <v>-0.25297280710864589</v>
      </c>
      <c r="E707" s="3">
        <v>-0.16654617675017119</v>
      </c>
      <c r="F707" s="3">
        <v>-7.3985832051423617E-2</v>
      </c>
      <c r="G707" s="3">
        <v>0.72383230606433635</v>
      </c>
      <c r="H707" s="3">
        <v>0.70815517026267227</v>
      </c>
      <c r="I707" s="3">
        <v>1.862558242009241</v>
      </c>
      <c r="J707" s="3">
        <v>1.519274784572443</v>
      </c>
      <c r="K707" s="3">
        <v>0.7335318790930756</v>
      </c>
      <c r="L707" s="3">
        <v>16.991903327466169</v>
      </c>
      <c r="M707" s="3">
        <v>19.188099435770042</v>
      </c>
      <c r="N707" s="3">
        <v>16.583707853214442</v>
      </c>
      <c r="O707" s="3">
        <v>1.259636374274081</v>
      </c>
      <c r="P707" s="3">
        <v>1.2545635270151849</v>
      </c>
      <c r="Q707" s="3">
        <v>1.3004361991283171</v>
      </c>
      <c r="R707" s="3">
        <v>1.2297770014333851</v>
      </c>
      <c r="S707" s="3">
        <v>1.2686842029668139</v>
      </c>
      <c r="T707" s="3">
        <v>0.68763427474822647</v>
      </c>
      <c r="U707" s="3">
        <v>0.65024137576631569</v>
      </c>
      <c r="V707" s="3">
        <v>1.4263537859458419</v>
      </c>
      <c r="W707" s="3">
        <v>1.384695667805051</v>
      </c>
      <c r="X707" s="3">
        <v>0.66498938365063043</v>
      </c>
      <c r="Y707" s="3">
        <v>13.041627101200939</v>
      </c>
      <c r="Z707" s="3">
        <v>14.212801150643809</v>
      </c>
      <c r="AA707" s="3">
        <v>10.56900037414553</v>
      </c>
      <c r="AB707" s="3">
        <v>0.19707129787186489</v>
      </c>
      <c r="AC707" s="3">
        <v>0.17477538548255761</v>
      </c>
      <c r="AD707" s="3">
        <v>-7.9903853508605294E-2</v>
      </c>
      <c r="AE707" s="3">
        <v>-1.6341186616912421E-2</v>
      </c>
      <c r="AF707" s="3">
        <v>4.4826347572734848E-2</v>
      </c>
      <c r="AG707" s="3">
        <v>10.17163267147162</v>
      </c>
      <c r="AH707" s="3">
        <v>10.15890638307504</v>
      </c>
      <c r="AI707" s="3">
        <v>20.236521920415679</v>
      </c>
      <c r="AJ707" s="3">
        <v>1.4716911934169059</v>
      </c>
      <c r="AK707" s="3">
        <v>13.88990356631809</v>
      </c>
      <c r="AL707" s="3">
        <v>57.732363966829439</v>
      </c>
      <c r="AM707" s="3">
        <v>67.356355787799728</v>
      </c>
      <c r="AN707" s="3">
        <v>96.228331250709928</v>
      </c>
    </row>
    <row r="708" spans="1:40">
      <c r="A708">
        <v>707</v>
      </c>
      <c r="B708" s="3">
        <v>0.13906765971650639</v>
      </c>
      <c r="C708" s="3">
        <v>0.1137184004733249</v>
      </c>
      <c r="D708" s="3">
        <v>-0.25265127583475561</v>
      </c>
      <c r="E708" s="3">
        <v>-0.16617517448132851</v>
      </c>
      <c r="F708" s="3">
        <v>-7.355315454003386E-2</v>
      </c>
      <c r="G708" s="3">
        <v>0.72505209125426107</v>
      </c>
      <c r="H708" s="3">
        <v>0.7093562033519305</v>
      </c>
      <c r="I708" s="3">
        <v>1.86525991199883</v>
      </c>
      <c r="J708" s="3">
        <v>1.521509530433081</v>
      </c>
      <c r="K708" s="3">
        <v>0.73475979402761538</v>
      </c>
      <c r="L708" s="3">
        <v>17.015985736531551</v>
      </c>
      <c r="M708" s="3">
        <v>19.21529211631249</v>
      </c>
      <c r="N708" s="3">
        <v>16.60721173906121</v>
      </c>
      <c r="O708" s="3">
        <v>1.261428183691498</v>
      </c>
      <c r="P708" s="3">
        <v>1.2563481806018251</v>
      </c>
      <c r="Q708" s="3">
        <v>1.302285596293085</v>
      </c>
      <c r="R708" s="3">
        <v>1.231526703889249</v>
      </c>
      <c r="S708" s="3">
        <v>1.2704887820519131</v>
      </c>
      <c r="T708" s="3">
        <v>0.68863852072788667</v>
      </c>
      <c r="U708" s="3">
        <v>0.65119551602748094</v>
      </c>
      <c r="V708" s="3">
        <v>1.428384065812744</v>
      </c>
      <c r="W708" s="3">
        <v>1.386667523950484</v>
      </c>
      <c r="X708" s="3">
        <v>0.66596039487096714</v>
      </c>
      <c r="Y708" s="3">
        <v>13.060105222592441</v>
      </c>
      <c r="Z708" s="3">
        <v>14.232937792139911</v>
      </c>
      <c r="AA708" s="3">
        <v>10.58397603869345</v>
      </c>
      <c r="AB708" s="3">
        <v>0.1974952311531033</v>
      </c>
      <c r="AC708" s="3">
        <v>0.17517889310599449</v>
      </c>
      <c r="AD708" s="3">
        <v>-7.9674327036724057E-2</v>
      </c>
      <c r="AE708" s="3">
        <v>-1.6079288551676171E-2</v>
      </c>
      <c r="AF708" s="3">
        <v>4.5126642556525758E-2</v>
      </c>
      <c r="AG708" s="3">
        <v>10.18605383868802</v>
      </c>
      <c r="AH708" s="3">
        <v>10.17330952438722</v>
      </c>
      <c r="AI708" s="3">
        <v>20.26520302391636</v>
      </c>
      <c r="AJ708" s="3">
        <v>1.473793496507529</v>
      </c>
      <c r="AK708" s="3">
        <v>13.909591880564969</v>
      </c>
      <c r="AL708" s="3">
        <v>57.814154265591263</v>
      </c>
      <c r="AM708" s="3">
        <v>67.45177780302177</v>
      </c>
      <c r="AN708" s="3">
        <v>96.364648415313013</v>
      </c>
    </row>
    <row r="709" spans="1:40">
      <c r="A709">
        <v>708</v>
      </c>
      <c r="B709" s="3">
        <v>0.13966793316801801</v>
      </c>
      <c r="C709" s="3">
        <v>0.1142969945610692</v>
      </c>
      <c r="D709" s="3">
        <v>-0.25233002894803619</v>
      </c>
      <c r="E709" s="3">
        <v>-0.16580446706204269</v>
      </c>
      <c r="F709" s="3">
        <v>-7.3120784519356441E-2</v>
      </c>
      <c r="G709" s="3">
        <v>0.72627158737079966</v>
      </c>
      <c r="H709" s="3">
        <v>0.71055694523018698</v>
      </c>
      <c r="I709" s="3">
        <v>1.867961451169402</v>
      </c>
      <c r="J709" s="3">
        <v>1.5237441063644079</v>
      </c>
      <c r="K709" s="3">
        <v>0.73598742286637187</v>
      </c>
      <c r="L709" s="3">
        <v>17.04006814528595</v>
      </c>
      <c r="M709" s="3">
        <v>19.242484796654349</v>
      </c>
      <c r="N709" s="3">
        <v>16.630715624568811</v>
      </c>
      <c r="O709" s="3">
        <v>1.26321997627889</v>
      </c>
      <c r="P709" s="3">
        <v>1.258132817118744</v>
      </c>
      <c r="Q709" s="3">
        <v>1.3041349784329981</v>
      </c>
      <c r="R709" s="3">
        <v>1.2332763880524931</v>
      </c>
      <c r="S709" s="3">
        <v>1.272293344725794</v>
      </c>
      <c r="T709" s="3">
        <v>0.68964268436713527</v>
      </c>
      <c r="U709" s="3">
        <v>0.65214956583077965</v>
      </c>
      <c r="V709" s="3">
        <v>1.430414335025179</v>
      </c>
      <c r="W709" s="3">
        <v>1.388639368147955</v>
      </c>
      <c r="X709" s="3">
        <v>0.66693131940565165</v>
      </c>
      <c r="Y709" s="3">
        <v>13.078583343983929</v>
      </c>
      <c r="Z709" s="3">
        <v>14.253074433636041</v>
      </c>
      <c r="AA709" s="3">
        <v>10.59895170324136</v>
      </c>
      <c r="AB709" s="3">
        <v>0.19791895990297109</v>
      </c>
      <c r="AC709" s="3">
        <v>0.17558219266346109</v>
      </c>
      <c r="AD709" s="3">
        <v>-7.9445022844955582E-2</v>
      </c>
      <c r="AE709" s="3">
        <v>-1.581761136959681E-2</v>
      </c>
      <c r="AF709" s="3">
        <v>4.5426717958822138E-2</v>
      </c>
      <c r="AG709" s="3">
        <v>10.200475005904369</v>
      </c>
      <c r="AH709" s="3">
        <v>10.187712665699371</v>
      </c>
      <c r="AI709" s="3">
        <v>20.293884127417041</v>
      </c>
      <c r="AJ709" s="3">
        <v>1.475895790109317</v>
      </c>
      <c r="AK709" s="3">
        <v>13.929280194811829</v>
      </c>
      <c r="AL709" s="3">
        <v>57.89594456435298</v>
      </c>
      <c r="AM709" s="3">
        <v>67.547199818243755</v>
      </c>
      <c r="AN709" s="3">
        <v>96.500965579916056</v>
      </c>
    </row>
    <row r="710" spans="1:40">
      <c r="A710">
        <v>709</v>
      </c>
      <c r="B710" s="3">
        <v>0.14026788222177489</v>
      </c>
      <c r="C710" s="3">
        <v>0.11487526519504269</v>
      </c>
      <c r="D710" s="3">
        <v>-0.25200906568115689</v>
      </c>
      <c r="E710" s="3">
        <v>-0.16543405371007061</v>
      </c>
      <c r="F710" s="3">
        <v>-7.268872117403713E-2</v>
      </c>
      <c r="G710" s="3">
        <v>0.72749079540861294</v>
      </c>
      <c r="H710" s="3">
        <v>0.71175739689294604</v>
      </c>
      <c r="I710" s="3">
        <v>1.870662860161141</v>
      </c>
      <c r="J710" s="3">
        <v>1.5259785131319239</v>
      </c>
      <c r="K710" s="3">
        <v>0.73721476659491203</v>
      </c>
      <c r="L710" s="3">
        <v>17.064150553731821</v>
      </c>
      <c r="M710" s="3">
        <v>19.269677476797121</v>
      </c>
      <c r="N710" s="3">
        <v>16.654219509739811</v>
      </c>
      <c r="O710" s="3">
        <v>1.2650117521673621</v>
      </c>
      <c r="P710" s="3">
        <v>1.2599174366986321</v>
      </c>
      <c r="Q710" s="3">
        <v>1.3059843456671529</v>
      </c>
      <c r="R710" s="3">
        <v>1.2350260540637359</v>
      </c>
      <c r="S710" s="3">
        <v>1.2740978911167931</v>
      </c>
      <c r="T710" s="3">
        <v>0.69064676610990716</v>
      </c>
      <c r="U710" s="3">
        <v>0.6531035256467288</v>
      </c>
      <c r="V710" s="3">
        <v>1.4324445936719381</v>
      </c>
      <c r="W710" s="3">
        <v>1.39061120049553</v>
      </c>
      <c r="X710" s="3">
        <v>0.66790215771076511</v>
      </c>
      <c r="Y710" s="3">
        <v>13.097061465375409</v>
      </c>
      <c r="Z710" s="3">
        <v>14.273211075132149</v>
      </c>
      <c r="AA710" s="3">
        <v>10.61392736778922</v>
      </c>
      <c r="AB710" s="3">
        <v>0.19834248477013069</v>
      </c>
      <c r="AC710" s="3">
        <v>0.1759852848019294</v>
      </c>
      <c r="AD710" s="3">
        <v>-7.9215940296066267E-2</v>
      </c>
      <c r="AE710" s="3">
        <v>-1.555615444373859E-2</v>
      </c>
      <c r="AF710" s="3">
        <v>4.5726574410100307E-2</v>
      </c>
      <c r="AG710" s="3">
        <v>10.21489617312068</v>
      </c>
      <c r="AH710" s="3">
        <v>10.20211580701147</v>
      </c>
      <c r="AI710" s="3">
        <v>20.322565230917771</v>
      </c>
      <c r="AJ710" s="3">
        <v>1.4779980743028951</v>
      </c>
      <c r="AK710" s="3">
        <v>13.948968509058719</v>
      </c>
      <c r="AL710" s="3">
        <v>57.977734863114883</v>
      </c>
      <c r="AM710" s="3">
        <v>67.64262183346591</v>
      </c>
      <c r="AN710" s="3">
        <v>96.63728274451887</v>
      </c>
    </row>
    <row r="711" spans="1:40">
      <c r="A711">
        <v>710</v>
      </c>
      <c r="B711" s="3">
        <v>0.14086750776793361</v>
      </c>
      <c r="C711" s="3">
        <v>0.1154532132573973</v>
      </c>
      <c r="D711" s="3">
        <v>-0.25168838527000742</v>
      </c>
      <c r="E711" s="3">
        <v>-0.1650639336463732</v>
      </c>
      <c r="F711" s="3">
        <v>-7.2256963692013398E-2</v>
      </c>
      <c r="G711" s="3">
        <v>0.72870971635802073</v>
      </c>
      <c r="H711" s="3">
        <v>0.71295755933138083</v>
      </c>
      <c r="I711" s="3">
        <v>1.873364139610568</v>
      </c>
      <c r="J711" s="3">
        <v>1.528212751497056</v>
      </c>
      <c r="K711" s="3">
        <v>0.73844182619451137</v>
      </c>
      <c r="L711" s="3">
        <v>17.08823296187154</v>
      </c>
      <c r="M711" s="3">
        <v>19.296870156742461</v>
      </c>
      <c r="N711" s="3">
        <v>16.677723394576901</v>
      </c>
      <c r="O711" s="3">
        <v>1.2668035114869141</v>
      </c>
      <c r="P711" s="3">
        <v>1.2617020394730449</v>
      </c>
      <c r="Q711" s="3">
        <v>1.307833698113618</v>
      </c>
      <c r="R711" s="3">
        <v>1.2367757020624219</v>
      </c>
      <c r="S711" s="3">
        <v>1.275902421352179</v>
      </c>
      <c r="T711" s="3">
        <v>0.69165076639752909</v>
      </c>
      <c r="U711" s="3">
        <v>0.65405739594316614</v>
      </c>
      <c r="V711" s="3">
        <v>1.434474841841002</v>
      </c>
      <c r="W711" s="3">
        <v>1.3925830210904271</v>
      </c>
      <c r="X711" s="3">
        <v>0.66887291023976903</v>
      </c>
      <c r="Y711" s="3">
        <v>13.1155395867669</v>
      </c>
      <c r="Z711" s="3">
        <v>14.29334771662824</v>
      </c>
      <c r="AA711" s="3">
        <v>10.62890303233705</v>
      </c>
      <c r="AB711" s="3">
        <v>0.1987658064005273</v>
      </c>
      <c r="AC711" s="3">
        <v>0.17638817016567529</v>
      </c>
      <c r="AD711" s="3">
        <v>-7.8987078755600959E-2</v>
      </c>
      <c r="AE711" s="3">
        <v>-1.529491714982001E-2</v>
      </c>
      <c r="AF711" s="3">
        <v>4.6026212538203159E-2</v>
      </c>
      <c r="AG711" s="3">
        <v>10.22931734033692</v>
      </c>
      <c r="AH711" s="3">
        <v>10.21651894832352</v>
      </c>
      <c r="AI711" s="3">
        <v>20.35124633441848</v>
      </c>
      <c r="AJ711" s="3">
        <v>1.480100349168153</v>
      </c>
      <c r="AK711" s="3">
        <v>13.968656823305579</v>
      </c>
      <c r="AL711" s="3">
        <v>58.059525161876593</v>
      </c>
      <c r="AM711" s="3">
        <v>67.738043848687923</v>
      </c>
      <c r="AN711" s="3">
        <v>96.773599909122083</v>
      </c>
    </row>
    <row r="712" spans="1:40">
      <c r="A712">
        <v>711</v>
      </c>
      <c r="B712" s="3">
        <v>0.1414668106930983</v>
      </c>
      <c r="C712" s="3">
        <v>0.1160308396267624</v>
      </c>
      <c r="D712" s="3">
        <v>-0.25136798695368151</v>
      </c>
      <c r="E712" s="3">
        <v>-0.16469410609509141</v>
      </c>
      <c r="F712" s="3">
        <v>-7.1825511264493325E-2</v>
      </c>
      <c r="G712" s="3">
        <v>0.72992835120503141</v>
      </c>
      <c r="H712" s="3">
        <v>0.7141574335323666</v>
      </c>
      <c r="I712" s="3">
        <v>1.8760652901505741</v>
      </c>
      <c r="J712" s="3">
        <v>1.530446822217193</v>
      </c>
      <c r="K712" s="3">
        <v>0.73966860264216749</v>
      </c>
      <c r="L712" s="3">
        <v>17.112315369707598</v>
      </c>
      <c r="M712" s="3">
        <v>19.324062836491908</v>
      </c>
      <c r="N712" s="3">
        <v>16.70122727908262</v>
      </c>
      <c r="O712" s="3">
        <v>1.268595254366446</v>
      </c>
      <c r="P712" s="3">
        <v>1.263486625572442</v>
      </c>
      <c r="Q712" s="3">
        <v>1.309683035889464</v>
      </c>
      <c r="R712" s="3">
        <v>1.238525332186841</v>
      </c>
      <c r="S712" s="3">
        <v>1.277706935558133</v>
      </c>
      <c r="T712" s="3">
        <v>0.69265468566874011</v>
      </c>
      <c r="U712" s="3">
        <v>0.6550111771852698</v>
      </c>
      <c r="V712" s="3">
        <v>1.436505079619564</v>
      </c>
      <c r="W712" s="3">
        <v>1.3945548300289969</v>
      </c>
      <c r="X712" s="3">
        <v>0.66984357744352696</v>
      </c>
      <c r="Y712" s="3">
        <v>13.13401770815838</v>
      </c>
      <c r="Z712" s="3">
        <v>14.313484358124359</v>
      </c>
      <c r="AA712" s="3">
        <v>10.64387869688484</v>
      </c>
      <c r="AB712" s="3">
        <v>0.19918892543740219</v>
      </c>
      <c r="AC712" s="3">
        <v>0.17679084939628509</v>
      </c>
      <c r="AD712" s="3">
        <v>-7.8758437591861297E-2</v>
      </c>
      <c r="AE712" s="3">
        <v>-1.5033898866202541E-2</v>
      </c>
      <c r="AF712" s="3">
        <v>4.6325632968356352E-2</v>
      </c>
      <c r="AG712" s="3">
        <v>10.243738507553131</v>
      </c>
      <c r="AH712" s="3">
        <v>10.230922089635531</v>
      </c>
      <c r="AI712" s="3">
        <v>20.379927437919221</v>
      </c>
      <c r="AJ712" s="3">
        <v>1.482202614784236</v>
      </c>
      <c r="AK712" s="3">
        <v>13.98834513755245</v>
      </c>
      <c r="AL712" s="3">
        <v>58.141315460638417</v>
      </c>
      <c r="AM712" s="3">
        <v>67.833465863910092</v>
      </c>
      <c r="AN712" s="3">
        <v>96.909917073724827</v>
      </c>
    </row>
    <row r="713" spans="1:40">
      <c r="A713">
        <v>712</v>
      </c>
      <c r="B713" s="3">
        <v>0.14206579188034249</v>
      </c>
      <c r="C713" s="3">
        <v>0.1166081451782703</v>
      </c>
      <c r="D713" s="3">
        <v>-0.25104786997445649</v>
      </c>
      <c r="E713" s="3">
        <v>-0.16432457028353331</v>
      </c>
      <c r="F713" s="3">
        <v>-7.1394363085939827E-2</v>
      </c>
      <c r="G713" s="3">
        <v>0.73114670093135814</v>
      </c>
      <c r="H713" s="3">
        <v>0.71535702047849559</v>
      </c>
      <c r="I713" s="3">
        <v>1.8787663124104179</v>
      </c>
      <c r="J713" s="3">
        <v>1.5326807260456961</v>
      </c>
      <c r="K713" s="3">
        <v>0.74089509691062938</v>
      </c>
      <c r="L713" s="3">
        <v>17.136397777242301</v>
      </c>
      <c r="M713" s="3">
        <v>19.351255516047051</v>
      </c>
      <c r="N713" s="3">
        <v>16.72473116325968</v>
      </c>
      <c r="O713" s="3">
        <v>1.2703869809337951</v>
      </c>
      <c r="P713" s="3">
        <v>1.2652711951261799</v>
      </c>
      <c r="Q713" s="3">
        <v>1.3115323591107479</v>
      </c>
      <c r="R713" s="3">
        <v>1.2402749445741399</v>
      </c>
      <c r="S713" s="3">
        <v>1.2795114338597791</v>
      </c>
      <c r="T713" s="3">
        <v>0.69365852435970243</v>
      </c>
      <c r="U713" s="3">
        <v>0.65596486983558244</v>
      </c>
      <c r="V713" s="3">
        <v>1.438535307094027</v>
      </c>
      <c r="W713" s="3">
        <v>1.396526627406725</v>
      </c>
      <c r="X713" s="3">
        <v>0.67081415977031233</v>
      </c>
      <c r="Y713" s="3">
        <v>13.15249582954983</v>
      </c>
      <c r="Z713" s="3">
        <v>14.333620999620461</v>
      </c>
      <c r="AA713" s="3">
        <v>10.658854361432599</v>
      </c>
      <c r="AB713" s="3">
        <v>0.19961184252131159</v>
      </c>
      <c r="AC713" s="3">
        <v>0.17719332313267899</v>
      </c>
      <c r="AD713" s="3">
        <v>-7.8530016175890838E-2</v>
      </c>
      <c r="AE713" s="3">
        <v>-1.4773098973870471E-2</v>
      </c>
      <c r="AF713" s="3">
        <v>4.6624836323182928E-2</v>
      </c>
      <c r="AG713" s="3">
        <v>10.25815967476931</v>
      </c>
      <c r="AH713" s="3">
        <v>10.245325230947479</v>
      </c>
      <c r="AI713" s="3">
        <v>20.408608541419898</v>
      </c>
      <c r="AJ713" s="3">
        <v>1.484304871229577</v>
      </c>
      <c r="AK713" s="3">
        <v>14.008033451799291</v>
      </c>
      <c r="AL713" s="3">
        <v>58.223105759400163</v>
      </c>
      <c r="AM713" s="3">
        <v>67.928887879132063</v>
      </c>
      <c r="AN713" s="3">
        <v>97.046234238327898</v>
      </c>
    </row>
    <row r="714" spans="1:40">
      <c r="A714">
        <v>713</v>
      </c>
      <c r="B714" s="3">
        <v>0.1426644522092255</v>
      </c>
      <c r="C714" s="3">
        <v>0.117185130783569</v>
      </c>
      <c r="D714" s="3">
        <v>-0.25072803357777629</v>
      </c>
      <c r="E714" s="3">
        <v>-0.16395532544215391</v>
      </c>
      <c r="F714" s="3">
        <v>-7.0963518354050792E-2</v>
      </c>
      <c r="G714" s="3">
        <v>0.73236476651444882</v>
      </c>
      <c r="H714" s="3">
        <v>0.7165563211481083</v>
      </c>
      <c r="I714" s="3">
        <v>1.8814672070157761</v>
      </c>
      <c r="J714" s="3">
        <v>1.534914463731945</v>
      </c>
      <c r="K714" s="3">
        <v>0.74212130996842229</v>
      </c>
      <c r="L714" s="3">
        <v>17.160480184478061</v>
      </c>
      <c r="M714" s="3">
        <v>19.378448195409351</v>
      </c>
      <c r="N714" s="3">
        <v>16.74823504711053</v>
      </c>
      <c r="O714" s="3">
        <v>1.2721786913156989</v>
      </c>
      <c r="P714" s="3">
        <v>1.267055748262548</v>
      </c>
      <c r="Q714" s="3">
        <v>1.3133816678925441</v>
      </c>
      <c r="R714" s="3">
        <v>1.24202453936033</v>
      </c>
      <c r="S714" s="3">
        <v>1.28131591638118</v>
      </c>
      <c r="T714" s="3">
        <v>0.69466228290402987</v>
      </c>
      <c r="U714" s="3">
        <v>0.65691847435401485</v>
      </c>
      <c r="V714" s="3">
        <v>1.4405655243500159</v>
      </c>
      <c r="W714" s="3">
        <v>1.398498413318263</v>
      </c>
      <c r="X714" s="3">
        <v>0.67178465766583284</v>
      </c>
      <c r="Y714" s="3">
        <v>13.170973950941301</v>
      </c>
      <c r="Z714" s="3">
        <v>14.353757641116561</v>
      </c>
      <c r="AA714" s="3">
        <v>10.67383002598033</v>
      </c>
      <c r="AB714" s="3">
        <v>0.20003455829013481</v>
      </c>
      <c r="AC714" s="3">
        <v>0.17759559201112049</v>
      </c>
      <c r="AD714" s="3">
        <v>-7.8301813881459403E-2</v>
      </c>
      <c r="AE714" s="3">
        <v>-1.451251685642019E-2</v>
      </c>
      <c r="AF714" s="3">
        <v>4.6923823222717383E-2</v>
      </c>
      <c r="AG714" s="3">
        <v>10.27258084198542</v>
      </c>
      <c r="AH714" s="3">
        <v>10.25972837225939</v>
      </c>
      <c r="AI714" s="3">
        <v>20.43728964492059</v>
      </c>
      <c r="AJ714" s="3">
        <v>1.4864071185818799</v>
      </c>
      <c r="AK714" s="3">
        <v>14.02772176604614</v>
      </c>
      <c r="AL714" s="3">
        <v>58.304896058162008</v>
      </c>
      <c r="AM714" s="3">
        <v>68.024309894354118</v>
      </c>
      <c r="AN714" s="3">
        <v>97.182551402930756</v>
      </c>
    </row>
    <row r="715" spans="1:40">
      <c r="A715">
        <v>714</v>
      </c>
      <c r="B715" s="3">
        <v>0.14326279255581231</v>
      </c>
      <c r="C715" s="3">
        <v>0.117761797310844</v>
      </c>
      <c r="D715" s="3">
        <v>-0.25040847701223379</v>
      </c>
      <c r="E715" s="3">
        <v>-0.16358637080453961</v>
      </c>
      <c r="F715" s="3">
        <v>-7.0532976269743863E-2</v>
      </c>
      <c r="G715" s="3">
        <v>0.73358254892750718</v>
      </c>
      <c r="H715" s="3">
        <v>0.71775533651531065</v>
      </c>
      <c r="I715" s="3">
        <v>1.884167974588759</v>
      </c>
      <c r="J715" s="3">
        <v>1.5371480360213381</v>
      </c>
      <c r="K715" s="3">
        <v>0.74334724277986264</v>
      </c>
      <c r="L715" s="3">
        <v>17.18456259141713</v>
      </c>
      <c r="M715" s="3">
        <v>19.405640874580339</v>
      </c>
      <c r="N715" s="3">
        <v>16.77173893063776</v>
      </c>
      <c r="O715" s="3">
        <v>1.273970385637843</v>
      </c>
      <c r="P715" s="3">
        <v>1.2688402851087459</v>
      </c>
      <c r="Q715" s="3">
        <v>1.3152309623489331</v>
      </c>
      <c r="R715" s="3">
        <v>1.2437741166802889</v>
      </c>
      <c r="S715" s="3">
        <v>1.2831203832453579</v>
      </c>
      <c r="T715" s="3">
        <v>0.69566596173278739</v>
      </c>
      <c r="U715" s="3">
        <v>0.65787199119787521</v>
      </c>
      <c r="V715" s="3">
        <v>1.4425957314723941</v>
      </c>
      <c r="W715" s="3">
        <v>1.4004701878574211</v>
      </c>
      <c r="X715" s="3">
        <v>0.67275507157323888</v>
      </c>
      <c r="Y715" s="3">
        <v>13.18945207233277</v>
      </c>
      <c r="Z715" s="3">
        <v>14.37389428261266</v>
      </c>
      <c r="AA715" s="3">
        <v>10.68880569052801</v>
      </c>
      <c r="AB715" s="3">
        <v>0.20045707337909621</v>
      </c>
      <c r="AC715" s="3">
        <v>0.17799765666523329</v>
      </c>
      <c r="AD715" s="3">
        <v>-7.8073830085047646E-2</v>
      </c>
      <c r="AE715" s="3">
        <v>-1.4252151900041921E-2</v>
      </c>
      <c r="AF715" s="3">
        <v>4.7222594284420438E-2</v>
      </c>
      <c r="AG715" s="3">
        <v>10.287002009201499</v>
      </c>
      <c r="AH715" s="3">
        <v>10.274131513571261</v>
      </c>
      <c r="AI715" s="3">
        <v>20.465970748421309</v>
      </c>
      <c r="AJ715" s="3">
        <v>1.488509356918136</v>
      </c>
      <c r="AK715" s="3">
        <v>14.047410080293</v>
      </c>
      <c r="AL715" s="3">
        <v>58.386686356923782</v>
      </c>
      <c r="AM715" s="3">
        <v>68.119731909576231</v>
      </c>
      <c r="AN715" s="3">
        <v>97.318868567533812</v>
      </c>
    </row>
    <row r="716" spans="1:40">
      <c r="A716">
        <v>715</v>
      </c>
      <c r="B716" s="3">
        <v>0.14386081379269269</v>
      </c>
      <c r="C716" s="3">
        <v>0.1183381456248358</v>
      </c>
      <c r="D716" s="3">
        <v>-0.25008919952955228</v>
      </c>
      <c r="E716" s="3">
        <v>-0.1632177056073881</v>
      </c>
      <c r="F716" s="3">
        <v>-7.0102736037135016E-2</v>
      </c>
      <c r="G716" s="3">
        <v>0.7348000491395148</v>
      </c>
      <c r="H716" s="3">
        <v>0.71895406755000102</v>
      </c>
      <c r="I716" s="3">
        <v>1.8868686157479151</v>
      </c>
      <c r="J716" s="3">
        <v>1.539381443655337</v>
      </c>
      <c r="K716" s="3">
        <v>0.74457289630508838</v>
      </c>
      <c r="L716" s="3">
        <v>17.208644998061921</v>
      </c>
      <c r="M716" s="3">
        <v>19.432833553561579</v>
      </c>
      <c r="N716" s="3">
        <v>16.795242813843931</v>
      </c>
      <c r="O716" s="3">
        <v>1.275762064024871</v>
      </c>
      <c r="P716" s="3">
        <v>1.270624805790918</v>
      </c>
      <c r="Q716" s="3">
        <v>1.317080242593037</v>
      </c>
      <c r="R716" s="3">
        <v>1.24552367666778</v>
      </c>
      <c r="S716" s="3">
        <v>1.284924834574295</v>
      </c>
      <c r="T716" s="3">
        <v>0.69666956127452062</v>
      </c>
      <c r="U716" s="3">
        <v>0.65882542082187379</v>
      </c>
      <c r="V716" s="3">
        <v>1.4446259285452501</v>
      </c>
      <c r="W716" s="3">
        <v>1.4024419511171751</v>
      </c>
      <c r="X716" s="3">
        <v>0.67372540193314867</v>
      </c>
      <c r="Y716" s="3">
        <v>13.20793019372422</v>
      </c>
      <c r="Z716" s="3">
        <v>14.394030924108749</v>
      </c>
      <c r="AA716" s="3">
        <v>10.70378135507568</v>
      </c>
      <c r="AB716" s="3">
        <v>0.20087938842077399</v>
      </c>
      <c r="AC716" s="3">
        <v>0.17839951772601431</v>
      </c>
      <c r="AD716" s="3">
        <v>-7.78460641658274E-2</v>
      </c>
      <c r="AE716" s="3">
        <v>-1.399200349350793E-2</v>
      </c>
      <c r="AF716" s="3">
        <v>4.7521150123193578E-2</v>
      </c>
      <c r="AG716" s="3">
        <v>10.30142317641752</v>
      </c>
      <c r="AH716" s="3">
        <v>10.288534654883071</v>
      </c>
      <c r="AI716" s="3">
        <v>20.49465185192204</v>
      </c>
      <c r="AJ716" s="3">
        <v>1.4906115863146281</v>
      </c>
      <c r="AK716" s="3">
        <v>14.06709839453986</v>
      </c>
      <c r="AL716" s="3">
        <v>58.468476655685564</v>
      </c>
      <c r="AM716" s="3">
        <v>68.215153924798358</v>
      </c>
      <c r="AN716" s="3">
        <v>97.455185732136783</v>
      </c>
    </row>
    <row r="717" spans="1:40">
      <c r="A717">
        <v>716</v>
      </c>
      <c r="B717" s="3">
        <v>0.14445851678899871</v>
      </c>
      <c r="C717" s="3">
        <v>0.1189141765868595</v>
      </c>
      <c r="D717" s="3">
        <v>-0.24977020038456699</v>
      </c>
      <c r="E717" s="3">
        <v>-0.16284932909049499</v>
      </c>
      <c r="F717" s="3">
        <v>-6.967279686352601E-2</v>
      </c>
      <c r="G717" s="3">
        <v>0.73601726811525903</v>
      </c>
      <c r="H717" s="3">
        <v>0.72015251521789381</v>
      </c>
      <c r="I717" s="3">
        <v>1.8895691311082961</v>
      </c>
      <c r="J717" s="3">
        <v>1.5416146873714871</v>
      </c>
      <c r="K717" s="3">
        <v>0.74579827150008349</v>
      </c>
      <c r="L717" s="3">
        <v>17.23272740441465</v>
      </c>
      <c r="M717" s="3">
        <v>19.46002623235443</v>
      </c>
      <c r="N717" s="3">
        <v>16.81874669673147</v>
      </c>
      <c r="O717" s="3">
        <v>1.2775537266003629</v>
      </c>
      <c r="P717" s="3">
        <v>1.272409310434141</v>
      </c>
      <c r="Q717" s="3">
        <v>1.318929508736993</v>
      </c>
      <c r="R717" s="3">
        <v>1.247273219455465</v>
      </c>
      <c r="S717" s="3">
        <v>1.2867292704889559</v>
      </c>
      <c r="T717" s="3">
        <v>0.69767308195526678</v>
      </c>
      <c r="U717" s="3">
        <v>0.65977876367814758</v>
      </c>
      <c r="V717" s="3">
        <v>1.4466561156519351</v>
      </c>
      <c r="W717" s="3">
        <v>1.4044137031896871</v>
      </c>
      <c r="X717" s="3">
        <v>0.67469564918365532</v>
      </c>
      <c r="Y717" s="3">
        <v>13.22640831511568</v>
      </c>
      <c r="Z717" s="3">
        <v>14.41416756560484</v>
      </c>
      <c r="AA717" s="3">
        <v>10.7187570196233</v>
      </c>
      <c r="AB717" s="3">
        <v>0.20130150404511829</v>
      </c>
      <c r="AC717" s="3">
        <v>0.17880117582185059</v>
      </c>
      <c r="AD717" s="3">
        <v>-7.7618515505653352E-2</v>
      </c>
      <c r="AE717" s="3">
        <v>-1.3732071028156319E-2</v>
      </c>
      <c r="AF717" s="3">
        <v>4.7819491351394738E-2</v>
      </c>
      <c r="AG717" s="3">
        <v>10.315844343633509</v>
      </c>
      <c r="AH717" s="3">
        <v>10.302937796194859</v>
      </c>
      <c r="AI717" s="3">
        <v>20.523332955422781</v>
      </c>
      <c r="AJ717" s="3">
        <v>1.4927138068469521</v>
      </c>
      <c r="AK717" s="3">
        <v>14.086786708786679</v>
      </c>
      <c r="AL717" s="3">
        <v>58.550266954447373</v>
      </c>
      <c r="AM717" s="3">
        <v>68.310575940020414</v>
      </c>
      <c r="AN717" s="3">
        <v>97.591502896739783</v>
      </c>
    </row>
    <row r="718" spans="1:40">
      <c r="A718">
        <v>717</v>
      </c>
      <c r="B718" s="3">
        <v>0.14505590241042449</v>
      </c>
      <c r="C718" s="3">
        <v>0.1194898910548237</v>
      </c>
      <c r="D718" s="3">
        <v>-0.24945147883520949</v>
      </c>
      <c r="E718" s="3">
        <v>-0.16248124049673221</v>
      </c>
      <c r="F718" s="3">
        <v>-6.9243157959382962E-2</v>
      </c>
      <c r="G718" s="3">
        <v>0.73723420681534457</v>
      </c>
      <c r="H718" s="3">
        <v>0.72135068048053141</v>
      </c>
      <c r="I718" s="3">
        <v>1.8922695212814351</v>
      </c>
      <c r="J718" s="3">
        <v>1.543847767903431</v>
      </c>
      <c r="K718" s="3">
        <v>0.74702336931668945</v>
      </c>
      <c r="L718" s="3">
        <v>17.256809810477609</v>
      </c>
      <c r="M718" s="3">
        <v>19.487218910960561</v>
      </c>
      <c r="N718" s="3">
        <v>16.84225057930286</v>
      </c>
      <c r="O718" s="3">
        <v>1.2793453734868641</v>
      </c>
      <c r="P718" s="3">
        <v>1.2741937991624639</v>
      </c>
      <c r="Q718" s="3">
        <v>1.320778760891999</v>
      </c>
      <c r="R718" s="3">
        <v>1.2490227451749081</v>
      </c>
      <c r="S718" s="3">
        <v>1.2885336911092791</v>
      </c>
      <c r="T718" s="3">
        <v>0.69867652419857507</v>
      </c>
      <c r="U718" s="3">
        <v>0.66073202021627297</v>
      </c>
      <c r="V718" s="3">
        <v>1.448686292875031</v>
      </c>
      <c r="W718" s="3">
        <v>1.406385444166294</v>
      </c>
      <c r="X718" s="3">
        <v>0.67566581376034707</v>
      </c>
      <c r="Y718" s="3">
        <v>13.2448864365071</v>
      </c>
      <c r="Z718" s="3">
        <v>14.43430420710091</v>
      </c>
      <c r="AA718" s="3">
        <v>10.73373268417091</v>
      </c>
      <c r="AB718" s="3">
        <v>0.20172342087946341</v>
      </c>
      <c r="AC718" s="3">
        <v>0.17920263157852909</v>
      </c>
      <c r="AD718" s="3">
        <v>-7.7391183489038173E-2</v>
      </c>
      <c r="AE718" s="3">
        <v>-1.347235389787649E-2</v>
      </c>
      <c r="AF718" s="3">
        <v>4.8117618578848109E-2</v>
      </c>
      <c r="AG718" s="3">
        <v>10.330265510849451</v>
      </c>
      <c r="AH718" s="3">
        <v>10.317340937506589</v>
      </c>
      <c r="AI718" s="3">
        <v>20.552014058923469</v>
      </c>
      <c r="AJ718" s="3">
        <v>1.4948160185899979</v>
      </c>
      <c r="AK718" s="3">
        <v>14.10647502303353</v>
      </c>
      <c r="AL718" s="3">
        <v>58.632057253209112</v>
      </c>
      <c r="AM718" s="3">
        <v>68.405997955242611</v>
      </c>
      <c r="AN718" s="3">
        <v>97.727820061342683</v>
      </c>
    </row>
    <row r="719" spans="1:40">
      <c r="A719">
        <v>718</v>
      </c>
      <c r="B719" s="3">
        <v>0.14565297151924381</v>
      </c>
      <c r="C719" s="3">
        <v>0.1200652898832431</v>
      </c>
      <c r="D719" s="3">
        <v>-0.2491330341424873</v>
      </c>
      <c r="E719" s="3">
        <v>-0.16211343907203599</v>
      </c>
      <c r="F719" s="3">
        <v>-6.8813818538321803E-2</v>
      </c>
      <c r="G719" s="3">
        <v>0.73845086619622857</v>
      </c>
      <c r="H719" s="3">
        <v>0.72254856429532865</v>
      </c>
      <c r="I719" s="3">
        <v>1.8949697868753921</v>
      </c>
      <c r="J719" s="3">
        <v>1.5460806859809419</v>
      </c>
      <c r="K719" s="3">
        <v>0.74824819070263859</v>
      </c>
      <c r="L719" s="3">
        <v>17.28089221625304</v>
      </c>
      <c r="M719" s="3">
        <v>19.514411589381272</v>
      </c>
      <c r="N719" s="3">
        <v>16.865754461560609</v>
      </c>
      <c r="O719" s="3">
        <v>1.2811370048059101</v>
      </c>
      <c r="P719" s="3">
        <v>1.2759782720988839</v>
      </c>
      <c r="Q719" s="3">
        <v>1.322627999168295</v>
      </c>
      <c r="R719" s="3">
        <v>1.2507722539565771</v>
      </c>
      <c r="S719" s="3">
        <v>1.2903380965541871</v>
      </c>
      <c r="T719" s="3">
        <v>0.69967988842551554</v>
      </c>
      <c r="U719" s="3">
        <v>0.66168519088328304</v>
      </c>
      <c r="V719" s="3">
        <v>1.4507164602963989</v>
      </c>
      <c r="W719" s="3">
        <v>1.408357174137536</v>
      </c>
      <c r="X719" s="3">
        <v>0.67663589609632502</v>
      </c>
      <c r="Y719" s="3">
        <v>13.263364557898541</v>
      </c>
      <c r="Z719" s="3">
        <v>14.45444084859701</v>
      </c>
      <c r="AA719" s="3">
        <v>10.74870834871847</v>
      </c>
      <c r="AB719" s="3">
        <v>0.20214513954854271</v>
      </c>
      <c r="AC719" s="3">
        <v>0.17960388561925539</v>
      </c>
      <c r="AD719" s="3">
        <v>-7.7164067503146971E-2</v>
      </c>
      <c r="AE719" s="3">
        <v>-1.321285149909401E-2</v>
      </c>
      <c r="AF719" s="3">
        <v>4.8415532412864122E-2</v>
      </c>
      <c r="AG719" s="3">
        <v>10.34468667806534</v>
      </c>
      <c r="AH719" s="3">
        <v>10.33174407881827</v>
      </c>
      <c r="AI719" s="3">
        <v>20.580695162424181</v>
      </c>
      <c r="AJ719" s="3">
        <v>1.496918221617985</v>
      </c>
      <c r="AK719" s="3">
        <v>14.12616333728036</v>
      </c>
      <c r="AL719" s="3">
        <v>58.713847551970836</v>
      </c>
      <c r="AM719" s="3">
        <v>68.501419970464582</v>
      </c>
      <c r="AN719" s="3">
        <v>97.864137225945825</v>
      </c>
    </row>
    <row r="720" spans="1:40">
      <c r="A720">
        <v>719</v>
      </c>
      <c r="B720" s="3">
        <v>0.14624972497432859</v>
      </c>
      <c r="C720" s="3">
        <v>0.1206403739232651</v>
      </c>
      <c r="D720" s="3">
        <v>-0.24881486557047111</v>
      </c>
      <c r="E720" s="3">
        <v>-0.1617459240653846</v>
      </c>
      <c r="F720" s="3">
        <v>-6.8384777817089959E-2</v>
      </c>
      <c r="G720" s="3">
        <v>0.7396672472102408</v>
      </c>
      <c r="H720" s="3">
        <v>0.72374616761557409</v>
      </c>
      <c r="I720" s="3">
        <v>1.89766992849478</v>
      </c>
      <c r="J720" s="3">
        <v>1.5483134423299449</v>
      </c>
      <c r="K720" s="3">
        <v>0.7494727366015741</v>
      </c>
      <c r="L720" s="3">
        <v>17.30497462174327</v>
      </c>
      <c r="M720" s="3">
        <v>19.541604267618101</v>
      </c>
      <c r="N720" s="3">
        <v>16.889258343507109</v>
      </c>
      <c r="O720" s="3">
        <v>1.282928620677998</v>
      </c>
      <c r="P720" s="3">
        <v>1.2777627293653799</v>
      </c>
      <c r="Q720" s="3">
        <v>1.3244772236751901</v>
      </c>
      <c r="R720" s="3">
        <v>1.252521745929871</v>
      </c>
      <c r="S720" s="3">
        <v>1.2921424869416229</v>
      </c>
      <c r="T720" s="3">
        <v>0.70068317505469957</v>
      </c>
      <c r="U720" s="3">
        <v>0.66263827612367976</v>
      </c>
      <c r="V720" s="3">
        <v>1.452746617997146</v>
      </c>
      <c r="W720" s="3">
        <v>1.410328893193147</v>
      </c>
      <c r="X720" s="3">
        <v>0.67760589662221382</v>
      </c>
      <c r="Y720" s="3">
        <v>13.281842679289969</v>
      </c>
      <c r="Z720" s="3">
        <v>14.474577490093081</v>
      </c>
      <c r="AA720" s="3">
        <v>10.763684013265991</v>
      </c>
      <c r="AB720" s="3">
        <v>0.2025666606745036</v>
      </c>
      <c r="AC720" s="3">
        <v>0.18000493856466601</v>
      </c>
      <c r="AD720" s="3">
        <v>-7.6937166937771639E-2</v>
      </c>
      <c r="AE720" s="3">
        <v>-1.2953563230758469E-2</v>
      </c>
      <c r="AF720" s="3">
        <v>4.8713233458248517E-2</v>
      </c>
      <c r="AG720" s="3">
        <v>10.35910784528121</v>
      </c>
      <c r="AH720" s="3">
        <v>10.34614722012992</v>
      </c>
      <c r="AI720" s="3">
        <v>20.609376265924841</v>
      </c>
      <c r="AJ720" s="3">
        <v>1.4990204160044409</v>
      </c>
      <c r="AK720" s="3">
        <v>14.14585165152719</v>
      </c>
      <c r="AL720" s="3">
        <v>58.795637850732767</v>
      </c>
      <c r="AM720" s="3">
        <v>68.59684198568668</v>
      </c>
      <c r="AN720" s="3">
        <v>98.000454390548654</v>
      </c>
    </row>
    <row r="721" spans="1:40">
      <c r="A721">
        <v>720</v>
      </c>
      <c r="B721" s="3">
        <v>0.14684616363116509</v>
      </c>
      <c r="C721" s="3">
        <v>0.1212151440226821</v>
      </c>
      <c r="D721" s="3">
        <v>-0.24849697238627061</v>
      </c>
      <c r="E721" s="3">
        <v>-0.16137869472878669</v>
      </c>
      <c r="F721" s="3">
        <v>-6.7956035015548699E-2</v>
      </c>
      <c r="G721" s="3">
        <v>0.74088335080559564</v>
      </c>
      <c r="H721" s="3">
        <v>0.72494349139045777</v>
      </c>
      <c r="I721" s="3">
        <v>1.9003699467407851</v>
      </c>
      <c r="J721" s="3">
        <v>1.550546037672544</v>
      </c>
      <c r="K721" s="3">
        <v>0.75069700795307015</v>
      </c>
      <c r="L721" s="3">
        <v>17.32905702695038</v>
      </c>
      <c r="M721" s="3">
        <v>19.568796945672389</v>
      </c>
      <c r="N721" s="3">
        <v>16.912762225144778</v>
      </c>
      <c r="O721" s="3">
        <v>1.284720221222637</v>
      </c>
      <c r="P721" s="3">
        <v>1.2795471710829081</v>
      </c>
      <c r="Q721" s="3">
        <v>1.326326434521051</v>
      </c>
      <c r="R721" s="3">
        <v>1.254271221223128</v>
      </c>
      <c r="S721" s="3">
        <v>1.2939468623885211</v>
      </c>
      <c r="T721" s="3">
        <v>0.70168638450229404</v>
      </c>
      <c r="U721" s="3">
        <v>0.6635912763794567</v>
      </c>
      <c r="V721" s="3">
        <v>1.4547767660576769</v>
      </c>
      <c r="W721" s="3">
        <v>1.4123006014220749</v>
      </c>
      <c r="X721" s="3">
        <v>0.67857581576618142</v>
      </c>
      <c r="Y721" s="3">
        <v>13.30032080068141</v>
      </c>
      <c r="Z721" s="3">
        <v>14.49471413158917</v>
      </c>
      <c r="AA721" s="3">
        <v>10.778659677813501</v>
      </c>
      <c r="AB721" s="3">
        <v>0.20298798487691869</v>
      </c>
      <c r="AC721" s="3">
        <v>0.1804057910328398</v>
      </c>
      <c r="AD721" s="3">
        <v>-7.671048118532442E-2</v>
      </c>
      <c r="AE721" s="3">
        <v>-1.269448849432653E-2</v>
      </c>
      <c r="AF721" s="3">
        <v>4.90107223173184E-2</v>
      </c>
      <c r="AG721" s="3">
        <v>10.373529012497039</v>
      </c>
      <c r="AH721" s="3">
        <v>10.360550361441531</v>
      </c>
      <c r="AI721" s="3">
        <v>20.638057369425571</v>
      </c>
      <c r="AJ721" s="3">
        <v>1.501122601822231</v>
      </c>
      <c r="AK721" s="3">
        <v>14.16553996577402</v>
      </c>
      <c r="AL721" s="3">
        <v>58.877428149494492</v>
      </c>
      <c r="AM721" s="3">
        <v>68.692264000908793</v>
      </c>
      <c r="AN721" s="3">
        <v>98.136771555151739</v>
      </c>
    </row>
    <row r="722" spans="1:40">
      <c r="A722">
        <v>721</v>
      </c>
      <c r="B722" s="3">
        <v>0.14744228834187709</v>
      </c>
      <c r="C722" s="3">
        <v>0.12178960102595029</v>
      </c>
      <c r="D722" s="3">
        <v>-0.2481793538600241</v>
      </c>
      <c r="E722" s="3">
        <v>-0.16101175031726139</v>
      </c>
      <c r="F722" s="3">
        <v>-6.7527589356659035E-2</v>
      </c>
      <c r="G722" s="3">
        <v>0.74209917792642832</v>
      </c>
      <c r="H722" s="3">
        <v>0.72614053656510458</v>
      </c>
      <c r="I722" s="3">
        <v>1.9030698422111629</v>
      </c>
      <c r="J722" s="3">
        <v>1.5527784727270399</v>
      </c>
      <c r="K722" s="3">
        <v>0.75192100569264952</v>
      </c>
      <c r="L722" s="3">
        <v>17.353139431876599</v>
      </c>
      <c r="M722" s="3">
        <v>19.595989623545719</v>
      </c>
      <c r="N722" s="3">
        <v>16.936266106476019</v>
      </c>
      <c r="O722" s="3">
        <v>1.286511806558325</v>
      </c>
      <c r="P722" s="3">
        <v>1.281331597371419</v>
      </c>
      <c r="Q722" s="3">
        <v>1.328175631813334</v>
      </c>
      <c r="R722" s="3">
        <v>1.2560206799636151</v>
      </c>
      <c r="S722" s="3">
        <v>1.295751223010847</v>
      </c>
      <c r="T722" s="3">
        <v>0.70268951718204065</v>
      </c>
      <c r="U722" s="3">
        <v>0.66454419209010762</v>
      </c>
      <c r="V722" s="3">
        <v>1.456806904557659</v>
      </c>
      <c r="W722" s="3">
        <v>1.414272298912481</v>
      </c>
      <c r="X722" s="3">
        <v>0.67954565395395172</v>
      </c>
      <c r="Y722" s="3">
        <v>13.31879892207281</v>
      </c>
      <c r="Z722" s="3">
        <v>14.5148507730852</v>
      </c>
      <c r="AA722" s="3">
        <v>10.79363534236097</v>
      </c>
      <c r="AB722" s="3">
        <v>0.20340911277280571</v>
      </c>
      <c r="AC722" s="3">
        <v>0.18080644363931861</v>
      </c>
      <c r="AD722" s="3">
        <v>-7.648400964081703E-2</v>
      </c>
      <c r="AE722" s="3">
        <v>-1.243562669375131E-2</v>
      </c>
      <c r="AF722" s="3">
        <v>4.9307999589916378E-2</v>
      </c>
      <c r="AG722" s="3">
        <v>10.387950179712799</v>
      </c>
      <c r="AH722" s="3">
        <v>10.37495350275311</v>
      </c>
      <c r="AI722" s="3">
        <v>20.666738472926301</v>
      </c>
      <c r="AJ722" s="3">
        <v>1.5032247791435509</v>
      </c>
      <c r="AK722" s="3">
        <v>14.18522828002085</v>
      </c>
      <c r="AL722" s="3">
        <v>58.959218448256287</v>
      </c>
      <c r="AM722" s="3">
        <v>68.787686016130934</v>
      </c>
      <c r="AN722" s="3">
        <v>98.273088719754497</v>
      </c>
    </row>
    <row r="723" spans="1:40">
      <c r="A723">
        <v>722</v>
      </c>
      <c r="B723" s="3">
        <v>0.1480380999552362</v>
      </c>
      <c r="C723" s="3">
        <v>0.1223637457742079</v>
      </c>
      <c r="D723" s="3">
        <v>-0.24786200926487789</v>
      </c>
      <c r="E723" s="3">
        <v>-0.16064509008882241</v>
      </c>
      <c r="F723" s="3">
        <v>-6.709944006646118E-2</v>
      </c>
      <c r="G723" s="3">
        <v>0.74331472951280841</v>
      </c>
      <c r="H723" s="3">
        <v>0.72733730408057973</v>
      </c>
      <c r="I723" s="3">
        <v>1.905769615500311</v>
      </c>
      <c r="J723" s="3">
        <v>1.5550107482079609</v>
      </c>
      <c r="K723" s="3">
        <v>0.75314473075181665</v>
      </c>
      <c r="L723" s="3">
        <v>17.377221836524139</v>
      </c>
      <c r="M723" s="3">
        <v>19.6231823012394</v>
      </c>
      <c r="N723" s="3">
        <v>16.95976998750314</v>
      </c>
      <c r="O723" s="3">
        <v>1.2883033768025729</v>
      </c>
      <c r="P723" s="3">
        <v>1.2831160083498589</v>
      </c>
      <c r="Q723" s="3">
        <v>1.3300248156585821</v>
      </c>
      <c r="R723" s="3">
        <v>1.2577701222775519</v>
      </c>
      <c r="S723" s="3">
        <v>1.297555568923588</v>
      </c>
      <c r="T723" s="3">
        <v>0.70369257350526482</v>
      </c>
      <c r="U723" s="3">
        <v>0.6654970236926474</v>
      </c>
      <c r="V723" s="3">
        <v>1.4588370335760541</v>
      </c>
      <c r="W723" s="3">
        <v>1.4162439857517559</v>
      </c>
      <c r="X723" s="3">
        <v>0.68051541160882212</v>
      </c>
      <c r="Y723" s="3">
        <v>13.33727704346424</v>
      </c>
      <c r="Z723" s="3">
        <v>14.534987414581289</v>
      </c>
      <c r="AA723" s="3">
        <v>10.808611006908411</v>
      </c>
      <c r="AB723" s="3">
        <v>0.20383004497663501</v>
      </c>
      <c r="AC723" s="3">
        <v>0.18120689699711209</v>
      </c>
      <c r="AD723" s="3">
        <v>-7.6257751701849785E-2</v>
      </c>
      <c r="AE723" s="3">
        <v>-1.217697723546474E-2</v>
      </c>
      <c r="AF723" s="3">
        <v>4.9605065873423733E-2</v>
      </c>
      <c r="AG723" s="3">
        <v>10.40237134692855</v>
      </c>
      <c r="AH723" s="3">
        <v>10.38935664406463</v>
      </c>
      <c r="AI723" s="3">
        <v>20.69541957642701</v>
      </c>
      <c r="AJ723" s="3">
        <v>1.505326948039944</v>
      </c>
      <c r="AK723" s="3">
        <v>14.204916594267679</v>
      </c>
      <c r="AL723" s="3">
        <v>59.04100874701804</v>
      </c>
      <c r="AM723" s="3">
        <v>68.883108031352933</v>
      </c>
      <c r="AN723" s="3">
        <v>98.409405884357398</v>
      </c>
    </row>
    <row r="724" spans="1:40">
      <c r="A724">
        <v>723</v>
      </c>
      <c r="B724" s="3">
        <v>0.1486335993166861</v>
      </c>
      <c r="C724" s="3">
        <v>0.1229375791052942</v>
      </c>
      <c r="D724" s="3">
        <v>-0.2475449378769701</v>
      </c>
      <c r="E724" s="3">
        <v>-0.16027871330446319</v>
      </c>
      <c r="F724" s="3">
        <v>-6.6671586374060676E-2</v>
      </c>
      <c r="G724" s="3">
        <v>0.74453000650076739</v>
      </c>
      <c r="H724" s="3">
        <v>0.728533794873925</v>
      </c>
      <c r="I724" s="3">
        <v>1.90846926719924</v>
      </c>
      <c r="J724" s="3">
        <v>1.5572428648260701</v>
      </c>
      <c r="K724" s="3">
        <v>0.75436818405807027</v>
      </c>
      <c r="L724" s="3">
        <v>17.401304240895151</v>
      </c>
      <c r="M724" s="3">
        <v>19.650374978754769</v>
      </c>
      <c r="N724" s="3">
        <v>16.98327386822853</v>
      </c>
      <c r="O724" s="3">
        <v>1.2900949320719159</v>
      </c>
      <c r="P724" s="3">
        <v>1.284900404136192</v>
      </c>
      <c r="Q724" s="3">
        <v>1.3318739861624229</v>
      </c>
      <c r="R724" s="3">
        <v>1.25951954829013</v>
      </c>
      <c r="S724" s="3">
        <v>1.299359900240769</v>
      </c>
      <c r="T724" s="3">
        <v>0.70469555388089677</v>
      </c>
      <c r="U724" s="3">
        <v>0.66644977162162089</v>
      </c>
      <c r="V724" s="3">
        <v>1.460867153191119</v>
      </c>
      <c r="W724" s="3">
        <v>1.4182156620265089</v>
      </c>
      <c r="X724" s="3">
        <v>0.68148508915167683</v>
      </c>
      <c r="Y724" s="3">
        <v>13.35575516485563</v>
      </c>
      <c r="Z724" s="3">
        <v>14.55512405607737</v>
      </c>
      <c r="AA724" s="3">
        <v>10.82358667145583</v>
      </c>
      <c r="AB724" s="3">
        <v>0.2042507821003432</v>
      </c>
      <c r="AC724" s="3">
        <v>0.18160715171671929</v>
      </c>
      <c r="AD724" s="3">
        <v>-7.6031706768590945E-2</v>
      </c>
      <c r="AE724" s="3">
        <v>-1.191853952836475E-2</v>
      </c>
      <c r="AF724" s="3">
        <v>4.9901921762773638E-2</v>
      </c>
      <c r="AG724" s="3">
        <v>10.416792514144239</v>
      </c>
      <c r="AH724" s="3">
        <v>10.40375978537611</v>
      </c>
      <c r="AI724" s="3">
        <v>20.724100679927719</v>
      </c>
      <c r="AJ724" s="3">
        <v>1.5074291085822871</v>
      </c>
      <c r="AK724" s="3">
        <v>14.224604908514481</v>
      </c>
      <c r="AL724" s="3">
        <v>59.122799045779828</v>
      </c>
      <c r="AM724" s="3">
        <v>68.978530046575088</v>
      </c>
      <c r="AN724" s="3">
        <v>98.545723048960511</v>
      </c>
    </row>
    <row r="725" spans="1:40">
      <c r="A725">
        <v>724</v>
      </c>
      <c r="B725" s="3">
        <v>0.1492287872683582</v>
      </c>
      <c r="C725" s="3">
        <v>0.1235111018537642</v>
      </c>
      <c r="D725" s="3">
        <v>-0.24722813897541501</v>
      </c>
      <c r="E725" s="3">
        <v>-0.1599126192281384</v>
      </c>
      <c r="F725" s="3">
        <v>-6.6244027511612735E-2</v>
      </c>
      <c r="G725" s="3">
        <v>0.74574500982231329</v>
      </c>
      <c r="H725" s="3">
        <v>0.7297300098781665</v>
      </c>
      <c r="I725" s="3">
        <v>1.911168797895642</v>
      </c>
      <c r="J725" s="3">
        <v>1.5594748232884079</v>
      </c>
      <c r="K725" s="3">
        <v>0.75559136653492942</v>
      </c>
      <c r="L725" s="3">
        <v>17.425386644991711</v>
      </c>
      <c r="M725" s="3">
        <v>19.677567656093341</v>
      </c>
      <c r="N725" s="3">
        <v>17.00677774865451</v>
      </c>
      <c r="O725" s="3">
        <v>1.291886472481901</v>
      </c>
      <c r="P725" s="3">
        <v>1.2866847848473959</v>
      </c>
      <c r="Q725" s="3">
        <v>1.3337231434295911</v>
      </c>
      <c r="R725" s="3">
        <v>1.2612689581254899</v>
      </c>
      <c r="S725" s="3">
        <v>1.301164217075458</v>
      </c>
      <c r="T725" s="3">
        <v>0.70569845871548464</v>
      </c>
      <c r="U725" s="3">
        <v>0.66740243630912732</v>
      </c>
      <c r="V725" s="3">
        <v>1.4628972634804069</v>
      </c>
      <c r="W725" s="3">
        <v>1.4201873278225909</v>
      </c>
      <c r="X725" s="3">
        <v>0.68245468700100287</v>
      </c>
      <c r="Y725" s="3">
        <v>13.37423328624703</v>
      </c>
      <c r="Z725" s="3">
        <v>14.57526069757343</v>
      </c>
      <c r="AA725" s="3">
        <v>10.838562336003219</v>
      </c>
      <c r="AB725" s="3">
        <v>0.2046713247533567</v>
      </c>
      <c r="AC725" s="3">
        <v>0.1820072084061379</v>
      </c>
      <c r="AD725" s="3">
        <v>-7.5805874243767946E-2</v>
      </c>
      <c r="AE725" s="3">
        <v>-1.16603129838021E-2</v>
      </c>
      <c r="AF725" s="3">
        <v>5.0198567850464393E-2</v>
      </c>
      <c r="AG725" s="3">
        <v>10.43121368135991</v>
      </c>
      <c r="AH725" s="3">
        <v>10.41816292668757</v>
      </c>
      <c r="AI725" s="3">
        <v>20.752781783428439</v>
      </c>
      <c r="AJ725" s="3">
        <v>1.509531260840832</v>
      </c>
      <c r="AK725" s="3">
        <v>14.244293222761319</v>
      </c>
      <c r="AL725" s="3">
        <v>59.204589344541617</v>
      </c>
      <c r="AM725" s="3">
        <v>69.073952061797101</v>
      </c>
      <c r="AN725" s="3">
        <v>98.682040213563539</v>
      </c>
    </row>
    <row r="726" spans="1:40">
      <c r="A726">
        <v>725</v>
      </c>
      <c r="B726" s="3">
        <v>0.14982366464908689</v>
      </c>
      <c r="C726" s="3">
        <v>0.124084314850907</v>
      </c>
      <c r="D726" s="3">
        <v>-0.24691161184228261</v>
      </c>
      <c r="E726" s="3">
        <v>-0.15954680712674929</v>
      </c>
      <c r="F726" s="3">
        <v>-6.5816762714301702E-2</v>
      </c>
      <c r="G726" s="3">
        <v>0.74695974040545665</v>
      </c>
      <c r="H726" s="3">
        <v>0.73092595002235372</v>
      </c>
      <c r="I726" s="3">
        <v>1.9138682081738649</v>
      </c>
      <c r="J726" s="3">
        <v>1.561706624298312</v>
      </c>
      <c r="K726" s="3">
        <v>0.7568142791019512</v>
      </c>
      <c r="L726" s="3">
        <v>17.44946904881601</v>
      </c>
      <c r="M726" s="3">
        <v>19.70476033325642</v>
      </c>
      <c r="N726" s="3">
        <v>17.030281628783381</v>
      </c>
      <c r="O726" s="3">
        <v>1.2936779981471309</v>
      </c>
      <c r="P726" s="3">
        <v>1.288469150599467</v>
      </c>
      <c r="Q726" s="3">
        <v>1.335572287563938</v>
      </c>
      <c r="R726" s="3">
        <v>1.263018351906771</v>
      </c>
      <c r="S726" s="3">
        <v>1.302968519539776</v>
      </c>
      <c r="T726" s="3">
        <v>0.70670128841320978</v>
      </c>
      <c r="U726" s="3">
        <v>0.66835501818482856</v>
      </c>
      <c r="V726" s="3">
        <v>1.464927364520775</v>
      </c>
      <c r="W726" s="3">
        <v>1.422158983225108</v>
      </c>
      <c r="X726" s="3">
        <v>0.68342420557290495</v>
      </c>
      <c r="Y726" s="3">
        <v>13.392711407638419</v>
      </c>
      <c r="Z726" s="3">
        <v>14.595397339069519</v>
      </c>
      <c r="AA726" s="3">
        <v>10.853538000550589</v>
      </c>
      <c r="AB726" s="3">
        <v>0.2050916735425905</v>
      </c>
      <c r="AC726" s="3">
        <v>0.18240706767088</v>
      </c>
      <c r="AD726" s="3">
        <v>-7.5580253532650188E-2</v>
      </c>
      <c r="AE726" s="3">
        <v>-1.140229701556739E-2</v>
      </c>
      <c r="AF726" s="3">
        <v>5.0495004726575747E-2</v>
      </c>
      <c r="AG726" s="3">
        <v>10.445634848575519</v>
      </c>
      <c r="AH726" s="3">
        <v>10.432566067998961</v>
      </c>
      <c r="AI726" s="3">
        <v>20.781462886929109</v>
      </c>
      <c r="AJ726" s="3">
        <v>1.5116334048851801</v>
      </c>
      <c r="AK726" s="3">
        <v>14.26398153700813</v>
      </c>
      <c r="AL726" s="3">
        <v>59.286379643303398</v>
      </c>
      <c r="AM726" s="3">
        <v>69.169374077019086</v>
      </c>
      <c r="AN726" s="3">
        <v>98.818357378166439</v>
      </c>
    </row>
    <row r="727" spans="1:40">
      <c r="A727">
        <v>726</v>
      </c>
      <c r="B727" s="3">
        <v>0.15041823229442941</v>
      </c>
      <c r="C727" s="3">
        <v>0.1246572189247646</v>
      </c>
      <c r="D727" s="3">
        <v>-0.24659535576258759</v>
      </c>
      <c r="E727" s="3">
        <v>-0.15918127627012699</v>
      </c>
      <c r="F727" s="3">
        <v>-6.5389791220329063E-2</v>
      </c>
      <c r="G727" s="3">
        <v>0.74817419917423567</v>
      </c>
      <c r="H727" s="3">
        <v>0.73212161623156069</v>
      </c>
      <c r="I727" s="3">
        <v>1.9165674986149761</v>
      </c>
      <c r="J727" s="3">
        <v>1.563938268555418</v>
      </c>
      <c r="K727" s="3">
        <v>0.7580369226747552</v>
      </c>
      <c r="L727" s="3">
        <v>17.473551452370039</v>
      </c>
      <c r="M727" s="3">
        <v>19.731953010245348</v>
      </c>
      <c r="N727" s="3">
        <v>17.053785508617409</v>
      </c>
      <c r="O727" s="3">
        <v>1.295469509181248</v>
      </c>
      <c r="P727" s="3">
        <v>1.290253501507451</v>
      </c>
      <c r="Q727" s="3">
        <v>1.3374214186684239</v>
      </c>
      <c r="R727" s="3">
        <v>1.264767729756092</v>
      </c>
      <c r="S727" s="3">
        <v>1.3047728077449099</v>
      </c>
      <c r="T727" s="3">
        <v>0.70770404337590009</v>
      </c>
      <c r="U727" s="3">
        <v>0.66930751767596464</v>
      </c>
      <c r="V727" s="3">
        <v>1.466957456388412</v>
      </c>
      <c r="W727" s="3">
        <v>1.424130628318415</v>
      </c>
      <c r="X727" s="3">
        <v>0.68439364528112145</v>
      </c>
      <c r="Y727" s="3">
        <v>13.41118952902981</v>
      </c>
      <c r="Z727" s="3">
        <v>14.61553398056556</v>
      </c>
      <c r="AA727" s="3">
        <v>10.8685136650979</v>
      </c>
      <c r="AB727" s="3">
        <v>0.20551182907247401</v>
      </c>
      <c r="AC727" s="3">
        <v>0.1828067301139826</v>
      </c>
      <c r="AD727" s="3">
        <v>-7.5354844043034053E-2</v>
      </c>
      <c r="AE727" s="3">
        <v>-1.1144491039874469E-2</v>
      </c>
      <c r="AF727" s="3">
        <v>5.079123297877608E-2</v>
      </c>
      <c r="AG727" s="3">
        <v>10.4600560157911</v>
      </c>
      <c r="AH727" s="3">
        <v>10.44696920931033</v>
      </c>
      <c r="AI727" s="3">
        <v>20.81014399042984</v>
      </c>
      <c r="AJ727" s="3">
        <v>1.5137355407842881</v>
      </c>
      <c r="AK727" s="3">
        <v>14.283669851254921</v>
      </c>
      <c r="AL727" s="3">
        <v>59.368169942065173</v>
      </c>
      <c r="AM727" s="3">
        <v>69.264796092241212</v>
      </c>
      <c r="AN727" s="3">
        <v>98.954674542769652</v>
      </c>
    </row>
    <row r="728" spans="1:40">
      <c r="A728">
        <v>727</v>
      </c>
      <c r="B728" s="3">
        <v>0.15101249103668171</v>
      </c>
      <c r="C728" s="3">
        <v>0.12522981490014701</v>
      </c>
      <c r="D728" s="3">
        <v>-0.24627937002426981</v>
      </c>
      <c r="E728" s="3">
        <v>-0.15881602593101721</v>
      </c>
      <c r="F728" s="3">
        <v>-6.4963112270894907E-2</v>
      </c>
      <c r="G728" s="3">
        <v>0.74938838704873167</v>
      </c>
      <c r="H728" s="3">
        <v>0.73331700942692568</v>
      </c>
      <c r="I728" s="3">
        <v>1.9192666697967491</v>
      </c>
      <c r="J728" s="3">
        <v>1.56616975675571</v>
      </c>
      <c r="K728" s="3">
        <v>0.75925929816504278</v>
      </c>
      <c r="L728" s="3">
        <v>17.497633855655959</v>
      </c>
      <c r="M728" s="3">
        <v>19.759145687061519</v>
      </c>
      <c r="N728" s="3">
        <v>17.077289388158871</v>
      </c>
      <c r="O728" s="3">
        <v>1.2972610056969409</v>
      </c>
      <c r="P728" s="3">
        <v>1.29203783768543</v>
      </c>
      <c r="Q728" s="3">
        <v>1.3392705368451561</v>
      </c>
      <c r="R728" s="3">
        <v>1.266517091794565</v>
      </c>
      <c r="S728" s="3">
        <v>1.3065770818011171</v>
      </c>
      <c r="T728" s="3">
        <v>0.70870672400304824</v>
      </c>
      <c r="U728" s="3">
        <v>0.67025993520737326</v>
      </c>
      <c r="V728" s="3">
        <v>1.4689875391588181</v>
      </c>
      <c r="W728" s="3">
        <v>1.426102263186114</v>
      </c>
      <c r="X728" s="3">
        <v>0.6853630065370353</v>
      </c>
      <c r="Y728" s="3">
        <v>13.4296676504212</v>
      </c>
      <c r="Z728" s="3">
        <v>14.635670622061619</v>
      </c>
      <c r="AA728" s="3">
        <v>10.88348932964521</v>
      </c>
      <c r="AB728" s="3">
        <v>0.2059317919449575</v>
      </c>
      <c r="AC728" s="3">
        <v>0.18320619633602361</v>
      </c>
      <c r="AD728" s="3">
        <v>-7.5129645185227467E-2</v>
      </c>
      <c r="AE728" s="3">
        <v>-1.088689447535085E-2</v>
      </c>
      <c r="AF728" s="3">
        <v>5.1087253192343418E-2</v>
      </c>
      <c r="AG728" s="3">
        <v>10.47447718300665</v>
      </c>
      <c r="AH728" s="3">
        <v>10.461372350621669</v>
      </c>
      <c r="AI728" s="3">
        <v>20.838825093930549</v>
      </c>
      <c r="AJ728" s="3">
        <v>1.515837668606508</v>
      </c>
      <c r="AK728" s="3">
        <v>14.30335816550175</v>
      </c>
      <c r="AL728" s="3">
        <v>59.449960240826989</v>
      </c>
      <c r="AM728" s="3">
        <v>69.360218107463396</v>
      </c>
      <c r="AN728" s="3">
        <v>99.090991707372552</v>
      </c>
    </row>
    <row r="729" spans="1:40">
      <c r="A729">
        <v>728</v>
      </c>
      <c r="B729" s="3">
        <v>0.15160644170489829</v>
      </c>
      <c r="C729" s="3">
        <v>0.12580210359865071</v>
      </c>
      <c r="D729" s="3">
        <v>-0.24596365391817629</v>
      </c>
      <c r="E729" s="3">
        <v>-0.15845105538506299</v>
      </c>
      <c r="F729" s="3">
        <v>-6.4536725110182935E-2</v>
      </c>
      <c r="G729" s="3">
        <v>0.75060230494508806</v>
      </c>
      <c r="H729" s="3">
        <v>0.73451213052566011</v>
      </c>
      <c r="I729" s="3">
        <v>1.921965722293723</v>
      </c>
      <c r="J729" s="3">
        <v>1.568401089591533</v>
      </c>
      <c r="K729" s="3">
        <v>0.76048140648062201</v>
      </c>
      <c r="L729" s="3">
        <v>17.521716258675799</v>
      </c>
      <c r="M729" s="3">
        <v>19.78633836370626</v>
      </c>
      <c r="N729" s="3">
        <v>17.100793267409991</v>
      </c>
      <c r="O729" s="3">
        <v>1.2990524878059611</v>
      </c>
      <c r="P729" s="3">
        <v>1.2938221592465371</v>
      </c>
      <c r="Q729" s="3">
        <v>1.341119642195356</v>
      </c>
      <c r="R729" s="3">
        <v>1.268266438142311</v>
      </c>
      <c r="S729" s="3">
        <v>1.308381341817731</v>
      </c>
      <c r="T729" s="3">
        <v>0.70970933069182562</v>
      </c>
      <c r="U729" s="3">
        <v>0.67121227120150029</v>
      </c>
      <c r="V729" s="3">
        <v>1.471017612906812</v>
      </c>
      <c r="W729" s="3">
        <v>1.4280738879110879</v>
      </c>
      <c r="X729" s="3">
        <v>0.6863322897496964</v>
      </c>
      <c r="Y729" s="3">
        <v>13.448145771812589</v>
      </c>
      <c r="Z729" s="3">
        <v>14.655807263557669</v>
      </c>
      <c r="AA729" s="3">
        <v>10.89846499419248</v>
      </c>
      <c r="AB729" s="3">
        <v>0.20635156275952779</v>
      </c>
      <c r="AC729" s="3">
        <v>0.1836054669351341</v>
      </c>
      <c r="AD729" s="3">
        <v>-7.4904656372038358E-2</v>
      </c>
      <c r="AE729" s="3">
        <v>-1.062950674301932E-2</v>
      </c>
      <c r="AF729" s="3">
        <v>5.1383065950172391E-2</v>
      </c>
      <c r="AG729" s="3">
        <v>10.48889835022217</v>
      </c>
      <c r="AH729" s="3">
        <v>10.47577549193297</v>
      </c>
      <c r="AI729" s="3">
        <v>20.86750619743124</v>
      </c>
      <c r="AJ729" s="3">
        <v>1.517939788419564</v>
      </c>
      <c r="AK729" s="3">
        <v>14.32304647974855</v>
      </c>
      <c r="AL729" s="3">
        <v>59.531750539588799</v>
      </c>
      <c r="AM729" s="3">
        <v>69.455640122685423</v>
      </c>
      <c r="AN729" s="3">
        <v>99.227308871975438</v>
      </c>
    </row>
    <row r="730" spans="1:40">
      <c r="A730">
        <v>729</v>
      </c>
      <c r="B730" s="3">
        <v>0.15220008512490429</v>
      </c>
      <c r="C730" s="3">
        <v>0.1263740858386744</v>
      </c>
      <c r="D730" s="3">
        <v>-0.2456482067380491</v>
      </c>
      <c r="E730" s="3">
        <v>-0.15808636391079031</v>
      </c>
      <c r="F730" s="3">
        <v>-6.411062898534281E-2</v>
      </c>
      <c r="G730" s="3">
        <v>0.75181595377554356</v>
      </c>
      <c r="H730" s="3">
        <v>0.7357069804410743</v>
      </c>
      <c r="I730" s="3">
        <v>1.9246646566771779</v>
      </c>
      <c r="J730" s="3">
        <v>1.570632267751606</v>
      </c>
      <c r="K730" s="3">
        <v>0.76170324852542315</v>
      </c>
      <c r="L730" s="3">
        <v>17.545798661431601</v>
      </c>
      <c r="M730" s="3">
        <v>19.813531040180891</v>
      </c>
      <c r="N730" s="3">
        <v>17.124297146372989</v>
      </c>
      <c r="O730" s="3">
        <v>1.300843955619142</v>
      </c>
      <c r="P730" s="3">
        <v>1.295606466302976</v>
      </c>
      <c r="Q730" s="3">
        <v>1.342968734819397</v>
      </c>
      <c r="R730" s="3">
        <v>1.2700157689184659</v>
      </c>
      <c r="S730" s="3">
        <v>1.3101855879031701</v>
      </c>
      <c r="T730" s="3">
        <v>0.71071186383709439</v>
      </c>
      <c r="U730" s="3">
        <v>0.6721645260784157</v>
      </c>
      <c r="V730" s="3">
        <v>1.4730476777065591</v>
      </c>
      <c r="W730" s="3">
        <v>1.430045502575489</v>
      </c>
      <c r="X730" s="3">
        <v>0.68730149532582474</v>
      </c>
      <c r="Y730" s="3">
        <v>13.46662389320397</v>
      </c>
      <c r="Z730" s="3">
        <v>14.675943905053719</v>
      </c>
      <c r="AA730" s="3">
        <v>10.913440658739731</v>
      </c>
      <c r="AB730" s="3">
        <v>0.20677114211322301</v>
      </c>
      <c r="AC730" s="3">
        <v>0.18400454250701159</v>
      </c>
      <c r="AD730" s="3">
        <v>-7.4679877018757446E-2</v>
      </c>
      <c r="AE730" s="3">
        <v>-1.0372327266291779E-2</v>
      </c>
      <c r="AF730" s="3">
        <v>5.1678671832789513E-2</v>
      </c>
      <c r="AG730" s="3">
        <v>10.503319517437641</v>
      </c>
      <c r="AH730" s="3">
        <v>10.49017863324422</v>
      </c>
      <c r="AI730" s="3">
        <v>20.896187300931981</v>
      </c>
      <c r="AJ730" s="3">
        <v>1.5200419002905521</v>
      </c>
      <c r="AK730" s="3">
        <v>14.34273479399536</v>
      </c>
      <c r="AL730" s="3">
        <v>59.613540838350531</v>
      </c>
      <c r="AM730" s="3">
        <v>69.551062137907564</v>
      </c>
      <c r="AN730" s="3">
        <v>99.363626036578566</v>
      </c>
    </row>
    <row r="731" spans="1:40">
      <c r="A731">
        <v>730</v>
      </c>
      <c r="B731" s="3">
        <v>0.15279342211931771</v>
      </c>
      <c r="C731" s="3">
        <v>0.1269457624354364</v>
      </c>
      <c r="D731" s="3">
        <v>-0.24533302778050639</v>
      </c>
      <c r="E731" s="3">
        <v>-0.15772195078959331</v>
      </c>
      <c r="F731" s="3">
        <v>-6.3684823146477942E-2</v>
      </c>
      <c r="G731" s="3">
        <v>0.75302933444844067</v>
      </c>
      <c r="H731" s="3">
        <v>0.73690156008259855</v>
      </c>
      <c r="I731" s="3">
        <v>1.9273634735152041</v>
      </c>
      <c r="J731" s="3">
        <v>1.572863291921055</v>
      </c>
      <c r="K731" s="3">
        <v>0.7629248251995191</v>
      </c>
      <c r="L731" s="3">
        <v>17.56988106392539</v>
      </c>
      <c r="M731" s="3">
        <v>19.840723716486689</v>
      </c>
      <c r="N731" s="3">
        <v>17.147801025050089</v>
      </c>
      <c r="O731" s="3">
        <v>1.302635409246383</v>
      </c>
      <c r="P731" s="3">
        <v>1.297390758965999</v>
      </c>
      <c r="Q731" s="3">
        <v>1.344817814816806</v>
      </c>
      <c r="R731" s="3">
        <v>1.2717650842411889</v>
      </c>
      <c r="S731" s="3">
        <v>1.31198982016495</v>
      </c>
      <c r="T731" s="3">
        <v>0.71171432383142652</v>
      </c>
      <c r="U731" s="3">
        <v>0.67311670025582981</v>
      </c>
      <c r="V731" s="3">
        <v>1.475077733631563</v>
      </c>
      <c r="W731" s="3">
        <v>1.432017107260747</v>
      </c>
      <c r="X731" s="3">
        <v>0.68827062366983882</v>
      </c>
      <c r="Y731" s="3">
        <v>13.485102014595331</v>
      </c>
      <c r="Z731" s="3">
        <v>14.696080546549791</v>
      </c>
      <c r="AA731" s="3">
        <v>10.928416323286971</v>
      </c>
      <c r="AB731" s="3">
        <v>0.20719053060064049</v>
      </c>
      <c r="AC731" s="3">
        <v>0.18440342364493389</v>
      </c>
      <c r="AD731" s="3">
        <v>-7.4455306543146138E-2</v>
      </c>
      <c r="AE731" s="3">
        <v>-1.0115355470947661E-2</v>
      </c>
      <c r="AF731" s="3">
        <v>5.1974071418366519E-2</v>
      </c>
      <c r="AG731" s="3">
        <v>10.51774068465307</v>
      </c>
      <c r="AH731" s="3">
        <v>10.504581774555451</v>
      </c>
      <c r="AI731" s="3">
        <v>20.924868404432711</v>
      </c>
      <c r="AJ731" s="3">
        <v>1.5221440042859791</v>
      </c>
      <c r="AK731" s="3">
        <v>14.362423108242149</v>
      </c>
      <c r="AL731" s="3">
        <v>59.695331137112397</v>
      </c>
      <c r="AM731" s="3">
        <v>69.646484153129506</v>
      </c>
      <c r="AN731" s="3">
        <v>99.499943201181495</v>
      </c>
    </row>
    <row r="732" spans="1:40">
      <c r="A732">
        <v>731</v>
      </c>
      <c r="B732" s="3">
        <v>0.15338645350756289</v>
      </c>
      <c r="C732" s="3">
        <v>0.12751713420099109</v>
      </c>
      <c r="D732" s="3">
        <v>-0.24501811634502771</v>
      </c>
      <c r="E732" s="3">
        <v>-0.1573578153057158</v>
      </c>
      <c r="F732" s="3">
        <v>-6.3259306846625396E-2</v>
      </c>
      <c r="G732" s="3">
        <v>0.75424244786825256</v>
      </c>
      <c r="H732" s="3">
        <v>0.7380958703558016</v>
      </c>
      <c r="I732" s="3">
        <v>1.930062173372681</v>
      </c>
      <c r="J732" s="3">
        <v>1.5750941627814321</v>
      </c>
      <c r="K732" s="3">
        <v>0.76414613739915471</v>
      </c>
      <c r="L732" s="3">
        <v>17.593963466159181</v>
      </c>
      <c r="M732" s="3">
        <v>19.867916392625059</v>
      </c>
      <c r="N732" s="3">
        <v>17.171304903443492</v>
      </c>
      <c r="O732" s="3">
        <v>1.304426848796681</v>
      </c>
      <c r="P732" s="3">
        <v>1.299175037345969</v>
      </c>
      <c r="Q732" s="3">
        <v>1.34666688228626</v>
      </c>
      <c r="R732" s="3">
        <v>1.2735143842276651</v>
      </c>
      <c r="S732" s="3">
        <v>1.313794038709694</v>
      </c>
      <c r="T732" s="3">
        <v>0.71271671106511314</v>
      </c>
      <c r="U732" s="3">
        <v>0.67406879414910614</v>
      </c>
      <c r="V732" s="3">
        <v>1.47710778075467</v>
      </c>
      <c r="W732" s="3">
        <v>1.4339887020475801</v>
      </c>
      <c r="X732" s="3">
        <v>0.68923967518385432</v>
      </c>
      <c r="Y732" s="3">
        <v>13.50358013598672</v>
      </c>
      <c r="Z732" s="3">
        <v>14.716217188045819</v>
      </c>
      <c r="AA732" s="3">
        <v>10.943391987834159</v>
      </c>
      <c r="AB732" s="3">
        <v>0.2076097288139569</v>
      </c>
      <c r="AC732" s="3">
        <v>0.1848021109397695</v>
      </c>
      <c r="AD732" s="3">
        <v>-7.4230944365420992E-2</v>
      </c>
      <c r="AE732" s="3">
        <v>-9.8585907851251875E-3</v>
      </c>
      <c r="AF732" s="3">
        <v>5.2269265282734789E-2</v>
      </c>
      <c r="AG732" s="3">
        <v>10.532161851868461</v>
      </c>
      <c r="AH732" s="3">
        <v>10.51898491586663</v>
      </c>
      <c r="AI732" s="3">
        <v>20.953549507933388</v>
      </c>
      <c r="AJ732" s="3">
        <v>1.5242461004717329</v>
      </c>
      <c r="AK732" s="3">
        <v>14.382111422488959</v>
      </c>
      <c r="AL732" s="3">
        <v>59.777121435874122</v>
      </c>
      <c r="AM732" s="3">
        <v>69.741906168351704</v>
      </c>
      <c r="AN732" s="3">
        <v>99.636260365784352</v>
      </c>
    </row>
    <row r="733" spans="1:40">
      <c r="A733">
        <v>732</v>
      </c>
      <c r="B733" s="3">
        <v>0.1539791801058876</v>
      </c>
      <c r="C733" s="3">
        <v>0.12808820194424619</v>
      </c>
      <c r="D733" s="3">
        <v>-0.24470347173393669</v>
      </c>
      <c r="E733" s="3">
        <v>-0.15699395674623781</v>
      </c>
      <c r="F733" s="3">
        <v>-6.2834079341742455E-2</v>
      </c>
      <c r="G733" s="3">
        <v>0.75545529493560037</v>
      </c>
      <c r="H733" s="3">
        <v>0.73928991216241657</v>
      </c>
      <c r="I733" s="3">
        <v>1.9327607568113221</v>
      </c>
      <c r="J733" s="3">
        <v>1.577324881010735</v>
      </c>
      <c r="K733" s="3">
        <v>0.76536718601675369</v>
      </c>
      <c r="L733" s="3">
        <v>17.61804586813491</v>
      </c>
      <c r="M733" s="3">
        <v>19.895109068597101</v>
      </c>
      <c r="N733" s="3">
        <v>17.194808781555309</v>
      </c>
      <c r="O733" s="3">
        <v>1.306218274378117</v>
      </c>
      <c r="P733" s="3">
        <v>1.3009593015523031</v>
      </c>
      <c r="Q733" s="3">
        <v>1.348515937325611</v>
      </c>
      <c r="R733" s="3">
        <v>1.275263668994123</v>
      </c>
      <c r="S733" s="3">
        <v>1.3155982436431271</v>
      </c>
      <c r="T733" s="3">
        <v>0.71371902592618741</v>
      </c>
      <c r="U733" s="3">
        <v>0.67502080817127852</v>
      </c>
      <c r="V733" s="3">
        <v>1.4791378191480751</v>
      </c>
      <c r="W733" s="3">
        <v>1.435960287016</v>
      </c>
      <c r="X733" s="3">
        <v>0.69020865026771472</v>
      </c>
      <c r="Y733" s="3">
        <v>13.52205825737807</v>
      </c>
      <c r="Z733" s="3">
        <v>14.736353829541869</v>
      </c>
      <c r="AA733" s="3">
        <v>10.95836765238133</v>
      </c>
      <c r="AB733" s="3">
        <v>0.20802873734293531</v>
      </c>
      <c r="AC733" s="3">
        <v>0.1852006049799928</v>
      </c>
      <c r="AD733" s="3">
        <v>-7.4006789908241832E-2</v>
      </c>
      <c r="AE733" s="3">
        <v>-9.602032639310254E-3</v>
      </c>
      <c r="AF733" s="3">
        <v>5.2564253999392019E-2</v>
      </c>
      <c r="AG733" s="3">
        <v>10.54658301908383</v>
      </c>
      <c r="AH733" s="3">
        <v>10.533388057177779</v>
      </c>
      <c r="AI733" s="3">
        <v>20.982230611434069</v>
      </c>
      <c r="AJ733" s="3">
        <v>1.526348188913119</v>
      </c>
      <c r="AK733" s="3">
        <v>14.40179973673572</v>
      </c>
      <c r="AL733" s="3">
        <v>59.858911734635903</v>
      </c>
      <c r="AM733" s="3">
        <v>69.83732818357376</v>
      </c>
      <c r="AN733" s="3">
        <v>99.772577530387309</v>
      </c>
    </row>
    <row r="734" spans="1:40">
      <c r="A734">
        <v>733</v>
      </c>
      <c r="B734" s="3">
        <v>0.15457160272738091</v>
      </c>
      <c r="C734" s="3">
        <v>0.12865896647097869</v>
      </c>
      <c r="D734" s="3">
        <v>-0.24438909325238811</v>
      </c>
      <c r="E734" s="3">
        <v>-0.15663037440106189</v>
      </c>
      <c r="F734" s="3">
        <v>-6.2409139890692411E-2</v>
      </c>
      <c r="G734" s="3">
        <v>0.75666787654727985</v>
      </c>
      <c r="H734" s="3">
        <v>0.74048368640035078</v>
      </c>
      <c r="I734" s="3">
        <v>1.935459224389686</v>
      </c>
      <c r="J734" s="3">
        <v>1.579555447283425</v>
      </c>
      <c r="K734" s="3">
        <v>0.76658797194095274</v>
      </c>
      <c r="L734" s="3">
        <v>17.642128269854549</v>
      </c>
      <c r="M734" s="3">
        <v>19.922301744404269</v>
      </c>
      <c r="N734" s="3">
        <v>17.218312659387671</v>
      </c>
      <c r="O734" s="3">
        <v>1.308009686097886</v>
      </c>
      <c r="P734" s="3">
        <v>1.30274355169353</v>
      </c>
      <c r="Q734" s="3">
        <v>1.350364980031878</v>
      </c>
      <c r="R734" s="3">
        <v>1.2770129386558451</v>
      </c>
      <c r="S734" s="3">
        <v>1.3174024350701059</v>
      </c>
      <c r="T734" s="3">
        <v>0.71472126880042763</v>
      </c>
      <c r="U734" s="3">
        <v>0.67597274273305974</v>
      </c>
      <c r="V734" s="3">
        <v>1.481167848883348</v>
      </c>
      <c r="W734" s="3">
        <v>1.4379318622453201</v>
      </c>
      <c r="X734" s="3">
        <v>0.69117754931899245</v>
      </c>
      <c r="Y734" s="3">
        <v>13.54053637876944</v>
      </c>
      <c r="Z734" s="3">
        <v>14.75649047103793</v>
      </c>
      <c r="AA734" s="3">
        <v>10.973343316928471</v>
      </c>
      <c r="AB734" s="3">
        <v>0.20844755677494059</v>
      </c>
      <c r="AC734" s="3">
        <v>0.1855989063516974</v>
      </c>
      <c r="AD734" s="3">
        <v>-7.3782842596694653E-2</v>
      </c>
      <c r="AE734" s="3">
        <v>-9.3456804663192283E-3</v>
      </c>
      <c r="AF734" s="3">
        <v>5.2859038139521967E-2</v>
      </c>
      <c r="AG734" s="3">
        <v>10.56100418629917</v>
      </c>
      <c r="AH734" s="3">
        <v>10.5477911984889</v>
      </c>
      <c r="AI734" s="3">
        <v>21.010911714934771</v>
      </c>
      <c r="AJ734" s="3">
        <v>1.5284502696748401</v>
      </c>
      <c r="AK734" s="3">
        <v>14.42148805098253</v>
      </c>
      <c r="AL734" s="3">
        <v>59.94070203339767</v>
      </c>
      <c r="AM734" s="3">
        <v>69.932750198795901</v>
      </c>
      <c r="AN734" s="3">
        <v>99.908894694990352</v>
      </c>
    </row>
    <row r="735" spans="1:40">
      <c r="A735">
        <v>734</v>
      </c>
      <c r="B735" s="3">
        <v>0.15516372218198951</v>
      </c>
      <c r="C735" s="3">
        <v>0.1292294285838502</v>
      </c>
      <c r="D735" s="3">
        <v>-0.24407498020834831</v>
      </c>
      <c r="E735" s="3">
        <v>-0.1562670675628933</v>
      </c>
      <c r="F735" s="3">
        <v>-6.1984487755225692E-2</v>
      </c>
      <c r="G735" s="3">
        <v>0.75788019359627334</v>
      </c>
      <c r="H735" s="3">
        <v>0.74167719396371945</v>
      </c>
      <c r="I735" s="3">
        <v>1.9381575766632111</v>
      </c>
      <c r="J735" s="3">
        <v>1.5817858622704659</v>
      </c>
      <c r="K735" s="3">
        <v>0.7678084960566125</v>
      </c>
      <c r="L735" s="3">
        <v>17.666210671320119</v>
      </c>
      <c r="M735" s="3">
        <v>19.949494420047749</v>
      </c>
      <c r="N735" s="3">
        <v>17.241816536942789</v>
      </c>
      <c r="O735" s="3">
        <v>1.3098010840622809</v>
      </c>
      <c r="P735" s="3">
        <v>1.3045277878772761</v>
      </c>
      <c r="Q735" s="3">
        <v>1.352214010501271</v>
      </c>
      <c r="R735" s="3">
        <v>1.278762193327162</v>
      </c>
      <c r="S735" s="3">
        <v>1.319206613094599</v>
      </c>
      <c r="T735" s="3">
        <v>0.71572344007137811</v>
      </c>
      <c r="U735" s="3">
        <v>0.67692459824286155</v>
      </c>
      <c r="V735" s="3">
        <v>1.4831978700314019</v>
      </c>
      <c r="W735" s="3">
        <v>1.439903427814158</v>
      </c>
      <c r="X735" s="3">
        <v>0.69214637273301083</v>
      </c>
      <c r="Y735" s="3">
        <v>13.55901450016078</v>
      </c>
      <c r="Z735" s="3">
        <v>14.776627112533969</v>
      </c>
      <c r="AA735" s="3">
        <v>10.98831898147559</v>
      </c>
      <c r="AB735" s="3">
        <v>0.20886618769495219</v>
      </c>
      <c r="AC735" s="3">
        <v>0.18599701563860699</v>
      </c>
      <c r="AD735" s="3">
        <v>-7.3559101858279741E-2</v>
      </c>
      <c r="AE735" s="3">
        <v>-9.0895337012876221E-3</v>
      </c>
      <c r="AF735" s="3">
        <v>5.3153618272004037E-2</v>
      </c>
      <c r="AG735" s="3">
        <v>10.57542535351446</v>
      </c>
      <c r="AH735" s="3">
        <v>10.562194339799969</v>
      </c>
      <c r="AI735" s="3">
        <v>21.039592818435519</v>
      </c>
      <c r="AJ735" s="3">
        <v>1.530552342821021</v>
      </c>
      <c r="AK735" s="3">
        <v>14.44117636522933</v>
      </c>
      <c r="AL735" s="3">
        <v>60.022492332159487</v>
      </c>
      <c r="AM735" s="3">
        <v>70.0281722140179</v>
      </c>
      <c r="AN735" s="3">
        <v>100.04521185959319</v>
      </c>
    </row>
    <row r="736" spans="1:40">
      <c r="A736">
        <v>735</v>
      </c>
      <c r="B736" s="3">
        <v>0.15575553927653149</v>
      </c>
      <c r="C736" s="3">
        <v>0.1297995890824255</v>
      </c>
      <c r="D736" s="3">
        <v>-0.2437611319125835</v>
      </c>
      <c r="E736" s="3">
        <v>-0.1559040355272302</v>
      </c>
      <c r="F736" s="3">
        <v>-6.156012219996887E-2</v>
      </c>
      <c r="G736" s="3">
        <v>0.75909224697177513</v>
      </c>
      <c r="H736" s="3">
        <v>0.74287043574285616</v>
      </c>
      <c r="I736" s="3">
        <v>1.9408558141842041</v>
      </c>
      <c r="J736" s="3">
        <v>1.584016126639324</v>
      </c>
      <c r="K736" s="3">
        <v>0.76902875924483949</v>
      </c>
      <c r="L736" s="3">
        <v>17.690293072533489</v>
      </c>
      <c r="M736" s="3">
        <v>19.976687095528881</v>
      </c>
      <c r="N736" s="3">
        <v>17.265320414222671</v>
      </c>
      <c r="O736" s="3">
        <v>1.3115924683767299</v>
      </c>
      <c r="P736" s="3">
        <v>1.306312010210279</v>
      </c>
      <c r="Q736" s="3">
        <v>1.3540630288291799</v>
      </c>
      <c r="R736" s="3">
        <v>1.2805114331214711</v>
      </c>
      <c r="S736" s="3">
        <v>1.3210107778197271</v>
      </c>
      <c r="T736" s="3">
        <v>0.71672554012036538</v>
      </c>
      <c r="U736" s="3">
        <v>0.67787637510680532</v>
      </c>
      <c r="V736" s="3">
        <v>1.4852278826625429</v>
      </c>
      <c r="W736" s="3">
        <v>1.441874983800443</v>
      </c>
      <c r="X736" s="3">
        <v>0.69311512090285188</v>
      </c>
      <c r="Y736" s="3">
        <v>13.57749262155213</v>
      </c>
      <c r="Z736" s="3">
        <v>14.79676375403</v>
      </c>
      <c r="AA736" s="3">
        <v>11.003294646022679</v>
      </c>
      <c r="AB736" s="3">
        <v>0.20928463068557729</v>
      </c>
      <c r="AC736" s="3">
        <v>0.1863949334220889</v>
      </c>
      <c r="AD736" s="3">
        <v>-7.3335567122897904E-2</v>
      </c>
      <c r="AE736" s="3">
        <v>-8.8335917816583231E-3</v>
      </c>
      <c r="AF736" s="3">
        <v>5.3447994963424783E-2</v>
      </c>
      <c r="AG736" s="3">
        <v>10.589846520729729</v>
      </c>
      <c r="AH736" s="3">
        <v>10.57659748111104</v>
      </c>
      <c r="AI736" s="3">
        <v>21.068273921936228</v>
      </c>
      <c r="AJ736" s="3">
        <v>1.532654408415201</v>
      </c>
      <c r="AK736" s="3">
        <v>14.460864679476121</v>
      </c>
      <c r="AL736" s="3">
        <v>60.104282630921269</v>
      </c>
      <c r="AM736" s="3">
        <v>70.12359422923997</v>
      </c>
      <c r="AN736" s="3">
        <v>100.18152902419639</v>
      </c>
    </row>
    <row r="737" spans="1:40">
      <c r="A737">
        <v>736</v>
      </c>
      <c r="B737" s="3">
        <v>0.15634705481471611</v>
      </c>
      <c r="C737" s="3">
        <v>0.13036944876318571</v>
      </c>
      <c r="D737" s="3">
        <v>-0.24344754767864221</v>
      </c>
      <c r="E737" s="3">
        <v>-0.1555412775923449</v>
      </c>
      <c r="F737" s="3">
        <v>-6.1136042492404452E-2</v>
      </c>
      <c r="G737" s="3">
        <v>0.76030403755921516</v>
      </c>
      <c r="H737" s="3">
        <v>0.74406341262433573</v>
      </c>
      <c r="I737" s="3">
        <v>1.943553937501906</v>
      </c>
      <c r="J737" s="3">
        <v>1.5862462410539959</v>
      </c>
      <c r="K737" s="3">
        <v>0.77024876238301054</v>
      </c>
      <c r="L737" s="3">
        <v>17.714375473496592</v>
      </c>
      <c r="M737" s="3">
        <v>20.003879770848791</v>
      </c>
      <c r="N737" s="3">
        <v>17.28882429122946</v>
      </c>
      <c r="O737" s="3">
        <v>1.3133838391457771</v>
      </c>
      <c r="P737" s="3">
        <v>1.3080962187983869</v>
      </c>
      <c r="Q737" s="3">
        <v>1.355912035110187</v>
      </c>
      <c r="R737" s="3">
        <v>1.282260658151251</v>
      </c>
      <c r="S737" s="3">
        <v>1.322814929347738</v>
      </c>
      <c r="T737" s="3">
        <v>0.7177275693265055</v>
      </c>
      <c r="U737" s="3">
        <v>0.67882807372874354</v>
      </c>
      <c r="V737" s="3">
        <v>1.487257886846439</v>
      </c>
      <c r="W737" s="3">
        <v>1.4438465302814369</v>
      </c>
      <c r="X737" s="3">
        <v>0.69408379421937694</v>
      </c>
      <c r="Y737" s="3">
        <v>13.59597074294347</v>
      </c>
      <c r="Z737" s="3">
        <v>14.816900395526041</v>
      </c>
      <c r="AA737" s="3">
        <v>11.018270310569781</v>
      </c>
      <c r="AB737" s="3">
        <v>0.20970288632706091</v>
      </c>
      <c r="AC737" s="3">
        <v>0.18679266028116631</v>
      </c>
      <c r="AD737" s="3">
        <v>-7.31122378228376E-2</v>
      </c>
      <c r="AE737" s="3">
        <v>-8.5778541471684955E-3</v>
      </c>
      <c r="AF737" s="3">
        <v>5.3742168778092132E-2</v>
      </c>
      <c r="AG737" s="3">
        <v>10.604267687944949</v>
      </c>
      <c r="AH737" s="3">
        <v>10.591000622422049</v>
      </c>
      <c r="AI737" s="3">
        <v>21.096955025436941</v>
      </c>
      <c r="AJ737" s="3">
        <v>1.534756466520349</v>
      </c>
      <c r="AK737" s="3">
        <v>14.48055299372289</v>
      </c>
      <c r="AL737" s="3">
        <v>60.186072929683093</v>
      </c>
      <c r="AM737" s="3">
        <v>70.219016244462068</v>
      </c>
      <c r="AN737" s="3">
        <v>100.31784618879939</v>
      </c>
    </row>
    <row r="738" spans="1:40">
      <c r="A738">
        <v>737</v>
      </c>
      <c r="B738" s="3">
        <v>0.15693826959715881</v>
      </c>
      <c r="C738" s="3">
        <v>0.1309390084195485</v>
      </c>
      <c r="D738" s="3">
        <v>-0.24313422682283961</v>
      </c>
      <c r="E738" s="3">
        <v>-0.15517879305927021</v>
      </c>
      <c r="F738" s="3">
        <v>-6.0712247902860783E-2</v>
      </c>
      <c r="G738" s="3">
        <v>0.76151556624027217</v>
      </c>
      <c r="H738" s="3">
        <v>0.74525612549099662</v>
      </c>
      <c r="I738" s="3">
        <v>1.946251947162462</v>
      </c>
      <c r="J738" s="3">
        <v>1.588476206175037</v>
      </c>
      <c r="K738" s="3">
        <v>0.77146850634478281</v>
      </c>
      <c r="L738" s="3">
        <v>17.738457874211338</v>
      </c>
      <c r="M738" s="3">
        <v>20.031072446008721</v>
      </c>
      <c r="N738" s="3">
        <v>17.312328167965202</v>
      </c>
      <c r="O738" s="3">
        <v>1.315175196473102</v>
      </c>
      <c r="P738" s="3">
        <v>1.309880413746584</v>
      </c>
      <c r="Q738" s="3">
        <v>1.357761029438096</v>
      </c>
      <c r="R738" s="3">
        <v>1.284009868528049</v>
      </c>
      <c r="S738" s="3">
        <v>1.3246190677800389</v>
      </c>
      <c r="T738" s="3">
        <v>0.71872952806672541</v>
      </c>
      <c r="U738" s="3">
        <v>0.67977969451026099</v>
      </c>
      <c r="V738" s="3">
        <v>1.489287882652151</v>
      </c>
      <c r="W738" s="3">
        <v>1.44581806733371</v>
      </c>
      <c r="X738" s="3">
        <v>0.69505239307123534</v>
      </c>
      <c r="Y738" s="3">
        <v>13.614448864334809</v>
      </c>
      <c r="Z738" s="3">
        <v>14.83703703702208</v>
      </c>
      <c r="AA738" s="3">
        <v>11.033245975116809</v>
      </c>
      <c r="AB738" s="3">
        <v>0.2101209551973007</v>
      </c>
      <c r="AC738" s="3">
        <v>0.18719019679252871</v>
      </c>
      <c r="AD738" s="3">
        <v>-7.2889113392758498E-2</v>
      </c>
      <c r="AE738" s="3">
        <v>-8.3223202398348128E-3</v>
      </c>
      <c r="AF738" s="3">
        <v>5.4036140278047151E-2</v>
      </c>
      <c r="AG738" s="3">
        <v>10.61868885516018</v>
      </c>
      <c r="AH738" s="3">
        <v>10.605403763733021</v>
      </c>
      <c r="AI738" s="3">
        <v>21.125636128937579</v>
      </c>
      <c r="AJ738" s="3">
        <v>1.5368585171988649</v>
      </c>
      <c r="AK738" s="3">
        <v>14.500241307969651</v>
      </c>
      <c r="AL738" s="3">
        <v>60.267863228444867</v>
      </c>
      <c r="AM738" s="3">
        <v>70.314438259684081</v>
      </c>
      <c r="AN738" s="3">
        <v>100.45416335340229</v>
      </c>
    </row>
    <row r="739" spans="1:40">
      <c r="A739">
        <v>738</v>
      </c>
      <c r="B739" s="3">
        <v>0.1575291844213953</v>
      </c>
      <c r="C739" s="3">
        <v>0.13150826884187869</v>
      </c>
      <c r="D739" s="3">
        <v>-0.24282116866424469</v>
      </c>
      <c r="E739" s="3">
        <v>-0.15481658123178571</v>
      </c>
      <c r="F739" s="3">
        <v>-6.0288737704494062E-2</v>
      </c>
      <c r="G739" s="3">
        <v>0.76272683389289297</v>
      </c>
      <c r="H739" s="3">
        <v>0.74644857522195696</v>
      </c>
      <c r="I739" s="3">
        <v>1.9489498437089749</v>
      </c>
      <c r="J739" s="3">
        <v>1.5907060226595739</v>
      </c>
      <c r="K739" s="3">
        <v>0.77268799200012728</v>
      </c>
      <c r="L739" s="3">
        <v>17.76254027467958</v>
      </c>
      <c r="M739" s="3">
        <v>20.058265121009949</v>
      </c>
      <c r="N739" s="3">
        <v>17.335832044431971</v>
      </c>
      <c r="O739" s="3">
        <v>1.3169665404615301</v>
      </c>
      <c r="P739" s="3">
        <v>1.3116645951589849</v>
      </c>
      <c r="Q739" s="3">
        <v>1.359610011905898</v>
      </c>
      <c r="R739" s="3">
        <v>1.2857590643625061</v>
      </c>
      <c r="S739" s="3">
        <v>1.3264231932171939</v>
      </c>
      <c r="T739" s="3">
        <v>0.71973141671576846</v>
      </c>
      <c r="U739" s="3">
        <v>0.68073123785069845</v>
      </c>
      <c r="V739" s="3">
        <v>1.491317870148122</v>
      </c>
      <c r="W739" s="3">
        <v>1.4477895950331789</v>
      </c>
      <c r="X739" s="3">
        <v>0.69602091784487952</v>
      </c>
      <c r="Y739" s="3">
        <v>13.632926985726151</v>
      </c>
      <c r="Z739" s="3">
        <v>14.857173678518119</v>
      </c>
      <c r="AA739" s="3">
        <v>11.048221639663851</v>
      </c>
      <c r="AB739" s="3">
        <v>0.2105388378718587</v>
      </c>
      <c r="AC739" s="3">
        <v>0.18758754353055071</v>
      </c>
      <c r="AD739" s="3">
        <v>-7.2666193269682933E-2</v>
      </c>
      <c r="AE739" s="3">
        <v>-8.0669895039435779E-3</v>
      </c>
      <c r="AF739" s="3">
        <v>5.4329910023078298E-2</v>
      </c>
      <c r="AG739" s="3">
        <v>10.63311002237532</v>
      </c>
      <c r="AH739" s="3">
        <v>10.619806905043969</v>
      </c>
      <c r="AI739" s="3">
        <v>21.154317232438341</v>
      </c>
      <c r="AJ739" s="3">
        <v>1.5389605605125849</v>
      </c>
      <c r="AK739" s="3">
        <v>14.51992962221645</v>
      </c>
      <c r="AL739" s="3">
        <v>60.349653527206577</v>
      </c>
      <c r="AM739" s="3">
        <v>70.409860274906137</v>
      </c>
      <c r="AN739" s="3">
        <v>100.59048051800499</v>
      </c>
    </row>
    <row r="740" spans="1:40">
      <c r="A740">
        <v>739</v>
      </c>
      <c r="B740" s="3">
        <v>0.15811980008189969</v>
      </c>
      <c r="C740" s="3">
        <v>0.13207723081750841</v>
      </c>
      <c r="D740" s="3">
        <v>-0.24250837252466231</v>
      </c>
      <c r="E740" s="3">
        <v>-0.15445464141640031</v>
      </c>
      <c r="F740" s="3">
        <v>-5.9865511173271553E-2</v>
      </c>
      <c r="G740" s="3">
        <v>0.76393784139131826</v>
      </c>
      <c r="H740" s="3">
        <v>0.7476407626926358</v>
      </c>
      <c r="I740" s="3">
        <v>1.951647627681528</v>
      </c>
      <c r="J740" s="3">
        <v>1.5929356911613299</v>
      </c>
      <c r="K740" s="3">
        <v>0.77390722021533431</v>
      </c>
      <c r="L740" s="3">
        <v>17.786622674903221</v>
      </c>
      <c r="M740" s="3">
        <v>20.08545779585371</v>
      </c>
      <c r="N740" s="3">
        <v>17.359335920631771</v>
      </c>
      <c r="O740" s="3">
        <v>1.318757871213035</v>
      </c>
      <c r="P740" s="3">
        <v>1.313448763138837</v>
      </c>
      <c r="Q740" s="3">
        <v>1.3614589826058221</v>
      </c>
      <c r="R740" s="3">
        <v>1.2875082457643701</v>
      </c>
      <c r="S740" s="3">
        <v>1.328227305758928</v>
      </c>
      <c r="T740" s="3">
        <v>0.72073323564622038</v>
      </c>
      <c r="U740" s="3">
        <v>0.68168270414716448</v>
      </c>
      <c r="V740" s="3">
        <v>1.493347849402189</v>
      </c>
      <c r="W740" s="3">
        <v>1.4497611134550881</v>
      </c>
      <c r="X740" s="3">
        <v>0.69698936892458252</v>
      </c>
      <c r="Y740" s="3">
        <v>13.65140510711749</v>
      </c>
      <c r="Z740" s="3">
        <v>14.87731032001413</v>
      </c>
      <c r="AA740" s="3">
        <v>11.06319730421084</v>
      </c>
      <c r="AB740" s="3">
        <v>0.2109565349239757</v>
      </c>
      <c r="AC740" s="3">
        <v>0.18798470106729659</v>
      </c>
      <c r="AD740" s="3">
        <v>-7.2443476892977587E-2</v>
      </c>
      <c r="AE740" s="3">
        <v>-7.8118613860379549E-3</v>
      </c>
      <c r="AF740" s="3">
        <v>5.4623478570725137E-2</v>
      </c>
      <c r="AG740" s="3">
        <v>10.64753118959047</v>
      </c>
      <c r="AH740" s="3">
        <v>10.63421004635488</v>
      </c>
      <c r="AI740" s="3">
        <v>21.182998335939011</v>
      </c>
      <c r="AJ740" s="3">
        <v>1.541062596522794</v>
      </c>
      <c r="AK740" s="3">
        <v>14.539617936463211</v>
      </c>
      <c r="AL740" s="3">
        <v>60.431443825968373</v>
      </c>
      <c r="AM740" s="3">
        <v>70.505282290128306</v>
      </c>
      <c r="AN740" s="3">
        <v>100.72679768260809</v>
      </c>
    </row>
    <row r="741" spans="1:40">
      <c r="A741">
        <v>740</v>
      </c>
      <c r="B741" s="3">
        <v>0.15871011737010129</v>
      </c>
      <c r="C741" s="3">
        <v>0.13264589513075101</v>
      </c>
      <c r="D741" s="3">
        <v>-0.24219583772862091</v>
      </c>
      <c r="E741" s="3">
        <v>-0.1540929729223415</v>
      </c>
      <c r="F741" s="3">
        <v>-5.944256758796318E-2</v>
      </c>
      <c r="G741" s="3">
        <v>0.76514858960610055</v>
      </c>
      <c r="H741" s="3">
        <v>0.74883268877477249</v>
      </c>
      <c r="I741" s="3">
        <v>1.954345299617172</v>
      </c>
      <c r="J741" s="3">
        <v>1.5951652123306359</v>
      </c>
      <c r="K741" s="3">
        <v>0.77512619185304432</v>
      </c>
      <c r="L741" s="3">
        <v>17.81070507488408</v>
      </c>
      <c r="M741" s="3">
        <v>20.112650470541141</v>
      </c>
      <c r="N741" s="3">
        <v>17.382839796566611</v>
      </c>
      <c r="O741" s="3">
        <v>1.3205491888287479</v>
      </c>
      <c r="P741" s="3">
        <v>1.3152329177885571</v>
      </c>
      <c r="Q741" s="3">
        <v>1.363307941629309</v>
      </c>
      <c r="R741" s="3">
        <v>1.289257412842479</v>
      </c>
      <c r="S741" s="3">
        <v>1.330031405504146</v>
      </c>
      <c r="T741" s="3">
        <v>0.72173498522850754</v>
      </c>
      <c r="U741" s="3">
        <v>0.68263409379454631</v>
      </c>
      <c r="V741" s="3">
        <v>1.4953778204815971</v>
      </c>
      <c r="W741" s="3">
        <v>1.4517326226740319</v>
      </c>
      <c r="X741" s="3">
        <v>0.69795774669244026</v>
      </c>
      <c r="Y741" s="3">
        <v>13.669883228508811</v>
      </c>
      <c r="Z741" s="3">
        <v>14.897446961510161</v>
      </c>
      <c r="AA741" s="3">
        <v>11.07817296875781</v>
      </c>
      <c r="AB741" s="3">
        <v>0.2113740469245784</v>
      </c>
      <c r="AC741" s="3">
        <v>0.18838166997253619</v>
      </c>
      <c r="AD741" s="3">
        <v>-7.2220963704342833E-2</v>
      </c>
      <c r="AE741" s="3">
        <v>-7.5569353349036472E-3</v>
      </c>
      <c r="AF741" s="3">
        <v>5.4916846476303682E-2</v>
      </c>
      <c r="AG741" s="3">
        <v>10.661952356805569</v>
      </c>
      <c r="AH741" s="3">
        <v>10.648613187665781</v>
      </c>
      <c r="AI741" s="3">
        <v>21.21167943943977</v>
      </c>
      <c r="AJ741" s="3">
        <v>1.543164625290204</v>
      </c>
      <c r="AK741" s="3">
        <v>14.55930625071</v>
      </c>
      <c r="AL741" s="3">
        <v>60.513234124730182</v>
      </c>
      <c r="AM741" s="3">
        <v>70.600704305350433</v>
      </c>
      <c r="AN741" s="3">
        <v>100.86311484721119</v>
      </c>
    </row>
    <row r="742" spans="1:40">
      <c r="A742">
        <v>741</v>
      </c>
      <c r="B742" s="3">
        <v>0.1593001370743963</v>
      </c>
      <c r="C742" s="3">
        <v>0.1332142625629171</v>
      </c>
      <c r="D742" s="3">
        <v>-0.2418835636033537</v>
      </c>
      <c r="E742" s="3">
        <v>-0.1537315750615367</v>
      </c>
      <c r="F742" s="3">
        <v>-5.9019906230120878E-2</v>
      </c>
      <c r="G742" s="3">
        <v>0.76635907940412218</v>
      </c>
      <c r="H742" s="3">
        <v>0.75002435433644687</v>
      </c>
      <c r="I742" s="3">
        <v>1.9570428600499761</v>
      </c>
      <c r="J742" s="3">
        <v>1.597394586814477</v>
      </c>
      <c r="K742" s="3">
        <v>0.77634490777225684</v>
      </c>
      <c r="L742" s="3">
        <v>17.83478747462399</v>
      </c>
      <c r="M742" s="3">
        <v>20.139843145073449</v>
      </c>
      <c r="N742" s="3">
        <v>17.406343672238538</v>
      </c>
      <c r="O742" s="3">
        <v>1.322340493408962</v>
      </c>
      <c r="P742" s="3">
        <v>1.3170170592096899</v>
      </c>
      <c r="Q742" s="3">
        <v>1.36515688906703</v>
      </c>
      <c r="R742" s="3">
        <v>1.291006565704796</v>
      </c>
      <c r="S742" s="3">
        <v>1.331835492550925</v>
      </c>
      <c r="T742" s="3">
        <v>0.72273666583092266</v>
      </c>
      <c r="U742" s="3">
        <v>0.68358540718552741</v>
      </c>
      <c r="V742" s="3">
        <v>1.497407783452994</v>
      </c>
      <c r="W742" s="3">
        <v>1.4537041227639651</v>
      </c>
      <c r="X742" s="3">
        <v>0.69892605152840215</v>
      </c>
      <c r="Y742" s="3">
        <v>13.68836134990014</v>
      </c>
      <c r="Z742" s="3">
        <v>14.917583603006211</v>
      </c>
      <c r="AA742" s="3">
        <v>11.09314863330478</v>
      </c>
      <c r="AB742" s="3">
        <v>0.21179137444229751</v>
      </c>
      <c r="AC742" s="3">
        <v>0.18877845081375871</v>
      </c>
      <c r="AD742" s="3">
        <v>-7.1998653147800296E-2</v>
      </c>
      <c r="AE742" s="3">
        <v>-7.3022108015599052E-3</v>
      </c>
      <c r="AF742" s="3">
        <v>5.521001429290795E-2</v>
      </c>
      <c r="AG742" s="3">
        <v>10.67637352402064</v>
      </c>
      <c r="AH742" s="3">
        <v>10.66301632897664</v>
      </c>
      <c r="AI742" s="3">
        <v>21.240360542940479</v>
      </c>
      <c r="AJ742" s="3">
        <v>1.545266646875012</v>
      </c>
      <c r="AK742" s="3">
        <v>14.57899456495675</v>
      </c>
      <c r="AL742" s="3">
        <v>60.595024423491971</v>
      </c>
      <c r="AM742" s="3">
        <v>70.696126320572574</v>
      </c>
      <c r="AN742" s="3">
        <v>100.99943201181421</v>
      </c>
    </row>
    <row r="743" spans="1:40">
      <c r="A743">
        <v>742</v>
      </c>
      <c r="B743" s="3">
        <v>0.15988985998016789</v>
      </c>
      <c r="C743" s="3">
        <v>0.13378233389232991</v>
      </c>
      <c r="D743" s="3">
        <v>-0.24157154947878939</v>
      </c>
      <c r="E743" s="3">
        <v>-0.15337044714860251</v>
      </c>
      <c r="F743" s="3">
        <v>-5.8597526384066227E-2</v>
      </c>
      <c r="G743" s="3">
        <v>0.76756931164861353</v>
      </c>
      <c r="H743" s="3">
        <v>0.75121576024209702</v>
      </c>
      <c r="I743" s="3">
        <v>1.9597403095110379</v>
      </c>
      <c r="J743" s="3">
        <v>1.599623815256473</v>
      </c>
      <c r="K743" s="3">
        <v>0.77756336882836141</v>
      </c>
      <c r="L743" s="3">
        <v>17.858869874124771</v>
      </c>
      <c r="M743" s="3">
        <v>20.16703581945179</v>
      </c>
      <c r="N743" s="3">
        <v>17.429847547649452</v>
      </c>
      <c r="O743" s="3">
        <v>1.3241317850531491</v>
      </c>
      <c r="P743" s="3">
        <v>1.318801187502969</v>
      </c>
      <c r="Q743" s="3">
        <v>1.367005825008905</v>
      </c>
      <c r="R743" s="3">
        <v>1.2927557044583959</v>
      </c>
      <c r="S743" s="3">
        <v>1.3336395669965331</v>
      </c>
      <c r="T743" s="3">
        <v>0.72373827781963262</v>
      </c>
      <c r="U743" s="3">
        <v>0.6845366447105985</v>
      </c>
      <c r="V743" s="3">
        <v>1.4994377383824351</v>
      </c>
      <c r="W743" s="3">
        <v>1.455675613798181</v>
      </c>
      <c r="X743" s="3">
        <v>0.69989428381026708</v>
      </c>
      <c r="Y743" s="3">
        <v>13.70683947129146</v>
      </c>
      <c r="Z743" s="3">
        <v>14.937720244502209</v>
      </c>
      <c r="AA743" s="3">
        <v>11.10812429785171</v>
      </c>
      <c r="AB743" s="3">
        <v>0.2122085180434756</v>
      </c>
      <c r="AC743" s="3">
        <v>0.1891750441561808</v>
      </c>
      <c r="AD743" s="3">
        <v>-7.1776544669677755E-2</v>
      </c>
      <c r="AE743" s="3">
        <v>-7.0476872392424283E-3</v>
      </c>
      <c r="AF743" s="3">
        <v>5.5502982571427488E-2</v>
      </c>
      <c r="AG743" s="3">
        <v>10.690794691235681</v>
      </c>
      <c r="AH743" s="3">
        <v>10.677419470287459</v>
      </c>
      <c r="AI743" s="3">
        <v>21.26904164644117</v>
      </c>
      <c r="AJ743" s="3">
        <v>1.54736866133685</v>
      </c>
      <c r="AK743" s="3">
        <v>14.598682879203521</v>
      </c>
      <c r="AL743" s="3">
        <v>60.676814722253717</v>
      </c>
      <c r="AM743" s="3">
        <v>70.791548335794687</v>
      </c>
      <c r="AN743" s="3">
        <v>101.13574917641709</v>
      </c>
    </row>
    <row r="744" spans="1:40">
      <c r="A744">
        <v>743</v>
      </c>
      <c r="B744" s="3">
        <v>0.1604792868697984</v>
      </c>
      <c r="C744" s="3">
        <v>0.13435010989433979</v>
      </c>
      <c r="D744" s="3">
        <v>-0.2412597946875332</v>
      </c>
      <c r="E744" s="3">
        <v>-0.1530095885008281</v>
      </c>
      <c r="F744" s="3">
        <v>-5.8175427336875203E-2</v>
      </c>
      <c r="G744" s="3">
        <v>0.76877928719917388</v>
      </c>
      <c r="H744" s="3">
        <v>0.75240690735254279</v>
      </c>
      <c r="I744" s="3">
        <v>1.962437648528494</v>
      </c>
      <c r="J744" s="3">
        <v>1.601852898296932</v>
      </c>
      <c r="K744" s="3">
        <v>0.77878157587314334</v>
      </c>
      <c r="L744" s="3">
        <v>17.88295227338822</v>
      </c>
      <c r="M744" s="3">
        <v>20.194228493677361</v>
      </c>
      <c r="N744" s="3">
        <v>17.45335142280139</v>
      </c>
      <c r="O744" s="3">
        <v>1.3259230638599571</v>
      </c>
      <c r="P744" s="3">
        <v>1.320585302768285</v>
      </c>
      <c r="Q744" s="3">
        <v>1.368854749544101</v>
      </c>
      <c r="R744" s="3">
        <v>1.2945048292094901</v>
      </c>
      <c r="S744" s="3">
        <v>1.3354436289374341</v>
      </c>
      <c r="T744" s="3">
        <v>0.7247398215586931</v>
      </c>
      <c r="U744" s="3">
        <v>0.68548780675807119</v>
      </c>
      <c r="V744" s="3">
        <v>1.501467685335399</v>
      </c>
      <c r="W744" s="3">
        <v>1.4576470958493479</v>
      </c>
      <c r="X744" s="3">
        <v>0.70086244391370922</v>
      </c>
      <c r="Y744" s="3">
        <v>13.72531759268276</v>
      </c>
      <c r="Z744" s="3">
        <v>14.95785688599825</v>
      </c>
      <c r="AA744" s="3">
        <v>11.12309996239863</v>
      </c>
      <c r="AB744" s="3">
        <v>0.2126254782921804</v>
      </c>
      <c r="AC744" s="3">
        <v>0.18957145056276209</v>
      </c>
      <c r="AD744" s="3">
        <v>-7.1554637718597158E-2</v>
      </c>
      <c r="AE744" s="3">
        <v>-6.7933641033968151E-3</v>
      </c>
      <c r="AF744" s="3">
        <v>5.5795751860554521E-2</v>
      </c>
      <c r="AG744" s="3">
        <v>10.705215858450689</v>
      </c>
      <c r="AH744" s="3">
        <v>10.69182261159826</v>
      </c>
      <c r="AI744" s="3">
        <v>21.29772274994188</v>
      </c>
      <c r="AJ744" s="3">
        <v>1.5494706687348241</v>
      </c>
      <c r="AK744" s="3">
        <v>14.61837119345029</v>
      </c>
      <c r="AL744" s="3">
        <v>60.758605021015512</v>
      </c>
      <c r="AM744" s="3">
        <v>70.886970351016757</v>
      </c>
      <c r="AN744" s="3">
        <v>101.27206634102011</v>
      </c>
    </row>
    <row r="745" spans="1:40">
      <c r="A745">
        <v>744</v>
      </c>
      <c r="B745" s="3">
        <v>0.16106841852268691</v>
      </c>
      <c r="C745" s="3">
        <v>0.1349175913413416</v>
      </c>
      <c r="D745" s="3">
        <v>-0.2409482985648537</v>
      </c>
      <c r="E745" s="3">
        <v>-0.1526489984381616</v>
      </c>
      <c r="F745" s="3">
        <v>-5.7753608378365302E-2</v>
      </c>
      <c r="G745" s="3">
        <v>0.7699890069117914</v>
      </c>
      <c r="H745" s="3">
        <v>0.75359779652499803</v>
      </c>
      <c r="I745" s="3">
        <v>1.9651348776275379</v>
      </c>
      <c r="J745" s="3">
        <v>1.60408183657286</v>
      </c>
      <c r="K745" s="3">
        <v>0.77999952975481546</v>
      </c>
      <c r="L745" s="3">
        <v>17.907034672416131</v>
      </c>
      <c r="M745" s="3">
        <v>20.221421167751298</v>
      </c>
      <c r="N745" s="3">
        <v>17.476855297696272</v>
      </c>
      <c r="O745" s="3">
        <v>1.327714329927224</v>
      </c>
      <c r="P745" s="3">
        <v>1.3223694051047099</v>
      </c>
      <c r="Q745" s="3">
        <v>1.370703662761021</v>
      </c>
      <c r="R745" s="3">
        <v>1.296253940063423</v>
      </c>
      <c r="S745" s="3">
        <v>1.3372476784692939</v>
      </c>
      <c r="T745" s="3">
        <v>0.72574129741006388</v>
      </c>
      <c r="U745" s="3">
        <v>0.68643889371409372</v>
      </c>
      <c r="V745" s="3">
        <v>1.5034976243767819</v>
      </c>
      <c r="W745" s="3">
        <v>1.459618568989506</v>
      </c>
      <c r="X745" s="3">
        <v>0.70183053221228264</v>
      </c>
      <c r="Y745" s="3">
        <v>13.74379571407407</v>
      </c>
      <c r="Z745" s="3">
        <v>14.977993527494281</v>
      </c>
      <c r="AA745" s="3">
        <v>11.138075626945501</v>
      </c>
      <c r="AB745" s="3">
        <v>0.21304225575021979</v>
      </c>
      <c r="AC745" s="3">
        <v>0.18996767059421371</v>
      </c>
      <c r="AD745" s="3">
        <v>-7.1332931745462069E-2</v>
      </c>
      <c r="AE745" s="3">
        <v>-6.5392408516613543E-3</v>
      </c>
      <c r="AF745" s="3">
        <v>5.6088322706801197E-2</v>
      </c>
      <c r="AG745" s="3">
        <v>10.71963702566568</v>
      </c>
      <c r="AH745" s="3">
        <v>10.70622575290902</v>
      </c>
      <c r="AI745" s="3">
        <v>21.326403853442581</v>
      </c>
      <c r="AJ745" s="3">
        <v>1.551572669127502</v>
      </c>
      <c r="AK745" s="3">
        <v>14.63805950769706</v>
      </c>
      <c r="AL745" s="3">
        <v>60.84039531977735</v>
      </c>
      <c r="AM745" s="3">
        <v>70.982392366238756</v>
      </c>
      <c r="AN745" s="3">
        <v>101.40838350562289</v>
      </c>
    </row>
    <row r="746" spans="1:40">
      <c r="A746">
        <v>745</v>
      </c>
      <c r="B746" s="3">
        <v>0.16165725571526379</v>
      </c>
      <c r="C746" s="3">
        <v>0.13548477900278799</v>
      </c>
      <c r="D746" s="3">
        <v>-0.24063706044866759</v>
      </c>
      <c r="E746" s="3">
        <v>-0.1522886762831975</v>
      </c>
      <c r="F746" s="3">
        <v>-5.7332068801079987E-2</v>
      </c>
      <c r="G746" s="3">
        <v>0.77119847163886157</v>
      </c>
      <c r="H746" s="3">
        <v>0.75478842861308992</v>
      </c>
      <c r="I746" s="3">
        <v>1.967831997330459</v>
      </c>
      <c r="J746" s="3">
        <v>1.6063106307179631</v>
      </c>
      <c r="K746" s="3">
        <v>0.78121723131802723</v>
      </c>
      <c r="L746" s="3">
        <v>17.931117071210291</v>
      </c>
      <c r="M746" s="3">
        <v>20.248613841674789</v>
      </c>
      <c r="N746" s="3">
        <v>17.500359172336001</v>
      </c>
      <c r="O746" s="3">
        <v>1.329505583351966</v>
      </c>
      <c r="P746" s="3">
        <v>1.324153494610504</v>
      </c>
      <c r="Q746" s="3">
        <v>1.372552564747338</v>
      </c>
      <c r="R746" s="3">
        <v>1.298003037124674</v>
      </c>
      <c r="S746" s="3">
        <v>1.3390517156869861</v>
      </c>
      <c r="T746" s="3">
        <v>0.72674270573361599</v>
      </c>
      <c r="U746" s="3">
        <v>0.68738990596265892</v>
      </c>
      <c r="V746" s="3">
        <v>1.50552755557092</v>
      </c>
      <c r="W746" s="3">
        <v>1.461590033290052</v>
      </c>
      <c r="X746" s="3">
        <v>0.70279854907744266</v>
      </c>
      <c r="Y746" s="3">
        <v>13.76227383546539</v>
      </c>
      <c r="Z746" s="3">
        <v>14.99813016899029</v>
      </c>
      <c r="AA746" s="3">
        <v>11.153051291492369</v>
      </c>
      <c r="AB746" s="3">
        <v>0.21345885097714651</v>
      </c>
      <c r="AC746" s="3">
        <v>0.19036370480901341</v>
      </c>
      <c r="AD746" s="3">
        <v>-7.1111426203445349E-2</v>
      </c>
      <c r="AE746" s="3">
        <v>-6.2853169438612522E-3</v>
      </c>
      <c r="AF746" s="3">
        <v>5.6380695654506763E-2</v>
      </c>
      <c r="AG746" s="3">
        <v>10.73405819288063</v>
      </c>
      <c r="AH746" s="3">
        <v>10.72062889421975</v>
      </c>
      <c r="AI746" s="3">
        <v>21.355084956943269</v>
      </c>
      <c r="AJ746" s="3">
        <v>1.5536746625729301</v>
      </c>
      <c r="AK746" s="3">
        <v>14.657747821943779</v>
      </c>
      <c r="AL746" s="3">
        <v>60.922185618539139</v>
      </c>
      <c r="AM746" s="3">
        <v>71.077814381460811</v>
      </c>
      <c r="AN746" s="3">
        <v>101.54470067022589</v>
      </c>
    </row>
    <row r="747" spans="1:40">
      <c r="A747">
        <v>746</v>
      </c>
      <c r="B747" s="3">
        <v>0.1622457992210049</v>
      </c>
      <c r="C747" s="3">
        <v>0.13605167364520529</v>
      </c>
      <c r="D747" s="3">
        <v>-0.2403260796795269</v>
      </c>
      <c r="E747" s="3">
        <v>-0.15192862136115851</v>
      </c>
      <c r="F747" s="3">
        <v>-5.6910807900274578E-2</v>
      </c>
      <c r="G747" s="3">
        <v>0.77240768222920453</v>
      </c>
      <c r="H747" s="3">
        <v>0.75597880446688981</v>
      </c>
      <c r="I747" s="3">
        <v>1.9705290081566511</v>
      </c>
      <c r="J747" s="3">
        <v>1.608539281362706</v>
      </c>
      <c r="K747" s="3">
        <v>0.78243468140388717</v>
      </c>
      <c r="L747" s="3">
        <v>17.955199469772399</v>
      </c>
      <c r="M747" s="3">
        <v>20.275806515448949</v>
      </c>
      <c r="N747" s="3">
        <v>17.523863046722521</v>
      </c>
      <c r="O747" s="3">
        <v>1.3312968242304239</v>
      </c>
      <c r="P747" s="3">
        <v>1.325937571383119</v>
      </c>
      <c r="Q747" s="3">
        <v>1.3744014555899979</v>
      </c>
      <c r="R747" s="3">
        <v>1.299752120496894</v>
      </c>
      <c r="S747" s="3">
        <v>1.3408557406846</v>
      </c>
      <c r="T747" s="3">
        <v>0.72774404688715433</v>
      </c>
      <c r="U747" s="3">
        <v>0.68834084388562311</v>
      </c>
      <c r="V747" s="3">
        <v>1.5075574789815691</v>
      </c>
      <c r="W747" s="3">
        <v>1.463561488821794</v>
      </c>
      <c r="X747" s="3">
        <v>0.70376649487855136</v>
      </c>
      <c r="Y747" s="3">
        <v>13.78075195685669</v>
      </c>
      <c r="Z747" s="3">
        <v>15.018266810486329</v>
      </c>
      <c r="AA747" s="3">
        <v>11.16802695603922</v>
      </c>
      <c r="AB747" s="3">
        <v>0.21387526453027769</v>
      </c>
      <c r="AC747" s="3">
        <v>0.19075955376341411</v>
      </c>
      <c r="AD747" s="3">
        <v>-7.0890120547974611E-2</v>
      </c>
      <c r="AE747" s="3">
        <v>-6.0315918419897594E-3</v>
      </c>
      <c r="AF747" s="3">
        <v>5.6672871245851297E-2</v>
      </c>
      <c r="AG747" s="3">
        <v>10.748479360095549</v>
      </c>
      <c r="AH747" s="3">
        <v>10.735032035530461</v>
      </c>
      <c r="AI747" s="3">
        <v>21.383766060443939</v>
      </c>
      <c r="AJ747" s="3">
        <v>1.5557766491286289</v>
      </c>
      <c r="AK747" s="3">
        <v>14.67743613619057</v>
      </c>
      <c r="AL747" s="3">
        <v>61.003975917300927</v>
      </c>
      <c r="AM747" s="3">
        <v>71.173236396683038</v>
      </c>
      <c r="AN747" s="3">
        <v>101.68101783482911</v>
      </c>
    </row>
    <row r="748" spans="1:40">
      <c r="A748">
        <v>747</v>
      </c>
      <c r="B748" s="3">
        <v>0.16283404981044919</v>
      </c>
      <c r="C748" s="3">
        <v>0.13661827603220941</v>
      </c>
      <c r="D748" s="3">
        <v>-0.24001535560060369</v>
      </c>
      <c r="E748" s="3">
        <v>-0.15156883299988749</v>
      </c>
      <c r="F748" s="3">
        <v>-5.6489824973901433E-2</v>
      </c>
      <c r="G748" s="3">
        <v>0.77361663952808413</v>
      </c>
      <c r="H748" s="3">
        <v>0.75716892493291366</v>
      </c>
      <c r="I748" s="3">
        <v>1.97322591062261</v>
      </c>
      <c r="J748" s="3">
        <v>1.6107677891342871</v>
      </c>
      <c r="K748" s="3">
        <v>0.78365188084998616</v>
      </c>
      <c r="L748" s="3">
        <v>17.97928186810427</v>
      </c>
      <c r="M748" s="3">
        <v>20.302999189074932</v>
      </c>
      <c r="N748" s="3">
        <v>17.547366920857659</v>
      </c>
      <c r="O748" s="3">
        <v>1.3330880526580371</v>
      </c>
      <c r="P748" s="3">
        <v>1.327721635519205</v>
      </c>
      <c r="Q748" s="3">
        <v>1.376250335375202</v>
      </c>
      <c r="R748" s="3">
        <v>1.3015011902828699</v>
      </c>
      <c r="S748" s="3">
        <v>1.3426597535554461</v>
      </c>
      <c r="T748" s="3">
        <v>0.72874532122642099</v>
      </c>
      <c r="U748" s="3">
        <v>0.68929170786271721</v>
      </c>
      <c r="V748" s="3">
        <v>1.5095873946719229</v>
      </c>
      <c r="W748" s="3">
        <v>1.4655329356549001</v>
      </c>
      <c r="X748" s="3">
        <v>0.70473436998289141</v>
      </c>
      <c r="Y748" s="3">
        <v>13.799230078247991</v>
      </c>
      <c r="Z748" s="3">
        <v>15.03840345198233</v>
      </c>
      <c r="AA748" s="3">
        <v>11.183002620586031</v>
      </c>
      <c r="AB748" s="3">
        <v>0.21429149696470159</v>
      </c>
      <c r="AC748" s="3">
        <v>0.19115521801145949</v>
      </c>
      <c r="AD748" s="3">
        <v>-7.0669014236721894E-2</v>
      </c>
      <c r="AE748" s="3">
        <v>-5.7780650102009501E-3</v>
      </c>
      <c r="AF748" s="3">
        <v>5.696485002086793E-2</v>
      </c>
      <c r="AG748" s="3">
        <v>10.762900527310441</v>
      </c>
      <c r="AH748" s="3">
        <v>10.74943517684112</v>
      </c>
      <c r="AI748" s="3">
        <v>21.41244716394467</v>
      </c>
      <c r="AJ748" s="3">
        <v>1.557878628851626</v>
      </c>
      <c r="AK748" s="3">
        <v>14.69712445043732</v>
      </c>
      <c r="AL748" s="3">
        <v>61.085766216062702</v>
      </c>
      <c r="AM748" s="3">
        <v>71.26865841190515</v>
      </c>
      <c r="AN748" s="3">
        <v>101.81733499943201</v>
      </c>
    </row>
    <row r="749" spans="1:40">
      <c r="A749">
        <v>748</v>
      </c>
      <c r="B749" s="3">
        <v>0.1634220082512117</v>
      </c>
      <c r="C749" s="3">
        <v>0.13718458692451779</v>
      </c>
      <c r="D749" s="3">
        <v>-0.23970488755767591</v>
      </c>
      <c r="E749" s="3">
        <v>-0.15120931052982861</v>
      </c>
      <c r="F749" s="3">
        <v>-5.6069119322597283E-2</v>
      </c>
      <c r="G749" s="3">
        <v>0.77482534437722905</v>
      </c>
      <c r="H749" s="3">
        <v>0.75835879085415492</v>
      </c>
      <c r="I749" s="3">
        <v>1.9759227052419861</v>
      </c>
      <c r="J749" s="3">
        <v>1.6129961546566911</v>
      </c>
      <c r="K749" s="3">
        <v>0.78486883049040412</v>
      </c>
      <c r="L749" s="3">
        <v>18.00336426620752</v>
      </c>
      <c r="M749" s="3">
        <v>20.330191862553761</v>
      </c>
      <c r="N749" s="3">
        <v>17.57087079474336</v>
      </c>
      <c r="O749" s="3">
        <v>1.3348792687294551</v>
      </c>
      <c r="P749" s="3">
        <v>1.3295056871146229</v>
      </c>
      <c r="Q749" s="3">
        <v>1.378099204188441</v>
      </c>
      <c r="R749" s="3">
        <v>1.303250246584571</v>
      </c>
      <c r="S749" s="3">
        <v>1.344463754392065</v>
      </c>
      <c r="T749" s="3">
        <v>0.72974652910511439</v>
      </c>
      <c r="U749" s="3">
        <v>0.69024249827155493</v>
      </c>
      <c r="V749" s="3">
        <v>1.5116173027046369</v>
      </c>
      <c r="W749" s="3">
        <v>1.4675043738589391</v>
      </c>
      <c r="X749" s="3">
        <v>0.70570217475568731</v>
      </c>
      <c r="Y749" s="3">
        <v>13.81770819963929</v>
      </c>
      <c r="Z749" s="3">
        <v>15.05854009347834</v>
      </c>
      <c r="AA749" s="3">
        <v>11.19797828513285</v>
      </c>
      <c r="AB749" s="3">
        <v>0.2147075488332921</v>
      </c>
      <c r="AC749" s="3">
        <v>0.19155069810499151</v>
      </c>
      <c r="AD749" s="3">
        <v>-7.044810672959001E-2</v>
      </c>
      <c r="AE749" s="3">
        <v>-5.524735914795964E-3</v>
      </c>
      <c r="AF749" s="3">
        <v>5.7256632517451063E-2</v>
      </c>
      <c r="AG749" s="3">
        <v>10.77732169452532</v>
      </c>
      <c r="AH749" s="3">
        <v>10.76383831815178</v>
      </c>
      <c r="AI749" s="3">
        <v>21.4411282674454</v>
      </c>
      <c r="AJ749" s="3">
        <v>1.5599806017983979</v>
      </c>
      <c r="AK749" s="3">
        <v>14.716812764684089</v>
      </c>
      <c r="AL749" s="3">
        <v>61.167556514824433</v>
      </c>
      <c r="AM749" s="3">
        <v>71.364080427127178</v>
      </c>
      <c r="AN749" s="3">
        <v>101.9536521640352</v>
      </c>
    </row>
    <row r="750" spans="1:40">
      <c r="A750">
        <v>749</v>
      </c>
      <c r="B750" s="3">
        <v>0.16400967530799851</v>
      </c>
      <c r="C750" s="3">
        <v>0.13775060707996881</v>
      </c>
      <c r="D750" s="3">
        <v>-0.2393946748991129</v>
      </c>
      <c r="E750" s="3">
        <v>-0.15085005328401579</v>
      </c>
      <c r="F750" s="3">
        <v>-5.5648690249669563E-2</v>
      </c>
      <c r="G750" s="3">
        <v>0.77603379761484992</v>
      </c>
      <c r="H750" s="3">
        <v>0.75954840307009475</v>
      </c>
      <c r="I750" s="3">
        <v>1.9786193925255859</v>
      </c>
      <c r="J750" s="3">
        <v>1.6152243785506979</v>
      </c>
      <c r="K750" s="3">
        <v>0.78608553115573998</v>
      </c>
      <c r="L750" s="3">
        <v>18.02744666408395</v>
      </c>
      <c r="M750" s="3">
        <v>20.357384535886641</v>
      </c>
      <c r="N750" s="3">
        <v>17.594374668381469</v>
      </c>
      <c r="O750" s="3">
        <v>1.336670472538557</v>
      </c>
      <c r="P750" s="3">
        <v>1.331289726264443</v>
      </c>
      <c r="Q750" s="3">
        <v>1.3799480621144931</v>
      </c>
      <c r="R750" s="3">
        <v>1.3049992895031259</v>
      </c>
      <c r="S750" s="3">
        <v>1.346267743286242</v>
      </c>
      <c r="T750" s="3">
        <v>0.730747670874899</v>
      </c>
      <c r="U750" s="3">
        <v>0.69119321548765633</v>
      </c>
      <c r="V750" s="3">
        <v>1.5136472031418029</v>
      </c>
      <c r="W750" s="3">
        <v>1.4694758035028841</v>
      </c>
      <c r="X750" s="3">
        <v>0.70666990956010345</v>
      </c>
      <c r="Y750" s="3">
        <v>13.836186321030549</v>
      </c>
      <c r="Z750" s="3">
        <v>15.07867673497435</v>
      </c>
      <c r="AA750" s="3">
        <v>11.21295394967963</v>
      </c>
      <c r="AB750" s="3">
        <v>0.215123420686717</v>
      </c>
      <c r="AC750" s="3">
        <v>0.19194599459366429</v>
      </c>
      <c r="AD750" s="3">
        <v>-7.0227397488698773E-2</v>
      </c>
      <c r="AE750" s="3">
        <v>-5.2716040242151152E-3</v>
      </c>
      <c r="AF750" s="3">
        <v>5.7548219271372547E-2</v>
      </c>
      <c r="AG750" s="3">
        <v>10.791742861740151</v>
      </c>
      <c r="AH750" s="3">
        <v>10.7782414594624</v>
      </c>
      <c r="AI750" s="3">
        <v>21.469809370946109</v>
      </c>
      <c r="AJ750" s="3">
        <v>1.562082568024951</v>
      </c>
      <c r="AK750" s="3">
        <v>14.73650107893083</v>
      </c>
      <c r="AL750" s="3">
        <v>61.249346813586193</v>
      </c>
      <c r="AM750" s="3">
        <v>71.459502442349233</v>
      </c>
      <c r="AN750" s="3">
        <v>102.08996932863801</v>
      </c>
    </row>
    <row r="751" spans="1:40">
      <c r="A751">
        <v>750</v>
      </c>
      <c r="B751" s="3">
        <v>0.16459705174262271</v>
      </c>
      <c r="C751" s="3">
        <v>0.13831633725353229</v>
      </c>
      <c r="D751" s="3">
        <v>-0.2390847169758622</v>
      </c>
      <c r="E751" s="3">
        <v>-0.15049106059806031</v>
      </c>
      <c r="F751" s="3">
        <v>-5.5228537061081003E-2</v>
      </c>
      <c r="G751" s="3">
        <v>0.77724200007565503</v>
      </c>
      <c r="H751" s="3">
        <v>0.76073776241672708</v>
      </c>
      <c r="I751" s="3">
        <v>1.981315972981367</v>
      </c>
      <c r="J751" s="3">
        <v>1.6174524614338941</v>
      </c>
      <c r="K751" s="3">
        <v>0.78730198367312254</v>
      </c>
      <c r="L751" s="3">
        <v>18.05152906173528</v>
      </c>
      <c r="M751" s="3">
        <v>20.3845772090746</v>
      </c>
      <c r="N751" s="3">
        <v>17.617878541773841</v>
      </c>
      <c r="O751" s="3">
        <v>1.3384616641784459</v>
      </c>
      <c r="P751" s="3">
        <v>1.3330737530629551</v>
      </c>
      <c r="Q751" s="3">
        <v>1.3817969092374189</v>
      </c>
      <c r="R751" s="3">
        <v>1.306748319138856</v>
      </c>
      <c r="S751" s="3">
        <v>1.348071720328996</v>
      </c>
      <c r="T751" s="3">
        <v>0.73174874688542113</v>
      </c>
      <c r="U751" s="3">
        <v>0.69214385988444982</v>
      </c>
      <c r="V751" s="3">
        <v>1.515677096044973</v>
      </c>
      <c r="W751" s="3">
        <v>1.471447224655098</v>
      </c>
      <c r="X751" s="3">
        <v>0.70763757475727052</v>
      </c>
      <c r="Y751" s="3">
        <v>13.854664442421869</v>
      </c>
      <c r="Z751" s="3">
        <v>15.098813376470339</v>
      </c>
      <c r="AA751" s="3">
        <v>11.227929614226399</v>
      </c>
      <c r="AB751" s="3">
        <v>0.2155391130734543</v>
      </c>
      <c r="AC751" s="3">
        <v>0.1923411080249546</v>
      </c>
      <c r="AD751" s="3">
        <v>-7.0006885978376787E-2</v>
      </c>
      <c r="AE751" s="3">
        <v>-5.0186688090194656E-3</v>
      </c>
      <c r="AF751" s="3">
        <v>5.7839610816287079E-2</v>
      </c>
      <c r="AG751" s="3">
        <v>10.806164028954971</v>
      </c>
      <c r="AH751" s="3">
        <v>10.79264460077299</v>
      </c>
      <c r="AI751" s="3">
        <v>21.49849047444685</v>
      </c>
      <c r="AJ751" s="3">
        <v>1.564184527586777</v>
      </c>
      <c r="AK751" s="3">
        <v>14.75618939317757</v>
      </c>
      <c r="AL751" s="3">
        <v>61.331137112348088</v>
      </c>
      <c r="AM751" s="3">
        <v>71.554924457571275</v>
      </c>
      <c r="AN751" s="3">
        <v>102.22628649324071</v>
      </c>
    </row>
    <row r="752" spans="1:40">
      <c r="A752">
        <v>751</v>
      </c>
      <c r="B752" s="3">
        <v>0.16518413831401821</v>
      </c>
      <c r="C752" s="3">
        <v>0.13888177819732639</v>
      </c>
      <c r="D752" s="3">
        <v>-0.2387750131414357</v>
      </c>
      <c r="E752" s="3">
        <v>-0.15013233181013411</v>
      </c>
      <c r="F752" s="3">
        <v>-5.4808659065434862E-2</v>
      </c>
      <c r="G752" s="3">
        <v>0.77844995259087546</v>
      </c>
      <c r="H752" s="3">
        <v>0.76192686972657087</v>
      </c>
      <c r="I752" s="3">
        <v>1.9840124471145131</v>
      </c>
      <c r="J752" s="3">
        <v>1.619680403920696</v>
      </c>
      <c r="K752" s="3">
        <v>0.78851818886623204</v>
      </c>
      <c r="L752" s="3">
        <v>18.075611459163039</v>
      </c>
      <c r="M752" s="3">
        <v>20.411769882118818</v>
      </c>
      <c r="N752" s="3">
        <v>17.64138241492229</v>
      </c>
      <c r="O752" s="3">
        <v>1.34025284374146</v>
      </c>
      <c r="P752" s="3">
        <v>1.334857767603689</v>
      </c>
      <c r="Q752" s="3">
        <v>1.3836457456405811</v>
      </c>
      <c r="R752" s="3">
        <v>1.308497335591265</v>
      </c>
      <c r="S752" s="3">
        <v>1.3498756856105929</v>
      </c>
      <c r="T752" s="3">
        <v>0.73274975748431714</v>
      </c>
      <c r="U752" s="3">
        <v>0.69309443183329256</v>
      </c>
      <c r="V752" s="3">
        <v>1.517706981475152</v>
      </c>
      <c r="W752" s="3">
        <v>1.4734186373833671</v>
      </c>
      <c r="X752" s="3">
        <v>0.70860517070629103</v>
      </c>
      <c r="Y752" s="3">
        <v>13.873142563813129</v>
      </c>
      <c r="Z752" s="3">
        <v>15.11895001796635</v>
      </c>
      <c r="AA752" s="3">
        <v>11.24290527877314</v>
      </c>
      <c r="AB752" s="3">
        <v>0.2159546265397978</v>
      </c>
      <c r="AC752" s="3">
        <v>0.19273603894417349</v>
      </c>
      <c r="AD752" s="3">
        <v>-6.9786571665143127E-2</v>
      </c>
      <c r="AE752" s="3">
        <v>-4.7659297418860547E-3</v>
      </c>
      <c r="AF752" s="3">
        <v>5.8130807683750119E-2</v>
      </c>
      <c r="AG752" s="3">
        <v>10.820585196169761</v>
      </c>
      <c r="AH752" s="3">
        <v>10.80704774208356</v>
      </c>
      <c r="AI752" s="3">
        <v>21.527171577947509</v>
      </c>
      <c r="AJ752" s="3">
        <v>1.5662864805388621</v>
      </c>
      <c r="AK752" s="3">
        <v>14.775877707424319</v>
      </c>
      <c r="AL752" s="3">
        <v>61.41292741110982</v>
      </c>
      <c r="AM752" s="3">
        <v>71.650346472793402</v>
      </c>
      <c r="AN752" s="3">
        <v>102.36260365784381</v>
      </c>
    </row>
    <row r="753" spans="1:40">
      <c r="A753">
        <v>752</v>
      </c>
      <c r="B753" s="3">
        <v>0.16577093577825641</v>
      </c>
      <c r="C753" s="3">
        <v>0.13944693066063099</v>
      </c>
      <c r="D753" s="3">
        <v>-0.23846556275189509</v>
      </c>
      <c r="E753" s="3">
        <v>-0.1497738662609579</v>
      </c>
      <c r="F753" s="3">
        <v>-5.4389055573966123E-2</v>
      </c>
      <c r="G753" s="3">
        <v>0.77965765598827352</v>
      </c>
      <c r="H753" s="3">
        <v>0.76311572582868825</v>
      </c>
      <c r="I753" s="3">
        <v>1.986708815427396</v>
      </c>
      <c r="J753" s="3">
        <v>1.6219082066223811</v>
      </c>
      <c r="K753" s="3">
        <v>0.78973414755531723</v>
      </c>
      <c r="L753" s="3">
        <v>18.099693856369029</v>
      </c>
      <c r="M753" s="3">
        <v>20.438962555020328</v>
      </c>
      <c r="N753" s="3">
        <v>17.664886287828619</v>
      </c>
      <c r="O753" s="3">
        <v>1.342044011319188</v>
      </c>
      <c r="P753" s="3">
        <v>1.336641769979394</v>
      </c>
      <c r="Q753" s="3">
        <v>1.3854945714066531</v>
      </c>
      <c r="R753" s="3">
        <v>1.3102463389590491</v>
      </c>
      <c r="S753" s="3">
        <v>1.351679639220569</v>
      </c>
      <c r="T753" s="3">
        <v>0.73375070301723366</v>
      </c>
      <c r="U753" s="3">
        <v>0.69404493170347537</v>
      </c>
      <c r="V753" s="3">
        <v>1.519736859492818</v>
      </c>
      <c r="W753" s="3">
        <v>1.475390041754876</v>
      </c>
      <c r="X753" s="3">
        <v>0.70957269776425425</v>
      </c>
      <c r="Y753" s="3">
        <v>13.891620685204421</v>
      </c>
      <c r="Z753" s="3">
        <v>15.13908665946237</v>
      </c>
      <c r="AA753" s="3">
        <v>11.25788094331987</v>
      </c>
      <c r="AB753" s="3">
        <v>0.21636996162987329</v>
      </c>
      <c r="AC753" s="3">
        <v>0.19313078789447749</v>
      </c>
      <c r="AD753" s="3">
        <v>-6.9566454017702561E-2</v>
      </c>
      <c r="AE753" s="3">
        <v>-4.5133862975919037E-3</v>
      </c>
      <c r="AF753" s="3">
        <v>5.8421810403223702E-2</v>
      </c>
      <c r="AG753" s="3">
        <v>10.835006363384521</v>
      </c>
      <c r="AH753" s="3">
        <v>10.8214508833941</v>
      </c>
      <c r="AI753" s="3">
        <v>21.555852681448179</v>
      </c>
      <c r="AJ753" s="3">
        <v>1.568388426935716</v>
      </c>
      <c r="AK753" s="3">
        <v>14.79556602167106</v>
      </c>
      <c r="AL753" s="3">
        <v>61.494717709871622</v>
      </c>
      <c r="AM753" s="3">
        <v>71.745768488015514</v>
      </c>
      <c r="AN753" s="3">
        <v>102.49892082244681</v>
      </c>
    </row>
    <row r="754" spans="1:40">
      <c r="A754">
        <v>753</v>
      </c>
      <c r="B754" s="3">
        <v>0.16635744488855589</v>
      </c>
      <c r="C754" s="3">
        <v>0.14001179538990291</v>
      </c>
      <c r="D754" s="3">
        <v>-0.2381563651658388</v>
      </c>
      <c r="E754" s="3">
        <v>-0.14941566329378991</v>
      </c>
      <c r="F754" s="3">
        <v>-5.3969725900522618E-2</v>
      </c>
      <c r="G754" s="3">
        <v>0.78086511109216805</v>
      </c>
      <c r="H754" s="3">
        <v>0.76430433154870703</v>
      </c>
      <c r="I754" s="3">
        <v>1.989405078419626</v>
      </c>
      <c r="J754" s="3">
        <v>1.624135870147092</v>
      </c>
      <c r="K754" s="3">
        <v>0.79094986055721583</v>
      </c>
      <c r="L754" s="3">
        <v>18.123776253354841</v>
      </c>
      <c r="M754" s="3">
        <v>20.466155227780131</v>
      </c>
      <c r="N754" s="3">
        <v>17.68839016049467</v>
      </c>
      <c r="O754" s="3">
        <v>1.34383516700246</v>
      </c>
      <c r="P754" s="3">
        <v>1.3384257602820711</v>
      </c>
      <c r="Q754" s="3">
        <v>1.387343386617613</v>
      </c>
      <c r="R754" s="3">
        <v>1.311995329340109</v>
      </c>
      <c r="S754" s="3">
        <v>1.353483581247712</v>
      </c>
      <c r="T754" s="3">
        <v>0.73475158382782602</v>
      </c>
      <c r="U754" s="3">
        <v>0.69499535986224581</v>
      </c>
      <c r="V754" s="3">
        <v>1.521766730157915</v>
      </c>
      <c r="W754" s="3">
        <v>1.477361437836255</v>
      </c>
      <c r="X754" s="3">
        <v>0.71054015628624256</v>
      </c>
      <c r="Y754" s="3">
        <v>13.9100988065957</v>
      </c>
      <c r="Z754" s="3">
        <v>15.159223300958381</v>
      </c>
      <c r="AA754" s="3">
        <v>11.27285660786657</v>
      </c>
      <c r="AB754" s="3">
        <v>0.216785118885648</v>
      </c>
      <c r="AC754" s="3">
        <v>0.19352535541688079</v>
      </c>
      <c r="AD754" s="3">
        <v>-6.9346532506926017E-2</v>
      </c>
      <c r="AE754" s="3">
        <v>-4.2610379530073628E-3</v>
      </c>
      <c r="AF754" s="3">
        <v>5.8712619502089947E-2</v>
      </c>
      <c r="AG754" s="3">
        <v>10.84942753059925</v>
      </c>
      <c r="AH754" s="3">
        <v>10.835854024704609</v>
      </c>
      <c r="AI754" s="3">
        <v>21.584533784948949</v>
      </c>
      <c r="AJ754" s="3">
        <v>1.5704903668313559</v>
      </c>
      <c r="AK754" s="3">
        <v>14.815254335917819</v>
      </c>
      <c r="AL754" s="3">
        <v>61.576508008633397</v>
      </c>
      <c r="AM754" s="3">
        <v>71.84119050323757</v>
      </c>
      <c r="AN754" s="3">
        <v>102.63523798704981</v>
      </c>
    </row>
    <row r="755" spans="1:40">
      <c r="A755">
        <v>754</v>
      </c>
      <c r="B755" s="3">
        <v>0.16694366639530281</v>
      </c>
      <c r="C755" s="3">
        <v>0.1405763731287912</v>
      </c>
      <c r="D755" s="3">
        <v>-0.23784741974438731</v>
      </c>
      <c r="E755" s="3">
        <v>-0.14905772225440869</v>
      </c>
      <c r="F755" s="3">
        <v>-5.3550669361554282E-2</v>
      </c>
      <c r="G755" s="3">
        <v>0.78207231872345107</v>
      </c>
      <c r="H755" s="3">
        <v>0.76549268770883727</v>
      </c>
      <c r="I755" s="3">
        <v>1.992101236588053</v>
      </c>
      <c r="J755" s="3">
        <v>1.6263633950998539</v>
      </c>
      <c r="K755" s="3">
        <v>0.79216532868536516</v>
      </c>
      <c r="L755" s="3">
        <v>18.1478586501221</v>
      </c>
      <c r="M755" s="3">
        <v>20.49334790039936</v>
      </c>
      <c r="N755" s="3">
        <v>17.711894032922149</v>
      </c>
      <c r="O755" s="3">
        <v>1.3456263108813611</v>
      </c>
      <c r="P755" s="3">
        <v>1.340209738602965</v>
      </c>
      <c r="Q755" s="3">
        <v>1.389192191354754</v>
      </c>
      <c r="R755" s="3">
        <v>1.3137443068315511</v>
      </c>
      <c r="S755" s="3">
        <v>1.35528751178009</v>
      </c>
      <c r="T755" s="3">
        <v>0.73575240025778554</v>
      </c>
      <c r="U755" s="3">
        <v>0.69594571667480865</v>
      </c>
      <c r="V755" s="3">
        <v>1.523796593529867</v>
      </c>
      <c r="W755" s="3">
        <v>1.479332825693533</v>
      </c>
      <c r="X755" s="3">
        <v>0.71150754662535576</v>
      </c>
      <c r="Y755" s="3">
        <v>13.92857692798697</v>
      </c>
      <c r="Z755" s="3">
        <v>15.17935994245437</v>
      </c>
      <c r="AA755" s="3">
        <v>11.28783227241326</v>
      </c>
      <c r="AB755" s="3">
        <v>0.21720009884694089</v>
      </c>
      <c r="AC755" s="3">
        <v>0.1939197420502643</v>
      </c>
      <c r="AD755" s="3">
        <v>-6.9126806605845692E-2</v>
      </c>
      <c r="AE755" s="3">
        <v>-4.0088841870795644E-3</v>
      </c>
      <c r="AF755" s="3">
        <v>5.9003235505660001E-2</v>
      </c>
      <c r="AG755" s="3">
        <v>10.863848697813969</v>
      </c>
      <c r="AH755" s="3">
        <v>10.850257166015091</v>
      </c>
      <c r="AI755" s="3">
        <v>21.61321488844963</v>
      </c>
      <c r="AJ755" s="3">
        <v>1.572592300279315</v>
      </c>
      <c r="AK755" s="3">
        <v>14.834942650164569</v>
      </c>
      <c r="AL755" s="3">
        <v>61.658298307395221</v>
      </c>
      <c r="AM755" s="3">
        <v>71.93661251845964</v>
      </c>
      <c r="AN755" s="3">
        <v>102.77155515165281</v>
      </c>
    </row>
    <row r="756" spans="1:40">
      <c r="A756">
        <v>755</v>
      </c>
      <c r="B756" s="3">
        <v>0.1675296010460616</v>
      </c>
      <c r="C756" s="3">
        <v>0.1411406646181472</v>
      </c>
      <c r="D756" s="3">
        <v>-0.23753872585117139</v>
      </c>
      <c r="E756" s="3">
        <v>-0.14870004249110219</v>
      </c>
      <c r="F756" s="3">
        <v>-5.3131885276097801E-2</v>
      </c>
      <c r="G756" s="3">
        <v>0.78327927969960576</v>
      </c>
      <c r="H756" s="3">
        <v>0.76668079512788578</v>
      </c>
      <c r="I756" s="3">
        <v>1.994797290426795</v>
      </c>
      <c r="J756" s="3">
        <v>1.62859078208261</v>
      </c>
      <c r="K756" s="3">
        <v>0.79338055274982588</v>
      </c>
      <c r="L756" s="3">
        <v>18.171941046672469</v>
      </c>
      <c r="M756" s="3">
        <v>20.520540572879071</v>
      </c>
      <c r="N756" s="3">
        <v>17.735397905112869</v>
      </c>
      <c r="O756" s="3">
        <v>1.347417443045245</v>
      </c>
      <c r="P756" s="3">
        <v>1.3419937050325741</v>
      </c>
      <c r="Q756" s="3">
        <v>1.3910409856986949</v>
      </c>
      <c r="R756" s="3">
        <v>1.315493271529697</v>
      </c>
      <c r="S756" s="3">
        <v>1.357091430905031</v>
      </c>
      <c r="T756" s="3">
        <v>0.73675315264684893</v>
      </c>
      <c r="U756" s="3">
        <v>0.69689600250434669</v>
      </c>
      <c r="V756" s="3">
        <v>1.525826449667574</v>
      </c>
      <c r="W756" s="3">
        <v>1.481304205392185</v>
      </c>
      <c r="X756" s="3">
        <v>0.7124748691327103</v>
      </c>
      <c r="Y756" s="3">
        <v>13.94705504937826</v>
      </c>
      <c r="Z756" s="3">
        <v>15.19949658395039</v>
      </c>
      <c r="AA756" s="3">
        <v>11.30280793695994</v>
      </c>
      <c r="AB756" s="3">
        <v>0.2176149020514353</v>
      </c>
      <c r="AC756" s="3">
        <v>0.19431394833138799</v>
      </c>
      <c r="AD756" s="3">
        <v>-6.8907275789636513E-2</v>
      </c>
      <c r="AE756" s="3">
        <v>-3.7569244808247641E-3</v>
      </c>
      <c r="AF756" s="3">
        <v>5.929365893718952E-2</v>
      </c>
      <c r="AG756" s="3">
        <v>10.878269865028649</v>
      </c>
      <c r="AH756" s="3">
        <v>10.864660307325551</v>
      </c>
      <c r="AI756" s="3">
        <v>21.641895991950332</v>
      </c>
      <c r="AJ756" s="3">
        <v>1.5746942273326561</v>
      </c>
      <c r="AK756" s="3">
        <v>14.854630964411291</v>
      </c>
      <c r="AL756" s="3">
        <v>61.740088606156966</v>
      </c>
      <c r="AM756" s="3">
        <v>72.032034533681667</v>
      </c>
      <c r="AN756" s="3">
        <v>102.9078723162559</v>
      </c>
    </row>
    <row r="757" spans="1:40">
      <c r="A757">
        <v>756</v>
      </c>
      <c r="B757" s="3">
        <v>0.16811524958558979</v>
      </c>
      <c r="C757" s="3">
        <v>0.14170467059604611</v>
      </c>
      <c r="D757" s="3">
        <v>-0.2372302828523174</v>
      </c>
      <c r="E757" s="3">
        <v>-0.1483426233546554</v>
      </c>
      <c r="F757" s="3">
        <v>-5.2713372965767502E-2</v>
      </c>
      <c r="G757" s="3">
        <v>0.78448599483472092</v>
      </c>
      <c r="H757" s="3">
        <v>0.76786865462127563</v>
      </c>
      <c r="I757" s="3">
        <v>1.997493240427239</v>
      </c>
      <c r="J757" s="3">
        <v>1.6308180316942089</v>
      </c>
      <c r="K757" s="3">
        <v>0.79459553355730095</v>
      </c>
      <c r="L757" s="3">
        <v>18.19602344300753</v>
      </c>
      <c r="M757" s="3">
        <v>20.547733245220311</v>
      </c>
      <c r="N757" s="3">
        <v>17.758901777068569</v>
      </c>
      <c r="O757" s="3">
        <v>1.349208563582732</v>
      </c>
      <c r="P757" s="3">
        <v>1.343777659660657</v>
      </c>
      <c r="Q757" s="3">
        <v>1.3928897697293829</v>
      </c>
      <c r="R757" s="3">
        <v>1.317242223530092</v>
      </c>
      <c r="S757" s="3">
        <v>1.3588953387091649</v>
      </c>
      <c r="T757" s="3">
        <v>0.73775384133280042</v>
      </c>
      <c r="U757" s="3">
        <v>0.6978462177120337</v>
      </c>
      <c r="V757" s="3">
        <v>1.527856298629414</v>
      </c>
      <c r="W757" s="3">
        <v>1.483275576997112</v>
      </c>
      <c r="X757" s="3">
        <v>0.71344212415745956</v>
      </c>
      <c r="Y757" s="3">
        <v>13.965533170769531</v>
      </c>
      <c r="Z757" s="3">
        <v>15.21963322544639</v>
      </c>
      <c r="AA757" s="3">
        <v>11.317783601506569</v>
      </c>
      <c r="AB757" s="3">
        <v>0.21802952903468811</v>
      </c>
      <c r="AC757" s="3">
        <v>0.19470797479490251</v>
      </c>
      <c r="AD757" s="3">
        <v>-6.8687939535608145E-2</v>
      </c>
      <c r="AE757" s="3">
        <v>-3.505158317316126E-3</v>
      </c>
      <c r="AF757" s="3">
        <v>5.9583890317884247E-2</v>
      </c>
      <c r="AG757" s="3">
        <v>10.892691032243301</v>
      </c>
      <c r="AH757" s="3">
        <v>10.87906344863597</v>
      </c>
      <c r="AI757" s="3">
        <v>21.670577095451019</v>
      </c>
      <c r="AJ757" s="3">
        <v>1.576796148043953</v>
      </c>
      <c r="AK757" s="3">
        <v>14.874319278658019</v>
      </c>
      <c r="AL757" s="3">
        <v>61.821878904918741</v>
      </c>
      <c r="AM757" s="3">
        <v>72.127456548903808</v>
      </c>
      <c r="AN757" s="3">
        <v>103.0441894808588</v>
      </c>
    </row>
    <row r="758" spans="1:40">
      <c r="A758">
        <v>757</v>
      </c>
      <c r="B758" s="3">
        <v>0.16870061275585321</v>
      </c>
      <c r="C758" s="3">
        <v>0.14226839179779319</v>
      </c>
      <c r="D758" s="3">
        <v>-0.23692209011643439</v>
      </c>
      <c r="E758" s="3">
        <v>-0.14798546419833519</v>
      </c>
      <c r="F758" s="3">
        <v>-5.2295131754736553E-2</v>
      </c>
      <c r="G758" s="3">
        <v>0.78569246493951228</v>
      </c>
      <c r="H758" s="3">
        <v>0.76905626700106455</v>
      </c>
      <c r="I758" s="3">
        <v>2.0001890870780952</v>
      </c>
      <c r="J758" s="3">
        <v>1.633045144530469</v>
      </c>
      <c r="K758" s="3">
        <v>0.7958102719111444</v>
      </c>
      <c r="L758" s="3">
        <v>18.22010583912888</v>
      </c>
      <c r="M758" s="3">
        <v>20.574925917424011</v>
      </c>
      <c r="N758" s="3">
        <v>17.78240564879103</v>
      </c>
      <c r="O758" s="3">
        <v>1.350999672581721</v>
      </c>
      <c r="P758" s="3">
        <v>1.345561602576244</v>
      </c>
      <c r="Q758" s="3">
        <v>1.3947385435260971</v>
      </c>
      <c r="R758" s="3">
        <v>1.3189911629275179</v>
      </c>
      <c r="S758" s="3">
        <v>1.360699235278394</v>
      </c>
      <c r="T758" s="3">
        <v>0.73875446665149358</v>
      </c>
      <c r="U758" s="3">
        <v>0.69879636265703637</v>
      </c>
      <c r="V758" s="3">
        <v>1.52988614047327</v>
      </c>
      <c r="W758" s="3">
        <v>1.485246940572662</v>
      </c>
      <c r="X758" s="3">
        <v>0.71440931204680291</v>
      </c>
      <c r="Y758" s="3">
        <v>13.98401129216078</v>
      </c>
      <c r="Z758" s="3">
        <v>15.23976986694238</v>
      </c>
      <c r="AA758" s="3">
        <v>11.33275926605319</v>
      </c>
      <c r="AB758" s="3">
        <v>0.2184439803301432</v>
      </c>
      <c r="AC758" s="3">
        <v>0.19510182197335871</v>
      </c>
      <c r="AD758" s="3">
        <v>-6.8468797323194441E-2</v>
      </c>
      <c r="AE758" s="3">
        <v>-3.253585181674068E-3</v>
      </c>
      <c r="AF758" s="3">
        <v>5.9873930166914453E-2</v>
      </c>
      <c r="AG758" s="3">
        <v>10.907112199457931</v>
      </c>
      <c r="AH758" s="3">
        <v>10.89346658994639</v>
      </c>
      <c r="AI758" s="3">
        <v>21.69925819895176</v>
      </c>
      <c r="AJ758" s="3">
        <v>1.578898062465333</v>
      </c>
      <c r="AK758" s="3">
        <v>14.894007592904771</v>
      </c>
      <c r="AL758" s="3">
        <v>61.90366920368055</v>
      </c>
      <c r="AM758" s="3">
        <v>72.22287856412585</v>
      </c>
      <c r="AN758" s="3">
        <v>103.18050664546161</v>
      </c>
    </row>
    <row r="759" spans="1:40">
      <c r="A759">
        <v>758</v>
      </c>
      <c r="B759" s="3">
        <v>0.16928569129603921</v>
      </c>
      <c r="C759" s="3">
        <v>0.1428318289559416</v>
      </c>
      <c r="D759" s="3">
        <v>-0.23661414701460029</v>
      </c>
      <c r="E759" s="3">
        <v>-0.1476285643778783</v>
      </c>
      <c r="F759" s="3">
        <v>-5.1877160969727172E-2</v>
      </c>
      <c r="G759" s="3">
        <v>0.78689869082133934</v>
      </c>
      <c r="H759" s="3">
        <v>0.770243633075963</v>
      </c>
      <c r="I759" s="3">
        <v>2.0028848308653591</v>
      </c>
      <c r="J759" s="3">
        <v>1.6352721211841461</v>
      </c>
      <c r="K759" s="3">
        <v>0.79702476861138694</v>
      </c>
      <c r="L759" s="3">
        <v>18.244188235038081</v>
      </c>
      <c r="M759" s="3">
        <v>20.60211858949129</v>
      </c>
      <c r="N759" s="3">
        <v>17.80590952028188</v>
      </c>
      <c r="O759" s="3">
        <v>1.3527907701293811</v>
      </c>
      <c r="P759" s="3">
        <v>1.3473455338676379</v>
      </c>
      <c r="Q759" s="3">
        <v>1.3965873071674679</v>
      </c>
      <c r="R759" s="3">
        <v>1.320740089815976</v>
      </c>
      <c r="S759" s="3">
        <v>1.362503120697921</v>
      </c>
      <c r="T759" s="3">
        <v>0.73975502893686551</v>
      </c>
      <c r="U759" s="3">
        <v>0.69974643769654277</v>
      </c>
      <c r="V759" s="3">
        <v>1.531915975256511</v>
      </c>
      <c r="W759" s="3">
        <v>1.4872182961826379</v>
      </c>
      <c r="X759" s="3">
        <v>0.71537643314599908</v>
      </c>
      <c r="Y759" s="3">
        <v>14.00248941355202</v>
      </c>
      <c r="Z759" s="3">
        <v>15.25990650843837</v>
      </c>
      <c r="AA759" s="3">
        <v>11.34773493059981</v>
      </c>
      <c r="AB759" s="3">
        <v>0.218858256469141</v>
      </c>
      <c r="AC759" s="3">
        <v>0.1954954903972197</v>
      </c>
      <c r="AD759" s="3">
        <v>-6.8249848633939014E-2</v>
      </c>
      <c r="AE759" s="3">
        <v>-3.0022045610512689E-3</v>
      </c>
      <c r="AF759" s="3">
        <v>6.0163779001421558E-2</v>
      </c>
      <c r="AG759" s="3">
        <v>10.921533366672531</v>
      </c>
      <c r="AH759" s="3">
        <v>10.90786973125676</v>
      </c>
      <c r="AI759" s="3">
        <v>21.727939302452441</v>
      </c>
      <c r="AJ759" s="3">
        <v>1.580999970648445</v>
      </c>
      <c r="AK759" s="3">
        <v>14.913695907151491</v>
      </c>
      <c r="AL759" s="3">
        <v>61.985459502442367</v>
      </c>
      <c r="AM759" s="3">
        <v>72.318300579348005</v>
      </c>
      <c r="AN759" s="3">
        <v>103.3168238100647</v>
      </c>
    </row>
    <row r="760" spans="1:40">
      <c r="A760">
        <v>759</v>
      </c>
      <c r="B760" s="3">
        <v>0.16987048594257059</v>
      </c>
      <c r="C760" s="3">
        <v>0.14339498280030799</v>
      </c>
      <c r="D760" s="3">
        <v>-0.23630645292034999</v>
      </c>
      <c r="E760" s="3">
        <v>-0.14727192325147989</v>
      </c>
      <c r="F760" s="3">
        <v>-5.1459459939997787E-2</v>
      </c>
      <c r="G760" s="3">
        <v>0.78810467328421629</v>
      </c>
      <c r="H760" s="3">
        <v>0.77143075365134828</v>
      </c>
      <c r="I760" s="3">
        <v>2.005580472272368</v>
      </c>
      <c r="J760" s="3">
        <v>1.637498962244994</v>
      </c>
      <c r="K760" s="3">
        <v>0.79823902445475126</v>
      </c>
      <c r="L760" s="3">
        <v>18.268270630736708</v>
      </c>
      <c r="M760" s="3">
        <v>20.629311261423169</v>
      </c>
      <c r="N760" s="3">
        <v>17.829413391542921</v>
      </c>
      <c r="O760" s="3">
        <v>1.3545818563121781</v>
      </c>
      <c r="P760" s="3">
        <v>1.349129453622419</v>
      </c>
      <c r="Q760" s="3">
        <v>1.398436060731459</v>
      </c>
      <c r="R760" s="3">
        <v>1.322489004288719</v>
      </c>
      <c r="S760" s="3">
        <v>1.3643069950522619</v>
      </c>
      <c r="T760" s="3">
        <v>0.74075552852093618</v>
      </c>
      <c r="U760" s="3">
        <v>0.70069644318575697</v>
      </c>
      <c r="V760" s="3">
        <v>1.5339458030360089</v>
      </c>
      <c r="W760" s="3">
        <v>1.489189643890279</v>
      </c>
      <c r="X760" s="3">
        <v>0.71634348779837698</v>
      </c>
      <c r="Y760" s="3">
        <v>14.020967534943299</v>
      </c>
      <c r="Z760" s="3">
        <v>15.280043149934359</v>
      </c>
      <c r="AA760" s="3">
        <v>11.3627105951464</v>
      </c>
      <c r="AB760" s="3">
        <v>0.2192723579809277</v>
      </c>
      <c r="AC760" s="3">
        <v>0.1958889805948687</v>
      </c>
      <c r="AD760" s="3">
        <v>-6.8031092951482353E-2</v>
      </c>
      <c r="AE760" s="3">
        <v>-2.7510159446274551E-3</v>
      </c>
      <c r="AF760" s="3">
        <v>6.0453437336534847E-2</v>
      </c>
      <c r="AG760" s="3">
        <v>10.935954533887109</v>
      </c>
      <c r="AH760" s="3">
        <v>10.92227287256714</v>
      </c>
      <c r="AI760" s="3">
        <v>21.756620405953111</v>
      </c>
      <c r="AJ760" s="3">
        <v>1.5831018726444841</v>
      </c>
      <c r="AK760" s="3">
        <v>14.93338422139824</v>
      </c>
      <c r="AL760" s="3">
        <v>62.067249801204113</v>
      </c>
      <c r="AM760" s="3">
        <v>72.413722594569919</v>
      </c>
      <c r="AN760" s="3">
        <v>103.4531409746678</v>
      </c>
    </row>
    <row r="761" spans="1:40">
      <c r="A761">
        <v>760</v>
      </c>
      <c r="B761" s="3">
        <v>0.17045499742912029</v>
      </c>
      <c r="C761" s="3">
        <v>0.143957854057982</v>
      </c>
      <c r="D761" s="3">
        <v>-0.23599900720966069</v>
      </c>
      <c r="E761" s="3">
        <v>-0.1469155401797777</v>
      </c>
      <c r="F761" s="3">
        <v>-5.1042027997327273E-2</v>
      </c>
      <c r="G761" s="3">
        <v>0.78931041312884442</v>
      </c>
      <c r="H761" s="3">
        <v>0.77261762952928259</v>
      </c>
      <c r="I761" s="3">
        <v>2.0082760117798242</v>
      </c>
      <c r="J761" s="3">
        <v>1.639725668299753</v>
      </c>
      <c r="K761" s="3">
        <v>0.79945304023466734</v>
      </c>
      <c r="L761" s="3">
        <v>18.292353026226351</v>
      </c>
      <c r="M761" s="3">
        <v>20.65650393322063</v>
      </c>
      <c r="N761" s="3">
        <v>17.85291726257579</v>
      </c>
      <c r="O761" s="3">
        <v>1.3563729312158781</v>
      </c>
      <c r="P761" s="3">
        <v>1.350913361927462</v>
      </c>
      <c r="Q761" s="3">
        <v>1.4002848042953959</v>
      </c>
      <c r="R761" s="3">
        <v>1.3242379064382479</v>
      </c>
      <c r="S761" s="3">
        <v>1.3661108584252231</v>
      </c>
      <c r="T761" s="3">
        <v>0.74175596573383173</v>
      </c>
      <c r="U761" s="3">
        <v>0.70164637947792485</v>
      </c>
      <c r="V761" s="3">
        <v>1.5359756238681319</v>
      </c>
      <c r="W761" s="3">
        <v>1.491160983758284</v>
      </c>
      <c r="X761" s="3">
        <v>0.71731047634534684</v>
      </c>
      <c r="Y761" s="3">
        <v>14.03944565633455</v>
      </c>
      <c r="Z761" s="3">
        <v>15.300179791430359</v>
      </c>
      <c r="AA761" s="3">
        <v>11.377686259692981</v>
      </c>
      <c r="AB761" s="3">
        <v>0.21968628539267041</v>
      </c>
      <c r="AC761" s="3">
        <v>0.19628229309262529</v>
      </c>
      <c r="AD761" s="3">
        <v>-6.7812529761555718E-2</v>
      </c>
      <c r="AE761" s="3">
        <v>-2.5000188235948522E-3</v>
      </c>
      <c r="AF761" s="3">
        <v>6.0742905685376991E-2</v>
      </c>
      <c r="AG761" s="3">
        <v>10.95037570110167</v>
      </c>
      <c r="AH761" s="3">
        <v>10.936676013877459</v>
      </c>
      <c r="AI761" s="3">
        <v>21.785301509453841</v>
      </c>
      <c r="AJ761" s="3">
        <v>1.5852037685041851</v>
      </c>
      <c r="AK761" s="3">
        <v>14.95307253564496</v>
      </c>
      <c r="AL761" s="3">
        <v>62.149040099965937</v>
      </c>
      <c r="AM761" s="3">
        <v>72.509144609792102</v>
      </c>
      <c r="AN761" s="3">
        <v>103.5894581392709</v>
      </c>
    </row>
    <row r="762" spans="1:40">
      <c r="A762">
        <v>761</v>
      </c>
      <c r="B762" s="3">
        <v>0.1710392264866252</v>
      </c>
      <c r="C762" s="3">
        <v>0.14452044345334361</v>
      </c>
      <c r="D762" s="3">
        <v>-0.2356918092609406</v>
      </c>
      <c r="E762" s="3">
        <v>-0.1465594145258432</v>
      </c>
      <c r="F762" s="3">
        <v>-5.0624864476005671E-2</v>
      </c>
      <c r="G762" s="3">
        <v>0.79051591115261277</v>
      </c>
      <c r="H762" s="3">
        <v>0.77380426150853365</v>
      </c>
      <c r="I762" s="3">
        <v>2.0109714498657731</v>
      </c>
      <c r="J762" s="3">
        <v>1.641952239932178</v>
      </c>
      <c r="K762" s="3">
        <v>0.80066681674129003</v>
      </c>
      <c r="L762" s="3">
        <v>18.316435421508551</v>
      </c>
      <c r="M762" s="3">
        <v>20.68369660488467</v>
      </c>
      <c r="N762" s="3">
        <v>17.876421133382149</v>
      </c>
      <c r="O762" s="3">
        <v>1.3581639949255311</v>
      </c>
      <c r="P762" s="3">
        <v>1.3526972588689199</v>
      </c>
      <c r="Q762" s="3">
        <v>1.402133537935953</v>
      </c>
      <c r="R762" s="3">
        <v>1.3259867963563119</v>
      </c>
      <c r="S762" s="3">
        <v>1.367914710899929</v>
      </c>
      <c r="T762" s="3">
        <v>0.74275634090379672</v>
      </c>
      <c r="U762" s="3">
        <v>0.7025962469243372</v>
      </c>
      <c r="V762" s="3">
        <v>1.538005437808766</v>
      </c>
      <c r="W762" s="3">
        <v>1.4931323158488159</v>
      </c>
      <c r="X762" s="3">
        <v>0.71827739912641309</v>
      </c>
      <c r="Y762" s="3">
        <v>14.057923777725801</v>
      </c>
      <c r="Z762" s="3">
        <v>15.32031643292636</v>
      </c>
      <c r="AA762" s="3">
        <v>11.392661924239549</v>
      </c>
      <c r="AB762" s="3">
        <v>0.2201000392294625</v>
      </c>
      <c r="AC762" s="3">
        <v>0.19667542841475091</v>
      </c>
      <c r="AD762" s="3">
        <v>-6.7594158551965489E-2</v>
      </c>
      <c r="AE762" s="3">
        <v>-2.2492126911484171E-3</v>
      </c>
      <c r="AF762" s="3">
        <v>6.1032184559075997E-2</v>
      </c>
      <c r="AG762" s="3">
        <v>10.96479686831621</v>
      </c>
      <c r="AH762" s="3">
        <v>10.95107915518777</v>
      </c>
      <c r="AI762" s="3">
        <v>21.81398261295454</v>
      </c>
      <c r="AJ762" s="3">
        <v>1.58730565827784</v>
      </c>
      <c r="AK762" s="3">
        <v>14.97276084989165</v>
      </c>
      <c r="AL762" s="3">
        <v>62.23083039872769</v>
      </c>
      <c r="AM762" s="3">
        <v>72.604566625014115</v>
      </c>
      <c r="AN762" s="3">
        <v>103.7257753038736</v>
      </c>
    </row>
    <row r="763" spans="1:40">
      <c r="A763">
        <v>762</v>
      </c>
      <c r="B763" s="3">
        <v>0.1716231738432972</v>
      </c>
      <c r="C763" s="3">
        <v>0.14508275170807369</v>
      </c>
      <c r="D763" s="3">
        <v>-0.235384858455014</v>
      </c>
      <c r="E763" s="3">
        <v>-0.1462035456551655</v>
      </c>
      <c r="F763" s="3">
        <v>-5.020796871281874E-2</v>
      </c>
      <c r="G763" s="3">
        <v>0.7917211681496239</v>
      </c>
      <c r="H763" s="3">
        <v>0.77499065038458759</v>
      </c>
      <c r="I763" s="3">
        <v>2.0136667870056542</v>
      </c>
      <c r="J763" s="3">
        <v>1.644178677723068</v>
      </c>
      <c r="K763" s="3">
        <v>0.80188035476151676</v>
      </c>
      <c r="L763" s="3">
        <v>18.340517816584711</v>
      </c>
      <c r="M763" s="3">
        <v>20.710889276416221</v>
      </c>
      <c r="N763" s="3">
        <v>17.899925003963759</v>
      </c>
      <c r="O763" s="3">
        <v>1.3599550475255049</v>
      </c>
      <c r="P763" s="3">
        <v>1.354481144532258</v>
      </c>
      <c r="Q763" s="3">
        <v>1.4039822617291891</v>
      </c>
      <c r="R763" s="3">
        <v>1.327735674133939</v>
      </c>
      <c r="S763" s="3">
        <v>1.3697185525588309</v>
      </c>
      <c r="T763" s="3">
        <v>0.74375665435719163</v>
      </c>
      <c r="U763" s="3">
        <v>0.70354604587434544</v>
      </c>
      <c r="V763" s="3">
        <v>1.540035244913301</v>
      </c>
      <c r="W763" s="3">
        <v>1.495103640223518</v>
      </c>
      <c r="X763" s="3">
        <v>0.71924425647918544</v>
      </c>
      <c r="Y763" s="3">
        <v>14.076401899117061</v>
      </c>
      <c r="Z763" s="3">
        <v>15.34045307442234</v>
      </c>
      <c r="AA763" s="3">
        <v>11.40763758878607</v>
      </c>
      <c r="AB763" s="3">
        <v>0.22051362001433761</v>
      </c>
      <c r="AC763" s="3">
        <v>0.19706838708346261</v>
      </c>
      <c r="AD763" s="3">
        <v>-6.7375978812582393E-2</v>
      </c>
      <c r="AE763" s="3">
        <v>-1.9985970424752919E-3</v>
      </c>
      <c r="AF763" s="3">
        <v>6.1321274466777258E-2</v>
      </c>
      <c r="AG763" s="3">
        <v>10.97921803553073</v>
      </c>
      <c r="AH763" s="3">
        <v>10.96548229649806</v>
      </c>
      <c r="AI763" s="3">
        <v>21.842663716455281</v>
      </c>
      <c r="AJ763" s="3">
        <v>1.589407542015282</v>
      </c>
      <c r="AK763" s="3">
        <v>14.992449164138391</v>
      </c>
      <c r="AL763" s="3">
        <v>62.312620697489479</v>
      </c>
      <c r="AM763" s="3">
        <v>72.699988640236313</v>
      </c>
      <c r="AN763" s="3">
        <v>103.8620924684765</v>
      </c>
    </row>
    <row r="764" spans="1:40">
      <c r="A764">
        <v>763</v>
      </c>
      <c r="B764" s="3">
        <v>0.17220684022464261</v>
      </c>
      <c r="C764" s="3">
        <v>0.14564477954117239</v>
      </c>
      <c r="D764" s="3">
        <v>-0.23507815417511091</v>
      </c>
      <c r="E764" s="3">
        <v>-0.1458479329356408</v>
      </c>
      <c r="F764" s="3">
        <v>-4.9791340047036448E-2</v>
      </c>
      <c r="G764" s="3">
        <v>0.79292618491070921</v>
      </c>
      <c r="H764" s="3">
        <v>0.77617679694966535</v>
      </c>
      <c r="I764" s="3">
        <v>2.0163620236722939</v>
      </c>
      <c r="J764" s="3">
        <v>1.6464049822502509</v>
      </c>
      <c r="K764" s="3">
        <v>0.80309365507899955</v>
      </c>
      <c r="L764" s="3">
        <v>18.36460021145648</v>
      </c>
      <c r="M764" s="3">
        <v>20.738081947816401</v>
      </c>
      <c r="N764" s="3">
        <v>17.923428874322109</v>
      </c>
      <c r="O764" s="3">
        <v>1.361746089099479</v>
      </c>
      <c r="P764" s="3">
        <v>1.3562650190022429</v>
      </c>
      <c r="Q764" s="3">
        <v>1.4058309757505061</v>
      </c>
      <c r="R764" s="3">
        <v>1.329484539861407</v>
      </c>
      <c r="S764" s="3">
        <v>1.3715223834836949</v>
      </c>
      <c r="T764" s="3">
        <v>0.74475690641852488</v>
      </c>
      <c r="U764" s="3">
        <v>0.70449577667537411</v>
      </c>
      <c r="V764" s="3">
        <v>1.542065045236654</v>
      </c>
      <c r="W764" s="3">
        <v>1.497074956943468</v>
      </c>
      <c r="X764" s="3">
        <v>0.72021104873939334</v>
      </c>
      <c r="Y764" s="3">
        <v>14.094880020508301</v>
      </c>
      <c r="Z764" s="3">
        <v>15.360589715918341</v>
      </c>
      <c r="AA764" s="3">
        <v>11.42261325333261</v>
      </c>
      <c r="AB764" s="3">
        <v>0.22092702826828001</v>
      </c>
      <c r="AC764" s="3">
        <v>0.19746116961893989</v>
      </c>
      <c r="AD764" s="3">
        <v>-6.7157990035331183E-2</v>
      </c>
      <c r="AE764" s="3">
        <v>-1.748171374744256E-3</v>
      </c>
      <c r="AF764" s="3">
        <v>6.1610175915650663E-2</v>
      </c>
      <c r="AG764" s="3">
        <v>10.9936392027452</v>
      </c>
      <c r="AH764" s="3">
        <v>10.979885437808329</v>
      </c>
      <c r="AI764" s="3">
        <v>21.871344819955969</v>
      </c>
      <c r="AJ764" s="3">
        <v>1.5915094197659181</v>
      </c>
      <c r="AK764" s="3">
        <v>15.01213747838513</v>
      </c>
      <c r="AL764" s="3">
        <v>62.39441099625126</v>
      </c>
      <c r="AM764" s="3">
        <v>72.795410655458241</v>
      </c>
      <c r="AN764" s="3">
        <v>103.9984096330795</v>
      </c>
    </row>
    <row r="765" spans="1:40">
      <c r="A765">
        <v>764</v>
      </c>
      <c r="B765" s="3">
        <v>0.17279022635346911</v>
      </c>
      <c r="C765" s="3">
        <v>0.14620652766896611</v>
      </c>
      <c r="D765" s="3">
        <v>-0.23477169580685181</v>
      </c>
      <c r="E765" s="3">
        <v>-0.14549257573756</v>
      </c>
      <c r="F765" s="3">
        <v>-4.9374977820400227E-2</v>
      </c>
      <c r="G765" s="3">
        <v>0.7941309622234467</v>
      </c>
      <c r="H765" s="3">
        <v>0.77736270199274515</v>
      </c>
      <c r="I765" s="3">
        <v>2.0190571603359522</v>
      </c>
      <c r="J765" s="3">
        <v>1.648631154088652</v>
      </c>
      <c r="K765" s="3">
        <v>0.8043067184741739</v>
      </c>
      <c r="L765" s="3">
        <v>18.3886826061253</v>
      </c>
      <c r="M765" s="3">
        <v>20.765274619086021</v>
      </c>
      <c r="N765" s="3">
        <v>17.94693274445898</v>
      </c>
      <c r="O765" s="3">
        <v>1.36353711973045</v>
      </c>
      <c r="P765" s="3">
        <v>1.358048882362952</v>
      </c>
      <c r="Q765" s="3">
        <v>1.407679680074698</v>
      </c>
      <c r="R765" s="3">
        <v>1.331233393628277</v>
      </c>
      <c r="S765" s="3">
        <v>1.373326203755628</v>
      </c>
      <c r="T765" s="3">
        <v>0.74575709741045149</v>
      </c>
      <c r="U765" s="3">
        <v>0.70544543967292839</v>
      </c>
      <c r="V765" s="3">
        <v>1.5440948388332649</v>
      </c>
      <c r="W765" s="3">
        <v>1.4990462660692609</v>
      </c>
      <c r="X765" s="3">
        <v>0.72117777624088708</v>
      </c>
      <c r="Y765" s="3">
        <v>14.113358141899541</v>
      </c>
      <c r="Z765" s="3">
        <v>15.38072635741433</v>
      </c>
      <c r="AA765" s="3">
        <v>11.437588917879109</v>
      </c>
      <c r="AB765" s="3">
        <v>0.22134026451023431</v>
      </c>
      <c r="AC765" s="3">
        <v>0.19785377653933889</v>
      </c>
      <c r="AD765" s="3">
        <v>-6.6940191714178865E-2</v>
      </c>
      <c r="AE765" s="3">
        <v>-1.497935187095178E-3</v>
      </c>
      <c r="AF765" s="3">
        <v>6.1898889410904268E-2</v>
      </c>
      <c r="AG765" s="3">
        <v>11.00806036995967</v>
      </c>
      <c r="AH765" s="3">
        <v>10.99428857911856</v>
      </c>
      <c r="AI765" s="3">
        <v>21.900025923456649</v>
      </c>
      <c r="AJ765" s="3">
        <v>1.5936112915787031</v>
      </c>
      <c r="AK765" s="3">
        <v>15.03182579263186</v>
      </c>
      <c r="AL765" s="3">
        <v>62.476201295013027</v>
      </c>
      <c r="AM765" s="3">
        <v>72.890832670680396</v>
      </c>
      <c r="AN765" s="3">
        <v>104.1347267976827</v>
      </c>
    </row>
    <row r="766" spans="1:40">
      <c r="A766">
        <v>765</v>
      </c>
      <c r="B766" s="3">
        <v>0.1733733329499032</v>
      </c>
      <c r="C766" s="3">
        <v>0.14676799680512559</v>
      </c>
      <c r="D766" s="3">
        <v>-0.23446548273823781</v>
      </c>
      <c r="E766" s="3">
        <v>-0.14513747343359501</v>
      </c>
      <c r="F766" s="3">
        <v>-4.8958881377109353E-2</v>
      </c>
      <c r="G766" s="3">
        <v>0.79533550087217497</v>
      </c>
      <c r="H766" s="3">
        <v>0.77854836629957336</v>
      </c>
      <c r="I766" s="3">
        <v>2.0217521974643029</v>
      </c>
      <c r="J766" s="3">
        <v>1.650857193810257</v>
      </c>
      <c r="K766" s="3">
        <v>0.80551954572425877</v>
      </c>
      <c r="L766" s="3">
        <v>18.412765000592639</v>
      </c>
      <c r="M766" s="3">
        <v>20.79246729022616</v>
      </c>
      <c r="N766" s="3">
        <v>17.97043661437592</v>
      </c>
      <c r="O766" s="3">
        <v>1.3653281395007359</v>
      </c>
      <c r="P766" s="3">
        <v>1.3598327346977841</v>
      </c>
      <c r="Q766" s="3">
        <v>1.4095283747759311</v>
      </c>
      <c r="R766" s="3">
        <v>1.3329822355233889</v>
      </c>
      <c r="S766" s="3">
        <v>1.375130013455077</v>
      </c>
      <c r="T766" s="3">
        <v>0.74675722765378061</v>
      </c>
      <c r="U766" s="3">
        <v>0.70639503521061231</v>
      </c>
      <c r="V766" s="3">
        <v>1.5461246257570911</v>
      </c>
      <c r="W766" s="3">
        <v>1.501017567660953</v>
      </c>
      <c r="X766" s="3">
        <v>0.72214443931566685</v>
      </c>
      <c r="Y766" s="3">
        <v>14.131836263290751</v>
      </c>
      <c r="Z766" s="3">
        <v>15.4008629989103</v>
      </c>
      <c r="AA766" s="3">
        <v>11.4525645824256</v>
      </c>
      <c r="AB766" s="3">
        <v>0.22175332925711499</v>
      </c>
      <c r="AC766" s="3">
        <v>0.1982462083608012</v>
      </c>
      <c r="AD766" s="3">
        <v>-6.6722583345124042E-2</v>
      </c>
      <c r="AE766" s="3">
        <v>-1.24788798062847E-3</v>
      </c>
      <c r="AF766" s="3">
        <v>6.2187415455791317E-2</v>
      </c>
      <c r="AG766" s="3">
        <v>11.02248153717411</v>
      </c>
      <c r="AH766" s="3">
        <v>11.00869172042878</v>
      </c>
      <c r="AI766" s="3">
        <v>21.928707026957401</v>
      </c>
      <c r="AJ766" s="3">
        <v>1.5957131575021739</v>
      </c>
      <c r="AK766" s="3">
        <v>15.05151410687856</v>
      </c>
      <c r="AL766" s="3">
        <v>62.557991593774823</v>
      </c>
      <c r="AM766" s="3">
        <v>72.986254685902438</v>
      </c>
      <c r="AN766" s="3">
        <v>104.2710439622856</v>
      </c>
    </row>
    <row r="767" spans="1:40">
      <c r="A767">
        <v>766</v>
      </c>
      <c r="B767" s="3">
        <v>0.1739561607314031</v>
      </c>
      <c r="C767" s="3">
        <v>0.14732918766067771</v>
      </c>
      <c r="D767" s="3">
        <v>-0.23415951435963431</v>
      </c>
      <c r="E767" s="3">
        <v>-0.1447826253987872</v>
      </c>
      <c r="F767" s="3">
        <v>-4.8543050063809552E-2</v>
      </c>
      <c r="G767" s="3">
        <v>0.79653980163800941</v>
      </c>
      <c r="H767" s="3">
        <v>0.77973379065268045</v>
      </c>
      <c r="I767" s="3">
        <v>2.02444713552247</v>
      </c>
      <c r="J767" s="3">
        <v>1.653083101984155</v>
      </c>
      <c r="K767" s="3">
        <v>0.80673213760328855</v>
      </c>
      <c r="L767" s="3">
        <v>18.43684739486007</v>
      </c>
      <c r="M767" s="3">
        <v>20.819659961237701</v>
      </c>
      <c r="N767" s="3">
        <v>17.993940484074521</v>
      </c>
      <c r="O767" s="3">
        <v>1.3671191484919949</v>
      </c>
      <c r="P767" s="3">
        <v>1.361616576089451</v>
      </c>
      <c r="Q767" s="3">
        <v>1.411377059927764</v>
      </c>
      <c r="R767" s="3">
        <v>1.334731065634865</v>
      </c>
      <c r="S767" s="3">
        <v>1.376933812661816</v>
      </c>
      <c r="T767" s="3">
        <v>0.74775729746750619</v>
      </c>
      <c r="U767" s="3">
        <v>0.70734456363013298</v>
      </c>
      <c r="V767" s="3">
        <v>1.5481544060616239</v>
      </c>
      <c r="W767" s="3">
        <v>1.502988861778082</v>
      </c>
      <c r="X767" s="3">
        <v>0.72311103829387924</v>
      </c>
      <c r="Y767" s="3">
        <v>14.150314384682</v>
      </c>
      <c r="Z767" s="3">
        <v>15.420999640406309</v>
      </c>
      <c r="AA767" s="3">
        <v>11.46754024697209</v>
      </c>
      <c r="AB767" s="3">
        <v>0.22216622302381861</v>
      </c>
      <c r="AC767" s="3">
        <v>0.19863846559746451</v>
      </c>
      <c r="AD767" s="3">
        <v>-6.6505164426186258E-2</v>
      </c>
      <c r="AE767" s="3">
        <v>-9.9802925839520551E-4</v>
      </c>
      <c r="AF767" s="3">
        <v>6.2475754551624352E-2</v>
      </c>
      <c r="AG767" s="3">
        <v>11.03690270438854</v>
      </c>
      <c r="AH767" s="3">
        <v>11.023094861738979</v>
      </c>
      <c r="AI767" s="3">
        <v>21.957388130458099</v>
      </c>
      <c r="AJ767" s="3">
        <v>1.597815017584421</v>
      </c>
      <c r="AK767" s="3">
        <v>15.071202421125291</v>
      </c>
      <c r="AL767" s="3">
        <v>62.639781892536618</v>
      </c>
      <c r="AM767" s="3">
        <v>73.081676701124579</v>
      </c>
      <c r="AN767" s="3">
        <v>104.4073611268885</v>
      </c>
    </row>
    <row r="768" spans="1:40">
      <c r="A768">
        <v>767</v>
      </c>
      <c r="B768" s="3">
        <v>0.17453871041277269</v>
      </c>
      <c r="C768" s="3">
        <v>0.14789010094401939</v>
      </c>
      <c r="D768" s="3">
        <v>-0.23385379006376289</v>
      </c>
      <c r="E768" s="3">
        <v>-0.14442803101053711</v>
      </c>
      <c r="F768" s="3">
        <v>-4.8127483229580832E-2</v>
      </c>
      <c r="G768" s="3">
        <v>0.79774386529886843</v>
      </c>
      <c r="H768" s="3">
        <v>0.78091897583140479</v>
      </c>
      <c r="I768" s="3">
        <v>2.0271419749730519</v>
      </c>
      <c r="J768" s="3">
        <v>1.65530887917657</v>
      </c>
      <c r="K768" s="3">
        <v>0.80794449488211462</v>
      </c>
      <c r="L768" s="3">
        <v>18.460929788928951</v>
      </c>
      <c r="M768" s="3">
        <v>20.84685263212166</v>
      </c>
      <c r="N768" s="3">
        <v>18.017444353556421</v>
      </c>
      <c r="O768" s="3">
        <v>1.3689101467852129</v>
      </c>
      <c r="P768" s="3">
        <v>1.363400406619997</v>
      </c>
      <c r="Q768" s="3">
        <v>1.413225735603149</v>
      </c>
      <c r="R768" s="3">
        <v>1.336479884050132</v>
      </c>
      <c r="S768" s="3">
        <v>1.378737601454985</v>
      </c>
      <c r="T768" s="3">
        <v>0.74875730716879296</v>
      </c>
      <c r="U768" s="3">
        <v>0.70829402527131258</v>
      </c>
      <c r="V768" s="3">
        <v>1.5501841797998961</v>
      </c>
      <c r="W768" s="3">
        <v>1.50496014847969</v>
      </c>
      <c r="X768" s="3">
        <v>0.72407757350382984</v>
      </c>
      <c r="Y768" s="3">
        <v>14.168792506073251</v>
      </c>
      <c r="Z768" s="3">
        <v>15.441136281902279</v>
      </c>
      <c r="AA768" s="3">
        <v>11.48251591151854</v>
      </c>
      <c r="AB768" s="3">
        <v>0.2225789463232333</v>
      </c>
      <c r="AC768" s="3">
        <v>0.19903054876147269</v>
      </c>
      <c r="AD768" s="3">
        <v>-6.6287934457393449E-2</v>
      </c>
      <c r="AE768" s="3">
        <v>-7.4835852538546188E-4</v>
      </c>
      <c r="AF768" s="3">
        <v>6.2763907197781021E-2</v>
      </c>
      <c r="AG768" s="3">
        <v>11.051323871602939</v>
      </c>
      <c r="AH768" s="3">
        <v>11.03749800304916</v>
      </c>
      <c r="AI768" s="3">
        <v>21.986069233958819</v>
      </c>
      <c r="AJ768" s="3">
        <v>1.5999168718731149</v>
      </c>
      <c r="AK768" s="3">
        <v>15.090890735371991</v>
      </c>
      <c r="AL768" s="3">
        <v>62.721572191298421</v>
      </c>
      <c r="AM768" s="3">
        <v>73.177098716346649</v>
      </c>
      <c r="AN768" s="3">
        <v>104.5436782914916</v>
      </c>
    </row>
    <row r="769" spans="1:40">
      <c r="A769">
        <v>768</v>
      </c>
      <c r="B769" s="3">
        <v>0.17512098270617171</v>
      </c>
      <c r="C769" s="3">
        <v>0.14845073736092901</v>
      </c>
      <c r="D769" s="3">
        <v>-0.23354830924568579</v>
      </c>
      <c r="E769" s="3">
        <v>-0.14407368964858849</v>
      </c>
      <c r="F769" s="3">
        <v>-4.7712180225924612E-2</v>
      </c>
      <c r="G769" s="3">
        <v>0.79894769262947229</v>
      </c>
      <c r="H769" s="3">
        <v>0.7821039226119002</v>
      </c>
      <c r="I769" s="3">
        <v>2.0298367162761171</v>
      </c>
      <c r="J769" s="3">
        <v>1.657534525950854</v>
      </c>
      <c r="K769" s="3">
        <v>0.80915661832843533</v>
      </c>
      <c r="L769" s="3">
        <v>18.485012182800769</v>
      </c>
      <c r="M769" s="3">
        <v>20.87404530287894</v>
      </c>
      <c r="N769" s="3">
        <v>18.040948222823211</v>
      </c>
      <c r="O769" s="3">
        <v>1.370701134460713</v>
      </c>
      <c r="P769" s="3">
        <v>1.3651842263708081</v>
      </c>
      <c r="Q769" s="3">
        <v>1.4150744018744339</v>
      </c>
      <c r="R769" s="3">
        <v>1.3382286908559009</v>
      </c>
      <c r="S769" s="3">
        <v>1.380541379913065</v>
      </c>
      <c r="T769" s="3">
        <v>0.74975725707301066</v>
      </c>
      <c r="U769" s="3">
        <v>0.70924342047211075</v>
      </c>
      <c r="V769" s="3">
        <v>1.552213947024482</v>
      </c>
      <c r="W769" s="3">
        <v>1.5069314278243009</v>
      </c>
      <c r="X769" s="3">
        <v>0.72504404527200017</v>
      </c>
      <c r="Y769" s="3">
        <v>14.187270627464461</v>
      </c>
      <c r="Z769" s="3">
        <v>15.46127292339825</v>
      </c>
      <c r="AA769" s="3">
        <v>11.497491576065</v>
      </c>
      <c r="AB769" s="3">
        <v>0.22299149966624879</v>
      </c>
      <c r="AC769" s="3">
        <v>0.19942245836298439</v>
      </c>
      <c r="AD769" s="3">
        <v>-6.6070892940772286E-2</v>
      </c>
      <c r="AE769" s="3">
        <v>-4.9887528851999541E-4</v>
      </c>
      <c r="AF769" s="3">
        <v>6.3051873891717403E-2</v>
      </c>
      <c r="AG769" s="3">
        <v>11.06574503881731</v>
      </c>
      <c r="AH769" s="3">
        <v>11.0519011443593</v>
      </c>
      <c r="AI769" s="3">
        <v>22.01475033745951</v>
      </c>
      <c r="AJ769" s="3">
        <v>1.6020187204155141</v>
      </c>
      <c r="AK769" s="3">
        <v>15.11057904961871</v>
      </c>
      <c r="AL769" s="3">
        <v>62.803362490060231</v>
      </c>
      <c r="AM769" s="3">
        <v>73.272520731568832</v>
      </c>
      <c r="AN769" s="3">
        <v>104.6799954560945</v>
      </c>
    </row>
    <row r="770" spans="1:40">
      <c r="A770">
        <v>769</v>
      </c>
      <c r="B770" s="3">
        <v>0.17570297832113099</v>
      </c>
      <c r="C770" s="3">
        <v>0.1490110976145809</v>
      </c>
      <c r="D770" s="3">
        <v>-0.2332430713027949</v>
      </c>
      <c r="E770" s="3">
        <v>-0.14371960069501949</v>
      </c>
      <c r="F770" s="3">
        <v>-4.729714040675137E-2</v>
      </c>
      <c r="G770" s="3">
        <v>0.80015128440137606</v>
      </c>
      <c r="H770" s="3">
        <v>0.78328863176715635</v>
      </c>
      <c r="I770" s="3">
        <v>2.032531359889219</v>
      </c>
      <c r="J770" s="3">
        <v>1.6597600428675059</v>
      </c>
      <c r="K770" s="3">
        <v>0.8103685087068031</v>
      </c>
      <c r="L770" s="3">
        <v>18.509094576476929</v>
      </c>
      <c r="M770" s="3">
        <v>20.90123797351043</v>
      </c>
      <c r="N770" s="3">
        <v>18.064452091876401</v>
      </c>
      <c r="O770" s="3">
        <v>1.372492111598179</v>
      </c>
      <c r="P770" s="3">
        <v>1.3669680354226099</v>
      </c>
      <c r="Q770" s="3">
        <v>1.4169230588133619</v>
      </c>
      <c r="R770" s="3">
        <v>1.3399774861381959</v>
      </c>
      <c r="S770" s="3">
        <v>1.3823451481139071</v>
      </c>
      <c r="T770" s="3">
        <v>0.75075714749372624</v>
      </c>
      <c r="U770" s="3">
        <v>0.71019274956862044</v>
      </c>
      <c r="V770" s="3">
        <v>1.55424370778749</v>
      </c>
      <c r="W770" s="3">
        <v>1.5089026998699511</v>
      </c>
      <c r="X770" s="3">
        <v>0.72601045392306629</v>
      </c>
      <c r="Y770" s="3">
        <v>14.20574874885568</v>
      </c>
      <c r="Z770" s="3">
        <v>15.48140956489422</v>
      </c>
      <c r="AA770" s="3">
        <v>11.5124672406114</v>
      </c>
      <c r="AB770" s="3">
        <v>0.22340388356176641</v>
      </c>
      <c r="AC770" s="3">
        <v>0.1998141949101864</v>
      </c>
      <c r="AD770" s="3">
        <v>-6.5854039380337626E-2</v>
      </c>
      <c r="AE770" s="3">
        <v>-2.4957905663858249E-4</v>
      </c>
      <c r="AF770" s="3">
        <v>6.3339655128975547E-2</v>
      </c>
      <c r="AG770" s="3">
        <v>11.08016620603167</v>
      </c>
      <c r="AH770" s="3">
        <v>11.066304285669441</v>
      </c>
      <c r="AI770" s="3">
        <v>22.04343144096018</v>
      </c>
      <c r="AJ770" s="3">
        <v>1.6041205632584461</v>
      </c>
      <c r="AK770" s="3">
        <v>15.13026736386543</v>
      </c>
      <c r="AL770" s="3">
        <v>62.885152788821912</v>
      </c>
      <c r="AM770" s="3">
        <v>73.367942746790803</v>
      </c>
      <c r="AN770" s="3">
        <v>104.8163126206976</v>
      </c>
    </row>
    <row r="771" spans="1:40">
      <c r="A771">
        <v>770</v>
      </c>
      <c r="B771" s="3">
        <v>0.17628469796456711</v>
      </c>
      <c r="C771" s="3">
        <v>0.14957118240555811</v>
      </c>
      <c r="D771" s="3">
        <v>-0.23293807563479971</v>
      </c>
      <c r="E771" s="3">
        <v>-0.14336576353422931</v>
      </c>
      <c r="F771" s="3">
        <v>-4.6882363128366467E-2</v>
      </c>
      <c r="G771" s="3">
        <v>0.80135464138297685</v>
      </c>
      <c r="H771" s="3">
        <v>0.78447310406701742</v>
      </c>
      <c r="I771" s="3">
        <v>2.0352259062674412</v>
      </c>
      <c r="J771" s="3">
        <v>1.6619854304842001</v>
      </c>
      <c r="K771" s="3">
        <v>0.81158016677864242</v>
      </c>
      <c r="L771" s="3">
        <v>18.533176969958902</v>
      </c>
      <c r="M771" s="3">
        <v>20.92843064401713</v>
      </c>
      <c r="N771" s="3">
        <v>18.087955960717569</v>
      </c>
      <c r="O771" s="3">
        <v>1.37428307827664</v>
      </c>
      <c r="P771" s="3">
        <v>1.3687518338554581</v>
      </c>
      <c r="Q771" s="3">
        <v>1.418771706491091</v>
      </c>
      <c r="R771" s="3">
        <v>1.341726269982352</v>
      </c>
      <c r="S771" s="3">
        <v>1.384148906134731</v>
      </c>
      <c r="T771" s="3">
        <v>0.75175697874273095</v>
      </c>
      <c r="U771" s="3">
        <v>0.71114201289508916</v>
      </c>
      <c r="V771" s="3">
        <v>1.5562734621405829</v>
      </c>
      <c r="W771" s="3">
        <v>1.5108739646741749</v>
      </c>
      <c r="X771" s="3">
        <v>0.72697679977988283</v>
      </c>
      <c r="Y771" s="3">
        <v>14.22422687024692</v>
      </c>
      <c r="Z771" s="3">
        <v>15.5015462063902</v>
      </c>
      <c r="AA771" s="3">
        <v>11.527442905157841</v>
      </c>
      <c r="AB771" s="3">
        <v>0.223816098516709</v>
      </c>
      <c r="AC771" s="3">
        <v>0.20020575890929959</v>
      </c>
      <c r="AD771" s="3">
        <v>-6.5637373282080969E-2</v>
      </c>
      <c r="AE771" s="3">
        <v>-4.6934049136027061E-7</v>
      </c>
      <c r="AF771" s="3">
        <v>6.3627251403195695E-2</v>
      </c>
      <c r="AG771" s="3">
        <v>11.094587373246011</v>
      </c>
      <c r="AH771" s="3">
        <v>11.080707426979551</v>
      </c>
      <c r="AI771" s="3">
        <v>22.072112544460879</v>
      </c>
      <c r="AJ771" s="3">
        <v>1.606222400448331</v>
      </c>
      <c r="AK771" s="3">
        <v>15.149955678112139</v>
      </c>
      <c r="AL771" s="3">
        <v>62.96694308758368</v>
      </c>
      <c r="AM771" s="3">
        <v>73.463364762013001</v>
      </c>
      <c r="AN771" s="3">
        <v>104.9526297853005</v>
      </c>
    </row>
    <row r="772" spans="1:40">
      <c r="A772">
        <v>771</v>
      </c>
      <c r="B772" s="3">
        <v>0.17686614234079201</v>
      </c>
      <c r="C772" s="3">
        <v>0.1501309924318652</v>
      </c>
      <c r="D772" s="3">
        <v>-0.23263332164371309</v>
      </c>
      <c r="E772" s="3">
        <v>-0.14301217755292581</v>
      </c>
      <c r="F772" s="3">
        <v>-4.6467847749464657E-2</v>
      </c>
      <c r="G772" s="3">
        <v>0.80255776433953141</v>
      </c>
      <c r="H772" s="3">
        <v>0.78565734027819323</v>
      </c>
      <c r="I772" s="3">
        <v>2.0379203558633781</v>
      </c>
      <c r="J772" s="3">
        <v>1.6642106893557931</v>
      </c>
      <c r="K772" s="3">
        <v>0.81279159330227135</v>
      </c>
      <c r="L772" s="3">
        <v>18.55725936324805</v>
      </c>
      <c r="M772" s="3">
        <v>20.95562331439984</v>
      </c>
      <c r="N772" s="3">
        <v>18.111459829348259</v>
      </c>
      <c r="O772" s="3">
        <v>1.37607403457449</v>
      </c>
      <c r="P772" s="3">
        <v>1.370535621748789</v>
      </c>
      <c r="Q772" s="3">
        <v>1.4206203449781929</v>
      </c>
      <c r="R772" s="3">
        <v>1.3434750424730211</v>
      </c>
      <c r="S772" s="3">
        <v>1.3859526540521141</v>
      </c>
      <c r="T772" s="3">
        <v>0.75275675113003748</v>
      </c>
      <c r="U772" s="3">
        <v>0.71209121078392768</v>
      </c>
      <c r="V772" s="3">
        <v>1.5583032101349701</v>
      </c>
      <c r="W772" s="3">
        <v>1.512845222294011</v>
      </c>
      <c r="X772" s="3">
        <v>0.72794308316352119</v>
      </c>
      <c r="Y772" s="3">
        <v>14.24270499163814</v>
      </c>
      <c r="Z772" s="3">
        <v>15.52168284788617</v>
      </c>
      <c r="AA772" s="3">
        <v>11.542418569704219</v>
      </c>
      <c r="AB772" s="3">
        <v>0.22422814503603311</v>
      </c>
      <c r="AC772" s="3">
        <v>0.20059715086459301</v>
      </c>
      <c r="AD772" s="3">
        <v>-6.5420894153961129E-2</v>
      </c>
      <c r="AE772" s="3">
        <v>2.4845434727405191E-4</v>
      </c>
      <c r="AF772" s="3">
        <v>6.3914663206124933E-2</v>
      </c>
      <c r="AG772" s="3">
        <v>11.109008540460319</v>
      </c>
      <c r="AH772" s="3">
        <v>11.09511056828963</v>
      </c>
      <c r="AI772" s="3">
        <v>22.100793647961549</v>
      </c>
      <c r="AJ772" s="3">
        <v>1.608324232031183</v>
      </c>
      <c r="AK772" s="3">
        <v>15.169643992358839</v>
      </c>
      <c r="AL772" s="3">
        <v>63.048733386345489</v>
      </c>
      <c r="AM772" s="3">
        <v>73.558786777234957</v>
      </c>
      <c r="AN772" s="3">
        <v>105.0889469499034</v>
      </c>
    </row>
    <row r="773" spans="1:40">
      <c r="A773">
        <v>772</v>
      </c>
      <c r="B773" s="3">
        <v>0.17744731215152851</v>
      </c>
      <c r="C773" s="3">
        <v>0.15069052838894101</v>
      </c>
      <c r="D773" s="3">
        <v>-0.23232880873384251</v>
      </c>
      <c r="E773" s="3">
        <v>-0.14265884214011659</v>
      </c>
      <c r="F773" s="3">
        <v>-4.6053593631110723E-2</v>
      </c>
      <c r="G773" s="3">
        <v>0.80376065403317276</v>
      </c>
      <c r="H773" s="3">
        <v>0.78684134116427451</v>
      </c>
      <c r="I773" s="3">
        <v>2.040614709127182</v>
      </c>
      <c r="J773" s="3">
        <v>1.666435820034355</v>
      </c>
      <c r="K773" s="3">
        <v>0.81400278903290779</v>
      </c>
      <c r="L773" s="3">
        <v>18.581341756345871</v>
      </c>
      <c r="M773" s="3">
        <v>20.982815984659659</v>
      </c>
      <c r="N773" s="3">
        <v>18.13496369776999</v>
      </c>
      <c r="O773" s="3">
        <v>1.3778649805694769</v>
      </c>
      <c r="P773" s="3">
        <v>1.372319399181374</v>
      </c>
      <c r="Q773" s="3">
        <v>1.4224689743446499</v>
      </c>
      <c r="R773" s="3">
        <v>1.345223803694181</v>
      </c>
      <c r="S773" s="3">
        <v>1.3877563919420211</v>
      </c>
      <c r="T773" s="3">
        <v>0.75375646496390591</v>
      </c>
      <c r="U773" s="3">
        <v>0.71304034356571488</v>
      </c>
      <c r="V773" s="3">
        <v>1.5603329518214391</v>
      </c>
      <c r="W773" s="3">
        <v>1.5148164727860189</v>
      </c>
      <c r="X773" s="3">
        <v>0.72890930439326973</v>
      </c>
      <c r="Y773" s="3">
        <v>14.261183113029359</v>
      </c>
      <c r="Z773" s="3">
        <v>15.541819489382171</v>
      </c>
      <c r="AA773" s="3">
        <v>11.5573942342506</v>
      </c>
      <c r="AB773" s="3">
        <v>0.22464002362273591</v>
      </c>
      <c r="AC773" s="3">
        <v>0.2009883712783922</v>
      </c>
      <c r="AD773" s="3">
        <v>-6.5204601505890358E-2</v>
      </c>
      <c r="AE773" s="3">
        <v>4.9719249211732652E-4</v>
      </c>
      <c r="AF773" s="3">
        <v>6.4201891027625857E-2</v>
      </c>
      <c r="AG773" s="3">
        <v>11.12342970767461</v>
      </c>
      <c r="AH773" s="3">
        <v>11.1095137095997</v>
      </c>
      <c r="AI773" s="3">
        <v>22.129474751462311</v>
      </c>
      <c r="AJ773" s="3">
        <v>1.6104260580526071</v>
      </c>
      <c r="AK773" s="3">
        <v>15.189332306605561</v>
      </c>
      <c r="AL773" s="3">
        <v>63.130523685107264</v>
      </c>
      <c r="AM773" s="3">
        <v>73.654208792457069</v>
      </c>
      <c r="AN773" s="3">
        <v>105.2252641145065</v>
      </c>
    </row>
    <row r="774" spans="1:40">
      <c r="A774">
        <v>773</v>
      </c>
      <c r="B774" s="3">
        <v>0.17802820809592171</v>
      </c>
      <c r="C774" s="3">
        <v>0.15124979096967059</v>
      </c>
      <c r="D774" s="3">
        <v>-0.2320245363117763</v>
      </c>
      <c r="E774" s="3">
        <v>-0.14230575668709211</v>
      </c>
      <c r="F774" s="3">
        <v>-4.5639600136729852E-2</v>
      </c>
      <c r="G774" s="3">
        <v>0.80496331122292708</v>
      </c>
      <c r="H774" s="3">
        <v>0.78802510748575649</v>
      </c>
      <c r="I774" s="3">
        <v>2.0433089665065358</v>
      </c>
      <c r="J774" s="3">
        <v>1.66866082306916</v>
      </c>
      <c r="K774" s="3">
        <v>0.81521375472269009</v>
      </c>
      <c r="L774" s="3">
        <v>18.605424149253579</v>
      </c>
      <c r="M774" s="3">
        <v>21.010008654797272</v>
      </c>
      <c r="N774" s="3">
        <v>18.158467565984331</v>
      </c>
      <c r="O774" s="3">
        <v>1.379655916338729</v>
      </c>
      <c r="P774" s="3">
        <v>1.3741031662313501</v>
      </c>
      <c r="Q774" s="3">
        <v>1.4243175946598829</v>
      </c>
      <c r="R774" s="3">
        <v>1.3469725537291211</v>
      </c>
      <c r="S774" s="3">
        <v>1.3895601198797971</v>
      </c>
      <c r="T774" s="3">
        <v>0.75475612055083952</v>
      </c>
      <c r="U774" s="3">
        <v>0.71398941156922402</v>
      </c>
      <c r="V774" s="3">
        <v>1.5623626872503049</v>
      </c>
      <c r="W774" s="3">
        <v>1.5167877162062731</v>
      </c>
      <c r="X774" s="3">
        <v>0.72987546378664336</v>
      </c>
      <c r="Y774" s="3">
        <v>14.27966123442056</v>
      </c>
      <c r="Z774" s="3">
        <v>15.561956130878141</v>
      </c>
      <c r="AA774" s="3">
        <v>11.572369898796969</v>
      </c>
      <c r="AB774" s="3">
        <v>0.22505173477786489</v>
      </c>
      <c r="AC774" s="3">
        <v>0.20137942065108699</v>
      </c>
      <c r="AD774" s="3">
        <v>-6.4988494849728795E-2</v>
      </c>
      <c r="AE774" s="3">
        <v>7.4574557762074889E-4</v>
      </c>
      <c r="AF774" s="3">
        <v>6.4488935355687893E-2</v>
      </c>
      <c r="AG774" s="3">
        <v>11.13785087488888</v>
      </c>
      <c r="AH774" s="3">
        <v>11.123916850909771</v>
      </c>
      <c r="AI774" s="3">
        <v>22.15815585496302</v>
      </c>
      <c r="AJ774" s="3">
        <v>1.6125278785578041</v>
      </c>
      <c r="AK774" s="3">
        <v>15.20902062085224</v>
      </c>
      <c r="AL774" s="3">
        <v>63.212313983869151</v>
      </c>
      <c r="AM774" s="3">
        <v>73.749630807679182</v>
      </c>
      <c r="AN774" s="3">
        <v>105.3615812791093</v>
      </c>
    </row>
    <row r="775" spans="1:40">
      <c r="A775">
        <v>774</v>
      </c>
      <c r="B775" s="3">
        <v>0.17860883087055221</v>
      </c>
      <c r="C775" s="3">
        <v>0.15180878086439861</v>
      </c>
      <c r="D775" s="3">
        <v>-0.23172050378636999</v>
      </c>
      <c r="E775" s="3">
        <v>-0.14195292058742001</v>
      </c>
      <c r="F775" s="3">
        <v>-4.5225866632099147E-2</v>
      </c>
      <c r="G775" s="3">
        <v>0.80616573666472924</v>
      </c>
      <c r="H775" s="3">
        <v>0.78920864000004731</v>
      </c>
      <c r="I775" s="3">
        <v>2.0460031284467211</v>
      </c>
      <c r="J775" s="3">
        <v>1.670885699006734</v>
      </c>
      <c r="K775" s="3">
        <v>0.81642449112069548</v>
      </c>
      <c r="L775" s="3">
        <v>18.629506541972741</v>
      </c>
      <c r="M775" s="3">
        <v>21.037201324813719</v>
      </c>
      <c r="N775" s="3">
        <v>18.18197143399269</v>
      </c>
      <c r="O775" s="3">
        <v>1.381446841958748</v>
      </c>
      <c r="P775" s="3">
        <v>1.3758869229762409</v>
      </c>
      <c r="Q775" s="3">
        <v>1.4261662059927149</v>
      </c>
      <c r="R775" s="3">
        <v>1.348721292660489</v>
      </c>
      <c r="S775" s="3">
        <v>1.3913638379401729</v>
      </c>
      <c r="T775" s="3">
        <v>0.75575571819560383</v>
      </c>
      <c r="U775" s="3">
        <v>0.71493841512141465</v>
      </c>
      <c r="V775" s="3">
        <v>1.564392416471478</v>
      </c>
      <c r="W775" s="3">
        <v>1.5187589526103731</v>
      </c>
      <c r="X775" s="3">
        <v>0.73084156165939707</v>
      </c>
      <c r="Y775" s="3">
        <v>14.29813935581177</v>
      </c>
      <c r="Z775" s="3">
        <v>15.58209277237412</v>
      </c>
      <c r="AA775" s="3">
        <v>11.587345563343311</v>
      </c>
      <c r="AB775" s="3">
        <v>0.22546327900053331</v>
      </c>
      <c r="AC775" s="3">
        <v>0.20177029948114261</v>
      </c>
      <c r="AD775" s="3">
        <v>-6.477257369926992E-2</v>
      </c>
      <c r="AE775" s="3">
        <v>9.9411408549698876E-4</v>
      </c>
      <c r="AF775" s="3">
        <v>6.477579667643707E-2</v>
      </c>
      <c r="AG775" s="3">
        <v>11.152272042103149</v>
      </c>
      <c r="AH775" s="3">
        <v>11.13831999221979</v>
      </c>
      <c r="AI775" s="3">
        <v>22.186836958463719</v>
      </c>
      <c r="AJ775" s="3">
        <v>1.61462969359157</v>
      </c>
      <c r="AK775" s="3">
        <v>15.228708935098959</v>
      </c>
      <c r="AL775" s="3">
        <v>63.294104282631011</v>
      </c>
      <c r="AM775" s="3">
        <v>73.845052822901252</v>
      </c>
      <c r="AN775" s="3">
        <v>105.4978984437125</v>
      </c>
    </row>
    <row r="776" spans="1:40">
      <c r="A776">
        <v>775</v>
      </c>
      <c r="B776" s="3">
        <v>0.17918918116944929</v>
      </c>
      <c r="C776" s="3">
        <v>0.15236749876094291</v>
      </c>
      <c r="D776" s="3">
        <v>-0.23141671056874011</v>
      </c>
      <c r="E776" s="3">
        <v>-0.14160033323692939</v>
      </c>
      <c r="F776" s="3">
        <v>-4.4812392485329977E-2</v>
      </c>
      <c r="G776" s="3">
        <v>0.80736793111143546</v>
      </c>
      <c r="H776" s="3">
        <v>0.79039193946148445</v>
      </c>
      <c r="I776" s="3">
        <v>2.0486971953905959</v>
      </c>
      <c r="J776" s="3">
        <v>1.673110448390829</v>
      </c>
      <c r="K776" s="3">
        <v>0.81763499897295233</v>
      </c>
      <c r="L776" s="3">
        <v>18.653588934504629</v>
      </c>
      <c r="M776" s="3">
        <v>21.06439399470986</v>
      </c>
      <c r="N776" s="3">
        <v>18.20547530179655</v>
      </c>
      <c r="O776" s="3">
        <v>1.383237757505416</v>
      </c>
      <c r="P776" s="3">
        <v>1.3776706694929171</v>
      </c>
      <c r="Q776" s="3">
        <v>1.4280148084114399</v>
      </c>
      <c r="R776" s="3">
        <v>1.350470020570262</v>
      </c>
      <c r="S776" s="3">
        <v>1.3931675461972779</v>
      </c>
      <c r="T776" s="3">
        <v>0.75675525820123757</v>
      </c>
      <c r="U776" s="3">
        <v>0.71588735454745911</v>
      </c>
      <c r="V776" s="3">
        <v>1.566422139534412</v>
      </c>
      <c r="W776" s="3">
        <v>1.5207301820534409</v>
      </c>
      <c r="X776" s="3">
        <v>0.73180759832553299</v>
      </c>
      <c r="Y776" s="3">
        <v>14.31661747720298</v>
      </c>
      <c r="Z776" s="3">
        <v>15.60222941387007</v>
      </c>
      <c r="AA776" s="3">
        <v>11.60232122788965</v>
      </c>
      <c r="AB776" s="3">
        <v>0.22587465678792201</v>
      </c>
      <c r="AC776" s="3">
        <v>0.2021610082651133</v>
      </c>
      <c r="AD776" s="3">
        <v>-6.4556837570231007E-2</v>
      </c>
      <c r="AE776" s="3">
        <v>1.2422984955977601E-3</v>
      </c>
      <c r="AF776" s="3">
        <v>6.5062475474143344E-2</v>
      </c>
      <c r="AG776" s="3">
        <v>11.16669320931738</v>
      </c>
      <c r="AH776" s="3">
        <v>11.15272313352979</v>
      </c>
      <c r="AI776" s="3">
        <v>22.215518061964389</v>
      </c>
      <c r="AJ776" s="3">
        <v>1.616731503198332</v>
      </c>
      <c r="AK776" s="3">
        <v>15.248397249345629</v>
      </c>
      <c r="AL776" s="3">
        <v>63.375894581392728</v>
      </c>
      <c r="AM776" s="3">
        <v>73.94047483812335</v>
      </c>
      <c r="AN776" s="3">
        <v>105.6342156083154</v>
      </c>
    </row>
    <row r="777" spans="1:40">
      <c r="A777">
        <v>776</v>
      </c>
      <c r="B777" s="3">
        <v>0.1797692596841016</v>
      </c>
      <c r="C777" s="3">
        <v>0.15292594534460521</v>
      </c>
      <c r="D777" s="3">
        <v>-0.23111315607224481</v>
      </c>
      <c r="E777" s="3">
        <v>-0.1412479940337</v>
      </c>
      <c r="F777" s="3">
        <v>-4.4399177066861362E-2</v>
      </c>
      <c r="G777" s="3">
        <v>0.8085698953128404</v>
      </c>
      <c r="H777" s="3">
        <v>0.79157500662135227</v>
      </c>
      <c r="I777" s="3">
        <v>2.051391167778609</v>
      </c>
      <c r="J777" s="3">
        <v>1.675335071762494</v>
      </c>
      <c r="K777" s="3">
        <v>0.81884527902245163</v>
      </c>
      <c r="L777" s="3">
        <v>18.677671326850589</v>
      </c>
      <c r="M777" s="3">
        <v>21.091586664486488</v>
      </c>
      <c r="N777" s="3">
        <v>18.228979169397519</v>
      </c>
      <c r="O777" s="3">
        <v>1.385028663053997</v>
      </c>
      <c r="P777" s="3">
        <v>1.3794544058576541</v>
      </c>
      <c r="Q777" s="3">
        <v>1.4298634019837611</v>
      </c>
      <c r="R777" s="3">
        <v>1.352218737539751</v>
      </c>
      <c r="S777" s="3">
        <v>1.394971244724631</v>
      </c>
      <c r="T777" s="3">
        <v>0.7577547408690597</v>
      </c>
      <c r="U777" s="3">
        <v>0.71683623017074427</v>
      </c>
      <c r="V777" s="3">
        <v>1.568451856488162</v>
      </c>
      <c r="W777" s="3">
        <v>1.522701404590135</v>
      </c>
      <c r="X777" s="3">
        <v>0.73277357409731647</v>
      </c>
      <c r="Y777" s="3">
        <v>14.335095598594179</v>
      </c>
      <c r="Z777" s="3">
        <v>15.62236605536607</v>
      </c>
      <c r="AA777" s="3">
        <v>11.61729689243599</v>
      </c>
      <c r="AB777" s="3">
        <v>0.22628586863529379</v>
      </c>
      <c r="AC777" s="3">
        <v>0.20255154749764381</v>
      </c>
      <c r="AD777" s="3">
        <v>-6.4341285980247354E-2</v>
      </c>
      <c r="AE777" s="3">
        <v>1.490299285925367E-3</v>
      </c>
      <c r="AF777" s="3">
        <v>6.5348972231233704E-2</v>
      </c>
      <c r="AG777" s="3">
        <v>11.18111437653158</v>
      </c>
      <c r="AH777" s="3">
        <v>11.16712627483976</v>
      </c>
      <c r="AI777" s="3">
        <v>22.24419916546513</v>
      </c>
      <c r="AJ777" s="3">
        <v>1.6188333074220991</v>
      </c>
      <c r="AK777" s="3">
        <v>15.26808556359237</v>
      </c>
      <c r="AL777" s="3">
        <v>63.457684880154417</v>
      </c>
      <c r="AM777" s="3">
        <v>74.035896853345363</v>
      </c>
      <c r="AN777" s="3">
        <v>105.7705327729181</v>
      </c>
    </row>
    <row r="778" spans="1:40">
      <c r="A778">
        <v>777</v>
      </c>
      <c r="B778" s="3">
        <v>0.18034906710347329</v>
      </c>
      <c r="C778" s="3">
        <v>0.15348412129818409</v>
      </c>
      <c r="D778" s="3">
        <v>-0.2308098397124779</v>
      </c>
      <c r="E778" s="3">
        <v>-0.14089590237805191</v>
      </c>
      <c r="F778" s="3">
        <v>-4.3986219749445832E-2</v>
      </c>
      <c r="G778" s="3">
        <v>0.80977163001569874</v>
      </c>
      <c r="H778" s="3">
        <v>0.79275784222790002</v>
      </c>
      <c r="I778" s="3">
        <v>2.0540850460488498</v>
      </c>
      <c r="J778" s="3">
        <v>1.6775595696600389</v>
      </c>
      <c r="K778" s="3">
        <v>0.8200553320091728</v>
      </c>
      <c r="L778" s="3">
        <v>18.70175371901199</v>
      </c>
      <c r="M778" s="3">
        <v>21.118779334144541</v>
      </c>
      <c r="N778" s="3">
        <v>18.252483036796971</v>
      </c>
      <c r="O778" s="3">
        <v>1.3868195586791601</v>
      </c>
      <c r="P778" s="3">
        <v>1.3812381321460909</v>
      </c>
      <c r="Q778" s="3">
        <v>1.4317119867768291</v>
      </c>
      <c r="R778" s="3">
        <v>1.3539674436496429</v>
      </c>
      <c r="S778" s="3">
        <v>1.396774933595162</v>
      </c>
      <c r="T778" s="3">
        <v>0.75875416649868321</v>
      </c>
      <c r="U778" s="3">
        <v>0.7177850423128822</v>
      </c>
      <c r="V778" s="3">
        <v>1.570481567381335</v>
      </c>
      <c r="W778" s="3">
        <v>1.5246726202746459</v>
      </c>
      <c r="X778" s="3">
        <v>0.73373948928528421</v>
      </c>
      <c r="Y778" s="3">
        <v>14.353573719985411</v>
      </c>
      <c r="Z778" s="3">
        <v>15.642502696862021</v>
      </c>
      <c r="AA778" s="3">
        <v>11.632272556982279</v>
      </c>
      <c r="AB778" s="3">
        <v>0.22669691503600389</v>
      </c>
      <c r="AC778" s="3">
        <v>0.2029419176714877</v>
      </c>
      <c r="AD778" s="3">
        <v>-6.4125918448853625E-2</v>
      </c>
      <c r="AE778" s="3">
        <v>1.7381169326389221E-3</v>
      </c>
      <c r="AF778" s="3">
        <v>6.5635287428297939E-2</v>
      </c>
      <c r="AG778" s="3">
        <v>11.19553554374577</v>
      </c>
      <c r="AH778" s="3">
        <v>11.18152941614974</v>
      </c>
      <c r="AI778" s="3">
        <v>22.272880268965789</v>
      </c>
      <c r="AJ778" s="3">
        <v>1.6209351063065101</v>
      </c>
      <c r="AK778" s="3">
        <v>15.28777387783907</v>
      </c>
      <c r="AL778" s="3">
        <v>63.539475178916128</v>
      </c>
      <c r="AM778" s="3">
        <v>74.131318868567504</v>
      </c>
      <c r="AN778" s="3">
        <v>105.9068499375213</v>
      </c>
    </row>
    <row r="779" spans="1:40">
      <c r="A779">
        <v>778</v>
      </c>
      <c r="B779" s="3">
        <v>0.18092860411401079</v>
      </c>
      <c r="C779" s="3">
        <v>0.1540420273019876</v>
      </c>
      <c r="D779" s="3">
        <v>-0.2305067609072553</v>
      </c>
      <c r="E779" s="3">
        <v>-0.1405440576725345</v>
      </c>
      <c r="F779" s="3">
        <v>-4.3573519908137737E-2</v>
      </c>
      <c r="G779" s="3">
        <v>0.81097313596372644</v>
      </c>
      <c r="H779" s="3">
        <v>0.79394044702634914</v>
      </c>
      <c r="I779" s="3">
        <v>2.0567788306370218</v>
      </c>
      <c r="J779" s="3">
        <v>1.6797839426190859</v>
      </c>
      <c r="K779" s="3">
        <v>0.82126515867008831</v>
      </c>
      <c r="L779" s="3">
        <v>18.725836110990208</v>
      </c>
      <c r="M779" s="3">
        <v>21.1459720036849</v>
      </c>
      <c r="N779" s="3">
        <v>18.275986903996291</v>
      </c>
      <c r="O779" s="3">
        <v>1.3886104444549541</v>
      </c>
      <c r="P779" s="3">
        <v>1.3830218484332719</v>
      </c>
      <c r="Q779" s="3">
        <v>1.433560562857253</v>
      </c>
      <c r="R779" s="3">
        <v>1.3557161389799599</v>
      </c>
      <c r="S779" s="3">
        <v>1.3985786128812021</v>
      </c>
      <c r="T779" s="3">
        <v>0.75975353538802226</v>
      </c>
      <c r="U779" s="3">
        <v>0.71873379129372972</v>
      </c>
      <c r="V779" s="3">
        <v>1.5725112722621311</v>
      </c>
      <c r="W779" s="3">
        <v>1.5266438291607041</v>
      </c>
      <c r="X779" s="3">
        <v>0.73470534419825051</v>
      </c>
      <c r="Y779" s="3">
        <v>14.372051841376599</v>
      </c>
      <c r="Z779" s="3">
        <v>15.662639338357989</v>
      </c>
      <c r="AA779" s="3">
        <v>11.64724822152859</v>
      </c>
      <c r="AB779" s="3">
        <v>0.22710779648150561</v>
      </c>
      <c r="AC779" s="3">
        <v>0.20333211927750841</v>
      </c>
      <c r="AD779" s="3">
        <v>-6.3910734497479749E-2</v>
      </c>
      <c r="AE779" s="3">
        <v>1.9857519100692218E-3</v>
      </c>
      <c r="AF779" s="3">
        <v>6.5921421544101966E-2</v>
      </c>
      <c r="AG779" s="3">
        <v>11.20995671095995</v>
      </c>
      <c r="AH779" s="3">
        <v>11.195932557459709</v>
      </c>
      <c r="AI779" s="3">
        <v>22.301561372466509</v>
      </c>
      <c r="AJ779" s="3">
        <v>1.623036899894815</v>
      </c>
      <c r="AK779" s="3">
        <v>15.307462192085749</v>
      </c>
      <c r="AL779" s="3">
        <v>63.62126547767798</v>
      </c>
      <c r="AM779" s="3">
        <v>74.226740883789574</v>
      </c>
      <c r="AN779" s="3">
        <v>106.0431671021242</v>
      </c>
    </row>
    <row r="780" spans="1:40">
      <c r="A780">
        <v>779</v>
      </c>
      <c r="B780" s="3">
        <v>0.18150787139966179</v>
      </c>
      <c r="C780" s="3">
        <v>0.15459966403384409</v>
      </c>
      <c r="D780" s="3">
        <v>-0.23020391907660431</v>
      </c>
      <c r="E780" s="3">
        <v>-0.14019245932191329</v>
      </c>
      <c r="F780" s="3">
        <v>-4.3161076920283481E-2</v>
      </c>
      <c r="G780" s="3">
        <v>0.81217441389763545</v>
      </c>
      <c r="H780" s="3">
        <v>0.7951228217589148</v>
      </c>
      <c r="I780" s="3">
        <v>2.0594725219764838</v>
      </c>
      <c r="J780" s="3">
        <v>1.6820081911725659</v>
      </c>
      <c r="K780" s="3">
        <v>0.8224747597391866</v>
      </c>
      <c r="L780" s="3">
        <v>18.749918502786429</v>
      </c>
      <c r="M780" s="3">
        <v>21.173164673108332</v>
      </c>
      <c r="N780" s="3">
        <v>18.299490770997028</v>
      </c>
      <c r="O780" s="3">
        <v>1.39040132045484</v>
      </c>
      <c r="P780" s="3">
        <v>1.384805554793644</v>
      </c>
      <c r="Q780" s="3">
        <v>1.4354091302910921</v>
      </c>
      <c r="R780" s="3">
        <v>1.3574648236100959</v>
      </c>
      <c r="S780" s="3">
        <v>1.400382282654512</v>
      </c>
      <c r="T780" s="3">
        <v>0.76075284783330788</v>
      </c>
      <c r="U780" s="3">
        <v>0.71968247743138813</v>
      </c>
      <c r="V780" s="3">
        <v>1.57454097117834</v>
      </c>
      <c r="W780" s="3">
        <v>1.5286150313015809</v>
      </c>
      <c r="X780" s="3">
        <v>0.73567113914332349</v>
      </c>
      <c r="Y780" s="3">
        <v>14.3905299627678</v>
      </c>
      <c r="Z780" s="3">
        <v>15.68277597985395</v>
      </c>
      <c r="AA780" s="3">
        <v>11.662223886074861</v>
      </c>
      <c r="AB780" s="3">
        <v>0.22751851346136351</v>
      </c>
      <c r="AC780" s="3">
        <v>0.2037221528046973</v>
      </c>
      <c r="AD780" s="3">
        <v>-6.3695733649440922E-2</v>
      </c>
      <c r="AE780" s="3">
        <v>2.2332046907245222E-3</v>
      </c>
      <c r="AF780" s="3">
        <v>6.62073750555916E-2</v>
      </c>
      <c r="AG780" s="3">
        <v>11.224377878174099</v>
      </c>
      <c r="AH780" s="3">
        <v>11.210335698769629</v>
      </c>
      <c r="AI780" s="3">
        <v>22.330242475967239</v>
      </c>
      <c r="AJ780" s="3">
        <v>1.6251386882298779</v>
      </c>
      <c r="AK780" s="3">
        <v>15.327150506332471</v>
      </c>
      <c r="AL780" s="3">
        <v>63.70305577643984</v>
      </c>
      <c r="AM780" s="3">
        <v>74.322162899011715</v>
      </c>
      <c r="AN780" s="3">
        <v>106.1794842667272</v>
      </c>
    </row>
    <row r="781" spans="1:40">
      <c r="A781">
        <v>780</v>
      </c>
      <c r="B781" s="3">
        <v>0.18208686964188181</v>
      </c>
      <c r="C781" s="3">
        <v>0.1551570321691178</v>
      </c>
      <c r="D781" s="3">
        <v>-0.2299013136427499</v>
      </c>
      <c r="E781" s="3">
        <v>-0.13984110673315969</v>
      </c>
      <c r="F781" s="3">
        <v>-4.2748890165508868E-2</v>
      </c>
      <c r="G781" s="3">
        <v>0.8133754645551301</v>
      </c>
      <c r="H781" s="3">
        <v>0.79630496716482302</v>
      </c>
      <c r="I781" s="3">
        <v>2.0621661204982429</v>
      </c>
      <c r="J781" s="3">
        <v>1.684232315850744</v>
      </c>
      <c r="K781" s="3">
        <v>0.82368413594748024</v>
      </c>
      <c r="L781" s="3">
        <v>18.774000894402072</v>
      </c>
      <c r="M781" s="3">
        <v>21.20035734241581</v>
      </c>
      <c r="N781" s="3">
        <v>18.322994637800601</v>
      </c>
      <c r="O781" s="3">
        <v>1.392192186751688</v>
      </c>
      <c r="P781" s="3">
        <v>1.3865892513010261</v>
      </c>
      <c r="Q781" s="3">
        <v>1.4372576891438571</v>
      </c>
      <c r="R781" s="3">
        <v>1.3592134976188139</v>
      </c>
      <c r="S781" s="3">
        <v>1.4021859429862511</v>
      </c>
      <c r="T781" s="3">
        <v>0.76175210412909267</v>
      </c>
      <c r="U781" s="3">
        <v>0.72063110104221706</v>
      </c>
      <c r="V781" s="3">
        <v>1.5765706641773249</v>
      </c>
      <c r="W781" s="3">
        <v>1.5305862267501009</v>
      </c>
      <c r="X781" s="3">
        <v>0.73663687442590975</v>
      </c>
      <c r="Y781" s="3">
        <v>14.40900808415901</v>
      </c>
      <c r="Z781" s="3">
        <v>15.702912621349929</v>
      </c>
      <c r="AA781" s="3">
        <v>11.677199550621131</v>
      </c>
      <c r="AB781" s="3">
        <v>0.22792906646326161</v>
      </c>
      <c r="AC781" s="3">
        <v>0.20411201874017729</v>
      </c>
      <c r="AD781" s="3">
        <v>-6.3480915429924067E-2</v>
      </c>
      <c r="AE781" s="3">
        <v>2.4804757453014141E-3</v>
      </c>
      <c r="AF781" s="3">
        <v>6.6493148437908545E-2</v>
      </c>
      <c r="AG781" s="3">
        <v>11.23879904538826</v>
      </c>
      <c r="AH781" s="3">
        <v>11.224738840079519</v>
      </c>
      <c r="AI781" s="3">
        <v>22.358923579467952</v>
      </c>
      <c r="AJ781" s="3">
        <v>1.6272404713541999</v>
      </c>
      <c r="AK781" s="3">
        <v>15.346838820579149</v>
      </c>
      <c r="AL781" s="3">
        <v>63.784846075201592</v>
      </c>
      <c r="AM781" s="3">
        <v>74.417584914233828</v>
      </c>
      <c r="AN781" s="3">
        <v>106.3158014313303</v>
      </c>
    </row>
    <row r="782" spans="1:40">
      <c r="A782">
        <v>781</v>
      </c>
      <c r="B782" s="3">
        <v>0.1826655995196502</v>
      </c>
      <c r="C782" s="3">
        <v>0.1557141323807181</v>
      </c>
      <c r="D782" s="3">
        <v>-0.22959894403010669</v>
      </c>
      <c r="E782" s="3">
        <v>-0.13948999931544001</v>
      </c>
      <c r="F782" s="3">
        <v>-4.2336959025707221E-2</v>
      </c>
      <c r="G782" s="3">
        <v>0.81457628867093224</v>
      </c>
      <c r="H782" s="3">
        <v>0.79748688398031797</v>
      </c>
      <c r="I782" s="3">
        <v>2.064859626630998</v>
      </c>
      <c r="J782" s="3">
        <v>1.686456317181223</v>
      </c>
      <c r="K782" s="3">
        <v>0.82489328802302686</v>
      </c>
      <c r="L782" s="3">
        <v>18.798083285838398</v>
      </c>
      <c r="M782" s="3">
        <v>21.227550011608049</v>
      </c>
      <c r="N782" s="3">
        <v>18.346498504408341</v>
      </c>
      <c r="O782" s="3">
        <v>1.393983043417776</v>
      </c>
      <c r="P782" s="3">
        <v>1.388372938028668</v>
      </c>
      <c r="Q782" s="3">
        <v>1.439106239480525</v>
      </c>
      <c r="R782" s="3">
        <v>1.3609621610842479</v>
      </c>
      <c r="S782" s="3">
        <v>1.4039895939470159</v>
      </c>
      <c r="T782" s="3">
        <v>0.76275130456826301</v>
      </c>
      <c r="U782" s="3">
        <v>0.72157966244085303</v>
      </c>
      <c r="V782" s="3">
        <v>1.5786003513060529</v>
      </c>
      <c r="W782" s="3">
        <v>1.5325574155586399</v>
      </c>
      <c r="X782" s="3">
        <v>0.73760255034973454</v>
      </c>
      <c r="Y782" s="3">
        <v>14.427486205550199</v>
      </c>
      <c r="Z782" s="3">
        <v>15.723049262845899</v>
      </c>
      <c r="AA782" s="3">
        <v>11.69217521516739</v>
      </c>
      <c r="AB782" s="3">
        <v>0.22833945597301189</v>
      </c>
      <c r="AC782" s="3">
        <v>0.20450171756921251</v>
      </c>
      <c r="AD782" s="3">
        <v>-6.3266279365980838E-2</v>
      </c>
      <c r="AE782" s="3">
        <v>2.7275655426908241E-3</v>
      </c>
      <c r="AF782" s="3">
        <v>6.6778742164393723E-2</v>
      </c>
      <c r="AG782" s="3">
        <v>11.253220212602359</v>
      </c>
      <c r="AH782" s="3">
        <v>11.23914198138942</v>
      </c>
      <c r="AI782" s="3">
        <v>22.387604682968629</v>
      </c>
      <c r="AJ782" s="3">
        <v>1.629342249309901</v>
      </c>
      <c r="AK782" s="3">
        <v>15.366527134825841</v>
      </c>
      <c r="AL782" s="3">
        <v>63.866636373963402</v>
      </c>
      <c r="AM782" s="3">
        <v>74.513006929455884</v>
      </c>
      <c r="AN782" s="3">
        <v>106.4521185959332</v>
      </c>
    </row>
    <row r="783" spans="1:40">
      <c r="A783">
        <v>782</v>
      </c>
      <c r="B783" s="3">
        <v>0.18324406170948021</v>
      </c>
      <c r="C783" s="3">
        <v>0.15627096533911061</v>
      </c>
      <c r="D783" s="3">
        <v>-0.229296809665264</v>
      </c>
      <c r="E783" s="3">
        <v>-0.13913913648010559</v>
      </c>
      <c r="F783" s="3">
        <v>-4.1925282885028281E-2</v>
      </c>
      <c r="G783" s="3">
        <v>0.8157768869767994</v>
      </c>
      <c r="H783" s="3">
        <v>0.79866857293868132</v>
      </c>
      <c r="I783" s="3">
        <v>2.0675530408011311</v>
      </c>
      <c r="J783" s="3">
        <v>1.6886801956889781</v>
      </c>
      <c r="K783" s="3">
        <v>0.82610221669094153</v>
      </c>
      <c r="L783" s="3">
        <v>18.82216567709672</v>
      </c>
      <c r="M783" s="3">
        <v>21.25474268068594</v>
      </c>
      <c r="N783" s="3">
        <v>18.370002370821719</v>
      </c>
      <c r="O783" s="3">
        <v>1.3957738905248001</v>
      </c>
      <c r="P783" s="3">
        <v>1.3901566150492279</v>
      </c>
      <c r="Q783" s="3">
        <v>1.440954781365553</v>
      </c>
      <c r="R783" s="3">
        <v>1.362710814083905</v>
      </c>
      <c r="S783" s="3">
        <v>1.4057932356068319</v>
      </c>
      <c r="T783" s="3">
        <v>0.7637504494420555</v>
      </c>
      <c r="U783" s="3">
        <v>0.72252816194020197</v>
      </c>
      <c r="V783" s="3">
        <v>1.5806300326110809</v>
      </c>
      <c r="W783" s="3">
        <v>1.5345285977791281</v>
      </c>
      <c r="X783" s="3">
        <v>0.73856816721684138</v>
      </c>
      <c r="Y783" s="3">
        <v>14.44596432694139</v>
      </c>
      <c r="Z783" s="3">
        <v>15.74318590434185</v>
      </c>
      <c r="AA783" s="3">
        <v>11.707150879713639</v>
      </c>
      <c r="AB783" s="3">
        <v>0.2287496824745634</v>
      </c>
      <c r="AC783" s="3">
        <v>0.20489124977522</v>
      </c>
      <c r="AD783" s="3">
        <v>-6.3051824986516181E-2</v>
      </c>
      <c r="AE783" s="3">
        <v>2.974474549993555E-3</v>
      </c>
      <c r="AF783" s="3">
        <v>6.7064156706599709E-2</v>
      </c>
      <c r="AG783" s="3">
        <v>11.267641379816469</v>
      </c>
      <c r="AH783" s="3">
        <v>11.25354512269929</v>
      </c>
      <c r="AI783" s="3">
        <v>22.416285786469349</v>
      </c>
      <c r="AJ783" s="3">
        <v>1.631444022138733</v>
      </c>
      <c r="AK783" s="3">
        <v>15.38621544907253</v>
      </c>
      <c r="AL783" s="3">
        <v>63.948426672725184</v>
      </c>
      <c r="AM783" s="3">
        <v>74.608428944677968</v>
      </c>
      <c r="AN783" s="3">
        <v>106.5884357605361</v>
      </c>
    </row>
    <row r="784" spans="1:40">
      <c r="A784">
        <v>783</v>
      </c>
      <c r="B784" s="3">
        <v>0.1838222568854315</v>
      </c>
      <c r="C784" s="3">
        <v>0.15682753171233221</v>
      </c>
      <c r="D784" s="3">
        <v>-0.22899490997697969</v>
      </c>
      <c r="E784" s="3">
        <v>-0.1387885176406787</v>
      </c>
      <c r="F784" s="3">
        <v>-4.1513861129869878E-2</v>
      </c>
      <c r="G784" s="3">
        <v>0.81697726020152683</v>
      </c>
      <c r="H784" s="3">
        <v>0.79985003477024996</v>
      </c>
      <c r="I784" s="3">
        <v>2.0702463634327222</v>
      </c>
      <c r="J784" s="3">
        <v>1.690903951896354</v>
      </c>
      <c r="K784" s="3">
        <v>0.82731092267340967</v>
      </c>
      <c r="L784" s="3">
        <v>18.846248068178259</v>
      </c>
      <c r="M784" s="3">
        <v>21.28193534965035</v>
      </c>
      <c r="N784" s="3">
        <v>18.393506237042111</v>
      </c>
      <c r="O784" s="3">
        <v>1.397564728143883</v>
      </c>
      <c r="P784" s="3">
        <v>1.3919402824347731</v>
      </c>
      <c r="Q784" s="3">
        <v>1.4428033148628481</v>
      </c>
      <c r="R784" s="3">
        <v>1.3644594566946879</v>
      </c>
      <c r="S784" s="3">
        <v>1.4075968680351509</v>
      </c>
      <c r="T784" s="3">
        <v>0.76474953904005072</v>
      </c>
      <c r="U784" s="3">
        <v>0.72347659985147006</v>
      </c>
      <c r="V784" s="3">
        <v>1.5826597081385789</v>
      </c>
      <c r="W784" s="3">
        <v>1.5364997734630561</v>
      </c>
      <c r="X784" s="3">
        <v>0.73953372532760442</v>
      </c>
      <c r="Y784" s="3">
        <v>14.46444244833258</v>
      </c>
      <c r="Z784" s="3">
        <v>15.7633225458378</v>
      </c>
      <c r="AA784" s="3">
        <v>11.72212654425986</v>
      </c>
      <c r="AB784" s="3">
        <v>0.22915974645001499</v>
      </c>
      <c r="AC784" s="3">
        <v>0.2052806158397775</v>
      </c>
      <c r="AD784" s="3">
        <v>-6.2837551822280124E-2</v>
      </c>
      <c r="AE784" s="3">
        <v>3.2212032325253941E-3</v>
      </c>
      <c r="AF784" s="3">
        <v>6.7349392534300945E-2</v>
      </c>
      <c r="AG784" s="3">
        <v>11.282062547030559</v>
      </c>
      <c r="AH784" s="3">
        <v>11.26794826400916</v>
      </c>
      <c r="AI784" s="3">
        <v>22.444966889970019</v>
      </c>
      <c r="AJ784" s="3">
        <v>1.6335457898820891</v>
      </c>
      <c r="AK784" s="3">
        <v>15.40590376331923</v>
      </c>
      <c r="AL784" s="3">
        <v>64.030216971486979</v>
      </c>
      <c r="AM784" s="3">
        <v>74.703850959900038</v>
      </c>
      <c r="AN784" s="3">
        <v>106.724752925139</v>
      </c>
    </row>
    <row r="785" spans="1:40">
      <c r="A785">
        <v>784</v>
      </c>
      <c r="B785" s="3">
        <v>0.18440018571912331</v>
      </c>
      <c r="C785" s="3">
        <v>0.1573838321660006</v>
      </c>
      <c r="D785" s="3">
        <v>-0.2286932443961627</v>
      </c>
      <c r="E785" s="3">
        <v>-0.13843814221284401</v>
      </c>
      <c r="F785" s="3">
        <v>-4.1102693148862168E-2</v>
      </c>
      <c r="G785" s="3">
        <v>0.81817740907097547</v>
      </c>
      <c r="H785" s="3">
        <v>0.8010312702024267</v>
      </c>
      <c r="I785" s="3">
        <v>2.072939594947584</v>
      </c>
      <c r="J785" s="3">
        <v>1.693127586323091</v>
      </c>
      <c r="K785" s="3">
        <v>0.82851940668970703</v>
      </c>
      <c r="L785" s="3">
        <v>18.870330459084371</v>
      </c>
      <c r="M785" s="3">
        <v>21.309128018502001</v>
      </c>
      <c r="N785" s="3">
        <v>18.417010103070901</v>
      </c>
      <c r="O785" s="3">
        <v>1.39935555634557</v>
      </c>
      <c r="P785" s="3">
        <v>1.393723940256792</v>
      </c>
      <c r="Q785" s="3">
        <v>1.4446518400358139</v>
      </c>
      <c r="R785" s="3">
        <v>1.3662080889928769</v>
      </c>
      <c r="S785" s="3">
        <v>1.409400491300878</v>
      </c>
      <c r="T785" s="3">
        <v>0.76574857365020255</v>
      </c>
      <c r="U785" s="3">
        <v>0.72442497648415882</v>
      </c>
      <c r="V785" s="3">
        <v>1.584689377934301</v>
      </c>
      <c r="W785" s="3">
        <v>1.53847094266148</v>
      </c>
      <c r="X785" s="3">
        <v>0.74049922498074516</v>
      </c>
      <c r="Y785" s="3">
        <v>14.482920569723779</v>
      </c>
      <c r="Z785" s="3">
        <v>15.78345918733379</v>
      </c>
      <c r="AA785" s="3">
        <v>11.73710220880608</v>
      </c>
      <c r="AB785" s="3">
        <v>0.22956964837962079</v>
      </c>
      <c r="AC785" s="3">
        <v>0.20566981624263381</v>
      </c>
      <c r="AD785" s="3">
        <v>-6.2623459405855675E-2</v>
      </c>
      <c r="AE785" s="3">
        <v>3.4677520538257678E-3</v>
      </c>
      <c r="AF785" s="3">
        <v>6.7634450115497513E-2</v>
      </c>
      <c r="AG785" s="3">
        <v>11.296483714244619</v>
      </c>
      <c r="AH785" s="3">
        <v>11.282351405318989</v>
      </c>
      <c r="AI785" s="3">
        <v>22.473647993470781</v>
      </c>
      <c r="AJ785" s="3">
        <v>1.635647552580987</v>
      </c>
      <c r="AK785" s="3">
        <v>15.4255920775659</v>
      </c>
      <c r="AL785" s="3">
        <v>64.112007270248739</v>
      </c>
      <c r="AM785" s="3">
        <v>74.799272975122079</v>
      </c>
      <c r="AN785" s="3">
        <v>106.8610700897422</v>
      </c>
    </row>
    <row r="786" spans="1:40">
      <c r="A786">
        <v>785</v>
      </c>
      <c r="B786" s="3">
        <v>0.18497784887974381</v>
      </c>
      <c r="C786" s="3">
        <v>0.1579398673633288</v>
      </c>
      <c r="D786" s="3">
        <v>-0.22839181235586681</v>
      </c>
      <c r="E786" s="3">
        <v>-0.13808800961443829</v>
      </c>
      <c r="F786" s="3">
        <v>-4.0691778332860307E-2</v>
      </c>
      <c r="G786" s="3">
        <v>0.81937733430807969</v>
      </c>
      <c r="H786" s="3">
        <v>0.80221227995969491</v>
      </c>
      <c r="I786" s="3">
        <v>2.0756327357652529</v>
      </c>
      <c r="J786" s="3">
        <v>1.695351099486333</v>
      </c>
      <c r="K786" s="3">
        <v>0.82972766945620791</v>
      </c>
      <c r="L786" s="3">
        <v>18.89441284981622</v>
      </c>
      <c r="M786" s="3">
        <v>21.336320687241809</v>
      </c>
      <c r="N786" s="3">
        <v>18.440513968909439</v>
      </c>
      <c r="O786" s="3">
        <v>1.401146375199839</v>
      </c>
      <c r="P786" s="3">
        <v>1.3955075885862041</v>
      </c>
      <c r="Q786" s="3">
        <v>1.4465003569473209</v>
      </c>
      <c r="R786" s="3">
        <v>1.3679567110541559</v>
      </c>
      <c r="S786" s="3">
        <v>1.411204105472335</v>
      </c>
      <c r="T786" s="3">
        <v>0.7667475535588395</v>
      </c>
      <c r="U786" s="3">
        <v>0.72537329214608071</v>
      </c>
      <c r="V786" s="3">
        <v>1.586719042043627</v>
      </c>
      <c r="W786" s="3">
        <v>1.540442105425021</v>
      </c>
      <c r="X786" s="3">
        <v>0.74146466647333242</v>
      </c>
      <c r="Y786" s="3">
        <v>14.50139869111494</v>
      </c>
      <c r="Z786" s="3">
        <v>15.80359582882971</v>
      </c>
      <c r="AA786" s="3">
        <v>11.75207787335227</v>
      </c>
      <c r="AB786" s="3">
        <v>0.2299793887417996</v>
      </c>
      <c r="AC786" s="3">
        <v>0.20605885146171449</v>
      </c>
      <c r="AD786" s="3">
        <v>-6.2409547271650823E-2</v>
      </c>
      <c r="AE786" s="3">
        <v>3.7141214756706291E-3</v>
      </c>
      <c r="AF786" s="3">
        <v>6.7919329916429794E-2</v>
      </c>
      <c r="AG786" s="3">
        <v>11.310904881458679</v>
      </c>
      <c r="AH786" s="3">
        <v>11.29675454662881</v>
      </c>
      <c r="AI786" s="3">
        <v>22.50232909697143</v>
      </c>
      <c r="AJ786" s="3">
        <v>1.6377493102761009</v>
      </c>
      <c r="AK786" s="3">
        <v>15.4452803918126</v>
      </c>
      <c r="AL786" s="3">
        <v>64.193797569010613</v>
      </c>
      <c r="AM786" s="3">
        <v>74.894694990344334</v>
      </c>
      <c r="AN786" s="3">
        <v>106.9973872543448</v>
      </c>
    </row>
    <row r="787" spans="1:40">
      <c r="A787">
        <v>786</v>
      </c>
      <c r="B787" s="3">
        <v>0.18555524703406401</v>
      </c>
      <c r="C787" s="3">
        <v>0.15849563796513169</v>
      </c>
      <c r="D787" s="3">
        <v>-0.22809061329127839</v>
      </c>
      <c r="E787" s="3">
        <v>-0.137738119265438</v>
      </c>
      <c r="F787" s="3">
        <v>-4.0281116074930352E-2</v>
      </c>
      <c r="G787" s="3">
        <v>0.82057703663286508</v>
      </c>
      <c r="H787" s="3">
        <v>0.80339306476363581</v>
      </c>
      <c r="I787" s="3">
        <v>2.0783257863030089</v>
      </c>
      <c r="J787" s="3">
        <v>1.6975744919006479</v>
      </c>
      <c r="K787" s="3">
        <v>0.83093571168640246</v>
      </c>
      <c r="L787" s="3">
        <v>18.918495240375101</v>
      </c>
      <c r="M787" s="3">
        <v>21.363513355870509</v>
      </c>
      <c r="N787" s="3">
        <v>18.464017834559069</v>
      </c>
      <c r="O787" s="3">
        <v>1.402937184776113</v>
      </c>
      <c r="P787" s="3">
        <v>1.3972912274933571</v>
      </c>
      <c r="Q787" s="3">
        <v>1.448348865659737</v>
      </c>
      <c r="R787" s="3">
        <v>1.3697053229536</v>
      </c>
      <c r="S787" s="3">
        <v>1.4130077106173231</v>
      </c>
      <c r="T787" s="3">
        <v>0.76774647905067073</v>
      </c>
      <c r="U787" s="3">
        <v>0.72632154714337327</v>
      </c>
      <c r="V787" s="3">
        <v>1.5887487005115299</v>
      </c>
      <c r="W787" s="3">
        <v>1.5424132618038799</v>
      </c>
      <c r="X787" s="3">
        <v>0.74243005010080143</v>
      </c>
      <c r="Y787" s="3">
        <v>14.51987681250616</v>
      </c>
      <c r="Z787" s="3">
        <v>15.8237324703257</v>
      </c>
      <c r="AA787" s="3">
        <v>11.76705353789847</v>
      </c>
      <c r="AB787" s="3">
        <v>0.2303889680131477</v>
      </c>
      <c r="AC787" s="3">
        <v>0.20644772197313641</v>
      </c>
      <c r="AD787" s="3">
        <v>-6.2195814955889002E-2</v>
      </c>
      <c r="AE787" s="3">
        <v>3.9603119580753354E-3</v>
      </c>
      <c r="AF787" s="3">
        <v>6.8204032401583792E-2</v>
      </c>
      <c r="AG787" s="3">
        <v>11.325326048672711</v>
      </c>
      <c r="AH787" s="3">
        <v>11.311157687938611</v>
      </c>
      <c r="AI787" s="3">
        <v>22.53101020047211</v>
      </c>
      <c r="AJ787" s="3">
        <v>1.6398510630077361</v>
      </c>
      <c r="AK787" s="3">
        <v>15.46496870605931</v>
      </c>
      <c r="AL787" s="3">
        <v>64.275587867772273</v>
      </c>
      <c r="AM787" s="3">
        <v>74.99011700556629</v>
      </c>
      <c r="AN787" s="3">
        <v>107.133704418948</v>
      </c>
    </row>
    <row r="788" spans="1:40">
      <c r="A788">
        <v>787</v>
      </c>
      <c r="B788" s="3">
        <v>0.18613238084644951</v>
      </c>
      <c r="C788" s="3">
        <v>0.15905114462984421</v>
      </c>
      <c r="D788" s="3">
        <v>-0.227789646639704</v>
      </c>
      <c r="E788" s="3">
        <v>-0.1373884705879482</v>
      </c>
      <c r="F788" s="3">
        <v>-3.9870705770341797E-2</v>
      </c>
      <c r="G788" s="3">
        <v>0.82177651676246244</v>
      </c>
      <c r="H788" s="3">
        <v>0.80457362533293808</v>
      </c>
      <c r="I788" s="3">
        <v>2.0810187469759009</v>
      </c>
      <c r="J788" s="3">
        <v>1.699797764078042</v>
      </c>
      <c r="K788" s="3">
        <v>0.83214353409091579</v>
      </c>
      <c r="L788" s="3">
        <v>18.942577630762241</v>
      </c>
      <c r="M788" s="3">
        <v>21.390706024388809</v>
      </c>
      <c r="N788" s="3">
        <v>18.48752170002124</v>
      </c>
      <c r="O788" s="3">
        <v>1.404727985143249</v>
      </c>
      <c r="P788" s="3">
        <v>1.399074857048038</v>
      </c>
      <c r="Q788" s="3">
        <v>1.450197366234915</v>
      </c>
      <c r="R788" s="3">
        <v>1.3714539247656941</v>
      </c>
      <c r="S788" s="3">
        <v>1.414811306803081</v>
      </c>
      <c r="T788" s="3">
        <v>0.76874535040880354</v>
      </c>
      <c r="U788" s="3">
        <v>0.72726974178050008</v>
      </c>
      <c r="V788" s="3">
        <v>1.590778353382615</v>
      </c>
      <c r="W788" s="3">
        <v>1.5443844118478249</v>
      </c>
      <c r="X788" s="3">
        <v>0.74339537615695184</v>
      </c>
      <c r="Y788" s="3">
        <v>14.53835493389731</v>
      </c>
      <c r="Z788" s="3">
        <v>15.84386911182164</v>
      </c>
      <c r="AA788" s="3">
        <v>11.78202920244464</v>
      </c>
      <c r="AB788" s="3">
        <v>0.23079838666844071</v>
      </c>
      <c r="AC788" s="3">
        <v>0.2068364282512114</v>
      </c>
      <c r="AD788" s="3">
        <v>-6.1982261996598509E-2</v>
      </c>
      <c r="AE788" s="3">
        <v>4.2063239593110868E-3</v>
      </c>
      <c r="AF788" s="3">
        <v>6.8488558033702907E-2</v>
      </c>
      <c r="AG788" s="3">
        <v>11.339747215886719</v>
      </c>
      <c r="AH788" s="3">
        <v>11.325560829248399</v>
      </c>
      <c r="AI788" s="3">
        <v>22.559691303972851</v>
      </c>
      <c r="AJ788" s="3">
        <v>1.6419528108158621</v>
      </c>
      <c r="AK788" s="3">
        <v>15.484657020305949</v>
      </c>
      <c r="AL788" s="3">
        <v>64.357378166534147</v>
      </c>
      <c r="AM788" s="3">
        <v>75.085539020788374</v>
      </c>
      <c r="AN788" s="3">
        <v>107.2700215835512</v>
      </c>
    </row>
    <row r="789" spans="1:40">
      <c r="A789">
        <v>788</v>
      </c>
      <c r="B789" s="3">
        <v>0.18670925097887059</v>
      </c>
      <c r="C789" s="3">
        <v>0.15960638801352681</v>
      </c>
      <c r="D789" s="3">
        <v>-0.22748891184056061</v>
      </c>
      <c r="E789" s="3">
        <v>-0.13703906300619309</v>
      </c>
      <c r="F789" s="3">
        <v>-3.9460546816554198E-2</v>
      </c>
      <c r="G789" s="3">
        <v>0.82297577541111488</v>
      </c>
      <c r="H789" s="3">
        <v>0.80575396238342023</v>
      </c>
      <c r="I789" s="3">
        <v>2.0837116181967401</v>
      </c>
      <c r="J789" s="3">
        <v>1.7020209165279669</v>
      </c>
      <c r="K789" s="3">
        <v>0.8333511373775131</v>
      </c>
      <c r="L789" s="3">
        <v>18.966660020978829</v>
      </c>
      <c r="M789" s="3">
        <v>21.417898692797721</v>
      </c>
      <c r="N789" s="3">
        <v>18.51102556529715</v>
      </c>
      <c r="O789" s="3">
        <v>1.406518776369555</v>
      </c>
      <c r="P789" s="3">
        <v>1.400858477319479</v>
      </c>
      <c r="Q789" s="3">
        <v>1.452045858734196</v>
      </c>
      <c r="R789" s="3">
        <v>1.373202516564334</v>
      </c>
      <c r="S789" s="3">
        <v>1.4166148940963119</v>
      </c>
      <c r="T789" s="3">
        <v>0.76974416791474698</v>
      </c>
      <c r="U789" s="3">
        <v>0.72821787636026469</v>
      </c>
      <c r="V789" s="3">
        <v>1.5928080007010961</v>
      </c>
      <c r="W789" s="3">
        <v>1.5463555556062021</v>
      </c>
      <c r="X789" s="3">
        <v>0.74436064493397591</v>
      </c>
      <c r="Y789" s="3">
        <v>14.556833055288511</v>
      </c>
      <c r="Z789" s="3">
        <v>15.86400575331759</v>
      </c>
      <c r="AA789" s="3">
        <v>11.79700486699082</v>
      </c>
      <c r="AB789" s="3">
        <v>0.23120764518065309</v>
      </c>
      <c r="AC789" s="3">
        <v>0.20722497076845861</v>
      </c>
      <c r="AD789" s="3">
        <v>-6.1768887933604577E-2</v>
      </c>
      <c r="AE789" s="3">
        <v>4.4521579359089181E-3</v>
      </c>
      <c r="AF789" s="3">
        <v>6.8772907273793926E-2</v>
      </c>
      <c r="AG789" s="3">
        <v>11.354168383100721</v>
      </c>
      <c r="AH789" s="3">
        <v>11.339963970558189</v>
      </c>
      <c r="AI789" s="3">
        <v>22.588372407473539</v>
      </c>
      <c r="AJ789" s="3">
        <v>1.6440545537400799</v>
      </c>
      <c r="AK789" s="3">
        <v>15.504345334552671</v>
      </c>
      <c r="AL789" s="3">
        <v>64.439168465295879</v>
      </c>
      <c r="AM789" s="3">
        <v>75.180961036010359</v>
      </c>
      <c r="AN789" s="3">
        <v>107.4063387481541</v>
      </c>
    </row>
    <row r="790" spans="1:40">
      <c r="A790">
        <v>789</v>
      </c>
      <c r="B790" s="3">
        <v>0.18728585809091489</v>
      </c>
      <c r="C790" s="3">
        <v>0.1601613687698811</v>
      </c>
      <c r="D790" s="3">
        <v>-0.22718840833536669</v>
      </c>
      <c r="E790" s="3">
        <v>-0.13668989594650641</v>
      </c>
      <c r="F790" s="3">
        <v>-3.9050638613206123E-2</v>
      </c>
      <c r="G790" s="3">
        <v>0.82417481329020803</v>
      </c>
      <c r="H790" s="3">
        <v>0.80693407662803573</v>
      </c>
      <c r="I790" s="3">
        <v>2.0864044003761442</v>
      </c>
      <c r="J790" s="3">
        <v>1.7042439497573489</v>
      </c>
      <c r="K790" s="3">
        <v>0.83455852225112026</v>
      </c>
      <c r="L790" s="3">
        <v>18.990742411026119</v>
      </c>
      <c r="M790" s="3">
        <v>21.445091361097941</v>
      </c>
      <c r="N790" s="3">
        <v>18.534529430388211</v>
      </c>
      <c r="O790" s="3">
        <v>1.408309558522792</v>
      </c>
      <c r="P790" s="3">
        <v>1.40264208837634</v>
      </c>
      <c r="Q790" s="3">
        <v>1.4538943432184439</v>
      </c>
      <c r="R790" s="3">
        <v>1.374951098422821</v>
      </c>
      <c r="S790" s="3">
        <v>1.418418472563169</v>
      </c>
      <c r="T790" s="3">
        <v>0.77074293184842668</v>
      </c>
      <c r="U790" s="3">
        <v>0.72916595118382843</v>
      </c>
      <c r="V790" s="3">
        <v>1.594837642510804</v>
      </c>
      <c r="W790" s="3">
        <v>1.548326693127962</v>
      </c>
      <c r="X790" s="3">
        <v>0.74532585672244922</v>
      </c>
      <c r="Y790" s="3">
        <v>14.57531117667968</v>
      </c>
      <c r="Z790" s="3">
        <v>15.88414239481355</v>
      </c>
      <c r="AA790" s="3">
        <v>11.81198053153696</v>
      </c>
      <c r="AB790" s="3">
        <v>0.23161674402095689</v>
      </c>
      <c r="AC790" s="3">
        <v>0.20761334999561251</v>
      </c>
      <c r="AD790" s="3">
        <v>-6.1555692308517103E-2</v>
      </c>
      <c r="AE790" s="3">
        <v>4.6978143426696928E-3</v>
      </c>
      <c r="AF790" s="3">
        <v>6.9057080581136576E-2</v>
      </c>
      <c r="AG790" s="3">
        <v>11.368589550314709</v>
      </c>
      <c r="AH790" s="3">
        <v>11.354367111867941</v>
      </c>
      <c r="AI790" s="3">
        <v>22.617053510974241</v>
      </c>
      <c r="AJ790" s="3">
        <v>1.6461562918196639</v>
      </c>
      <c r="AK790" s="3">
        <v>15.524033648799319</v>
      </c>
      <c r="AL790" s="3">
        <v>64.520958764057653</v>
      </c>
      <c r="AM790" s="3">
        <v>75.276383051232656</v>
      </c>
      <c r="AN790" s="3">
        <v>107.5426559127571</v>
      </c>
    </row>
    <row r="791" spans="1:40">
      <c r="A791">
        <v>790</v>
      </c>
      <c r="B791" s="3">
        <v>0.18786220283980051</v>
      </c>
      <c r="C791" s="3">
        <v>0.16071608755026109</v>
      </c>
      <c r="D791" s="3">
        <v>-0.22688813556772811</v>
      </c>
      <c r="E791" s="3">
        <v>-0.13634096883731889</v>
      </c>
      <c r="F791" s="3">
        <v>-3.8640980562107741E-2</v>
      </c>
      <c r="G791" s="3">
        <v>0.82537363110827044</v>
      </c>
      <c r="H791" s="3">
        <v>0.80811396877689901</v>
      </c>
      <c r="I791" s="3">
        <v>2.0890970939225091</v>
      </c>
      <c r="J791" s="3">
        <v>1.706466864270588</v>
      </c>
      <c r="K791" s="3">
        <v>0.83576568941383478</v>
      </c>
      <c r="L791" s="3">
        <v>19.014824800905309</v>
      </c>
      <c r="M791" s="3">
        <v>21.472284029290211</v>
      </c>
      <c r="N791" s="3">
        <v>18.55803329529564</v>
      </c>
      <c r="O791" s="3">
        <v>1.4101003316701779</v>
      </c>
      <c r="P791" s="3">
        <v>1.404425690286748</v>
      </c>
      <c r="Q791" s="3">
        <v>1.455742819747998</v>
      </c>
      <c r="R791" s="3">
        <v>1.376699670413891</v>
      </c>
      <c r="S791" s="3">
        <v>1.4202220422692879</v>
      </c>
      <c r="T791" s="3">
        <v>0.77174164248819088</v>
      </c>
      <c r="U791" s="3">
        <v>0.73011396655070282</v>
      </c>
      <c r="V791" s="3">
        <v>1.596867278855207</v>
      </c>
      <c r="W791" s="3">
        <v>1.5502978244616119</v>
      </c>
      <c r="X791" s="3">
        <v>0.74629101181135149</v>
      </c>
      <c r="Y791" s="3">
        <v>14.593789298070851</v>
      </c>
      <c r="Z791" s="3">
        <v>15.904279036309511</v>
      </c>
      <c r="AA791" s="3">
        <v>11.82695619608311</v>
      </c>
      <c r="AB791" s="3">
        <v>0.23202568365873549</v>
      </c>
      <c r="AC791" s="3">
        <v>0.2080015664016315</v>
      </c>
      <c r="AD791" s="3">
        <v>-6.1342674664724761E-2</v>
      </c>
      <c r="AE791" s="3">
        <v>4.943293632673873E-3</v>
      </c>
      <c r="AF791" s="3">
        <v>6.9341078413294177E-2</v>
      </c>
      <c r="AG791" s="3">
        <v>11.383010717528659</v>
      </c>
      <c r="AH791" s="3">
        <v>11.36877025317767</v>
      </c>
      <c r="AI791" s="3">
        <v>22.645734614474971</v>
      </c>
      <c r="AJ791" s="3">
        <v>1.6482580250935319</v>
      </c>
      <c r="AK791" s="3">
        <v>15.543721963046019</v>
      </c>
      <c r="AL791" s="3">
        <v>64.60274906281947</v>
      </c>
      <c r="AM791" s="3">
        <v>75.371805066454641</v>
      </c>
      <c r="AN791" s="3">
        <v>107.6789730773601</v>
      </c>
    </row>
    <row r="792" spans="1:40">
      <c r="A792">
        <v>791</v>
      </c>
      <c r="B792" s="3">
        <v>0.18843828588038281</v>
      </c>
      <c r="C792" s="3">
        <v>0.1612705450036811</v>
      </c>
      <c r="D792" s="3">
        <v>-0.2265880929833286</v>
      </c>
      <c r="E792" s="3">
        <v>-0.1359922811091486</v>
      </c>
      <c r="F792" s="3">
        <v>-3.8231572067225487E-2</v>
      </c>
      <c r="G792" s="3">
        <v>0.82657222957099097</v>
      </c>
      <c r="H792" s="3">
        <v>0.80929363953728273</v>
      </c>
      <c r="I792" s="3">
        <v>2.091789699242061</v>
      </c>
      <c r="J792" s="3">
        <v>1.708689660569584</v>
      </c>
      <c r="K792" s="3">
        <v>0.83697263956494417</v>
      </c>
      <c r="L792" s="3">
        <v>19.0389071906176</v>
      </c>
      <c r="M792" s="3">
        <v>21.4994766973753</v>
      </c>
      <c r="N792" s="3">
        <v>18.581537160020879</v>
      </c>
      <c r="O792" s="3">
        <v>1.411891095878385</v>
      </c>
      <c r="P792" s="3">
        <v>1.40620928311828</v>
      </c>
      <c r="Q792" s="3">
        <v>1.457591288382728</v>
      </c>
      <c r="R792" s="3">
        <v>1.378448232609691</v>
      </c>
      <c r="S792" s="3">
        <v>1.422025603279772</v>
      </c>
      <c r="T792" s="3">
        <v>0.77274030011082173</v>
      </c>
      <c r="U792" s="3">
        <v>0.73106192275877868</v>
      </c>
      <c r="V792" s="3">
        <v>1.598896909777396</v>
      </c>
      <c r="W792" s="3">
        <v>1.552268949655276</v>
      </c>
      <c r="X792" s="3">
        <v>0.7472561104880735</v>
      </c>
      <c r="Y792" s="3">
        <v>14.612267419462039</v>
      </c>
      <c r="Z792" s="3">
        <v>15.92441567780547</v>
      </c>
      <c r="AA792" s="3">
        <v>11.841931860629231</v>
      </c>
      <c r="AB792" s="3">
        <v>0.23243446456159189</v>
      </c>
      <c r="AC792" s="3">
        <v>0.20838962045370521</v>
      </c>
      <c r="AD792" s="3">
        <v>-6.11298345473823E-2</v>
      </c>
      <c r="AE792" s="3">
        <v>5.1885962572872923E-3</v>
      </c>
      <c r="AF792" s="3">
        <v>6.9624901226118752E-2</v>
      </c>
      <c r="AG792" s="3">
        <v>11.39743188474262</v>
      </c>
      <c r="AH792" s="3">
        <v>11.38317339448739</v>
      </c>
      <c r="AI792" s="3">
        <v>22.674415717975659</v>
      </c>
      <c r="AJ792" s="3">
        <v>1.6503597536002741</v>
      </c>
      <c r="AK792" s="3">
        <v>15.563410277292711</v>
      </c>
      <c r="AL792" s="3">
        <v>64.684539361581329</v>
      </c>
      <c r="AM792" s="3">
        <v>75.467227081676697</v>
      </c>
      <c r="AN792" s="3">
        <v>107.8152902419629</v>
      </c>
    </row>
    <row r="793" spans="1:40">
      <c r="A793">
        <v>792</v>
      </c>
      <c r="B793" s="3">
        <v>0.18901410786517081</v>
      </c>
      <c r="C793" s="3">
        <v>0.16182474177683129</v>
      </c>
      <c r="D793" s="3">
        <v>-0.22628828002992091</v>
      </c>
      <c r="E793" s="3">
        <v>-0.1356438321945902</v>
      </c>
      <c r="F793" s="3">
        <v>-3.782241253467522E-2</v>
      </c>
      <c r="G793" s="3">
        <v>0.82777060938123714</v>
      </c>
      <c r="H793" s="3">
        <v>0.81047308961364872</v>
      </c>
      <c r="I793" s="3">
        <v>2.0944822167388581</v>
      </c>
      <c r="J793" s="3">
        <v>1.710912339153746</v>
      </c>
      <c r="K793" s="3">
        <v>0.83817937340093529</v>
      </c>
      <c r="L793" s="3">
        <v>19.062989580164139</v>
      </c>
      <c r="M793" s="3">
        <v>21.52666936535395</v>
      </c>
      <c r="N793" s="3">
        <v>18.6050410245651</v>
      </c>
      <c r="O793" s="3">
        <v>1.4136818512135561</v>
      </c>
      <c r="P793" s="3">
        <v>1.4079928669379771</v>
      </c>
      <c r="Q793" s="3">
        <v>1.459439749181999</v>
      </c>
      <c r="R793" s="3">
        <v>1.380196785081804</v>
      </c>
      <c r="S793" s="3">
        <v>1.423829155659194</v>
      </c>
      <c r="T793" s="3">
        <v>0.77373890499154552</v>
      </c>
      <c r="U793" s="3">
        <v>0.73200982010432392</v>
      </c>
      <c r="V793" s="3">
        <v>1.6009265353200901</v>
      </c>
      <c r="W793" s="3">
        <v>1.554240068756652</v>
      </c>
      <c r="X793" s="3">
        <v>0.74822115303842551</v>
      </c>
      <c r="Y793" s="3">
        <v>14.630745540853191</v>
      </c>
      <c r="Z793" s="3">
        <v>15.944552319301421</v>
      </c>
      <c r="AA793" s="3">
        <v>11.856907525175339</v>
      </c>
      <c r="AB793" s="3">
        <v>0.23284308719535929</v>
      </c>
      <c r="AC793" s="3">
        <v>0.2087775126172664</v>
      </c>
      <c r="AD793" s="3">
        <v>-6.0917171503404588E-2</v>
      </c>
      <c r="AE793" s="3">
        <v>5.433722666176477E-3</v>
      </c>
      <c r="AF793" s="3">
        <v>6.9908549473763681E-2</v>
      </c>
      <c r="AG793" s="3">
        <v>11.411853051956561</v>
      </c>
      <c r="AH793" s="3">
        <v>11.39757653579708</v>
      </c>
      <c r="AI793" s="3">
        <v>22.70309682147639</v>
      </c>
      <c r="AJ793" s="3">
        <v>1.6524614773781341</v>
      </c>
      <c r="AK793" s="3">
        <v>15.583098591539381</v>
      </c>
      <c r="AL793" s="3">
        <v>64.766329660343089</v>
      </c>
      <c r="AM793" s="3">
        <v>75.562649096898738</v>
      </c>
      <c r="AN793" s="3">
        <v>107.951607406566</v>
      </c>
    </row>
    <row r="794" spans="1:40">
      <c r="A794">
        <v>793</v>
      </c>
      <c r="B794" s="3">
        <v>0.1895896694443362</v>
      </c>
      <c r="C794" s="3">
        <v>0.16237867851408661</v>
      </c>
      <c r="D794" s="3">
        <v>-0.22598869615731451</v>
      </c>
      <c r="E794" s="3">
        <v>-0.13529562152830571</v>
      </c>
      <c r="F794" s="3">
        <v>-3.7413501372710489E-2</v>
      </c>
      <c r="G794" s="3">
        <v>0.82896877123906609</v>
      </c>
      <c r="H794" s="3">
        <v>0.81165231970765173</v>
      </c>
      <c r="I794" s="3">
        <v>2.097174646814794</v>
      </c>
      <c r="J794" s="3">
        <v>1.7131349005200069</v>
      </c>
      <c r="K794" s="3">
        <v>0.83938589161551169</v>
      </c>
      <c r="L794" s="3">
        <v>19.087071969546091</v>
      </c>
      <c r="M794" s="3">
        <v>21.553862033226949</v>
      </c>
      <c r="N794" s="3">
        <v>18.628544888929639</v>
      </c>
      <c r="O794" s="3">
        <v>1.4154725977413141</v>
      </c>
      <c r="P794" s="3">
        <v>1.409776441812342</v>
      </c>
      <c r="Q794" s="3">
        <v>1.461288202204706</v>
      </c>
      <c r="R794" s="3">
        <v>1.381945327901245</v>
      </c>
      <c r="S794" s="3">
        <v>1.4256326994716271</v>
      </c>
      <c r="T794" s="3">
        <v>0.77473745740403954</v>
      </c>
      <c r="U794" s="3">
        <v>0.7329576588819906</v>
      </c>
      <c r="V794" s="3">
        <v>1.602956155525646</v>
      </c>
      <c r="W794" s="3">
        <v>1.5562111818130551</v>
      </c>
      <c r="X794" s="3">
        <v>0.74918613974665105</v>
      </c>
      <c r="Y794" s="3">
        <v>14.649223662244371</v>
      </c>
      <c r="Z794" s="3">
        <v>15.96468896079735</v>
      </c>
      <c r="AA794" s="3">
        <v>11.87188318972146</v>
      </c>
      <c r="AB794" s="3">
        <v>0.2332515520241063</v>
      </c>
      <c r="AC794" s="3">
        <v>0.20916524335599701</v>
      </c>
      <c r="AD794" s="3">
        <v>-6.0704685081454428E-2</v>
      </c>
      <c r="AE794" s="3">
        <v>5.67867330730909E-3</v>
      </c>
      <c r="AF794" s="3">
        <v>7.0192023608688148E-2</v>
      </c>
      <c r="AG794" s="3">
        <v>11.42627421917048</v>
      </c>
      <c r="AH794" s="3">
        <v>11.411979677106791</v>
      </c>
      <c r="AI794" s="3">
        <v>22.731777924977049</v>
      </c>
      <c r="AJ794" s="3">
        <v>1.6545631964650329</v>
      </c>
      <c r="AK794" s="3">
        <v>15.602786905786051</v>
      </c>
      <c r="AL794" s="3">
        <v>64.848119959104807</v>
      </c>
      <c r="AM794" s="3">
        <v>75.658071112120908</v>
      </c>
      <c r="AN794" s="3">
        <v>108.0879245711689</v>
      </c>
    </row>
    <row r="795" spans="1:40">
      <c r="A795">
        <v>794</v>
      </c>
      <c r="B795" s="3">
        <v>0.19016497126572449</v>
      </c>
      <c r="C795" s="3">
        <v>0.16293235585751689</v>
      </c>
      <c r="D795" s="3">
        <v>-0.22568934081736569</v>
      </c>
      <c r="E795" s="3">
        <v>-0.13494764854701191</v>
      </c>
      <c r="F795" s="3">
        <v>-3.7004837991709061E-2</v>
      </c>
      <c r="G795" s="3">
        <v>0.83016671584173829</v>
      </c>
      <c r="H795" s="3">
        <v>0.81283133051815626</v>
      </c>
      <c r="I795" s="3">
        <v>2.0998669898696098</v>
      </c>
      <c r="J795" s="3">
        <v>1.7153573451628359</v>
      </c>
      <c r="K795" s="3">
        <v>0.84059219489960535</v>
      </c>
      <c r="L795" s="3">
        <v>19.111154358764679</v>
      </c>
      <c r="M795" s="3">
        <v>21.581054700995072</v>
      </c>
      <c r="N795" s="3">
        <v>18.65204875311575</v>
      </c>
      <c r="O795" s="3">
        <v>1.417263335526743</v>
      </c>
      <c r="P795" s="3">
        <v>1.4115600078073409</v>
      </c>
      <c r="Q795" s="3">
        <v>1.463136647509256</v>
      </c>
      <c r="R795" s="3">
        <v>1.3836938611384759</v>
      </c>
      <c r="S795" s="3">
        <v>1.4274362347806011</v>
      </c>
      <c r="T795" s="3">
        <v>0.77573595762044367</v>
      </c>
      <c r="U795" s="3">
        <v>0.73390543938483721</v>
      </c>
      <c r="V795" s="3">
        <v>1.6049857704360659</v>
      </c>
      <c r="W795" s="3">
        <v>1.558182288871399</v>
      </c>
      <c r="X795" s="3">
        <v>0.75015107089542399</v>
      </c>
      <c r="Y795" s="3">
        <v>14.66770178363554</v>
      </c>
      <c r="Z795" s="3">
        <v>15.984825602293331</v>
      </c>
      <c r="AA795" s="3">
        <v>11.886858854267549</v>
      </c>
      <c r="AB795" s="3">
        <v>0.23365985951014581</v>
      </c>
      <c r="AC795" s="3">
        <v>0.2095528131318376</v>
      </c>
      <c r="AD795" s="3">
        <v>-6.049237483193759E-2</v>
      </c>
      <c r="AE795" s="3">
        <v>5.9234486269699183E-3</v>
      </c>
      <c r="AF795" s="3">
        <v>7.0475324081668678E-2</v>
      </c>
      <c r="AG795" s="3">
        <v>11.44069538638438</v>
      </c>
      <c r="AH795" s="3">
        <v>11.42638281841646</v>
      </c>
      <c r="AI795" s="3">
        <v>22.760459028477761</v>
      </c>
      <c r="AJ795" s="3">
        <v>1.6566649108985581</v>
      </c>
      <c r="AK795" s="3">
        <v>15.622475220032729</v>
      </c>
      <c r="AL795" s="3">
        <v>64.929910257866595</v>
      </c>
      <c r="AM795" s="3">
        <v>75.753493127342864</v>
      </c>
      <c r="AN795" s="3">
        <v>108.2242417357719</v>
      </c>
    </row>
    <row r="796" spans="1:40">
      <c r="A796">
        <v>795</v>
      </c>
      <c r="B796" s="3">
        <v>0.19074001397486759</v>
      </c>
      <c r="C796" s="3">
        <v>0.16348577444690229</v>
      </c>
      <c r="D796" s="3">
        <v>-0.2253902134639674</v>
      </c>
      <c r="E796" s="3">
        <v>-0.1345999126894756</v>
      </c>
      <c r="F796" s="3">
        <v>-3.6596421804170221E-2</v>
      </c>
      <c r="G796" s="3">
        <v>0.83136444388373265</v>
      </c>
      <c r="H796" s="3">
        <v>0.81401012274125395</v>
      </c>
      <c r="I796" s="3">
        <v>2.1025592463009262</v>
      </c>
      <c r="J796" s="3">
        <v>1.7175796735742599</v>
      </c>
      <c r="K796" s="3">
        <v>0.84179828394138889</v>
      </c>
      <c r="L796" s="3">
        <v>19.135236747821079</v>
      </c>
      <c r="M796" s="3">
        <v>21.608247368659089</v>
      </c>
      <c r="N796" s="3">
        <v>18.675552617124701</v>
      </c>
      <c r="O796" s="3">
        <v>1.419054064634411</v>
      </c>
      <c r="P796" s="3">
        <v>1.413343564988423</v>
      </c>
      <c r="Q796" s="3">
        <v>1.4649850851535879</v>
      </c>
      <c r="R796" s="3">
        <v>1.385442384863385</v>
      </c>
      <c r="S796" s="3">
        <v>1.429239761649159</v>
      </c>
      <c r="T796" s="3">
        <v>0.77673440591137055</v>
      </c>
      <c r="U796" s="3">
        <v>0.73485316190432526</v>
      </c>
      <c r="V796" s="3">
        <v>1.6070153800929821</v>
      </c>
      <c r="W796" s="3">
        <v>1.5601533899781901</v>
      </c>
      <c r="X796" s="3">
        <v>0.75111594676587434</v>
      </c>
      <c r="Y796" s="3">
        <v>14.686179905026689</v>
      </c>
      <c r="Z796" s="3">
        <v>16.004962243789251</v>
      </c>
      <c r="AA796" s="3">
        <v>11.90183451881364</v>
      </c>
      <c r="AB796" s="3">
        <v>0.23406801011404799</v>
      </c>
      <c r="AC796" s="3">
        <v>0.20994022240499779</v>
      </c>
      <c r="AD796" s="3">
        <v>-6.0280240306986421E-2</v>
      </c>
      <c r="AE796" s="3">
        <v>6.1680490697628709E-3</v>
      </c>
      <c r="AF796" s="3">
        <v>7.0758451341807138E-2</v>
      </c>
      <c r="AG796" s="3">
        <v>11.455116553598261</v>
      </c>
      <c r="AH796" s="3">
        <v>11.44078595972611</v>
      </c>
      <c r="AI796" s="3">
        <v>22.789140131978439</v>
      </c>
      <c r="AJ796" s="3">
        <v>1.658766620715975</v>
      </c>
      <c r="AK796" s="3">
        <v>15.642163534279421</v>
      </c>
      <c r="AL796" s="3">
        <v>65.011700556628469</v>
      </c>
      <c r="AM796" s="3">
        <v>75.848915142565033</v>
      </c>
      <c r="AN796" s="3">
        <v>108.360558900375</v>
      </c>
    </row>
    <row r="797" spans="1:40">
      <c r="A797">
        <v>796</v>
      </c>
      <c r="B797" s="3">
        <v>0.1913147982149912</v>
      </c>
      <c r="C797" s="3">
        <v>0.16403893491973839</v>
      </c>
      <c r="D797" s="3">
        <v>-0.22509131355303769</v>
      </c>
      <c r="E797" s="3">
        <v>-0.13425241339649541</v>
      </c>
      <c r="F797" s="3">
        <v>-3.6188252224696023E-2</v>
      </c>
      <c r="G797" s="3">
        <v>0.83256195605675498</v>
      </c>
      <c r="H797" s="3">
        <v>0.8151886970702682</v>
      </c>
      <c r="I797" s="3">
        <v>2.10525141650424</v>
      </c>
      <c r="J797" s="3">
        <v>1.7198018862438611</v>
      </c>
      <c r="K797" s="3">
        <v>0.8430041594262927</v>
      </c>
      <c r="L797" s="3">
        <v>19.159319136716348</v>
      </c>
      <c r="M797" s="3">
        <v>21.635440036219752</v>
      </c>
      <c r="N797" s="3">
        <v>18.699056480957729</v>
      </c>
      <c r="O797" s="3">
        <v>1.420844785128367</v>
      </c>
      <c r="P797" s="3">
        <v>1.415127113420509</v>
      </c>
      <c r="Q797" s="3">
        <v>1.4668335151951679</v>
      </c>
      <c r="R797" s="3">
        <v>1.387190899145327</v>
      </c>
      <c r="S797" s="3">
        <v>1.431043280139833</v>
      </c>
      <c r="T797" s="3">
        <v>0.77773280254591204</v>
      </c>
      <c r="U797" s="3">
        <v>0.73580082673033664</v>
      </c>
      <c r="V797" s="3">
        <v>1.60904498453768</v>
      </c>
      <c r="W797" s="3">
        <v>1.5621244851795579</v>
      </c>
      <c r="X797" s="3">
        <v>0.75208076763758624</v>
      </c>
      <c r="Y797" s="3">
        <v>14.704658026417849</v>
      </c>
      <c r="Z797" s="3">
        <v>16.025098885285221</v>
      </c>
      <c r="AA797" s="3">
        <v>11.916810183359701</v>
      </c>
      <c r="AB797" s="3">
        <v>0.23447600429464319</v>
      </c>
      <c r="AC797" s="3">
        <v>0.2103274716339614</v>
      </c>
      <c r="AD797" s="3">
        <v>-6.0068281060459687E-2</v>
      </c>
      <c r="AE797" s="3">
        <v>6.4124750786245244E-3</v>
      </c>
      <c r="AF797" s="3">
        <v>7.1041405836536509E-2</v>
      </c>
      <c r="AG797" s="3">
        <v>11.46953772081214</v>
      </c>
      <c r="AH797" s="3">
        <v>11.455189101035749</v>
      </c>
      <c r="AI797" s="3">
        <v>22.817821235479201</v>
      </c>
      <c r="AJ797" s="3">
        <v>1.660868325954211</v>
      </c>
      <c r="AK797" s="3">
        <v>15.661851848526069</v>
      </c>
      <c r="AL797" s="3">
        <v>65.093490855390172</v>
      </c>
      <c r="AM797" s="3">
        <v>75.944337157787174</v>
      </c>
      <c r="AN797" s="3">
        <v>108.4968760649779</v>
      </c>
    </row>
    <row r="798" spans="1:40">
      <c r="A798">
        <v>797</v>
      </c>
      <c r="B798" s="3">
        <v>0.19188932462703301</v>
      </c>
      <c r="C798" s="3">
        <v>0.1645918379112519</v>
      </c>
      <c r="D798" s="3">
        <v>-0.2247926405425115</v>
      </c>
      <c r="E798" s="3">
        <v>-0.13390515011089771</v>
      </c>
      <c r="F798" s="3">
        <v>-3.5780328669984929E-2</v>
      </c>
      <c r="G798" s="3">
        <v>0.83375925304976661</v>
      </c>
      <c r="H798" s="3">
        <v>0.8163670541957766</v>
      </c>
      <c r="I798" s="3">
        <v>2.107943500872945</v>
      </c>
      <c r="J798" s="3">
        <v>1.722023983658818</v>
      </c>
      <c r="K798" s="3">
        <v>0.84420982203701778</v>
      </c>
      <c r="L798" s="3">
        <v>19.183401525451671</v>
      </c>
      <c r="M798" s="3">
        <v>21.662632703677719</v>
      </c>
      <c r="N798" s="3">
        <v>18.72256034461607</v>
      </c>
      <c r="O798" s="3">
        <v>1.42263549707216</v>
      </c>
      <c r="P798" s="3">
        <v>1.41691065316801</v>
      </c>
      <c r="Q798" s="3">
        <v>1.468681937690995</v>
      </c>
      <c r="R798" s="3">
        <v>1.3889394040531</v>
      </c>
      <c r="S798" s="3">
        <v>1.4328467903146449</v>
      </c>
      <c r="T798" s="3">
        <v>0.77873114779164854</v>
      </c>
      <c r="U798" s="3">
        <v>0.73674843415118296</v>
      </c>
      <c r="V798" s="3">
        <v>1.6110745838110989</v>
      </c>
      <c r="W798" s="3">
        <v>1.5640955745212419</v>
      </c>
      <c r="X798" s="3">
        <v>0.75304553378861483</v>
      </c>
      <c r="Y798" s="3">
        <v>14.72313614780902</v>
      </c>
      <c r="Z798" s="3">
        <v>16.04523552678117</v>
      </c>
      <c r="AA798" s="3">
        <v>11.93178584790577</v>
      </c>
      <c r="AB798" s="3">
        <v>0.23488384250903471</v>
      </c>
      <c r="AC798" s="3">
        <v>0.2107145612754957</v>
      </c>
      <c r="AD798" s="3">
        <v>-5.9856496647926583E-2</v>
      </c>
      <c r="AE798" s="3">
        <v>6.6567270948305612E-3</v>
      </c>
      <c r="AF798" s="3">
        <v>7.1324188011632872E-2</v>
      </c>
      <c r="AG798" s="3">
        <v>11.48395888802599</v>
      </c>
      <c r="AH798" s="3">
        <v>11.46959224234538</v>
      </c>
      <c r="AI798" s="3">
        <v>22.846502338979871</v>
      </c>
      <c r="AJ798" s="3">
        <v>1.6629700266498899</v>
      </c>
      <c r="AK798" s="3">
        <v>15.681540162772761</v>
      </c>
      <c r="AL798" s="3">
        <v>65.175281154151946</v>
      </c>
      <c r="AM798" s="3">
        <v>76.039759173009145</v>
      </c>
      <c r="AN798" s="3">
        <v>108.6331932295807</v>
      </c>
    </row>
    <row r="799" spans="1:40">
      <c r="A799">
        <v>798</v>
      </c>
      <c r="B799" s="3">
        <v>0.1924635938496442</v>
      </c>
      <c r="C799" s="3">
        <v>0.1651444840544094</v>
      </c>
      <c r="D799" s="3">
        <v>-0.2244941938923295</v>
      </c>
      <c r="E799" s="3">
        <v>-0.1335581222775255</v>
      </c>
      <c r="F799" s="3">
        <v>-3.5372650558823437E-2</v>
      </c>
      <c r="G799" s="3">
        <v>0.83495633554897619</v>
      </c>
      <c r="H799" s="3">
        <v>0.81754519480562204</v>
      </c>
      <c r="I799" s="3">
        <v>2.1106354997983412</v>
      </c>
      <c r="J799" s="3">
        <v>1.7242459663038889</v>
      </c>
      <c r="K799" s="3">
        <v>0.84541527245354731</v>
      </c>
      <c r="L799" s="3">
        <v>19.207483914028149</v>
      </c>
      <c r="M799" s="3">
        <v>21.689825371033709</v>
      </c>
      <c r="N799" s="3">
        <v>18.746064208100972</v>
      </c>
      <c r="O799" s="3">
        <v>1.4244262005288191</v>
      </c>
      <c r="P799" s="3">
        <v>1.4186941842948111</v>
      </c>
      <c r="Q799" s="3">
        <v>1.470530352697605</v>
      </c>
      <c r="R799" s="3">
        <v>1.390687899654959</v>
      </c>
      <c r="S799" s="3">
        <v>1.434650292235129</v>
      </c>
      <c r="T799" s="3">
        <v>0.77972944191466542</v>
      </c>
      <c r="U799" s="3">
        <v>0.73769598445360662</v>
      </c>
      <c r="V799" s="3">
        <v>1.613104177953812</v>
      </c>
      <c r="W799" s="3">
        <v>1.5660666580485869</v>
      </c>
      <c r="X799" s="3">
        <v>0.7540102454954829</v>
      </c>
      <c r="Y799" s="3">
        <v>14.741614269200189</v>
      </c>
      <c r="Z799" s="3">
        <v>16.065372168277118</v>
      </c>
      <c r="AA799" s="3">
        <v>11.94676151245182</v>
      </c>
      <c r="AB799" s="3">
        <v>0.2352915252126058</v>
      </c>
      <c r="AC799" s="3">
        <v>0.21110149178466231</v>
      </c>
      <c r="AD799" s="3">
        <v>-5.9644886626662903E-2</v>
      </c>
      <c r="AE799" s="3">
        <v>6.9008055580042083E-3</v>
      </c>
      <c r="AF799" s="3">
        <v>7.1606798311221409E-2</v>
      </c>
      <c r="AG799" s="3">
        <v>11.49838005523984</v>
      </c>
      <c r="AH799" s="3">
        <v>11.483995383654991</v>
      </c>
      <c r="AI799" s="3">
        <v>22.875183442480552</v>
      </c>
      <c r="AJ799" s="3">
        <v>1.6650717228393079</v>
      </c>
      <c r="AK799" s="3">
        <v>15.70122847701942</v>
      </c>
      <c r="AL799" s="3">
        <v>65.257071452913763</v>
      </c>
      <c r="AM799" s="3">
        <v>76.135181188231201</v>
      </c>
      <c r="AN799" s="3">
        <v>108.7695103941838</v>
      </c>
    </row>
    <row r="800" spans="1:40">
      <c r="A800">
        <v>799</v>
      </c>
      <c r="B800" s="3">
        <v>0.19303760651920959</v>
      </c>
      <c r="C800" s="3">
        <v>0.16569687397992919</v>
      </c>
      <c r="D800" s="3">
        <v>-0.22419597306442759</v>
      </c>
      <c r="E800" s="3">
        <v>-0.13321132934322771</v>
      </c>
      <c r="F800" s="3">
        <v>-3.4965217312071029E-2</v>
      </c>
      <c r="G800" s="3">
        <v>0.83615320423787209</v>
      </c>
      <c r="H800" s="3">
        <v>0.8187231195849245</v>
      </c>
      <c r="I800" s="3">
        <v>2.1133274136696412</v>
      </c>
      <c r="J800" s="3">
        <v>1.726467834661453</v>
      </c>
      <c r="K800" s="3">
        <v>0.84662051135316241</v>
      </c>
      <c r="L800" s="3">
        <v>19.231566302446929</v>
      </c>
      <c r="M800" s="3">
        <v>21.717018038288469</v>
      </c>
      <c r="N800" s="3">
        <v>18.76956807141363</v>
      </c>
      <c r="O800" s="3">
        <v>1.426216895560886</v>
      </c>
      <c r="P800" s="3">
        <v>1.420477706864298</v>
      </c>
      <c r="Q800" s="3">
        <v>1.4723787602710761</v>
      </c>
      <c r="R800" s="3">
        <v>1.3924363860186351</v>
      </c>
      <c r="S800" s="3">
        <v>1.436453785962329</v>
      </c>
      <c r="T800" s="3">
        <v>0.78072768517954816</v>
      </c>
      <c r="U800" s="3">
        <v>0.73864347792279839</v>
      </c>
      <c r="V800" s="3">
        <v>1.6151337670060659</v>
      </c>
      <c r="W800" s="3">
        <v>1.5680377358065769</v>
      </c>
      <c r="X800" s="3">
        <v>0.75497490303320758</v>
      </c>
      <c r="Y800" s="3">
        <v>14.760092390591341</v>
      </c>
      <c r="Z800" s="3">
        <v>16.085508809773039</v>
      </c>
      <c r="AA800" s="3">
        <v>11.96173717699787</v>
      </c>
      <c r="AB800" s="3">
        <v>0.2356990528590259</v>
      </c>
      <c r="AC800" s="3">
        <v>0.2114882636148232</v>
      </c>
      <c r="AD800" s="3">
        <v>-5.9433450555637202E-2</v>
      </c>
      <c r="AE800" s="3">
        <v>7.1447109061248959E-3</v>
      </c>
      <c r="AF800" s="3">
        <v>7.1889237177785059E-2</v>
      </c>
      <c r="AG800" s="3">
        <v>11.51280122245366</v>
      </c>
      <c r="AH800" s="3">
        <v>11.498398524964591</v>
      </c>
      <c r="AI800" s="3">
        <v>22.9038645459813</v>
      </c>
      <c r="AJ800" s="3">
        <v>1.667173414558456</v>
      </c>
      <c r="AK800" s="3">
        <v>15.72091679126609</v>
      </c>
      <c r="AL800" s="3">
        <v>65.338861751675537</v>
      </c>
      <c r="AM800" s="3">
        <v>76.230603203453427</v>
      </c>
      <c r="AN800" s="3">
        <v>108.9058275587867</v>
      </c>
    </row>
    <row r="801" spans="1:40">
      <c r="A801">
        <v>800</v>
      </c>
      <c r="B801" s="3">
        <v>0.19361136326985171</v>
      </c>
      <c r="C801" s="3">
        <v>0.16624900831629019</v>
      </c>
      <c r="D801" s="3">
        <v>-0.22389797752272711</v>
      </c>
      <c r="E801" s="3">
        <v>-0.1328647707568491</v>
      </c>
      <c r="F801" s="3">
        <v>-3.4558028352654868E-2</v>
      </c>
      <c r="G801" s="3">
        <v>0.83734985979722887</v>
      </c>
      <c r="H801" s="3">
        <v>0.81990082921609497</v>
      </c>
      <c r="I801" s="3">
        <v>2.1160192428740059</v>
      </c>
      <c r="J801" s="3">
        <v>1.728689589211502</v>
      </c>
      <c r="K801" s="3">
        <v>0.84782553941045191</v>
      </c>
      <c r="L801" s="3">
        <v>19.255648690709091</v>
      </c>
      <c r="M801" s="3">
        <v>21.74421070544275</v>
      </c>
      <c r="N801" s="3">
        <v>18.79307193455525</v>
      </c>
      <c r="O801" s="3">
        <v>1.4280075822303859</v>
      </c>
      <c r="P801" s="3">
        <v>1.4222612209393619</v>
      </c>
      <c r="Q801" s="3">
        <v>1.4742271604670301</v>
      </c>
      <c r="R801" s="3">
        <v>1.3941848632113101</v>
      </c>
      <c r="S801" s="3">
        <v>1.4382572715567969</v>
      </c>
      <c r="T801" s="3">
        <v>0.78172587784940872</v>
      </c>
      <c r="U801" s="3">
        <v>0.73959091484240425</v>
      </c>
      <c r="V801" s="3">
        <v>1.617163351007757</v>
      </c>
      <c r="W801" s="3">
        <v>1.570008807839802</v>
      </c>
      <c r="X801" s="3">
        <v>0.75593950667529453</v>
      </c>
      <c r="Y801" s="3">
        <v>14.77857051198249</v>
      </c>
      <c r="Z801" s="3">
        <v>16.105645451268991</v>
      </c>
      <c r="AA801" s="3">
        <v>11.9767128415439</v>
      </c>
      <c r="AB801" s="3">
        <v>0.23610642590026409</v>
      </c>
      <c r="AC801" s="3">
        <v>0.21187487721764969</v>
      </c>
      <c r="AD801" s="3">
        <v>-5.9222187995506832E-2</v>
      </c>
      <c r="AE801" s="3">
        <v>7.3884435755362521E-3</v>
      </c>
      <c r="AF801" s="3">
        <v>7.2171505052173623E-2</v>
      </c>
      <c r="AG801" s="3">
        <v>11.52722238966747</v>
      </c>
      <c r="AH801" s="3">
        <v>11.51280166627418</v>
      </c>
      <c r="AI801" s="3">
        <v>22.93254564948197</v>
      </c>
      <c r="AJ801" s="3">
        <v>1.669275101843005</v>
      </c>
      <c r="AK801" s="3">
        <v>15.74060510551274</v>
      </c>
      <c r="AL801" s="3">
        <v>65.42065205043734</v>
      </c>
      <c r="AM801" s="3">
        <v>76.32602521867544</v>
      </c>
      <c r="AN801" s="3">
        <v>109.0421447233896</v>
      </c>
    </row>
    <row r="802" spans="1:40">
      <c r="A802">
        <v>801</v>
      </c>
      <c r="B802" s="3">
        <v>0.19418486473344521</v>
      </c>
      <c r="C802" s="3">
        <v>0.16680088768974491</v>
      </c>
      <c r="D802" s="3">
        <v>-0.223600206733125</v>
      </c>
      <c r="E802" s="3">
        <v>-0.13251844596922041</v>
      </c>
      <c r="F802" s="3">
        <v>-3.4151083105555917E-2</v>
      </c>
      <c r="G802" s="3">
        <v>0.83854630290511301</v>
      </c>
      <c r="H802" s="3">
        <v>0.82107832437884798</v>
      </c>
      <c r="I802" s="3">
        <v>2.1187109877965269</v>
      </c>
      <c r="J802" s="3">
        <v>1.730911230431659</v>
      </c>
      <c r="K802" s="3">
        <v>0.84903035729733189</v>
      </c>
      <c r="L802" s="3">
        <v>19.279731078815779</v>
      </c>
      <c r="M802" s="3">
        <v>21.771403372497261</v>
      </c>
      <c r="N802" s="3">
        <v>18.816575797527062</v>
      </c>
      <c r="O802" s="3">
        <v>1.42979826059885</v>
      </c>
      <c r="P802" s="3">
        <v>1.424044726582371</v>
      </c>
      <c r="Q802" s="3">
        <v>1.4760755533406471</v>
      </c>
      <c r="R802" s="3">
        <v>1.3959333312996409</v>
      </c>
      <c r="S802" s="3">
        <v>1.4400607490785911</v>
      </c>
      <c r="T802" s="3">
        <v>0.78272402018587695</v>
      </c>
      <c r="U802" s="3">
        <v>0.74053829549453476</v>
      </c>
      <c r="V802" s="3">
        <v>1.6191929299984369</v>
      </c>
      <c r="W802" s="3">
        <v>1.57197987419249</v>
      </c>
      <c r="X802" s="3">
        <v>0.75690405669375749</v>
      </c>
      <c r="Y802" s="3">
        <v>14.79704863337362</v>
      </c>
      <c r="Z802" s="3">
        <v>16.12578209276495</v>
      </c>
      <c r="AA802" s="3">
        <v>11.991688506089909</v>
      </c>
      <c r="AB802" s="3">
        <v>0.2365136447865919</v>
      </c>
      <c r="AC802" s="3">
        <v>0.21226133304313</v>
      </c>
      <c r="AD802" s="3">
        <v>-5.9011098508606419E-2</v>
      </c>
      <c r="AE802" s="3">
        <v>7.6320040009547618E-3</v>
      </c>
      <c r="AF802" s="3">
        <v>7.245360237360865E-2</v>
      </c>
      <c r="AG802" s="3">
        <v>11.541643556881279</v>
      </c>
      <c r="AH802" s="3">
        <v>11.52720480758374</v>
      </c>
      <c r="AI802" s="3">
        <v>22.961226752982679</v>
      </c>
      <c r="AJ802" s="3">
        <v>1.6713767847283241</v>
      </c>
      <c r="AK802" s="3">
        <v>15.76029341975944</v>
      </c>
      <c r="AL802" s="3">
        <v>65.502442349199157</v>
      </c>
      <c r="AM802" s="3">
        <v>76.421447233897553</v>
      </c>
      <c r="AN802" s="3">
        <v>109.1784618879929</v>
      </c>
    </row>
    <row r="803" spans="1:40">
      <c r="A803">
        <v>802</v>
      </c>
      <c r="B803" s="3">
        <v>0.19475811153962599</v>
      </c>
      <c r="C803" s="3">
        <v>0.16735251272432869</v>
      </c>
      <c r="D803" s="3">
        <v>-0.2233026601634838</v>
      </c>
      <c r="E803" s="3">
        <v>-0.13217235443315001</v>
      </c>
      <c r="F803" s="3">
        <v>-3.3744380997803518E-2</v>
      </c>
      <c r="G803" s="3">
        <v>0.83974253423691092</v>
      </c>
      <c r="H803" s="3">
        <v>0.82225560575021972</v>
      </c>
      <c r="I803" s="3">
        <v>2.1214026488202569</v>
      </c>
      <c r="J803" s="3">
        <v>1.7331327587972081</v>
      </c>
      <c r="K803" s="3">
        <v>0.85023496568305057</v>
      </c>
      <c r="L803" s="3">
        <v>19.30381346676802</v>
      </c>
      <c r="M803" s="3">
        <v>21.798596039452729</v>
      </c>
      <c r="N803" s="3">
        <v>18.84007966033024</v>
      </c>
      <c r="O803" s="3">
        <v>1.4315889307273451</v>
      </c>
      <c r="P803" s="3">
        <v>1.425828223855216</v>
      </c>
      <c r="Q803" s="3">
        <v>1.4779239389466461</v>
      </c>
      <c r="R803" s="3">
        <v>1.3976817903497689</v>
      </c>
      <c r="S803" s="3">
        <v>1.441864218587307</v>
      </c>
      <c r="T803" s="3">
        <v>0.78372211244912626</v>
      </c>
      <c r="U803" s="3">
        <v>0.74148562015977526</v>
      </c>
      <c r="V803" s="3">
        <v>1.6212225040173409</v>
      </c>
      <c r="W803" s="3">
        <v>1.573950934908493</v>
      </c>
      <c r="X803" s="3">
        <v>0.75786855335911052</v>
      </c>
      <c r="Y803" s="3">
        <v>14.81552675476479</v>
      </c>
      <c r="Z803" s="3">
        <v>16.145918734260881</v>
      </c>
      <c r="AA803" s="3">
        <v>12.006664170635929</v>
      </c>
      <c r="AB803" s="3">
        <v>0.23692070996659489</v>
      </c>
      <c r="AC803" s="3">
        <v>0.21264763153957891</v>
      </c>
      <c r="AD803" s="3">
        <v>-5.880018165893941E-2</v>
      </c>
      <c r="AE803" s="3">
        <v>7.8753926154766507E-3</v>
      </c>
      <c r="AF803" s="3">
        <v>7.2735529579697422E-2</v>
      </c>
      <c r="AG803" s="3">
        <v>11.55606472409508</v>
      </c>
      <c r="AH803" s="3">
        <v>11.54160794889332</v>
      </c>
      <c r="AI803" s="3">
        <v>22.989907856483349</v>
      </c>
      <c r="AJ803" s="3">
        <v>1.6734784632494699</v>
      </c>
      <c r="AK803" s="3">
        <v>15.779981734006091</v>
      </c>
      <c r="AL803" s="3">
        <v>65.58423264796086</v>
      </c>
      <c r="AM803" s="3">
        <v>76.516869249119651</v>
      </c>
      <c r="AN803" s="3">
        <v>109.3147790525957</v>
      </c>
    </row>
    <row r="804" spans="1:40">
      <c r="A804">
        <v>803</v>
      </c>
      <c r="B804" s="3">
        <v>0.195331104315803</v>
      </c>
      <c r="C804" s="3">
        <v>0.16790388404187051</v>
      </c>
      <c r="D804" s="3">
        <v>-0.22300533728362221</v>
      </c>
      <c r="E804" s="3">
        <v>-0.1318264956034125</v>
      </c>
      <c r="F804" s="3">
        <v>-3.3337921458460262E-2</v>
      </c>
      <c r="G804" s="3">
        <v>0.84093855446533183</v>
      </c>
      <c r="H804" s="3">
        <v>0.82343267400457565</v>
      </c>
      <c r="I804" s="3">
        <v>2.1240942263262159</v>
      </c>
      <c r="J804" s="3">
        <v>1.735354174781087</v>
      </c>
      <c r="K804" s="3">
        <v>0.85143936523420627</v>
      </c>
      <c r="L804" s="3">
        <v>19.327895854566972</v>
      </c>
      <c r="M804" s="3">
        <v>21.825788706309751</v>
      </c>
      <c r="N804" s="3">
        <v>18.863583522965961</v>
      </c>
      <c r="O804" s="3">
        <v>1.433379592676427</v>
      </c>
      <c r="P804" s="3">
        <v>1.427611712819292</v>
      </c>
      <c r="Q804" s="3">
        <v>1.479772317339318</v>
      </c>
      <c r="R804" s="3">
        <v>1.399430240427312</v>
      </c>
      <c r="S804" s="3">
        <v>1.4436676801420549</v>
      </c>
      <c r="T804" s="3">
        <v>0.78472015489786506</v>
      </c>
      <c r="U804" s="3">
        <v>0.74243288911718652</v>
      </c>
      <c r="V804" s="3">
        <v>1.623252073103352</v>
      </c>
      <c r="W804" s="3">
        <v>1.5759219900313011</v>
      </c>
      <c r="X804" s="3">
        <v>0.75883299694040551</v>
      </c>
      <c r="Y804" s="3">
        <v>14.834004876155969</v>
      </c>
      <c r="Z804" s="3">
        <v>16.16605537575682</v>
      </c>
      <c r="AA804" s="3">
        <v>12.02163983518192</v>
      </c>
      <c r="AB804" s="3">
        <v>0.2373276218871796</v>
      </c>
      <c r="AC804" s="3">
        <v>0.2130337731536458</v>
      </c>
      <c r="AD804" s="3">
        <v>-5.8589437012171119E-2</v>
      </c>
      <c r="AE804" s="3">
        <v>8.1186098505878768E-3</v>
      </c>
      <c r="AF804" s="3">
        <v>7.3017287106433626E-2</v>
      </c>
      <c r="AG804" s="3">
        <v>11.570485891308831</v>
      </c>
      <c r="AH804" s="3">
        <v>11.556011090202841</v>
      </c>
      <c r="AI804" s="3">
        <v>23.0185889599841</v>
      </c>
      <c r="AJ804" s="3">
        <v>1.675580137441198</v>
      </c>
      <c r="AK804" s="3">
        <v>15.79967004825278</v>
      </c>
      <c r="AL804" s="3">
        <v>65.666022946722691</v>
      </c>
      <c r="AM804" s="3">
        <v>76.612291264341735</v>
      </c>
      <c r="AN804" s="3">
        <v>109.4510962171987</v>
      </c>
    </row>
    <row r="805" spans="1:40">
      <c r="A805">
        <v>804</v>
      </c>
      <c r="B805" s="3">
        <v>0.1959038436871674</v>
      </c>
      <c r="C805" s="3">
        <v>0.16845500226200419</v>
      </c>
      <c r="D805" s="3">
        <v>-0.22270823756530439</v>
      </c>
      <c r="E805" s="3">
        <v>-0.13148086893674121</v>
      </c>
      <c r="F805" s="3">
        <v>-3.2931703918615877E-2</v>
      </c>
      <c r="G805" s="3">
        <v>0.8421343642604262</v>
      </c>
      <c r="H805" s="3">
        <v>0.82460952981362112</v>
      </c>
      <c r="I805" s="3">
        <v>2.1267857206934142</v>
      </c>
      <c r="J805" s="3">
        <v>1.7375754788539159</v>
      </c>
      <c r="K805" s="3">
        <v>0.85264355661476432</v>
      </c>
      <c r="L805" s="3">
        <v>19.35197824221364</v>
      </c>
      <c r="M805" s="3">
        <v>21.85298137306906</v>
      </c>
      <c r="N805" s="3">
        <v>18.88708738543539</v>
      </c>
      <c r="O805" s="3">
        <v>1.435170246506174</v>
      </c>
      <c r="P805" s="3">
        <v>1.4293951935354989</v>
      </c>
      <c r="Q805" s="3">
        <v>1.4816206885724961</v>
      </c>
      <c r="R805" s="3">
        <v>1.4011786815973619</v>
      </c>
      <c r="S805" s="3">
        <v>1.4454711338014681</v>
      </c>
      <c r="T805" s="3">
        <v>0.785718147789362</v>
      </c>
      <c r="U805" s="3">
        <v>0.74338010264432453</v>
      </c>
      <c r="V805" s="3">
        <v>1.6252816372950289</v>
      </c>
      <c r="W805" s="3">
        <v>1.577893039604034</v>
      </c>
      <c r="X805" s="3">
        <v>0.75979738770520844</v>
      </c>
      <c r="Y805" s="3">
        <v>14.85248299754706</v>
      </c>
      <c r="Z805" s="3">
        <v>16.186192017252761</v>
      </c>
      <c r="AA805" s="3">
        <v>12.036615499727921</v>
      </c>
      <c r="AB805" s="3">
        <v>0.23773438099358171</v>
      </c>
      <c r="AC805" s="3">
        <v>0.21341975833031901</v>
      </c>
      <c r="AD805" s="3">
        <v>-5.8378864135617332E-2</v>
      </c>
      <c r="AE805" s="3">
        <v>8.3616561361730124E-3</v>
      </c>
      <c r="AF805" s="3">
        <v>7.329887538821267E-2</v>
      </c>
      <c r="AG805" s="3">
        <v>11.584907058522599</v>
      </c>
      <c r="AH805" s="3">
        <v>11.57041423151237</v>
      </c>
      <c r="AI805" s="3">
        <v>23.047270063484799</v>
      </c>
      <c r="AJ805" s="3">
        <v>1.677681807337974</v>
      </c>
      <c r="AK805" s="3">
        <v>15.81935836249944</v>
      </c>
      <c r="AL805" s="3">
        <v>65.747813245484494</v>
      </c>
      <c r="AM805" s="3">
        <v>76.707713279563762</v>
      </c>
      <c r="AN805" s="3">
        <v>109.5874133818016</v>
      </c>
    </row>
    <row r="806" spans="1:40">
      <c r="A806">
        <v>805</v>
      </c>
      <c r="B806" s="3">
        <v>0.19647633027670561</v>
      </c>
      <c r="C806" s="3">
        <v>0.16900586800217779</v>
      </c>
      <c r="D806" s="3">
        <v>-0.22241136048223131</v>
      </c>
      <c r="E806" s="3">
        <v>-0.13113547389181529</v>
      </c>
      <c r="F806" s="3">
        <v>-3.2525727811376748E-2</v>
      </c>
      <c r="G806" s="3">
        <v>0.84332996428959017</v>
      </c>
      <c r="H806" s="3">
        <v>0.8257861738464265</v>
      </c>
      <c r="I806" s="3">
        <v>2.1294771322988661</v>
      </c>
      <c r="J806" s="3">
        <v>1.739796671483995</v>
      </c>
      <c r="K806" s="3">
        <v>0.85384754048605882</v>
      </c>
      <c r="L806" s="3">
        <v>19.376060629709109</v>
      </c>
      <c r="M806" s="3">
        <v>21.880174039731418</v>
      </c>
      <c r="N806" s="3">
        <v>18.910591247739681</v>
      </c>
      <c r="O806" s="3">
        <v>1.4369608922761941</v>
      </c>
      <c r="P806" s="3">
        <v>1.431178666064262</v>
      </c>
      <c r="Q806" s="3">
        <v>1.4834690526996079</v>
      </c>
      <c r="R806" s="3">
        <v>1.402927113924521</v>
      </c>
      <c r="S806" s="3">
        <v>1.4472745796237161</v>
      </c>
      <c r="T806" s="3">
        <v>0.78671609137944731</v>
      </c>
      <c r="U806" s="3">
        <v>0.74432726101724778</v>
      </c>
      <c r="V806" s="3">
        <v>1.627311196630604</v>
      </c>
      <c r="W806" s="3">
        <v>1.579864083669454</v>
      </c>
      <c r="X806" s="3">
        <v>0.76076172591963553</v>
      </c>
      <c r="Y806" s="3">
        <v>14.87096111893824</v>
      </c>
      <c r="Z806" s="3">
        <v>16.20632865874871</v>
      </c>
      <c r="AA806" s="3">
        <v>12.051591164273891</v>
      </c>
      <c r="AB806" s="3">
        <v>0.23814098772937559</v>
      </c>
      <c r="AC806" s="3">
        <v>0.21380558751294099</v>
      </c>
      <c r="AD806" s="3">
        <v>-5.8168462598239379E-2</v>
      </c>
      <c r="AE806" s="3">
        <v>8.6045319005183529E-3</v>
      </c>
      <c r="AF806" s="3">
        <v>7.3580294857833461E-2</v>
      </c>
      <c r="AG806" s="3">
        <v>11.59932822573634</v>
      </c>
      <c r="AH806" s="3">
        <v>11.58481737282187</v>
      </c>
      <c r="AI806" s="3">
        <v>23.075951166985469</v>
      </c>
      <c r="AJ806" s="3">
        <v>1.679783472973944</v>
      </c>
      <c r="AK806" s="3">
        <v>15.83904667674611</v>
      </c>
      <c r="AL806" s="3">
        <v>65.82960354424624</v>
      </c>
      <c r="AM806" s="3">
        <v>76.803135294785847</v>
      </c>
      <c r="AN806" s="3">
        <v>109.7237305464046</v>
      </c>
    </row>
    <row r="807" spans="1:40">
      <c r="A807">
        <v>806</v>
      </c>
      <c r="B807" s="3">
        <v>0.1970485647052056</v>
      </c>
      <c r="C807" s="3">
        <v>0.16955648187766431</v>
      </c>
      <c r="D807" s="3">
        <v>-0.22211470551003001</v>
      </c>
      <c r="E807" s="3">
        <v>-0.13079030992925339</v>
      </c>
      <c r="F807" s="3">
        <v>-3.2119992571855271E-2</v>
      </c>
      <c r="G807" s="3">
        <v>0.8445253552175902</v>
      </c>
      <c r="H807" s="3">
        <v>0.82696260676942734</v>
      </c>
      <c r="I807" s="3">
        <v>2.1321684615175638</v>
      </c>
      <c r="J807" s="3">
        <v>1.742017753137334</v>
      </c>
      <c r="K807" s="3">
        <v>0.85505131750681729</v>
      </c>
      <c r="L807" s="3">
        <v>19.40014301705439</v>
      </c>
      <c r="M807" s="3">
        <v>21.907366706297431</v>
      </c>
      <c r="N807" s="3">
        <v>18.934095109880001</v>
      </c>
      <c r="O807" s="3">
        <v>1.438751530045616</v>
      </c>
      <c r="P807" s="3">
        <v>1.4329621304655391</v>
      </c>
      <c r="Q807" s="3">
        <v>1.4853174097736179</v>
      </c>
      <c r="R807" s="3">
        <v>1.404675537472855</v>
      </c>
      <c r="S807" s="3">
        <v>1.4490780176665219</v>
      </c>
      <c r="T807" s="3">
        <v>0.78771398592251596</v>
      </c>
      <c r="U807" s="3">
        <v>0.74527436451052087</v>
      </c>
      <c r="V807" s="3">
        <v>1.6293407511479949</v>
      </c>
      <c r="W807" s="3">
        <v>1.581835122269966</v>
      </c>
      <c r="X807" s="3">
        <v>0.7617260118483411</v>
      </c>
      <c r="Y807" s="3">
        <v>14.889439240329351</v>
      </c>
      <c r="Z807" s="3">
        <v>16.226465300244659</v>
      </c>
      <c r="AA807" s="3">
        <v>12.066566828819861</v>
      </c>
      <c r="AB807" s="3">
        <v>0.23854744253648091</v>
      </c>
      <c r="AC807" s="3">
        <v>0.21419126114320819</v>
      </c>
      <c r="AD807" s="3">
        <v>-5.7958231970632663E-2</v>
      </c>
      <c r="AE807" s="3">
        <v>8.8472375703267936E-3</v>
      </c>
      <c r="AF807" s="3">
        <v>7.3861545946510399E-2</v>
      </c>
      <c r="AG807" s="3">
        <v>11.613749392950069</v>
      </c>
      <c r="AH807" s="3">
        <v>11.59922051413138</v>
      </c>
      <c r="AI807" s="3">
        <v>23.104632270486171</v>
      </c>
      <c r="AJ807" s="3">
        <v>1.6818851343829919</v>
      </c>
      <c r="AK807" s="3">
        <v>15.858734990992749</v>
      </c>
      <c r="AL807" s="3">
        <v>65.911393843008014</v>
      </c>
      <c r="AM807" s="3">
        <v>76.898557310007888</v>
      </c>
      <c r="AN807" s="3">
        <v>109.8600477110075</v>
      </c>
    </row>
    <row r="808" spans="1:40">
      <c r="A808">
        <v>807</v>
      </c>
      <c r="B808" s="3">
        <v>0.1976205475912709</v>
      </c>
      <c r="C808" s="3">
        <v>0.17010684450157251</v>
      </c>
      <c r="D808" s="3">
        <v>-0.22181827212624511</v>
      </c>
      <c r="E808" s="3">
        <v>-0.13044537651160351</v>
      </c>
      <c r="F808" s="3">
        <v>-3.1714497637159722E-2</v>
      </c>
      <c r="G808" s="3">
        <v>0.84572053770657174</v>
      </c>
      <c r="H808" s="3">
        <v>0.82813882924644155</v>
      </c>
      <c r="I808" s="3">
        <v>2.1348597087225309</v>
      </c>
      <c r="J808" s="3">
        <v>1.7442387242776509</v>
      </c>
      <c r="K808" s="3">
        <v>0.85625488833316377</v>
      </c>
      <c r="L808" s="3">
        <v>19.424225404250631</v>
      </c>
      <c r="M808" s="3">
        <v>21.934559372767769</v>
      </c>
      <c r="N808" s="3">
        <v>18.95759897185744</v>
      </c>
      <c r="O808" s="3">
        <v>1.440542159873109</v>
      </c>
      <c r="P808" s="3">
        <v>1.4347455867987799</v>
      </c>
      <c r="Q808" s="3">
        <v>1.487165759847082</v>
      </c>
      <c r="R808" s="3">
        <v>1.4064239523059601</v>
      </c>
      <c r="S808" s="3">
        <v>1.4508814479871159</v>
      </c>
      <c r="T808" s="3">
        <v>0.78871183167154779</v>
      </c>
      <c r="U808" s="3">
        <v>0.7462214133972247</v>
      </c>
      <c r="V808" s="3">
        <v>1.6313703008847831</v>
      </c>
      <c r="W808" s="3">
        <v>1.5838061554476339</v>
      </c>
      <c r="X808" s="3">
        <v>0.76269024575454147</v>
      </c>
      <c r="Y808" s="3">
        <v>14.9079173617205</v>
      </c>
      <c r="Z808" s="3">
        <v>16.246601941740579</v>
      </c>
      <c r="AA808" s="3">
        <v>12.081542493365809</v>
      </c>
      <c r="AB808" s="3">
        <v>0.23895374585516871</v>
      </c>
      <c r="AC808" s="3">
        <v>0.2145767796611868</v>
      </c>
      <c r="AD808" s="3">
        <v>-5.7748171825019123E-2</v>
      </c>
      <c r="AE808" s="3">
        <v>9.0897735707184957E-3</v>
      </c>
      <c r="AF808" s="3">
        <v>7.4142629083879141E-2</v>
      </c>
      <c r="AG808" s="3">
        <v>11.628170560163809</v>
      </c>
      <c r="AH808" s="3">
        <v>11.613623655440859</v>
      </c>
      <c r="AI808" s="3">
        <v>23.133313373986919</v>
      </c>
      <c r="AJ808" s="3">
        <v>1.6839867915986739</v>
      </c>
      <c r="AK808" s="3">
        <v>15.87842330523943</v>
      </c>
      <c r="AL808" s="3">
        <v>65.993184141769817</v>
      </c>
      <c r="AM808" s="3">
        <v>76.993979325230072</v>
      </c>
      <c r="AN808" s="3">
        <v>109.9963648756106</v>
      </c>
    </row>
    <row r="809" spans="1:40">
      <c r="A809">
        <v>808</v>
      </c>
      <c r="B809" s="3">
        <v>0.19819227955133001</v>
      </c>
      <c r="C809" s="3">
        <v>0.17065695648485629</v>
      </c>
      <c r="D809" s="3">
        <v>-0.2215220598103276</v>
      </c>
      <c r="E809" s="3">
        <v>-0.1301006731033322</v>
      </c>
      <c r="F809" s="3">
        <v>-3.1309242446387331E-2</v>
      </c>
      <c r="G809" s="3">
        <v>0.84691551241606544</v>
      </c>
      <c r="H809" s="3">
        <v>0.82931484193868865</v>
      </c>
      <c r="I809" s="3">
        <v>2.1375508742848321</v>
      </c>
      <c r="J809" s="3">
        <v>1.746459585366398</v>
      </c>
      <c r="K809" s="3">
        <v>0.85745825361864525</v>
      </c>
      <c r="L809" s="3">
        <v>19.448307791298809</v>
      </c>
      <c r="M809" s="3">
        <v>21.961752039143121</v>
      </c>
      <c r="N809" s="3">
        <v>18.981102833673241</v>
      </c>
      <c r="O809" s="3">
        <v>1.4423327818168541</v>
      </c>
      <c r="P809" s="3">
        <v>1.4365290351229969</v>
      </c>
      <c r="Q809" s="3">
        <v>1.489014102972132</v>
      </c>
      <c r="R809" s="3">
        <v>1.4081723584869159</v>
      </c>
      <c r="S809" s="3">
        <v>1.4526848706423039</v>
      </c>
      <c r="T809" s="3">
        <v>0.78970962887811003</v>
      </c>
      <c r="U809" s="3">
        <v>0.74716840794897155</v>
      </c>
      <c r="V809" s="3">
        <v>1.633399845878249</v>
      </c>
      <c r="W809" s="3">
        <v>1.585777183244149</v>
      </c>
      <c r="X809" s="3">
        <v>0.76365442790000748</v>
      </c>
      <c r="Y809" s="3">
        <v>14.926395483111669</v>
      </c>
      <c r="Z809" s="3">
        <v>16.26673858323651</v>
      </c>
      <c r="AA809" s="3">
        <v>12.09651815791177</v>
      </c>
      <c r="AB809" s="3">
        <v>0.23935989812407521</v>
      </c>
      <c r="AC809" s="3">
        <v>0.21496214350531331</v>
      </c>
      <c r="AD809" s="3">
        <v>-5.7538281735239782E-2</v>
      </c>
      <c r="AE809" s="3">
        <v>9.3321403252450974E-3</v>
      </c>
      <c r="AF809" s="3">
        <v>7.4423544698004163E-2</v>
      </c>
      <c r="AG809" s="3">
        <v>11.642591727377511</v>
      </c>
      <c r="AH809" s="3">
        <v>11.628026796750341</v>
      </c>
      <c r="AI809" s="3">
        <v>23.161994477487632</v>
      </c>
      <c r="AJ809" s="3">
        <v>1.686088444654281</v>
      </c>
      <c r="AK809" s="3">
        <v>15.89811161948607</v>
      </c>
      <c r="AL809" s="3">
        <v>66.074974440531619</v>
      </c>
      <c r="AM809" s="3">
        <v>77.089401340452127</v>
      </c>
      <c r="AN809" s="3">
        <v>110.13268204021369</v>
      </c>
    </row>
    <row r="810" spans="1:40">
      <c r="A810">
        <v>809</v>
      </c>
      <c r="B810" s="3">
        <v>0.19876376119964709</v>
      </c>
      <c r="C810" s="3">
        <v>0.17120681843632671</v>
      </c>
      <c r="D810" s="3">
        <v>-0.2212260680436271</v>
      </c>
      <c r="E810" s="3">
        <v>-0.12975619917081641</v>
      </c>
      <c r="F810" s="3">
        <v>-3.090422644061119E-2</v>
      </c>
      <c r="G810" s="3">
        <v>0.84811028000300936</v>
      </c>
      <c r="H810" s="3">
        <v>0.83049064550478802</v>
      </c>
      <c r="I810" s="3">
        <v>2.1402419585735739</v>
      </c>
      <c r="J810" s="3">
        <v>1.7486803368627619</v>
      </c>
      <c r="K810" s="3">
        <v>0.85866141401422036</v>
      </c>
      <c r="L810" s="3">
        <v>19.472390178200001</v>
      </c>
      <c r="M810" s="3">
        <v>21.98894470542427</v>
      </c>
      <c r="N810" s="3">
        <v>19.004606695328391</v>
      </c>
      <c r="O810" s="3">
        <v>1.4441233959346069</v>
      </c>
      <c r="P810" s="3">
        <v>1.4383124754967149</v>
      </c>
      <c r="Q810" s="3">
        <v>1.4908624392004719</v>
      </c>
      <c r="R810" s="3">
        <v>1.4099207560783149</v>
      </c>
      <c r="S810" s="3">
        <v>1.4544882856884189</v>
      </c>
      <c r="T810" s="3">
        <v>0.79070737779236278</v>
      </c>
      <c r="U810" s="3">
        <v>0.74811534843589778</v>
      </c>
      <c r="V810" s="3">
        <v>1.6354293861653431</v>
      </c>
      <c r="W810" s="3">
        <v>1.5877482057008729</v>
      </c>
      <c r="X810" s="3">
        <v>0.76461855854509975</v>
      </c>
      <c r="Y810" s="3">
        <v>14.94487360450279</v>
      </c>
      <c r="Z810" s="3">
        <v>16.286875224732441</v>
      </c>
      <c r="AA810" s="3">
        <v>12.111493822457691</v>
      </c>
      <c r="AB810" s="3">
        <v>0.23976589978020371</v>
      </c>
      <c r="AC810" s="3">
        <v>0.2153473531124093</v>
      </c>
      <c r="AD810" s="3">
        <v>-5.7328561276746459E-2</v>
      </c>
      <c r="AE810" s="3">
        <v>9.574338255895487E-3</v>
      </c>
      <c r="AF810" s="3">
        <v>7.470429321538874E-2</v>
      </c>
      <c r="AG810" s="3">
        <v>11.657012894591199</v>
      </c>
      <c r="AH810" s="3">
        <v>11.642429938059809</v>
      </c>
      <c r="AI810" s="3">
        <v>23.190675580988302</v>
      </c>
      <c r="AJ810" s="3">
        <v>1.688190093582822</v>
      </c>
      <c r="AK810" s="3">
        <v>15.91779993373272</v>
      </c>
      <c r="AL810" s="3">
        <v>66.156764739293493</v>
      </c>
      <c r="AM810" s="3">
        <v>77.184823355674311</v>
      </c>
      <c r="AN810" s="3">
        <v>110.2689992048164</v>
      </c>
    </row>
    <row r="811" spans="1:40">
      <c r="A811">
        <v>810</v>
      </c>
      <c r="B811" s="3">
        <v>0.19933499314832989</v>
      </c>
      <c r="C811" s="3">
        <v>0.1717564309626585</v>
      </c>
      <c r="D811" s="3">
        <v>-0.22093029630938249</v>
      </c>
      <c r="E811" s="3">
        <v>-0.12941195418233381</v>
      </c>
      <c r="F811" s="3">
        <v>-3.0499449062875609E-2</v>
      </c>
      <c r="G811" s="3">
        <v>0.84930484112175519</v>
      </c>
      <c r="H811" s="3">
        <v>0.83166624060078509</v>
      </c>
      <c r="I811" s="3">
        <v>2.142932961955895</v>
      </c>
      <c r="J811" s="3">
        <v>1.7509009792236869</v>
      </c>
      <c r="K811" s="3">
        <v>0.85986437016829975</v>
      </c>
      <c r="L811" s="3">
        <v>19.496472564955109</v>
      </c>
      <c r="M811" s="3">
        <v>22.01613737161167</v>
      </c>
      <c r="N811" s="3">
        <v>19.02811055682411</v>
      </c>
      <c r="O811" s="3">
        <v>1.4459140022836261</v>
      </c>
      <c r="P811" s="3">
        <v>1.440095907978014</v>
      </c>
      <c r="Q811" s="3">
        <v>1.492710768583392</v>
      </c>
      <c r="R811" s="3">
        <v>1.411669145142243</v>
      </c>
      <c r="S811" s="3">
        <v>1.456291693181351</v>
      </c>
      <c r="T811" s="3">
        <v>0.79170507866307149</v>
      </c>
      <c r="U811" s="3">
        <v>0.74906223512669512</v>
      </c>
      <c r="V811" s="3">
        <v>1.6374589217827209</v>
      </c>
      <c r="W811" s="3">
        <v>1.589719222858816</v>
      </c>
      <c r="X811" s="3">
        <v>0.76558263794874115</v>
      </c>
      <c r="Y811" s="3">
        <v>14.96335172589392</v>
      </c>
      <c r="Z811" s="3">
        <v>16.307011866228361</v>
      </c>
      <c r="AA811" s="3">
        <v>12.12646948700363</v>
      </c>
      <c r="AB811" s="3">
        <v>0.2401717512589352</v>
      </c>
      <c r="AC811" s="3">
        <v>0.21573240891768239</v>
      </c>
      <c r="AD811" s="3">
        <v>-5.71190100265907E-2</v>
      </c>
      <c r="AE811" s="3">
        <v>9.8163677830997997E-3</v>
      </c>
      <c r="AF811" s="3">
        <v>7.4984875060978284E-2</v>
      </c>
      <c r="AG811" s="3">
        <v>11.67143406180487</v>
      </c>
      <c r="AH811" s="3">
        <v>11.656833079369241</v>
      </c>
      <c r="AI811" s="3">
        <v>23.219356684489011</v>
      </c>
      <c r="AJ811" s="3">
        <v>1.6902917384169951</v>
      </c>
      <c r="AK811" s="3">
        <v>15.937488247979401</v>
      </c>
      <c r="AL811" s="3">
        <v>66.238555038055139</v>
      </c>
      <c r="AM811" s="3">
        <v>77.280245370896139</v>
      </c>
      <c r="AN811" s="3">
        <v>110.4053163694194</v>
      </c>
    </row>
    <row r="812" spans="1:40">
      <c r="A812">
        <v>811</v>
      </c>
      <c r="B812" s="3">
        <v>0.1999059760073427</v>
      </c>
      <c r="C812" s="3">
        <v>0.17230579466840459</v>
      </c>
      <c r="D812" s="3">
        <v>-0.22063474409271019</v>
      </c>
      <c r="E812" s="3">
        <v>-0.1290679376080536</v>
      </c>
      <c r="F812" s="3">
        <v>-3.009490975818074E-2</v>
      </c>
      <c r="G812" s="3">
        <v>0.85049919642408423</v>
      </c>
      <c r="H812" s="3">
        <v>0.83284162788015892</v>
      </c>
      <c r="I812" s="3">
        <v>2.145623884797033</v>
      </c>
      <c r="J812" s="3">
        <v>1.753121512903886</v>
      </c>
      <c r="K812" s="3">
        <v>0.86106712272673924</v>
      </c>
      <c r="L812" s="3">
        <v>19.520554951565249</v>
      </c>
      <c r="M812" s="3">
        <v>22.043330037706131</v>
      </c>
      <c r="N812" s="3">
        <v>19.05161441816146</v>
      </c>
      <c r="O812" s="3">
        <v>1.447704600920749</v>
      </c>
      <c r="P812" s="3">
        <v>1.441879332624493</v>
      </c>
      <c r="Q812" s="3">
        <v>1.494559091171771</v>
      </c>
      <c r="R812" s="3">
        <v>1.413417525740321</v>
      </c>
      <c r="S812" s="3">
        <v>1.458095093176548</v>
      </c>
      <c r="T812" s="3">
        <v>0.79270273173761874</v>
      </c>
      <c r="U812" s="3">
        <v>0.75000906828860292</v>
      </c>
      <c r="V812" s="3">
        <v>1.639488452766704</v>
      </c>
      <c r="W812" s="3">
        <v>1.5916902347586379</v>
      </c>
      <c r="X812" s="3">
        <v>0.76654666636845814</v>
      </c>
      <c r="Y812" s="3">
        <v>14.981829847285059</v>
      </c>
      <c r="Z812" s="3">
        <v>16.327148507724321</v>
      </c>
      <c r="AA812" s="3">
        <v>12.14144515154957</v>
      </c>
      <c r="AB812" s="3">
        <v>0.24057745299403499</v>
      </c>
      <c r="AC812" s="3">
        <v>0.21611731135474049</v>
      </c>
      <c r="AD812" s="3">
        <v>-5.6909627563421772E-2</v>
      </c>
      <c r="AE812" s="3">
        <v>1.005822932574341E-2</v>
      </c>
      <c r="AF812" s="3">
        <v>7.5265290658174777E-2</v>
      </c>
      <c r="AG812" s="3">
        <v>11.685855229018539</v>
      </c>
      <c r="AH812" s="3">
        <v>11.671236220678679</v>
      </c>
      <c r="AI812" s="3">
        <v>23.24803778798972</v>
      </c>
      <c r="AJ812" s="3">
        <v>1.69239337918924</v>
      </c>
      <c r="AK812" s="3">
        <v>15.957176562226071</v>
      </c>
      <c r="AL812" s="3">
        <v>66.320345336816985</v>
      </c>
      <c r="AM812" s="3">
        <v>77.375667386118394</v>
      </c>
      <c r="AN812" s="3">
        <v>110.54163353402259</v>
      </c>
    </row>
    <row r="813" spans="1:40">
      <c r="A813">
        <v>812</v>
      </c>
      <c r="B813" s="3">
        <v>0.20047671038451459</v>
      </c>
      <c r="C813" s="3">
        <v>0.17285491015600371</v>
      </c>
      <c r="D813" s="3">
        <v>-0.22033941088059761</v>
      </c>
      <c r="E813" s="3">
        <v>-0.12872414892002751</v>
      </c>
      <c r="F813" s="3">
        <v>-2.969060797347756E-2</v>
      </c>
      <c r="G813" s="3">
        <v>0.85169334655921869</v>
      </c>
      <c r="H813" s="3">
        <v>0.83401680799383415</v>
      </c>
      <c r="I813" s="3">
        <v>2.148314727460277</v>
      </c>
      <c r="J813" s="3">
        <v>1.7553419383558371</v>
      </c>
      <c r="K813" s="3">
        <v>0.86226967233285889</v>
      </c>
      <c r="L813" s="3">
        <v>19.544637338031421</v>
      </c>
      <c r="M813" s="3">
        <v>22.07052270370815</v>
      </c>
      <c r="N813" s="3">
        <v>19.075118279341549</v>
      </c>
      <c r="O813" s="3">
        <v>1.4494951919023391</v>
      </c>
      <c r="P813" s="3">
        <v>1.443662749493311</v>
      </c>
      <c r="Q813" s="3">
        <v>1.49640740701608</v>
      </c>
      <c r="R813" s="3">
        <v>1.415165897933687</v>
      </c>
      <c r="S813" s="3">
        <v>1.4598984857290249</v>
      </c>
      <c r="T813" s="3">
        <v>0.79370033726200773</v>
      </c>
      <c r="U813" s="3">
        <v>0.75095584818741479</v>
      </c>
      <c r="V813" s="3">
        <v>1.6415179791533281</v>
      </c>
      <c r="W813" s="3">
        <v>1.5936612414406881</v>
      </c>
      <c r="X813" s="3">
        <v>0.76751064406036718</v>
      </c>
      <c r="Y813" s="3">
        <v>15.000307968676189</v>
      </c>
      <c r="Z813" s="3">
        <v>16.34728514922028</v>
      </c>
      <c r="AA813" s="3">
        <v>12.156420816095469</v>
      </c>
      <c r="AB813" s="3">
        <v>0.2409830054176634</v>
      </c>
      <c r="AC813" s="3">
        <v>0.21650206085559559</v>
      </c>
      <c r="AD813" s="3">
        <v>-5.6700413467470227E-2</v>
      </c>
      <c r="AE813" s="3">
        <v>1.0299923301171351E-2</v>
      </c>
      <c r="AF813" s="3">
        <v>7.554554042883721E-2</v>
      </c>
      <c r="AG813" s="3">
        <v>11.700276396232191</v>
      </c>
      <c r="AH813" s="3">
        <v>11.685639361988111</v>
      </c>
      <c r="AI813" s="3">
        <v>23.276718891490439</v>
      </c>
      <c r="AJ813" s="3">
        <v>1.694495015931718</v>
      </c>
      <c r="AK813" s="3">
        <v>15.9768648764727</v>
      </c>
      <c r="AL813" s="3">
        <v>66.402135635578844</v>
      </c>
      <c r="AM813" s="3">
        <v>77.471089401340492</v>
      </c>
      <c r="AN813" s="3">
        <v>110.6779506986253</v>
      </c>
    </row>
    <row r="814" spans="1:40">
      <c r="A814">
        <v>813</v>
      </c>
      <c r="B814" s="3">
        <v>0.20104719688555159</v>
      </c>
      <c r="C814" s="3">
        <v>0.17340377802578821</v>
      </c>
      <c r="D814" s="3">
        <v>-0.220044296161893</v>
      </c>
      <c r="E814" s="3">
        <v>-0.1283805875921816</v>
      </c>
      <c r="F814" s="3">
        <v>-2.9286543157656549E-2</v>
      </c>
      <c r="G814" s="3">
        <v>0.85288729217383485</v>
      </c>
      <c r="H814" s="3">
        <v>0.83519178159019214</v>
      </c>
      <c r="I814" s="3">
        <v>2.151005490307023</v>
      </c>
      <c r="J814" s="3">
        <v>1.757562256029835</v>
      </c>
      <c r="K814" s="3">
        <v>0.86347201962745213</v>
      </c>
      <c r="L814" s="3">
        <v>19.568719724354551</v>
      </c>
      <c r="M814" s="3">
        <v>22.09771536961857</v>
      </c>
      <c r="N814" s="3">
        <v>19.098622140365411</v>
      </c>
      <c r="O814" s="3">
        <v>1.4512857752843309</v>
      </c>
      <c r="P814" s="3">
        <v>1.4454461586411731</v>
      </c>
      <c r="Q814" s="3">
        <v>1.498255716166375</v>
      </c>
      <c r="R814" s="3">
        <v>1.416914261782992</v>
      </c>
      <c r="S814" s="3">
        <v>1.4617018708933489</v>
      </c>
      <c r="T814" s="3">
        <v>0.79469789548086545</v>
      </c>
      <c r="U814" s="3">
        <v>0.75190257508750591</v>
      </c>
      <c r="V814" s="3">
        <v>1.643547500978318</v>
      </c>
      <c r="W814" s="3">
        <v>1.595632242944943</v>
      </c>
      <c r="X814" s="3">
        <v>0.76847457127919427</v>
      </c>
      <c r="Y814" s="3">
        <v>15.018786090067319</v>
      </c>
      <c r="Z814" s="3">
        <v>16.3674217907162</v>
      </c>
      <c r="AA814" s="3">
        <v>12.17139648064137</v>
      </c>
      <c r="AB814" s="3">
        <v>0.24138840896037991</v>
      </c>
      <c r="AC814" s="3">
        <v>0.21688665785067071</v>
      </c>
      <c r="AD814" s="3">
        <v>-5.6491367320548047E-2</v>
      </c>
      <c r="AE814" s="3">
        <v>1.054145012519481E-2</v>
      </c>
      <c r="AF814" s="3">
        <v>7.5825624793292912E-2</v>
      </c>
      <c r="AG814" s="3">
        <v>11.71469756344584</v>
      </c>
      <c r="AH814" s="3">
        <v>11.700042503297521</v>
      </c>
      <c r="AI814" s="3">
        <v>23.305399994991149</v>
      </c>
      <c r="AJ814" s="3">
        <v>1.696596648676298</v>
      </c>
      <c r="AK814" s="3">
        <v>15.99655319071938</v>
      </c>
      <c r="AL814" s="3">
        <v>66.483925934340519</v>
      </c>
      <c r="AM814" s="3">
        <v>77.566511416562534</v>
      </c>
      <c r="AN814" s="3">
        <v>110.81426786322849</v>
      </c>
    </row>
    <row r="815" spans="1:40">
      <c r="A815">
        <v>814</v>
      </c>
      <c r="B815" s="3">
        <v>0.20161743611404301</v>
      </c>
      <c r="C815" s="3">
        <v>0.1739523988759992</v>
      </c>
      <c r="D815" s="3">
        <v>-0.2197493994272943</v>
      </c>
      <c r="E815" s="3">
        <v>-0.12803725310030531</v>
      </c>
      <c r="F815" s="3">
        <v>-2.8882714761541251E-2</v>
      </c>
      <c r="G815" s="3">
        <v>0.85408103391207368</v>
      </c>
      <c r="H815" s="3">
        <v>0.83636654931508625</v>
      </c>
      <c r="I815" s="3">
        <v>2.153696173696749</v>
      </c>
      <c r="J815" s="3">
        <v>1.759782466373951</v>
      </c>
      <c r="K815" s="3">
        <v>0.86467416524880836</v>
      </c>
      <c r="L815" s="3">
        <v>19.592802110535711</v>
      </c>
      <c r="M815" s="3">
        <v>22.124908035437851</v>
      </c>
      <c r="N815" s="3">
        <v>19.122126001234221</v>
      </c>
      <c r="O815" s="3">
        <v>1.45307635112221</v>
      </c>
      <c r="P815" s="3">
        <v>1.4472295601243359</v>
      </c>
      <c r="Q815" s="3">
        <v>1.500104018672328</v>
      </c>
      <c r="R815" s="3">
        <v>1.4186626173484149</v>
      </c>
      <c r="S815" s="3">
        <v>1.4635052487236571</v>
      </c>
      <c r="T815" s="3">
        <v>0.79569540663746707</v>
      </c>
      <c r="U815" s="3">
        <v>0.75284924925181795</v>
      </c>
      <c r="V815" s="3">
        <v>1.6455770182771039</v>
      </c>
      <c r="W815" s="3">
        <v>1.5976032393110831</v>
      </c>
      <c r="X815" s="3">
        <v>0.7694384482782779</v>
      </c>
      <c r="Y815" s="3">
        <v>15.037264211458471</v>
      </c>
      <c r="Z815" s="3">
        <v>16.387558432212131</v>
      </c>
      <c r="AA815" s="3">
        <v>12.18637214518728</v>
      </c>
      <c r="AB815" s="3">
        <v>0.24179366405115271</v>
      </c>
      <c r="AC815" s="3">
        <v>0.21727110276881209</v>
      </c>
      <c r="AD815" s="3">
        <v>-5.6282488706033577E-2</v>
      </c>
      <c r="AE815" s="3">
        <v>1.078281021210015E-2</v>
      </c>
      <c r="AF815" s="3">
        <v>7.6105544170344208E-2</v>
      </c>
      <c r="AG815" s="3">
        <v>11.72911873065947</v>
      </c>
      <c r="AH815" s="3">
        <v>11.71444564460691</v>
      </c>
      <c r="AI815" s="3">
        <v>23.334081098491801</v>
      </c>
      <c r="AJ815" s="3">
        <v>1.698698277454594</v>
      </c>
      <c r="AK815" s="3">
        <v>16.016241504966029</v>
      </c>
      <c r="AL815" s="3">
        <v>66.565716233102378</v>
      </c>
      <c r="AM815" s="3">
        <v>77.661933431784661</v>
      </c>
      <c r="AN815" s="3">
        <v>110.95058502783139</v>
      </c>
    </row>
    <row r="816" spans="1:40">
      <c r="A816">
        <v>815</v>
      </c>
      <c r="B816" s="3">
        <v>0.20218742867147421</v>
      </c>
      <c r="C816" s="3">
        <v>0.17450077330279229</v>
      </c>
      <c r="D816" s="3">
        <v>-0.21945472016934359</v>
      </c>
      <c r="E816" s="3">
        <v>-0.12769414492204359</v>
      </c>
      <c r="F816" s="3">
        <v>-2.847912223787263E-2</v>
      </c>
      <c r="G816" s="3">
        <v>0.85527457241555438</v>
      </c>
      <c r="H816" s="3">
        <v>0.83754111181185453</v>
      </c>
      <c r="I816" s="3">
        <v>2.156386777987072</v>
      </c>
      <c r="J816" s="3">
        <v>1.7620025698340871</v>
      </c>
      <c r="K816" s="3">
        <v>0.8658761098327119</v>
      </c>
      <c r="L816" s="3">
        <v>19.616884496575839</v>
      </c>
      <c r="M816" s="3">
        <v>22.152100701166709</v>
      </c>
      <c r="N816" s="3">
        <v>19.145629861948962</v>
      </c>
      <c r="O816" s="3">
        <v>1.454866919471018</v>
      </c>
      <c r="P816" s="3">
        <v>1.4490129539986181</v>
      </c>
      <c r="Q816" s="3">
        <v>1.5019523145831899</v>
      </c>
      <c r="R816" s="3">
        <v>1.4204109646896641</v>
      </c>
      <c r="S816" s="3">
        <v>1.465308619273656</v>
      </c>
      <c r="T816" s="3">
        <v>0.79669287097372754</v>
      </c>
      <c r="U816" s="3">
        <v>0.75379587094188039</v>
      </c>
      <c r="V816" s="3">
        <v>1.647606531084806</v>
      </c>
      <c r="W816" s="3">
        <v>1.5995742305784351</v>
      </c>
      <c r="X816" s="3">
        <v>0.77040227530958183</v>
      </c>
      <c r="Y816" s="3">
        <v>15.05574233284959</v>
      </c>
      <c r="Z816" s="3">
        <v>16.40769507370808</v>
      </c>
      <c r="AA816" s="3">
        <v>12.20134780973315</v>
      </c>
      <c r="AB816" s="3">
        <v>0.24219877111736371</v>
      </c>
      <c r="AC816" s="3">
        <v>0.217655396037292</v>
      </c>
      <c r="AD816" s="3">
        <v>-5.6073777208870412E-2</v>
      </c>
      <c r="AE816" s="3">
        <v>1.102400397465764E-2</v>
      </c>
      <c r="AF816" s="3">
        <v>7.6385298977277749E-2</v>
      </c>
      <c r="AG816" s="3">
        <v>11.743539897873079</v>
      </c>
      <c r="AH816" s="3">
        <v>11.728848785916311</v>
      </c>
      <c r="AI816" s="3">
        <v>23.362762201992481</v>
      </c>
      <c r="AJ816" s="3">
        <v>1.700799902297939</v>
      </c>
      <c r="AK816" s="3">
        <v>16.035929819212669</v>
      </c>
      <c r="AL816" s="3">
        <v>66.647506531864138</v>
      </c>
      <c r="AM816" s="3">
        <v>77.757355447006617</v>
      </c>
      <c r="AN816" s="3">
        <v>111.08690219243459</v>
      </c>
    </row>
    <row r="817" spans="1:40">
      <c r="A817">
        <v>816</v>
      </c>
      <c r="B817" s="3">
        <v>0.2027571751572379</v>
      </c>
      <c r="C817" s="3">
        <v>0.1750489019002486</v>
      </c>
      <c r="D817" s="3">
        <v>-0.2191602578824153</v>
      </c>
      <c r="E817" s="3">
        <v>-0.12735126253688731</v>
      </c>
      <c r="F817" s="3">
        <v>-2.8075765041309261E-2</v>
      </c>
      <c r="G817" s="3">
        <v>0.85646790832338993</v>
      </c>
      <c r="H817" s="3">
        <v>0.83871546972132527</v>
      </c>
      <c r="I817" s="3">
        <v>2.1590773035337052</v>
      </c>
      <c r="J817" s="3">
        <v>1.7642225668539739</v>
      </c>
      <c r="K817" s="3">
        <v>0.86707785401245929</v>
      </c>
      <c r="L817" s="3">
        <v>19.640966882475919</v>
      </c>
      <c r="M817" s="3">
        <v>22.17929336680583</v>
      </c>
      <c r="N817" s="3">
        <v>19.169133722510711</v>
      </c>
      <c r="O817" s="3">
        <v>1.4566574803853809</v>
      </c>
      <c r="P817" s="3">
        <v>1.4507963403193811</v>
      </c>
      <c r="Q817" s="3">
        <v>1.503800603947834</v>
      </c>
      <c r="R817" s="3">
        <v>1.4221593038659941</v>
      </c>
      <c r="S817" s="3">
        <v>1.467111982596627</v>
      </c>
      <c r="T817" s="3">
        <v>0.7976902887302173</v>
      </c>
      <c r="U817" s="3">
        <v>0.75474244041782135</v>
      </c>
      <c r="V817" s="3">
        <v>1.6496360394362639</v>
      </c>
      <c r="W817" s="3">
        <v>1.6015452167860109</v>
      </c>
      <c r="X817" s="3">
        <v>0.77136605262369717</v>
      </c>
      <c r="Y817" s="3">
        <v>15.074220454240731</v>
      </c>
      <c r="Z817" s="3">
        <v>16.42783171520399</v>
      </c>
      <c r="AA817" s="3">
        <v>12.216323474279029</v>
      </c>
      <c r="AB817" s="3">
        <v>0.24260373058482171</v>
      </c>
      <c r="AC817" s="3">
        <v>0.2180395380818165</v>
      </c>
      <c r="AD817" s="3">
        <v>-5.5865232415552191E-2</v>
      </c>
      <c r="AE817" s="3">
        <v>1.12650318241283E-2</v>
      </c>
      <c r="AF817" s="3">
        <v>7.6664889629867172E-2</v>
      </c>
      <c r="AG817" s="3">
        <v>11.75796106508669</v>
      </c>
      <c r="AH817" s="3">
        <v>11.743251927225669</v>
      </c>
      <c r="AI817" s="3">
        <v>23.391443305493201</v>
      </c>
      <c r="AJ817" s="3">
        <v>1.702901523237397</v>
      </c>
      <c r="AK817" s="3">
        <v>16.055618133459319</v>
      </c>
      <c r="AL817" s="3">
        <v>66.729296830625884</v>
      </c>
      <c r="AM817" s="3">
        <v>77.852777462228843</v>
      </c>
      <c r="AN817" s="3">
        <v>111.22321935703749</v>
      </c>
    </row>
    <row r="818" spans="1:40">
      <c r="A818">
        <v>817</v>
      </c>
      <c r="B818" s="3">
        <v>0.2033266761686385</v>
      </c>
      <c r="C818" s="3">
        <v>0.17559678526038461</v>
      </c>
      <c r="D818" s="3">
        <v>-0.2188660120627077</v>
      </c>
      <c r="E818" s="3">
        <v>-0.1270086054261651</v>
      </c>
      <c r="F818" s="3">
        <v>-2.7672642628409849E-2</v>
      </c>
      <c r="G818" s="3">
        <v>0.85766104227218976</v>
      </c>
      <c r="H818" s="3">
        <v>0.83988962368183895</v>
      </c>
      <c r="I818" s="3">
        <v>2.161767750690526</v>
      </c>
      <c r="J818" s="3">
        <v>1.7664424578751829</v>
      </c>
      <c r="K818" s="3">
        <v>0.86827939841887281</v>
      </c>
      <c r="L818" s="3">
        <v>19.665049268236942</v>
      </c>
      <c r="M818" s="3">
        <v>22.20648603235567</v>
      </c>
      <c r="N818" s="3">
        <v>19.192637582920579</v>
      </c>
      <c r="O818" s="3">
        <v>1.458448033919471</v>
      </c>
      <c r="P818" s="3">
        <v>1.4525797191415779</v>
      </c>
      <c r="Q818" s="3">
        <v>1.50564888681473</v>
      </c>
      <c r="R818" s="3">
        <v>1.423907634936187</v>
      </c>
      <c r="S818" s="3">
        <v>1.4689153387454359</v>
      </c>
      <c r="T818" s="3">
        <v>0.79868766014616543</v>
      </c>
      <c r="U818" s="3">
        <v>0.75568895793836921</v>
      </c>
      <c r="V818" s="3">
        <v>1.651665543366005</v>
      </c>
      <c r="W818" s="3">
        <v>1.6035161979724959</v>
      </c>
      <c r="X818" s="3">
        <v>0.77232978046985568</v>
      </c>
      <c r="Y818" s="3">
        <v>15.092698575631831</v>
      </c>
      <c r="Z818" s="3">
        <v>16.447968356699931</v>
      </c>
      <c r="AA818" s="3">
        <v>12.231299138824911</v>
      </c>
      <c r="AB818" s="3">
        <v>0.24300854287776441</v>
      </c>
      <c r="AC818" s="3">
        <v>0.218423529326538</v>
      </c>
      <c r="AD818" s="3">
        <v>-5.5656853914120903E-2</v>
      </c>
      <c r="AE818" s="3">
        <v>1.150589417026837E-2</v>
      </c>
      <c r="AF818" s="3">
        <v>7.6944316542385538E-2</v>
      </c>
      <c r="AG818" s="3">
        <v>11.77238223230027</v>
      </c>
      <c r="AH818" s="3">
        <v>11.75765506853504</v>
      </c>
      <c r="AI818" s="3">
        <v>23.420124408993932</v>
      </c>
      <c r="AJ818" s="3">
        <v>1.7050031403037731</v>
      </c>
      <c r="AK818" s="3">
        <v>16.075306447705959</v>
      </c>
      <c r="AL818" s="3">
        <v>66.811087129387673</v>
      </c>
      <c r="AM818" s="3">
        <v>77.948199477450856</v>
      </c>
      <c r="AN818" s="3">
        <v>111.35953652164061</v>
      </c>
    </row>
    <row r="819" spans="1:40">
      <c r="A819">
        <v>818</v>
      </c>
      <c r="B819" s="3">
        <v>0.20389593230090861</v>
      </c>
      <c r="C819" s="3">
        <v>0.17614442397316091</v>
      </c>
      <c r="D819" s="3">
        <v>-0.2185719822082349</v>
      </c>
      <c r="E819" s="3">
        <v>-0.1266661730730356</v>
      </c>
      <c r="F819" s="3">
        <v>-2.7269754457628689E-2</v>
      </c>
      <c r="G819" s="3">
        <v>0.85885397489608151</v>
      </c>
      <c r="H819" s="3">
        <v>0.84106357432925227</v>
      </c>
      <c r="I819" s="3">
        <v>2.1644581198095292</v>
      </c>
      <c r="J819" s="3">
        <v>1.768662243337126</v>
      </c>
      <c r="K819" s="3">
        <v>0.86948074368031292</v>
      </c>
      <c r="L819" s="3">
        <v>19.689131653859771</v>
      </c>
      <c r="M819" s="3">
        <v>22.23367869781702</v>
      </c>
      <c r="N819" s="3">
        <v>19.216141443179581</v>
      </c>
      <c r="O819" s="3">
        <v>1.460238580127047</v>
      </c>
      <c r="P819" s="3">
        <v>1.454363090519702</v>
      </c>
      <c r="Q819" s="3">
        <v>1.5074971632319689</v>
      </c>
      <c r="R819" s="3">
        <v>1.4256559579585619</v>
      </c>
      <c r="S819" s="3">
        <v>1.470718687772524</v>
      </c>
      <c r="T819" s="3">
        <v>0.79968498545948385</v>
      </c>
      <c r="U819" s="3">
        <v>0.75663542376085569</v>
      </c>
      <c r="V819" s="3">
        <v>1.6536950429082871</v>
      </c>
      <c r="W819" s="3">
        <v>1.6054871741762551</v>
      </c>
      <c r="X819" s="3">
        <v>0.77329345909593727</v>
      </c>
      <c r="Y819" s="3">
        <v>15.111176697022961</v>
      </c>
      <c r="Z819" s="3">
        <v>16.468104998195852</v>
      </c>
      <c r="AA819" s="3">
        <v>12.24627480337076</v>
      </c>
      <c r="AB819" s="3">
        <v>0.24341320841886849</v>
      </c>
      <c r="AC819" s="3">
        <v>0.21880737019405669</v>
      </c>
      <c r="AD819" s="3">
        <v>-5.5448641294155832E-2</v>
      </c>
      <c r="AE819" s="3">
        <v>1.174659142134149E-2</v>
      </c>
      <c r="AF819" s="3">
        <v>7.7223580127609104E-2</v>
      </c>
      <c r="AG819" s="3">
        <v>11.786803399513859</v>
      </c>
      <c r="AH819" s="3">
        <v>11.77205820984439</v>
      </c>
      <c r="AI819" s="3">
        <v>23.448805512494609</v>
      </c>
      <c r="AJ819" s="3">
        <v>1.7071047535275981</v>
      </c>
      <c r="AK819" s="3">
        <v>16.09499476195262</v>
      </c>
      <c r="AL819" s="3">
        <v>66.892877428149518</v>
      </c>
      <c r="AM819" s="3">
        <v>78.04362149267304</v>
      </c>
      <c r="AN819" s="3">
        <v>111.49585368624329</v>
      </c>
    </row>
    <row r="820" spans="1:40">
      <c r="A820">
        <v>819</v>
      </c>
      <c r="B820" s="3">
        <v>0.2044649441472122</v>
      </c>
      <c r="C820" s="3">
        <v>0.17669181862649319</v>
      </c>
      <c r="D820" s="3">
        <v>-0.21827816781881679</v>
      </c>
      <c r="E820" s="3">
        <v>-0.12632396496247539</v>
      </c>
      <c r="F820" s="3">
        <v>-2.6867099989305251E-2</v>
      </c>
      <c r="G820" s="3">
        <v>0.86004670682671946</v>
      </c>
      <c r="H820" s="3">
        <v>0.84223732229695591</v>
      </c>
      <c r="I820" s="3">
        <v>2.1671484112408881</v>
      </c>
      <c r="J820" s="3">
        <v>1.770881923677105</v>
      </c>
      <c r="K820" s="3">
        <v>0.87068189042268496</v>
      </c>
      <c r="L820" s="3">
        <v>19.713214039345431</v>
      </c>
      <c r="M820" s="3">
        <v>22.260871363190368</v>
      </c>
      <c r="N820" s="3">
        <v>19.239645303288661</v>
      </c>
      <c r="O820" s="3">
        <v>1.462029119061433</v>
      </c>
      <c r="P820" s="3">
        <v>1.4561464545078351</v>
      </c>
      <c r="Q820" s="3">
        <v>1.5093454332472549</v>
      </c>
      <c r="R820" s="3">
        <v>1.4274042729909979</v>
      </c>
      <c r="S820" s="3">
        <v>1.472522029729916</v>
      </c>
      <c r="T820" s="3">
        <v>0.80068226490674976</v>
      </c>
      <c r="U820" s="3">
        <v>0.75758183814124269</v>
      </c>
      <c r="V820" s="3">
        <v>1.65572453809707</v>
      </c>
      <c r="W820" s="3">
        <v>1.6074581454353321</v>
      </c>
      <c r="X820" s="3">
        <v>0.77425708874847254</v>
      </c>
      <c r="Y820" s="3">
        <v>15.1296548184141</v>
      </c>
      <c r="Z820" s="3">
        <v>16.48824163969179</v>
      </c>
      <c r="AA820" s="3">
        <v>12.26125046791662</v>
      </c>
      <c r="AB820" s="3">
        <v>0.2438177276292561</v>
      </c>
      <c r="AC820" s="3">
        <v>0.21919106110543171</v>
      </c>
      <c r="AD820" s="3">
        <v>-5.5240594146766298E-2</v>
      </c>
      <c r="AE820" s="3">
        <v>1.198712398412116E-2</v>
      </c>
      <c r="AF820" s="3">
        <v>7.7502680796828427E-2</v>
      </c>
      <c r="AG820" s="3">
        <v>11.801224566727431</v>
      </c>
      <c r="AH820" s="3">
        <v>11.78646135115372</v>
      </c>
      <c r="AI820" s="3">
        <v>23.477486615995279</v>
      </c>
      <c r="AJ820" s="3">
        <v>1.7092063629391541</v>
      </c>
      <c r="AK820" s="3">
        <v>16.114683076199281</v>
      </c>
      <c r="AL820" s="3">
        <v>66.974667726911235</v>
      </c>
      <c r="AM820" s="3">
        <v>78.139043507895067</v>
      </c>
      <c r="AN820" s="3">
        <v>111.63217085084641</v>
      </c>
    </row>
    <row r="821" spans="1:40">
      <c r="A821">
        <v>820</v>
      </c>
      <c r="B821" s="3">
        <v>0.20503371229865941</v>
      </c>
      <c r="C821" s="3">
        <v>0.177238969806262</v>
      </c>
      <c r="D821" s="3">
        <v>-0.21798456839607139</v>
      </c>
      <c r="E821" s="3">
        <v>-0.1259819805812725</v>
      </c>
      <c r="F821" s="3">
        <v>-2.6464678685656828E-2</v>
      </c>
      <c r="G821" s="3">
        <v>0.86123923869329699</v>
      </c>
      <c r="H821" s="3">
        <v>0.84341086821588052</v>
      </c>
      <c r="I821" s="3">
        <v>2.169838625332928</v>
      </c>
      <c r="J821" s="3">
        <v>1.7731014993302741</v>
      </c>
      <c r="K821" s="3">
        <v>0.87188283926945642</v>
      </c>
      <c r="L821" s="3">
        <v>19.73729642469489</v>
      </c>
      <c r="M821" s="3">
        <v>22.288064028476391</v>
      </c>
      <c r="N821" s="3">
        <v>19.263149163249</v>
      </c>
      <c r="O821" s="3">
        <v>1.4638196507755521</v>
      </c>
      <c r="P821" s="3">
        <v>1.4579298111596259</v>
      </c>
      <c r="Q821" s="3">
        <v>1.5111936969078961</v>
      </c>
      <c r="R821" s="3">
        <v>1.4291525800909139</v>
      </c>
      <c r="S821" s="3">
        <v>1.47432536466923</v>
      </c>
      <c r="T821" s="3">
        <v>0.80167949872323385</v>
      </c>
      <c r="U821" s="3">
        <v>0.75852820133410881</v>
      </c>
      <c r="V821" s="3">
        <v>1.657754028966028</v>
      </c>
      <c r="W821" s="3">
        <v>1.6094291117874631</v>
      </c>
      <c r="X821" s="3">
        <v>0.77522066967265801</v>
      </c>
      <c r="Y821" s="3">
        <v>15.14813293980519</v>
      </c>
      <c r="Z821" s="3">
        <v>16.50837828118771</v>
      </c>
      <c r="AA821" s="3">
        <v>12.27622613246246</v>
      </c>
      <c r="AB821" s="3">
        <v>0.2442221009285028</v>
      </c>
      <c r="AC821" s="3">
        <v>0.21957460248018629</v>
      </c>
      <c r="AD821" s="3">
        <v>-5.5032712064585272E-2</v>
      </c>
      <c r="AE821" s="3">
        <v>1.222749226390496E-2</v>
      </c>
      <c r="AF821" s="3">
        <v>7.7781618959848586E-2</v>
      </c>
      <c r="AG821" s="3">
        <v>11.815645733941009</v>
      </c>
      <c r="AH821" s="3">
        <v>11.800864492463059</v>
      </c>
      <c r="AI821" s="3">
        <v>23.506167719495981</v>
      </c>
      <c r="AJ821" s="3">
        <v>1.711307968568454</v>
      </c>
      <c r="AK821" s="3">
        <v>16.134371390445899</v>
      </c>
      <c r="AL821" s="3">
        <v>67.056458025673095</v>
      </c>
      <c r="AM821" s="3">
        <v>78.234465523117066</v>
      </c>
      <c r="AN821" s="3">
        <v>111.76848801544909</v>
      </c>
    </row>
    <row r="822" spans="1:40">
      <c r="A822">
        <v>821</v>
      </c>
      <c r="B822" s="3">
        <v>0.20560223734431271</v>
      </c>
      <c r="C822" s="3">
        <v>0.17778587809631949</v>
      </c>
      <c r="D822" s="3">
        <v>-0.21769118344340441</v>
      </c>
      <c r="E822" s="3">
        <v>-0.1256402194180192</v>
      </c>
      <c r="F822" s="3">
        <v>-2.6062490010766989E-2</v>
      </c>
      <c r="G822" s="3">
        <v>0.8624315711225552</v>
      </c>
      <c r="H822" s="3">
        <v>0.84458421271451289</v>
      </c>
      <c r="I822" s="3">
        <v>2.1725287624321772</v>
      </c>
      <c r="J822" s="3">
        <v>1.775320970729686</v>
      </c>
      <c r="K822" s="3">
        <v>0.87308359084166653</v>
      </c>
      <c r="L822" s="3">
        <v>19.761378809909051</v>
      </c>
      <c r="M822" s="3">
        <v>22.315256693675671</v>
      </c>
      <c r="N822" s="3">
        <v>19.286653023061479</v>
      </c>
      <c r="O822" s="3">
        <v>1.4656101753218891</v>
      </c>
      <c r="P822" s="3">
        <v>1.4597131605283069</v>
      </c>
      <c r="Q822" s="3">
        <v>1.513041954260836</v>
      </c>
      <c r="R822" s="3">
        <v>1.4309008793152911</v>
      </c>
      <c r="S822" s="3">
        <v>1.476128692641671</v>
      </c>
      <c r="T822" s="3">
        <v>0.80267668714290275</v>
      </c>
      <c r="U822" s="3">
        <v>0.75947451359266993</v>
      </c>
      <c r="V822" s="3">
        <v>1.6597835155485581</v>
      </c>
      <c r="W822" s="3">
        <v>1.6114000732700711</v>
      </c>
      <c r="X822" s="3">
        <v>0.77618420211236172</v>
      </c>
      <c r="Y822" s="3">
        <v>15.16661106119634</v>
      </c>
      <c r="Z822" s="3">
        <v>16.52851492268362</v>
      </c>
      <c r="AA822" s="3">
        <v>12.2912017970083</v>
      </c>
      <c r="AB822" s="3">
        <v>0.24462632873464549</v>
      </c>
      <c r="AC822" s="3">
        <v>0.21995799473631711</v>
      </c>
      <c r="AD822" s="3">
        <v>-5.4824994641759488E-2</v>
      </c>
      <c r="AE822" s="3">
        <v>1.246769666451253E-2</v>
      </c>
      <c r="AF822" s="3">
        <v>7.8060395025006502E-2</v>
      </c>
      <c r="AG822" s="3">
        <v>11.830066901154559</v>
      </c>
      <c r="AH822" s="3">
        <v>11.81526763377237</v>
      </c>
      <c r="AI822" s="3">
        <v>23.534848822996761</v>
      </c>
      <c r="AJ822" s="3">
        <v>1.7134095704452661</v>
      </c>
      <c r="AK822" s="3">
        <v>16.154059704692589</v>
      </c>
      <c r="AL822" s="3">
        <v>67.138248324434855</v>
      </c>
      <c r="AM822" s="3">
        <v>78.329887538339165</v>
      </c>
      <c r="AN822" s="3">
        <v>111.90480518005231</v>
      </c>
    </row>
    <row r="823" spans="1:40">
      <c r="A823">
        <v>822</v>
      </c>
      <c r="B823" s="3">
        <v>0.20617051987119919</v>
      </c>
      <c r="C823" s="3">
        <v>0.17833254407850149</v>
      </c>
      <c r="D823" s="3">
        <v>-0.2173980124660011</v>
      </c>
      <c r="E823" s="3">
        <v>-0.1252986809630994</v>
      </c>
      <c r="F823" s="3">
        <v>-2.5660533430578059E-2</v>
      </c>
      <c r="G823" s="3">
        <v>0.86362370473880001</v>
      </c>
      <c r="H823" s="3">
        <v>0.84575735641890581</v>
      </c>
      <c r="I823" s="3">
        <v>2.17521882288333</v>
      </c>
      <c r="J823" s="3">
        <v>1.777540338306298</v>
      </c>
      <c r="K823" s="3">
        <v>0.87428414575793867</v>
      </c>
      <c r="L823" s="3">
        <v>19.785461194988809</v>
      </c>
      <c r="M823" s="3">
        <v>22.34244935878883</v>
      </c>
      <c r="N823" s="3">
        <v>19.310156882727199</v>
      </c>
      <c r="O823" s="3">
        <v>1.46740069275253</v>
      </c>
      <c r="P823" s="3">
        <v>1.4614965026666911</v>
      </c>
      <c r="Q823" s="3">
        <v>1.514890205352645</v>
      </c>
      <c r="R823" s="3">
        <v>1.4326491707206519</v>
      </c>
      <c r="S823" s="3">
        <v>1.4779320136980481</v>
      </c>
      <c r="T823" s="3">
        <v>0.80367383039842277</v>
      </c>
      <c r="U823" s="3">
        <v>0.76042077516879036</v>
      </c>
      <c r="V823" s="3">
        <v>1.661812997877772</v>
      </c>
      <c r="W823" s="3">
        <v>1.613371029920271</v>
      </c>
      <c r="X823" s="3">
        <v>0.7771476863101292</v>
      </c>
      <c r="Y823" s="3">
        <v>15.185089182587451</v>
      </c>
      <c r="Z823" s="3">
        <v>16.548651564179551</v>
      </c>
      <c r="AA823" s="3">
        <v>12.306177461554119</v>
      </c>
      <c r="AB823" s="3">
        <v>0.245030411464187</v>
      </c>
      <c r="AC823" s="3">
        <v>0.22034123829029759</v>
      </c>
      <c r="AD823" s="3">
        <v>-5.4617441473943651E-2</v>
      </c>
      <c r="AE823" s="3">
        <v>1.2707737588300461E-2</v>
      </c>
      <c r="AF823" s="3">
        <v>7.8339009399167159E-2</v>
      </c>
      <c r="AG823" s="3">
        <v>11.84448806836811</v>
      </c>
      <c r="AH823" s="3">
        <v>11.82967077508167</v>
      </c>
      <c r="AI823" s="3">
        <v>23.563529926497409</v>
      </c>
      <c r="AJ823" s="3">
        <v>1.7155111685990989</v>
      </c>
      <c r="AK823" s="3">
        <v>16.173748018939211</v>
      </c>
      <c r="AL823" s="3">
        <v>67.220038623196658</v>
      </c>
      <c r="AM823" s="3">
        <v>78.425309553561149</v>
      </c>
      <c r="AN823" s="3">
        <v>112.04112234465499</v>
      </c>
    </row>
    <row r="824" spans="1:40">
      <c r="A824">
        <v>823</v>
      </c>
      <c r="B824" s="3">
        <v>0.20673856046431641</v>
      </c>
      <c r="C824" s="3">
        <v>0.17887896833263681</v>
      </c>
      <c r="D824" s="3">
        <v>-0.21710505497082039</v>
      </c>
      <c r="E824" s="3">
        <v>-0.1249573647086837</v>
      </c>
      <c r="F824" s="3">
        <v>-2.52588084128843E-2</v>
      </c>
      <c r="G824" s="3">
        <v>0.86481564016390999</v>
      </c>
      <c r="H824" s="3">
        <v>0.84693029995269287</v>
      </c>
      <c r="I824" s="3">
        <v>2.1779088070292971</v>
      </c>
      <c r="J824" s="3">
        <v>1.779759602488975</v>
      </c>
      <c r="K824" s="3">
        <v>0.87548450463449057</v>
      </c>
      <c r="L824" s="3">
        <v>19.809543579935109</v>
      </c>
      <c r="M824" s="3">
        <v>22.369642023816439</v>
      </c>
      <c r="N824" s="3">
        <v>19.333660742247162</v>
      </c>
      <c r="O824" s="3">
        <v>1.469191203119143</v>
      </c>
      <c r="P824" s="3">
        <v>1.4632798376271769</v>
      </c>
      <c r="Q824" s="3">
        <v>1.516738450229514</v>
      </c>
      <c r="R824" s="3">
        <v>1.4343974543631051</v>
      </c>
      <c r="S824" s="3">
        <v>1.4797353278887611</v>
      </c>
      <c r="T824" s="3">
        <v>0.80467092872116641</v>
      </c>
      <c r="U824" s="3">
        <v>0.76136698631297395</v>
      </c>
      <c r="V824" s="3">
        <v>1.663842475986506</v>
      </c>
      <c r="W824" s="3">
        <v>1.6153419817748611</v>
      </c>
      <c r="X824" s="3">
        <v>0.77811112250718772</v>
      </c>
      <c r="Y824" s="3">
        <v>15.203567303978559</v>
      </c>
      <c r="Z824" s="3">
        <v>16.568788205675482</v>
      </c>
      <c r="AA824" s="3">
        <v>12.321153126099951</v>
      </c>
      <c r="AB824" s="3">
        <v>0.24543434953210849</v>
      </c>
      <c r="AC824" s="3">
        <v>0.22072433355709301</v>
      </c>
      <c r="AD824" s="3">
        <v>-5.4410052158293309E-2</v>
      </c>
      <c r="AE824" s="3">
        <v>1.2947615436166959E-2</v>
      </c>
      <c r="AF824" s="3">
        <v>7.8617462487740708E-2</v>
      </c>
      <c r="AG824" s="3">
        <v>11.858909235581629</v>
      </c>
      <c r="AH824" s="3">
        <v>11.844073916390981</v>
      </c>
      <c r="AI824" s="3">
        <v>23.59221102999814</v>
      </c>
      <c r="AJ824" s="3">
        <v>1.7176127630591931</v>
      </c>
      <c r="AK824" s="3">
        <v>16.193436333185868</v>
      </c>
      <c r="AL824" s="3">
        <v>67.301828921958446</v>
      </c>
      <c r="AM824" s="3">
        <v>78.520731568783361</v>
      </c>
      <c r="AN824" s="3">
        <v>112.17743950925821</v>
      </c>
    </row>
    <row r="825" spans="1:40">
      <c r="A825">
        <v>824</v>
      </c>
      <c r="B825" s="3">
        <v>0.20730635970664649</v>
      </c>
      <c r="C825" s="3">
        <v>0.17942515143655521</v>
      </c>
      <c r="D825" s="3">
        <v>-0.21681231046658081</v>
      </c>
      <c r="E825" s="3">
        <v>-0.1246162701487195</v>
      </c>
      <c r="F825" s="3">
        <v>-2.485731442731887E-2</v>
      </c>
      <c r="G825" s="3">
        <v>0.86600737801734828</v>
      </c>
      <c r="H825" s="3">
        <v>0.84810304393709446</v>
      </c>
      <c r="I825" s="3">
        <v>2.1805987152111839</v>
      </c>
      <c r="J825" s="3">
        <v>1.781978763704507</v>
      </c>
      <c r="K825" s="3">
        <v>0.87668466808514856</v>
      </c>
      <c r="L825" s="3">
        <v>19.833625964748862</v>
      </c>
      <c r="M825" s="3">
        <v>22.396834688759039</v>
      </c>
      <c r="N825" s="3">
        <v>19.357164601622308</v>
      </c>
      <c r="O825" s="3">
        <v>1.470981706472998</v>
      </c>
      <c r="P825" s="3">
        <v>1.465063165461745</v>
      </c>
      <c r="Q825" s="3">
        <v>1.518586688937261</v>
      </c>
      <c r="R825" s="3">
        <v>1.436145730298293</v>
      </c>
      <c r="S825" s="3">
        <v>1.481538635263816</v>
      </c>
      <c r="T825" s="3">
        <v>0.80566798234123516</v>
      </c>
      <c r="U825" s="3">
        <v>0.76231314727439226</v>
      </c>
      <c r="V825" s="3">
        <v>1.6658719499073249</v>
      </c>
      <c r="W825" s="3">
        <v>1.6173129288703421</v>
      </c>
      <c r="X825" s="3">
        <v>0.77907451094346203</v>
      </c>
      <c r="Y825" s="3">
        <v>15.22204542536967</v>
      </c>
      <c r="Z825" s="3">
        <v>16.58892484717143</v>
      </c>
      <c r="AA825" s="3">
        <v>12.33612879064575</v>
      </c>
      <c r="AB825" s="3">
        <v>0.2458381433518706</v>
      </c>
      <c r="AC825" s="3">
        <v>0.22110728095015769</v>
      </c>
      <c r="AD825" s="3">
        <v>-5.4202826293453077E-2</v>
      </c>
      <c r="AE825" s="3">
        <v>1.318733060755739E-2</v>
      </c>
      <c r="AF825" s="3">
        <v>7.8895754694680909E-2</v>
      </c>
      <c r="AG825" s="3">
        <v>11.873330402795149</v>
      </c>
      <c r="AH825" s="3">
        <v>11.858477057700259</v>
      </c>
      <c r="AI825" s="3">
        <v>23.620892133498799</v>
      </c>
      <c r="AJ825" s="3">
        <v>1.7197143538545701</v>
      </c>
      <c r="AK825" s="3">
        <v>16.213124647432551</v>
      </c>
      <c r="AL825" s="3">
        <v>67.383619220720192</v>
      </c>
      <c r="AM825" s="3">
        <v>78.616153584005488</v>
      </c>
      <c r="AN825" s="3">
        <v>112.31375667386111</v>
      </c>
    </row>
    <row r="826" spans="1:40">
      <c r="A826">
        <v>825</v>
      </c>
      <c r="B826" s="3">
        <v>0.20787391817916129</v>
      </c>
      <c r="C826" s="3">
        <v>0.1799710939660972</v>
      </c>
      <c r="D826" s="3">
        <v>-0.21651977846375661</v>
      </c>
      <c r="E826" s="3">
        <v>-0.12427539677892099</v>
      </c>
      <c r="F826" s="3">
        <v>-2.4456050945351079E-2</v>
      </c>
      <c r="G826" s="3">
        <v>0.86719891891617862</v>
      </c>
      <c r="H826" s="3">
        <v>0.84927558899093269</v>
      </c>
      <c r="I826" s="3">
        <v>2.1832885477683481</v>
      </c>
      <c r="J826" s="3">
        <v>1.7841978223776229</v>
      </c>
      <c r="K826" s="3">
        <v>0.87788463672135153</v>
      </c>
      <c r="L826" s="3">
        <v>19.857708349430979</v>
      </c>
      <c r="M826" s="3">
        <v>22.42402735361733</v>
      </c>
      <c r="N826" s="3">
        <v>19.380668460853649</v>
      </c>
      <c r="O826" s="3">
        <v>1.472772202864953</v>
      </c>
      <c r="P826" s="3">
        <v>1.466846486221979</v>
      </c>
      <c r="Q826" s="3">
        <v>1.5204349215213491</v>
      </c>
      <c r="R826" s="3">
        <v>1.4378939985814521</v>
      </c>
      <c r="S826" s="3">
        <v>1.483341935872821</v>
      </c>
      <c r="T826" s="3">
        <v>0.80666499148744042</v>
      </c>
      <c r="U826" s="3">
        <v>0.76325925830087593</v>
      </c>
      <c r="V826" s="3">
        <v>1.6679014196725159</v>
      </c>
      <c r="W826" s="3">
        <v>1.6192838712429189</v>
      </c>
      <c r="X826" s="3">
        <v>0.7800378518575819</v>
      </c>
      <c r="Y826" s="3">
        <v>15.24052354676077</v>
      </c>
      <c r="Z826" s="3">
        <v>16.609061488667361</v>
      </c>
      <c r="AA826" s="3">
        <v>12.35110445519155</v>
      </c>
      <c r="AB826" s="3">
        <v>0.24624179333542551</v>
      </c>
      <c r="AC826" s="3">
        <v>0.22149008088144881</v>
      </c>
      <c r="AD826" s="3">
        <v>-5.3995763479555037E-2</v>
      </c>
      <c r="AE826" s="3">
        <v>1.3426883500473609E-2</v>
      </c>
      <c r="AF826" s="3">
        <v>7.9173886422497119E-2</v>
      </c>
      <c r="AG826" s="3">
        <v>11.88775157000865</v>
      </c>
      <c r="AH826" s="3">
        <v>11.872880199009529</v>
      </c>
      <c r="AI826" s="3">
        <v>23.649573236999512</v>
      </c>
      <c r="AJ826" s="3">
        <v>1.721815941013991</v>
      </c>
      <c r="AK826" s="3">
        <v>16.232812961679169</v>
      </c>
      <c r="AL826" s="3">
        <v>67.465409519481994</v>
      </c>
      <c r="AM826" s="3">
        <v>78.711575599227501</v>
      </c>
      <c r="AN826" s="3">
        <v>112.45007383846399</v>
      </c>
    </row>
    <row r="827" spans="1:40">
      <c r="A827">
        <v>826</v>
      </c>
      <c r="B827" s="3">
        <v>0.2084412364608339</v>
      </c>
      <c r="C827" s="3">
        <v>0.1805167964951235</v>
      </c>
      <c r="D827" s="3">
        <v>-0.2162274584745659</v>
      </c>
      <c r="E827" s="3">
        <v>-0.12393474409676521</v>
      </c>
      <c r="F827" s="3">
        <v>-2.4055017440270391E-2</v>
      </c>
      <c r="G827" s="3">
        <v>0.86839026347506842</v>
      </c>
      <c r="H827" s="3">
        <v>0.85044793573064648</v>
      </c>
      <c r="I827" s="3">
        <v>2.1859783050383572</v>
      </c>
      <c r="J827" s="3">
        <v>1.7864167789309919</v>
      </c>
      <c r="K827" s="3">
        <v>0.87908441115217784</v>
      </c>
      <c r="L827" s="3">
        <v>19.88179073398236</v>
      </c>
      <c r="M827" s="3">
        <v>22.451220018391769</v>
      </c>
      <c r="N827" s="3">
        <v>19.404172319942148</v>
      </c>
      <c r="O827" s="3">
        <v>1.474562692345476</v>
      </c>
      <c r="P827" s="3">
        <v>1.468629799959053</v>
      </c>
      <c r="Q827" s="3">
        <v>1.522283148026875</v>
      </c>
      <c r="R827" s="3">
        <v>1.439642259267377</v>
      </c>
      <c r="S827" s="3">
        <v>1.4851452297650021</v>
      </c>
      <c r="T827" s="3">
        <v>0.80766195638733995</v>
      </c>
      <c r="U827" s="3">
        <v>0.7642053196389369</v>
      </c>
      <c r="V827" s="3">
        <v>1.6699308853141059</v>
      </c>
      <c r="W827" s="3">
        <v>1.6212548089284959</v>
      </c>
      <c r="X827" s="3">
        <v>0.78100114548688304</v>
      </c>
      <c r="Y827" s="3">
        <v>15.2590016681519</v>
      </c>
      <c r="Z827" s="3">
        <v>16.62919813016325</v>
      </c>
      <c r="AA827" s="3">
        <v>12.36608011973736</v>
      </c>
      <c r="AB827" s="3">
        <v>0.24664529989322001</v>
      </c>
      <c r="AC827" s="3">
        <v>0.22187273376143299</v>
      </c>
      <c r="AD827" s="3">
        <v>-5.3788863318208091E-2</v>
      </c>
      <c r="AE827" s="3">
        <v>1.366627451148017E-2</v>
      </c>
      <c r="AF827" s="3">
        <v>7.9451858072260961E-2</v>
      </c>
      <c r="AG827" s="3">
        <v>11.902172737222161</v>
      </c>
      <c r="AH827" s="3">
        <v>11.887283340318801</v>
      </c>
      <c r="AI827" s="3">
        <v>23.678254340500249</v>
      </c>
      <c r="AJ827" s="3">
        <v>1.723917524565961</v>
      </c>
      <c r="AK827" s="3">
        <v>16.252501275925798</v>
      </c>
      <c r="AL827" s="3">
        <v>67.547199818243755</v>
      </c>
      <c r="AM827" s="3">
        <v>78.806997614449628</v>
      </c>
      <c r="AN827" s="3">
        <v>112.58639100306711</v>
      </c>
    </row>
    <row r="828" spans="1:40">
      <c r="A828">
        <v>827</v>
      </c>
      <c r="B828" s="3">
        <v>0.2090083151286459</v>
      </c>
      <c r="C828" s="3">
        <v>0.18106225959552469</v>
      </c>
      <c r="D828" s="3">
        <v>-0.2159353500129659</v>
      </c>
      <c r="E828" s="3">
        <v>-0.12359431160147739</v>
      </c>
      <c r="F828" s="3">
        <v>-2.3654213387185211E-2</v>
      </c>
      <c r="G828" s="3">
        <v>0.86958141230630859</v>
      </c>
      <c r="H828" s="3">
        <v>0.85162008477029238</v>
      </c>
      <c r="I828" s="3">
        <v>2.1886679873570389</v>
      </c>
      <c r="J828" s="3">
        <v>1.788635633785246</v>
      </c>
      <c r="K828" s="3">
        <v>0.88028399198433571</v>
      </c>
      <c r="L828" s="3">
        <v>19.905873118403932</v>
      </c>
      <c r="M828" s="3">
        <v>22.478412683083</v>
      </c>
      <c r="N828" s="3">
        <v>19.427676178888849</v>
      </c>
      <c r="O828" s="3">
        <v>1.476353174964639</v>
      </c>
      <c r="P828" s="3">
        <v>1.4704131067237489</v>
      </c>
      <c r="Q828" s="3">
        <v>1.524131368498576</v>
      </c>
      <c r="R828" s="3">
        <v>1.441390512410448</v>
      </c>
      <c r="S828" s="3">
        <v>1.4869485169891841</v>
      </c>
      <c r="T828" s="3">
        <v>0.80865887726723051</v>
      </c>
      <c r="U828" s="3">
        <v>0.76515133153375881</v>
      </c>
      <c r="V828" s="3">
        <v>1.671960346863846</v>
      </c>
      <c r="W828" s="3">
        <v>1.6232257419626741</v>
      </c>
      <c r="X828" s="3">
        <v>0.78196439206741242</v>
      </c>
      <c r="Y828" s="3">
        <v>15.277479789543021</v>
      </c>
      <c r="Z828" s="3">
        <v>16.649334771659191</v>
      </c>
      <c r="AA828" s="3">
        <v>12.38105578428315</v>
      </c>
      <c r="AB828" s="3">
        <v>0.24704866343420681</v>
      </c>
      <c r="AC828" s="3">
        <v>0.22225523999909069</v>
      </c>
      <c r="AD828" s="3">
        <v>-5.3582125412490633E-2</v>
      </c>
      <c r="AE828" s="3">
        <v>1.390550403571233E-2</v>
      </c>
      <c r="AF828" s="3">
        <v>7.9729670043612755E-2</v>
      </c>
      <c r="AG828" s="3">
        <v>11.91659390443564</v>
      </c>
      <c r="AH828" s="3">
        <v>11.90168648162806</v>
      </c>
      <c r="AI828" s="3">
        <v>23.706935444000909</v>
      </c>
      <c r="AJ828" s="3">
        <v>1.726019104538759</v>
      </c>
      <c r="AK828" s="3">
        <v>16.272189590172449</v>
      </c>
      <c r="AL828" s="3">
        <v>67.628990117005571</v>
      </c>
      <c r="AM828" s="3">
        <v>78.902419629671741</v>
      </c>
      <c r="AN828" s="3">
        <v>112.72270816767011</v>
      </c>
    </row>
    <row r="829" spans="1:40">
      <c r="A829">
        <v>828</v>
      </c>
      <c r="B829" s="3">
        <v>0.20957515475760119</v>
      </c>
      <c r="C829" s="3">
        <v>0.18160748383722841</v>
      </c>
      <c r="D829" s="3">
        <v>-0.21564345259464121</v>
      </c>
      <c r="E829" s="3">
        <v>-0.1232540987940285</v>
      </c>
      <c r="F829" s="3">
        <v>-2.3253638263008969E-2</v>
      </c>
      <c r="G829" s="3">
        <v>0.87077236601982255</v>
      </c>
      <c r="H829" s="3">
        <v>0.85279203672156734</v>
      </c>
      <c r="I829" s="3">
        <v>2.191357595058443</v>
      </c>
      <c r="J829" s="3">
        <v>1.7908543873589879</v>
      </c>
      <c r="K829" s="3">
        <v>0.88148337982219593</v>
      </c>
      <c r="L829" s="3">
        <v>19.929955502696458</v>
      </c>
      <c r="M829" s="3">
        <v>22.505605347691588</v>
      </c>
      <c r="N829" s="3">
        <v>19.45118003769462</v>
      </c>
      <c r="O829" s="3">
        <v>1.4781436507721091</v>
      </c>
      <c r="P829" s="3">
        <v>1.4721964065664319</v>
      </c>
      <c r="Q829" s="3">
        <v>1.5259795829808229</v>
      </c>
      <c r="R829" s="3">
        <v>1.443138758064614</v>
      </c>
      <c r="S829" s="3">
        <v>1.4887517975938229</v>
      </c>
      <c r="T829" s="3">
        <v>0.8096557543521512</v>
      </c>
      <c r="U829" s="3">
        <v>0.76609729422922146</v>
      </c>
      <c r="V829" s="3">
        <v>1.6739898043532111</v>
      </c>
      <c r="W829" s="3">
        <v>1.625196670380769</v>
      </c>
      <c r="X829" s="3">
        <v>0.78292759183394955</v>
      </c>
      <c r="Y829" s="3">
        <v>15.295957910934121</v>
      </c>
      <c r="Z829" s="3">
        <v>16.66947141315508</v>
      </c>
      <c r="AA829" s="3">
        <v>12.396031448828939</v>
      </c>
      <c r="AB829" s="3">
        <v>0.24745188436584931</v>
      </c>
      <c r="AC829" s="3">
        <v>0.2226376000019237</v>
      </c>
      <c r="AD829" s="3">
        <v>-5.3375549366944892E-2</v>
      </c>
      <c r="AE829" s="3">
        <v>1.4144572466878721E-2</v>
      </c>
      <c r="AF829" s="3">
        <v>8.0007322734765074E-2</v>
      </c>
      <c r="AG829" s="3">
        <v>11.931015071649121</v>
      </c>
      <c r="AH829" s="3">
        <v>11.916089622937299</v>
      </c>
      <c r="AI829" s="3">
        <v>23.73561654750166</v>
      </c>
      <c r="AJ829" s="3">
        <v>1.728120680960415</v>
      </c>
      <c r="AK829" s="3">
        <v>16.291877904419088</v>
      </c>
      <c r="AL829" s="3">
        <v>67.710780415767346</v>
      </c>
      <c r="AM829" s="3">
        <v>78.997841644893768</v>
      </c>
      <c r="AN829" s="3">
        <v>112.85902533227321</v>
      </c>
    </row>
    <row r="830" spans="1:40">
      <c r="A830">
        <v>829</v>
      </c>
      <c r="B830" s="3">
        <v>0.2101417559207284</v>
      </c>
      <c r="C830" s="3">
        <v>0.1821524697882109</v>
      </c>
      <c r="D830" s="3">
        <v>-0.21535176573699569</v>
      </c>
      <c r="E830" s="3">
        <v>-0.12291410517712351</v>
      </c>
      <c r="F830" s="3">
        <v>-2.2853291546455878E-2</v>
      </c>
      <c r="G830" s="3">
        <v>0.87196312522317165</v>
      </c>
      <c r="H830" s="3">
        <v>0.85396379219381613</v>
      </c>
      <c r="I830" s="3">
        <v>2.1940471284749292</v>
      </c>
      <c r="J830" s="3">
        <v>1.793073040068808</v>
      </c>
      <c r="K830" s="3">
        <v>0.8826825752677836</v>
      </c>
      <c r="L830" s="3">
        <v>19.95403788686092</v>
      </c>
      <c r="M830" s="3">
        <v>22.532798012218102</v>
      </c>
      <c r="N830" s="3">
        <v>19.474683896360482</v>
      </c>
      <c r="O830" s="3">
        <v>1.4799341198171789</v>
      </c>
      <c r="P830" s="3">
        <v>1.4739796995370911</v>
      </c>
      <c r="Q830" s="3">
        <v>1.527827791517647</v>
      </c>
      <c r="R830" s="3">
        <v>1.444886996283407</v>
      </c>
      <c r="S830" s="3">
        <v>1.490555071626982</v>
      </c>
      <c r="T830" s="3">
        <v>0.81065258786590211</v>
      </c>
      <c r="U830" s="3">
        <v>0.76704320796790082</v>
      </c>
      <c r="V830" s="3">
        <v>1.6760192578134421</v>
      </c>
      <c r="W830" s="3">
        <v>1.6271675942178081</v>
      </c>
      <c r="X830" s="3">
        <v>0.783890745020001</v>
      </c>
      <c r="Y830" s="3">
        <v>15.314436032325229</v>
      </c>
      <c r="Z830" s="3">
        <v>16.689608054651021</v>
      </c>
      <c r="AA830" s="3">
        <v>12.4110071133747</v>
      </c>
      <c r="AB830" s="3">
        <v>0.2478549630941265</v>
      </c>
      <c r="AC830" s="3">
        <v>0.2230198141759652</v>
      </c>
      <c r="AD830" s="3">
        <v>-5.3169134787566463E-2</v>
      </c>
      <c r="AE830" s="3">
        <v>1.4383480197274871E-2</v>
      </c>
      <c r="AF830" s="3">
        <v>8.0284816542516069E-2</v>
      </c>
      <c r="AG830" s="3">
        <v>11.94543623886258</v>
      </c>
      <c r="AH830" s="3">
        <v>11.930492764246541</v>
      </c>
      <c r="AI830" s="3">
        <v>23.764297651002359</v>
      </c>
      <c r="AJ830" s="3">
        <v>1.7302222538587271</v>
      </c>
      <c r="AK830" s="3">
        <v>16.31156621866575</v>
      </c>
      <c r="AL830" s="3">
        <v>67.792570714529134</v>
      </c>
      <c r="AM830" s="3">
        <v>79.093263660115852</v>
      </c>
      <c r="AN830" s="3">
        <v>112.99534249687601</v>
      </c>
    </row>
    <row r="831" spans="1:40">
      <c r="A831">
        <v>830</v>
      </c>
      <c r="B831" s="3">
        <v>0.21070811918909449</v>
      </c>
      <c r="C831" s="3">
        <v>0.18269721801450409</v>
      </c>
      <c r="D831" s="3">
        <v>-0.2150602889591465</v>
      </c>
      <c r="E831" s="3">
        <v>-0.12257433025519369</v>
      </c>
      <c r="F831" s="3">
        <v>-2.2453172718029268E-2</v>
      </c>
      <c r="G831" s="3">
        <v>0.87315369052157821</v>
      </c>
      <c r="H831" s="3">
        <v>0.85513535179403721</v>
      </c>
      <c r="I831" s="3">
        <v>2.1967365879370928</v>
      </c>
      <c r="J831" s="3">
        <v>1.7952915923292709</v>
      </c>
      <c r="K831" s="3">
        <v>0.88388157892080543</v>
      </c>
      <c r="L831" s="3">
        <v>19.978120270898138</v>
      </c>
      <c r="M831" s="3">
        <v>22.559990676663102</v>
      </c>
      <c r="N831" s="3">
        <v>19.498187754887301</v>
      </c>
      <c r="O831" s="3">
        <v>1.481724582148743</v>
      </c>
      <c r="P831" s="3">
        <v>1.4757629856853229</v>
      </c>
      <c r="Q831" s="3">
        <v>1.5296759941527249</v>
      </c>
      <c r="R831" s="3">
        <v>1.4466352271199501</v>
      </c>
      <c r="S831" s="3">
        <v>1.492358339136354</v>
      </c>
      <c r="T831" s="3">
        <v>0.81164937803104187</v>
      </c>
      <c r="U831" s="3">
        <v>0.76798907299107477</v>
      </c>
      <c r="V831" s="3">
        <v>1.6780487072754979</v>
      </c>
      <c r="W831" s="3">
        <v>1.629138513508519</v>
      </c>
      <c r="X831" s="3">
        <v>0.7848538518578192</v>
      </c>
      <c r="Y831" s="3">
        <v>15.332914153716329</v>
      </c>
      <c r="Z831" s="3">
        <v>16.70974469614692</v>
      </c>
      <c r="AA831" s="3">
        <v>12.425982777920471</v>
      </c>
      <c r="AB831" s="3">
        <v>0.248257900023545</v>
      </c>
      <c r="AC831" s="3">
        <v>0.22340188292578311</v>
      </c>
      <c r="AD831" s="3">
        <v>-5.2962881281801037E-2</v>
      </c>
      <c r="AE831" s="3">
        <v>1.4622227617786089E-2</v>
      </c>
      <c r="AF831" s="3">
        <v>8.0562151862249465E-2</v>
      </c>
      <c r="AG831" s="3">
        <v>11.95985740607604</v>
      </c>
      <c r="AH831" s="3">
        <v>11.94489590555575</v>
      </c>
      <c r="AI831" s="3">
        <v>23.792978754503071</v>
      </c>
      <c r="AJ831" s="3">
        <v>1.732323823261253</v>
      </c>
      <c r="AK831" s="3">
        <v>16.33125453291235</v>
      </c>
      <c r="AL831" s="3">
        <v>67.874361013290908</v>
      </c>
      <c r="AM831" s="3">
        <v>79.188685675338078</v>
      </c>
      <c r="AN831" s="3">
        <v>113.13165966147911</v>
      </c>
    </row>
    <row r="832" spans="1:40">
      <c r="A832">
        <v>831</v>
      </c>
      <c r="B832" s="3">
        <v>0.21127424513181459</v>
      </c>
      <c r="C832" s="3">
        <v>0.18324172908020531</v>
      </c>
      <c r="D832" s="3">
        <v>-0.21476902178191401</v>
      </c>
      <c r="E832" s="3">
        <v>-0.1222347735343908</v>
      </c>
      <c r="F832" s="3">
        <v>-2.205328126001305E-2</v>
      </c>
      <c r="G832" s="3">
        <v>0.87434406251792263</v>
      </c>
      <c r="H832" s="3">
        <v>0.8563067161269029</v>
      </c>
      <c r="I832" s="3">
        <v>2.199425973773844</v>
      </c>
      <c r="J832" s="3">
        <v>1.7975100445529679</v>
      </c>
      <c r="K832" s="3">
        <v>0.88508039137864825</v>
      </c>
      <c r="L832" s="3">
        <v>20.002202654809</v>
      </c>
      <c r="M832" s="3">
        <v>22.587183341027139</v>
      </c>
      <c r="N832" s="3">
        <v>19.52169161327615</v>
      </c>
      <c r="O832" s="3">
        <v>1.483515037815325</v>
      </c>
      <c r="P832" s="3">
        <v>1.4775462650603239</v>
      </c>
      <c r="Q832" s="3">
        <v>1.531524190929378</v>
      </c>
      <c r="R832" s="3">
        <v>1.4483834506269539</v>
      </c>
      <c r="S832" s="3">
        <v>1.4941616001692499</v>
      </c>
      <c r="T832" s="3">
        <v>0.8126461250689041</v>
      </c>
      <c r="U832" s="3">
        <v>0.76893488953873623</v>
      </c>
      <c r="V832" s="3">
        <v>1.6800781527700881</v>
      </c>
      <c r="W832" s="3">
        <v>1.6311094282873571</v>
      </c>
      <c r="X832" s="3">
        <v>0.78581691257839403</v>
      </c>
      <c r="Y832" s="3">
        <v>15.351392275107431</v>
      </c>
      <c r="Z832" s="3">
        <v>16.729881337642869</v>
      </c>
      <c r="AA832" s="3">
        <v>12.440958442466229</v>
      </c>
      <c r="AB832" s="3">
        <v>0.24866069555714129</v>
      </c>
      <c r="AC832" s="3">
        <v>0.2237838066544893</v>
      </c>
      <c r="AD832" s="3">
        <v>-5.2756788458533821E-2</v>
      </c>
      <c r="AE832" s="3">
        <v>1.486081511789328E-2</v>
      </c>
      <c r="AF832" s="3">
        <v>8.0839329087947887E-2</v>
      </c>
      <c r="AG832" s="3">
        <v>11.974278573289491</v>
      </c>
      <c r="AH832" s="3">
        <v>11.95929904686497</v>
      </c>
      <c r="AI832" s="3">
        <v>23.821659858003741</v>
      </c>
      <c r="AJ832" s="3">
        <v>1.734425389195309</v>
      </c>
      <c r="AK832" s="3">
        <v>16.350942847159011</v>
      </c>
      <c r="AL832" s="3">
        <v>67.956151312052683</v>
      </c>
      <c r="AM832" s="3">
        <v>79.284107690559964</v>
      </c>
      <c r="AN832" s="3">
        <v>113.26797682608191</v>
      </c>
    </row>
    <row r="833" spans="1:40">
      <c r="A833">
        <v>832</v>
      </c>
      <c r="B833" s="3">
        <v>0.21184013431605611</v>
      </c>
      <c r="C833" s="3">
        <v>0.18378600354748589</v>
      </c>
      <c r="D833" s="3">
        <v>-0.214477963727813</v>
      </c>
      <c r="E833" s="3">
        <v>-0.1218954345225742</v>
      </c>
      <c r="F833" s="3">
        <v>-2.1653616656466479E-2</v>
      </c>
      <c r="G833" s="3">
        <v>0.87553424181276585</v>
      </c>
      <c r="H833" s="3">
        <v>0.85747788579476047</v>
      </c>
      <c r="I833" s="3">
        <v>2.202115286312365</v>
      </c>
      <c r="J833" s="3">
        <v>1.799728397150492</v>
      </c>
      <c r="K833" s="3">
        <v>0.8862790132364009</v>
      </c>
      <c r="L833" s="3">
        <v>20.026285038594391</v>
      </c>
      <c r="M833" s="3">
        <v>22.614376005310682</v>
      </c>
      <c r="N833" s="3">
        <v>19.545195471527851</v>
      </c>
      <c r="O833" s="3">
        <v>1.485305486865061</v>
      </c>
      <c r="P833" s="3">
        <v>1.479329537710925</v>
      </c>
      <c r="Q833" s="3">
        <v>1.5333723818906</v>
      </c>
      <c r="R833" s="3">
        <v>1.450131666856727</v>
      </c>
      <c r="S833" s="3">
        <v>1.4959648547726161</v>
      </c>
      <c r="T833" s="3">
        <v>0.81364282919960051</v>
      </c>
      <c r="U833" s="3">
        <v>0.76988065784959092</v>
      </c>
      <c r="V833" s="3">
        <v>1.682107594327662</v>
      </c>
      <c r="W833" s="3">
        <v>1.633080338588484</v>
      </c>
      <c r="X833" s="3">
        <v>0.78677992741147018</v>
      </c>
      <c r="Y833" s="3">
        <v>15.369870396498561</v>
      </c>
      <c r="Z833" s="3">
        <v>16.750017979138772</v>
      </c>
      <c r="AA833" s="3">
        <v>12.45593410701199</v>
      </c>
      <c r="AB833" s="3">
        <v>0.24906335009649119</v>
      </c>
      <c r="AC833" s="3">
        <v>0.2241655857637439</v>
      </c>
      <c r="AD833" s="3">
        <v>-5.2550855928084728E-2</v>
      </c>
      <c r="AE833" s="3">
        <v>1.509924308568422E-2</v>
      </c>
      <c r="AF833" s="3">
        <v>8.1116348612192857E-2</v>
      </c>
      <c r="AG833" s="3">
        <v>11.988699740502931</v>
      </c>
      <c r="AH833" s="3">
        <v>11.973702188174171</v>
      </c>
      <c r="AI833" s="3">
        <v>23.850340961504472</v>
      </c>
      <c r="AJ833" s="3">
        <v>1.7365269516879991</v>
      </c>
      <c r="AK833" s="3">
        <v>16.370631161405669</v>
      </c>
      <c r="AL833" s="3">
        <v>68.037941610814457</v>
      </c>
      <c r="AM833" s="3">
        <v>79.379529705782105</v>
      </c>
      <c r="AN833" s="3">
        <v>113.40429399068501</v>
      </c>
    </row>
    <row r="834" spans="1:40">
      <c r="A834">
        <v>833</v>
      </c>
      <c r="B834" s="3">
        <v>0.21240578730705281</v>
      </c>
      <c r="C834" s="3">
        <v>0.18433004197660119</v>
      </c>
      <c r="D834" s="3">
        <v>-0.2141871143210472</v>
      </c>
      <c r="E834" s="3">
        <v>-0.12155631272930829</v>
      </c>
      <c r="F834" s="3">
        <v>-2.1254178393213859E-2</v>
      </c>
      <c r="G834" s="3">
        <v>0.87672422900435532</v>
      </c>
      <c r="H834" s="3">
        <v>0.85864886139765684</v>
      </c>
      <c r="I834" s="3">
        <v>2.2048045258781679</v>
      </c>
      <c r="J834" s="3">
        <v>1.801946650530466</v>
      </c>
      <c r="K834" s="3">
        <v>0.88747744508685655</v>
      </c>
      <c r="L834" s="3">
        <v>20.050367422255079</v>
      </c>
      <c r="M834" s="3">
        <v>22.64156866951441</v>
      </c>
      <c r="N834" s="3">
        <v>19.56869932964339</v>
      </c>
      <c r="O834" s="3">
        <v>1.4870959293457089</v>
      </c>
      <c r="P834" s="3">
        <v>1.4811128036855581</v>
      </c>
      <c r="Q834" s="3">
        <v>1.53522056707903</v>
      </c>
      <c r="R834" s="3">
        <v>1.4518798758611611</v>
      </c>
      <c r="S834" s="3">
        <v>1.497768102993029</v>
      </c>
      <c r="T834" s="3">
        <v>0.81463949064202446</v>
      </c>
      <c r="U834" s="3">
        <v>0.77082637816107913</v>
      </c>
      <c r="V834" s="3">
        <v>1.684137031978413</v>
      </c>
      <c r="W834" s="3">
        <v>1.6350512444457921</v>
      </c>
      <c r="X834" s="3">
        <v>0.78774289658556462</v>
      </c>
      <c r="Y834" s="3">
        <v>15.38834851788967</v>
      </c>
      <c r="Z834" s="3">
        <v>16.770154620634671</v>
      </c>
      <c r="AA834" s="3">
        <v>12.470909771557739</v>
      </c>
      <c r="AB834" s="3">
        <v>0.24946586404171581</v>
      </c>
      <c r="AC834" s="3">
        <v>0.2245472206537642</v>
      </c>
      <c r="AD834" s="3">
        <v>-5.2345083302199558E-2</v>
      </c>
      <c r="AE834" s="3">
        <v>1.5337511907854481E-2</v>
      </c>
      <c r="AF834" s="3">
        <v>8.1393210826176787E-2</v>
      </c>
      <c r="AG834" s="3">
        <v>12.00312090771634</v>
      </c>
      <c r="AH834" s="3">
        <v>11.988105329483369</v>
      </c>
      <c r="AI834" s="3">
        <v>23.87902206500512</v>
      </c>
      <c r="AJ834" s="3">
        <v>1.738628510766181</v>
      </c>
      <c r="AK834" s="3">
        <v>16.390319475652291</v>
      </c>
      <c r="AL834" s="3">
        <v>68.119731909576231</v>
      </c>
      <c r="AM834" s="3">
        <v>79.474951721004174</v>
      </c>
      <c r="AN834" s="3">
        <v>113.5406111552881</v>
      </c>
    </row>
    <row r="835" spans="1:40">
      <c r="A835">
        <v>834</v>
      </c>
      <c r="B835" s="3">
        <v>0.21297120466811109</v>
      </c>
      <c r="C835" s="3">
        <v>0.18487384492589731</v>
      </c>
      <c r="D835" s="3">
        <v>-0.2138964730874964</v>
      </c>
      <c r="E835" s="3">
        <v>-0.121217407665851</v>
      </c>
      <c r="F835" s="3">
        <v>-2.0854965957836091E-2</v>
      </c>
      <c r="G835" s="3">
        <v>0.87791402468863544</v>
      </c>
      <c r="H835" s="3">
        <v>0.85981964353332896</v>
      </c>
      <c r="I835" s="3">
        <v>2.207493692795055</v>
      </c>
      <c r="J835" s="3">
        <v>1.8041648050995409</v>
      </c>
      <c r="K835" s="3">
        <v>0.88867568752052617</v>
      </c>
      <c r="L835" s="3">
        <v>20.074449805792039</v>
      </c>
      <c r="M835" s="3">
        <v>22.668761333638809</v>
      </c>
      <c r="N835" s="3">
        <v>19.59220318762365</v>
      </c>
      <c r="O835" s="3">
        <v>1.4888863653046669</v>
      </c>
      <c r="P835" s="3">
        <v>1.4828960630322969</v>
      </c>
      <c r="Q835" s="3">
        <v>1.5370687465369619</v>
      </c>
      <c r="R835" s="3">
        <v>1.4536280776917561</v>
      </c>
      <c r="S835" s="3">
        <v>1.4995713448766941</v>
      </c>
      <c r="T835" s="3">
        <v>0.81563610961386601</v>
      </c>
      <c r="U835" s="3">
        <v>0.77177205070937105</v>
      </c>
      <c r="V835" s="3">
        <v>1.686166465752293</v>
      </c>
      <c r="W835" s="3">
        <v>1.6370221458928911</v>
      </c>
      <c r="X835" s="3">
        <v>0.78870582032794578</v>
      </c>
      <c r="Y835" s="3">
        <v>15.40682663928075</v>
      </c>
      <c r="Z835" s="3">
        <v>16.790291262130619</v>
      </c>
      <c r="AA835" s="3">
        <v>12.485885436103469</v>
      </c>
      <c r="AB835" s="3">
        <v>0.24986823779148939</v>
      </c>
      <c r="AC835" s="3">
        <v>0.22492871172333229</v>
      </c>
      <c r="AD835" s="3">
        <v>-5.2139470194043858E-2</v>
      </c>
      <c r="AE835" s="3">
        <v>1.55756219697194E-2</v>
      </c>
      <c r="AF835" s="3">
        <v>8.1669916119706754E-2</v>
      </c>
      <c r="AG835" s="3">
        <v>12.01754207492977</v>
      </c>
      <c r="AH835" s="3">
        <v>12.00250847079255</v>
      </c>
      <c r="AI835" s="3">
        <v>23.907703168505829</v>
      </c>
      <c r="AJ835" s="3">
        <v>1.7407300664564991</v>
      </c>
      <c r="AK835" s="3">
        <v>16.410007789898941</v>
      </c>
      <c r="AL835" s="3">
        <v>68.201522208338062</v>
      </c>
      <c r="AM835" s="3">
        <v>79.570373736226301</v>
      </c>
      <c r="AN835" s="3">
        <v>113.67692831989091</v>
      </c>
    </row>
    <row r="836" spans="1:40">
      <c r="A836">
        <v>835</v>
      </c>
      <c r="B836" s="3">
        <v>0.21353638696061841</v>
      </c>
      <c r="C836" s="3">
        <v>0.18541741295182179</v>
      </c>
      <c r="D836" s="3">
        <v>-0.21360603955471491</v>
      </c>
      <c r="E836" s="3">
        <v>-0.1208787188451461</v>
      </c>
      <c r="F836" s="3">
        <v>-2.0455978839665209E-2</v>
      </c>
      <c r="G836" s="3">
        <v>0.87910362945926623</v>
      </c>
      <c r="H836" s="3">
        <v>0.86099023279723852</v>
      </c>
      <c r="I836" s="3">
        <v>2.2101827873851758</v>
      </c>
      <c r="J836" s="3">
        <v>1.8063828612624331</v>
      </c>
      <c r="K836" s="3">
        <v>0.88987374112565432</v>
      </c>
      <c r="L836" s="3">
        <v>20.098532189205901</v>
      </c>
      <c r="M836" s="3">
        <v>22.69595399768443</v>
      </c>
      <c r="N836" s="3">
        <v>19.615707045469581</v>
      </c>
      <c r="O836" s="3">
        <v>1.490676794788937</v>
      </c>
      <c r="P836" s="3">
        <v>1.484679315798815</v>
      </c>
      <c r="Q836" s="3">
        <v>1.5389169203063779</v>
      </c>
      <c r="R836" s="3">
        <v>1.455376272399624</v>
      </c>
      <c r="S836" s="3">
        <v>1.5013745804694589</v>
      </c>
      <c r="T836" s="3">
        <v>0.81663268633161268</v>
      </c>
      <c r="U836" s="3">
        <v>0.77271767572937922</v>
      </c>
      <c r="V836" s="3">
        <v>1.6881958956790131</v>
      </c>
      <c r="W836" s="3">
        <v>1.638993042963107</v>
      </c>
      <c r="X836" s="3">
        <v>0.78966869886467195</v>
      </c>
      <c r="Y836" s="3">
        <v>15.42530476067186</v>
      </c>
      <c r="Z836" s="3">
        <v>16.81042790362655</v>
      </c>
      <c r="AA836" s="3">
        <v>12.500861100649191</v>
      </c>
      <c r="AB836" s="3">
        <v>0.25027047174304351</v>
      </c>
      <c r="AC836" s="3">
        <v>0.2253100593697985</v>
      </c>
      <c r="AD836" s="3">
        <v>-5.1934016218197383E-2</v>
      </c>
      <c r="AE836" s="3">
        <v>1.5813573655217631E-2</v>
      </c>
      <c r="AF836" s="3">
        <v>8.1946464881213599E-2</v>
      </c>
      <c r="AG836" s="3">
        <v>12.031963242143171</v>
      </c>
      <c r="AH836" s="3">
        <v>12.016911612101721</v>
      </c>
      <c r="AI836" s="3">
        <v>23.936384272006499</v>
      </c>
      <c r="AJ836" s="3">
        <v>1.742831618785357</v>
      </c>
      <c r="AK836" s="3">
        <v>16.429696104145549</v>
      </c>
      <c r="AL836" s="3">
        <v>68.283312507099836</v>
      </c>
      <c r="AM836" s="3">
        <v>79.665795751448201</v>
      </c>
      <c r="AN836" s="3">
        <v>113.81324548449371</v>
      </c>
    </row>
    <row r="837" spans="1:40">
      <c r="A837">
        <v>836</v>
      </c>
      <c r="B837" s="3">
        <v>0.2141013347440528</v>
      </c>
      <c r="C837" s="3">
        <v>0.185960746608931</v>
      </c>
      <c r="D837" s="3">
        <v>-0.2133158132519174</v>
      </c>
      <c r="E837" s="3">
        <v>-0.1205402457818171</v>
      </c>
      <c r="F837" s="3">
        <v>-2.0057216529770331E-2</v>
      </c>
      <c r="G837" s="3">
        <v>0.88029304390761687</v>
      </c>
      <c r="H837" s="3">
        <v>0.8621606297825668</v>
      </c>
      <c r="I837" s="3">
        <v>2.212871809969005</v>
      </c>
      <c r="J837" s="3">
        <v>1.8086008194219021</v>
      </c>
      <c r="K837" s="3">
        <v>0.89107160648821848</v>
      </c>
      <c r="L837" s="3">
        <v>20.12261457249771</v>
      </c>
      <c r="M837" s="3">
        <v>22.723146661651811</v>
      </c>
      <c r="N837" s="3">
        <v>19.639210903182029</v>
      </c>
      <c r="O837" s="3">
        <v>1.492467217845191</v>
      </c>
      <c r="P837" s="3">
        <v>1.4864625620324381</v>
      </c>
      <c r="Q837" s="3">
        <v>1.5407650884289059</v>
      </c>
      <c r="R837" s="3">
        <v>1.457124460035458</v>
      </c>
      <c r="S837" s="3">
        <v>1.503177809816818</v>
      </c>
      <c r="T837" s="3">
        <v>0.81762922101055535</v>
      </c>
      <c r="U837" s="3">
        <v>0.77366325345476428</v>
      </c>
      <c r="V837" s="3">
        <v>1.690225321788001</v>
      </c>
      <c r="W837" s="3">
        <v>1.6409639356895049</v>
      </c>
      <c r="X837" s="3">
        <v>0.79063153242057593</v>
      </c>
      <c r="Y837" s="3">
        <v>15.44378288206296</v>
      </c>
      <c r="Z837" s="3">
        <v>16.830564545122439</v>
      </c>
      <c r="AA837" s="3">
        <v>12.51583676519494</v>
      </c>
      <c r="AB837" s="3">
        <v>0.25067256629217649</v>
      </c>
      <c r="AC837" s="3">
        <v>0.2256912639890902</v>
      </c>
      <c r="AD837" s="3">
        <v>-5.1728720990642962E-2</v>
      </c>
      <c r="AE837" s="3">
        <v>1.605136734691914E-2</v>
      </c>
      <c r="AF837" s="3">
        <v>8.2222857497753044E-2</v>
      </c>
      <c r="AG837" s="3">
        <v>12.046384409356589</v>
      </c>
      <c r="AH837" s="3">
        <v>12.03131475341088</v>
      </c>
      <c r="AI837" s="3">
        <v>23.965065375507219</v>
      </c>
      <c r="AJ837" s="3">
        <v>1.744933167778947</v>
      </c>
      <c r="AK837" s="3">
        <v>16.44938441839221</v>
      </c>
      <c r="AL837" s="3">
        <v>68.365102805861625</v>
      </c>
      <c r="AM837" s="3">
        <v>79.761217766670299</v>
      </c>
      <c r="AN837" s="3">
        <v>113.94956264909661</v>
      </c>
    </row>
    <row r="838" spans="1:40">
      <c r="A838">
        <v>837</v>
      </c>
      <c r="B838" s="3">
        <v>0.21466604857599389</v>
      </c>
      <c r="C838" s="3">
        <v>0.1865038464498989</v>
      </c>
      <c r="D838" s="3">
        <v>-0.2130257937099749</v>
      </c>
      <c r="E838" s="3">
        <v>-0.1202019879921561</v>
      </c>
      <c r="F838" s="3">
        <v>-1.9658678520956149E-2</v>
      </c>
      <c r="G838" s="3">
        <v>0.88148226862279722</v>
      </c>
      <c r="H838" s="3">
        <v>0.86333083508022757</v>
      </c>
      <c r="I838" s="3">
        <v>2.215560760865356</v>
      </c>
      <c r="J838" s="3">
        <v>1.8108186799787831</v>
      </c>
      <c r="K838" s="3">
        <v>0.89226928419195528</v>
      </c>
      <c r="L838" s="3">
        <v>20.146696955668141</v>
      </c>
      <c r="M838" s="3">
        <v>22.750339325541439</v>
      </c>
      <c r="N838" s="3">
        <v>19.662714760761968</v>
      </c>
      <c r="O838" s="3">
        <v>1.4942576345196981</v>
      </c>
      <c r="P838" s="3">
        <v>1.4882458017801199</v>
      </c>
      <c r="Q838" s="3">
        <v>1.542613250945853</v>
      </c>
      <c r="R838" s="3">
        <v>1.458872640649588</v>
      </c>
      <c r="S838" s="3">
        <v>1.5049810329639031</v>
      </c>
      <c r="T838" s="3">
        <v>0.81862571386480565</v>
      </c>
      <c r="U838" s="3">
        <v>0.7746087841179421</v>
      </c>
      <c r="V838" s="3">
        <v>1.692254744108475</v>
      </c>
      <c r="W838" s="3">
        <v>1.642934824104876</v>
      </c>
      <c r="X838" s="3">
        <v>0.7915943212192853</v>
      </c>
      <c r="Y838" s="3">
        <v>15.462261003454071</v>
      </c>
      <c r="Z838" s="3">
        <v>16.850701186618402</v>
      </c>
      <c r="AA838" s="3">
        <v>12.530812429740649</v>
      </c>
      <c r="AB838" s="3">
        <v>0.2510745218332584</v>
      </c>
      <c r="AC838" s="3">
        <v>0.22607232597571961</v>
      </c>
      <c r="AD838" s="3">
        <v>-5.1523584128764233E-2</v>
      </c>
      <c r="AE838" s="3">
        <v>1.628900342603035E-2</v>
      </c>
      <c r="AF838" s="3">
        <v>8.2499094355019675E-2</v>
      </c>
      <c r="AG838" s="3">
        <v>12.06080557656998</v>
      </c>
      <c r="AH838" s="3">
        <v>12.04571789472004</v>
      </c>
      <c r="AI838" s="3">
        <v>23.993746479007939</v>
      </c>
      <c r="AJ838" s="3">
        <v>1.74703471346323</v>
      </c>
      <c r="AK838" s="3">
        <v>16.46907273263885</v>
      </c>
      <c r="AL838" s="3">
        <v>68.446893104623499</v>
      </c>
      <c r="AM838" s="3">
        <v>79.85663978189254</v>
      </c>
      <c r="AN838" s="3">
        <v>114.0858798136998</v>
      </c>
    </row>
    <row r="839" spans="1:40">
      <c r="A839">
        <v>838</v>
      </c>
      <c r="B839" s="3">
        <v>0.21523052901212519</v>
      </c>
      <c r="C839" s="3">
        <v>0.1870467130255262</v>
      </c>
      <c r="D839" s="3">
        <v>-0.2127359804614051</v>
      </c>
      <c r="E839" s="3">
        <v>-0.1198639449941211</v>
      </c>
      <c r="F839" s="3">
        <v>-1.926036430775202E-2</v>
      </c>
      <c r="G839" s="3">
        <v>0.88267130419165474</v>
      </c>
      <c r="H839" s="3">
        <v>0.86450084927888371</v>
      </c>
      <c r="I839" s="3">
        <v>2.2182496403914138</v>
      </c>
      <c r="J839" s="3">
        <v>1.8130364433319961</v>
      </c>
      <c r="K839" s="3">
        <v>0.89346677481835335</v>
      </c>
      <c r="L839" s="3">
        <v>20.170779338718059</v>
      </c>
      <c r="M839" s="3">
        <v>22.777531989353861</v>
      </c>
      <c r="N839" s="3">
        <v>19.686218618210191</v>
      </c>
      <c r="O839" s="3">
        <v>1.496048044858399</v>
      </c>
      <c r="P839" s="3">
        <v>1.490029035088432</v>
      </c>
      <c r="Q839" s="3">
        <v>1.544461407898198</v>
      </c>
      <c r="R839" s="3">
        <v>1.460620814291937</v>
      </c>
      <c r="S839" s="3">
        <v>1.50678424995549</v>
      </c>
      <c r="T839" s="3">
        <v>0.81962216510729546</v>
      </c>
      <c r="U839" s="3">
        <v>0.77555426795009397</v>
      </c>
      <c r="V839" s="3">
        <v>1.694284162669403</v>
      </c>
      <c r="W839" s="3">
        <v>1.644905708241734</v>
      </c>
      <c r="X839" s="3">
        <v>0.79255706548321592</v>
      </c>
      <c r="Y839" s="3">
        <v>15.48073912484517</v>
      </c>
      <c r="Z839" s="3">
        <v>16.87083782811429</v>
      </c>
      <c r="AA839" s="3">
        <v>12.545788094286349</v>
      </c>
      <c r="AB839" s="3">
        <v>0.25147633875924108</v>
      </c>
      <c r="AC839" s="3">
        <v>0.22645324572278699</v>
      </c>
      <c r="AD839" s="3">
        <v>-5.1318605251334581E-2</v>
      </c>
      <c r="AE839" s="3">
        <v>1.6526482272403161E-2</v>
      </c>
      <c r="AF839" s="3">
        <v>8.2775175837347614E-2</v>
      </c>
      <c r="AG839" s="3">
        <v>12.075226743783359</v>
      </c>
      <c r="AH839" s="3">
        <v>12.0601210360292</v>
      </c>
      <c r="AI839" s="3">
        <v>24.022427582508591</v>
      </c>
      <c r="AJ839" s="3">
        <v>1.7491362558639609</v>
      </c>
      <c r="AK839" s="3">
        <v>16.488761046885489</v>
      </c>
      <c r="AL839" s="3">
        <v>68.528683403385187</v>
      </c>
      <c r="AM839" s="3">
        <v>79.952061797114695</v>
      </c>
      <c r="AN839" s="3">
        <v>114.2221969783028</v>
      </c>
    </row>
    <row r="840" spans="1:40">
      <c r="A840">
        <v>839</v>
      </c>
      <c r="B840" s="3">
        <v>0.2157947766062511</v>
      </c>
      <c r="C840" s="3">
        <v>0.18758934688474849</v>
      </c>
      <c r="D840" s="3">
        <v>-0.21244637304036379</v>
      </c>
      <c r="E840" s="3">
        <v>-0.11952611630732191</v>
      </c>
      <c r="F840" s="3">
        <v>-1.886227338640312E-2</v>
      </c>
      <c r="G840" s="3">
        <v>0.88386015119878714</v>
      </c>
      <c r="H840" s="3">
        <v>0.86567067296495304</v>
      </c>
      <c r="I840" s="3">
        <v>2.2209384488627189</v>
      </c>
      <c r="J840" s="3">
        <v>1.815254109878534</v>
      </c>
      <c r="K840" s="3">
        <v>0.89466407894668576</v>
      </c>
      <c r="L840" s="3">
        <v>20.194861721648309</v>
      </c>
      <c r="M840" s="3">
        <v>22.804724653089622</v>
      </c>
      <c r="N840" s="3">
        <v>19.70972247552767</v>
      </c>
      <c r="O840" s="3">
        <v>1.497838448906857</v>
      </c>
      <c r="P840" s="3">
        <v>1.4918122620036021</v>
      </c>
      <c r="Q840" s="3">
        <v>1.5463095593265901</v>
      </c>
      <c r="R840" s="3">
        <v>1.462368981012045</v>
      </c>
      <c r="S840" s="3">
        <v>1.5085874608360119</v>
      </c>
      <c r="T840" s="3">
        <v>0.82061857494977675</v>
      </c>
      <c r="U840" s="3">
        <v>0.77649970518116951</v>
      </c>
      <c r="V840" s="3">
        <v>1.6963135774995051</v>
      </c>
      <c r="W840" s="3">
        <v>1.6468765881323451</v>
      </c>
      <c r="X840" s="3">
        <v>0.7935197654335997</v>
      </c>
      <c r="Y840" s="3">
        <v>15.499217246236229</v>
      </c>
      <c r="Z840" s="3">
        <v>16.8909744696102</v>
      </c>
      <c r="AA840" s="3">
        <v>12.56076375883208</v>
      </c>
      <c r="AB840" s="3">
        <v>0.25187801746165839</v>
      </c>
      <c r="AC840" s="3">
        <v>0.22683402362199101</v>
      </c>
      <c r="AD840" s="3">
        <v>-5.1113783978514522E-2</v>
      </c>
      <c r="AE840" s="3">
        <v>1.6763804264538381E-2</v>
      </c>
      <c r="AF840" s="3">
        <v>8.3051102327721393E-2</v>
      </c>
      <c r="AG840" s="3">
        <v>12.08964791099673</v>
      </c>
      <c r="AH840" s="3">
        <v>12.074524177338329</v>
      </c>
      <c r="AI840" s="3">
        <v>24.051108686009371</v>
      </c>
      <c r="AJ840" s="3">
        <v>1.7512377950066651</v>
      </c>
      <c r="AK840" s="3">
        <v>16.508449361132129</v>
      </c>
      <c r="AL840" s="3">
        <v>68.610473702147061</v>
      </c>
      <c r="AM840" s="3">
        <v>80.047483812336679</v>
      </c>
      <c r="AN840" s="3">
        <v>114.35851414290541</v>
      </c>
    </row>
    <row r="841" spans="1:40">
      <c r="A841">
        <v>840</v>
      </c>
      <c r="B841" s="3">
        <v>0.21635879191029919</v>
      </c>
      <c r="C841" s="3">
        <v>0.18813174857464629</v>
      </c>
      <c r="D841" s="3">
        <v>-0.21215697098264</v>
      </c>
      <c r="E841" s="3">
        <v>-0.1191885014530181</v>
      </c>
      <c r="F841" s="3">
        <v>-1.8464405254863481E-2</v>
      </c>
      <c r="G841" s="3">
        <v>0.88504881022656279</v>
      </c>
      <c r="H841" s="3">
        <v>0.86684030672261692</v>
      </c>
      <c r="I841" s="3">
        <v>2.22362718659318</v>
      </c>
      <c r="J841" s="3">
        <v>1.817471680013518</v>
      </c>
      <c r="K841" s="3">
        <v>0.8958611971539947</v>
      </c>
      <c r="L841" s="3">
        <v>20.218944104459641</v>
      </c>
      <c r="M841" s="3">
        <v>22.831917316749301</v>
      </c>
      <c r="N841" s="3">
        <v>19.733226332715262</v>
      </c>
      <c r="O841" s="3">
        <v>1.4996288467102841</v>
      </c>
      <c r="P841" s="3">
        <v>1.4935954825714981</v>
      </c>
      <c r="Q841" s="3">
        <v>1.548157705271364</v>
      </c>
      <c r="R841" s="3">
        <v>1.4641171408590921</v>
      </c>
      <c r="S841" s="3">
        <v>1.5103906656495429</v>
      </c>
      <c r="T841" s="3">
        <v>0.82161494360284948</v>
      </c>
      <c r="U841" s="3">
        <v>0.77744509603989509</v>
      </c>
      <c r="V841" s="3">
        <v>1.698342988627269</v>
      </c>
      <c r="W841" s="3">
        <v>1.648847463808695</v>
      </c>
      <c r="X841" s="3">
        <v>0.79448242129047686</v>
      </c>
      <c r="Y841" s="3">
        <v>15.517695367627329</v>
      </c>
      <c r="Z841" s="3">
        <v>16.91111111110612</v>
      </c>
      <c r="AA841" s="3">
        <v>12.575739423377749</v>
      </c>
      <c r="AB841" s="3">
        <v>0.25227955833063831</v>
      </c>
      <c r="AC841" s="3">
        <v>0.22721466006363131</v>
      </c>
      <c r="AD841" s="3">
        <v>-5.0909119931841877E-2</v>
      </c>
      <c r="AE841" s="3">
        <v>1.7000969779594529E-2</v>
      </c>
      <c r="AF841" s="3">
        <v>8.3326874207775514E-2</v>
      </c>
      <c r="AG841" s="3">
        <v>12.10406907821009</v>
      </c>
      <c r="AH841" s="3">
        <v>12.08892731864746</v>
      </c>
      <c r="AI841" s="3">
        <v>24.079789789510059</v>
      </c>
      <c r="AJ841" s="3">
        <v>1.7533393309166549</v>
      </c>
      <c r="AK841" s="3">
        <v>16.528137675378751</v>
      </c>
      <c r="AL841" s="3">
        <v>68.692264000908793</v>
      </c>
      <c r="AM841" s="3">
        <v>80.142905827558735</v>
      </c>
      <c r="AN841" s="3">
        <v>114.4948313075088</v>
      </c>
    </row>
    <row r="842" spans="1:40">
      <c r="A842">
        <v>841</v>
      </c>
      <c r="B842" s="3">
        <v>0.21692257547432961</v>
      </c>
      <c r="C842" s="3">
        <v>0.18867391864045069</v>
      </c>
      <c r="D842" s="3">
        <v>-0.21186777382564509</v>
      </c>
      <c r="E842" s="3">
        <v>-0.118851099954107</v>
      </c>
      <c r="F842" s="3">
        <v>-1.806675941278979E-2</v>
      </c>
      <c r="G842" s="3">
        <v>0.8862372818551143</v>
      </c>
      <c r="H842" s="3">
        <v>0.8680097511338396</v>
      </c>
      <c r="I842" s="3">
        <v>2.226315853895108</v>
      </c>
      <c r="J842" s="3">
        <v>1.819689154130161</v>
      </c>
      <c r="K842" s="3">
        <v>0.89705813001512391</v>
      </c>
      <c r="L842" s="3">
        <v>20.243026487152878</v>
      </c>
      <c r="M842" s="3">
        <v>22.859109980333258</v>
      </c>
      <c r="N842" s="3">
        <v>19.756730189773759</v>
      </c>
      <c r="O842" s="3">
        <v>1.501419238313553</v>
      </c>
      <c r="P842" s="3">
        <v>1.4953786968376139</v>
      </c>
      <c r="Q842" s="3">
        <v>1.550005845772537</v>
      </c>
      <c r="R842" s="3">
        <v>1.4658652938818479</v>
      </c>
      <c r="S842" s="3">
        <v>1.5121938644398329</v>
      </c>
      <c r="T842" s="3">
        <v>0.82261127127594214</v>
      </c>
      <c r="U842" s="3">
        <v>0.77839044075378183</v>
      </c>
      <c r="V842" s="3">
        <v>1.7003723960809529</v>
      </c>
      <c r="W842" s="3">
        <v>1.650818335302519</v>
      </c>
      <c r="X842" s="3">
        <v>0.79544503327269567</v>
      </c>
      <c r="Y842" s="3">
        <v>15.53617348901845</v>
      </c>
      <c r="Z842" s="3">
        <v>16.93124775260203</v>
      </c>
      <c r="AA842" s="3">
        <v>12.590715087923471</v>
      </c>
      <c r="AB842" s="3">
        <v>0.25268096175490679</v>
      </c>
      <c r="AC842" s="3">
        <v>0.22759515543661979</v>
      </c>
      <c r="AD842" s="3">
        <v>-5.0704612734225329E-2</v>
      </c>
      <c r="AE842" s="3">
        <v>1.7237979193394089E-2</v>
      </c>
      <c r="AF842" s="3">
        <v>8.3602491857810435E-2</v>
      </c>
      <c r="AG842" s="3">
        <v>12.11849024542345</v>
      </c>
      <c r="AH842" s="3">
        <v>12.103330459956579</v>
      </c>
      <c r="AI842" s="3">
        <v>24.10847089301074</v>
      </c>
      <c r="AJ842" s="3">
        <v>1.7554408636190391</v>
      </c>
      <c r="AK842" s="3">
        <v>16.547825989625391</v>
      </c>
      <c r="AL842" s="3">
        <v>68.774054299670624</v>
      </c>
      <c r="AM842" s="3">
        <v>80.238327842780905</v>
      </c>
      <c r="AN842" s="3">
        <v>114.6311484721116</v>
      </c>
    </row>
    <row r="843" spans="1:40">
      <c r="A843">
        <v>842</v>
      </c>
      <c r="B843" s="3">
        <v>0.217486127846547</v>
      </c>
      <c r="C843" s="3">
        <v>0.1892158576255529</v>
      </c>
      <c r="D843" s="3">
        <v>-0.21157878110840581</v>
      </c>
      <c r="E843" s="3">
        <v>-0.1185139113351205</v>
      </c>
      <c r="F843" s="3">
        <v>-1.7669335361531591E-2</v>
      </c>
      <c r="G843" s="3">
        <v>0.88742556666236494</v>
      </c>
      <c r="H843" s="3">
        <v>0.86917900677836535</v>
      </c>
      <c r="I843" s="3">
        <v>2.2290044510791982</v>
      </c>
      <c r="J843" s="3">
        <v>1.8219065326198001</v>
      </c>
      <c r="K843" s="3">
        <v>0.89825487810271842</v>
      </c>
      <c r="L843" s="3">
        <v>20.26710886972878</v>
      </c>
      <c r="M843" s="3">
        <v>22.886302643842061</v>
      </c>
      <c r="N843" s="3">
        <v>19.780234046704159</v>
      </c>
      <c r="O843" s="3">
        <v>1.503209623761165</v>
      </c>
      <c r="P843" s="3">
        <v>1.4971619048471101</v>
      </c>
      <c r="Q843" s="3">
        <v>1.551853980869804</v>
      </c>
      <c r="R843" s="3">
        <v>1.4676134401287371</v>
      </c>
      <c r="S843" s="3">
        <v>1.5139970572502781</v>
      </c>
      <c r="T843" s="3">
        <v>0.82360755817733855</v>
      </c>
      <c r="U843" s="3">
        <v>0.77933573954913538</v>
      </c>
      <c r="V843" s="3">
        <v>1.7024017998885641</v>
      </c>
      <c r="W843" s="3">
        <v>1.6527892026452871</v>
      </c>
      <c r="X843" s="3">
        <v>0.79640760159793467</v>
      </c>
      <c r="Y843" s="3">
        <v>15.554651610409531</v>
      </c>
      <c r="Z843" s="3">
        <v>16.951384394097939</v>
      </c>
      <c r="AA843" s="3">
        <v>12.605690752469149</v>
      </c>
      <c r="AB843" s="3">
        <v>0.25308222812179698</v>
      </c>
      <c r="AC843" s="3">
        <v>0.22797551012848061</v>
      </c>
      <c r="AD843" s="3">
        <v>-5.0500262009938068E-2</v>
      </c>
      <c r="AE843" s="3">
        <v>1.7474832880428389E-2</v>
      </c>
      <c r="AF843" s="3">
        <v>8.387795565678946E-2</v>
      </c>
      <c r="AG843" s="3">
        <v>12.132911412636799</v>
      </c>
      <c r="AH843" s="3">
        <v>12.117733601265691</v>
      </c>
      <c r="AI843" s="3">
        <v>24.13715199651147</v>
      </c>
      <c r="AJ843" s="3">
        <v>1.7575423931387131</v>
      </c>
      <c r="AK843" s="3">
        <v>16.567514303872009</v>
      </c>
      <c r="AL843" s="3">
        <v>68.85584459843237</v>
      </c>
      <c r="AM843" s="3">
        <v>80.333749858002946</v>
      </c>
      <c r="AN843" s="3">
        <v>114.7674656367149</v>
      </c>
    </row>
    <row r="844" spans="1:40">
      <c r="A844">
        <v>843</v>
      </c>
      <c r="B844" s="3">
        <v>0.21804944957330499</v>
      </c>
      <c r="C844" s="3">
        <v>0.18975756607151301</v>
      </c>
      <c r="D844" s="3">
        <v>-0.21128999237155849</v>
      </c>
      <c r="E844" s="3">
        <v>-0.1181769351222109</v>
      </c>
      <c r="F844" s="3">
        <v>-1.7272132604121301E-2</v>
      </c>
      <c r="G844" s="3">
        <v>0.8886136652240304</v>
      </c>
      <c r="H844" s="3">
        <v>0.87034807423374505</v>
      </c>
      <c r="I844" s="3">
        <v>2.231692978454531</v>
      </c>
      <c r="J844" s="3">
        <v>1.8241238158719171</v>
      </c>
      <c r="K844" s="3">
        <v>0.89945144198723392</v>
      </c>
      <c r="L844" s="3">
        <v>20.291191252188231</v>
      </c>
      <c r="M844" s="3">
        <v>22.913495307276349</v>
      </c>
      <c r="N844" s="3">
        <v>19.803737903507201</v>
      </c>
      <c r="O844" s="3">
        <v>1.505000003097297</v>
      </c>
      <c r="P844" s="3">
        <v>1.4989451066447881</v>
      </c>
      <c r="Q844" s="3">
        <v>1.553702110602539</v>
      </c>
      <c r="R844" s="3">
        <v>1.469361579647793</v>
      </c>
      <c r="S844" s="3">
        <v>1.5158002441239291</v>
      </c>
      <c r="T844" s="3">
        <v>0.82460380451418103</v>
      </c>
      <c r="U844" s="3">
        <v>0.78028099265105677</v>
      </c>
      <c r="V844" s="3">
        <v>1.7044312000778941</v>
      </c>
      <c r="W844" s="3">
        <v>1.654760065868204</v>
      </c>
      <c r="X844" s="3">
        <v>0.79737012648270778</v>
      </c>
      <c r="Y844" s="3">
        <v>15.573129731800639</v>
      </c>
      <c r="Z844" s="3">
        <v>16.971521035593849</v>
      </c>
      <c r="AA844" s="3">
        <v>12.620666417014821</v>
      </c>
      <c r="AB844" s="3">
        <v>0.25348335781725018</v>
      </c>
      <c r="AC844" s="3">
        <v>0.22835572452536509</v>
      </c>
      <c r="AD844" s="3">
        <v>-5.0296067384613341E-2</v>
      </c>
      <c r="AE844" s="3">
        <v>1.7711531213866261E-2</v>
      </c>
      <c r="AF844" s="3">
        <v>8.4153265982350955E-2</v>
      </c>
      <c r="AG844" s="3">
        <v>12.147332579850151</v>
      </c>
      <c r="AH844" s="3">
        <v>12.132136742574801</v>
      </c>
      <c r="AI844" s="3">
        <v>24.165833100012129</v>
      </c>
      <c r="AJ844" s="3">
        <v>1.759643919500339</v>
      </c>
      <c r="AK844" s="3">
        <v>16.587202618118631</v>
      </c>
      <c r="AL844" s="3">
        <v>68.93763489719413</v>
      </c>
      <c r="AM844" s="3">
        <v>80.429171873225002</v>
      </c>
      <c r="AN844" s="3">
        <v>114.9037828013179</v>
      </c>
    </row>
    <row r="845" spans="1:40">
      <c r="A845">
        <v>844</v>
      </c>
      <c r="B845" s="3">
        <v>0.21861254119911669</v>
      </c>
      <c r="C845" s="3">
        <v>0.19029904451806939</v>
      </c>
      <c r="D845" s="3">
        <v>-0.21100140715733881</v>
      </c>
      <c r="E845" s="3">
        <v>-0.1178401708431512</v>
      </c>
      <c r="F845" s="3">
        <v>-1.687515064527256E-2</v>
      </c>
      <c r="G845" s="3">
        <v>0.88980157811362703</v>
      </c>
      <c r="H845" s="3">
        <v>0.87151695407533336</v>
      </c>
      <c r="I845" s="3">
        <v>2.2343814363286358</v>
      </c>
      <c r="J845" s="3">
        <v>1.8263410042741239</v>
      </c>
      <c r="K845" s="3">
        <v>0.90064782223695405</v>
      </c>
      <c r="L845" s="3">
        <v>20.315273634531891</v>
      </c>
      <c r="M845" s="3">
        <v>22.940687970636411</v>
      </c>
      <c r="N845" s="3">
        <v>19.827241760183831</v>
      </c>
      <c r="O845" s="3">
        <v>1.5067903763657651</v>
      </c>
      <c r="P845" s="3">
        <v>1.500728302275103</v>
      </c>
      <c r="Q845" s="3">
        <v>1.555550235009828</v>
      </c>
      <c r="R845" s="3">
        <v>1.471109712486691</v>
      </c>
      <c r="S845" s="3">
        <v>1.5176034251035091</v>
      </c>
      <c r="T845" s="3">
        <v>0.82560001049246967</v>
      </c>
      <c r="U845" s="3">
        <v>0.78122620028345247</v>
      </c>
      <c r="V845" s="3">
        <v>1.7064605966765021</v>
      </c>
      <c r="W845" s="3">
        <v>1.6567309250022491</v>
      </c>
      <c r="X845" s="3">
        <v>0.7983326081423634</v>
      </c>
      <c r="Y845" s="3">
        <v>15.59160785319173</v>
      </c>
      <c r="Z845" s="3">
        <v>16.991657677089769</v>
      </c>
      <c r="AA845" s="3">
        <v>12.635642081560491</v>
      </c>
      <c r="AB845" s="3">
        <v>0.25388435122582931</v>
      </c>
      <c r="AC845" s="3">
        <v>0.2287357990120478</v>
      </c>
      <c r="AD845" s="3">
        <v>-5.0092028485234197E-2</v>
      </c>
      <c r="AE845" s="3">
        <v>1.7948074565556249E-2</v>
      </c>
      <c r="AF845" s="3">
        <v>8.4428423210814119E-2</v>
      </c>
      <c r="AG845" s="3">
        <v>12.16175374706347</v>
      </c>
      <c r="AH845" s="3">
        <v>12.146539883883881</v>
      </c>
      <c r="AI845" s="3">
        <v>24.194514203512799</v>
      </c>
      <c r="AJ845" s="3">
        <v>1.7617454427284041</v>
      </c>
      <c r="AK845" s="3">
        <v>16.6068909323653</v>
      </c>
      <c r="AL845" s="3">
        <v>69.019425195955975</v>
      </c>
      <c r="AM845" s="3">
        <v>80.524593888446972</v>
      </c>
      <c r="AN845" s="3">
        <v>115.0400999659205</v>
      </c>
    </row>
    <row r="846" spans="1:40">
      <c r="A846">
        <v>845</v>
      </c>
      <c r="B846" s="3">
        <v>0.21917540326666221</v>
      </c>
      <c r="C846" s="3">
        <v>0.1908402935031441</v>
      </c>
      <c r="D846" s="3">
        <v>-0.21071302500957539</v>
      </c>
      <c r="E846" s="3">
        <v>-0.1175036180273219</v>
      </c>
      <c r="F846" s="3">
        <v>-1.6478388991365112E-2</v>
      </c>
      <c r="G846" s="3">
        <v>0.89098930590249492</v>
      </c>
      <c r="H846" s="3">
        <v>0.87268564687630001</v>
      </c>
      <c r="I846" s="3">
        <v>2.2370698250074419</v>
      </c>
      <c r="J846" s="3">
        <v>1.828558098212189</v>
      </c>
      <c r="K846" s="3">
        <v>0.90184401941799663</v>
      </c>
      <c r="L846" s="3">
        <v>20.3393560167606</v>
      </c>
      <c r="M846" s="3">
        <v>22.96788063392291</v>
      </c>
      <c r="N846" s="3">
        <v>19.85074561673477</v>
      </c>
      <c r="O846" s="3">
        <v>1.5085807436100629</v>
      </c>
      <c r="P846" s="3">
        <v>1.502511491782164</v>
      </c>
      <c r="Q846" s="3">
        <v>1.557398354130429</v>
      </c>
      <c r="R846" s="3">
        <v>1.4728578386927389</v>
      </c>
      <c r="S846" s="3">
        <v>1.5194066002314039</v>
      </c>
      <c r="T846" s="3">
        <v>0.82659617631707238</v>
      </c>
      <c r="U846" s="3">
        <v>0.78217136266903986</v>
      </c>
      <c r="V846" s="3">
        <v>1.7084899897117121</v>
      </c>
      <c r="W846" s="3">
        <v>1.658701780078121</v>
      </c>
      <c r="X846" s="3">
        <v>0.79929504679109686</v>
      </c>
      <c r="Y846" s="3">
        <v>15.610085974582811</v>
      </c>
      <c r="Z846" s="3">
        <v>17.011794318585679</v>
      </c>
      <c r="AA846" s="3">
        <v>12.650617746106169</v>
      </c>
      <c r="AB846" s="3">
        <v>0.25428520873072058</v>
      </c>
      <c r="AC846" s="3">
        <v>0.22911573397194379</v>
      </c>
      <c r="AD846" s="3">
        <v>-4.9888144940127943E-2</v>
      </c>
      <c r="AE846" s="3">
        <v>1.8184463306038401E-2</v>
      </c>
      <c r="AF846" s="3">
        <v>8.4703427717181423E-2</v>
      </c>
      <c r="AG846" s="3">
        <v>12.176174914276791</v>
      </c>
      <c r="AH846" s="3">
        <v>12.16094302519298</v>
      </c>
      <c r="AI846" s="3">
        <v>24.22319530701353</v>
      </c>
      <c r="AJ846" s="3">
        <v>1.763846962847176</v>
      </c>
      <c r="AK846" s="3">
        <v>16.626579246611911</v>
      </c>
      <c r="AL846" s="3">
        <v>69.101215494717707</v>
      </c>
      <c r="AM846" s="3">
        <v>80.620015903669284</v>
      </c>
      <c r="AN846" s="3">
        <v>115.1764171305237</v>
      </c>
    </row>
    <row r="847" spans="1:40">
      <c r="A847">
        <v>846</v>
      </c>
      <c r="B847" s="3">
        <v>0.21973803631679731</v>
      </c>
      <c r="C847" s="3">
        <v>0.19138131356285351</v>
      </c>
      <c r="D847" s="3">
        <v>-0.2104248454736829</v>
      </c>
      <c r="E847" s="3">
        <v>-0.1171672762057053</v>
      </c>
      <c r="F847" s="3">
        <v>-1.6081847150446141E-2</v>
      </c>
      <c r="G847" s="3">
        <v>0.89217684915979212</v>
      </c>
      <c r="H847" s="3">
        <v>0.87385415320765203</v>
      </c>
      <c r="I847" s="3">
        <v>2.2397581447952999</v>
      </c>
      <c r="J847" s="3">
        <v>1.8307750980700459</v>
      </c>
      <c r="K847" s="3">
        <v>0.90304003409432165</v>
      </c>
      <c r="L847" s="3">
        <v>20.36343839887504</v>
      </c>
      <c r="M847" s="3">
        <v>22.99507329713629</v>
      </c>
      <c r="N847" s="3">
        <v>19.874249473160958</v>
      </c>
      <c r="O847" s="3">
        <v>1.5103711048733279</v>
      </c>
      <c r="P847" s="3">
        <v>1.5042946752097459</v>
      </c>
      <c r="Q847" s="3">
        <v>1.5592464680027991</v>
      </c>
      <c r="R847" s="3">
        <v>1.474605958312869</v>
      </c>
      <c r="S847" s="3">
        <v>1.521209769549686</v>
      </c>
      <c r="T847" s="3">
        <v>0.82759230219174285</v>
      </c>
      <c r="U847" s="3">
        <v>0.78311648002935619</v>
      </c>
      <c r="V847" s="3">
        <v>1.7105193792106299</v>
      </c>
      <c r="W847" s="3">
        <v>1.6606726311262801</v>
      </c>
      <c r="X847" s="3">
        <v>0.80025744264194909</v>
      </c>
      <c r="Y847" s="3">
        <v>15.628564095973889</v>
      </c>
      <c r="Z847" s="3">
        <v>17.031930960081631</v>
      </c>
      <c r="AA847" s="3">
        <v>12.66559341065183</v>
      </c>
      <c r="AB847" s="3">
        <v>0.25468593071374079</v>
      </c>
      <c r="AC847" s="3">
        <v>0.22949552978710691</v>
      </c>
      <c r="AD847" s="3">
        <v>-4.9684416378960927E-2</v>
      </c>
      <c r="AE847" s="3">
        <v>1.8420697804546911E-2</v>
      </c>
      <c r="AF847" s="3">
        <v>8.4978279875148832E-2</v>
      </c>
      <c r="AG847" s="3">
        <v>12.190596081490099</v>
      </c>
      <c r="AH847" s="3">
        <v>12.175346166502029</v>
      </c>
      <c r="AI847" s="3">
        <v>24.251876410514232</v>
      </c>
      <c r="AJ847" s="3">
        <v>1.765948479880709</v>
      </c>
      <c r="AK847" s="3">
        <v>16.646267560858519</v>
      </c>
      <c r="AL847" s="3">
        <v>69.183005793479396</v>
      </c>
      <c r="AM847" s="3">
        <v>80.715437918891254</v>
      </c>
      <c r="AN847" s="3">
        <v>115.3127342951268</v>
      </c>
    </row>
    <row r="848" spans="1:40">
      <c r="A848">
        <v>847</v>
      </c>
      <c r="B848" s="3">
        <v>0.22030044088856271</v>
      </c>
      <c r="C848" s="3">
        <v>0.19192210523151521</v>
      </c>
      <c r="D848" s="3">
        <v>-0.21013686809665311</v>
      </c>
      <c r="E848" s="3">
        <v>-0.1168311449108785</v>
      </c>
      <c r="F848" s="3">
        <v>-1.568552463221384E-2</v>
      </c>
      <c r="G848" s="3">
        <v>0.89336420845251618</v>
      </c>
      <c r="H848" s="3">
        <v>0.87502247363822638</v>
      </c>
      <c r="I848" s="3">
        <v>2.242446395995024</v>
      </c>
      <c r="J848" s="3">
        <v>1.832992004229804</v>
      </c>
      <c r="K848" s="3">
        <v>0.90423586682774237</v>
      </c>
      <c r="L848" s="3">
        <v>20.38752078087607</v>
      </c>
      <c r="M848" s="3">
        <v>23.022265960277011</v>
      </c>
      <c r="N848" s="3">
        <v>19.89775332946321</v>
      </c>
      <c r="O848" s="3">
        <v>1.5121614601983819</v>
      </c>
      <c r="P848" s="3">
        <v>1.506077852601275</v>
      </c>
      <c r="Q848" s="3">
        <v>1.561094576665097</v>
      </c>
      <c r="R848" s="3">
        <v>1.4763540713936809</v>
      </c>
      <c r="S848" s="3">
        <v>1.523012933100081</v>
      </c>
      <c r="T848" s="3">
        <v>0.8285883883191052</v>
      </c>
      <c r="U848" s="3">
        <v>0.78406155258476962</v>
      </c>
      <c r="V848" s="3">
        <v>1.712548765200127</v>
      </c>
      <c r="W848" s="3">
        <v>1.6626434781769339</v>
      </c>
      <c r="X848" s="3">
        <v>0.80121979590682946</v>
      </c>
      <c r="Y848" s="3">
        <v>15.64704221736498</v>
      </c>
      <c r="Z848" s="3">
        <v>17.052067601577519</v>
      </c>
      <c r="AA848" s="3">
        <v>12.680569075197459</v>
      </c>
      <c r="AB848" s="3">
        <v>0.25508651755534228</v>
      </c>
      <c r="AC848" s="3">
        <v>0.22987518683823849</v>
      </c>
      <c r="AD848" s="3">
        <v>-4.9480842432731098E-2</v>
      </c>
      <c r="AE848" s="3">
        <v>1.8656778429016141E-2</v>
      </c>
      <c r="AF848" s="3">
        <v>8.5252980057109573E-2</v>
      </c>
      <c r="AG848" s="3">
        <v>12.205017248703401</v>
      </c>
      <c r="AH848" s="3">
        <v>12.189749307811111</v>
      </c>
      <c r="AI848" s="3">
        <v>24.280557514014909</v>
      </c>
      <c r="AJ848" s="3">
        <v>1.76804999385288</v>
      </c>
      <c r="AK848" s="3">
        <v>16.665955875105169</v>
      </c>
      <c r="AL848" s="3">
        <v>69.264796092241212</v>
      </c>
      <c r="AM848" s="3">
        <v>80.810859934113353</v>
      </c>
      <c r="AN848" s="3">
        <v>115.4490514597295</v>
      </c>
    </row>
    <row r="849" spans="1:40">
      <c r="A849">
        <v>848</v>
      </c>
      <c r="B849" s="3">
        <v>0.22086261751918879</v>
      </c>
      <c r="C849" s="3">
        <v>0.1924626690416569</v>
      </c>
      <c r="D849" s="3">
        <v>-0.20984909242704911</v>
      </c>
      <c r="E849" s="3">
        <v>-0.1164952236770055</v>
      </c>
      <c r="F849" s="3">
        <v>-1.528942094801311E-2</v>
      </c>
      <c r="G849" s="3">
        <v>0.89455138434550907</v>
      </c>
      <c r="H849" s="3">
        <v>0.8761906087347151</v>
      </c>
      <c r="I849" s="3">
        <v>2.2451345789078681</v>
      </c>
      <c r="J849" s="3">
        <v>1.8352088170717491</v>
      </c>
      <c r="K849" s="3">
        <v>0.90543151817793799</v>
      </c>
      <c r="L849" s="3">
        <v>20.41160316276445</v>
      </c>
      <c r="M849" s="3">
        <v>23.049458623345529</v>
      </c>
      <c r="N849" s="3">
        <v>19.92125718564229</v>
      </c>
      <c r="O849" s="3">
        <v>1.513951809627704</v>
      </c>
      <c r="P849" s="3">
        <v>1.5078610239998409</v>
      </c>
      <c r="Q849" s="3">
        <v>1.5629426801551869</v>
      </c>
      <c r="R849" s="3">
        <v>1.4781021779813901</v>
      </c>
      <c r="S849" s="3">
        <v>1.5248160909239989</v>
      </c>
      <c r="T849" s="3">
        <v>0.82958443490067935</v>
      </c>
      <c r="U849" s="3">
        <v>0.78500658055447192</v>
      </c>
      <c r="V849" s="3">
        <v>1.714578147706882</v>
      </c>
      <c r="W849" s="3">
        <v>1.6646143212600559</v>
      </c>
      <c r="X849" s="3">
        <v>0.8021821067965047</v>
      </c>
      <c r="Y849" s="3">
        <v>15.66552033875608</v>
      </c>
      <c r="Z849" s="3">
        <v>17.072204243073411</v>
      </c>
      <c r="AA849" s="3">
        <v>12.69554473974314</v>
      </c>
      <c r="AB849" s="3">
        <v>0.25548696963462619</v>
      </c>
      <c r="AC849" s="3">
        <v>0.23025470550469421</v>
      </c>
      <c r="AD849" s="3">
        <v>-4.9277422733763787E-2</v>
      </c>
      <c r="AE849" s="3">
        <v>1.889270554608902E-2</v>
      </c>
      <c r="AF849" s="3">
        <v>8.5527528634162353E-2</v>
      </c>
      <c r="AG849" s="3">
        <v>12.2194384159167</v>
      </c>
      <c r="AH849" s="3">
        <v>12.20415244912018</v>
      </c>
      <c r="AI849" s="3">
        <v>24.309238617515629</v>
      </c>
      <c r="AJ849" s="3">
        <v>1.770151504787334</v>
      </c>
      <c r="AK849" s="3">
        <v>16.685644189351802</v>
      </c>
      <c r="AL849" s="3">
        <v>69.346586391003115</v>
      </c>
      <c r="AM849" s="3">
        <v>80.906281949335508</v>
      </c>
      <c r="AN849" s="3">
        <v>115.5853686243326</v>
      </c>
    </row>
    <row r="850" spans="1:40">
      <c r="A850">
        <v>849</v>
      </c>
      <c r="B850" s="3">
        <v>0.22142456674410729</v>
      </c>
      <c r="C850" s="3">
        <v>0.19300300552402391</v>
      </c>
      <c r="D850" s="3">
        <v>-0.20956151801499501</v>
      </c>
      <c r="E850" s="3">
        <v>-0.1161595120398292</v>
      </c>
      <c r="F850" s="3">
        <v>-1.489353561083173E-2</v>
      </c>
      <c r="G850" s="3">
        <v>0.89573837740146867</v>
      </c>
      <c r="H850" s="3">
        <v>0.87735855906166926</v>
      </c>
      <c r="I850" s="3">
        <v>2.2478226938335331</v>
      </c>
      <c r="J850" s="3">
        <v>1.8374255369743651</v>
      </c>
      <c r="K850" s="3">
        <v>0.9066269887024645</v>
      </c>
      <c r="L850" s="3">
        <v>20.435685544540849</v>
      </c>
      <c r="M850" s="3">
        <v>23.07665128634244</v>
      </c>
      <c r="N850" s="3">
        <v>19.94476104169911</v>
      </c>
      <c r="O850" s="3">
        <v>1.5157421532034461</v>
      </c>
      <c r="P850" s="3">
        <v>1.509644189448218</v>
      </c>
      <c r="Q850" s="3">
        <v>1.564790778510605</v>
      </c>
      <c r="R850" s="3">
        <v>1.479850278121877</v>
      </c>
      <c r="S850" s="3">
        <v>1.526619243062517</v>
      </c>
      <c r="T850" s="3">
        <v>0.83058044213687765</v>
      </c>
      <c r="U850" s="3">
        <v>0.78595156415649714</v>
      </c>
      <c r="V850" s="3">
        <v>1.7166075267573131</v>
      </c>
      <c r="W850" s="3">
        <v>1.6665851604053641</v>
      </c>
      <c r="X850" s="3">
        <v>0.80314437552061291</v>
      </c>
      <c r="Y850" s="3">
        <v>15.68399846014715</v>
      </c>
      <c r="Z850" s="3">
        <v>17.092340884569339</v>
      </c>
      <c r="AA850" s="3">
        <v>12.710520404288779</v>
      </c>
      <c r="AB850" s="3">
        <v>0.25588728732933591</v>
      </c>
      <c r="AC850" s="3">
        <v>0.23063408616448949</v>
      </c>
      <c r="AD850" s="3">
        <v>-4.9074156915697283E-2</v>
      </c>
      <c r="AE850" s="3">
        <v>1.9128479521121951E-2</v>
      </c>
      <c r="AF850" s="3">
        <v>8.5801925976115356E-2</v>
      </c>
      <c r="AG850" s="3">
        <v>12.233859583129981</v>
      </c>
      <c r="AH850" s="3">
        <v>12.21855559042924</v>
      </c>
      <c r="AI850" s="3">
        <v>24.33791972101638</v>
      </c>
      <c r="AJ850" s="3">
        <v>1.7722530127075511</v>
      </c>
      <c r="AK850" s="3">
        <v>16.70533250359842</v>
      </c>
      <c r="AL850" s="3">
        <v>69.428376689764733</v>
      </c>
      <c r="AM850" s="3">
        <v>81.001703964557365</v>
      </c>
      <c r="AN850" s="3">
        <v>115.7216857889355</v>
      </c>
    </row>
    <row r="851" spans="1:40">
      <c r="A851">
        <v>850</v>
      </c>
      <c r="B851" s="3">
        <v>0.22198628909695819</v>
      </c>
      <c r="C851" s="3">
        <v>0.1935431152075866</v>
      </c>
      <c r="D851" s="3">
        <v>-0.20927414441217321</v>
      </c>
      <c r="E851" s="3">
        <v>-0.11582400953666749</v>
      </c>
      <c r="F851" s="3">
        <v>-1.449786813528686E-2</v>
      </c>
      <c r="G851" s="3">
        <v>0.8969251881809599</v>
      </c>
      <c r="H851" s="3">
        <v>0.87852632518150586</v>
      </c>
      <c r="I851" s="3">
        <v>2.2505107410702121</v>
      </c>
      <c r="J851" s="3">
        <v>1.839642164314339</v>
      </c>
      <c r="K851" s="3">
        <v>0.90782227895675782</v>
      </c>
      <c r="L851" s="3">
        <v>20.459767926206069</v>
      </c>
      <c r="M851" s="3">
        <v>23.103843949268182</v>
      </c>
      <c r="N851" s="3">
        <v>19.968264897634391</v>
      </c>
      <c r="O851" s="3">
        <v>1.517532490967425</v>
      </c>
      <c r="P851" s="3">
        <v>1.5114273489888299</v>
      </c>
      <c r="Q851" s="3">
        <v>1.566638871768635</v>
      </c>
      <c r="R851" s="3">
        <v>1.4815983718606589</v>
      </c>
      <c r="S851" s="3">
        <v>1.528422389556412</v>
      </c>
      <c r="T851" s="3">
        <v>0.83157641022701956</v>
      </c>
      <c r="U851" s="3">
        <v>0.78689650360773156</v>
      </c>
      <c r="V851" s="3">
        <v>1.7186369023776531</v>
      </c>
      <c r="W851" s="3">
        <v>1.668555995642337</v>
      </c>
      <c r="X851" s="3">
        <v>0.80410660228767727</v>
      </c>
      <c r="Y851" s="3">
        <v>15.702476581538249</v>
      </c>
      <c r="Z851" s="3">
        <v>17.112477526065241</v>
      </c>
      <c r="AA851" s="3">
        <v>12.725496068834429</v>
      </c>
      <c r="AB851" s="3">
        <v>0.25628747101587668</v>
      </c>
      <c r="AC851" s="3">
        <v>0.23101332919430731</v>
      </c>
      <c r="AD851" s="3">
        <v>-4.8871044613489352E-2</v>
      </c>
      <c r="AE851" s="3">
        <v>1.93641007181895E-2</v>
      </c>
      <c r="AF851" s="3">
        <v>8.6076172451491795E-2</v>
      </c>
      <c r="AG851" s="3">
        <v>12.24828075034328</v>
      </c>
      <c r="AH851" s="3">
        <v>12.232958731738281</v>
      </c>
      <c r="AI851" s="3">
        <v>24.366600824517029</v>
      </c>
      <c r="AJ851" s="3">
        <v>1.774354517636787</v>
      </c>
      <c r="AK851" s="3">
        <v>16.725020817845049</v>
      </c>
      <c r="AL851" s="3">
        <v>69.510166988526649</v>
      </c>
      <c r="AM851" s="3">
        <v>81.097125979779577</v>
      </c>
      <c r="AN851" s="3">
        <v>115.8580029535385</v>
      </c>
    </row>
    <row r="852" spans="1:40">
      <c r="A852">
        <v>851</v>
      </c>
      <c r="B852" s="3">
        <v>0.22254778510959741</v>
      </c>
      <c r="C852" s="3">
        <v>0.19408299861955</v>
      </c>
      <c r="D852" s="3">
        <v>-0.20898697117181059</v>
      </c>
      <c r="E852" s="3">
        <v>-0.1154887157064001</v>
      </c>
      <c r="F852" s="3">
        <v>-1.41024180376218E-2</v>
      </c>
      <c r="G852" s="3">
        <v>0.89811181724242006</v>
      </c>
      <c r="H852" s="3">
        <v>0.87969390765452116</v>
      </c>
      <c r="I852" s="3">
        <v>2.2531987209145559</v>
      </c>
      <c r="J852" s="3">
        <v>1.8418586994665631</v>
      </c>
      <c r="K852" s="3">
        <v>0.90901738949415112</v>
      </c>
      <c r="L852" s="3">
        <v>20.483850307760829</v>
      </c>
      <c r="M852" s="3">
        <v>23.131036612123161</v>
      </c>
      <c r="N852" s="3">
        <v>19.99176875344898</v>
      </c>
      <c r="O852" s="3">
        <v>1.5193228229611551</v>
      </c>
      <c r="P852" s="3">
        <v>1.5132105026637801</v>
      </c>
      <c r="Q852" s="3">
        <v>1.568486959966237</v>
      </c>
      <c r="R852" s="3">
        <v>1.4833464592429191</v>
      </c>
      <c r="S852" s="3">
        <v>1.530225530446133</v>
      </c>
      <c r="T852" s="3">
        <v>0.83257233936933228</v>
      </c>
      <c r="U852" s="3">
        <v>0.7878413991239035</v>
      </c>
      <c r="V852" s="3">
        <v>1.7206662745939061</v>
      </c>
      <c r="W852" s="3">
        <v>1.6705268270002229</v>
      </c>
      <c r="X852" s="3">
        <v>0.8050687873050999</v>
      </c>
      <c r="Y852" s="3">
        <v>15.72095470292931</v>
      </c>
      <c r="Z852" s="3">
        <v>17.132614167561151</v>
      </c>
      <c r="AA852" s="3">
        <v>12.74047173338006</v>
      </c>
      <c r="AB852" s="3">
        <v>0.25668752106931231</v>
      </c>
      <c r="AC852" s="3">
        <v>0.23139243496950071</v>
      </c>
      <c r="AD852" s="3">
        <v>-4.8668085463398618E-2</v>
      </c>
      <c r="AE852" s="3">
        <v>1.959956950009345E-2</v>
      </c>
      <c r="AF852" s="3">
        <v>8.6350268427539012E-2</v>
      </c>
      <c r="AG852" s="3">
        <v>12.26270191755656</v>
      </c>
      <c r="AH852" s="3">
        <v>12.247361873047311</v>
      </c>
      <c r="AI852" s="3">
        <v>24.39528192801777</v>
      </c>
      <c r="AJ852" s="3">
        <v>1.7764560195981201</v>
      </c>
      <c r="AK852" s="3">
        <v>16.744709132091661</v>
      </c>
      <c r="AL852" s="3">
        <v>69.591957287288409</v>
      </c>
      <c r="AM852" s="3">
        <v>81.192547995001689</v>
      </c>
      <c r="AN852" s="3">
        <v>115.9943201181415</v>
      </c>
    </row>
    <row r="853" spans="1:40">
      <c r="A853">
        <v>852</v>
      </c>
      <c r="B853" s="3">
        <v>0.22310905531210451</v>
      </c>
      <c r="C853" s="3">
        <v>0.1946226562853608</v>
      </c>
      <c r="D853" s="3">
        <v>-0.20869999784867971</v>
      </c>
      <c r="E853" s="3">
        <v>-0.1151536300894672</v>
      </c>
      <c r="F853" s="3">
        <v>-1.370718483569644E-2</v>
      </c>
      <c r="G853" s="3">
        <v>0.89929826514217703</v>
      </c>
      <c r="H853" s="3">
        <v>0.88086130703890242</v>
      </c>
      <c r="I853" s="3">
        <v>2.2558866336617052</v>
      </c>
      <c r="J853" s="3">
        <v>1.8440751428041691</v>
      </c>
      <c r="K853" s="3">
        <v>0.91021232086588322</v>
      </c>
      <c r="L853" s="3">
        <v>20.507932689205809</v>
      </c>
      <c r="M853" s="3">
        <v>23.158229274907931</v>
      </c>
      <c r="N853" s="3">
        <v>20.0152726091437</v>
      </c>
      <c r="O853" s="3">
        <v>1.5211131492258121</v>
      </c>
      <c r="P853" s="3">
        <v>1.5149936505148489</v>
      </c>
      <c r="Q853" s="3">
        <v>1.570335043140092</v>
      </c>
      <c r="R853" s="3">
        <v>1.485094540313475</v>
      </c>
      <c r="S853" s="3">
        <v>1.532028665771811</v>
      </c>
      <c r="T853" s="3">
        <v>0.83356822976095146</v>
      </c>
      <c r="U853" s="3">
        <v>0.78878625091961063</v>
      </c>
      <c r="V853" s="3">
        <v>1.7226956434318581</v>
      </c>
      <c r="W853" s="3">
        <v>1.672497654508019</v>
      </c>
      <c r="X853" s="3">
        <v>0.80603093077917443</v>
      </c>
      <c r="Y853" s="3">
        <v>15.73943282432043</v>
      </c>
      <c r="Z853" s="3">
        <v>17.152750809057061</v>
      </c>
      <c r="AA853" s="3">
        <v>12.75544739792568</v>
      </c>
      <c r="AB853" s="3">
        <v>0.25708743786337651</v>
      </c>
      <c r="AC853" s="3">
        <v>0.23177140386410319</v>
      </c>
      <c r="AD853" s="3">
        <v>-4.8465279102987147E-2</v>
      </c>
      <c r="AE853" s="3">
        <v>1.9834886228366381E-2</v>
      </c>
      <c r="AF853" s="3">
        <v>8.6624214270230704E-2</v>
      </c>
      <c r="AG853" s="3">
        <v>12.277123084769819</v>
      </c>
      <c r="AH853" s="3">
        <v>12.261765014356341</v>
      </c>
      <c r="AI853" s="3">
        <v>24.423963031518451</v>
      </c>
      <c r="AJ853" s="3">
        <v>1.778557518614424</v>
      </c>
      <c r="AK853" s="3">
        <v>16.7643974463383</v>
      </c>
      <c r="AL853" s="3">
        <v>69.673747586050297</v>
      </c>
      <c r="AM853" s="3">
        <v>81.287970010223674</v>
      </c>
      <c r="AN853" s="3">
        <v>116.1306372827443</v>
      </c>
    </row>
    <row r="854" spans="1:40">
      <c r="A854">
        <v>853</v>
      </c>
      <c r="B854" s="3">
        <v>0.22367010023279321</v>
      </c>
      <c r="C854" s="3">
        <v>0.1951620887287151</v>
      </c>
      <c r="D854" s="3">
        <v>-0.20841322399908321</v>
      </c>
      <c r="E854" s="3">
        <v>-0.1148187522278583</v>
      </c>
      <c r="F854" s="3">
        <v>-1.331216804898205E-2</v>
      </c>
      <c r="G854" s="3">
        <v>0.90048453243445081</v>
      </c>
      <c r="H854" s="3">
        <v>0.88202852389073572</v>
      </c>
      <c r="I854" s="3">
        <v>2.258574479605294</v>
      </c>
      <c r="J854" s="3">
        <v>1.8462914946985081</v>
      </c>
      <c r="K854" s="3">
        <v>0.91140707362110107</v>
      </c>
      <c r="L854" s="3">
        <v>20.53201507054175</v>
      </c>
      <c r="M854" s="3">
        <v>23.185421937622841</v>
      </c>
      <c r="N854" s="3">
        <v>20.03877646471928</v>
      </c>
      <c r="O854" s="3">
        <v>1.522903469802261</v>
      </c>
      <c r="P854" s="3">
        <v>1.5167767925834941</v>
      </c>
      <c r="Q854" s="3">
        <v>1.5721831213265789</v>
      </c>
      <c r="R854" s="3">
        <v>1.486842615116825</v>
      </c>
      <c r="S854" s="3">
        <v>1.5338317955732761</v>
      </c>
      <c r="T854" s="3">
        <v>0.83456408159793893</v>
      </c>
      <c r="U854" s="3">
        <v>0.78973105920830688</v>
      </c>
      <c r="V854" s="3">
        <v>1.7247250089170949</v>
      </c>
      <c r="W854" s="3">
        <v>1.6744684781944941</v>
      </c>
      <c r="X854" s="3">
        <v>0.80699303291509228</v>
      </c>
      <c r="Y854" s="3">
        <v>15.75791094571149</v>
      </c>
      <c r="Z854" s="3">
        <v>17.17288745055297</v>
      </c>
      <c r="AA854" s="3">
        <v>12.770423062471281</v>
      </c>
      <c r="AB854" s="3">
        <v>0.25748722177047639</v>
      </c>
      <c r="AC854" s="3">
        <v>0.23215023625083159</v>
      </c>
      <c r="AD854" s="3">
        <v>-4.8262625171107687E-2</v>
      </c>
      <c r="AE854" s="3">
        <v>2.0070051263277881E-2</v>
      </c>
      <c r="AF854" s="3">
        <v>8.68980103442758E-2</v>
      </c>
      <c r="AG854" s="3">
        <v>12.29154425198309</v>
      </c>
      <c r="AH854" s="3">
        <v>12.276168155665371</v>
      </c>
      <c r="AI854" s="3">
        <v>24.45264413501911</v>
      </c>
      <c r="AJ854" s="3">
        <v>1.7806590147083889</v>
      </c>
      <c r="AK854" s="3">
        <v>16.784085760584919</v>
      </c>
      <c r="AL854" s="3">
        <v>69.755537884812</v>
      </c>
      <c r="AM854" s="3">
        <v>81.383392025445914</v>
      </c>
      <c r="AN854" s="3">
        <v>116.2669544473474</v>
      </c>
    </row>
    <row r="855" spans="1:40">
      <c r="A855">
        <v>854</v>
      </c>
      <c r="B855" s="3">
        <v>0.2242309203982136</v>
      </c>
      <c r="C855" s="3">
        <v>0.19570129647156631</v>
      </c>
      <c r="D855" s="3">
        <v>-0.208126649180852</v>
      </c>
      <c r="E855" s="3">
        <v>-0.1144840816651074</v>
      </c>
      <c r="F855" s="3">
        <v>-1.291736719855141E-2</v>
      </c>
      <c r="G855" s="3">
        <v>0.90167061967136686</v>
      </c>
      <c r="H855" s="3">
        <v>0.88319555876401101</v>
      </c>
      <c r="I855" s="3">
        <v>2.2612622590374749</v>
      </c>
      <c r="J855" s="3">
        <v>1.848507755519174</v>
      </c>
      <c r="K855" s="3">
        <v>0.91260164830687907</v>
      </c>
      <c r="L855" s="3">
        <v>20.55609745176951</v>
      </c>
      <c r="M855" s="3">
        <v>23.212614600268559</v>
      </c>
      <c r="N855" s="3">
        <v>20.062280320176558</v>
      </c>
      <c r="O855" s="3">
        <v>1.5246937847310409</v>
      </c>
      <c r="P855" s="3">
        <v>1.51855992891085</v>
      </c>
      <c r="Q855" s="3">
        <v>1.5740311945618251</v>
      </c>
      <c r="R855" s="3">
        <v>1.488590683697107</v>
      </c>
      <c r="S855" s="3">
        <v>1.5356349198900421</v>
      </c>
      <c r="T855" s="3">
        <v>0.83555989507529049</v>
      </c>
      <c r="U855" s="3">
        <v>0.79067582420232485</v>
      </c>
      <c r="V855" s="3">
        <v>1.7267543710749851</v>
      </c>
      <c r="W855" s="3">
        <v>1.676439298088195</v>
      </c>
      <c r="X855" s="3">
        <v>0.80795509391695264</v>
      </c>
      <c r="Y855" s="3">
        <v>15.776389067102571</v>
      </c>
      <c r="Z855" s="3">
        <v>17.193024092048891</v>
      </c>
      <c r="AA855" s="3">
        <v>12.78539872701692</v>
      </c>
      <c r="AB855" s="3">
        <v>0.25788687316170011</v>
      </c>
      <c r="AC855" s="3">
        <v>0.2325289325010951</v>
      </c>
      <c r="AD855" s="3">
        <v>-4.8060123307901437E-2</v>
      </c>
      <c r="AE855" s="3">
        <v>2.0305064963842989E-2</v>
      </c>
      <c r="AF855" s="3">
        <v>8.7171657013123349E-2</v>
      </c>
      <c r="AG855" s="3">
        <v>12.30596541919634</v>
      </c>
      <c r="AH855" s="3">
        <v>12.290571296974379</v>
      </c>
      <c r="AI855" s="3">
        <v>24.48132523851983</v>
      </c>
      <c r="AJ855" s="3">
        <v>1.7827605079025179</v>
      </c>
      <c r="AK855" s="3">
        <v>16.803774074831558</v>
      </c>
      <c r="AL855" s="3">
        <v>69.83732818357376</v>
      </c>
      <c r="AM855" s="3">
        <v>81.478814040667899</v>
      </c>
      <c r="AN855" s="3">
        <v>116.4032716119504</v>
      </c>
    </row>
    <row r="856" spans="1:40">
      <c r="A856">
        <v>855</v>
      </c>
      <c r="B856" s="3">
        <v>0.22479151633316821</v>
      </c>
      <c r="C856" s="3">
        <v>0.1962402800341321</v>
      </c>
      <c r="D856" s="3">
        <v>-0.20784027295333499</v>
      </c>
      <c r="E856" s="3">
        <v>-0.1141496179462848</v>
      </c>
      <c r="F856" s="3">
        <v>-1.252278180707223E-2</v>
      </c>
      <c r="G856" s="3">
        <v>0.90285652740296651</v>
      </c>
      <c r="H856" s="3">
        <v>0.88436241221064238</v>
      </c>
      <c r="I856" s="3">
        <v>2.2639499722488861</v>
      </c>
      <c r="J856" s="3">
        <v>1.850723925634016</v>
      </c>
      <c r="K856" s="3">
        <v>0.91379604546822502</v>
      </c>
      <c r="L856" s="3">
        <v>20.580179832889691</v>
      </c>
      <c r="M856" s="3">
        <v>23.239807262845371</v>
      </c>
      <c r="N856" s="3">
        <v>20.08578417551626</v>
      </c>
      <c r="O856" s="3">
        <v>1.526484094052396</v>
      </c>
      <c r="P856" s="3">
        <v>1.520343059537745</v>
      </c>
      <c r="Q856" s="3">
        <v>1.575879262881636</v>
      </c>
      <c r="R856" s="3">
        <v>1.490338746098149</v>
      </c>
      <c r="S856" s="3">
        <v>1.5374380387613189</v>
      </c>
      <c r="T856" s="3">
        <v>0.83655567038692902</v>
      </c>
      <c r="U856" s="3">
        <v>0.79162054611287092</v>
      </c>
      <c r="V856" s="3">
        <v>1.728783729930691</v>
      </c>
      <c r="W856" s="3">
        <v>1.6784101142174139</v>
      </c>
      <c r="X856" s="3">
        <v>0.80891711398775579</v>
      </c>
      <c r="Y856" s="3">
        <v>15.794867188493649</v>
      </c>
      <c r="Z856" s="3">
        <v>17.213160733544768</v>
      </c>
      <c r="AA856" s="3">
        <v>12.80037439156254</v>
      </c>
      <c r="AB856" s="3">
        <v>0.25828639240682078</v>
      </c>
      <c r="AC856" s="3">
        <v>0.23290749298499611</v>
      </c>
      <c r="AD856" s="3">
        <v>-4.7857773154790673E-2</v>
      </c>
      <c r="AE856" s="3">
        <v>2.053992768782531E-2</v>
      </c>
      <c r="AF856" s="3">
        <v>8.7445154638968958E-2</v>
      </c>
      <c r="AG856" s="3">
        <v>12.320386586409571</v>
      </c>
      <c r="AH856" s="3">
        <v>12.30497443828339</v>
      </c>
      <c r="AI856" s="3">
        <v>24.51000634202056</v>
      </c>
      <c r="AJ856" s="3">
        <v>1.7848619982191121</v>
      </c>
      <c r="AK856" s="3">
        <v>16.823462389078191</v>
      </c>
      <c r="AL856" s="3">
        <v>69.919118482335534</v>
      </c>
      <c r="AM856" s="3">
        <v>81.574236055889955</v>
      </c>
      <c r="AN856" s="3">
        <v>116.5395887765534</v>
      </c>
    </row>
    <row r="857" spans="1:40">
      <c r="A857">
        <v>856</v>
      </c>
      <c r="B857" s="3">
        <v>0.22535188856071131</v>
      </c>
      <c r="C857" s="3">
        <v>0.1967790399349052</v>
      </c>
      <c r="D857" s="3">
        <v>-0.20755409487739451</v>
      </c>
      <c r="E857" s="3">
        <v>-0.1138153606179904</v>
      </c>
      <c r="F857" s="3">
        <v>-1.212841139880305E-2</v>
      </c>
      <c r="G857" s="3">
        <v>0.9040422561772179</v>
      </c>
      <c r="H857" s="3">
        <v>0.88552908478046932</v>
      </c>
      <c r="I857" s="3">
        <v>2.2666376195286961</v>
      </c>
      <c r="J857" s="3">
        <v>1.852940005409148</v>
      </c>
      <c r="K857" s="3">
        <v>0.91499026564808683</v>
      </c>
      <c r="L857" s="3">
        <v>20.60426221390297</v>
      </c>
      <c r="M857" s="3">
        <v>23.266999925353769</v>
      </c>
      <c r="N857" s="3">
        <v>20.109288030739211</v>
      </c>
      <c r="O857" s="3">
        <v>1.5282743978062421</v>
      </c>
      <c r="P857" s="3">
        <v>1.522126184504673</v>
      </c>
      <c r="Q857" s="3">
        <v>1.577727326321555</v>
      </c>
      <c r="R857" s="3">
        <v>1.492086802363408</v>
      </c>
      <c r="S857" s="3">
        <v>1.539241152226015</v>
      </c>
      <c r="T857" s="3">
        <v>0.83755140772571535</v>
      </c>
      <c r="U857" s="3">
        <v>0.79256522515004191</v>
      </c>
      <c r="V857" s="3">
        <v>1.730813085509169</v>
      </c>
      <c r="W857" s="3">
        <v>1.680380926610239</v>
      </c>
      <c r="X857" s="3">
        <v>0.80987909332942842</v>
      </c>
      <c r="Y857" s="3">
        <v>15.813345309884729</v>
      </c>
      <c r="Z857" s="3">
        <v>17.233297375040699</v>
      </c>
      <c r="AA857" s="3">
        <v>12.81535005610813</v>
      </c>
      <c r="AB857" s="3">
        <v>0.25868577987430408</v>
      </c>
      <c r="AC857" s="3">
        <v>0.2332859180713425</v>
      </c>
      <c r="AD857" s="3">
        <v>-4.7655574354472652E-2</v>
      </c>
      <c r="AE857" s="3">
        <v>2.0774639791742319E-2</v>
      </c>
      <c r="AF857" s="3">
        <v>8.7718503582755902E-2</v>
      </c>
      <c r="AG857" s="3">
        <v>12.33480775362281</v>
      </c>
      <c r="AH857" s="3">
        <v>12.319377579592389</v>
      </c>
      <c r="AI857" s="3">
        <v>24.538687445521251</v>
      </c>
      <c r="AJ857" s="3">
        <v>1.7869634856803061</v>
      </c>
      <c r="AK857" s="3">
        <v>16.843150703324799</v>
      </c>
      <c r="AL857" s="3">
        <v>70.000908781097323</v>
      </c>
      <c r="AM857" s="3">
        <v>81.669658071112252</v>
      </c>
      <c r="AN857" s="3">
        <v>116.6759059411564</v>
      </c>
    </row>
    <row r="858" spans="1:40">
      <c r="A858">
        <v>857</v>
      </c>
      <c r="B858" s="3">
        <v>0.22591203760216311</v>
      </c>
      <c r="C858" s="3">
        <v>0.197317576690657</v>
      </c>
      <c r="D858" s="3">
        <v>-0.20726811451539739</v>
      </c>
      <c r="E858" s="3">
        <v>-0.1134813092283464</v>
      </c>
      <c r="F858" s="3">
        <v>-1.1734255499579739E-2</v>
      </c>
      <c r="G858" s="3">
        <v>0.90522780654002055</v>
      </c>
      <c r="H858" s="3">
        <v>0.886695577021265</v>
      </c>
      <c r="I858" s="3">
        <v>2.2693252011646159</v>
      </c>
      <c r="J858" s="3">
        <v>1.855155995208944</v>
      </c>
      <c r="K858" s="3">
        <v>0.91618430938736783</v>
      </c>
      <c r="L858" s="3">
        <v>20.628344594810159</v>
      </c>
      <c r="M858" s="3">
        <v>23.29419258779425</v>
      </c>
      <c r="N858" s="3">
        <v>20.13279188584616</v>
      </c>
      <c r="O858" s="3">
        <v>1.5300646960322031</v>
      </c>
      <c r="P858" s="3">
        <v>1.5239093038518421</v>
      </c>
      <c r="Q858" s="3">
        <v>1.579575384916851</v>
      </c>
      <c r="R858" s="3">
        <v>1.4938348525360521</v>
      </c>
      <c r="S858" s="3">
        <v>1.541044260322735</v>
      </c>
      <c r="T858" s="3">
        <v>0.83854710728346604</v>
      </c>
      <c r="U858" s="3">
        <v>0.7935098615228211</v>
      </c>
      <c r="V858" s="3">
        <v>1.7328424378351699</v>
      </c>
      <c r="W858" s="3">
        <v>1.682351735294509</v>
      </c>
      <c r="X858" s="3">
        <v>0.81084103214281256</v>
      </c>
      <c r="Y858" s="3">
        <v>15.831823431275801</v>
      </c>
      <c r="Z858" s="3">
        <v>17.253434016536598</v>
      </c>
      <c r="AA858" s="3">
        <v>12.83032572065374</v>
      </c>
      <c r="AB858" s="3">
        <v>0.25908503593131621</v>
      </c>
      <c r="AC858" s="3">
        <v>0.23366420812764849</v>
      </c>
      <c r="AD858" s="3">
        <v>-4.7453526550912513E-2</v>
      </c>
      <c r="AE858" s="3">
        <v>2.1009201630873608E-2</v>
      </c>
      <c r="AF858" s="3">
        <v>8.7991704204189558E-2</v>
      </c>
      <c r="AG858" s="3">
        <v>12.34922892083603</v>
      </c>
      <c r="AH858" s="3">
        <v>12.33378072090137</v>
      </c>
      <c r="AI858" s="3">
        <v>24.567368549021971</v>
      </c>
      <c r="AJ858" s="3">
        <v>1.7890649703080299</v>
      </c>
      <c r="AK858" s="3">
        <v>16.862839017571439</v>
      </c>
      <c r="AL858" s="3">
        <v>70.082699079859111</v>
      </c>
      <c r="AM858" s="3">
        <v>81.765080086334251</v>
      </c>
      <c r="AN858" s="3">
        <v>116.8122231057593</v>
      </c>
    </row>
    <row r="859" spans="1:40">
      <c r="A859">
        <v>858</v>
      </c>
      <c r="B859" s="3">
        <v>0.2264719639771138</v>
      </c>
      <c r="C859" s="3">
        <v>0.19785589081644869</v>
      </c>
      <c r="D859" s="3">
        <v>-0.2069823314312107</v>
      </c>
      <c r="E859" s="3">
        <v>-0.11314746332699099</v>
      </c>
      <c r="F859" s="3">
        <v>-1.1340313636816091E-2</v>
      </c>
      <c r="G859" s="3">
        <v>0.90641317903521834</v>
      </c>
      <c r="H859" s="3">
        <v>0.88786188947875688</v>
      </c>
      <c r="I859" s="3">
        <v>2.272012717442887</v>
      </c>
      <c r="J859" s="3">
        <v>1.8573718953960741</v>
      </c>
      <c r="K859" s="3">
        <v>0.91737817722493209</v>
      </c>
      <c r="L859" s="3">
        <v>20.652426975611839</v>
      </c>
      <c r="M859" s="3">
        <v>23.32138525016715</v>
      </c>
      <c r="N859" s="3">
        <v>20.156295740837891</v>
      </c>
      <c r="O859" s="3">
        <v>1.5318549887695929</v>
      </c>
      <c r="P859" s="3">
        <v>1.52569241761913</v>
      </c>
      <c r="Q859" s="3">
        <v>1.581423438702513</v>
      </c>
      <c r="R859" s="3">
        <v>1.495582896658884</v>
      </c>
      <c r="S859" s="3">
        <v>1.5428473630897901</v>
      </c>
      <c r="T859" s="3">
        <v>0.83954276925094518</v>
      </c>
      <c r="U859" s="3">
        <v>0.79445445543909199</v>
      </c>
      <c r="V859" s="3">
        <v>1.7348717869332391</v>
      </c>
      <c r="W859" s="3">
        <v>1.684322540297859</v>
      </c>
      <c r="X859" s="3">
        <v>0.81180293062768882</v>
      </c>
      <c r="Y859" s="3">
        <v>15.85030155266687</v>
      </c>
      <c r="Z859" s="3">
        <v>17.273570658032511</v>
      </c>
      <c r="AA859" s="3">
        <v>12.845301385199329</v>
      </c>
      <c r="AB859" s="3">
        <v>0.25948416094372401</v>
      </c>
      <c r="AC859" s="3">
        <v>0.23404236352014429</v>
      </c>
      <c r="AD859" s="3">
        <v>-4.72516293893398E-2</v>
      </c>
      <c r="AE859" s="3">
        <v>2.12436135592684E-2</v>
      </c>
      <c r="AF859" s="3">
        <v>8.8264756861736293E-2</v>
      </c>
      <c r="AG859" s="3">
        <v>12.36365008804926</v>
      </c>
      <c r="AH859" s="3">
        <v>12.348183862210369</v>
      </c>
      <c r="AI859" s="3">
        <v>24.596049652522659</v>
      </c>
      <c r="AJ859" s="3">
        <v>1.7911664521240469</v>
      </c>
      <c r="AK859" s="3">
        <v>16.882527331818029</v>
      </c>
      <c r="AL859" s="3">
        <v>70.164489378620914</v>
      </c>
      <c r="AM859" s="3">
        <v>81.860502101556108</v>
      </c>
      <c r="AN859" s="3">
        <v>116.9485402703623</v>
      </c>
    </row>
    <row r="860" spans="1:40">
      <c r="A860">
        <v>859</v>
      </c>
      <c r="B860" s="3">
        <v>0.22703166820343321</v>
      </c>
      <c r="C860" s="3">
        <v>0.198393982825636</v>
      </c>
      <c r="D860" s="3">
        <v>-0.20669674519018799</v>
      </c>
      <c r="E860" s="3">
        <v>-0.1128138224650711</v>
      </c>
      <c r="F860" s="3">
        <v>-1.094658533948922E-2</v>
      </c>
      <c r="G860" s="3">
        <v>0.90759837420460965</v>
      </c>
      <c r="H860" s="3">
        <v>0.88902802269662162</v>
      </c>
      <c r="I860" s="3">
        <v>2.2747001686482839</v>
      </c>
      <c r="J860" s="3">
        <v>1.8595877063314801</v>
      </c>
      <c r="K860" s="3">
        <v>0.91857186969760996</v>
      </c>
      <c r="L860" s="3">
        <v>20.676509356308671</v>
      </c>
      <c r="M860" s="3">
        <v>23.348577912473122</v>
      </c>
      <c r="N860" s="3">
        <v>20.179799595715149</v>
      </c>
      <c r="O860" s="3">
        <v>1.533645276057402</v>
      </c>
      <c r="P860" s="3">
        <v>1.5274755258461179</v>
      </c>
      <c r="Q860" s="3">
        <v>1.583271487713247</v>
      </c>
      <c r="R860" s="3">
        <v>1.4973309347743979</v>
      </c>
      <c r="S860" s="3">
        <v>1.5446504605651881</v>
      </c>
      <c r="T860" s="3">
        <v>0.84053839381787898</v>
      </c>
      <c r="U860" s="3">
        <v>0.79539900710564093</v>
      </c>
      <c r="V860" s="3">
        <v>1.7369011328277251</v>
      </c>
      <c r="W860" s="3">
        <v>1.686293341647686</v>
      </c>
      <c r="X860" s="3">
        <v>0.81276478898275761</v>
      </c>
      <c r="Y860" s="3">
        <v>15.868779674057979</v>
      </c>
      <c r="Z860" s="3">
        <v>17.293707299528421</v>
      </c>
      <c r="AA860" s="3">
        <v>12.86027704974491</v>
      </c>
      <c r="AB860" s="3">
        <v>0.2598831552761065</v>
      </c>
      <c r="AC860" s="3">
        <v>0.2344203846137769</v>
      </c>
      <c r="AD860" s="3">
        <v>-4.7049882516237977E-2</v>
      </c>
      <c r="AE860" s="3">
        <v>2.1477875929744261E-2</v>
      </c>
      <c r="AF860" s="3">
        <v>8.853766191263146E-2</v>
      </c>
      <c r="AG860" s="3">
        <v>12.37807125526248</v>
      </c>
      <c r="AH860" s="3">
        <v>12.362587003519341</v>
      </c>
      <c r="AI860" s="3">
        <v>24.624730756023329</v>
      </c>
      <c r="AJ860" s="3">
        <v>1.79326793114993</v>
      </c>
      <c r="AK860" s="3">
        <v>16.90221564606469</v>
      </c>
      <c r="AL860" s="3">
        <v>70.246279677382688</v>
      </c>
      <c r="AM860" s="3">
        <v>81.955924116778334</v>
      </c>
      <c r="AN860" s="3">
        <v>117.0848574349651</v>
      </c>
    </row>
    <row r="861" spans="1:40">
      <c r="A861">
        <v>860</v>
      </c>
      <c r="B861" s="3">
        <v>0.22759115079727721</v>
      </c>
      <c r="C861" s="3">
        <v>0.19893185322987941</v>
      </c>
      <c r="D861" s="3">
        <v>-0.2064113553591721</v>
      </c>
      <c r="E861" s="3">
        <v>-0.11248038619523459</v>
      </c>
      <c r="F861" s="3">
        <v>-1.0553070138138439E-2</v>
      </c>
      <c r="G861" s="3">
        <v>0.90878339258795582</v>
      </c>
      <c r="H861" s="3">
        <v>0.89019397721650639</v>
      </c>
      <c r="I861" s="3">
        <v>2.2773875550641631</v>
      </c>
      <c r="J861" s="3">
        <v>1.8618034283744129</v>
      </c>
      <c r="K861" s="3">
        <v>0.91976538734022073</v>
      </c>
      <c r="L861" s="3">
        <v>20.700591736901568</v>
      </c>
      <c r="M861" s="3">
        <v>23.375770574712519</v>
      </c>
      <c r="N861" s="3">
        <v>20.2033034504787</v>
      </c>
      <c r="O861" s="3">
        <v>1.5354355579343579</v>
      </c>
      <c r="P861" s="3">
        <v>1.5292586285720779</v>
      </c>
      <c r="Q861" s="3">
        <v>1.5851195319835021</v>
      </c>
      <c r="R861" s="3">
        <v>1.4990789669247699</v>
      </c>
      <c r="S861" s="3">
        <v>1.5464535527866501</v>
      </c>
      <c r="T861" s="3">
        <v>0.84153398117295408</v>
      </c>
      <c r="U861" s="3">
        <v>0.7963435167281625</v>
      </c>
      <c r="V861" s="3">
        <v>1.738930475542781</v>
      </c>
      <c r="W861" s="3">
        <v>1.6882641393711639</v>
      </c>
      <c r="X861" s="3">
        <v>0.81372660740567593</v>
      </c>
      <c r="Y861" s="3">
        <v>15.88725779544902</v>
      </c>
      <c r="Z861" s="3">
        <v>17.313843941024309</v>
      </c>
      <c r="AA861" s="3">
        <v>12.8752527142905</v>
      </c>
      <c r="AB861" s="3">
        <v>0.26028201929175809</v>
      </c>
      <c r="AC861" s="3">
        <v>0.23479827177222409</v>
      </c>
      <c r="AD861" s="3">
        <v>-4.6848285579344173E-2</v>
      </c>
      <c r="AE861" s="3">
        <v>2.17119890939006E-2</v>
      </c>
      <c r="AF861" s="3">
        <v>8.8810419712883171E-2</v>
      </c>
      <c r="AG861" s="3">
        <v>12.3924924224757</v>
      </c>
      <c r="AH861" s="3">
        <v>12.376990144828341</v>
      </c>
      <c r="AI861" s="3">
        <v>24.653411859524009</v>
      </c>
      <c r="AJ861" s="3">
        <v>1.7953694074070821</v>
      </c>
      <c r="AK861" s="3">
        <v>16.92190396031129</v>
      </c>
      <c r="AL861" s="3">
        <v>70.328069976144505</v>
      </c>
      <c r="AM861" s="3">
        <v>82.051346132000347</v>
      </c>
      <c r="AN861" s="3">
        <v>117.2211745995683</v>
      </c>
    </row>
    <row r="862" spans="1:40">
      <c r="A862">
        <v>861</v>
      </c>
      <c r="B862" s="3">
        <v>0.22815041227309621</v>
      </c>
      <c r="C862" s="3">
        <v>0.19946950253914969</v>
      </c>
      <c r="D862" s="3">
        <v>-0.20612616150648019</v>
      </c>
      <c r="E862" s="3">
        <v>-0.1121471540716248</v>
      </c>
      <c r="F862" s="3">
        <v>-1.0159767564855369E-2</v>
      </c>
      <c r="G862" s="3">
        <v>0.90996823472299071</v>
      </c>
      <c r="H862" s="3">
        <v>0.8913597535780311</v>
      </c>
      <c r="I862" s="3">
        <v>2.280074876972404</v>
      </c>
      <c r="J862" s="3">
        <v>1.8640190618824339</v>
      </c>
      <c r="K862" s="3">
        <v>0.92095873068556822</v>
      </c>
      <c r="L862" s="3">
        <v>20.724674117391</v>
      </c>
      <c r="M862" s="3">
        <v>23.40296323688565</v>
      </c>
      <c r="N862" s="3">
        <v>20.226807305129171</v>
      </c>
      <c r="O862" s="3">
        <v>1.5372258344388601</v>
      </c>
      <c r="P862" s="3">
        <v>1.531041725835989</v>
      </c>
      <c r="Q862" s="3">
        <v>1.5869675715474449</v>
      </c>
      <c r="R862" s="3">
        <v>1.5008269931518441</v>
      </c>
      <c r="S862" s="3">
        <v>1.548256639791596</v>
      </c>
      <c r="T862" s="3">
        <v>0.84252953150383325</v>
      </c>
      <c r="U862" s="3">
        <v>0.79728798451127525</v>
      </c>
      <c r="V862" s="3">
        <v>1.740959815102356</v>
      </c>
      <c r="W862" s="3">
        <v>1.690234933495264</v>
      </c>
      <c r="X862" s="3">
        <v>0.81468838609303895</v>
      </c>
      <c r="Y862" s="3">
        <v>15.905735916840101</v>
      </c>
      <c r="Z862" s="3">
        <v>17.33398058252024</v>
      </c>
      <c r="AA862" s="3">
        <v>12.89022837883609</v>
      </c>
      <c r="AB862" s="3">
        <v>0.26068075335269542</v>
      </c>
      <c r="AC862" s="3">
        <v>0.2351760253578907</v>
      </c>
      <c r="AD862" s="3">
        <v>-4.6646838227637599E-2</v>
      </c>
      <c r="AE862" s="3">
        <v>2.1945953402118908E-2</v>
      </c>
      <c r="AF862" s="3">
        <v>8.9083030617284731E-2</v>
      </c>
      <c r="AG862" s="3">
        <v>12.40691358968888</v>
      </c>
      <c r="AH862" s="3">
        <v>12.391393286137291</v>
      </c>
      <c r="AI862" s="3">
        <v>24.682092963024729</v>
      </c>
      <c r="AJ862" s="3">
        <v>1.797470880916711</v>
      </c>
      <c r="AK862" s="3">
        <v>16.941592274557909</v>
      </c>
      <c r="AL862" s="3">
        <v>70.409860274906137</v>
      </c>
      <c r="AM862" s="3">
        <v>82.146768147222588</v>
      </c>
      <c r="AN862" s="3">
        <v>117.3574917641714</v>
      </c>
    </row>
    <row r="863" spans="1:40">
      <c r="A863">
        <v>862</v>
      </c>
      <c r="B863" s="3">
        <v>0.22870945314364219</v>
      </c>
      <c r="C863" s="3">
        <v>0.20000693126173591</v>
      </c>
      <c r="D863" s="3">
        <v>-0.20584116320190121</v>
      </c>
      <c r="E863" s="3">
        <v>-0.1118141256498745</v>
      </c>
      <c r="F863" s="3">
        <v>-9.766677153276615E-3</v>
      </c>
      <c r="G863" s="3">
        <v>0.91115290114542891</v>
      </c>
      <c r="H863" s="3">
        <v>0.89252535231880126</v>
      </c>
      <c r="I863" s="3">
        <v>2.282762134653507</v>
      </c>
      <c r="J863" s="3">
        <v>1.866234607211414</v>
      </c>
      <c r="K863" s="3">
        <v>0.92215190026445781</v>
      </c>
      <c r="L863" s="3">
        <v>20.74875649777778</v>
      </c>
      <c r="M863" s="3">
        <v>23.4301558989931</v>
      </c>
      <c r="N863" s="3">
        <v>20.25031115966744</v>
      </c>
      <c r="O863" s="3">
        <v>1.539016105609031</v>
      </c>
      <c r="P863" s="3">
        <v>1.532824817676522</v>
      </c>
      <c r="Q863" s="3">
        <v>1.5888156064389909</v>
      </c>
      <c r="R863" s="3">
        <v>1.5025750134971541</v>
      </c>
      <c r="S863" s="3">
        <v>1.550059721617171</v>
      </c>
      <c r="T863" s="3">
        <v>0.84352504499715231</v>
      </c>
      <c r="U863" s="3">
        <v>0.7982324106585128</v>
      </c>
      <c r="V863" s="3">
        <v>1.7429891515302001</v>
      </c>
      <c r="W863" s="3">
        <v>1.692205724046727</v>
      </c>
      <c r="X863" s="3">
        <v>0.81565012524039737</v>
      </c>
      <c r="Y863" s="3">
        <v>15.92421403823119</v>
      </c>
      <c r="Z863" s="3">
        <v>17.35411722401609</v>
      </c>
      <c r="AA863" s="3">
        <v>12.90520404338168</v>
      </c>
      <c r="AB863" s="3">
        <v>0.2610793578196613</v>
      </c>
      <c r="AC863" s="3">
        <v>0.23555364573192211</v>
      </c>
      <c r="AD863" s="3">
        <v>-4.6445540111338501E-2</v>
      </c>
      <c r="AE863" s="3">
        <v>2.2179769203571009E-2</v>
      </c>
      <c r="AF863" s="3">
        <v>8.9355494979408645E-2</v>
      </c>
      <c r="AG863" s="3">
        <v>12.42133475690208</v>
      </c>
      <c r="AH863" s="3">
        <v>12.405796427446241</v>
      </c>
      <c r="AI863" s="3">
        <v>24.710774066525349</v>
      </c>
      <c r="AJ863" s="3">
        <v>1.799572351699869</v>
      </c>
      <c r="AK863" s="3">
        <v>16.96128058880452</v>
      </c>
      <c r="AL863" s="3">
        <v>70.491650573668025</v>
      </c>
      <c r="AM863" s="3">
        <v>82.242190162444601</v>
      </c>
      <c r="AN863" s="3">
        <v>117.4938089287742</v>
      </c>
    </row>
    <row r="864" spans="1:40">
      <c r="A864">
        <v>863</v>
      </c>
      <c r="B864" s="3">
        <v>0.22926827391997609</v>
      </c>
      <c r="C864" s="3">
        <v>0.20054413990425399</v>
      </c>
      <c r="D864" s="3">
        <v>-0.20555636001668659</v>
      </c>
      <c r="E864" s="3">
        <v>-0.1114813004870945</v>
      </c>
      <c r="F864" s="3">
        <v>-9.3737984385774409E-3</v>
      </c>
      <c r="G864" s="3">
        <v>0.91233739238897527</v>
      </c>
      <c r="H864" s="3">
        <v>0.89369077397441776</v>
      </c>
      <c r="I864" s="3">
        <v>2.285449328386516</v>
      </c>
      <c r="J864" s="3">
        <v>1.8684500647155611</v>
      </c>
      <c r="K864" s="3">
        <v>0.92334489660570074</v>
      </c>
      <c r="L864" s="3">
        <v>20.77283887806248</v>
      </c>
      <c r="M864" s="3">
        <v>23.457348561035271</v>
      </c>
      <c r="N864" s="3">
        <v>20.27381501409419</v>
      </c>
      <c r="O864" s="3">
        <v>1.540806371482689</v>
      </c>
      <c r="P864" s="3">
        <v>1.5346079041320559</v>
      </c>
      <c r="Q864" s="3">
        <v>1.5906636366917739</v>
      </c>
      <c r="R864" s="3">
        <v>1.5043230280019151</v>
      </c>
      <c r="S864" s="3">
        <v>1.5518627983002209</v>
      </c>
      <c r="T864" s="3">
        <v>0.84452052183854365</v>
      </c>
      <c r="U864" s="3">
        <v>0.79917679537233743</v>
      </c>
      <c r="V864" s="3">
        <v>1.745018484849878</v>
      </c>
      <c r="W864" s="3">
        <v>1.694176511052083</v>
      </c>
      <c r="X864" s="3">
        <v>0.81661182504226359</v>
      </c>
      <c r="Y864" s="3">
        <v>15.942692159622229</v>
      </c>
      <c r="Z864" s="3">
        <v>17.374253865512031</v>
      </c>
      <c r="AA864" s="3">
        <v>12.92017970792725</v>
      </c>
      <c r="AB864" s="3">
        <v>0.26147783305213212</v>
      </c>
      <c r="AC864" s="3">
        <v>0.23593113325420401</v>
      </c>
      <c r="AD864" s="3">
        <v>-4.6244390881897253E-2</v>
      </c>
      <c r="AE864" s="3">
        <v>2.2413436846226101E-2</v>
      </c>
      <c r="AF864" s="3">
        <v>8.9627813151624602E-2</v>
      </c>
      <c r="AG864" s="3">
        <v>12.435755924115281</v>
      </c>
      <c r="AH864" s="3">
        <v>12.4201995687552</v>
      </c>
      <c r="AI864" s="3">
        <v>24.73945517002613</v>
      </c>
      <c r="AJ864" s="3">
        <v>1.801673819777408</v>
      </c>
      <c r="AK864" s="3">
        <v>16.980968903051139</v>
      </c>
      <c r="AL864" s="3">
        <v>70.573440872429842</v>
      </c>
      <c r="AM864" s="3">
        <v>82.337612177666699</v>
      </c>
      <c r="AN864" s="3">
        <v>117.6301260933773</v>
      </c>
    </row>
    <row r="865" spans="1:40">
      <c r="A865">
        <v>864</v>
      </c>
      <c r="B865" s="3">
        <v>0.2298268751114754</v>
      </c>
      <c r="C865" s="3">
        <v>0.20108112897165159</v>
      </c>
      <c r="D865" s="3">
        <v>-0.20527175152354621</v>
      </c>
      <c r="E865" s="3">
        <v>-0.11114867814187419</v>
      </c>
      <c r="F865" s="3">
        <v>-8.9811309574669984E-3</v>
      </c>
      <c r="G865" s="3">
        <v>0.91352170898534024</v>
      </c>
      <c r="H865" s="3">
        <v>0.89485601907847911</v>
      </c>
      <c r="I865" s="3">
        <v>2.2881364584490629</v>
      </c>
      <c r="J865" s="3">
        <v>1.8706654347474041</v>
      </c>
      <c r="K865" s="3">
        <v>0.92453772023612713</v>
      </c>
      <c r="L865" s="3">
        <v>20.796921258245749</v>
      </c>
      <c r="M865" s="3">
        <v>23.484541223012531</v>
      </c>
      <c r="N865" s="3">
        <v>20.297318868410169</v>
      </c>
      <c r="O865" s="3">
        <v>1.542596632097363</v>
      </c>
      <c r="P865" s="3">
        <v>1.536390985240675</v>
      </c>
      <c r="Q865" s="3">
        <v>1.592511662339172</v>
      </c>
      <c r="R865" s="3">
        <v>1.506071036707028</v>
      </c>
      <c r="S865" s="3">
        <v>1.5536658698773149</v>
      </c>
      <c r="T865" s="3">
        <v>0.84551596221260694</v>
      </c>
      <c r="U865" s="3">
        <v>0.80012113885415337</v>
      </c>
      <c r="V865" s="3">
        <v>1.747047815084765</v>
      </c>
      <c r="W865" s="3">
        <v>1.696147294537639</v>
      </c>
      <c r="X865" s="3">
        <v>0.81757348569211374</v>
      </c>
      <c r="Y865" s="3">
        <v>15.961170281013329</v>
      </c>
      <c r="Z865" s="3">
        <v>17.394390507007941</v>
      </c>
      <c r="AA865" s="3">
        <v>12.935155372472799</v>
      </c>
      <c r="AB865" s="3">
        <v>0.26187617940832397</v>
      </c>
      <c r="AC865" s="3">
        <v>0.23630848828337331</v>
      </c>
      <c r="AD865" s="3">
        <v>-4.6043390191993661E-2</v>
      </c>
      <c r="AE865" s="3">
        <v>2.264695667685257E-2</v>
      </c>
      <c r="AF865" s="3">
        <v>8.9899985485095035E-2</v>
      </c>
      <c r="AG865" s="3">
        <v>12.450177091328451</v>
      </c>
      <c r="AH865" s="3">
        <v>12.434602710064141</v>
      </c>
      <c r="AI865" s="3">
        <v>24.768136273526832</v>
      </c>
      <c r="AJ865" s="3">
        <v>1.8037752851700399</v>
      </c>
      <c r="AK865" s="3">
        <v>17.000657217297761</v>
      </c>
      <c r="AL865" s="3">
        <v>70.655231171191602</v>
      </c>
      <c r="AM865" s="3">
        <v>82.433034192888798</v>
      </c>
      <c r="AN865" s="3">
        <v>117.76644325798</v>
      </c>
    </row>
    <row r="866" spans="1:40">
      <c r="A866">
        <v>865</v>
      </c>
      <c r="B866" s="3">
        <v>0.23038525722584199</v>
      </c>
      <c r="C866" s="3">
        <v>0.20161789896721949</v>
      </c>
      <c r="D866" s="3">
        <v>-0.20498733729663809</v>
      </c>
      <c r="E866" s="3">
        <v>-0.1108162581742692</v>
      </c>
      <c r="F866" s="3">
        <v>-8.5886742481777745E-3</v>
      </c>
      <c r="G866" s="3">
        <v>0.91470585146423455</v>
      </c>
      <c r="H866" s="3">
        <v>0.89602108816260206</v>
      </c>
      <c r="I866" s="3">
        <v>2.2908235251173998</v>
      </c>
      <c r="J866" s="3">
        <v>1.8728807176578319</v>
      </c>
      <c r="K866" s="3">
        <v>0.92573037168059247</v>
      </c>
      <c r="L866" s="3">
        <v>20.821003638328381</v>
      </c>
      <c r="M866" s="3">
        <v>23.511733884925452</v>
      </c>
      <c r="N866" s="3">
        <v>20.320822722616111</v>
      </c>
      <c r="O866" s="3">
        <v>1.544386887490302</v>
      </c>
      <c r="P866" s="3">
        <v>1.5381740610401711</v>
      </c>
      <c r="Q866" s="3">
        <v>1.594359683414309</v>
      </c>
      <c r="R866" s="3">
        <v>1.5078190396530879</v>
      </c>
      <c r="S866" s="3">
        <v>1.5554689363847469</v>
      </c>
      <c r="T866" s="3">
        <v>0.84651136630295953</v>
      </c>
      <c r="U866" s="3">
        <v>0.80106544130429813</v>
      </c>
      <c r="V866" s="3">
        <v>1.7490771422580289</v>
      </c>
      <c r="W866" s="3">
        <v>1.698118074529505</v>
      </c>
      <c r="X866" s="3">
        <v>0.81853510738239277</v>
      </c>
      <c r="Y866" s="3">
        <v>15.979648402404379</v>
      </c>
      <c r="Z866" s="3">
        <v>17.414527148503829</v>
      </c>
      <c r="AA866" s="3">
        <v>12.950131037018361</v>
      </c>
      <c r="AB866" s="3">
        <v>0.26227439724519841</v>
      </c>
      <c r="AC866" s="3">
        <v>0.23668571117682011</v>
      </c>
      <c r="AD866" s="3">
        <v>-4.584253769552582E-2</v>
      </c>
      <c r="AE866" s="3">
        <v>2.2880329041025771E-2</v>
      </c>
      <c r="AF866" s="3">
        <v>9.0172012329787332E-2</v>
      </c>
      <c r="AG866" s="3">
        <v>12.46459825854163</v>
      </c>
      <c r="AH866" s="3">
        <v>12.44900585137308</v>
      </c>
      <c r="AI866" s="3">
        <v>24.79681737702759</v>
      </c>
      <c r="AJ866" s="3">
        <v>1.805876747898272</v>
      </c>
      <c r="AK866" s="3">
        <v>17.02034553154439</v>
      </c>
      <c r="AL866" s="3">
        <v>70.737021469953532</v>
      </c>
      <c r="AM866" s="3">
        <v>82.528456208110853</v>
      </c>
      <c r="AN866" s="3">
        <v>117.9027604225831</v>
      </c>
    </row>
    <row r="867" spans="1:40">
      <c r="A867">
        <v>866</v>
      </c>
      <c r="B867" s="3">
        <v>0.23094342076911059</v>
      </c>
      <c r="C867" s="3">
        <v>0.20215445039259489</v>
      </c>
      <c r="D867" s="3">
        <v>-0.20470311691156479</v>
      </c>
      <c r="E867" s="3">
        <v>-0.1104840401457948</v>
      </c>
      <c r="F867" s="3">
        <v>-8.1964278504613741E-3</v>
      </c>
      <c r="G867" s="3">
        <v>0.91588982035339783</v>
      </c>
      <c r="H867" s="3">
        <v>0.89718598175642139</v>
      </c>
      <c r="I867" s="3">
        <v>2.293510528666368</v>
      </c>
      <c r="J867" s="3">
        <v>1.875095913796069</v>
      </c>
      <c r="K867" s="3">
        <v>0.9269228514619936</v>
      </c>
      <c r="L867" s="3">
        <v>20.845086018310901</v>
      </c>
      <c r="M867" s="3">
        <v>23.538926546774231</v>
      </c>
      <c r="N867" s="3">
        <v>20.34432657671265</v>
      </c>
      <c r="O867" s="3">
        <v>1.546177137698463</v>
      </c>
      <c r="P867" s="3">
        <v>1.53995713156805</v>
      </c>
      <c r="Q867" s="3">
        <v>1.596207699950047</v>
      </c>
      <c r="R867" s="3">
        <v>1.509567036880382</v>
      </c>
      <c r="S867" s="3">
        <v>1.557271997858511</v>
      </c>
      <c r="T867" s="3">
        <v>0.8475067342921967</v>
      </c>
      <c r="U867" s="3">
        <v>0.80200970292205942</v>
      </c>
      <c r="V867" s="3">
        <v>1.751106466392669</v>
      </c>
      <c r="W867" s="3">
        <v>1.700088851053567</v>
      </c>
      <c r="X867" s="3">
        <v>0.81949669030452799</v>
      </c>
      <c r="Y867" s="3">
        <v>15.998126523795429</v>
      </c>
      <c r="Z867" s="3">
        <v>17.434663789999739</v>
      </c>
      <c r="AA867" s="3">
        <v>12.965106701563929</v>
      </c>
      <c r="AB867" s="3">
        <v>0.26267248691846468</v>
      </c>
      <c r="AC867" s="3">
        <v>0.23706280229069349</v>
      </c>
      <c r="AD867" s="3">
        <v>-4.564183304761027E-2</v>
      </c>
      <c r="AE867" s="3">
        <v>2.3113554283133771E-2</v>
      </c>
      <c r="AF867" s="3">
        <v>9.044389403447517E-2</v>
      </c>
      <c r="AG867" s="3">
        <v>12.479019425754799</v>
      </c>
      <c r="AH867" s="3">
        <v>12.463408992682011</v>
      </c>
      <c r="AI867" s="3">
        <v>24.825498480528282</v>
      </c>
      <c r="AJ867" s="3">
        <v>1.807978207982472</v>
      </c>
      <c r="AK867" s="3">
        <v>17.040033845791001</v>
      </c>
      <c r="AL867" s="3">
        <v>70.81881176871525</v>
      </c>
      <c r="AM867" s="3">
        <v>82.62387822333281</v>
      </c>
      <c r="AN867" s="3">
        <v>118.0390775871863</v>
      </c>
    </row>
    <row r="868" spans="1:40">
      <c r="A868">
        <v>867</v>
      </c>
      <c r="B868" s="3">
        <v>0.23150136624565151</v>
      </c>
      <c r="C868" s="3">
        <v>0.2026907837477703</v>
      </c>
      <c r="D868" s="3">
        <v>-0.20441908994536551</v>
      </c>
      <c r="E868" s="3">
        <v>-0.11015202361942419</v>
      </c>
      <c r="F868" s="3">
        <v>-7.8043913055801939E-3</v>
      </c>
      <c r="G868" s="3">
        <v>0.91707361617859018</v>
      </c>
      <c r="H868" s="3">
        <v>0.89835070038760234</v>
      </c>
      <c r="I868" s="3">
        <v>2.2961974693694178</v>
      </c>
      <c r="J868" s="3">
        <v>1.877311023509725</v>
      </c>
      <c r="K868" s="3">
        <v>0.92811516010126249</v>
      </c>
      <c r="L868" s="3">
        <v>20.86916839819402</v>
      </c>
      <c r="M868" s="3">
        <v>23.566119208559549</v>
      </c>
      <c r="N868" s="3">
        <v>20.367830430700572</v>
      </c>
      <c r="O868" s="3">
        <v>1.5479673827585241</v>
      </c>
      <c r="P868" s="3">
        <v>1.5417401968615281</v>
      </c>
      <c r="Q868" s="3">
        <v>1.598055711978982</v>
      </c>
      <c r="R868" s="3">
        <v>1.511315028428893</v>
      </c>
      <c r="S868" s="3">
        <v>1.559075054334345</v>
      </c>
      <c r="T868" s="3">
        <v>0.84850206636195158</v>
      </c>
      <c r="U868" s="3">
        <v>0.80295392390567732</v>
      </c>
      <c r="V868" s="3">
        <v>1.7531357875114839</v>
      </c>
      <c r="W868" s="3">
        <v>1.702059624135529</v>
      </c>
      <c r="X868" s="3">
        <v>0.82045823464892664</v>
      </c>
      <c r="Y868" s="3">
        <v>16.016604645186511</v>
      </c>
      <c r="Z868" s="3">
        <v>17.45480043149562</v>
      </c>
      <c r="AA868" s="3">
        <v>12.98008236610948</v>
      </c>
      <c r="AB868" s="3">
        <v>0.26307044878258917</v>
      </c>
      <c r="AC868" s="3">
        <v>0.2374397619799109</v>
      </c>
      <c r="AD868" s="3">
        <v>-4.5441275904570699E-2</v>
      </c>
      <c r="AE868" s="3">
        <v>2.3346632746382712E-2</v>
      </c>
      <c r="AF868" s="3">
        <v>9.0715630946746284E-2</v>
      </c>
      <c r="AG868" s="3">
        <v>12.493440592967961</v>
      </c>
      <c r="AH868" s="3">
        <v>12.477812133990939</v>
      </c>
      <c r="AI868" s="3">
        <v>24.85417958402893</v>
      </c>
      <c r="AJ868" s="3">
        <v>1.810079665442806</v>
      </c>
      <c r="AK868" s="3">
        <v>17.059722160037651</v>
      </c>
      <c r="AL868" s="3">
        <v>70.900602067476981</v>
      </c>
      <c r="AM868" s="3">
        <v>82.719300238555022</v>
      </c>
      <c r="AN868" s="3">
        <v>118.1753947517891</v>
      </c>
    </row>
    <row r="869" spans="1:40">
      <c r="A869">
        <v>868</v>
      </c>
      <c r="B869" s="3">
        <v>0.23205909415818479</v>
      </c>
      <c r="C869" s="3">
        <v>0.20322689953110129</v>
      </c>
      <c r="D869" s="3">
        <v>-0.20413525597650981</v>
      </c>
      <c r="E869" s="3">
        <v>-0.1098202081595763</v>
      </c>
      <c r="F869" s="3">
        <v>-7.4125641563017597E-3</v>
      </c>
      <c r="G869" s="3">
        <v>0.91825723946361193</v>
      </c>
      <c r="H869" s="3">
        <v>0.89951524458184973</v>
      </c>
      <c r="I869" s="3">
        <v>2.298884347498642</v>
      </c>
      <c r="J869" s="3">
        <v>1.879526047144757</v>
      </c>
      <c r="K869" s="3">
        <v>0.92930729811739465</v>
      </c>
      <c r="L869" s="3">
        <v>20.893250777978398</v>
      </c>
      <c r="M869" s="3">
        <v>23.5933118702816</v>
      </c>
      <c r="N869" s="3">
        <v>20.39133428458058</v>
      </c>
      <c r="O869" s="3">
        <v>1.549757622706871</v>
      </c>
      <c r="P869" s="3">
        <v>1.543523256957527</v>
      </c>
      <c r="Q869" s="3">
        <v>1.599903719533486</v>
      </c>
      <c r="R869" s="3">
        <v>1.5130630143382831</v>
      </c>
      <c r="S869" s="3">
        <v>1.560878105847701</v>
      </c>
      <c r="T869" s="3">
        <v>0.8494973626928366</v>
      </c>
      <c r="U869" s="3">
        <v>0.80389810445235033</v>
      </c>
      <c r="V869" s="3">
        <v>1.7551651056370901</v>
      </c>
      <c r="W869" s="3">
        <v>1.7040303938008481</v>
      </c>
      <c r="X869" s="3">
        <v>0.82141974060498724</v>
      </c>
      <c r="Y869" s="3">
        <v>16.035082766577581</v>
      </c>
      <c r="Z869" s="3">
        <v>17.474937072991519</v>
      </c>
      <c r="AA869" s="3">
        <v>12.99505803065502</v>
      </c>
      <c r="AB869" s="3">
        <v>0.26346828319080018</v>
      </c>
      <c r="AC869" s="3">
        <v>0.23781659059815799</v>
      </c>
      <c r="AD869" s="3">
        <v>-4.5240865923934948E-2</v>
      </c>
      <c r="AE869" s="3">
        <v>2.3579564772800321E-2</v>
      </c>
      <c r="AF869" s="3">
        <v>9.0987223413006468E-2</v>
      </c>
      <c r="AG869" s="3">
        <v>12.50786176018112</v>
      </c>
      <c r="AH869" s="3">
        <v>12.49221527529985</v>
      </c>
      <c r="AI869" s="3">
        <v>24.882860687529639</v>
      </c>
      <c r="AJ869" s="3">
        <v>1.8121811202993059</v>
      </c>
      <c r="AK869" s="3">
        <v>17.079410474284259</v>
      </c>
      <c r="AL869" s="3">
        <v>70.982392366238756</v>
      </c>
      <c r="AM869" s="3">
        <v>82.814722253777134</v>
      </c>
      <c r="AN869" s="3">
        <v>118.3117119163922</v>
      </c>
    </row>
    <row r="870" spans="1:40">
      <c r="A870">
        <v>869</v>
      </c>
      <c r="B870" s="3">
        <v>0.23261660500778139</v>
      </c>
      <c r="C870" s="3">
        <v>0.2037627982393129</v>
      </c>
      <c r="D870" s="3">
        <v>-0.20385161458489029</v>
      </c>
      <c r="E870" s="3">
        <v>-0.109488593332113</v>
      </c>
      <c r="F870" s="3">
        <v>-7.0209459468925104E-3</v>
      </c>
      <c r="G870" s="3">
        <v>0.91944069073030654</v>
      </c>
      <c r="H870" s="3">
        <v>0.90067961486291881</v>
      </c>
      <c r="I870" s="3">
        <v>2.3015711633247169</v>
      </c>
      <c r="J870" s="3">
        <v>1.8817409850455229</v>
      </c>
      <c r="K870" s="3">
        <v>0.93049926602744093</v>
      </c>
      <c r="L870" s="3">
        <v>20.917333157664629</v>
      </c>
      <c r="M870" s="3">
        <v>23.620504531940909</v>
      </c>
      <c r="N870" s="3">
        <v>20.414838138353382</v>
      </c>
      <c r="O870" s="3">
        <v>1.55154785757963</v>
      </c>
      <c r="P870" s="3">
        <v>1.545306311892708</v>
      </c>
      <c r="Q870" s="3">
        <v>1.6017517226456299</v>
      </c>
      <c r="R870" s="3">
        <v>1.514810994647948</v>
      </c>
      <c r="S870" s="3">
        <v>1.562681152433762</v>
      </c>
      <c r="T870" s="3">
        <v>0.85049262346451204</v>
      </c>
      <c r="U870" s="3">
        <v>0.80484224475824817</v>
      </c>
      <c r="V870" s="3">
        <v>1.757194420791923</v>
      </c>
      <c r="W870" s="3">
        <v>1.7060011600748179</v>
      </c>
      <c r="X870" s="3">
        <v>0.82238120836109796</v>
      </c>
      <c r="Y870" s="3">
        <v>16.053560887968661</v>
      </c>
      <c r="Z870" s="3">
        <v>17.495073714487411</v>
      </c>
      <c r="AA870" s="3">
        <v>13.01003369520056</v>
      </c>
      <c r="AB870" s="3">
        <v>0.26386599049509329</v>
      </c>
      <c r="AC870" s="3">
        <v>0.23819328849789939</v>
      </c>
      <c r="AD870" s="3">
        <v>-4.5040602764429782E-2</v>
      </c>
      <c r="AE870" s="3">
        <v>2.3812350703245281E-2</v>
      </c>
      <c r="AF870" s="3">
        <v>9.1258671778488232E-2</v>
      </c>
      <c r="AG870" s="3">
        <v>12.52228292739427</v>
      </c>
      <c r="AH870" s="3">
        <v>12.506618416608781</v>
      </c>
      <c r="AI870" s="3">
        <v>24.911541791030341</v>
      </c>
      <c r="AJ870" s="3">
        <v>1.814282572571805</v>
      </c>
      <c r="AK870" s="3">
        <v>17.099098788530888</v>
      </c>
      <c r="AL870" s="3">
        <v>71.064182665000573</v>
      </c>
      <c r="AM870" s="3">
        <v>82.91014426899909</v>
      </c>
      <c r="AN870" s="3">
        <v>118.4480290809952</v>
      </c>
    </row>
    <row r="871" spans="1:40">
      <c r="A871">
        <v>870</v>
      </c>
      <c r="B871" s="3">
        <v>0.23317389929387339</v>
      </c>
      <c r="C871" s="3">
        <v>0.20429848036750811</v>
      </c>
      <c r="D871" s="3">
        <v>-0.20356816535181599</v>
      </c>
      <c r="E871" s="3">
        <v>-0.1091571787043305</v>
      </c>
      <c r="F871" s="3">
        <v>-6.6295362231092447E-3</v>
      </c>
      <c r="G871" s="3">
        <v>0.92062397049857525</v>
      </c>
      <c r="H871" s="3">
        <v>0.90184381175261774</v>
      </c>
      <c r="I871" s="3">
        <v>2.3042579171170048</v>
      </c>
      <c r="J871" s="3">
        <v>1.8839558375547589</v>
      </c>
      <c r="K871" s="3">
        <v>0.93169106434652593</v>
      </c>
      <c r="L871" s="3">
        <v>20.941415537253409</v>
      </c>
      <c r="M871" s="3">
        <v>23.64769719353783</v>
      </c>
      <c r="N871" s="3">
        <v>20.438341992019549</v>
      </c>
      <c r="O871" s="3">
        <v>1.5533380874126339</v>
      </c>
      <c r="P871" s="3">
        <v>1.547089361703446</v>
      </c>
      <c r="Q871" s="3">
        <v>1.603599721347287</v>
      </c>
      <c r="R871" s="3">
        <v>1.516558969396963</v>
      </c>
      <c r="S871" s="3">
        <v>1.564484194127447</v>
      </c>
      <c r="T871" s="3">
        <v>0.85148784885564299</v>
      </c>
      <c r="U871" s="3">
        <v>0.80578634501849833</v>
      </c>
      <c r="V871" s="3">
        <v>1.759223732998235</v>
      </c>
      <c r="W871" s="3">
        <v>1.7079719229824899</v>
      </c>
      <c r="X871" s="3">
        <v>0.82334263810465491</v>
      </c>
      <c r="Y871" s="3">
        <v>16.072039009359731</v>
      </c>
      <c r="Z871" s="3">
        <v>17.515210355983321</v>
      </c>
      <c r="AA871" s="3">
        <v>13.025009359746081</v>
      </c>
      <c r="AB871" s="3">
        <v>0.2642635710462351</v>
      </c>
      <c r="AC871" s="3">
        <v>0.2385698560303802</v>
      </c>
      <c r="AD871" s="3">
        <v>-4.4840486085973241E-2</v>
      </c>
      <c r="AE871" s="3">
        <v>2.404499087740786E-2</v>
      </c>
      <c r="AF871" s="3">
        <v>9.1529976387248579E-2</v>
      </c>
      <c r="AG871" s="3">
        <v>12.53670409460741</v>
      </c>
      <c r="AH871" s="3">
        <v>12.521021557917679</v>
      </c>
      <c r="AI871" s="3">
        <v>24.94022289453105</v>
      </c>
      <c r="AJ871" s="3">
        <v>1.8163840222800121</v>
      </c>
      <c r="AK871" s="3">
        <v>17.118787102777489</v>
      </c>
      <c r="AL871" s="3">
        <v>71.145972963762432</v>
      </c>
      <c r="AM871" s="3">
        <v>83.005566284221246</v>
      </c>
      <c r="AN871" s="3">
        <v>118.5843462455983</v>
      </c>
    </row>
    <row r="872" spans="1:40">
      <c r="A872">
        <v>871</v>
      </c>
      <c r="B872" s="3">
        <v>0.23373097751426219</v>
      </c>
      <c r="C872" s="3">
        <v>0.20483394640917171</v>
      </c>
      <c r="D872" s="3">
        <v>-0.20328490786000761</v>
      </c>
      <c r="E872" s="3">
        <v>-0.1088259638449541</v>
      </c>
      <c r="F872" s="3">
        <v>-6.2383345321930239E-3</v>
      </c>
      <c r="G872" s="3">
        <v>0.92180707928638195</v>
      </c>
      <c r="H872" s="3">
        <v>0.903007835770826</v>
      </c>
      <c r="I872" s="3">
        <v>2.3069446091434842</v>
      </c>
      <c r="J872" s="3">
        <v>1.886170605013602</v>
      </c>
      <c r="K872" s="3">
        <v>0.9328826935878558</v>
      </c>
      <c r="L872" s="3">
        <v>20.965497916745321</v>
      </c>
      <c r="M872" s="3">
        <v>23.674889855072919</v>
      </c>
      <c r="N872" s="3">
        <v>20.461845845580001</v>
      </c>
      <c r="O872" s="3">
        <v>1.555128312241447</v>
      </c>
      <c r="P872" s="3">
        <v>1.548872406425817</v>
      </c>
      <c r="Q872" s="3">
        <v>1.605447715670052</v>
      </c>
      <c r="R872" s="3">
        <v>1.518306938624109</v>
      </c>
      <c r="S872" s="3">
        <v>1.5662872309633891</v>
      </c>
      <c r="T872" s="3">
        <v>0.8524830390439333</v>
      </c>
      <c r="U872" s="3">
        <v>0.80673040542721819</v>
      </c>
      <c r="V872" s="3">
        <v>1.761253042278093</v>
      </c>
      <c r="W872" s="3">
        <v>1.7099426825487569</v>
      </c>
      <c r="X872" s="3">
        <v>0.8243040300220521</v>
      </c>
      <c r="Y872" s="3">
        <v>16.09051713075079</v>
      </c>
      <c r="Z872" s="3">
        <v>17.53534699747922</v>
      </c>
      <c r="AA872" s="3">
        <v>13.03998502429163</v>
      </c>
      <c r="AB872" s="3">
        <v>0.26466102519377149</v>
      </c>
      <c r="AC872" s="3">
        <v>0.2389462935456341</v>
      </c>
      <c r="AD872" s="3">
        <v>-4.46405155496713E-2</v>
      </c>
      <c r="AE872" s="3">
        <v>2.4277485633820151E-2</v>
      </c>
      <c r="AF872" s="3">
        <v>9.1801137582184111E-2</v>
      </c>
      <c r="AG872" s="3">
        <v>12.55112526182055</v>
      </c>
      <c r="AH872" s="3">
        <v>12.53542469922658</v>
      </c>
      <c r="AI872" s="3">
        <v>24.96890399803176</v>
      </c>
      <c r="AJ872" s="3">
        <v>1.818485469443434</v>
      </c>
      <c r="AK872" s="3">
        <v>17.1384754170241</v>
      </c>
      <c r="AL872" s="3">
        <v>71.227763262524121</v>
      </c>
      <c r="AM872" s="3">
        <v>83.100988299443443</v>
      </c>
      <c r="AN872" s="3">
        <v>118.7206634102009</v>
      </c>
    </row>
    <row r="873" spans="1:40">
      <c r="A873">
        <v>872</v>
      </c>
      <c r="B873" s="3">
        <v>0.2342878401651218</v>
      </c>
      <c r="C873" s="3">
        <v>0.20536919685618241</v>
      </c>
      <c r="D873" s="3">
        <v>-0.20300184169358931</v>
      </c>
      <c r="E873" s="3">
        <v>-0.1084949483241316</v>
      </c>
      <c r="F873" s="3">
        <v>-5.8473404228642778E-3</v>
      </c>
      <c r="G873" s="3">
        <v>0.92299001760976118</v>
      </c>
      <c r="H873" s="3">
        <v>0.90417168743549436</v>
      </c>
      <c r="I873" s="3">
        <v>2.3096312396707939</v>
      </c>
      <c r="J873" s="3">
        <v>1.888385287761585</v>
      </c>
      <c r="K873" s="3">
        <v>0.93407415426272777</v>
      </c>
      <c r="L873" s="3">
        <v>20.989580296141099</v>
      </c>
      <c r="M873" s="3">
        <v>23.702082516546401</v>
      </c>
      <c r="N873" s="3">
        <v>20.485349699035229</v>
      </c>
      <c r="O873" s="3">
        <v>1.556918532101363</v>
      </c>
      <c r="P873" s="3">
        <v>1.5506554460956501</v>
      </c>
      <c r="Q873" s="3">
        <v>1.607295705645287</v>
      </c>
      <c r="R873" s="3">
        <v>1.520054902367878</v>
      </c>
      <c r="S873" s="3">
        <v>1.568090262975979</v>
      </c>
      <c r="T873" s="3">
        <v>0.85347819420612292</v>
      </c>
      <c r="U873" s="3">
        <v>0.80767442617749885</v>
      </c>
      <c r="V873" s="3">
        <v>1.7632823486533851</v>
      </c>
      <c r="W873" s="3">
        <v>1.711913438798274</v>
      </c>
      <c r="X873" s="3">
        <v>0.82526538429870322</v>
      </c>
      <c r="Y873" s="3">
        <v>16.10899525214187</v>
      </c>
      <c r="Z873" s="3">
        <v>17.555483638975129</v>
      </c>
      <c r="AA873" s="3">
        <v>13.054960688837159</v>
      </c>
      <c r="AB873" s="3">
        <v>0.26505835328603178</v>
      </c>
      <c r="AC873" s="3">
        <v>0.2393226013924874</v>
      </c>
      <c r="AD873" s="3">
        <v>-4.4440690817811317E-2</v>
      </c>
      <c r="AE873" s="3">
        <v>2.4509835309857619E-2</v>
      </c>
      <c r="AF873" s="3">
        <v>9.2072155705030134E-2</v>
      </c>
      <c r="AG873" s="3">
        <v>12.56554642903369</v>
      </c>
      <c r="AH873" s="3">
        <v>12.54982784053548</v>
      </c>
      <c r="AI873" s="3">
        <v>24.997585101532461</v>
      </c>
      <c r="AJ873" s="3">
        <v>1.820586914081439</v>
      </c>
      <c r="AK873" s="3">
        <v>17.158163731270729</v>
      </c>
      <c r="AL873" s="3">
        <v>71.309553561285966</v>
      </c>
      <c r="AM873" s="3">
        <v>83.1964103146654</v>
      </c>
      <c r="AN873" s="3">
        <v>118.856980574804</v>
      </c>
    </row>
    <row r="874" spans="1:40">
      <c r="A874">
        <v>873</v>
      </c>
      <c r="B874" s="3">
        <v>0.23484448774100991</v>
      </c>
      <c r="C874" s="3">
        <v>0.2059042321988149</v>
      </c>
      <c r="D874" s="3">
        <v>-0.20271896643808329</v>
      </c>
      <c r="E874" s="3">
        <v>-0.1081641317134262</v>
      </c>
      <c r="F874" s="3">
        <v>-5.4565534453150377E-3</v>
      </c>
      <c r="G874" s="3">
        <v>0.92417278598283237</v>
      </c>
      <c r="H874" s="3">
        <v>0.9053353672626574</v>
      </c>
      <c r="I874" s="3">
        <v>2.31231780896423</v>
      </c>
      <c r="J874" s="3">
        <v>1.8905998861366711</v>
      </c>
      <c r="K874" s="3">
        <v>0.93526544688052993</v>
      </c>
      <c r="L874" s="3">
        <v>21.013662675441179</v>
      </c>
      <c r="M874" s="3">
        <v>23.729275177958701</v>
      </c>
      <c r="N874" s="3">
        <v>20.508853552385951</v>
      </c>
      <c r="O874" s="3">
        <v>1.558708747027407</v>
      </c>
      <c r="P874" s="3">
        <v>1.552438480748479</v>
      </c>
      <c r="Q874" s="3">
        <v>1.6091436913041</v>
      </c>
      <c r="R874" s="3">
        <v>1.521802860666474</v>
      </c>
      <c r="S874" s="3">
        <v>1.5698932901993261</v>
      </c>
      <c r="T874" s="3">
        <v>0.85447331451799013</v>
      </c>
      <c r="U874" s="3">
        <v>0.80861840746142111</v>
      </c>
      <c r="V874" s="3">
        <v>1.765311652145833</v>
      </c>
      <c r="W874" s="3">
        <v>1.713884191755523</v>
      </c>
      <c r="X874" s="3">
        <v>0.82622670111903607</v>
      </c>
      <c r="Y874" s="3">
        <v>16.127473373532929</v>
      </c>
      <c r="Z874" s="3">
        <v>17.575620280471039</v>
      </c>
      <c r="AA874" s="3">
        <v>13.06993635338269</v>
      </c>
      <c r="AB874" s="3">
        <v>0.26545555567013229</v>
      </c>
      <c r="AC874" s="3">
        <v>0.23969877991856409</v>
      </c>
      <c r="AD874" s="3">
        <v>-4.4241011553853397E-2</v>
      </c>
      <c r="AE874" s="3">
        <v>2.4742040241746869E-2</v>
      </c>
      <c r="AF874" s="3">
        <v>9.2343031096366435E-2</v>
      </c>
      <c r="AG874" s="3">
        <v>12.579967596246821</v>
      </c>
      <c r="AH874" s="3">
        <v>12.564230981844361</v>
      </c>
      <c r="AI874" s="3">
        <v>25.026266205033149</v>
      </c>
      <c r="AJ874" s="3">
        <v>1.822688356213225</v>
      </c>
      <c r="AK874" s="3">
        <v>17.177852045517341</v>
      </c>
      <c r="AL874" s="3">
        <v>71.391343860047712</v>
      </c>
      <c r="AM874" s="3">
        <v>83.29183232988747</v>
      </c>
      <c r="AN874" s="3">
        <v>118.9932977394069</v>
      </c>
    </row>
    <row r="875" spans="1:40">
      <c r="A875">
        <v>874</v>
      </c>
      <c r="B875" s="3">
        <v>0.23540092073487351</v>
      </c>
      <c r="C875" s="3">
        <v>0.20643905292575071</v>
      </c>
      <c r="D875" s="3">
        <v>-0.20243628168040059</v>
      </c>
      <c r="E875" s="3">
        <v>-0.1078335135858107</v>
      </c>
      <c r="F875" s="3">
        <v>-5.0659731512021633E-3</v>
      </c>
      <c r="G875" s="3">
        <v>0.925355384917802</v>
      </c>
      <c r="H875" s="3">
        <v>0.90649887576644272</v>
      </c>
      <c r="I875" s="3">
        <v>2.3150043172877481</v>
      </c>
      <c r="J875" s="3">
        <v>1.8928144004752361</v>
      </c>
      <c r="K875" s="3">
        <v>0.93645657194876275</v>
      </c>
      <c r="L875" s="3">
        <v>21.037745054646301</v>
      </c>
      <c r="M875" s="3">
        <v>23.756467839310261</v>
      </c>
      <c r="N875" s="3">
        <v>20.53235740563294</v>
      </c>
      <c r="O875" s="3">
        <v>1.5604989570543379</v>
      </c>
      <c r="P875" s="3">
        <v>1.5542215104195849</v>
      </c>
      <c r="Q875" s="3">
        <v>1.6109916726773661</v>
      </c>
      <c r="R875" s="3">
        <v>1.523550813557812</v>
      </c>
      <c r="S875" s="3">
        <v>1.5716963126672781</v>
      </c>
      <c r="T875" s="3">
        <v>0.85546840015435888</v>
      </c>
      <c r="U875" s="3">
        <v>0.80956234947006034</v>
      </c>
      <c r="V875" s="3">
        <v>1.767340952776969</v>
      </c>
      <c r="W875" s="3">
        <v>1.7158549414447859</v>
      </c>
      <c r="X875" s="3">
        <v>0.82718798066650523</v>
      </c>
      <c r="Y875" s="3">
        <v>16.145951494923981</v>
      </c>
      <c r="Z875" s="3">
        <v>17.595756921966931</v>
      </c>
      <c r="AA875" s="3">
        <v>13.084912017928209</v>
      </c>
      <c r="AB875" s="3">
        <v>0.26585263269198861</v>
      </c>
      <c r="AC875" s="3">
        <v>0.2400748294702941</v>
      </c>
      <c r="AD875" s="3">
        <v>-4.4041477422431252E-2</v>
      </c>
      <c r="AE875" s="3">
        <v>2.4974100764568071E-2</v>
      </c>
      <c r="AF875" s="3">
        <v>9.261376409562283E-2</v>
      </c>
      <c r="AG875" s="3">
        <v>12.59438876345993</v>
      </c>
      <c r="AH875" s="3">
        <v>12.57863412315324</v>
      </c>
      <c r="AI875" s="3">
        <v>25.05494730853389</v>
      </c>
      <c r="AJ875" s="3">
        <v>1.8247897958578481</v>
      </c>
      <c r="AK875" s="3">
        <v>17.19754035976392</v>
      </c>
      <c r="AL875" s="3">
        <v>71.473134158809543</v>
      </c>
      <c r="AM875" s="3">
        <v>83.387254345109511</v>
      </c>
      <c r="AN875" s="3">
        <v>119.12961490401</v>
      </c>
    </row>
    <row r="876" spans="1:40">
      <c r="A876">
        <v>875</v>
      </c>
      <c r="B876" s="3">
        <v>0.2359571396380549</v>
      </c>
      <c r="C876" s="3">
        <v>0.20697365952408081</v>
      </c>
      <c r="D876" s="3">
        <v>-0.2021537870088401</v>
      </c>
      <c r="E876" s="3">
        <v>-0.10750309351566099</v>
      </c>
      <c r="F876" s="3">
        <v>-4.6755990936414582E-3</v>
      </c>
      <c r="G876" s="3">
        <v>0.92653781492497633</v>
      </c>
      <c r="H876" s="3">
        <v>0.90766221345908082</v>
      </c>
      <c r="I876" s="3">
        <v>2.3176907649039991</v>
      </c>
      <c r="J876" s="3">
        <v>1.8950288311120951</v>
      </c>
      <c r="K876" s="3">
        <v>0.93764752997303691</v>
      </c>
      <c r="L876" s="3">
        <v>21.061827433757038</v>
      </c>
      <c r="M876" s="3">
        <v>23.783660500601599</v>
      </c>
      <c r="N876" s="3">
        <v>20.55586125877678</v>
      </c>
      <c r="O876" s="3">
        <v>1.5622891622166459</v>
      </c>
      <c r="P876" s="3">
        <v>1.556004535143968</v>
      </c>
      <c r="Q876" s="3">
        <v>1.61283964979572</v>
      </c>
      <c r="R876" s="3">
        <v>1.5252987610795179</v>
      </c>
      <c r="S876" s="3">
        <v>1.573499330413437</v>
      </c>
      <c r="T876" s="3">
        <v>0.85646345128911694</v>
      </c>
      <c r="U876" s="3">
        <v>0.81050625239349605</v>
      </c>
      <c r="V876" s="3">
        <v>1.7693702505681539</v>
      </c>
      <c r="W876" s="3">
        <v>1.717825687890141</v>
      </c>
      <c r="X876" s="3">
        <v>0.82814922312358363</v>
      </c>
      <c r="Y876" s="3">
        <v>16.164429616315051</v>
      </c>
      <c r="Z876" s="3">
        <v>17.615893563462851</v>
      </c>
      <c r="AA876" s="3">
        <v>13.09988768247373</v>
      </c>
      <c r="AB876" s="3">
        <v>0.26624958469631071</v>
      </c>
      <c r="AC876" s="3">
        <v>0.24045075039291339</v>
      </c>
      <c r="AD876" s="3">
        <v>-4.3842088089341202E-2</v>
      </c>
      <c r="AE876" s="3">
        <v>2.520601721226412E-2</v>
      </c>
      <c r="AF876" s="3">
        <v>9.2884355041087163E-2</v>
      </c>
      <c r="AG876" s="3">
        <v>12.60880993067304</v>
      </c>
      <c r="AH876" s="3">
        <v>12.59303726446211</v>
      </c>
      <c r="AI876" s="3">
        <v>25.083628412034511</v>
      </c>
      <c r="AJ876" s="3">
        <v>1.82689123303418</v>
      </c>
      <c r="AK876" s="3">
        <v>17.217228674010549</v>
      </c>
      <c r="AL876" s="3">
        <v>71.554924457571275</v>
      </c>
      <c r="AM876" s="3">
        <v>83.482676360331595</v>
      </c>
      <c r="AN876" s="3">
        <v>119.2659320686129</v>
      </c>
    </row>
    <row r="877" spans="1:40">
      <c r="A877">
        <v>876</v>
      </c>
      <c r="B877" s="3">
        <v>0.2365131449402991</v>
      </c>
      <c r="C877" s="3">
        <v>0.20750805247931911</v>
      </c>
      <c r="D877" s="3">
        <v>-0.20187148201307781</v>
      </c>
      <c r="E877" s="3">
        <v>-0.10717287107875099</v>
      </c>
      <c r="F877" s="3">
        <v>-4.2854308271990096E-3</v>
      </c>
      <c r="G877" s="3">
        <v>0.92772007651276844</v>
      </c>
      <c r="H877" s="3">
        <v>0.90882538085090614</v>
      </c>
      <c r="I877" s="3">
        <v>2.320377152074292</v>
      </c>
      <c r="J877" s="3">
        <v>1.8972431783804951</v>
      </c>
      <c r="K877" s="3">
        <v>0.93883832145709589</v>
      </c>
      <c r="L877" s="3">
        <v>21.085909812774059</v>
      </c>
      <c r="M877" s="3">
        <v>23.810853161832831</v>
      </c>
      <c r="N877" s="3">
        <v>20.579365111818088</v>
      </c>
      <c r="O877" s="3">
        <v>1.5640793625485589</v>
      </c>
      <c r="P877" s="3">
        <v>1.557787554956376</v>
      </c>
      <c r="Q877" s="3">
        <v>1.614687622689559</v>
      </c>
      <c r="R877" s="3">
        <v>1.527046703268931</v>
      </c>
      <c r="S877" s="3">
        <v>1.5753023434711499</v>
      </c>
      <c r="T877" s="3">
        <v>0.85745846809519288</v>
      </c>
      <c r="U877" s="3">
        <v>0.81145011642080345</v>
      </c>
      <c r="V877" s="3">
        <v>1.771399545540586</v>
      </c>
      <c r="W877" s="3">
        <v>1.719796431115477</v>
      </c>
      <c r="X877" s="3">
        <v>0.82911042867179163</v>
      </c>
      <c r="Y877" s="3">
        <v>16.182907737706099</v>
      </c>
      <c r="Z877" s="3">
        <v>17.636030204958772</v>
      </c>
      <c r="AA877" s="3">
        <v>13.11486334701924</v>
      </c>
      <c r="AB877" s="3">
        <v>0.26664641202661649</v>
      </c>
      <c r="AC877" s="3">
        <v>0.24082654303047549</v>
      </c>
      <c r="AD877" s="3">
        <v>-4.3642843221539329E-2</v>
      </c>
      <c r="AE877" s="3">
        <v>2.5437789917643009E-2</v>
      </c>
      <c r="AF877" s="3">
        <v>9.3154804269906633E-2</v>
      </c>
      <c r="AG877" s="3">
        <v>12.623231097886149</v>
      </c>
      <c r="AH877" s="3">
        <v>12.607440405770991</v>
      </c>
      <c r="AI877" s="3">
        <v>25.112309515535241</v>
      </c>
      <c r="AJ877" s="3">
        <v>1.828992667760968</v>
      </c>
      <c r="AK877" s="3">
        <v>17.23691698825715</v>
      </c>
      <c r="AL877" s="3">
        <v>71.636714756333021</v>
      </c>
      <c r="AM877" s="3">
        <v>83.578098375553807</v>
      </c>
      <c r="AN877" s="3">
        <v>119.402249233216</v>
      </c>
    </row>
    <row r="878" spans="1:40">
      <c r="A878">
        <v>877</v>
      </c>
      <c r="B878" s="3">
        <v>0.2370689371297636</v>
      </c>
      <c r="C878" s="3">
        <v>0.20804223227540269</v>
      </c>
      <c r="D878" s="3">
        <v>-0.20158936628416191</v>
      </c>
      <c r="E878" s="3">
        <v>-0.106842845852243</v>
      </c>
      <c r="F878" s="3">
        <v>-3.8954679078894161E-3</v>
      </c>
      <c r="G878" s="3">
        <v>0.92890217018771049</v>
      </c>
      <c r="H878" s="3">
        <v>0.90998837845038416</v>
      </c>
      <c r="I878" s="3">
        <v>2.3230634790586548</v>
      </c>
      <c r="J878" s="3">
        <v>1.899457442612138</v>
      </c>
      <c r="K878" s="3">
        <v>0.94002894690280581</v>
      </c>
      <c r="L878" s="3">
        <v>21.109992191697941</v>
      </c>
      <c r="M878" s="3">
        <v>23.838045823004549</v>
      </c>
      <c r="N878" s="3">
        <v>20.602868964757629</v>
      </c>
      <c r="O878" s="3">
        <v>1.56586955808404</v>
      </c>
      <c r="P878" s="3">
        <v>1.559570569891267</v>
      </c>
      <c r="Q878" s="3">
        <v>1.616535591389044</v>
      </c>
      <c r="R878" s="3">
        <v>1.5287946401631161</v>
      </c>
      <c r="S878" s="3">
        <v>1.577105351873481</v>
      </c>
      <c r="T878" s="3">
        <v>0.85845345074459578</v>
      </c>
      <c r="U878" s="3">
        <v>0.81239394174007518</v>
      </c>
      <c r="V878" s="3">
        <v>1.773428837715274</v>
      </c>
      <c r="W878" s="3">
        <v>1.7217671711445079</v>
      </c>
      <c r="X878" s="3">
        <v>0.83007159749168014</v>
      </c>
      <c r="Y878" s="3">
        <v>16.201385859097151</v>
      </c>
      <c r="Z878" s="3">
        <v>17.656166846454639</v>
      </c>
      <c r="AA878" s="3">
        <v>13.129839011564719</v>
      </c>
      <c r="AB878" s="3">
        <v>0.26704311502523331</v>
      </c>
      <c r="AC878" s="3">
        <v>0.24120220772585091</v>
      </c>
      <c r="AD878" s="3">
        <v>-4.3443742487135562E-2</v>
      </c>
      <c r="AE878" s="3">
        <v>2.5669419212383641E-2</v>
      </c>
      <c r="AF878" s="3">
        <v>9.3425112118095122E-2</v>
      </c>
      <c r="AG878" s="3">
        <v>12.637652265099261</v>
      </c>
      <c r="AH878" s="3">
        <v>12.621843547079839</v>
      </c>
      <c r="AI878" s="3">
        <v>25.140990619035961</v>
      </c>
      <c r="AJ878" s="3">
        <v>1.8310941000567751</v>
      </c>
      <c r="AK878" s="3">
        <v>17.256605302503779</v>
      </c>
      <c r="AL878" s="3">
        <v>71.71850505509488</v>
      </c>
      <c r="AM878" s="3">
        <v>83.673520390775849</v>
      </c>
      <c r="AN878" s="3">
        <v>119.5385663978191</v>
      </c>
    </row>
    <row r="879" spans="1:40">
      <c r="A879">
        <v>878</v>
      </c>
      <c r="B879" s="3">
        <v>0.23762451669302001</v>
      </c>
      <c r="C879" s="3">
        <v>0.20857619939470279</v>
      </c>
      <c r="D879" s="3">
        <v>-0.20130743941450591</v>
      </c>
      <c r="E879" s="3">
        <v>-0.10651301741468561</v>
      </c>
      <c r="F879" s="3">
        <v>-3.505709893165343E-3</v>
      </c>
      <c r="G879" s="3">
        <v>0.93008409645445389</v>
      </c>
      <c r="H879" s="3">
        <v>0.91115120676408901</v>
      </c>
      <c r="I879" s="3">
        <v>2.3257497461157821</v>
      </c>
      <c r="J879" s="3">
        <v>1.9016716241371749</v>
      </c>
      <c r="K879" s="3">
        <v>0.94121940681017624</v>
      </c>
      <c r="L879" s="3">
        <v>21.134074570529179</v>
      </c>
      <c r="M879" s="3">
        <v>23.865238484117061</v>
      </c>
      <c r="N879" s="3">
        <v>20.62637281759601</v>
      </c>
      <c r="O879" s="3">
        <v>1.567659748856804</v>
      </c>
      <c r="P879" s="3">
        <v>1.5613535799828671</v>
      </c>
      <c r="Q879" s="3">
        <v>1.618383555924106</v>
      </c>
      <c r="R879" s="3">
        <v>1.530542571798861</v>
      </c>
      <c r="S879" s="3">
        <v>1.578908355653273</v>
      </c>
      <c r="T879" s="3">
        <v>0.85944839940839479</v>
      </c>
      <c r="U879" s="3">
        <v>0.81333772853842023</v>
      </c>
      <c r="V879" s="3">
        <v>1.7754581271130689</v>
      </c>
      <c r="W879" s="3">
        <v>1.7237379080007369</v>
      </c>
      <c r="X879" s="3">
        <v>0.83103272976285347</v>
      </c>
      <c r="Y879" s="3">
        <v>16.219863980488221</v>
      </c>
      <c r="Z879" s="3">
        <v>17.676303487950559</v>
      </c>
      <c r="AA879" s="3">
        <v>13.144814676110251</v>
      </c>
      <c r="AB879" s="3">
        <v>0.26743969403330409</v>
      </c>
      <c r="AC879" s="3">
        <v>0.24157774482073791</v>
      </c>
      <c r="AD879" s="3">
        <v>-4.3244785555386238E-2</v>
      </c>
      <c r="AE879" s="3">
        <v>2.5900905427041151E-2</v>
      </c>
      <c r="AF879" s="3">
        <v>9.3695278920538083E-2</v>
      </c>
      <c r="AG879" s="3">
        <v>12.652073432312379</v>
      </c>
      <c r="AH879" s="3">
        <v>12.636246688388701</v>
      </c>
      <c r="AI879" s="3">
        <v>25.169671722536691</v>
      </c>
      <c r="AJ879" s="3">
        <v>1.8331955299400371</v>
      </c>
      <c r="AK879" s="3">
        <v>17.27629361675038</v>
      </c>
      <c r="AL879" s="3">
        <v>71.800295353856612</v>
      </c>
      <c r="AM879" s="3">
        <v>83.768942405997876</v>
      </c>
      <c r="AN879" s="3">
        <v>119.6748835624221</v>
      </c>
    </row>
    <row r="880" spans="1:40">
      <c r="A880">
        <v>879</v>
      </c>
      <c r="B880" s="3">
        <v>0.2381798841150653</v>
      </c>
      <c r="C880" s="3">
        <v>0.2091099543180284</v>
      </c>
      <c r="D880" s="3">
        <v>-0.2010257009978843</v>
      </c>
      <c r="E880" s="3">
        <v>-0.10618338534600601</v>
      </c>
      <c r="F880" s="3">
        <v>-3.1161563419127569E-3</v>
      </c>
      <c r="G880" s="3">
        <v>0.93126585581578603</v>
      </c>
      <c r="H880" s="3">
        <v>0.91231386629674693</v>
      </c>
      <c r="I880" s="3">
        <v>2.3284359535030998</v>
      </c>
      <c r="J880" s="3">
        <v>1.9038857232842361</v>
      </c>
      <c r="K880" s="3">
        <v>0.94240970167736671</v>
      </c>
      <c r="L880" s="3">
        <v>21.15815694926858</v>
      </c>
      <c r="M880" s="3">
        <v>23.89243114517091</v>
      </c>
      <c r="N880" s="3">
        <v>20.649876670333931</v>
      </c>
      <c r="O880" s="3">
        <v>1.5694499349002959</v>
      </c>
      <c r="P880" s="3">
        <v>1.563136585265126</v>
      </c>
      <c r="Q880" s="3">
        <v>1.620231516324437</v>
      </c>
      <c r="R880" s="3">
        <v>1.5322904982126699</v>
      </c>
      <c r="S880" s="3">
        <v>1.5807113548430991</v>
      </c>
      <c r="T880" s="3">
        <v>0.86044331425673293</v>
      </c>
      <c r="U880" s="3">
        <v>0.81428147700196996</v>
      </c>
      <c r="V880" s="3">
        <v>1.777487413754661</v>
      </c>
      <c r="W880" s="3">
        <v>1.7257086417074861</v>
      </c>
      <c r="X880" s="3">
        <v>0.83199382566395963</v>
      </c>
      <c r="Y880" s="3">
        <v>16.238342101879262</v>
      </c>
      <c r="Z880" s="3">
        <v>17.69644012944644</v>
      </c>
      <c r="AA880" s="3">
        <v>13.159790340655739</v>
      </c>
      <c r="AB880" s="3">
        <v>0.2678361493907937</v>
      </c>
      <c r="AC880" s="3">
        <v>0.241953154655661</v>
      </c>
      <c r="AD880" s="3">
        <v>-4.3045972096693592E-2</v>
      </c>
      <c r="AE880" s="3">
        <v>2.613224889105226E-2</v>
      </c>
      <c r="AF880" s="3">
        <v>9.3965305010997202E-2</v>
      </c>
      <c r="AG880" s="3">
        <v>12.666494599525439</v>
      </c>
      <c r="AH880" s="3">
        <v>12.650649829697571</v>
      </c>
      <c r="AI880" s="3">
        <v>25.198352826037389</v>
      </c>
      <c r="AJ880" s="3">
        <v>1.8352969574290201</v>
      </c>
      <c r="AK880" s="3">
        <v>17.295981930996991</v>
      </c>
      <c r="AL880" s="3">
        <v>71.882085652618329</v>
      </c>
      <c r="AM880" s="3">
        <v>83.864364421220117</v>
      </c>
      <c r="AN880" s="3">
        <v>119.8112007270249</v>
      </c>
    </row>
    <row r="881" spans="1:40">
      <c r="A881">
        <v>880</v>
      </c>
      <c r="B881" s="3">
        <v>0.23873503987932779</v>
      </c>
      <c r="C881" s="3">
        <v>0.20964349752463751</v>
      </c>
      <c r="D881" s="3">
        <v>-0.200744150629424</v>
      </c>
      <c r="E881" s="3">
        <v>-0.10585394922750301</v>
      </c>
      <c r="F881" s="3">
        <v>-2.726806814444815E-3</v>
      </c>
      <c r="G881" s="3">
        <v>0.93244744877263841</v>
      </c>
      <c r="H881" s="3">
        <v>0.91347635755121637</v>
      </c>
      <c r="I881" s="3">
        <v>2.3311221014767258</v>
      </c>
      <c r="J881" s="3">
        <v>1.906099740380411</v>
      </c>
      <c r="K881" s="3">
        <v>0.94359983200069486</v>
      </c>
      <c r="L881" s="3">
        <v>21.182239327916569</v>
      </c>
      <c r="M881" s="3">
        <v>23.91962380616625</v>
      </c>
      <c r="N881" s="3">
        <v>20.673380522971911</v>
      </c>
      <c r="O881" s="3">
        <v>1.571240116247721</v>
      </c>
      <c r="P881" s="3">
        <v>1.564919585771732</v>
      </c>
      <c r="Q881" s="3">
        <v>1.6220794726195069</v>
      </c>
      <c r="R881" s="3">
        <v>1.5340384194407759</v>
      </c>
      <c r="S881" s="3">
        <v>1.582514349475296</v>
      </c>
      <c r="T881" s="3">
        <v>0.86143819545883771</v>
      </c>
      <c r="U881" s="3">
        <v>0.81522518731587756</v>
      </c>
      <c r="V881" s="3">
        <v>1.779516697660545</v>
      </c>
      <c r="W881" s="3">
        <v>1.7276793722879009</v>
      </c>
      <c r="X881" s="3">
        <v>0.83295488537270801</v>
      </c>
      <c r="Y881" s="3">
        <v>16.256820223270349</v>
      </c>
      <c r="Z881" s="3">
        <v>17.716576770942311</v>
      </c>
      <c r="AA881" s="3">
        <v>13.17476600520123</v>
      </c>
      <c r="AB881" s="3">
        <v>0.26823248143649231</v>
      </c>
      <c r="AC881" s="3">
        <v>0.24232843756998371</v>
      </c>
      <c r="AD881" s="3">
        <v>-4.2847301782595992E-2</v>
      </c>
      <c r="AE881" s="3">
        <v>2.6363449932740531E-2</v>
      </c>
      <c r="AF881" s="3">
        <v>9.4235190722113948E-2</v>
      </c>
      <c r="AG881" s="3">
        <v>12.680915766738529</v>
      </c>
      <c r="AH881" s="3">
        <v>12.665052971006419</v>
      </c>
      <c r="AI881" s="3">
        <v>25.227033929538099</v>
      </c>
      <c r="AJ881" s="3">
        <v>1.8373983825418549</v>
      </c>
      <c r="AK881" s="3">
        <v>17.315670245243648</v>
      </c>
      <c r="AL881" s="3">
        <v>71.963875951380189</v>
      </c>
      <c r="AM881" s="3">
        <v>83.959786436441945</v>
      </c>
      <c r="AN881" s="3">
        <v>119.9475178916279</v>
      </c>
    </row>
    <row r="882" spans="1:40">
      <c r="A882">
        <v>881</v>
      </c>
      <c r="B882" s="3">
        <v>0.2392899844676715</v>
      </c>
      <c r="C882" s="3">
        <v>0.2101768294922399</v>
      </c>
      <c r="D882" s="3">
        <v>-0.2004627879056001</v>
      </c>
      <c r="E882" s="3">
        <v>-0.10552470864184001</v>
      </c>
      <c r="F882" s="3">
        <v>-2.337660872493541E-3</v>
      </c>
      <c r="G882" s="3">
        <v>0.93362887582408938</v>
      </c>
      <c r="H882" s="3">
        <v>0.91463868102851142</v>
      </c>
      <c r="I882" s="3">
        <v>2.333808190291518</v>
      </c>
      <c r="J882" s="3">
        <v>1.9083136757512791</v>
      </c>
      <c r="K882" s="3">
        <v>0.94478979827464382</v>
      </c>
      <c r="L882" s="3">
        <v>21.206321706473751</v>
      </c>
      <c r="M882" s="3">
        <v>23.946816467103421</v>
      </c>
      <c r="N882" s="3">
        <v>20.696884375510749</v>
      </c>
      <c r="O882" s="3">
        <v>1.5730302929320219</v>
      </c>
      <c r="P882" s="3">
        <v>1.5667025815361251</v>
      </c>
      <c r="Q882" s="3">
        <v>1.6239274248385569</v>
      </c>
      <c r="R882" s="3">
        <v>1.535786335519141</v>
      </c>
      <c r="S882" s="3">
        <v>1.584317339581949</v>
      </c>
      <c r="T882" s="3">
        <v>0.86243304318302183</v>
      </c>
      <c r="U882" s="3">
        <v>0.81616885966433306</v>
      </c>
      <c r="V882" s="3">
        <v>1.781545978851089</v>
      </c>
      <c r="W882" s="3">
        <v>1.7296500997649329</v>
      </c>
      <c r="X882" s="3">
        <v>0.83391590906586055</v>
      </c>
      <c r="Y882" s="3">
        <v>16.275298344661401</v>
      </c>
      <c r="Z882" s="3">
        <v>17.73671341243822</v>
      </c>
      <c r="AA882" s="3">
        <v>13.18974166974672</v>
      </c>
      <c r="AB882" s="3">
        <v>0.26862869050802107</v>
      </c>
      <c r="AC882" s="3">
        <v>0.2427035939019084</v>
      </c>
      <c r="AD882" s="3">
        <v>-4.2648774285763302E-2</v>
      </c>
      <c r="AE882" s="3">
        <v>2.6594508879320019E-2</v>
      </c>
      <c r="AF882" s="3">
        <v>9.4504936385418237E-2</v>
      </c>
      <c r="AG882" s="3">
        <v>12.69533693395161</v>
      </c>
      <c r="AH882" s="3">
        <v>12.679456112315259</v>
      </c>
      <c r="AI882" s="3">
        <v>25.255715033038761</v>
      </c>
      <c r="AJ882" s="3">
        <v>1.839499805296507</v>
      </c>
      <c r="AK882" s="3">
        <v>17.33535855949026</v>
      </c>
      <c r="AL882" s="3">
        <v>72.045666250142048</v>
      </c>
      <c r="AM882" s="3">
        <v>84.055208451664242</v>
      </c>
      <c r="AN882" s="3">
        <v>120.0838350562308</v>
      </c>
    </row>
    <row r="883" spans="1:40">
      <c r="A883">
        <v>882</v>
      </c>
      <c r="B883" s="3">
        <v>0.239844718360406</v>
      </c>
      <c r="C883" s="3">
        <v>0.21070995069700491</v>
      </c>
      <c r="D883" s="3">
        <v>-0.20018161242422811</v>
      </c>
      <c r="E883" s="3">
        <v>-0.1051956631730436</v>
      </c>
      <c r="F883" s="3">
        <v>-1.948718079207046E-3</v>
      </c>
      <c r="G883" s="3">
        <v>0.93481013746737607</v>
      </c>
      <c r="H883" s="3">
        <v>0.9158008372278108</v>
      </c>
      <c r="I883" s="3">
        <v>2.3364942202010428</v>
      </c>
      <c r="J883" s="3">
        <v>1.910527529720897</v>
      </c>
      <c r="K883" s="3">
        <v>0.94597960099186928</v>
      </c>
      <c r="L883" s="3">
        <v>21.23040408494073</v>
      </c>
      <c r="M883" s="3">
        <v>23.974009127983081</v>
      </c>
      <c r="N883" s="3">
        <v>20.720388227950959</v>
      </c>
      <c r="O883" s="3">
        <v>1.574820464985895</v>
      </c>
      <c r="P883" s="3">
        <v>1.568485572591489</v>
      </c>
      <c r="Q883" s="3">
        <v>1.625775373010599</v>
      </c>
      <c r="R883" s="3">
        <v>1.5375342464834489</v>
      </c>
      <c r="S883" s="3">
        <v>1.586120325194883</v>
      </c>
      <c r="T883" s="3">
        <v>0.86342785759668517</v>
      </c>
      <c r="U883" s="3">
        <v>0.81711249423056787</v>
      </c>
      <c r="V883" s="3">
        <v>1.7835752573464529</v>
      </c>
      <c r="W883" s="3">
        <v>1.731620824161356</v>
      </c>
      <c r="X883" s="3">
        <v>0.83487689691926215</v>
      </c>
      <c r="Y883" s="3">
        <v>16.29377646605246</v>
      </c>
      <c r="Z883" s="3">
        <v>17.756850053934141</v>
      </c>
      <c r="AA883" s="3">
        <v>13.204717334292219</v>
      </c>
      <c r="AB883" s="3">
        <v>0.26902477694183718</v>
      </c>
      <c r="AC883" s="3">
        <v>0.24307862398848371</v>
      </c>
      <c r="AD883" s="3">
        <v>-4.2450389279993228E-2</v>
      </c>
      <c r="AE883" s="3">
        <v>2.682542605690252E-2</v>
      </c>
      <c r="AF883" s="3">
        <v>9.4774542331330203E-2</v>
      </c>
      <c r="AG883" s="3">
        <v>12.709758101164679</v>
      </c>
      <c r="AH883" s="3">
        <v>12.69385925362409</v>
      </c>
      <c r="AI883" s="3">
        <v>25.284396136539481</v>
      </c>
      <c r="AJ883" s="3">
        <v>1.841601225710813</v>
      </c>
      <c r="AK883" s="3">
        <v>17.355046873736839</v>
      </c>
      <c r="AL883" s="3">
        <v>72.127456548903808</v>
      </c>
      <c r="AM883" s="3">
        <v>84.150630466886312</v>
      </c>
      <c r="AN883" s="3">
        <v>120.2201522208339</v>
      </c>
    </row>
    <row r="884" spans="1:40">
      <c r="A884">
        <v>883</v>
      </c>
      <c r="B884" s="3">
        <v>0.24039924203629259</v>
      </c>
      <c r="C884" s="3">
        <v>0.21124286161356859</v>
      </c>
      <c r="D884" s="3">
        <v>-0.19990062378445889</v>
      </c>
      <c r="E884" s="3">
        <v>-0.1048668124064915</v>
      </c>
      <c r="F884" s="3">
        <v>-1.559977999140205E-3</v>
      </c>
      <c r="G884" s="3">
        <v>0.93599123419790153</v>
      </c>
      <c r="H884" s="3">
        <v>0.91696282664645667</v>
      </c>
      <c r="I884" s="3">
        <v>2.3391801914576131</v>
      </c>
      <c r="J884" s="3">
        <v>1.9127413026118421</v>
      </c>
      <c r="K884" s="3">
        <v>0.94716924064321306</v>
      </c>
      <c r="L884" s="3">
        <v>21.254486463318099</v>
      </c>
      <c r="M884" s="3">
        <v>24.001201788805432</v>
      </c>
      <c r="N884" s="3">
        <v>20.743892080293222</v>
      </c>
      <c r="O884" s="3">
        <v>1.576610632441779</v>
      </c>
      <c r="P884" s="3">
        <v>1.570268558970763</v>
      </c>
      <c r="Q884" s="3">
        <v>1.627623317164419</v>
      </c>
      <c r="R884" s="3">
        <v>1.539282152369134</v>
      </c>
      <c r="S884" s="3">
        <v>1.587923306345709</v>
      </c>
      <c r="T884" s="3">
        <v>0.86442263886632364</v>
      </c>
      <c r="U884" s="3">
        <v>0.81805609119685463</v>
      </c>
      <c r="V884" s="3">
        <v>1.785604533166681</v>
      </c>
      <c r="W884" s="3">
        <v>1.7335915454997539</v>
      </c>
      <c r="X884" s="3">
        <v>0.83583784910781467</v>
      </c>
      <c r="Y884" s="3">
        <v>16.31225458744353</v>
      </c>
      <c r="Z884" s="3">
        <v>17.776986695430018</v>
      </c>
      <c r="AA884" s="3">
        <v>13.21969299883771</v>
      </c>
      <c r="AB884" s="3">
        <v>0.26942074107324371</v>
      </c>
      <c r="AC884" s="3">
        <v>0.24345352816560739</v>
      </c>
      <c r="AD884" s="3">
        <v>-4.2252146440205807E-2</v>
      </c>
      <c r="AE884" s="3">
        <v>2.7056201790501389E-2</v>
      </c>
      <c r="AF884" s="3">
        <v>9.5044008889167753E-2</v>
      </c>
      <c r="AG884" s="3">
        <v>12.724179268377769</v>
      </c>
      <c r="AH884" s="3">
        <v>12.70826239493293</v>
      </c>
      <c r="AI884" s="3">
        <v>25.31307724004014</v>
      </c>
      <c r="AJ884" s="3">
        <v>1.8437026438024431</v>
      </c>
      <c r="AK884" s="3">
        <v>17.374735187983461</v>
      </c>
      <c r="AL884" s="3">
        <v>72.209246847665611</v>
      </c>
      <c r="AM884" s="3">
        <v>84.24605248210834</v>
      </c>
      <c r="AN884" s="3">
        <v>120.3564693854366</v>
      </c>
    </row>
    <row r="885" spans="1:40">
      <c r="A885">
        <v>884</v>
      </c>
      <c r="B885" s="3">
        <v>0.2409535559725475</v>
      </c>
      <c r="C885" s="3">
        <v>0.21177556271504019</v>
      </c>
      <c r="D885" s="3">
        <v>-0.19961982158677399</v>
      </c>
      <c r="E885" s="3">
        <v>-0.1045381559289108</v>
      </c>
      <c r="F885" s="3">
        <v>-1.1714401982517719E-3</v>
      </c>
      <c r="G885" s="3">
        <v>0.93717216650924628</v>
      </c>
      <c r="H885" s="3">
        <v>0.91812464977996888</v>
      </c>
      <c r="I885" s="3">
        <v>2.3418661043122788</v>
      </c>
      <c r="J885" s="3">
        <v>1.9149549947451789</v>
      </c>
      <c r="K885" s="3">
        <v>0.94835871771769997</v>
      </c>
      <c r="L885" s="3">
        <v>21.278568841606489</v>
      </c>
      <c r="M885" s="3">
        <v>24.02839444957085</v>
      </c>
      <c r="N885" s="3">
        <v>20.767395932538111</v>
      </c>
      <c r="O885" s="3">
        <v>1.5784007953318819</v>
      </c>
      <c r="P885" s="3">
        <v>1.5720515407066269</v>
      </c>
      <c r="Q885" s="3">
        <v>1.6294712573285941</v>
      </c>
      <c r="R885" s="3">
        <v>1.541030053211343</v>
      </c>
      <c r="S885" s="3">
        <v>1.5897262830657779</v>
      </c>
      <c r="T885" s="3">
        <v>0.86541738715754146</v>
      </c>
      <c r="U885" s="3">
        <v>0.81899965074451431</v>
      </c>
      <c r="V885" s="3">
        <v>1.7876338063316159</v>
      </c>
      <c r="W885" s="3">
        <v>1.7355622638025421</v>
      </c>
      <c r="X885" s="3">
        <v>0.83679876580550561</v>
      </c>
      <c r="Y885" s="3">
        <v>16.330732708834582</v>
      </c>
      <c r="Z885" s="3">
        <v>17.797123336925932</v>
      </c>
      <c r="AA885" s="3">
        <v>13.23466866338318</v>
      </c>
      <c r="AB885" s="3">
        <v>0.26981658323638352</v>
      </c>
      <c r="AC885" s="3">
        <v>0.24382830676803471</v>
      </c>
      <c r="AD885" s="3">
        <v>-4.2054045442435961E-2</v>
      </c>
      <c r="AE885" s="3">
        <v>2.728683640403573E-2</v>
      </c>
      <c r="AF885" s="3">
        <v>9.5313336387149006E-2</v>
      </c>
      <c r="AG885" s="3">
        <v>12.738600435590831</v>
      </c>
      <c r="AH885" s="3">
        <v>12.72266553624176</v>
      </c>
      <c r="AI885" s="3">
        <v>25.341758343540821</v>
      </c>
      <c r="AJ885" s="3">
        <v>1.845804059588938</v>
      </c>
      <c r="AK885" s="3">
        <v>17.394423502230051</v>
      </c>
      <c r="AL885" s="3">
        <v>72.2910371464273</v>
      </c>
      <c r="AM885" s="3">
        <v>84.341474497330367</v>
      </c>
      <c r="AN885" s="3">
        <v>120.4927865500396</v>
      </c>
    </row>
    <row r="886" spans="1:40">
      <c r="A886">
        <v>885</v>
      </c>
      <c r="B886" s="3">
        <v>0.24150766064485471</v>
      </c>
      <c r="C886" s="3">
        <v>0.21230805447300941</v>
      </c>
      <c r="D886" s="3">
        <v>-0.1993392054329752</v>
      </c>
      <c r="E886" s="3">
        <v>-0.1042096933283697</v>
      </c>
      <c r="F886" s="3">
        <v>-7.8310424389371747E-4</v>
      </c>
      <c r="G886" s="3">
        <v>0.93835293489317029</v>
      </c>
      <c r="H886" s="3">
        <v>0.91928630712205517</v>
      </c>
      <c r="I886" s="3">
        <v>2.3445519590148418</v>
      </c>
      <c r="J886" s="3">
        <v>1.9171686064404869</v>
      </c>
      <c r="K886" s="3">
        <v>0.94954803270256183</v>
      </c>
      <c r="L886" s="3">
        <v>21.3026512198063</v>
      </c>
      <c r="M886" s="3">
        <v>24.055587110279689</v>
      </c>
      <c r="N886" s="3">
        <v>20.790899784686321</v>
      </c>
      <c r="O886" s="3">
        <v>1.580190953688164</v>
      </c>
      <c r="P886" s="3">
        <v>1.5738345178315249</v>
      </c>
      <c r="Q886" s="3">
        <v>1.6313191935314699</v>
      </c>
      <c r="R886" s="3">
        <v>1.5427779490449729</v>
      </c>
      <c r="S886" s="3">
        <v>1.5915292553862059</v>
      </c>
      <c r="T886" s="3">
        <v>0.86641210263504109</v>
      </c>
      <c r="U886" s="3">
        <v>0.81994317305392217</v>
      </c>
      <c r="V886" s="3">
        <v>1.78966307686097</v>
      </c>
      <c r="W886" s="3">
        <v>1.737532979091962</v>
      </c>
      <c r="X886" s="3">
        <v>0.83775964718540252</v>
      </c>
      <c r="Y886" s="3">
        <v>16.34921083022563</v>
      </c>
      <c r="Z886" s="3">
        <v>17.81725997842182</v>
      </c>
      <c r="AA886" s="3">
        <v>13.24964432792866</v>
      </c>
      <c r="AB886" s="3">
        <v>0.27021230376425681</v>
      </c>
      <c r="AC886" s="3">
        <v>0.24420296012938139</v>
      </c>
      <c r="AD886" s="3">
        <v>-4.1856085963831613E-2</v>
      </c>
      <c r="AE886" s="3">
        <v>2.751733022033731E-2</v>
      </c>
      <c r="AF886" s="3">
        <v>9.5582525152396958E-2</v>
      </c>
      <c r="AG886" s="3">
        <v>12.753021602803891</v>
      </c>
      <c r="AH886" s="3">
        <v>12.737068677550569</v>
      </c>
      <c r="AI886" s="3">
        <v>25.370439447041498</v>
      </c>
      <c r="AJ886" s="3">
        <v>1.847905473087692</v>
      </c>
      <c r="AK886" s="3">
        <v>17.414111816476691</v>
      </c>
      <c r="AL886" s="3">
        <v>72.372827445189074</v>
      </c>
      <c r="AM886" s="3">
        <v>84.436896512552551</v>
      </c>
      <c r="AN886" s="3">
        <v>120.6291037146428</v>
      </c>
    </row>
    <row r="887" spans="1:40">
      <c r="A887">
        <v>886</v>
      </c>
      <c r="B887" s="3">
        <v>0.24206155652736741</v>
      </c>
      <c r="C887" s="3">
        <v>0.2128403373575514</v>
      </c>
      <c r="D887" s="3">
        <v>-0.19905877492618509</v>
      </c>
      <c r="E887" s="3">
        <v>-0.1038814241942735</v>
      </c>
      <c r="F887" s="3">
        <v>-3.949697048098999E-4</v>
      </c>
      <c r="G887" s="3">
        <v>0.93953353983963317</v>
      </c>
      <c r="H887" s="3">
        <v>0.92044779916461539</v>
      </c>
      <c r="I887" s="3">
        <v>2.347237755813854</v>
      </c>
      <c r="J887" s="3">
        <v>1.919382138015874</v>
      </c>
      <c r="K887" s="3">
        <v>0.95073718608323321</v>
      </c>
      <c r="L887" s="3">
        <v>21.326733597918249</v>
      </c>
      <c r="M887" s="3">
        <v>24.082779770932351</v>
      </c>
      <c r="N887" s="3">
        <v>20.814403636738469</v>
      </c>
      <c r="O887" s="3">
        <v>1.58198110754233</v>
      </c>
      <c r="P887" s="3">
        <v>1.5756174903776361</v>
      </c>
      <c r="Q887" s="3">
        <v>1.63316712580117</v>
      </c>
      <c r="R887" s="3">
        <v>1.5445258399046491</v>
      </c>
      <c r="S887" s="3">
        <v>1.5933322233378751</v>
      </c>
      <c r="T887" s="3">
        <v>0.86740678546264127</v>
      </c>
      <c r="U887" s="3">
        <v>0.82088665830451824</v>
      </c>
      <c r="V887" s="3">
        <v>1.7916923447742681</v>
      </c>
      <c r="W887" s="3">
        <v>1.7395036913900519</v>
      </c>
      <c r="X887" s="3">
        <v>0.83872049341966348</v>
      </c>
      <c r="Y887" s="3">
        <v>16.367688951616699</v>
      </c>
      <c r="Z887" s="3">
        <v>17.837396619917701</v>
      </c>
      <c r="AA887" s="3">
        <v>13.264619992474129</v>
      </c>
      <c r="AB887" s="3">
        <v>0.27060790298871851</v>
      </c>
      <c r="AC887" s="3">
        <v>0.24457748858212791</v>
      </c>
      <c r="AD887" s="3">
        <v>-4.1658267682645023E-2</v>
      </c>
      <c r="AE887" s="3">
        <v>2.774768356115298E-2</v>
      </c>
      <c r="AF887" s="3">
        <v>9.5851575510949916E-2</v>
      </c>
      <c r="AG887" s="3">
        <v>12.767442770016929</v>
      </c>
      <c r="AH887" s="3">
        <v>12.75147181885939</v>
      </c>
      <c r="AI887" s="3">
        <v>25.39912055054225</v>
      </c>
      <c r="AJ887" s="3">
        <v>1.850006884315949</v>
      </c>
      <c r="AK887" s="3">
        <v>17.433800130723299</v>
      </c>
      <c r="AL887" s="3">
        <v>72.454617743950834</v>
      </c>
      <c r="AM887" s="3">
        <v>84.532318527774549</v>
      </c>
      <c r="AN887" s="3">
        <v>120.7654208792457</v>
      </c>
    </row>
    <row r="888" spans="1:40">
      <c r="A888">
        <v>887</v>
      </c>
      <c r="B888" s="3">
        <v>0.24261524409271559</v>
      </c>
      <c r="C888" s="3">
        <v>0.21337241183723329</v>
      </c>
      <c r="D888" s="3">
        <v>-0.1987785296708339</v>
      </c>
      <c r="E888" s="3">
        <v>-0.1035533481173572</v>
      </c>
      <c r="F888" s="3">
        <v>-7.0361511264049881E-6</v>
      </c>
      <c r="G888" s="3">
        <v>0.94071398183678046</v>
      </c>
      <c r="H888" s="3">
        <v>0.92160912639774728</v>
      </c>
      <c r="I888" s="3">
        <v>2.3499234949566441</v>
      </c>
      <c r="J888" s="3">
        <v>1.9215955897879751</v>
      </c>
      <c r="K888" s="3">
        <v>0.95192617834336479</v>
      </c>
      <c r="L888" s="3">
        <v>21.350815975942801</v>
      </c>
      <c r="M888" s="3">
        <v>24.109972431529151</v>
      </c>
      <c r="N888" s="3">
        <v>20.83790748869518</v>
      </c>
      <c r="O888" s="3">
        <v>1.583771256925858</v>
      </c>
      <c r="P888" s="3">
        <v>1.5774004583769139</v>
      </c>
      <c r="Q888" s="3">
        <v>1.6350150541656241</v>
      </c>
      <c r="R888" s="3">
        <v>1.5462737258247541</v>
      </c>
      <c r="S888" s="3">
        <v>1.595135186951433</v>
      </c>
      <c r="T888" s="3">
        <v>0.86840143580327589</v>
      </c>
      <c r="U888" s="3">
        <v>0.82183010667479972</v>
      </c>
      <c r="V888" s="3">
        <v>1.793721610090909</v>
      </c>
      <c r="W888" s="3">
        <v>1.741474400718706</v>
      </c>
      <c r="X888" s="3">
        <v>0.83968130467953639</v>
      </c>
      <c r="Y888" s="3">
        <v>16.386167073007758</v>
      </c>
      <c r="Z888" s="3">
        <v>17.857533261413622</v>
      </c>
      <c r="AA888" s="3">
        <v>13.279595657019611</v>
      </c>
      <c r="AB888" s="3">
        <v>0.27100338124048551</v>
      </c>
      <c r="AC888" s="3">
        <v>0.24495189245762819</v>
      </c>
      <c r="AD888" s="3">
        <v>-4.1460590278231901E-2</v>
      </c>
      <c r="AE888" s="3">
        <v>2.7977896747152679E-2</v>
      </c>
      <c r="AF888" s="3">
        <v>9.6120487787757947E-2</v>
      </c>
      <c r="AG888" s="3">
        <v>12.781863937229989</v>
      </c>
      <c r="AH888" s="3">
        <v>12.765874960168199</v>
      </c>
      <c r="AI888" s="3">
        <v>25.427801654042948</v>
      </c>
      <c r="AJ888" s="3">
        <v>1.8521082932908159</v>
      </c>
      <c r="AK888" s="3">
        <v>17.453488444969889</v>
      </c>
      <c r="AL888" s="3">
        <v>72.53640804271275</v>
      </c>
      <c r="AM888" s="3">
        <v>84.627740542996719</v>
      </c>
      <c r="AN888" s="3">
        <v>120.9017380438486</v>
      </c>
    </row>
    <row r="889" spans="1:40">
      <c r="A889">
        <v>888</v>
      </c>
      <c r="B889" s="3">
        <v>0.24316872381201499</v>
      </c>
      <c r="C889" s="3">
        <v>0.2139042783791241</v>
      </c>
      <c r="D889" s="3">
        <v>-0.19849846927265949</v>
      </c>
      <c r="E889" s="3">
        <v>-0.10322546468968059</v>
      </c>
      <c r="F889" s="3">
        <v>3.8069684565256168E-4</v>
      </c>
      <c r="G889" s="3">
        <v>0.94189426137097776</v>
      </c>
      <c r="H889" s="3">
        <v>0.92277028930976379</v>
      </c>
      <c r="I889" s="3">
        <v>2.3526091766892931</v>
      </c>
      <c r="J889" s="3">
        <v>1.923808962071955</v>
      </c>
      <c r="K889" s="3">
        <v>0.95311500996483001</v>
      </c>
      <c r="L889" s="3">
        <v>21.374898353880621</v>
      </c>
      <c r="M889" s="3">
        <v>24.137165092070479</v>
      </c>
      <c r="N889" s="3">
        <v>20.861411340556909</v>
      </c>
      <c r="O889" s="3">
        <v>1.5855614018699751</v>
      </c>
      <c r="P889" s="3">
        <v>1.579183421861071</v>
      </c>
      <c r="Q889" s="3">
        <v>1.6368629786525111</v>
      </c>
      <c r="R889" s="3">
        <v>1.5480216068394019</v>
      </c>
      <c r="S889" s="3">
        <v>1.596938146257288</v>
      </c>
      <c r="T889" s="3">
        <v>0.86939605381899954</v>
      </c>
      <c r="U889" s="3">
        <v>0.8227735183423408</v>
      </c>
      <c r="V889" s="3">
        <v>1.795750872830111</v>
      </c>
      <c r="W889" s="3">
        <v>1.7434451070996291</v>
      </c>
      <c r="X889" s="3">
        <v>0.84064208113537031</v>
      </c>
      <c r="Y889" s="3">
        <v>16.404645194398778</v>
      </c>
      <c r="Z889" s="3">
        <v>17.877669902909499</v>
      </c>
      <c r="AA889" s="3">
        <v>13.294571321565069</v>
      </c>
      <c r="AB889" s="3">
        <v>0.27139873884914262</v>
      </c>
      <c r="AC889" s="3">
        <v>0.24532617208610799</v>
      </c>
      <c r="AD889" s="3">
        <v>-4.1263053431042203E-2</v>
      </c>
      <c r="AE889" s="3">
        <v>2.8207970097931859E-2</v>
      </c>
      <c r="AF889" s="3">
        <v>9.6389262306693091E-2</v>
      </c>
      <c r="AG889" s="3">
        <v>12.79628510444304</v>
      </c>
      <c r="AH889" s="3">
        <v>12.780278101477011</v>
      </c>
      <c r="AI889" s="3">
        <v>25.456482757543672</v>
      </c>
      <c r="AJ889" s="3">
        <v>1.854209700029273</v>
      </c>
      <c r="AK889" s="3">
        <v>17.4731767592165</v>
      </c>
      <c r="AL889" s="3">
        <v>72.618198341474454</v>
      </c>
      <c r="AM889" s="3">
        <v>84.723162558218789</v>
      </c>
      <c r="AN889" s="3">
        <v>121.03805520845169</v>
      </c>
    </row>
    <row r="890" spans="1:40">
      <c r="A890">
        <v>889</v>
      </c>
      <c r="B890" s="3">
        <v>0.243721996154872</v>
      </c>
      <c r="C890" s="3">
        <v>0.2144359374487961</v>
      </c>
      <c r="D890" s="3">
        <v>-0.19821859333869879</v>
      </c>
      <c r="E890" s="3">
        <v>-0.1028977735046209</v>
      </c>
      <c r="F890" s="3">
        <v>7.6822971265144702E-4</v>
      </c>
      <c r="G890" s="3">
        <v>0.94307437892680057</v>
      </c>
      <c r="H890" s="3">
        <v>0.92393128838719507</v>
      </c>
      <c r="I890" s="3">
        <v>2.355294801256671</v>
      </c>
      <c r="J890" s="3">
        <v>1.9260222551815349</v>
      </c>
      <c r="K890" s="3">
        <v>0.95430368142773192</v>
      </c>
      <c r="L890" s="3">
        <v>21.398980731732191</v>
      </c>
      <c r="M890" s="3">
        <v>24.16435775255669</v>
      </c>
      <c r="N890" s="3">
        <v>20.884915192324431</v>
      </c>
      <c r="O890" s="3">
        <v>1.587351542405693</v>
      </c>
      <c r="P890" s="3">
        <v>1.580966380861561</v>
      </c>
      <c r="Q890" s="3">
        <v>1.63871089928933</v>
      </c>
      <c r="R890" s="3">
        <v>1.5497694829824411</v>
      </c>
      <c r="S890" s="3">
        <v>1.598741101285627</v>
      </c>
      <c r="T890" s="3">
        <v>0.87039063967099839</v>
      </c>
      <c r="U890" s="3">
        <v>0.82371689348378907</v>
      </c>
      <c r="V890" s="3">
        <v>1.7977801330109511</v>
      </c>
      <c r="W890" s="3">
        <v>1.7454158105543549</v>
      </c>
      <c r="X890" s="3">
        <v>0.84160282295661837</v>
      </c>
      <c r="Y890" s="3">
        <v>16.42312331578982</v>
      </c>
      <c r="Z890" s="3">
        <v>17.897806544405402</v>
      </c>
      <c r="AA890" s="3">
        <v>13.309546986110529</v>
      </c>
      <c r="AB890" s="3">
        <v>0.27179397614314432</v>
      </c>
      <c r="AC890" s="3">
        <v>0.2457003277966778</v>
      </c>
      <c r="AD890" s="3">
        <v>-4.1065656822616647E-2</v>
      </c>
      <c r="AE890" s="3">
        <v>2.8437903932016839E-2</v>
      </c>
      <c r="AF890" s="3">
        <v>9.6657899390555579E-2</v>
      </c>
      <c r="AG890" s="3">
        <v>12.81070627165607</v>
      </c>
      <c r="AH890" s="3">
        <v>12.794681242785799</v>
      </c>
      <c r="AI890" s="3">
        <v>25.485163861044288</v>
      </c>
      <c r="AJ890" s="3">
        <v>1.856311104548146</v>
      </c>
      <c r="AK890" s="3">
        <v>17.492865073463129</v>
      </c>
      <c r="AL890" s="3">
        <v>72.699988640236313</v>
      </c>
      <c r="AM890" s="3">
        <v>84.818584573440802</v>
      </c>
      <c r="AN890" s="3">
        <v>121.17437237305469</v>
      </c>
    </row>
    <row r="891" spans="1:40">
      <c r="A891">
        <v>890</v>
      </c>
      <c r="B891" s="3">
        <v>0.24427506158938761</v>
      </c>
      <c r="C891" s="3">
        <v>0.21496738951033459</v>
      </c>
      <c r="D891" s="3">
        <v>-0.19793890147728149</v>
      </c>
      <c r="E891" s="3">
        <v>-0.1025702741568689</v>
      </c>
      <c r="F891" s="3">
        <v>1.1555628756276799E-3</v>
      </c>
      <c r="G891" s="3">
        <v>0.94425433498705069</v>
      </c>
      <c r="H891" s="3">
        <v>0.92509212411479003</v>
      </c>
      <c r="I891" s="3">
        <v>2.3579803689024268</v>
      </c>
      <c r="J891" s="3">
        <v>1.928235469428988</v>
      </c>
      <c r="K891" s="3">
        <v>0.95549219321041545</v>
      </c>
      <c r="L891" s="3">
        <v>21.423063109497988</v>
      </c>
      <c r="M891" s="3">
        <v>24.191550412988221</v>
      </c>
      <c r="N891" s="3">
        <v>20.90841904399824</v>
      </c>
      <c r="O891" s="3">
        <v>1.5891416785637691</v>
      </c>
      <c r="P891" s="3">
        <v>1.5827493354096209</v>
      </c>
      <c r="Q891" s="3">
        <v>1.6405588161033531</v>
      </c>
      <c r="R891" s="3">
        <v>1.551517354287502</v>
      </c>
      <c r="S891" s="3">
        <v>1.6005440520663929</v>
      </c>
      <c r="T891" s="3">
        <v>0.87138519351958577</v>
      </c>
      <c r="U891" s="3">
        <v>0.82466023227487573</v>
      </c>
      <c r="V891" s="3">
        <v>1.799809390652346</v>
      </c>
      <c r="W891" s="3">
        <v>1.7473865111042479</v>
      </c>
      <c r="X891" s="3">
        <v>0.84256353031184128</v>
      </c>
      <c r="Y891" s="3">
        <v>16.441601437180921</v>
      </c>
      <c r="Z891" s="3">
        <v>17.91794318590129</v>
      </c>
      <c r="AA891" s="3">
        <v>13.324522650655981</v>
      </c>
      <c r="AB891" s="3">
        <v>0.27218909344982412</v>
      </c>
      <c r="AC891" s="3">
        <v>0.24607435991733101</v>
      </c>
      <c r="AD891" s="3">
        <v>-4.086840013558346E-2</v>
      </c>
      <c r="AE891" s="3">
        <v>2.866769856687057E-2</v>
      </c>
      <c r="AF891" s="3">
        <v>9.692639936107228E-2</v>
      </c>
      <c r="AG891" s="3">
        <v>12.825127438869121</v>
      </c>
      <c r="AH891" s="3">
        <v>12.809084384094589</v>
      </c>
      <c r="AI891" s="3">
        <v>25.513844964545001</v>
      </c>
      <c r="AJ891" s="3">
        <v>1.8584125068641211</v>
      </c>
      <c r="AK891" s="3">
        <v>17.51255338770973</v>
      </c>
      <c r="AL891" s="3">
        <v>72.781778938997974</v>
      </c>
      <c r="AM891" s="3">
        <v>84.914006588663028</v>
      </c>
      <c r="AN891" s="3">
        <v>121.31068953765769</v>
      </c>
    </row>
    <row r="892" spans="1:40">
      <c r="A892">
        <v>891</v>
      </c>
      <c r="B892" s="3">
        <v>0.24482792058216879</v>
      </c>
      <c r="C892" s="3">
        <v>0.2154986350263435</v>
      </c>
      <c r="D892" s="3">
        <v>-0.1976593932980267</v>
      </c>
      <c r="E892" s="3">
        <v>-0.1022429662424226</v>
      </c>
      <c r="F892" s="3">
        <v>1.542696758981776E-3</v>
      </c>
      <c r="G892" s="3">
        <v>0.94543413003275667</v>
      </c>
      <c r="H892" s="3">
        <v>0.92625279697554008</v>
      </c>
      <c r="I892" s="3">
        <v>2.3606658798690092</v>
      </c>
      <c r="J892" s="3">
        <v>1.9304486051251379</v>
      </c>
      <c r="K892" s="3">
        <v>0.95668054578946604</v>
      </c>
      <c r="L892" s="3">
        <v>21.447145487178719</v>
      </c>
      <c r="M892" s="3">
        <v>24.218743073365189</v>
      </c>
      <c r="N892" s="3">
        <v>20.931922895579</v>
      </c>
      <c r="O892" s="3">
        <v>1.5909318103747381</v>
      </c>
      <c r="P892" s="3">
        <v>1.584532285536246</v>
      </c>
      <c r="Q892" s="3">
        <v>1.642406729121638</v>
      </c>
      <c r="R892" s="3">
        <v>1.5532652207879141</v>
      </c>
      <c r="S892" s="3">
        <v>1.6023469986293259</v>
      </c>
      <c r="T892" s="3">
        <v>0.87237971552421367</v>
      </c>
      <c r="U892" s="3">
        <v>0.8256035348904105</v>
      </c>
      <c r="V892" s="3">
        <v>1.801838645773076</v>
      </c>
      <c r="W892" s="3">
        <v>1.7493572087705069</v>
      </c>
      <c r="X892" s="3">
        <v>0.84352420336870959</v>
      </c>
      <c r="Y892" s="3">
        <v>16.460079558571959</v>
      </c>
      <c r="Z892" s="3">
        <v>17.93807982739715</v>
      </c>
      <c r="AA892" s="3">
        <v>13.339498315201441</v>
      </c>
      <c r="AB892" s="3">
        <v>0.27258409109539722</v>
      </c>
      <c r="AC892" s="3">
        <v>0.24644826877495191</v>
      </c>
      <c r="AD892" s="3">
        <v>-4.0671283053649983E-2</v>
      </c>
      <c r="AE892" s="3">
        <v>2.889735431889617E-2</v>
      </c>
      <c r="AF892" s="3">
        <v>9.7194762538908019E-2</v>
      </c>
      <c r="AG892" s="3">
        <v>12.839548606082129</v>
      </c>
      <c r="AH892" s="3">
        <v>12.82348752540338</v>
      </c>
      <c r="AI892" s="3">
        <v>25.542526068045731</v>
      </c>
      <c r="AJ892" s="3">
        <v>1.8605139069937611</v>
      </c>
      <c r="AK892" s="3">
        <v>17.53224170195632</v>
      </c>
      <c r="AL892" s="3">
        <v>72.863569237759791</v>
      </c>
      <c r="AM892" s="3">
        <v>85.00942860388497</v>
      </c>
      <c r="AN892" s="3">
        <v>121.44700670226059</v>
      </c>
    </row>
    <row r="893" spans="1:40">
      <c r="A893">
        <v>892</v>
      </c>
      <c r="B893" s="3">
        <v>0.24538057359833171</v>
      </c>
      <c r="C893" s="3">
        <v>0.21602967445795199</v>
      </c>
      <c r="D893" s="3">
        <v>-0.19738006841183309</v>
      </c>
      <c r="E893" s="3">
        <v>-0.1019158493585799</v>
      </c>
      <c r="F893" s="3">
        <v>1.9296317857566689E-3</v>
      </c>
      <c r="G893" s="3">
        <v>0.94661376454319401</v>
      </c>
      <c r="H893" s="3">
        <v>0.92741330745067163</v>
      </c>
      <c r="I893" s="3">
        <v>2.363351334397652</v>
      </c>
      <c r="J893" s="3">
        <v>1.9326616625793891</v>
      </c>
      <c r="K893" s="3">
        <v>0.9578687396397354</v>
      </c>
      <c r="L893" s="3">
        <v>21.471227864774811</v>
      </c>
      <c r="M893" s="3">
        <v>24.24593573368815</v>
      </c>
      <c r="N893" s="3">
        <v>20.955426747067321</v>
      </c>
      <c r="O893" s="3">
        <v>1.5927219378688999</v>
      </c>
      <c r="P893" s="3">
        <v>1.5863152312721971</v>
      </c>
      <c r="Q893" s="3">
        <v>1.644254638371057</v>
      </c>
      <c r="R893" s="3">
        <v>1.555013082516802</v>
      </c>
      <c r="S893" s="3">
        <v>1.6041499410039131</v>
      </c>
      <c r="T893" s="3">
        <v>0.87337420584348124</v>
      </c>
      <c r="U893" s="3">
        <v>0.82654680150430626</v>
      </c>
      <c r="V893" s="3">
        <v>1.8038678983917511</v>
      </c>
      <c r="W893" s="3">
        <v>1.751327903574158</v>
      </c>
      <c r="X893" s="3">
        <v>0.8444848422940161</v>
      </c>
      <c r="Y893" s="3">
        <v>16.478557679962989</v>
      </c>
      <c r="Z893" s="3">
        <v>17.958216468893081</v>
      </c>
      <c r="AA893" s="3">
        <v>13.35447397974689</v>
      </c>
      <c r="AB893" s="3">
        <v>0.27297896940496308</v>
      </c>
      <c r="AC893" s="3">
        <v>0.2468220546953217</v>
      </c>
      <c r="AD893" s="3">
        <v>-4.0474305261600667E-2</v>
      </c>
      <c r="AE893" s="3">
        <v>2.9126871503442731E-2</v>
      </c>
      <c r="AF893" s="3">
        <v>9.7462989243666032E-2</v>
      </c>
      <c r="AG893" s="3">
        <v>12.853969773295161</v>
      </c>
      <c r="AH893" s="3">
        <v>12.837890666712189</v>
      </c>
      <c r="AI893" s="3">
        <v>25.57120717154644</v>
      </c>
      <c r="AJ893" s="3">
        <v>1.862615304953479</v>
      </c>
      <c r="AK893" s="3">
        <v>17.55193001620292</v>
      </c>
      <c r="AL893" s="3">
        <v>72.945359536521636</v>
      </c>
      <c r="AM893" s="3">
        <v>85.104850619107026</v>
      </c>
      <c r="AN893" s="3">
        <v>121.58332386686349</v>
      </c>
    </row>
    <row r="894" spans="1:40">
      <c r="A894">
        <v>893</v>
      </c>
      <c r="B894" s="3">
        <v>0.2459330211015083</v>
      </c>
      <c r="C894" s="3">
        <v>0.21656050826481829</v>
      </c>
      <c r="D894" s="3">
        <v>-0.19710092643087879</v>
      </c>
      <c r="E894" s="3">
        <v>-0.101588923103935</v>
      </c>
      <c r="F894" s="3">
        <v>2.3163683776517012E-3</v>
      </c>
      <c r="G894" s="3">
        <v>0.94779323899587942</v>
      </c>
      <c r="H894" s="3">
        <v>0.92857365601965847</v>
      </c>
      <c r="I894" s="3">
        <v>2.3660367327284</v>
      </c>
      <c r="J894" s="3">
        <v>1.9348746420997069</v>
      </c>
      <c r="K894" s="3">
        <v>0.95905677523432309</v>
      </c>
      <c r="L894" s="3">
        <v>21.49531024228682</v>
      </c>
      <c r="M894" s="3">
        <v>24.27312839395746</v>
      </c>
      <c r="N894" s="3">
        <v>20.97893059846367</v>
      </c>
      <c r="O894" s="3">
        <v>1.594512061076319</v>
      </c>
      <c r="P894" s="3">
        <v>1.588098172647993</v>
      </c>
      <c r="Q894" s="3">
        <v>1.6461025438782531</v>
      </c>
      <c r="R894" s="3">
        <v>1.556760939507017</v>
      </c>
      <c r="S894" s="3">
        <v>1.6059528792194451</v>
      </c>
      <c r="T894" s="3">
        <v>0.87436866463513208</v>
      </c>
      <c r="U894" s="3">
        <v>0.82749003228956308</v>
      </c>
      <c r="V894" s="3">
        <v>1.8058971485268329</v>
      </c>
      <c r="W894" s="3">
        <v>1.75329859553607</v>
      </c>
      <c r="X894" s="3">
        <v>0.84544544725367965</v>
      </c>
      <c r="Y894" s="3">
        <v>16.497035801354059</v>
      </c>
      <c r="Z894" s="3">
        <v>17.978353110388969</v>
      </c>
      <c r="AA894" s="3">
        <v>13.36944964429235</v>
      </c>
      <c r="AB894" s="3">
        <v>0.27337372870251458</v>
      </c>
      <c r="AC894" s="3">
        <v>0.24719571800312079</v>
      </c>
      <c r="AD894" s="3">
        <v>-4.0277466445289838E-2</v>
      </c>
      <c r="AE894" s="3">
        <v>2.935625043480972E-2</v>
      </c>
      <c r="AF894" s="3">
        <v>9.7731079793894171E-2</v>
      </c>
      <c r="AG894" s="3">
        <v>12.86839094050818</v>
      </c>
      <c r="AH894" s="3">
        <v>12.852293808020971</v>
      </c>
      <c r="AI894" s="3">
        <v>25.599888275047132</v>
      </c>
      <c r="AJ894" s="3">
        <v>1.8647167007595711</v>
      </c>
      <c r="AK894" s="3">
        <v>17.57161833044956</v>
      </c>
      <c r="AL894" s="3">
        <v>73.027149835283396</v>
      </c>
      <c r="AM894" s="3">
        <v>85.200272634329338</v>
      </c>
      <c r="AN894" s="3">
        <v>121.71964103146649</v>
      </c>
    </row>
    <row r="895" spans="1:40">
      <c r="A895">
        <v>894</v>
      </c>
      <c r="B895" s="3">
        <v>0.24648526355385481</v>
      </c>
      <c r="C895" s="3">
        <v>0.21709113690514109</v>
      </c>
      <c r="D895" s="3">
        <v>-0.1968219669686109</v>
      </c>
      <c r="E895" s="3">
        <v>-0.10126218707837251</v>
      </c>
      <c r="F895" s="3">
        <v>2.702906955020179E-3</v>
      </c>
      <c r="G895" s="3">
        <v>0.9489725538665883</v>
      </c>
      <c r="H895" s="3">
        <v>0.92973384316024266</v>
      </c>
      <c r="I895" s="3">
        <v>2.3687220751001159</v>
      </c>
      <c r="J895" s="3">
        <v>1.9370875439926549</v>
      </c>
      <c r="K895" s="3">
        <v>0.96024465304461093</v>
      </c>
      <c r="L895" s="3">
        <v>21.519392619715259</v>
      </c>
      <c r="M895" s="3">
        <v>24.30032105417326</v>
      </c>
      <c r="N895" s="3">
        <v>21.002434449768721</v>
      </c>
      <c r="O895" s="3">
        <v>1.5963021800268511</v>
      </c>
      <c r="P895" s="3">
        <v>1.58988110969394</v>
      </c>
      <c r="Q895" s="3">
        <v>1.647950445669675</v>
      </c>
      <c r="R895" s="3">
        <v>1.55850879179118</v>
      </c>
      <c r="S895" s="3">
        <v>1.607755813304959</v>
      </c>
      <c r="T895" s="3">
        <v>0.87536309205604912</v>
      </c>
      <c r="U895" s="3">
        <v>0.82843322741828307</v>
      </c>
      <c r="V895" s="3">
        <v>1.8079263961966581</v>
      </c>
      <c r="W895" s="3">
        <v>1.7552692846769271</v>
      </c>
      <c r="X895" s="3">
        <v>0.84640601841274576</v>
      </c>
      <c r="Y895" s="3">
        <v>16.515513922745079</v>
      </c>
      <c r="Z895" s="3">
        <v>17.998489751884851</v>
      </c>
      <c r="AA895" s="3">
        <v>13.384425308837789</v>
      </c>
      <c r="AB895" s="3">
        <v>0.27376836931094228</v>
      </c>
      <c r="AC895" s="3">
        <v>0.24756925902193361</v>
      </c>
      <c r="AD895" s="3">
        <v>-4.0080766291640368E-2</v>
      </c>
      <c r="AE895" s="3">
        <v>2.958549142625078E-2</v>
      </c>
      <c r="AF895" s="3">
        <v>9.7999034507090244E-2</v>
      </c>
      <c r="AG895" s="3">
        <v>12.882812107721209</v>
      </c>
      <c r="AH895" s="3">
        <v>12.86669694932975</v>
      </c>
      <c r="AI895" s="3">
        <v>25.62856937854788</v>
      </c>
      <c r="AJ895" s="3">
        <v>1.8668180944281909</v>
      </c>
      <c r="AK895" s="3">
        <v>17.591306644696139</v>
      </c>
      <c r="AL895" s="3">
        <v>73.10894013404517</v>
      </c>
      <c r="AM895" s="3">
        <v>85.295694649551095</v>
      </c>
      <c r="AN895" s="3">
        <v>121.85595819606981</v>
      </c>
    </row>
    <row r="896" spans="1:40">
      <c r="A896">
        <v>895</v>
      </c>
      <c r="B896" s="3">
        <v>0.2470373014160534</v>
      </c>
      <c r="C896" s="3">
        <v>0.21762156083566239</v>
      </c>
      <c r="D896" s="3">
        <v>-0.19654318963974049</v>
      </c>
      <c r="E896" s="3">
        <v>-0.10093564088305949</v>
      </c>
      <c r="F896" s="3">
        <v>3.089247936881367E-3</v>
      </c>
      <c r="G896" s="3">
        <v>0.95015170962935769</v>
      </c>
      <c r="H896" s="3">
        <v>0.93089386934841745</v>
      </c>
      <c r="I896" s="3">
        <v>2.3714073617504701</v>
      </c>
      <c r="J896" s="3">
        <v>1.9393003685633809</v>
      </c>
      <c r="K896" s="3">
        <v>0.96143237354025102</v>
      </c>
      <c r="L896" s="3">
        <v>21.54347499706078</v>
      </c>
      <c r="M896" s="3">
        <v>24.327513714336131</v>
      </c>
      <c r="N896" s="3">
        <v>21.025938300982951</v>
      </c>
      <c r="O896" s="3">
        <v>1.598092294750117</v>
      </c>
      <c r="P896" s="3">
        <v>1.591664042440107</v>
      </c>
      <c r="Q896" s="3">
        <v>1.6497983437715671</v>
      </c>
      <c r="R896" s="3">
        <v>1.5602566394016599</v>
      </c>
      <c r="S896" s="3">
        <v>1.6095587432893039</v>
      </c>
      <c r="T896" s="3">
        <v>0.8763574882622942</v>
      </c>
      <c r="U896" s="3">
        <v>0.82937638706167838</v>
      </c>
      <c r="V896" s="3">
        <v>1.809955641419386</v>
      </c>
      <c r="W896" s="3">
        <v>1.7572399710172699</v>
      </c>
      <c r="X896" s="3">
        <v>0.84736655593538956</v>
      </c>
      <c r="Y896" s="3">
        <v>16.533992044136131</v>
      </c>
      <c r="Z896" s="3">
        <v>18.01862639338075</v>
      </c>
      <c r="AA896" s="3">
        <v>13.399400973383219</v>
      </c>
      <c r="AB896" s="3">
        <v>0.27416289155203422</v>
      </c>
      <c r="AC896" s="3">
        <v>0.2479426780742551</v>
      </c>
      <c r="AD896" s="3">
        <v>-3.9884204488631947E-2</v>
      </c>
      <c r="AE896" s="3">
        <v>2.981459478997972E-2</v>
      </c>
      <c r="AF896" s="3">
        <v>9.8266853699706447E-2</v>
      </c>
      <c r="AG896" s="3">
        <v>12.89723327493423</v>
      </c>
      <c r="AH896" s="3">
        <v>12.88110009063851</v>
      </c>
      <c r="AI896" s="3">
        <v>25.65725048204861</v>
      </c>
      <c r="AJ896" s="3">
        <v>1.868919485975358</v>
      </c>
      <c r="AK896" s="3">
        <v>17.61099495894274</v>
      </c>
      <c r="AL896" s="3">
        <v>73.19073043280703</v>
      </c>
      <c r="AM896" s="3">
        <v>85.391116664773378</v>
      </c>
      <c r="AN896" s="3">
        <v>121.99227536067229</v>
      </c>
    </row>
    <row r="897" spans="1:40">
      <c r="A897">
        <v>896</v>
      </c>
      <c r="B897" s="3">
        <v>0.24758913514732539</v>
      </c>
      <c r="C897" s="3">
        <v>0.21815178051167081</v>
      </c>
      <c r="D897" s="3">
        <v>-0.1962645940602398</v>
      </c>
      <c r="E897" s="3">
        <v>-0.1006092841204443</v>
      </c>
      <c r="F897" s="3">
        <v>3.475391740922928E-3</v>
      </c>
      <c r="G897" s="3">
        <v>0.95133070675649756</v>
      </c>
      <c r="H897" s="3">
        <v>0.93205373505845857</v>
      </c>
      <c r="I897" s="3">
        <v>2.37409259291596</v>
      </c>
      <c r="J897" s="3">
        <v>1.941513116115626</v>
      </c>
      <c r="K897" s="3">
        <v>0.96261993718918593</v>
      </c>
      <c r="L897" s="3">
        <v>21.56755737432373</v>
      </c>
      <c r="M897" s="3">
        <v>24.35470637444617</v>
      </c>
      <c r="N897" s="3">
        <v>21.04944215210714</v>
      </c>
      <c r="O897" s="3">
        <v>1.599882405275505</v>
      </c>
      <c r="P897" s="3">
        <v>1.5934469709163399</v>
      </c>
      <c r="Q897" s="3">
        <v>1.651646238209979</v>
      </c>
      <c r="R897" s="3">
        <v>1.5620044823705901</v>
      </c>
      <c r="S897" s="3">
        <v>1.6113616692010899</v>
      </c>
      <c r="T897" s="3">
        <v>0.87735185340907873</v>
      </c>
      <c r="U897" s="3">
        <v>0.83031951139007143</v>
      </c>
      <c r="V897" s="3">
        <v>1.811984884213061</v>
      </c>
      <c r="W897" s="3">
        <v>1.7592106545774699</v>
      </c>
      <c r="X897" s="3">
        <v>0.84832705998492908</v>
      </c>
      <c r="Y897" s="3">
        <v>16.5524701655272</v>
      </c>
      <c r="Z897" s="3">
        <v>18.038763034876649</v>
      </c>
      <c r="AA897" s="3">
        <v>13.414376637928649</v>
      </c>
      <c r="AB897" s="3">
        <v>0.27455729574648657</v>
      </c>
      <c r="AC897" s="3">
        <v>0.24831597548149589</v>
      </c>
      <c r="AD897" s="3">
        <v>-3.9687780725303767E-2</v>
      </c>
      <c r="AE897" s="3">
        <v>3.0043560837175191E-2</v>
      </c>
      <c r="AF897" s="3">
        <v>9.8534537687152479E-2</v>
      </c>
      <c r="AG897" s="3">
        <v>12.911654442147221</v>
      </c>
      <c r="AH897" s="3">
        <v>12.89550323194727</v>
      </c>
      <c r="AI897" s="3">
        <v>25.68593158554922</v>
      </c>
      <c r="AJ897" s="3">
        <v>1.8710208754169679</v>
      </c>
      <c r="AK897" s="3">
        <v>17.630683273189351</v>
      </c>
      <c r="AL897" s="3">
        <v>73.272520731568832</v>
      </c>
      <c r="AM897" s="3">
        <v>85.486538679995476</v>
      </c>
      <c r="AN897" s="3">
        <v>122.12859252527549</v>
      </c>
    </row>
    <row r="898" spans="1:40">
      <c r="A898">
        <v>897</v>
      </c>
      <c r="B898" s="3">
        <v>0.2481407652054286</v>
      </c>
      <c r="C898" s="3">
        <v>0.21868179638701449</v>
      </c>
      <c r="D898" s="3">
        <v>-0.19598617984733341</v>
      </c>
      <c r="E898" s="3">
        <v>-0.1002831163942451</v>
      </c>
      <c r="F898" s="3">
        <v>3.8613387835080282E-3</v>
      </c>
      <c r="G898" s="3">
        <v>0.95250954571859303</v>
      </c>
      <c r="H898" s="3">
        <v>0.9332134407629189</v>
      </c>
      <c r="I898" s="3">
        <v>2.3767777688319178</v>
      </c>
      <c r="J898" s="3">
        <v>1.9437257869517399</v>
      </c>
      <c r="K898" s="3">
        <v>0.96380734445764782</v>
      </c>
      <c r="L898" s="3">
        <v>21.591639751504701</v>
      </c>
      <c r="M898" s="3">
        <v>24.381899034503931</v>
      </c>
      <c r="N898" s="3">
        <v>21.07294600314173</v>
      </c>
      <c r="O898" s="3">
        <v>1.601672511632197</v>
      </c>
      <c r="P898" s="3">
        <v>1.5952298951522521</v>
      </c>
      <c r="Q898" s="3">
        <v>1.653494129010743</v>
      </c>
      <c r="R898" s="3">
        <v>1.5637523207298549</v>
      </c>
      <c r="S898" s="3">
        <v>1.6131645910687209</v>
      </c>
      <c r="T898" s="3">
        <v>0.87834618765077921</v>
      </c>
      <c r="U898" s="3">
        <v>0.83126260057290136</v>
      </c>
      <c r="V898" s="3">
        <v>1.814014124595555</v>
      </c>
      <c r="W898" s="3">
        <v>1.7611813353777399</v>
      </c>
      <c r="X898" s="3">
        <v>0.84928753072382701</v>
      </c>
      <c r="Y898" s="3">
        <v>16.570948286918231</v>
      </c>
      <c r="Z898" s="3">
        <v>18.05889967637254</v>
      </c>
      <c r="AA898" s="3">
        <v>13.42935230247409</v>
      </c>
      <c r="AB898" s="3">
        <v>0.27495158221390698</v>
      </c>
      <c r="AC898" s="3">
        <v>0.24868915156398291</v>
      </c>
      <c r="AD898" s="3">
        <v>-3.9491494691746731E-2</v>
      </c>
      <c r="AE898" s="3">
        <v>3.0272389877984199E-2</v>
      </c>
      <c r="AF898" s="3">
        <v>9.8802086783801091E-2</v>
      </c>
      <c r="AG898" s="3">
        <v>12.92607560936024</v>
      </c>
      <c r="AH898" s="3">
        <v>12.909906373256041</v>
      </c>
      <c r="AI898" s="3">
        <v>25.714612689049911</v>
      </c>
      <c r="AJ898" s="3">
        <v>1.8731222627687849</v>
      </c>
      <c r="AK898" s="3">
        <v>17.650371587435981</v>
      </c>
      <c r="AL898" s="3">
        <v>73.354311030330607</v>
      </c>
      <c r="AM898" s="3">
        <v>85.581960695217546</v>
      </c>
      <c r="AN898" s="3">
        <v>122.26490968987839</v>
      </c>
    </row>
    <row r="899" spans="1:40">
      <c r="A899">
        <v>898</v>
      </c>
      <c r="B899" s="3">
        <v>0.24869219204667201</v>
      </c>
      <c r="C899" s="3">
        <v>0.21921160891410341</v>
      </c>
      <c r="D899" s="3">
        <v>-0.19570794661949539</v>
      </c>
      <c r="E899" s="3">
        <v>-9.9957137309449551E-2</v>
      </c>
      <c r="F899" s="3">
        <v>4.2470894796813319E-3</v>
      </c>
      <c r="G899" s="3">
        <v>0.95368822698451838</v>
      </c>
      <c r="H899" s="3">
        <v>0.93437298693263537</v>
      </c>
      <c r="I899" s="3">
        <v>2.3794628897325181</v>
      </c>
      <c r="J899" s="3">
        <v>1.945938381372702</v>
      </c>
      <c r="K899" s="3">
        <v>0.96499459581017266</v>
      </c>
      <c r="L899" s="3">
        <v>21.61572212860424</v>
      </c>
      <c r="M899" s="3">
        <v>24.409091694509609</v>
      </c>
      <c r="N899" s="3">
        <v>21.096449854087169</v>
      </c>
      <c r="O899" s="3">
        <v>1.6034626138491439</v>
      </c>
      <c r="P899" s="3">
        <v>1.5970128151772469</v>
      </c>
      <c r="Q899" s="3">
        <v>1.6553420161995249</v>
      </c>
      <c r="R899" s="3">
        <v>1.565500154511112</v>
      </c>
      <c r="S899" s="3">
        <v>1.614967508920379</v>
      </c>
      <c r="T899" s="3">
        <v>0.8793404911409477</v>
      </c>
      <c r="U899" s="3">
        <v>0.83220565477872355</v>
      </c>
      <c r="V899" s="3">
        <v>1.816043362584614</v>
      </c>
      <c r="W899" s="3">
        <v>1.763152013438128</v>
      </c>
      <c r="X899" s="3">
        <v>0.85024796831368921</v>
      </c>
      <c r="Y899" s="3">
        <v>16.58942640830929</v>
      </c>
      <c r="Z899" s="3">
        <v>18.079036317868439</v>
      </c>
      <c r="AA899" s="3">
        <v>13.444327967019509</v>
      </c>
      <c r="AB899" s="3">
        <v>0.27534575127281552</v>
      </c>
      <c r="AC899" s="3">
        <v>0.2490622066409709</v>
      </c>
      <c r="AD899" s="3">
        <v>-3.9295346079096238E-2</v>
      </c>
      <c r="AE899" s="3">
        <v>3.0501082221527479E-2</v>
      </c>
      <c r="AF899" s="3">
        <v>9.9069501302992524E-2</v>
      </c>
      <c r="AG899" s="3">
        <v>12.94049677657322</v>
      </c>
      <c r="AH899" s="3">
        <v>12.924309514564809</v>
      </c>
      <c r="AI899" s="3">
        <v>25.74329379255062</v>
      </c>
      <c r="AJ899" s="3">
        <v>1.8752236480464419</v>
      </c>
      <c r="AK899" s="3">
        <v>17.670059901682549</v>
      </c>
      <c r="AL899" s="3">
        <v>73.436101329092367</v>
      </c>
      <c r="AM899" s="3">
        <v>85.677382710439588</v>
      </c>
      <c r="AN899" s="3">
        <v>122.40122685448139</v>
      </c>
    </row>
    <row r="900" spans="1:40">
      <c r="A900">
        <v>899</v>
      </c>
      <c r="B900" s="3">
        <v>0.24924341612591849</v>
      </c>
      <c r="C900" s="3">
        <v>0.2197412185439136</v>
      </c>
      <c r="D900" s="3">
        <v>-0.19542989399644059</v>
      </c>
      <c r="E900" s="3">
        <v>-9.9631346472306759E-2</v>
      </c>
      <c r="F900" s="3">
        <v>4.6326442431725567E-3</v>
      </c>
      <c r="G900" s="3">
        <v>0.95486675102144192</v>
      </c>
      <c r="H900" s="3">
        <v>0.93553237403674627</v>
      </c>
      <c r="I900" s="3">
        <v>2.3821479558507712</v>
      </c>
      <c r="J900" s="3">
        <v>1.948150899678083</v>
      </c>
      <c r="K900" s="3">
        <v>0.966181691709604</v>
      </c>
      <c r="L900" s="3">
        <v>21.63980450562287</v>
      </c>
      <c r="M900" s="3">
        <v>24.436284354463581</v>
      </c>
      <c r="N900" s="3">
        <v>21.119953704944219</v>
      </c>
      <c r="O900" s="3">
        <v>1.605252711955089</v>
      </c>
      <c r="P900" s="3">
        <v>1.598795731020497</v>
      </c>
      <c r="Q900" s="3">
        <v>1.6571898998017649</v>
      </c>
      <c r="R900" s="3">
        <v>1.567247983745778</v>
      </c>
      <c r="S900" s="3">
        <v>1.6167704227840469</v>
      </c>
      <c r="T900" s="3">
        <v>0.88033476403231647</v>
      </c>
      <c r="U900" s="3">
        <v>0.83314867417523319</v>
      </c>
      <c r="V900" s="3">
        <v>1.8180725981978421</v>
      </c>
      <c r="W900" s="3">
        <v>1.765122688778521</v>
      </c>
      <c r="X900" s="3">
        <v>0.85120837291527973</v>
      </c>
      <c r="Y900" s="3">
        <v>16.607904529700331</v>
      </c>
      <c r="Z900" s="3">
        <v>18.099172959364331</v>
      </c>
      <c r="AA900" s="3">
        <v>13.459303631564961</v>
      </c>
      <c r="AB900" s="3">
        <v>0.2757398032406555</v>
      </c>
      <c r="AC900" s="3">
        <v>0.24943514103063971</v>
      </c>
      <c r="AD900" s="3">
        <v>-3.9099334579531742E-2</v>
      </c>
      <c r="AE900" s="3">
        <v>3.0729638175904132E-2</v>
      </c>
      <c r="AF900" s="3">
        <v>9.9336781557042286E-2</v>
      </c>
      <c r="AG900" s="3">
        <v>12.954917943786221</v>
      </c>
      <c r="AH900" s="3">
        <v>12.93871265587355</v>
      </c>
      <c r="AI900" s="3">
        <v>25.771974896051319</v>
      </c>
      <c r="AJ900" s="3">
        <v>1.877325031265451</v>
      </c>
      <c r="AK900" s="3">
        <v>17.689748215929189</v>
      </c>
      <c r="AL900" s="3">
        <v>73.517891627854112</v>
      </c>
      <c r="AM900" s="3">
        <v>85.772804725661871</v>
      </c>
      <c r="AN900" s="3">
        <v>122.53754401908461</v>
      </c>
    </row>
    <row r="901" spans="1:40">
      <c r="A901">
        <v>900</v>
      </c>
      <c r="B901" s="3">
        <v>0.24979443789658951</v>
      </c>
      <c r="C901" s="3">
        <v>0.22027062572599829</v>
      </c>
      <c r="D901" s="3">
        <v>-0.19515202159912229</v>
      </c>
      <c r="E901" s="3">
        <v>-9.9305743490322396E-2</v>
      </c>
      <c r="F901" s="3">
        <v>5.0180034864051306E-3</v>
      </c>
      <c r="G901" s="3">
        <v>0.95604511829483063</v>
      </c>
      <c r="H901" s="3">
        <v>0.93669160254268746</v>
      </c>
      <c r="I901" s="3">
        <v>2.3848329674185389</v>
      </c>
      <c r="J901" s="3">
        <v>1.9503633421660951</v>
      </c>
      <c r="K901" s="3">
        <v>0.96736863261709938</v>
      </c>
      <c r="L901" s="3">
        <v>21.663886882561041</v>
      </c>
      <c r="M901" s="3">
        <v>24.463477014366219</v>
      </c>
      <c r="N901" s="3">
        <v>21.143457555713251</v>
      </c>
      <c r="O901" s="3">
        <v>1.6070428059785511</v>
      </c>
      <c r="P901" s="3">
        <v>1.600578642710957</v>
      </c>
      <c r="Q901" s="3">
        <v>1.6590377798427209</v>
      </c>
      <c r="R901" s="3">
        <v>1.5689958084650459</v>
      </c>
      <c r="S901" s="3">
        <v>1.6185733326874741</v>
      </c>
      <c r="T901" s="3">
        <v>0.88132900647679024</v>
      </c>
      <c r="U901" s="3">
        <v>0.83409165892923509</v>
      </c>
      <c r="V901" s="3">
        <v>1.8201018314526991</v>
      </c>
      <c r="W901" s="3">
        <v>1.7670933614186679</v>
      </c>
      <c r="X901" s="3">
        <v>0.85216874468851622</v>
      </c>
      <c r="Y901" s="3">
        <v>16.62638265109139</v>
      </c>
      <c r="Z901" s="3">
        <v>18.119309600860209</v>
      </c>
      <c r="AA901" s="3">
        <v>13.47427929611038</v>
      </c>
      <c r="AB901" s="3">
        <v>0.27613373843379302</v>
      </c>
      <c r="AC901" s="3">
        <v>0.249807955050104</v>
      </c>
      <c r="AD901" s="3">
        <v>-3.8903459886267422E-2</v>
      </c>
      <c r="AE901" s="3">
        <v>3.095805804819474E-2</v>
      </c>
      <c r="AF901" s="3">
        <v>9.9603927857236485E-2</v>
      </c>
      <c r="AG901" s="3">
        <v>12.96933911099921</v>
      </c>
      <c r="AH901" s="3">
        <v>12.95311579718231</v>
      </c>
      <c r="AI901" s="3">
        <v>25.800655999552038</v>
      </c>
      <c r="AJ901" s="3">
        <v>1.879426412441195</v>
      </c>
      <c r="AK901" s="3">
        <v>17.709436530175751</v>
      </c>
      <c r="AL901" s="3">
        <v>73.599681926615929</v>
      </c>
      <c r="AM901" s="3">
        <v>85.868226740883813</v>
      </c>
      <c r="AN901" s="3">
        <v>122.67386118368729</v>
      </c>
    </row>
    <row r="902" spans="1:40">
      <c r="A902">
        <v>901</v>
      </c>
      <c r="B902" s="3">
        <v>0.25034525781067218</v>
      </c>
      <c r="C902" s="3">
        <v>0.22079983090848909</v>
      </c>
      <c r="D902" s="3">
        <v>-0.19487432904972549</v>
      </c>
      <c r="E902" s="3">
        <v>-9.8980327972252646E-2</v>
      </c>
      <c r="F902" s="3">
        <v>5.403167620498861E-3</v>
      </c>
      <c r="G902" s="3">
        <v>0.95722332926846376</v>
      </c>
      <c r="H902" s="3">
        <v>0.93785067291621127</v>
      </c>
      <c r="I902" s="3">
        <v>2.3875179246665552</v>
      </c>
      <c r="J902" s="3">
        <v>1.9525757091336</v>
      </c>
      <c r="K902" s="3">
        <v>0.96855541899214037</v>
      </c>
      <c r="L902" s="3">
        <v>21.687969259419301</v>
      </c>
      <c r="M902" s="3">
        <v>24.490669674217731</v>
      </c>
      <c r="N902" s="3">
        <v>21.166961406394961</v>
      </c>
      <c r="O902" s="3">
        <v>1.608832895947842</v>
      </c>
      <c r="P902" s="3">
        <v>1.6023615502773769</v>
      </c>
      <c r="Q902" s="3">
        <v>1.660885656347457</v>
      </c>
      <c r="R902" s="3">
        <v>1.57074362869986</v>
      </c>
      <c r="S902" s="3">
        <v>1.6203762386582241</v>
      </c>
      <c r="T902" s="3">
        <v>0.88232321862546281</v>
      </c>
      <c r="U902" s="3">
        <v>0.83503460920669403</v>
      </c>
      <c r="V902" s="3">
        <v>1.8221310623665059</v>
      </c>
      <c r="W902" s="3">
        <v>1.7690640313781401</v>
      </c>
      <c r="X902" s="3">
        <v>0.85312908379248276</v>
      </c>
      <c r="Y902" s="3">
        <v>16.644860772482421</v>
      </c>
      <c r="Z902" s="3">
        <v>18.13944624235608</v>
      </c>
      <c r="AA902" s="3">
        <v>13.489254960655799</v>
      </c>
      <c r="AB902" s="3">
        <v>0.27652755716752481</v>
      </c>
      <c r="AC902" s="3">
        <v>0.25018064901541698</v>
      </c>
      <c r="AD902" s="3">
        <v>-3.8707721693551862E-2</v>
      </c>
      <c r="AE902" s="3">
        <v>3.1186342144469359E-2</v>
      </c>
      <c r="AF902" s="3">
        <v>9.9870940513850037E-2</v>
      </c>
      <c r="AG902" s="3">
        <v>12.983760278212189</v>
      </c>
      <c r="AH902" s="3">
        <v>12.96751893849105</v>
      </c>
      <c r="AI902" s="3">
        <v>25.829337103052719</v>
      </c>
      <c r="AJ902" s="3">
        <v>1.8815277915889319</v>
      </c>
      <c r="AK902" s="3">
        <v>17.729124844422369</v>
      </c>
      <c r="AL902" s="3">
        <v>73.681472225377661</v>
      </c>
      <c r="AM902" s="3">
        <v>85.963648756105826</v>
      </c>
      <c r="AN902" s="3">
        <v>122.81017834829041</v>
      </c>
    </row>
    <row r="903" spans="1:40">
      <c r="A903">
        <v>902</v>
      </c>
      <c r="B903" s="3">
        <v>0.25089587631872701</v>
      </c>
      <c r="C903" s="3">
        <v>0.2213288345381059</v>
      </c>
      <c r="D903" s="3">
        <v>-0.1945968159716612</v>
      </c>
      <c r="E903" s="3">
        <v>-9.8655099528099033E-2</v>
      </c>
      <c r="F903" s="3">
        <v>5.788137055278364E-3</v>
      </c>
      <c r="G903" s="3">
        <v>0.95840138440443501</v>
      </c>
      <c r="H903" s="3">
        <v>0.93900958562138226</v>
      </c>
      <c r="I903" s="3">
        <v>2.3902028278243939</v>
      </c>
      <c r="J903" s="3">
        <v>1.954788000876077</v>
      </c>
      <c r="K903" s="3">
        <v>0.96974205129254609</v>
      </c>
      <c r="L903" s="3">
        <v>21.712051636198069</v>
      </c>
      <c r="M903" s="3">
        <v>24.517862334018549</v>
      </c>
      <c r="N903" s="3">
        <v>21.190465256989899</v>
      </c>
      <c r="O903" s="3">
        <v>1.6106229818910489</v>
      </c>
      <c r="P903" s="3">
        <v>1.604144453748269</v>
      </c>
      <c r="Q903" s="3">
        <v>1.6627335293408489</v>
      </c>
      <c r="R903" s="3">
        <v>1.5724914444809499</v>
      </c>
      <c r="S903" s="3">
        <v>1.6221791407236339</v>
      </c>
      <c r="T903" s="3">
        <v>0.88331740062862463</v>
      </c>
      <c r="U903" s="3">
        <v>0.83597752517269619</v>
      </c>
      <c r="V903" s="3">
        <v>1.8241602909564449</v>
      </c>
      <c r="W903" s="3">
        <v>1.7710346986763761</v>
      </c>
      <c r="X903" s="3">
        <v>0.85408939038542608</v>
      </c>
      <c r="Y903" s="3">
        <v>16.663338893873469</v>
      </c>
      <c r="Z903" s="3">
        <v>18.159582883851961</v>
      </c>
      <c r="AA903" s="3">
        <v>13.50423062520122</v>
      </c>
      <c r="AB903" s="3">
        <v>0.27692125975608062</v>
      </c>
      <c r="AC903" s="3">
        <v>0.25055322324157209</v>
      </c>
      <c r="AD903" s="3">
        <v>-3.8512119696660907E-2</v>
      </c>
      <c r="AE903" s="3">
        <v>3.1414490769788188E-2</v>
      </c>
      <c r="AF903" s="3">
        <v>0.1001378198361382</v>
      </c>
      <c r="AG903" s="3">
        <v>12.998181445425161</v>
      </c>
      <c r="AH903" s="3">
        <v>12.981922079799791</v>
      </c>
      <c r="AI903" s="3">
        <v>25.858018206553432</v>
      </c>
      <c r="AJ903" s="3">
        <v>1.8836291687237969</v>
      </c>
      <c r="AK903" s="3">
        <v>17.748813158669019</v>
      </c>
      <c r="AL903" s="3">
        <v>73.763262524139563</v>
      </c>
      <c r="AM903" s="3">
        <v>86.059070771327896</v>
      </c>
      <c r="AN903" s="3">
        <v>122.94649551289361</v>
      </c>
    </row>
    <row r="904" spans="1:40">
      <c r="A904">
        <v>903</v>
      </c>
      <c r="B904" s="3">
        <v>0.25144629386989109</v>
      </c>
      <c r="C904" s="3">
        <v>0.22185763706015879</v>
      </c>
      <c r="D904" s="3">
        <v>-0.19431948198955951</v>
      </c>
      <c r="E904" s="3">
        <v>-9.8330057769104418E-2</v>
      </c>
      <c r="F904" s="3">
        <v>6.1729121992770697E-3</v>
      </c>
      <c r="G904" s="3">
        <v>0.95957928416316274</v>
      </c>
      <c r="H904" s="3">
        <v>0.94016834112059522</v>
      </c>
      <c r="I904" s="3">
        <v>2.3928876771205241</v>
      </c>
      <c r="J904" s="3">
        <v>1.9570002176876571</v>
      </c>
      <c r="K904" s="3">
        <v>0.97092852997446211</v>
      </c>
      <c r="L904" s="3">
        <v>21.736134012898031</v>
      </c>
      <c r="M904" s="3">
        <v>24.545054993768879</v>
      </c>
      <c r="N904" s="3">
        <v>21.213969107498482</v>
      </c>
      <c r="O904" s="3">
        <v>1.612413063836065</v>
      </c>
      <c r="P904" s="3">
        <v>1.605927353151952</v>
      </c>
      <c r="Q904" s="3">
        <v>1.6645813988475731</v>
      </c>
      <c r="R904" s="3">
        <v>1.574239255838805</v>
      </c>
      <c r="S904" s="3">
        <v>1.623982038910845</v>
      </c>
      <c r="T904" s="3">
        <v>0.88431155263575167</v>
      </c>
      <c r="U904" s="3">
        <v>0.83692040699148995</v>
      </c>
      <c r="V904" s="3">
        <v>1.8261895172395579</v>
      </c>
      <c r="W904" s="3">
        <v>1.7730053633326399</v>
      </c>
      <c r="X904" s="3">
        <v>0.85504966462477205</v>
      </c>
      <c r="Y904" s="3">
        <v>16.681817015264521</v>
      </c>
      <c r="Z904" s="3">
        <v>18.179719525347899</v>
      </c>
      <c r="AA904" s="3">
        <v>13.51920628974662</v>
      </c>
      <c r="AB904" s="3">
        <v>0.27731484651262939</v>
      </c>
      <c r="AC904" s="3">
        <v>0.25092567804251148</v>
      </c>
      <c r="AD904" s="3">
        <v>-3.8316653591893401E-2</v>
      </c>
      <c r="AE904" s="3">
        <v>3.1642504228207802E-2</v>
      </c>
      <c r="AF904" s="3">
        <v>0.1004045661323467</v>
      </c>
      <c r="AG904" s="3">
        <v>13.01260261263814</v>
      </c>
      <c r="AH904" s="3">
        <v>12.996325221108529</v>
      </c>
      <c r="AI904" s="3">
        <v>25.886699310054109</v>
      </c>
      <c r="AJ904" s="3">
        <v>1.885730543860799</v>
      </c>
      <c r="AK904" s="3">
        <v>17.768501472915631</v>
      </c>
      <c r="AL904" s="3">
        <v>73.845052822901252</v>
      </c>
      <c r="AM904" s="3">
        <v>86.154492786550136</v>
      </c>
      <c r="AN904" s="3">
        <v>123.08281267749651</v>
      </c>
    </row>
    <row r="905" spans="1:40">
      <c r="A905">
        <v>904</v>
      </c>
      <c r="B905" s="3">
        <v>0.25199651091188757</v>
      </c>
      <c r="C905" s="3">
        <v>0.22238623891855819</v>
      </c>
      <c r="D905" s="3">
        <v>-0.19404232672926761</v>
      </c>
      <c r="E905" s="3">
        <v>-9.8005202307745676E-2</v>
      </c>
      <c r="F905" s="3">
        <v>6.5574934597409928E-3</v>
      </c>
      <c r="G905" s="3">
        <v>0.9607570290033951</v>
      </c>
      <c r="H905" s="3">
        <v>0.94132693987457405</v>
      </c>
      <c r="I905" s="3">
        <v>2.3955724727822738</v>
      </c>
      <c r="J905" s="3">
        <v>1.9592123598611479</v>
      </c>
      <c r="K905" s="3">
        <v>0.97211485549238708</v>
      </c>
      <c r="L905" s="3">
        <v>21.760216389519481</v>
      </c>
      <c r="M905" s="3">
        <v>24.572247653469208</v>
      </c>
      <c r="N905" s="3">
        <v>21.23747295792133</v>
      </c>
      <c r="O905" s="3">
        <v>1.6142031418105529</v>
      </c>
      <c r="P905" s="3">
        <v>1.607710248516522</v>
      </c>
      <c r="Q905" s="3">
        <v>1.6664292648921339</v>
      </c>
      <c r="R905" s="3">
        <v>1.575987062803698</v>
      </c>
      <c r="S905" s="3">
        <v>1.6257849332467911</v>
      </c>
      <c r="T905" s="3">
        <v>0.8853056747955268</v>
      </c>
      <c r="U905" s="3">
        <v>0.83786325482645863</v>
      </c>
      <c r="V905" s="3">
        <v>1.8282187412327571</v>
      </c>
      <c r="W905" s="3">
        <v>1.774976025366066</v>
      </c>
      <c r="X905" s="3">
        <v>0.85600990666711652</v>
      </c>
      <c r="Y905" s="3">
        <v>16.70029513665558</v>
      </c>
      <c r="Z905" s="3">
        <v>18.19985616684377</v>
      </c>
      <c r="AA905" s="3">
        <v>13.534181954292039</v>
      </c>
      <c r="AB905" s="3">
        <v>0.2777083177492834</v>
      </c>
      <c r="AC905" s="3">
        <v>0.25129801373112798</v>
      </c>
      <c r="AD905" s="3">
        <v>-3.8121323076565787E-2</v>
      </c>
      <c r="AE905" s="3">
        <v>3.1870382822785759E-2</v>
      </c>
      <c r="AF905" s="3">
        <v>0.10067117970971989</v>
      </c>
      <c r="AG905" s="3">
        <v>13.02702377985112</v>
      </c>
      <c r="AH905" s="3">
        <v>13.010728362417259</v>
      </c>
      <c r="AI905" s="3">
        <v>25.915380413554871</v>
      </c>
      <c r="AJ905" s="3">
        <v>1.887831917014827</v>
      </c>
      <c r="AK905" s="3">
        <v>17.788189787162221</v>
      </c>
      <c r="AL905" s="3">
        <v>73.926843121663239</v>
      </c>
      <c r="AM905" s="3">
        <v>86.249914801772107</v>
      </c>
      <c r="AN905" s="3">
        <v>123.21912984209931</v>
      </c>
    </row>
    <row r="906" spans="1:40">
      <c r="A906">
        <v>905</v>
      </c>
      <c r="B906" s="3">
        <v>0.25254652789102788</v>
      </c>
      <c r="C906" s="3">
        <v>0.22291464055581819</v>
      </c>
      <c r="D906" s="3">
        <v>-0.1937653498178418</v>
      </c>
      <c r="E906" s="3">
        <v>-9.76805327577287E-2</v>
      </c>
      <c r="F906" s="3">
        <v>6.9418812426378373E-3</v>
      </c>
      <c r="G906" s="3">
        <v>0.96193461938222669</v>
      </c>
      <c r="H906" s="3">
        <v>0.94248538234238488</v>
      </c>
      <c r="I906" s="3">
        <v>2.398257215035863</v>
      </c>
      <c r="J906" s="3">
        <v>1.9614244276879991</v>
      </c>
      <c r="K906" s="3">
        <v>0.97330102829917142</v>
      </c>
      <c r="L906" s="3">
        <v>21.784298766062982</v>
      </c>
      <c r="M906" s="3">
        <v>24.599440313119779</v>
      </c>
      <c r="N906" s="3">
        <v>21.260976808259009</v>
      </c>
      <c r="O906" s="3">
        <v>1.6159932158419941</v>
      </c>
      <c r="P906" s="3">
        <v>1.6094931398698691</v>
      </c>
      <c r="Q906" s="3">
        <v>1.6682771274988371</v>
      </c>
      <c r="R906" s="3">
        <v>1.5777348654056751</v>
      </c>
      <c r="S906" s="3">
        <v>1.6275878237582051</v>
      </c>
      <c r="T906" s="3">
        <v>0.8862997672558337</v>
      </c>
      <c r="U906" s="3">
        <v>0.83880606884014863</v>
      </c>
      <c r="V906" s="3">
        <v>1.8302479629528261</v>
      </c>
      <c r="W906" s="3">
        <v>1.776946684795619</v>
      </c>
      <c r="X906" s="3">
        <v>0.85697011666823575</v>
      </c>
      <c r="Y906" s="3">
        <v>16.7187732580466</v>
      </c>
      <c r="Z906" s="3">
        <v>18.219992808339661</v>
      </c>
      <c r="AA906" s="3">
        <v>13.54915761883743</v>
      </c>
      <c r="AB906" s="3">
        <v>0.27810167377710182</v>
      </c>
      <c r="AC906" s="3">
        <v>0.25167023061927152</v>
      </c>
      <c r="AD906" s="3">
        <v>-3.7926127849009061E-2</v>
      </c>
      <c r="AE906" s="3">
        <v>3.2098126855584663E-2</v>
      </c>
      <c r="AF906" s="3">
        <v>0.1009376608744956</v>
      </c>
      <c r="AG906" s="3">
        <v>13.041444947064081</v>
      </c>
      <c r="AH906" s="3">
        <v>13.025131503725969</v>
      </c>
      <c r="AI906" s="3">
        <v>25.94406151705552</v>
      </c>
      <c r="AJ906" s="3">
        <v>1.889933288200667</v>
      </c>
      <c r="AK906" s="3">
        <v>17.8078781014088</v>
      </c>
      <c r="AL906" s="3">
        <v>74.0086334204248</v>
      </c>
      <c r="AM906" s="3">
        <v>86.345336816994191</v>
      </c>
      <c r="AN906" s="3">
        <v>123.35544700670221</v>
      </c>
    </row>
    <row r="907" spans="1:40">
      <c r="A907">
        <v>906</v>
      </c>
      <c r="B907" s="3">
        <v>0.2530963452522208</v>
      </c>
      <c r="C907" s="3">
        <v>0.22344284241306259</v>
      </c>
      <c r="D907" s="3">
        <v>-0.19348855088354461</v>
      </c>
      <c r="E907" s="3">
        <v>-9.735604873398418E-2</v>
      </c>
      <c r="F907" s="3">
        <v>7.3260759526614372E-3</v>
      </c>
      <c r="G907" s="3">
        <v>0.96311205575508674</v>
      </c>
      <c r="H907" s="3">
        <v>0.94364366898144003</v>
      </c>
      <c r="I907" s="3">
        <v>2.4009419041064048</v>
      </c>
      <c r="J907" s="3">
        <v>1.9636364214583519</v>
      </c>
      <c r="K907" s="3">
        <v>0.97448704884602599</v>
      </c>
      <c r="L907" s="3">
        <v>21.808381142529068</v>
      </c>
      <c r="M907" s="3">
        <v>24.626632972720721</v>
      </c>
      <c r="N907" s="3">
        <v>21.284480658511988</v>
      </c>
      <c r="O907" s="3">
        <v>1.617783285957632</v>
      </c>
      <c r="P907" s="3">
        <v>1.61127602723967</v>
      </c>
      <c r="Q907" s="3">
        <v>1.670124986691812</v>
      </c>
      <c r="R907" s="3">
        <v>1.579482663674558</v>
      </c>
      <c r="S907" s="3">
        <v>1.6293907104716221</v>
      </c>
      <c r="T907" s="3">
        <v>0.88729383016376273</v>
      </c>
      <c r="U907" s="3">
        <v>0.83974884919427262</v>
      </c>
      <c r="V907" s="3">
        <v>1.8322771824163979</v>
      </c>
      <c r="W907" s="3">
        <v>1.7789173416401181</v>
      </c>
      <c r="X907" s="3">
        <v>0.85793029478309846</v>
      </c>
      <c r="Y907" s="3">
        <v>16.737251379437652</v>
      </c>
      <c r="Z907" s="3">
        <v>18.240129449835539</v>
      </c>
      <c r="AA907" s="3">
        <v>13.56413328338286</v>
      </c>
      <c r="AB907" s="3">
        <v>0.27849491490609762</v>
      </c>
      <c r="AC907" s="3">
        <v>0.25204232901775231</v>
      </c>
      <c r="AD907" s="3">
        <v>-3.7731067608563262E-2</v>
      </c>
      <c r="AE907" s="3">
        <v>3.2325736627676571E-2</v>
      </c>
      <c r="AF907" s="3">
        <v>0.10120400993192</v>
      </c>
      <c r="AG907" s="3">
        <v>13.055866114277061</v>
      </c>
      <c r="AH907" s="3">
        <v>13.03953464503471</v>
      </c>
      <c r="AI907" s="3">
        <v>25.9727426205563</v>
      </c>
      <c r="AJ907" s="3">
        <v>1.8920346574329441</v>
      </c>
      <c r="AK907" s="3">
        <v>17.82756641565539</v>
      </c>
      <c r="AL907" s="3">
        <v>74.09042371918656</v>
      </c>
      <c r="AM907" s="3">
        <v>86.440758832216247</v>
      </c>
      <c r="AN907" s="3">
        <v>123.49176417130521</v>
      </c>
    </row>
    <row r="908" spans="1:40">
      <c r="A908">
        <v>907</v>
      </c>
      <c r="B908" s="3">
        <v>0.25364596343897472</v>
      </c>
      <c r="C908" s="3">
        <v>0.22397084493003239</v>
      </c>
      <c r="D908" s="3">
        <v>-0.19321192955583541</v>
      </c>
      <c r="E908" s="3">
        <v>-9.7031749852661386E-2</v>
      </c>
      <c r="F908" s="3">
        <v>7.7100779932337549E-3</v>
      </c>
      <c r="G908" s="3">
        <v>0.96428933857576493</v>
      </c>
      <c r="H908" s="3">
        <v>0.94480180024751137</v>
      </c>
      <c r="I908" s="3">
        <v>2.4036265402178918</v>
      </c>
      <c r="J908" s="3">
        <v>1.965848341461002</v>
      </c>
      <c r="K908" s="3">
        <v>0.97567291758252916</v>
      </c>
      <c r="L908" s="3">
        <v>21.832463518918178</v>
      </c>
      <c r="M908" s="3">
        <v>24.653825632272671</v>
      </c>
      <c r="N908" s="3">
        <v>21.307984508680789</v>
      </c>
      <c r="O908" s="3">
        <v>1.6195733521845399</v>
      </c>
      <c r="P908" s="3">
        <v>1.6130589106533979</v>
      </c>
      <c r="Q908" s="3">
        <v>1.67197284249498</v>
      </c>
      <c r="R908" s="3">
        <v>1.581230457639947</v>
      </c>
      <c r="S908" s="3">
        <v>1.6311935934133639</v>
      </c>
      <c r="T908" s="3">
        <v>0.88828786366562507</v>
      </c>
      <c r="U908" s="3">
        <v>0.84069159604969101</v>
      </c>
      <c r="V908" s="3">
        <v>1.834306399639992</v>
      </c>
      <c r="W908" s="3">
        <v>1.780887995918248</v>
      </c>
      <c r="X908" s="3">
        <v>0.85889044116586066</v>
      </c>
      <c r="Y908" s="3">
        <v>16.755729500828711</v>
      </c>
      <c r="Z908" s="3">
        <v>18.260266091331442</v>
      </c>
      <c r="AA908" s="3">
        <v>13.57910894792826</v>
      </c>
      <c r="AB908" s="3">
        <v>0.27888804144523949</v>
      </c>
      <c r="AC908" s="3">
        <v>0.25241430923634361</v>
      </c>
      <c r="AD908" s="3">
        <v>-3.7536142055573873E-2</v>
      </c>
      <c r="AE908" s="3">
        <v>3.2553212439148098E-2</v>
      </c>
      <c r="AF908" s="3">
        <v>0.10147022718624379</v>
      </c>
      <c r="AG908" s="3">
        <v>13.070287281489991</v>
      </c>
      <c r="AH908" s="3">
        <v>13.05393778634342</v>
      </c>
      <c r="AI908" s="3">
        <v>26.00142372405697</v>
      </c>
      <c r="AJ908" s="3">
        <v>1.894136024726214</v>
      </c>
      <c r="AK908" s="3">
        <v>17.84725472990203</v>
      </c>
      <c r="AL908" s="3">
        <v>74.172214017948406</v>
      </c>
      <c r="AM908" s="3">
        <v>86.536180847438317</v>
      </c>
      <c r="AN908" s="3">
        <v>123.62808133590801</v>
      </c>
    </row>
    <row r="909" spans="1:40">
      <c r="A909">
        <v>908</v>
      </c>
      <c r="B909" s="3">
        <v>0.25419538289340959</v>
      </c>
      <c r="C909" s="3">
        <v>0.2244986485450888</v>
      </c>
      <c r="D909" s="3">
        <v>-0.1929354854653694</v>
      </c>
      <c r="E909" s="3">
        <v>-9.6707635731123509E-2</v>
      </c>
      <c r="F909" s="3">
        <v>8.0938877665159836E-3</v>
      </c>
      <c r="G909" s="3">
        <v>0.9654664682964107</v>
      </c>
      <c r="H909" s="3">
        <v>0.94595977659472497</v>
      </c>
      <c r="I909" s="3">
        <v>2.406311123593238</v>
      </c>
      <c r="J909" s="3">
        <v>1.968060187983439</v>
      </c>
      <c r="K909" s="3">
        <v>0.97685863495663083</v>
      </c>
      <c r="L909" s="3">
        <v>21.85654589523082</v>
      </c>
      <c r="M909" s="3">
        <v>24.681018291775711</v>
      </c>
      <c r="N909" s="3">
        <v>21.331488358765981</v>
      </c>
      <c r="O909" s="3">
        <v>1.6213634145495619</v>
      </c>
      <c r="P909" s="3">
        <v>1.6148417901383221</v>
      </c>
      <c r="Q909" s="3">
        <v>1.6738206949321279</v>
      </c>
      <c r="R909" s="3">
        <v>1.5829782473312251</v>
      </c>
      <c r="S909" s="3">
        <v>1.6329964726095749</v>
      </c>
      <c r="T909" s="3">
        <v>0.88928186790694719</v>
      </c>
      <c r="U909" s="3">
        <v>0.84163430956645113</v>
      </c>
      <c r="V909" s="3">
        <v>1.8363356146399781</v>
      </c>
      <c r="W909" s="3">
        <v>1.7828586476485471</v>
      </c>
      <c r="X909" s="3">
        <v>0.85985055596987259</v>
      </c>
      <c r="Y909" s="3">
        <v>16.774207622219741</v>
      </c>
      <c r="Z909" s="3">
        <v>18.28040273282733</v>
      </c>
      <c r="AA909" s="3">
        <v>13.59408461247366</v>
      </c>
      <c r="AB909" s="3">
        <v>0.27928105370245793</v>
      </c>
      <c r="AC909" s="3">
        <v>0.25278617158379069</v>
      </c>
      <c r="AD909" s="3">
        <v>-3.7341350891384788E-2</v>
      </c>
      <c r="AE909" s="3">
        <v>3.2780554589102229E-2</v>
      </c>
      <c r="AF909" s="3">
        <v>0.1017363129407305</v>
      </c>
      <c r="AG909" s="3">
        <v>13.084708448702949</v>
      </c>
      <c r="AH909" s="3">
        <v>13.068340927652139</v>
      </c>
      <c r="AI909" s="3">
        <v>26.030104827557661</v>
      </c>
      <c r="AJ909" s="3">
        <v>1.896237390094881</v>
      </c>
      <c r="AK909" s="3">
        <v>17.86694304414862</v>
      </c>
      <c r="AL909" s="3">
        <v>74.25400431671018</v>
      </c>
      <c r="AM909" s="3">
        <v>86.631602862660344</v>
      </c>
      <c r="AN909" s="3">
        <v>123.76439850051121</v>
      </c>
    </row>
    <row r="910" spans="1:40">
      <c r="A910">
        <v>909</v>
      </c>
      <c r="B910" s="3">
        <v>0.25474460405625599</v>
      </c>
      <c r="C910" s="3">
        <v>0.22502625369522211</v>
      </c>
      <c r="D910" s="3">
        <v>-0.1926592182439899</v>
      </c>
      <c r="E910" s="3">
        <v>-9.6383705987942547E-2</v>
      </c>
      <c r="F910" s="3">
        <v>8.4775056734085474E-3</v>
      </c>
      <c r="G910" s="3">
        <v>0.96664344536754143</v>
      </c>
      <c r="H910" s="3">
        <v>0.94711759847558241</v>
      </c>
      <c r="I910" s="3">
        <v>2.4089956544542521</v>
      </c>
      <c r="J910" s="3">
        <v>1.97027196131185</v>
      </c>
      <c r="K910" s="3">
        <v>0.97804420141466952</v>
      </c>
      <c r="L910" s="3">
        <v>21.880628271467401</v>
      </c>
      <c r="M910" s="3">
        <v>24.70821095123026</v>
      </c>
      <c r="N910" s="3">
        <v>21.354992208768149</v>
      </c>
      <c r="O910" s="3">
        <v>1.62315347307936</v>
      </c>
      <c r="P910" s="3">
        <v>1.616624665721506</v>
      </c>
      <c r="Q910" s="3">
        <v>1.675668544026814</v>
      </c>
      <c r="R910" s="3">
        <v>1.584726032777559</v>
      </c>
      <c r="S910" s="3">
        <v>1.6347993480861871</v>
      </c>
      <c r="T910" s="3">
        <v>0.89027584303247331</v>
      </c>
      <c r="U910" s="3">
        <v>0.84257698990376073</v>
      </c>
      <c r="V910" s="3">
        <v>1.838364827432617</v>
      </c>
      <c r="W910" s="3">
        <v>1.78482929684939</v>
      </c>
      <c r="X910" s="3">
        <v>0.86081063934768398</v>
      </c>
      <c r="Y910" s="3">
        <v>16.792685743610779</v>
      </c>
      <c r="Z910" s="3">
        <v>18.300539374323211</v>
      </c>
      <c r="AA910" s="3">
        <v>13.609060277019051</v>
      </c>
      <c r="AB910" s="3">
        <v>0.27967395198464812</v>
      </c>
      <c r="AC910" s="3">
        <v>0.25315791636781237</v>
      </c>
      <c r="AD910" s="3">
        <v>-3.7146693818336567E-2</v>
      </c>
      <c r="AE910" s="3">
        <v>3.300776337566802E-2</v>
      </c>
      <c r="AF910" s="3">
        <v>0.1020022674976611</v>
      </c>
      <c r="AG910" s="3">
        <v>13.099129615915899</v>
      </c>
      <c r="AH910" s="3">
        <v>13.08274406896086</v>
      </c>
      <c r="AI910" s="3">
        <v>26.058785931058321</v>
      </c>
      <c r="AJ910" s="3">
        <v>1.898338753553241</v>
      </c>
      <c r="AK910" s="3">
        <v>17.88663135839521</v>
      </c>
      <c r="AL910" s="3">
        <v>74.335794615471869</v>
      </c>
      <c r="AM910" s="3">
        <v>86.7270248778824</v>
      </c>
      <c r="AN910" s="3">
        <v>123.90071566511411</v>
      </c>
    </row>
    <row r="911" spans="1:40">
      <c r="A911">
        <v>910</v>
      </c>
      <c r="B911" s="3">
        <v>0.25529362736686401</v>
      </c>
      <c r="C911" s="3">
        <v>0.22555366081605599</v>
      </c>
      <c r="D911" s="3">
        <v>-0.19238312752472431</v>
      </c>
      <c r="E911" s="3">
        <v>-9.6059960242891318E-2</v>
      </c>
      <c r="F911" s="3">
        <v>8.8609321135599828E-3</v>
      </c>
      <c r="G911" s="3">
        <v>0.96782027023804873</v>
      </c>
      <c r="H911" s="3">
        <v>0.94827526634095816</v>
      </c>
      <c r="I911" s="3">
        <v>2.4116801330216662</v>
      </c>
      <c r="J911" s="3">
        <v>1.972483661731109</v>
      </c>
      <c r="K911" s="3">
        <v>0.97922961740136416</v>
      </c>
      <c r="L911" s="3">
        <v>21.904710647628459</v>
      </c>
      <c r="M911" s="3">
        <v>24.735403610636439</v>
      </c>
      <c r="N911" s="3">
        <v>21.378496058687691</v>
      </c>
      <c r="O911" s="3">
        <v>1.624943527800381</v>
      </c>
      <c r="P911" s="3">
        <v>1.618407537429811</v>
      </c>
      <c r="Q911" s="3">
        <v>1.677516389802437</v>
      </c>
      <c r="R911" s="3">
        <v>1.5864738140078929</v>
      </c>
      <c r="S911" s="3">
        <v>1.6366022198689361</v>
      </c>
      <c r="T911" s="3">
        <v>0.89126978918618271</v>
      </c>
      <c r="U911" s="3">
        <v>0.8435196372200171</v>
      </c>
      <c r="V911" s="3">
        <v>1.840394038034018</v>
      </c>
      <c r="W911" s="3">
        <v>1.7867999435390169</v>
      </c>
      <c r="X911" s="3">
        <v>0.86177069145105367</v>
      </c>
      <c r="Y911" s="3">
        <v>16.811163865001809</v>
      </c>
      <c r="Z911" s="3">
        <v>18.32067601581911</v>
      </c>
      <c r="AA911" s="3">
        <v>13.624035941564459</v>
      </c>
      <c r="AB911" s="3">
        <v>0.28006673659767722</v>
      </c>
      <c r="AC911" s="3">
        <v>0.25352954389510368</v>
      </c>
      <c r="AD911" s="3">
        <v>-3.6952170539760847E-2</v>
      </c>
      <c r="AE911" s="3">
        <v>3.3234839095995783E-2</v>
      </c>
      <c r="AF911" s="3">
        <v>0.10226809115833491</v>
      </c>
      <c r="AG911" s="3">
        <v>13.11355078312886</v>
      </c>
      <c r="AH911" s="3">
        <v>13.09714721026957</v>
      </c>
      <c r="AI911" s="3">
        <v>26.08746703455903</v>
      </c>
      <c r="AJ911" s="3">
        <v>1.9004401151154859</v>
      </c>
      <c r="AK911" s="3">
        <v>17.906319672641821</v>
      </c>
      <c r="AL911" s="3">
        <v>74.417584914233828</v>
      </c>
      <c r="AM911" s="3">
        <v>86.822446893104555</v>
      </c>
      <c r="AN911" s="3">
        <v>124.0370328297174</v>
      </c>
    </row>
    <row r="912" spans="1:40">
      <c r="A912">
        <v>911</v>
      </c>
      <c r="B912" s="3">
        <v>0.25584245326321109</v>
      </c>
      <c r="C912" s="3">
        <v>0.22608087034185129</v>
      </c>
      <c r="D912" s="3">
        <v>-0.1921072129417776</v>
      </c>
      <c r="E912" s="3">
        <v>-9.5736398116944565E-2</v>
      </c>
      <c r="F912" s="3">
        <v>9.2441674853709355E-3</v>
      </c>
      <c r="G912" s="3">
        <v>0.9689969433552057</v>
      </c>
      <c r="H912" s="3">
        <v>0.94943278064011305</v>
      </c>
      <c r="I912" s="3">
        <v>2.4143645595151209</v>
      </c>
      <c r="J912" s="3">
        <v>1.9746952895248031</v>
      </c>
      <c r="K912" s="3">
        <v>0.98041488335983717</v>
      </c>
      <c r="L912" s="3">
        <v>21.928793023714451</v>
      </c>
      <c r="M912" s="3">
        <v>24.762596269994791</v>
      </c>
      <c r="N912" s="3">
        <v>21.401999908525141</v>
      </c>
      <c r="O912" s="3">
        <v>1.6267335787388859</v>
      </c>
      <c r="P912" s="3">
        <v>1.6201904052899021</v>
      </c>
      <c r="Q912" s="3">
        <v>1.67936423228223</v>
      </c>
      <c r="R912" s="3">
        <v>1.58822159105097</v>
      </c>
      <c r="S912" s="3">
        <v>1.638405087983388</v>
      </c>
      <c r="T912" s="3">
        <v>0.89226370651128017</v>
      </c>
      <c r="U912" s="3">
        <v>0.84446225167279021</v>
      </c>
      <c r="V912" s="3">
        <v>1.842423246460188</v>
      </c>
      <c r="W912" s="3">
        <v>1.7887705877355291</v>
      </c>
      <c r="X912" s="3">
        <v>0.86273071243093669</v>
      </c>
      <c r="Y912" s="3">
        <v>16.829641986392861</v>
      </c>
      <c r="Z912" s="3">
        <v>18.340812657314991</v>
      </c>
      <c r="AA912" s="3">
        <v>13.63901160610984</v>
      </c>
      <c r="AB912" s="3">
        <v>0.28045940784638562</v>
      </c>
      <c r="AC912" s="3">
        <v>0.25390105447134559</v>
      </c>
      <c r="AD912" s="3">
        <v>-3.6757780759975933E-2</v>
      </c>
      <c r="AE912" s="3">
        <v>3.3461782046273481E-2</v>
      </c>
      <c r="AF912" s="3">
        <v>0.1025337842230782</v>
      </c>
      <c r="AG912" s="3">
        <v>13.1279719503418</v>
      </c>
      <c r="AH912" s="3">
        <v>13.111550351578281</v>
      </c>
      <c r="AI912" s="3">
        <v>26.1161481380597</v>
      </c>
      <c r="AJ912" s="3">
        <v>1.902541474795679</v>
      </c>
      <c r="AK912" s="3">
        <v>17.926007986888411</v>
      </c>
      <c r="AL912" s="3">
        <v>74.499375212995474</v>
      </c>
      <c r="AM912" s="3">
        <v>86.917868908326625</v>
      </c>
      <c r="AN912" s="3">
        <v>124.1733499943203</v>
      </c>
    </row>
    <row r="913" spans="1:40">
      <c r="A913">
        <v>912</v>
      </c>
      <c r="B913" s="3">
        <v>0.25639108218190398</v>
      </c>
      <c r="C913" s="3">
        <v>0.22660788270551671</v>
      </c>
      <c r="D913" s="3">
        <v>-0.19183147413052881</v>
      </c>
      <c r="E913" s="3">
        <v>-9.5413019232266083E-2</v>
      </c>
      <c r="F913" s="3">
        <v>9.6272121860003779E-3</v>
      </c>
      <c r="G913" s="3">
        <v>0.97017346516468206</v>
      </c>
      <c r="H913" s="3">
        <v>0.95059014182069768</v>
      </c>
      <c r="I913" s="3">
        <v>2.4170489341531969</v>
      </c>
      <c r="J913" s="3">
        <v>1.9769068449752369</v>
      </c>
      <c r="K913" s="3">
        <v>0.9815999997316085</v>
      </c>
      <c r="L913" s="3">
        <v>21.952875399725869</v>
      </c>
      <c r="M913" s="3">
        <v>24.78978892930548</v>
      </c>
      <c r="N913" s="3">
        <v>21.425503758281089</v>
      </c>
      <c r="O913" s="3">
        <v>1.628523625920931</v>
      </c>
      <c r="P913" s="3">
        <v>1.6219732693282329</v>
      </c>
      <c r="Q913" s="3">
        <v>1.681212071489234</v>
      </c>
      <c r="R913" s="3">
        <v>1.5899693639353141</v>
      </c>
      <c r="S913" s="3">
        <v>1.64020795245489</v>
      </c>
      <c r="T913" s="3">
        <v>0.89325759515020731</v>
      </c>
      <c r="U913" s="3">
        <v>0.8454048334188462</v>
      </c>
      <c r="V913" s="3">
        <v>1.8444524527269821</v>
      </c>
      <c r="W913" s="3">
        <v>1.7907412294568881</v>
      </c>
      <c r="X913" s="3">
        <v>0.86369070243751578</v>
      </c>
      <c r="Y913" s="3">
        <v>16.848120107783899</v>
      </c>
      <c r="Z913" s="3">
        <v>18.36094929881089</v>
      </c>
      <c r="AA913" s="3">
        <v>13.653987270655231</v>
      </c>
      <c r="AB913" s="3">
        <v>0.28085196603459273</v>
      </c>
      <c r="AC913" s="3">
        <v>0.25427244840120239</v>
      </c>
      <c r="AD913" s="3">
        <v>-3.6563524184280882E-2</v>
      </c>
      <c r="AE913" s="3">
        <v>3.3688592521719407E-2</v>
      </c>
      <c r="AF913" s="3">
        <v>0.1027993469912467</v>
      </c>
      <c r="AG913" s="3">
        <v>13.14239311755477</v>
      </c>
      <c r="AH913" s="3">
        <v>13.12595349288698</v>
      </c>
      <c r="AI913" s="3">
        <v>26.144829241560441</v>
      </c>
      <c r="AJ913" s="3">
        <v>1.9046428326077769</v>
      </c>
      <c r="AK913" s="3">
        <v>17.945696301135019</v>
      </c>
      <c r="AL913" s="3">
        <v>74.581165511757334</v>
      </c>
      <c r="AM913" s="3">
        <v>87.013290923548723</v>
      </c>
      <c r="AN913" s="3">
        <v>124.30966715892311</v>
      </c>
    </row>
    <row r="914" spans="1:40">
      <c r="A914">
        <v>913</v>
      </c>
      <c r="B914" s="3">
        <v>0.25693951455818648</v>
      </c>
      <c r="C914" s="3">
        <v>0.22713469833860869</v>
      </c>
      <c r="D914" s="3">
        <v>-0.1915559107275242</v>
      </c>
      <c r="E914" s="3">
        <v>-9.5089823212209601E-2</v>
      </c>
      <c r="F914" s="3">
        <v>1.0010066611368719E-2</v>
      </c>
      <c r="G914" s="3">
        <v>0.97134983611053127</v>
      </c>
      <c r="H914" s="3">
        <v>0.95174735032875568</v>
      </c>
      <c r="I914" s="3">
        <v>2.4197332571533958</v>
      </c>
      <c r="J914" s="3">
        <v>1.9791183283634111</v>
      </c>
      <c r="K914" s="3">
        <v>0.98278496695661399</v>
      </c>
      <c r="L914" s="3">
        <v>21.976957775663092</v>
      </c>
      <c r="M914" s="3">
        <v>24.816981588568861</v>
      </c>
      <c r="N914" s="3">
        <v>21.449007607955849</v>
      </c>
      <c r="O914" s="3">
        <v>1.630313669372387</v>
      </c>
      <c r="P914" s="3">
        <v>1.623756129571081</v>
      </c>
      <c r="Q914" s="3">
        <v>1.683059907446312</v>
      </c>
      <c r="R914" s="3">
        <v>1.591717132689231</v>
      </c>
      <c r="S914" s="3">
        <v>1.6420108133086111</v>
      </c>
      <c r="T914" s="3">
        <v>0.89425145524464789</v>
      </c>
      <c r="U914" s="3">
        <v>0.84634738261413678</v>
      </c>
      <c r="V914" s="3">
        <v>1.8464816568501321</v>
      </c>
      <c r="W914" s="3">
        <v>1.792711868720904</v>
      </c>
      <c r="X914" s="3">
        <v>0.86465066162018589</v>
      </c>
      <c r="Y914" s="3">
        <v>16.866598229174919</v>
      </c>
      <c r="Z914" s="3">
        <v>18.381085940306789</v>
      </c>
      <c r="AA914" s="3">
        <v>13.668962935200611</v>
      </c>
      <c r="AB914" s="3">
        <v>0.28124441146510182</v>
      </c>
      <c r="AC914" s="3">
        <v>0.25464372598833179</v>
      </c>
      <c r="AD914" s="3">
        <v>-3.6369400518954882E-2</v>
      </c>
      <c r="AE914" s="3">
        <v>3.3915270816594401E-2</v>
      </c>
      <c r="AF914" s="3">
        <v>0.1030647797612259</v>
      </c>
      <c r="AG914" s="3">
        <v>13.15681428476767</v>
      </c>
      <c r="AH914" s="3">
        <v>13.14035663419566</v>
      </c>
      <c r="AI914" s="3">
        <v>26.173510345061128</v>
      </c>
      <c r="AJ914" s="3">
        <v>1.9067441885656231</v>
      </c>
      <c r="AK914" s="3">
        <v>17.96538461538162</v>
      </c>
      <c r="AL914" s="3">
        <v>74.662955810519151</v>
      </c>
      <c r="AM914" s="3">
        <v>87.108712938770964</v>
      </c>
      <c r="AN914" s="3">
        <v>124.4459843235263</v>
      </c>
    </row>
    <row r="915" spans="1:40">
      <c r="A915">
        <v>914</v>
      </c>
      <c r="B915" s="3">
        <v>0.25748775082594477</v>
      </c>
      <c r="C915" s="3">
        <v>0.22766131767134221</v>
      </c>
      <c r="D915" s="3">
        <v>-0.19128052237047541</v>
      </c>
      <c r="E915" s="3">
        <v>-9.4766809681311459E-2</v>
      </c>
      <c r="F915" s="3">
        <v>1.0392731156164899E-2</v>
      </c>
      <c r="G915" s="3">
        <v>0.97252605663522051</v>
      </c>
      <c r="H915" s="3">
        <v>0.95290440660874531</v>
      </c>
      <c r="I915" s="3">
        <v>2.4224175287321681</v>
      </c>
      <c r="J915" s="3">
        <v>1.9813297399690699</v>
      </c>
      <c r="K915" s="3">
        <v>0.98396978547320035</v>
      </c>
      <c r="L915" s="3">
        <v>22.00104015152656</v>
      </c>
      <c r="M915" s="3">
        <v>24.844174247785141</v>
      </c>
      <c r="N915" s="3">
        <v>21.472511457550169</v>
      </c>
      <c r="O915" s="3">
        <v>1.632103709118923</v>
      </c>
      <c r="P915" s="3">
        <v>1.62553898604451</v>
      </c>
      <c r="Q915" s="3">
        <v>1.6849077401761701</v>
      </c>
      <c r="R915" s="3">
        <v>1.5934648973408301</v>
      </c>
      <c r="S915" s="3">
        <v>1.6438136705695301</v>
      </c>
      <c r="T915" s="3">
        <v>0.8952452869355314</v>
      </c>
      <c r="U915" s="3">
        <v>0.84728989941381827</v>
      </c>
      <c r="V915" s="3">
        <v>1.848510858845275</v>
      </c>
      <c r="W915" s="3">
        <v>1.7946825055452571</v>
      </c>
      <c r="X915" s="3">
        <v>0.86561059012755726</v>
      </c>
      <c r="Y915" s="3">
        <v>16.885076350565949</v>
      </c>
      <c r="Z915" s="3">
        <v>18.40122258180266</v>
      </c>
      <c r="AA915" s="3">
        <v>13.683938599745989</v>
      </c>
      <c r="AB915" s="3">
        <v>0.28163674443970482</v>
      </c>
      <c r="AC915" s="3">
        <v>0.2550148875353877</v>
      </c>
      <c r="AD915" s="3">
        <v>-3.6175409471247977E-2</v>
      </c>
      <c r="AE915" s="3">
        <v>3.4141817224202509E-2</v>
      </c>
      <c r="AF915" s="3">
        <v>0.10333008283044259</v>
      </c>
      <c r="AG915" s="3">
        <v>13.171235451980619</v>
      </c>
      <c r="AH915" s="3">
        <v>13.15475977550436</v>
      </c>
      <c r="AI915" s="3">
        <v>26.202191448561852</v>
      </c>
      <c r="AJ915" s="3">
        <v>1.908845542682952</v>
      </c>
      <c r="AK915" s="3">
        <v>17.985072929628242</v>
      </c>
      <c r="AL915" s="3">
        <v>74.744746109280911</v>
      </c>
      <c r="AM915" s="3">
        <v>87.204134953992877</v>
      </c>
      <c r="AN915" s="3">
        <v>124.582301488129</v>
      </c>
    </row>
    <row r="916" spans="1:40">
      <c r="A916">
        <v>915</v>
      </c>
      <c r="B916" s="3">
        <v>0.25803579141771399</v>
      </c>
      <c r="C916" s="3">
        <v>0.22818774113259249</v>
      </c>
      <c r="D916" s="3">
        <v>-0.19100530869824861</v>
      </c>
      <c r="E916" s="3">
        <v>-9.4443978265285167E-2</v>
      </c>
      <c r="F916" s="3">
        <v>1.077520621385197E-2</v>
      </c>
      <c r="G916" s="3">
        <v>0.9737021271796269</v>
      </c>
      <c r="H916" s="3">
        <v>0.95406131110352499</v>
      </c>
      <c r="I916" s="3">
        <v>2.4251017491048952</v>
      </c>
      <c r="J916" s="3">
        <v>1.983541080070685</v>
      </c>
      <c r="K916" s="3">
        <v>0.98515445571814042</v>
      </c>
      <c r="L916" s="3">
        <v>22.025122527316931</v>
      </c>
      <c r="M916" s="3">
        <v>24.87136690695467</v>
      </c>
      <c r="N916" s="3">
        <v>21.496015307064429</v>
      </c>
      <c r="O916" s="3">
        <v>1.6338937451860169</v>
      </c>
      <c r="P916" s="3">
        <v>1.627321838774394</v>
      </c>
      <c r="Q916" s="3">
        <v>1.6867555697013299</v>
      </c>
      <c r="R916" s="3">
        <v>1.595212657918009</v>
      </c>
      <c r="S916" s="3">
        <v>1.645616524262445</v>
      </c>
      <c r="T916" s="3">
        <v>0.89623909036302885</v>
      </c>
      <c r="U916" s="3">
        <v>0.84823238397223855</v>
      </c>
      <c r="V916" s="3">
        <v>1.8505400587279</v>
      </c>
      <c r="W916" s="3">
        <v>1.796653139947495</v>
      </c>
      <c r="X916" s="3">
        <v>0.86657048810747628</v>
      </c>
      <c r="Y916" s="3">
        <v>16.90355447195703</v>
      </c>
      <c r="Z916" s="3">
        <v>18.42135922329857</v>
      </c>
      <c r="AA916" s="3">
        <v>13.69891426429138</v>
      </c>
      <c r="AB916" s="3">
        <v>0.28202896525918281</v>
      </c>
      <c r="AC916" s="3">
        <v>0.25538593334402271</v>
      </c>
      <c r="AD916" s="3">
        <v>-3.5981550749382703E-2</v>
      </c>
      <c r="AE916" s="3">
        <v>3.4368232036894542E-2</v>
      </c>
      <c r="AF916" s="3">
        <v>0.10359525649536371</v>
      </c>
      <c r="AG916" s="3">
        <v>13.185656619193541</v>
      </c>
      <c r="AH916" s="3">
        <v>13.169162916813059</v>
      </c>
      <c r="AI916" s="3">
        <v>26.230872552062529</v>
      </c>
      <c r="AJ916" s="3">
        <v>1.9109468949733901</v>
      </c>
      <c r="AK916" s="3">
        <v>18.0047612438748</v>
      </c>
      <c r="AL916" s="3">
        <v>74.826536408042656</v>
      </c>
      <c r="AM916" s="3">
        <v>87.299556969214933</v>
      </c>
      <c r="AN916" s="3">
        <v>124.7186186527321</v>
      </c>
    </row>
    <row r="917" spans="1:40">
      <c r="A917">
        <v>916</v>
      </c>
      <c r="B917" s="3">
        <v>0.25858363676468032</v>
      </c>
      <c r="C917" s="3">
        <v>0.22871396914990161</v>
      </c>
      <c r="D917" s="3">
        <v>-0.19073026935086579</v>
      </c>
      <c r="E917" s="3">
        <v>-9.4121328591016074E-2</v>
      </c>
      <c r="F917" s="3">
        <v>1.1157492176669731E-2</v>
      </c>
      <c r="G917" s="3">
        <v>0.97487804818303636</v>
      </c>
      <c r="H917" s="3">
        <v>0.95521806425438394</v>
      </c>
      <c r="I917" s="3">
        <v>2.4277859184859238</v>
      </c>
      <c r="J917" s="3">
        <v>1.985752348945466</v>
      </c>
      <c r="K917" s="3">
        <v>0.98633897812664117</v>
      </c>
      <c r="L917" s="3">
        <v>22.049204903034511</v>
      </c>
      <c r="M917" s="3">
        <v>24.898559566077768</v>
      </c>
      <c r="N917" s="3">
        <v>21.519519156499051</v>
      </c>
      <c r="O917" s="3">
        <v>1.635683777598969</v>
      </c>
      <c r="P917" s="3">
        <v>1.629104687786421</v>
      </c>
      <c r="Q917" s="3">
        <v>1.6886033960441451</v>
      </c>
      <c r="R917" s="3">
        <v>1.5969604144484599</v>
      </c>
      <c r="S917" s="3">
        <v>1.647419374411959</v>
      </c>
      <c r="T917" s="3">
        <v>0.89723286566657423</v>
      </c>
      <c r="U917" s="3">
        <v>0.84917483644295499</v>
      </c>
      <c r="V917" s="3">
        <v>1.85256925651337</v>
      </c>
      <c r="W917" s="3">
        <v>1.798623771945008</v>
      </c>
      <c r="X917" s="3">
        <v>0.8675303557070142</v>
      </c>
      <c r="Y917" s="3">
        <v>16.92203259334806</v>
      </c>
      <c r="Z917" s="3">
        <v>18.441495864794419</v>
      </c>
      <c r="AA917" s="3">
        <v>13.713889928836741</v>
      </c>
      <c r="AB917" s="3">
        <v>0.2824210742233153</v>
      </c>
      <c r="AC917" s="3">
        <v>0.2557568637148937</v>
      </c>
      <c r="AD917" s="3">
        <v>-3.5787824062543223E-2</v>
      </c>
      <c r="AE917" s="3">
        <v>3.4594515546076073E-2</v>
      </c>
      <c r="AF917" s="3">
        <v>0.1038603010515025</v>
      </c>
      <c r="AG917" s="3">
        <v>13.200077786406469</v>
      </c>
      <c r="AH917" s="3">
        <v>13.18356605812173</v>
      </c>
      <c r="AI917" s="3">
        <v>26.259553655563199</v>
      </c>
      <c r="AJ917" s="3">
        <v>1.9130482454504409</v>
      </c>
      <c r="AK917" s="3">
        <v>18.024449558121422</v>
      </c>
      <c r="AL917" s="3">
        <v>74.908326706804488</v>
      </c>
      <c r="AM917" s="3">
        <v>87.394978984437145</v>
      </c>
      <c r="AN917" s="3">
        <v>124.854935817335</v>
      </c>
    </row>
    <row r="918" spans="1:40">
      <c r="A918">
        <v>917</v>
      </c>
      <c r="B918" s="3">
        <v>0.2591312872966931</v>
      </c>
      <c r="C918" s="3">
        <v>0.2292400021494867</v>
      </c>
      <c r="D918" s="3">
        <v>-0.1904554039694947</v>
      </c>
      <c r="E918" s="3">
        <v>-9.3798860286559149E-2</v>
      </c>
      <c r="F918" s="3">
        <v>1.1539589435642711E-2</v>
      </c>
      <c r="G918" s="3">
        <v>0.97605382008317143</v>
      </c>
      <c r="H918" s="3">
        <v>0.95637466650102354</v>
      </c>
      <c r="I918" s="3">
        <v>2.4304700370885408</v>
      </c>
      <c r="J918" s="3">
        <v>1.987963546869367</v>
      </c>
      <c r="K918" s="3">
        <v>0.9875233531323433</v>
      </c>
      <c r="L918" s="3">
        <v>22.073287278679789</v>
      </c>
      <c r="M918" s="3">
        <v>24.925752225154628</v>
      </c>
      <c r="N918" s="3">
        <v>21.54302300585465</v>
      </c>
      <c r="O918" s="3">
        <v>1.6374738063828791</v>
      </c>
      <c r="P918" s="3">
        <v>1.6308875331060779</v>
      </c>
      <c r="Q918" s="3">
        <v>1.6904512192268111</v>
      </c>
      <c r="R918" s="3">
        <v>1.598708166959661</v>
      </c>
      <c r="S918" s="3">
        <v>1.649222221042502</v>
      </c>
      <c r="T918" s="3">
        <v>0.89822661298485773</v>
      </c>
      <c r="U918" s="3">
        <v>0.85011725697874074</v>
      </c>
      <c r="V918" s="3">
        <v>1.854598452216929</v>
      </c>
      <c r="W918" s="3">
        <v>1.8005944015550741</v>
      </c>
      <c r="X918" s="3">
        <v>0.86849019307247666</v>
      </c>
      <c r="Y918" s="3">
        <v>16.94051071473908</v>
      </c>
      <c r="Z918" s="3">
        <v>18.461632506290329</v>
      </c>
      <c r="AA918" s="3">
        <v>13.72886559338211</v>
      </c>
      <c r="AB918" s="3">
        <v>0.28281307163088187</v>
      </c>
      <c r="AC918" s="3">
        <v>0.25612767894766653</v>
      </c>
      <c r="AD918" s="3">
        <v>-3.5594229120875842E-2</v>
      </c>
      <c r="AE918" s="3">
        <v>3.4820668042206522E-2</v>
      </c>
      <c r="AF918" s="3">
        <v>0.10412521679342079</v>
      </c>
      <c r="AG918" s="3">
        <v>13.21449895361939</v>
      </c>
      <c r="AH918" s="3">
        <v>13.197969199430419</v>
      </c>
      <c r="AI918" s="3">
        <v>26.288234759063929</v>
      </c>
      <c r="AJ918" s="3">
        <v>1.915149594127509</v>
      </c>
      <c r="AK918" s="3">
        <v>18.044137872368029</v>
      </c>
      <c r="AL918" s="3">
        <v>74.99011700556629</v>
      </c>
      <c r="AM918" s="3">
        <v>87.49040099965913</v>
      </c>
      <c r="AN918" s="3">
        <v>124.991252981938</v>
      </c>
    </row>
    <row r="919" spans="1:40">
      <c r="A919">
        <v>918</v>
      </c>
      <c r="B919" s="3">
        <v>0.25967874344226338</v>
      </c>
      <c r="C919" s="3">
        <v>0.22976584055624111</v>
      </c>
      <c r="D919" s="3">
        <v>-0.19018071219644719</v>
      </c>
      <c r="E919" s="3">
        <v>-9.3476572981130546E-2</v>
      </c>
      <c r="F919" s="3">
        <v>1.1921498380585319E-2</v>
      </c>
      <c r="G919" s="3">
        <v>0.97722944331617834</v>
      </c>
      <c r="H919" s="3">
        <v>0.95753111828159154</v>
      </c>
      <c r="I919" s="3">
        <v>2.433154105125011</v>
      </c>
      <c r="J919" s="3">
        <v>1.990174674117094</v>
      </c>
      <c r="K919" s="3">
        <v>0.98870758116733648</v>
      </c>
      <c r="L919" s="3">
        <v>22.097369654253189</v>
      </c>
      <c r="M919" s="3">
        <v>24.952944884185712</v>
      </c>
      <c r="N919" s="3">
        <v>21.566526855131681</v>
      </c>
      <c r="O919" s="3">
        <v>1.6392638315626551</v>
      </c>
      <c r="P919" s="3">
        <v>1.6326703747586739</v>
      </c>
      <c r="Q919" s="3">
        <v>1.6922990392713331</v>
      </c>
      <c r="R919" s="3">
        <v>1.600455915478908</v>
      </c>
      <c r="S919" s="3">
        <v>1.651025064178302</v>
      </c>
      <c r="T919" s="3">
        <v>0.89922033245582211</v>
      </c>
      <c r="U919" s="3">
        <v>0.85105964573157289</v>
      </c>
      <c r="V919" s="3">
        <v>1.8566276458537161</v>
      </c>
      <c r="W919" s="3">
        <v>1.8025650287948169</v>
      </c>
      <c r="X919" s="3">
        <v>0.86945000034941344</v>
      </c>
      <c r="Y919" s="3">
        <v>16.958988836130139</v>
      </c>
      <c r="Z919" s="3">
        <v>18.48176914778621</v>
      </c>
      <c r="AA919" s="3">
        <v>13.7438412579275</v>
      </c>
      <c r="AB919" s="3">
        <v>0.28320495777966648</v>
      </c>
      <c r="AC919" s="3">
        <v>0.2564983793410196</v>
      </c>
      <c r="AD919" s="3">
        <v>-3.540076563548078E-2</v>
      </c>
      <c r="AE919" s="3">
        <v>3.504668981480763E-2</v>
      </c>
      <c r="AF919" s="3">
        <v>0.1043900040147354</v>
      </c>
      <c r="AG919" s="3">
        <v>13.22892012083231</v>
      </c>
      <c r="AH919" s="3">
        <v>13.212372340739099</v>
      </c>
      <c r="AI919" s="3">
        <v>26.31691586256466</v>
      </c>
      <c r="AJ919" s="3">
        <v>1.917250941017894</v>
      </c>
      <c r="AK919" s="3">
        <v>18.063826186614609</v>
      </c>
      <c r="AL919" s="3">
        <v>75.07190730432805</v>
      </c>
      <c r="AM919" s="3">
        <v>87.585823014881427</v>
      </c>
      <c r="AN919" s="3">
        <v>125.12757014654071</v>
      </c>
    </row>
    <row r="920" spans="1:40">
      <c r="A920">
        <v>919</v>
      </c>
      <c r="B920" s="3">
        <v>0.26022600562857351</v>
      </c>
      <c r="C920" s="3">
        <v>0.23029148479374301</v>
      </c>
      <c r="D920" s="3">
        <v>-0.18990619367517339</v>
      </c>
      <c r="E920" s="3">
        <v>-9.3154466305103933E-2</v>
      </c>
      <c r="F920" s="3">
        <v>1.230321940010248E-2</v>
      </c>
      <c r="G920" s="3">
        <v>0.97840491831664256</v>
      </c>
      <c r="H920" s="3">
        <v>0.9586874200326625</v>
      </c>
      <c r="I920" s="3">
        <v>2.435838122806556</v>
      </c>
      <c r="J920" s="3">
        <v>1.9923857309621069</v>
      </c>
      <c r="K920" s="3">
        <v>0.98989166266215722</v>
      </c>
      <c r="L920" s="3">
        <v>22.12145202975513</v>
      </c>
      <c r="M920" s="3">
        <v>24.9801375431711</v>
      </c>
      <c r="N920" s="3">
        <v>21.590030704330609</v>
      </c>
      <c r="O920" s="3">
        <v>1.6410538531630421</v>
      </c>
      <c r="P920" s="3">
        <v>1.6344532127693221</v>
      </c>
      <c r="Q920" s="3">
        <v>1.6941468561995729</v>
      </c>
      <c r="R920" s="3">
        <v>1.602203660033291</v>
      </c>
      <c r="S920" s="3">
        <v>1.652827903843429</v>
      </c>
      <c r="T920" s="3">
        <v>0.90021402421668473</v>
      </c>
      <c r="U920" s="3">
        <v>0.85200200285265315</v>
      </c>
      <c r="V920" s="3">
        <v>1.858656837438744</v>
      </c>
      <c r="W920" s="3">
        <v>1.8045356536812429</v>
      </c>
      <c r="X920" s="3">
        <v>0.87040977768260874</v>
      </c>
      <c r="Y920" s="3">
        <v>16.977466957521141</v>
      </c>
      <c r="Z920" s="3">
        <v>18.501905789282091</v>
      </c>
      <c r="AA920" s="3">
        <v>13.75881692247286</v>
      </c>
      <c r="AB920" s="3">
        <v>0.28359673296646259</v>
      </c>
      <c r="AC920" s="3">
        <v>0.25686896519264751</v>
      </c>
      <c r="AD920" s="3">
        <v>-3.5207433318413139E-2</v>
      </c>
      <c r="AE920" s="3">
        <v>3.5272581152464573E-2</v>
      </c>
      <c r="AF920" s="3">
        <v>0.1046546630081218</v>
      </c>
      <c r="AG920" s="3">
        <v>13.24334128804521</v>
      </c>
      <c r="AH920" s="3">
        <v>13.226775482047779</v>
      </c>
      <c r="AI920" s="3">
        <v>26.345596966065312</v>
      </c>
      <c r="AJ920" s="3">
        <v>1.9193522861347969</v>
      </c>
      <c r="AK920" s="3">
        <v>18.08351450086122</v>
      </c>
      <c r="AL920" s="3">
        <v>75.153697603089867</v>
      </c>
      <c r="AM920" s="3">
        <v>87.681245030103341</v>
      </c>
      <c r="AN920" s="3">
        <v>125.263887311144</v>
      </c>
    </row>
    <row r="921" spans="1:40">
      <c r="A921">
        <v>920</v>
      </c>
      <c r="B921" s="3">
        <v>0.26077307428148239</v>
      </c>
      <c r="C921" s="3">
        <v>0.23081693528425989</v>
      </c>
      <c r="D921" s="3">
        <v>-0.1896318480502559</v>
      </c>
      <c r="E921" s="3">
        <v>-9.2832539890006616E-2</v>
      </c>
      <c r="F921" s="3">
        <v>1.2684752881601201E-2</v>
      </c>
      <c r="G921" s="3">
        <v>0.97958024551759415</v>
      </c>
      <c r="H921" s="3">
        <v>0.95984357218926419</v>
      </c>
      <c r="I921" s="3">
        <v>2.438522090343366</v>
      </c>
      <c r="J921" s="3">
        <v>1.994596717676637</v>
      </c>
      <c r="K921" s="3">
        <v>0.99107559804580081</v>
      </c>
      <c r="L921" s="3">
        <v>22.145534405186051</v>
      </c>
      <c r="M921" s="3">
        <v>25.00733020211123</v>
      </c>
      <c r="N921" s="3">
        <v>21.61353455345192</v>
      </c>
      <c r="O921" s="3">
        <v>1.6428438712085769</v>
      </c>
      <c r="P921" s="3">
        <v>1.636236047162952</v>
      </c>
      <c r="Q921" s="3">
        <v>1.695994670033214</v>
      </c>
      <c r="R921" s="3">
        <v>1.6039514006496769</v>
      </c>
      <c r="S921" s="3">
        <v>1.654630740061767</v>
      </c>
      <c r="T921" s="3">
        <v>0.90120768840393728</v>
      </c>
      <c r="U921" s="3">
        <v>0.85294432849240853</v>
      </c>
      <c r="V921" s="3">
        <v>1.860686026986891</v>
      </c>
      <c r="W921" s="3">
        <v>1.8065062762312181</v>
      </c>
      <c r="X921" s="3">
        <v>0.87136952521610533</v>
      </c>
      <c r="Y921" s="3">
        <v>16.995945078912229</v>
      </c>
      <c r="Z921" s="3">
        <v>18.522042430777979</v>
      </c>
      <c r="AA921" s="3">
        <v>13.77379258701824</v>
      </c>
      <c r="AB921" s="3">
        <v>0.28398839748707799</v>
      </c>
      <c r="AC921" s="3">
        <v>0.25723943679926559</v>
      </c>
      <c r="AD921" s="3">
        <v>-3.5014231882673393E-2</v>
      </c>
      <c r="AE921" s="3">
        <v>3.5498342342831002E-2</v>
      </c>
      <c r="AF921" s="3">
        <v>0.1049191940653158</v>
      </c>
      <c r="AG921" s="3">
        <v>13.257762455258129</v>
      </c>
      <c r="AH921" s="3">
        <v>13.241178623356451</v>
      </c>
      <c r="AI921" s="3">
        <v>26.374278069566031</v>
      </c>
      <c r="AJ921" s="3">
        <v>1.921453629491279</v>
      </c>
      <c r="AK921" s="3">
        <v>18.10320281510786</v>
      </c>
      <c r="AL921" s="3">
        <v>75.235487901851585</v>
      </c>
      <c r="AM921" s="3">
        <v>87.776667045325453</v>
      </c>
      <c r="AN921" s="3">
        <v>125.4002044757468</v>
      </c>
    </row>
    <row r="922" spans="1:40">
      <c r="A922">
        <v>921</v>
      </c>
      <c r="B922" s="3">
        <v>0.26131994982553047</v>
      </c>
      <c r="C922" s="3">
        <v>0.2313421924487542</v>
      </c>
      <c r="D922" s="3">
        <v>-0.18935767496740569</v>
      </c>
      <c r="E922" s="3">
        <v>-9.25107933685132E-2</v>
      </c>
      <c r="F922" s="3">
        <v>1.3066099211290981E-2</v>
      </c>
      <c r="G922" s="3">
        <v>0.98075542535051841</v>
      </c>
      <c r="H922" s="3">
        <v>0.96099957518487389</v>
      </c>
      <c r="I922" s="3">
        <v>2.4412060079446269</v>
      </c>
      <c r="J922" s="3">
        <v>1.9968076345316881</v>
      </c>
      <c r="K922" s="3">
        <v>0.99225938774572797</v>
      </c>
      <c r="L922" s="3">
        <v>22.169616780546409</v>
      </c>
      <c r="M922" s="3">
        <v>25.03452286100627</v>
      </c>
      <c r="N922" s="3">
        <v>21.63703840249601</v>
      </c>
      <c r="O922" s="3">
        <v>1.644633885723626</v>
      </c>
      <c r="P922" s="3">
        <v>1.638018877964303</v>
      </c>
      <c r="Q922" s="3">
        <v>1.697842480793784</v>
      </c>
      <c r="R922" s="3">
        <v>1.6056991373547711</v>
      </c>
      <c r="S922" s="3">
        <v>1.656433572857011</v>
      </c>
      <c r="T922" s="3">
        <v>0.9022013251533314</v>
      </c>
      <c r="U922" s="3">
        <v>0.85388662280048622</v>
      </c>
      <c r="V922" s="3">
        <v>1.862715214512946</v>
      </c>
      <c r="W922" s="3">
        <v>1.808476896461483</v>
      </c>
      <c r="X922" s="3">
        <v>0.87232924309318993</v>
      </c>
      <c r="Y922" s="3">
        <v>17.014423200303231</v>
      </c>
      <c r="Z922" s="3">
        <v>18.542179072273829</v>
      </c>
      <c r="AA922" s="3">
        <v>13.788768251563599</v>
      </c>
      <c r="AB922" s="3">
        <v>0.28437995163633478</v>
      </c>
      <c r="AC922" s="3">
        <v>0.25760979445661653</v>
      </c>
      <c r="AD922" s="3">
        <v>-3.4821161042206561E-2</v>
      </c>
      <c r="AE922" s="3">
        <v>3.5723973672635363E-2</v>
      </c>
      <c r="AF922" s="3">
        <v>0.10518359747712069</v>
      </c>
      <c r="AG922" s="3">
        <v>13.272183622471029</v>
      </c>
      <c r="AH922" s="3">
        <v>13.25558176466512</v>
      </c>
      <c r="AI922" s="3">
        <v>26.402959173066719</v>
      </c>
      <c r="AJ922" s="3">
        <v>1.923554971100337</v>
      </c>
      <c r="AK922" s="3">
        <v>18.122891129354411</v>
      </c>
      <c r="AL922" s="3">
        <v>75.31727820061343</v>
      </c>
      <c r="AM922" s="3">
        <v>87.872089060547481</v>
      </c>
      <c r="AN922" s="3">
        <v>125.5365216403499</v>
      </c>
    </row>
    <row r="923" spans="1:40">
      <c r="A923">
        <v>922</v>
      </c>
      <c r="B923" s="3">
        <v>0.26186663268394289</v>
      </c>
      <c r="C923" s="3">
        <v>0.23186725670688871</v>
      </c>
      <c r="D923" s="3">
        <v>-0.1890836740734558</v>
      </c>
      <c r="E923" s="3">
        <v>-9.2189226374442046E-2</v>
      </c>
      <c r="F923" s="3">
        <v>1.344725877419051E-2</v>
      </c>
      <c r="G923" s="3">
        <v>0.98193045824535519</v>
      </c>
      <c r="H923" s="3">
        <v>0.96215542945143495</v>
      </c>
      <c r="I923" s="3">
        <v>2.443889875818495</v>
      </c>
      <c r="J923" s="3">
        <v>1.999018481797024</v>
      </c>
      <c r="K923" s="3">
        <v>0.99344303218787577</v>
      </c>
      <c r="L923" s="3">
        <v>22.193699155836718</v>
      </c>
      <c r="M923" s="3">
        <v>25.061715519856669</v>
      </c>
      <c r="N923" s="3">
        <v>21.660542251463539</v>
      </c>
      <c r="O923" s="3">
        <v>1.646423896732375</v>
      </c>
      <c r="P923" s="3">
        <v>1.6398017051979421</v>
      </c>
      <c r="Q923" s="3">
        <v>1.699690288502637</v>
      </c>
      <c r="R923" s="3">
        <v>1.6074468701750551</v>
      </c>
      <c r="S923" s="3">
        <v>1.6582364022526901</v>
      </c>
      <c r="T923" s="3">
        <v>0.90319493459991373</v>
      </c>
      <c r="U923" s="3">
        <v>0.85482888592577222</v>
      </c>
      <c r="V923" s="3">
        <v>1.8647444000315501</v>
      </c>
      <c r="W923" s="3">
        <v>1.810447514388634</v>
      </c>
      <c r="X923" s="3">
        <v>0.87328893145641096</v>
      </c>
      <c r="Y923" s="3">
        <v>17.03290132169429</v>
      </c>
      <c r="Z923" s="3">
        <v>18.562315713769749</v>
      </c>
      <c r="AA923" s="3">
        <v>13.803743916108949</v>
      </c>
      <c r="AB923" s="3">
        <v>0.28477139570807891</v>
      </c>
      <c r="AC923" s="3">
        <v>0.25798003845946949</v>
      </c>
      <c r="AD923" s="3">
        <v>-3.4628220511896401E-2</v>
      </c>
      <c r="AE923" s="3">
        <v>3.5949475427679463E-2</v>
      </c>
      <c r="AF923" s="3">
        <v>0.1054478735334106</v>
      </c>
      <c r="AG923" s="3">
        <v>13.28660478968394</v>
      </c>
      <c r="AH923" s="3">
        <v>13.269984905973759</v>
      </c>
      <c r="AI923" s="3">
        <v>26.4316402765674</v>
      </c>
      <c r="AJ923" s="3">
        <v>1.925656310974839</v>
      </c>
      <c r="AK923" s="3">
        <v>18.142579443601029</v>
      </c>
      <c r="AL923" s="3">
        <v>75.399068499375161</v>
      </c>
      <c r="AM923" s="3">
        <v>87.96751107576965</v>
      </c>
      <c r="AN923" s="3">
        <v>125.6728388049527</v>
      </c>
    </row>
    <row r="924" spans="1:40">
      <c r="A924">
        <v>923</v>
      </c>
      <c r="B924" s="3">
        <v>0.26241312327864019</v>
      </c>
      <c r="C924" s="3">
        <v>0.2323921284770307</v>
      </c>
      <c r="D924" s="3">
        <v>-0.18880984501635931</v>
      </c>
      <c r="E924" s="3">
        <v>-9.1867838542749602E-2</v>
      </c>
      <c r="F924" s="3">
        <v>1.382823195413097E-2</v>
      </c>
      <c r="G924" s="3">
        <v>0.98310534463051336</v>
      </c>
      <c r="H924" s="3">
        <v>0.96331113541934577</v>
      </c>
      <c r="I924" s="3">
        <v>2.4465736941721241</v>
      </c>
      <c r="J924" s="3">
        <v>2.0012292597412138</v>
      </c>
      <c r="K924" s="3">
        <v>0.99462653179665295</v>
      </c>
      <c r="L924" s="3">
        <v>22.21778153105728</v>
      </c>
      <c r="M924" s="3">
        <v>25.088908178662471</v>
      </c>
      <c r="N924" s="3">
        <v>21.684046100354792</v>
      </c>
      <c r="O924" s="3">
        <v>1.6482139042588291</v>
      </c>
      <c r="P924" s="3">
        <v>1.641584528888252</v>
      </c>
      <c r="Q924" s="3">
        <v>1.701538093180978</v>
      </c>
      <c r="R924" s="3">
        <v>1.609194599136837</v>
      </c>
      <c r="S924" s="3">
        <v>1.6600392282721499</v>
      </c>
      <c r="T924" s="3">
        <v>0.90418851687799862</v>
      </c>
      <c r="U924" s="3">
        <v>0.85577111801638472</v>
      </c>
      <c r="V924" s="3">
        <v>1.866773583557261</v>
      </c>
      <c r="W924" s="3">
        <v>1.8124181300291531</v>
      </c>
      <c r="X924" s="3">
        <v>0.8742485904475692</v>
      </c>
      <c r="Y924" s="3">
        <v>17.05137944308532</v>
      </c>
      <c r="Z924" s="3">
        <v>18.582452355265609</v>
      </c>
      <c r="AA924" s="3">
        <v>13.818719580654321</v>
      </c>
      <c r="AB924" s="3">
        <v>0.285162729995182</v>
      </c>
      <c r="AC924" s="3">
        <v>0.25835016910162878</v>
      </c>
      <c r="AD924" s="3">
        <v>-3.4435410007562117E-2</v>
      </c>
      <c r="AE924" s="3">
        <v>3.6174847892849638E-2</v>
      </c>
      <c r="AF924" s="3">
        <v>0.10571202252313069</v>
      </c>
      <c r="AG924" s="3">
        <v>13.301025956896829</v>
      </c>
      <c r="AH924" s="3">
        <v>13.284388047282439</v>
      </c>
      <c r="AI924" s="3">
        <v>26.46032138006813</v>
      </c>
      <c r="AJ924" s="3">
        <v>1.927757649127555</v>
      </c>
      <c r="AK924" s="3">
        <v>18.162267757847591</v>
      </c>
      <c r="AL924" s="3">
        <v>75.480858798136964</v>
      </c>
      <c r="AM924" s="3">
        <v>88.062933090991862</v>
      </c>
      <c r="AN924" s="3">
        <v>125.8091559695558</v>
      </c>
    </row>
    <row r="925" spans="1:40">
      <c r="A925">
        <v>924</v>
      </c>
      <c r="B925" s="3">
        <v>0.26295942203023892</v>
      </c>
      <c r="C925" s="3">
        <v>0.2329168081762589</v>
      </c>
      <c r="D925" s="3">
        <v>-0.18853618744518169</v>
      </c>
      <c r="E925" s="3">
        <v>-9.154662950952408E-2</v>
      </c>
      <c r="F925" s="3">
        <v>1.4209019133765381E-2</v>
      </c>
      <c r="G925" s="3">
        <v>0.98428008493286567</v>
      </c>
      <c r="H925" s="3">
        <v>0.96446669351748637</v>
      </c>
      <c r="I925" s="3">
        <v>2.4492574632116542</v>
      </c>
      <c r="J925" s="3">
        <v>2.003439968631604</v>
      </c>
      <c r="K925" s="3">
        <v>0.99580988699495276</v>
      </c>
      <c r="L925" s="3">
        <v>22.241863906208621</v>
      </c>
      <c r="M925" s="3">
        <v>25.11610083742416</v>
      </c>
      <c r="N925" s="3">
        <v>21.707549949170339</v>
      </c>
      <c r="O925" s="3">
        <v>1.6500039083268041</v>
      </c>
      <c r="P925" s="3">
        <v>1.643367349059413</v>
      </c>
      <c r="Q925" s="3">
        <v>1.7033858948498479</v>
      </c>
      <c r="R925" s="3">
        <v>1.610942324266212</v>
      </c>
      <c r="S925" s="3">
        <v>1.661842050938577</v>
      </c>
      <c r="T925" s="3">
        <v>0.90518207212119917</v>
      </c>
      <c r="U925" s="3">
        <v>0.85671331921968163</v>
      </c>
      <c r="V925" s="3">
        <v>1.8688027651044981</v>
      </c>
      <c r="W925" s="3">
        <v>1.814388743399391</v>
      </c>
      <c r="X925" s="3">
        <v>0.8752082202077387</v>
      </c>
      <c r="Y925" s="3">
        <v>17.06985756447634</v>
      </c>
      <c r="Z925" s="3">
        <v>18.602588996761501</v>
      </c>
      <c r="AA925" s="3">
        <v>13.83369524519968</v>
      </c>
      <c r="AB925" s="3">
        <v>0.28555395478954432</v>
      </c>
      <c r="AC925" s="3">
        <v>0.25872018667593388</v>
      </c>
      <c r="AD925" s="3">
        <v>-3.4242729245951842E-2</v>
      </c>
      <c r="AE925" s="3">
        <v>3.6400091352113417E-2</v>
      </c>
      <c r="AF925" s="3">
        <v>0.1059760447343077</v>
      </c>
      <c r="AG925" s="3">
        <v>13.315447124109729</v>
      </c>
      <c r="AH925" s="3">
        <v>13.298791188591091</v>
      </c>
      <c r="AI925" s="3">
        <v>26.4890024835688</v>
      </c>
      <c r="AJ925" s="3">
        <v>1.929858985571165</v>
      </c>
      <c r="AK925" s="3">
        <v>18.18195607209422</v>
      </c>
      <c r="AL925" s="3">
        <v>75.562649096898738</v>
      </c>
      <c r="AM925" s="3">
        <v>88.15835510621379</v>
      </c>
      <c r="AN925" s="3">
        <v>125.945473134159</v>
      </c>
    </row>
    <row r="926" spans="1:40">
      <c r="A926">
        <v>925</v>
      </c>
      <c r="B926" s="3">
        <v>0.26350552935805771</v>
      </c>
      <c r="C926" s="3">
        <v>0.2334412962203691</v>
      </c>
      <c r="D926" s="3">
        <v>-0.18826270101009851</v>
      </c>
      <c r="E926" s="3">
        <v>-9.1225598911983896E-2</v>
      </c>
      <c r="F926" s="3">
        <v>1.4589620694567479E-2</v>
      </c>
      <c r="G926" s="3">
        <v>0.98545467957777677</v>
      </c>
      <c r="H926" s="3">
        <v>0.96562210417321381</v>
      </c>
      <c r="I926" s="3">
        <v>2.4519411831422429</v>
      </c>
      <c r="J926" s="3">
        <v>2.0056506087343369</v>
      </c>
      <c r="K926" s="3">
        <v>0.99699309820416859</v>
      </c>
      <c r="L926" s="3">
        <v>22.265946281291079</v>
      </c>
      <c r="M926" s="3">
        <v>25.14329349614178</v>
      </c>
      <c r="N926" s="3">
        <v>21.731053797910619</v>
      </c>
      <c r="O926" s="3">
        <v>1.651793908959964</v>
      </c>
      <c r="P926" s="3">
        <v>1.645150165735459</v>
      </c>
      <c r="Q926" s="3">
        <v>1.7052336935301271</v>
      </c>
      <c r="R926" s="3">
        <v>1.612690045589098</v>
      </c>
      <c r="S926" s="3">
        <v>1.6636448702749711</v>
      </c>
      <c r="T926" s="3">
        <v>0.90617560046240997</v>
      </c>
      <c r="U926" s="3">
        <v>0.85765548968226257</v>
      </c>
      <c r="V926" s="3">
        <v>1.8708319446875781</v>
      </c>
      <c r="W926" s="3">
        <v>1.816359354515573</v>
      </c>
      <c r="X926" s="3">
        <v>0.87616782087725564</v>
      </c>
      <c r="Y926" s="3">
        <v>17.08833568586736</v>
      </c>
      <c r="Z926" s="3">
        <v>18.6227256382574</v>
      </c>
      <c r="AA926" s="3">
        <v>13.84867090974503</v>
      </c>
      <c r="AB926" s="3">
        <v>0.28594507038210182</v>
      </c>
      <c r="AC926" s="3">
        <v>0.2590900914742682</v>
      </c>
      <c r="AD926" s="3">
        <v>-3.4050177944744187E-2</v>
      </c>
      <c r="AE926" s="3">
        <v>3.6625206088530149E-2</v>
      </c>
      <c r="AF926" s="3">
        <v>0.1062399404540486</v>
      </c>
      <c r="AG926" s="3">
        <v>13.329868291322621</v>
      </c>
      <c r="AH926" s="3">
        <v>13.313194329899741</v>
      </c>
      <c r="AI926" s="3">
        <v>26.517683587069509</v>
      </c>
      <c r="AJ926" s="3">
        <v>1.9319603203182421</v>
      </c>
      <c r="AK926" s="3">
        <v>18.201644386340831</v>
      </c>
      <c r="AL926" s="3">
        <v>75.644439395660569</v>
      </c>
      <c r="AM926" s="3">
        <v>88.253777121435775</v>
      </c>
      <c r="AN926" s="3">
        <v>126.081790298762</v>
      </c>
    </row>
    <row r="927" spans="1:40">
      <c r="A927">
        <v>926</v>
      </c>
      <c r="B927" s="3">
        <v>0.26405144568012601</v>
      </c>
      <c r="C927" s="3">
        <v>0.23396559302387859</v>
      </c>
      <c r="D927" s="3">
        <v>-0.1879893853623886</v>
      </c>
      <c r="E927" s="3">
        <v>-9.0904746388471347E-2</v>
      </c>
      <c r="F927" s="3">
        <v>1.497003701684085E-2</v>
      </c>
      <c r="G927" s="3">
        <v>0.98662912898908717</v>
      </c>
      <c r="H927" s="3">
        <v>0.96677736781236878</v>
      </c>
      <c r="I927" s="3">
        <v>2.4546248541680451</v>
      </c>
      <c r="J927" s="3">
        <v>2.0078611803143671</v>
      </c>
      <c r="K927" s="3">
        <v>0.99817616584418145</v>
      </c>
      <c r="L927" s="3">
        <v>22.290028656305111</v>
      </c>
      <c r="M927" s="3">
        <v>25.17048615481589</v>
      </c>
      <c r="N927" s="3">
        <v>21.754557646576099</v>
      </c>
      <c r="O927" s="3">
        <v>1.653583906181769</v>
      </c>
      <c r="P927" s="3">
        <v>1.6469329789402269</v>
      </c>
      <c r="Q927" s="3">
        <v>1.7070814892425441</v>
      </c>
      <c r="R927" s="3">
        <v>1.6144377631312199</v>
      </c>
      <c r="S927" s="3">
        <v>1.665447686304163</v>
      </c>
      <c r="T927" s="3">
        <v>0.90716910203382795</v>
      </c>
      <c r="U927" s="3">
        <v>0.85859762954998309</v>
      </c>
      <c r="V927" s="3">
        <v>1.8728611223207059</v>
      </c>
      <c r="W927" s="3">
        <v>1.8183299633937891</v>
      </c>
      <c r="X927" s="3">
        <v>0.87712739259573458</v>
      </c>
      <c r="Y927" s="3">
        <v>17.106813807258391</v>
      </c>
      <c r="Z927" s="3">
        <v>18.642862279753299</v>
      </c>
      <c r="AA927" s="3">
        <v>13.86364657429038</v>
      </c>
      <c r="AB927" s="3">
        <v>0.28633607706282599</v>
      </c>
      <c r="AC927" s="3">
        <v>0.25945988378756119</v>
      </c>
      <c r="AD927" s="3">
        <v>-3.3857755822536917E-2</v>
      </c>
      <c r="AE927" s="3">
        <v>3.6850192384249907E-2</v>
      </c>
      <c r="AF927" s="3">
        <v>0.1065037099685473</v>
      </c>
      <c r="AG927" s="3">
        <v>13.344289458535521</v>
      </c>
      <c r="AH927" s="3">
        <v>13.32759747120839</v>
      </c>
      <c r="AI927" s="3">
        <v>26.546364690570211</v>
      </c>
      <c r="AJ927" s="3">
        <v>1.934061653381232</v>
      </c>
      <c r="AK927" s="3">
        <v>18.221332700587389</v>
      </c>
      <c r="AL927" s="3">
        <v>75.726229694422301</v>
      </c>
      <c r="AM927" s="3">
        <v>88.349199136658058</v>
      </c>
      <c r="AN927" s="3">
        <v>126.2181074633647</v>
      </c>
    </row>
    <row r="928" spans="1:40">
      <c r="A928">
        <v>927</v>
      </c>
      <c r="B928" s="3">
        <v>0.26459717141318517</v>
      </c>
      <c r="C928" s="3">
        <v>0.23448969900003</v>
      </c>
      <c r="D928" s="3">
        <v>-0.18771624015442839</v>
      </c>
      <c r="E928" s="3">
        <v>-9.0584071578446612E-2</v>
      </c>
      <c r="F928" s="3">
        <v>1.5350268479724649E-2</v>
      </c>
      <c r="G928" s="3">
        <v>0.98780343358912659</v>
      </c>
      <c r="H928" s="3">
        <v>0.96793248485929118</v>
      </c>
      <c r="I928" s="3">
        <v>2.4573084764922188</v>
      </c>
      <c r="J928" s="3">
        <v>2.0100716836354442</v>
      </c>
      <c r="K928" s="3">
        <v>0.99935909033338399</v>
      </c>
      <c r="L928" s="3">
        <v>22.314111031251191</v>
      </c>
      <c r="M928" s="3">
        <v>25.197678813446501</v>
      </c>
      <c r="N928" s="3">
        <v>21.778061495167229</v>
      </c>
      <c r="O928" s="3">
        <v>1.6553739000155321</v>
      </c>
      <c r="P928" s="3">
        <v>1.648715788697386</v>
      </c>
      <c r="Q928" s="3">
        <v>1.7089292820076629</v>
      </c>
      <c r="R928" s="3">
        <v>1.616185476918111</v>
      </c>
      <c r="S928" s="3">
        <v>1.6672504990488191</v>
      </c>
      <c r="T928" s="3">
        <v>0.90816257696694502</v>
      </c>
      <c r="U928" s="3">
        <v>0.85953973896794866</v>
      </c>
      <c r="V928" s="3">
        <v>1.87489029801797</v>
      </c>
      <c r="W928" s="3">
        <v>1.820300570050015</v>
      </c>
      <c r="X928" s="3">
        <v>0.87808693550205863</v>
      </c>
      <c r="Y928" s="3">
        <v>17.12529192864945</v>
      </c>
      <c r="Z928" s="3">
        <v>18.662998921249169</v>
      </c>
      <c r="AA928" s="3">
        <v>13.878622238835741</v>
      </c>
      <c r="AB928" s="3">
        <v>0.28672697512073242</v>
      </c>
      <c r="AC928" s="3">
        <v>0.25982956390578837</v>
      </c>
      <c r="AD928" s="3">
        <v>-3.366546259884895E-2</v>
      </c>
      <c r="AE928" s="3">
        <v>3.7075050520519508E-2</v>
      </c>
      <c r="AF928" s="3">
        <v>0.1067673535630853</v>
      </c>
      <c r="AG928" s="3">
        <v>13.358710625748399</v>
      </c>
      <c r="AH928" s="3">
        <v>13.34200061251704</v>
      </c>
      <c r="AI928" s="3">
        <v>26.575045794070959</v>
      </c>
      <c r="AJ928" s="3">
        <v>1.936162984772527</v>
      </c>
      <c r="AK928" s="3">
        <v>18.241021014833969</v>
      </c>
      <c r="AL928" s="3">
        <v>75.808019993184175</v>
      </c>
      <c r="AM928" s="3">
        <v>88.444621151880071</v>
      </c>
      <c r="AN928" s="3">
        <v>126.3544246279679</v>
      </c>
    </row>
    <row r="929" spans="1:40">
      <c r="A929">
        <v>928</v>
      </c>
      <c r="B929" s="3">
        <v>0.26514270697269587</v>
      </c>
      <c r="C929" s="3">
        <v>0.23501361456079931</v>
      </c>
      <c r="D929" s="3">
        <v>-0.18744326503969269</v>
      </c>
      <c r="E929" s="3">
        <v>-9.0263574122485424E-2</v>
      </c>
      <c r="F929" s="3">
        <v>1.5730315461193412E-2</v>
      </c>
      <c r="G929" s="3">
        <v>0.98897759379873529</v>
      </c>
      <c r="H929" s="3">
        <v>0.96908745573681165</v>
      </c>
      <c r="I929" s="3">
        <v>2.459992050316961</v>
      </c>
      <c r="J929" s="3">
        <v>2.0122821189601381</v>
      </c>
      <c r="K929" s="3">
        <v>1.0005418720886741</v>
      </c>
      <c r="L929" s="3">
        <v>22.338193406129658</v>
      </c>
      <c r="M929" s="3">
        <v>25.22487147203406</v>
      </c>
      <c r="N929" s="3">
        <v>21.801565343684459</v>
      </c>
      <c r="O929" s="3">
        <v>1.6571638904843731</v>
      </c>
      <c r="P929" s="3">
        <v>1.6504985950304161</v>
      </c>
      <c r="Q929" s="3">
        <v>1.710777071845905</v>
      </c>
      <c r="R929" s="3">
        <v>1.617933186975121</v>
      </c>
      <c r="S929" s="3">
        <v>1.6690533085314361</v>
      </c>
      <c r="T929" s="3">
        <v>0.90915602539256057</v>
      </c>
      <c r="U929" s="3">
        <v>0.8604818180805196</v>
      </c>
      <c r="V929" s="3">
        <v>1.8769194717933479</v>
      </c>
      <c r="W929" s="3">
        <v>1.822271174500095</v>
      </c>
      <c r="X929" s="3">
        <v>0.87904644973439794</v>
      </c>
      <c r="Y929" s="3">
        <v>17.143770050040469</v>
      </c>
      <c r="Z929" s="3">
        <v>18.683135562745061</v>
      </c>
      <c r="AA929" s="3">
        <v>13.893597903381091</v>
      </c>
      <c r="AB929" s="3">
        <v>0.28711776484388052</v>
      </c>
      <c r="AC929" s="3">
        <v>0.26019913211798262</v>
      </c>
      <c r="AD929" s="3">
        <v>-3.3473297994112472E-2</v>
      </c>
      <c r="AE929" s="3">
        <v>3.7299780777686482E-2</v>
      </c>
      <c r="AF929" s="3">
        <v>0.10703087152204049</v>
      </c>
      <c r="AG929" s="3">
        <v>13.373131792961299</v>
      </c>
      <c r="AH929" s="3">
        <v>13.356403753825679</v>
      </c>
      <c r="AI929" s="3">
        <v>26.603726897571612</v>
      </c>
      <c r="AJ929" s="3">
        <v>1.938264314504387</v>
      </c>
      <c r="AK929" s="3">
        <v>18.260709329080559</v>
      </c>
      <c r="AL929" s="3">
        <v>75.889810291946006</v>
      </c>
      <c r="AM929" s="3">
        <v>88.54004316710207</v>
      </c>
      <c r="AN929" s="3">
        <v>126.4907417925705</v>
      </c>
    </row>
    <row r="930" spans="1:40">
      <c r="A930">
        <v>929</v>
      </c>
      <c r="B930" s="3">
        <v>0.26568805277284291</v>
      </c>
      <c r="C930" s="3">
        <v>0.235537340116899</v>
      </c>
      <c r="D930" s="3">
        <v>-0.18717045967274151</v>
      </c>
      <c r="E930" s="3">
        <v>-8.9943253662272626E-2</v>
      </c>
      <c r="F930" s="3">
        <v>1.611017833806527E-2</v>
      </c>
      <c r="G930" s="3">
        <v>0.99015161003724073</v>
      </c>
      <c r="H930" s="3">
        <v>0.9702422808662674</v>
      </c>
      <c r="I930" s="3">
        <v>2.4626755758434768</v>
      </c>
      <c r="J930" s="3">
        <v>2.0144924865498521</v>
      </c>
      <c r="K930" s="3">
        <v>1.001724511525472</v>
      </c>
      <c r="L930" s="3">
        <v>22.362275780941051</v>
      </c>
      <c r="M930" s="3">
        <v>25.25206413057866</v>
      </c>
      <c r="N930" s="3">
        <v>21.82506919212824</v>
      </c>
      <c r="O930" s="3">
        <v>1.658953877611244</v>
      </c>
      <c r="P930" s="3">
        <v>1.6522813979626469</v>
      </c>
      <c r="Q930" s="3">
        <v>1.712624858777529</v>
      </c>
      <c r="R930" s="3">
        <v>1.6196808933274129</v>
      </c>
      <c r="S930" s="3">
        <v>1.670856114774335</v>
      </c>
      <c r="T930" s="3">
        <v>0.91014944744077209</v>
      </c>
      <c r="U930" s="3">
        <v>0.86142386703131235</v>
      </c>
      <c r="V930" s="3">
        <v>1.8789486436607199</v>
      </c>
      <c r="W930" s="3">
        <v>1.824241776759765</v>
      </c>
      <c r="X930" s="3">
        <v>0.880005935430207</v>
      </c>
      <c r="Y930" s="3">
        <v>17.162248171431479</v>
      </c>
      <c r="Z930" s="3">
        <v>18.703272204240928</v>
      </c>
      <c r="AA930" s="3">
        <v>13.90857356792641</v>
      </c>
      <c r="AB930" s="3">
        <v>0.28750844651938218</v>
      </c>
      <c r="AC930" s="3">
        <v>0.26056858871222982</v>
      </c>
      <c r="AD930" s="3">
        <v>-3.328126172966972E-2</v>
      </c>
      <c r="AE930" s="3">
        <v>3.7524383435203257E-2</v>
      </c>
      <c r="AF930" s="3">
        <v>0.10729426412888721</v>
      </c>
      <c r="AG930" s="3">
        <v>13.38755296017419</v>
      </c>
      <c r="AH930" s="3">
        <v>13.37080689513434</v>
      </c>
      <c r="AI930" s="3">
        <v>26.63240800107231</v>
      </c>
      <c r="AJ930" s="3">
        <v>1.9403656425889919</v>
      </c>
      <c r="AK930" s="3">
        <v>18.280397643327191</v>
      </c>
      <c r="AL930" s="3">
        <v>75.971600590707652</v>
      </c>
      <c r="AM930" s="3">
        <v>88.63546518232414</v>
      </c>
      <c r="AN930" s="3">
        <v>126.6270589571734</v>
      </c>
    </row>
    <row r="931" spans="1:40">
      <c r="A931">
        <v>930</v>
      </c>
      <c r="B931" s="3">
        <v>0.26623320922654292</v>
      </c>
      <c r="C931" s="3">
        <v>0.2360608760777847</v>
      </c>
      <c r="D931" s="3">
        <v>-0.18689782370922409</v>
      </c>
      <c r="E931" s="3">
        <v>-8.962310984059807E-2</v>
      </c>
      <c r="F931" s="3">
        <v>1.648985748600906E-2</v>
      </c>
      <c r="G931" s="3">
        <v>0.99132548272249843</v>
      </c>
      <c r="H931" s="3">
        <v>0.9713969606675168</v>
      </c>
      <c r="I931" s="3">
        <v>2.4653590532720022</v>
      </c>
      <c r="J931" s="3">
        <v>2.0167027866647831</v>
      </c>
      <c r="K931" s="3">
        <v>1.002907009057719</v>
      </c>
      <c r="L931" s="3">
        <v>22.386358155685521</v>
      </c>
      <c r="M931" s="3">
        <v>25.279256789080719</v>
      </c>
      <c r="N931" s="3">
        <v>21.848573040499019</v>
      </c>
      <c r="O931" s="3">
        <v>1.660743861418942</v>
      </c>
      <c r="P931" s="3">
        <v>1.654064197517213</v>
      </c>
      <c r="Q931" s="3">
        <v>1.7144726428226389</v>
      </c>
      <c r="R931" s="3">
        <v>1.621428595999963</v>
      </c>
      <c r="S931" s="3">
        <v>1.6726589177996909</v>
      </c>
      <c r="T931" s="3">
        <v>0.91114284324100181</v>
      </c>
      <c r="U931" s="3">
        <v>0.86236588596321839</v>
      </c>
      <c r="V931" s="3">
        <v>1.880977813633842</v>
      </c>
      <c r="W931" s="3">
        <v>1.826212376844621</v>
      </c>
      <c r="X931" s="3">
        <v>0.88096539272622532</v>
      </c>
      <c r="Y931" s="3">
        <v>17.180726292822541</v>
      </c>
      <c r="Z931" s="3">
        <v>18.723408845736831</v>
      </c>
      <c r="AA931" s="3">
        <v>13.923549232471769</v>
      </c>
      <c r="AB931" s="3">
        <v>0.28789902043340199</v>
      </c>
      <c r="AC931" s="3">
        <v>0.26093793397568338</v>
      </c>
      <c r="AD931" s="3">
        <v>-3.3089353527770649E-2</v>
      </c>
      <c r="AE931" s="3">
        <v>3.7748858771629701E-2</v>
      </c>
      <c r="AF931" s="3">
        <v>0.1075575316662007</v>
      </c>
      <c r="AG931" s="3">
        <v>13.401974127387041</v>
      </c>
      <c r="AH931" s="3">
        <v>13.38521003644296</v>
      </c>
      <c r="AI931" s="3">
        <v>26.66108910457304</v>
      </c>
      <c r="AJ931" s="3">
        <v>1.94246696903841</v>
      </c>
      <c r="AK931" s="3">
        <v>18.300085957573788</v>
      </c>
      <c r="AL931" s="3">
        <v>76.053390889469597</v>
      </c>
      <c r="AM931" s="3">
        <v>88.730887197546252</v>
      </c>
      <c r="AN931" s="3">
        <v>126.7633761217767</v>
      </c>
    </row>
    <row r="932" spans="1:40">
      <c r="A932">
        <v>931</v>
      </c>
      <c r="B932" s="3">
        <v>0.26677817674544219</v>
      </c>
      <c r="C932" s="3">
        <v>0.236584222851659</v>
      </c>
      <c r="D932" s="3">
        <v>-0.18662535680586809</v>
      </c>
      <c r="E932" s="3">
        <v>-8.9303142301352056E-2</v>
      </c>
      <c r="F932" s="3">
        <v>1.686935327954386E-2</v>
      </c>
      <c r="G932" s="3">
        <v>0.99249921227087312</v>
      </c>
      <c r="H932" s="3">
        <v>0.97255149555892717</v>
      </c>
      <c r="I932" s="3">
        <v>2.4680424828018119</v>
      </c>
      <c r="J932" s="3">
        <v>2.0189130195640002</v>
      </c>
      <c r="K932" s="3">
        <v>1.004089365097889</v>
      </c>
      <c r="L932" s="3">
        <v>22.410440530363719</v>
      </c>
      <c r="M932" s="3">
        <v>25.306449447540452</v>
      </c>
      <c r="N932" s="3">
        <v>21.872076888797292</v>
      </c>
      <c r="O932" s="3">
        <v>1.662533841930083</v>
      </c>
      <c r="P932" s="3">
        <v>1.655846993717093</v>
      </c>
      <c r="Q932" s="3">
        <v>1.716320424001204</v>
      </c>
      <c r="R932" s="3">
        <v>1.623176295017577</v>
      </c>
      <c r="S932" s="3">
        <v>1.6744617176294889</v>
      </c>
      <c r="T932" s="3">
        <v>0.91213621292196612</v>
      </c>
      <c r="U932" s="3">
        <v>0.8633078750183929</v>
      </c>
      <c r="V932" s="3">
        <v>1.8830069817263659</v>
      </c>
      <c r="W932" s="3">
        <v>1.8281829747701439</v>
      </c>
      <c r="X932" s="3">
        <v>0.88192482175848674</v>
      </c>
      <c r="Y932" s="3">
        <v>17.199204414213568</v>
      </c>
      <c r="Z932" s="3">
        <v>18.743545487232691</v>
      </c>
      <c r="AA932" s="3">
        <v>13.938524897017111</v>
      </c>
      <c r="AB932" s="3">
        <v>0.28828948687116251</v>
      </c>
      <c r="AC932" s="3">
        <v>0.26130716819455668</v>
      </c>
      <c r="AD932" s="3">
        <v>-3.2897573111565943E-2</v>
      </c>
      <c r="AE932" s="3">
        <v>3.7973207064637471E-2</v>
      </c>
      <c r="AF932" s="3">
        <v>0.1078206744156629</v>
      </c>
      <c r="AG932" s="3">
        <v>13.41639529459993</v>
      </c>
      <c r="AH932" s="3">
        <v>13.399613177751601</v>
      </c>
      <c r="AI932" s="3">
        <v>26.689770208073771</v>
      </c>
      <c r="AJ932" s="3">
        <v>1.9445682938646289</v>
      </c>
      <c r="AK932" s="3">
        <v>18.3197742718204</v>
      </c>
      <c r="AL932" s="3">
        <v>76.135181188231201</v>
      </c>
      <c r="AM932" s="3">
        <v>88.826309212768209</v>
      </c>
      <c r="AN932" s="3">
        <v>126.8996932863797</v>
      </c>
    </row>
    <row r="933" spans="1:40">
      <c r="A933">
        <v>932</v>
      </c>
      <c r="B933" s="3">
        <v>0.26732295573993281</v>
      </c>
      <c r="C933" s="3">
        <v>0.237107380845478</v>
      </c>
      <c r="D933" s="3">
        <v>-0.18635305862047699</v>
      </c>
      <c r="E933" s="3">
        <v>-8.8983350689520679E-2</v>
      </c>
      <c r="F933" s="3">
        <v>1.724866609204723E-2</v>
      </c>
      <c r="G933" s="3">
        <v>0.99367279909725359</v>
      </c>
      <c r="H933" s="3">
        <v>0.97370588595739105</v>
      </c>
      <c r="I933" s="3">
        <v>2.47072586463121</v>
      </c>
      <c r="J933" s="3">
        <v>2.0211231855053948</v>
      </c>
      <c r="K933" s="3">
        <v>1.0052715800569869</v>
      </c>
      <c r="L933" s="3">
        <v>22.43452290497601</v>
      </c>
      <c r="M933" s="3">
        <v>25.333642105958109</v>
      </c>
      <c r="N933" s="3">
        <v>21.895580737023359</v>
      </c>
      <c r="O933" s="3">
        <v>1.664323819167115</v>
      </c>
      <c r="P933" s="3">
        <v>1.6576297865850871</v>
      </c>
      <c r="Q933" s="3">
        <v>1.7181682023330229</v>
      </c>
      <c r="R933" s="3">
        <v>1.624923990404858</v>
      </c>
      <c r="S933" s="3">
        <v>1.6762645142855721</v>
      </c>
      <c r="T933" s="3">
        <v>0.9131295566117219</v>
      </c>
      <c r="U933" s="3">
        <v>0.86424983433826075</v>
      </c>
      <c r="V933" s="3">
        <v>1.8850361479518429</v>
      </c>
      <c r="W933" s="3">
        <v>1.8301535705517169</v>
      </c>
      <c r="X933" s="3">
        <v>0.88288422266232458</v>
      </c>
      <c r="Y933" s="3">
        <v>17.21768253560462</v>
      </c>
      <c r="Z933" s="3">
        <v>18.763682128728622</v>
      </c>
      <c r="AA933" s="3">
        <v>13.953500561562439</v>
      </c>
      <c r="AB933" s="3">
        <v>0.28867984611694769</v>
      </c>
      <c r="AC933" s="3">
        <v>0.26167629165413531</v>
      </c>
      <c r="AD933" s="3">
        <v>-3.2705920205108763E-2</v>
      </c>
      <c r="AE933" s="3">
        <v>3.8197428591016491E-2</v>
      </c>
      <c r="AF933" s="3">
        <v>0.1080836926580622</v>
      </c>
      <c r="AG933" s="3">
        <v>13.430816461812791</v>
      </c>
      <c r="AH933" s="3">
        <v>13.41401631906024</v>
      </c>
      <c r="AI933" s="3">
        <v>26.718451311574441</v>
      </c>
      <c r="AJ933" s="3">
        <v>1.946669617079527</v>
      </c>
      <c r="AK933" s="3">
        <v>18.339462586066961</v>
      </c>
      <c r="AL933" s="3">
        <v>76.21697148699306</v>
      </c>
      <c r="AM933" s="3">
        <v>88.921731227990392</v>
      </c>
      <c r="AN933" s="3">
        <v>127.0360104509826</v>
      </c>
    </row>
    <row r="934" spans="1:40">
      <c r="A934">
        <v>933</v>
      </c>
      <c r="B934" s="3">
        <v>0.26786754661914708</v>
      </c>
      <c r="C934" s="3">
        <v>0.2376303504649542</v>
      </c>
      <c r="D934" s="3">
        <v>-0.18608092881192589</v>
      </c>
      <c r="E934" s="3">
        <v>-8.866373465118127E-2</v>
      </c>
      <c r="F934" s="3">
        <v>1.762779629575895E-2</v>
      </c>
      <c r="G934" s="3">
        <v>0.99484624361506091</v>
      </c>
      <c r="H934" s="3">
        <v>0.97486013227834101</v>
      </c>
      <c r="I934" s="3">
        <v>2.4734091989575639</v>
      </c>
      <c r="J934" s="3">
        <v>2.0233332847456902</v>
      </c>
      <c r="K934" s="3">
        <v>1.0064536543445699</v>
      </c>
      <c r="L934" s="3">
        <v>22.458605279522679</v>
      </c>
      <c r="M934" s="3">
        <v>25.36083476433393</v>
      </c>
      <c r="N934" s="3">
        <v>21.91908458517786</v>
      </c>
      <c r="O934" s="3">
        <v>1.666113793152324</v>
      </c>
      <c r="P934" s="3">
        <v>1.6594125761438421</v>
      </c>
      <c r="Q934" s="3">
        <v>1.7200159778377619</v>
      </c>
      <c r="R934" s="3">
        <v>1.6266716821862479</v>
      </c>
      <c r="S934" s="3">
        <v>1.6780673077896151</v>
      </c>
      <c r="T934" s="3">
        <v>0.91412287443763596</v>
      </c>
      <c r="U934" s="3">
        <v>0.86519176406353093</v>
      </c>
      <c r="V934" s="3">
        <v>1.887065312323716</v>
      </c>
      <c r="W934" s="3">
        <v>1.8321241642045569</v>
      </c>
      <c r="X934" s="3">
        <v>0.88384359557236714</v>
      </c>
      <c r="Y934" s="3">
        <v>17.236160656995612</v>
      </c>
      <c r="Z934" s="3">
        <v>18.783818770224482</v>
      </c>
      <c r="AA934" s="3">
        <v>13.968476226107811</v>
      </c>
      <c r="AB934" s="3">
        <v>0.28907009845410919</v>
      </c>
      <c r="AC934" s="3">
        <v>0.26204530463877612</v>
      </c>
      <c r="AD934" s="3">
        <v>-3.2514394533341373E-2</v>
      </c>
      <c r="AE934" s="3">
        <v>3.8421523626672949E-2</v>
      </c>
      <c r="AF934" s="3">
        <v>0.10834658667330289</v>
      </c>
      <c r="AG934" s="3">
        <v>13.445237629025669</v>
      </c>
      <c r="AH934" s="3">
        <v>13.42841946036885</v>
      </c>
      <c r="AI934" s="3">
        <v>26.747132415075189</v>
      </c>
      <c r="AJ934" s="3">
        <v>1.9487709386949059</v>
      </c>
      <c r="AK934" s="3">
        <v>18.359150900313558</v>
      </c>
      <c r="AL934" s="3">
        <v>76.298761785754721</v>
      </c>
      <c r="AM934" s="3">
        <v>89.017153243212533</v>
      </c>
      <c r="AN934" s="3">
        <v>127.1723276155855</v>
      </c>
    </row>
    <row r="935" spans="1:40">
      <c r="A935">
        <v>934</v>
      </c>
      <c r="B935" s="3">
        <v>0.26841194979097027</v>
      </c>
      <c r="C935" s="3">
        <v>0.2381531321145651</v>
      </c>
      <c r="D935" s="3">
        <v>-0.18580896704015781</v>
      </c>
      <c r="E935" s="3">
        <v>-8.8344293833497622E-2</v>
      </c>
      <c r="F935" s="3">
        <v>1.8006744261786389E-2</v>
      </c>
      <c r="G935" s="3">
        <v>0.99601954623625377</v>
      </c>
      <c r="H935" s="3">
        <v>0.97601423493573636</v>
      </c>
      <c r="I935" s="3">
        <v>2.476092485977273</v>
      </c>
      <c r="J935" s="3">
        <v>2.0255433175404738</v>
      </c>
      <c r="K935" s="3">
        <v>1.007635588368736</v>
      </c>
      <c r="L935" s="3">
        <v>22.482687654004199</v>
      </c>
      <c r="M935" s="3">
        <v>25.38802742266817</v>
      </c>
      <c r="N935" s="3">
        <v>21.942588433261012</v>
      </c>
      <c r="O935" s="3">
        <v>1.66790376390783</v>
      </c>
      <c r="P935" s="3">
        <v>1.6611953624158191</v>
      </c>
      <c r="Q935" s="3">
        <v>1.7218637505349319</v>
      </c>
      <c r="R935" s="3">
        <v>1.628419370386013</v>
      </c>
      <c r="S935" s="3">
        <v>1.6798700981631269</v>
      </c>
      <c r="T935" s="3">
        <v>0.91511616652640648</v>
      </c>
      <c r="U935" s="3">
        <v>0.8661336643341897</v>
      </c>
      <c r="V935" s="3">
        <v>1.8890944748553189</v>
      </c>
      <c r="W935" s="3">
        <v>1.834094755743811</v>
      </c>
      <c r="X935" s="3">
        <v>0.88480294062254905</v>
      </c>
      <c r="Y935" s="3">
        <v>17.254638778386671</v>
      </c>
      <c r="Z935" s="3">
        <v>18.803955411720359</v>
      </c>
      <c r="AA935" s="3">
        <v>13.983451890653109</v>
      </c>
      <c r="AB935" s="3">
        <v>0.28946024416506672</v>
      </c>
      <c r="AC935" s="3">
        <v>0.26241420743191468</v>
      </c>
      <c r="AD935" s="3">
        <v>-3.2322995822101408E-2</v>
      </c>
      <c r="AE935" s="3">
        <v>3.864549244663773E-2</v>
      </c>
      <c r="AF935" s="3">
        <v>0.1086093567404032</v>
      </c>
      <c r="AG935" s="3">
        <v>13.459658796238539</v>
      </c>
      <c r="AH935" s="3">
        <v>13.4428226016775</v>
      </c>
      <c r="AI935" s="3">
        <v>26.77581351857582</v>
      </c>
      <c r="AJ935" s="3">
        <v>1.9508722587224401</v>
      </c>
      <c r="AK935" s="3">
        <v>18.378839214560191</v>
      </c>
      <c r="AL935" s="3">
        <v>76.380552084516651</v>
      </c>
      <c r="AM935" s="3">
        <v>89.112575258434674</v>
      </c>
      <c r="AN935" s="3">
        <v>127.3086447801883</v>
      </c>
    </row>
    <row r="936" spans="1:40">
      <c r="A936">
        <v>935</v>
      </c>
      <c r="B936" s="3">
        <v>0.26895616566204161</v>
      </c>
      <c r="C936" s="3">
        <v>0.23867572619755381</v>
      </c>
      <c r="D936" s="3">
        <v>-0.18553717296617619</v>
      </c>
      <c r="E936" s="3">
        <v>-8.8025027884716112E-2</v>
      </c>
      <c r="F936" s="3">
        <v>1.8385510360107601E-2</v>
      </c>
      <c r="G936" s="3">
        <v>0.99719270737132981</v>
      </c>
      <c r="H936" s="3">
        <v>0.97716819434208757</v>
      </c>
      <c r="I936" s="3">
        <v>2.478775725885801</v>
      </c>
      <c r="J936" s="3">
        <v>2.027753284144199</v>
      </c>
      <c r="K936" s="3">
        <v>1.00881738253614</v>
      </c>
      <c r="L936" s="3">
        <v>22.50677002842102</v>
      </c>
      <c r="M936" s="3">
        <v>25.41522008096106</v>
      </c>
      <c r="N936" s="3">
        <v>21.96609228127339</v>
      </c>
      <c r="O936" s="3">
        <v>1.669693731455598</v>
      </c>
      <c r="P936" s="3">
        <v>1.6629781454233279</v>
      </c>
      <c r="Q936" s="3">
        <v>1.723711520443904</v>
      </c>
      <c r="R936" s="3">
        <v>1.630167055028215</v>
      </c>
      <c r="S936" s="3">
        <v>1.6816728854274641</v>
      </c>
      <c r="T936" s="3">
        <v>0.91610943300405379</v>
      </c>
      <c r="U936" s="3">
        <v>0.86707553528950787</v>
      </c>
      <c r="V936" s="3">
        <v>1.8911236355598879</v>
      </c>
      <c r="W936" s="3">
        <v>1.8360653451844851</v>
      </c>
      <c r="X936" s="3">
        <v>0.88576225794612151</v>
      </c>
      <c r="Y936" s="3">
        <v>17.27311689977769</v>
      </c>
      <c r="Z936" s="3">
        <v>18.824092053216251</v>
      </c>
      <c r="AA936" s="3">
        <v>13.99842755519844</v>
      </c>
      <c r="AB936" s="3">
        <v>0.28985028353131348</v>
      </c>
      <c r="AC936" s="3">
        <v>0.26278300031606672</v>
      </c>
      <c r="AD936" s="3">
        <v>-3.2131723798111023E-2</v>
      </c>
      <c r="AE936" s="3">
        <v>3.8869335325069747E-2</v>
      </c>
      <c r="AF936" s="3">
        <v>0.10887200313750341</v>
      </c>
      <c r="AG936" s="3">
        <v>13.474079963451411</v>
      </c>
      <c r="AH936" s="3">
        <v>13.45722574298612</v>
      </c>
      <c r="AI936" s="3">
        <v>26.80449462207654</v>
      </c>
      <c r="AJ936" s="3">
        <v>1.952973577173758</v>
      </c>
      <c r="AK936" s="3">
        <v>18.398527528806781</v>
      </c>
      <c r="AL936" s="3">
        <v>76.462342383278383</v>
      </c>
      <c r="AM936" s="3">
        <v>89.207997273656687</v>
      </c>
      <c r="AN936" s="3">
        <v>127.4449619447916</v>
      </c>
    </row>
    <row r="937" spans="1:40">
      <c r="A937">
        <v>936</v>
      </c>
      <c r="B937" s="3">
        <v>0.2695001946377622</v>
      </c>
      <c r="C937" s="3">
        <v>0.23919813311593779</v>
      </c>
      <c r="D937" s="3">
        <v>-0.1852655462520427</v>
      </c>
      <c r="E937" s="3">
        <v>-8.7705936454159805E-2</v>
      </c>
      <c r="F937" s="3">
        <v>1.8764094959577541E-2</v>
      </c>
      <c r="G937" s="3">
        <v>0.9983657274293436</v>
      </c>
      <c r="H937" s="3">
        <v>0.97832201090844961</v>
      </c>
      <c r="I937" s="3">
        <v>2.4814589188776641</v>
      </c>
      <c r="J937" s="3">
        <v>2.029963184810156</v>
      </c>
      <c r="K937" s="3">
        <v>1.009999037252</v>
      </c>
      <c r="L937" s="3">
        <v>22.53085240277348</v>
      </c>
      <c r="M937" s="3">
        <v>25.442412739212951</v>
      </c>
      <c r="N937" s="3">
        <v>21.989596129215411</v>
      </c>
      <c r="O937" s="3">
        <v>1.671483695817418</v>
      </c>
      <c r="P937" s="3">
        <v>1.664760925188504</v>
      </c>
      <c r="Q937" s="3">
        <v>1.725559287583903</v>
      </c>
      <c r="R937" s="3">
        <v>1.631914736136777</v>
      </c>
      <c r="S937" s="3">
        <v>1.683475669603822</v>
      </c>
      <c r="T937" s="3">
        <v>0.91710267399594758</v>
      </c>
      <c r="U937" s="3">
        <v>0.86801737706804483</v>
      </c>
      <c r="V937" s="3">
        <v>1.8931527944505471</v>
      </c>
      <c r="W937" s="3">
        <v>1.8380359325414699</v>
      </c>
      <c r="X937" s="3">
        <v>0.88672154767562916</v>
      </c>
      <c r="Y937" s="3">
        <v>17.291595021168689</v>
      </c>
      <c r="Z937" s="3">
        <v>18.84422869471209</v>
      </c>
      <c r="AA937" s="3">
        <v>14.013403219743781</v>
      </c>
      <c r="AB937" s="3">
        <v>0.29024021683342222</v>
      </c>
      <c r="AC937" s="3">
        <v>0.26315168357283231</v>
      </c>
      <c r="AD937" s="3">
        <v>-3.1940578188975888E-2</v>
      </c>
      <c r="AE937" s="3">
        <v>3.9093052535259083E-2</v>
      </c>
      <c r="AF937" s="3">
        <v>0.10913452614186681</v>
      </c>
      <c r="AG937" s="3">
        <v>13.488501130664281</v>
      </c>
      <c r="AH937" s="3">
        <v>13.471628884294709</v>
      </c>
      <c r="AI937" s="3">
        <v>26.833175725577259</v>
      </c>
      <c r="AJ937" s="3">
        <v>1.9550748940603571</v>
      </c>
      <c r="AK937" s="3">
        <v>18.418215843053371</v>
      </c>
      <c r="AL937" s="3">
        <v>76.544132682040157</v>
      </c>
      <c r="AM937" s="3">
        <v>89.303419288878871</v>
      </c>
      <c r="AN937" s="3">
        <v>127.5812791093944</v>
      </c>
    </row>
    <row r="938" spans="1:40">
      <c r="A938">
        <v>937</v>
      </c>
      <c r="B938" s="3">
        <v>0.27004403712229502</v>
      </c>
      <c r="C938" s="3">
        <v>0.23972035327051369</v>
      </c>
      <c r="D938" s="3">
        <v>-0.18499408656087321</v>
      </c>
      <c r="E938" s="3">
        <v>-8.7387019192225579E-2</v>
      </c>
      <c r="F938" s="3">
        <v>1.9142498427931809E-2</v>
      </c>
      <c r="G938" s="3">
        <v>0.99953860681789575</v>
      </c>
      <c r="H938" s="3">
        <v>0.97947568504443772</v>
      </c>
      <c r="I938" s="3">
        <v>2.484142065146457</v>
      </c>
      <c r="J938" s="3">
        <v>2.0321730197905379</v>
      </c>
      <c r="K938" s="3">
        <v>1.0111805529201039</v>
      </c>
      <c r="L938" s="3">
        <v>22.55493477706192</v>
      </c>
      <c r="M938" s="3">
        <v>25.469605397424019</v>
      </c>
      <c r="N938" s="3">
        <v>22.013099977087439</v>
      </c>
      <c r="O938" s="3">
        <v>1.6732736570149249</v>
      </c>
      <c r="P938" s="3">
        <v>1.6665437017333229</v>
      </c>
      <c r="Q938" s="3">
        <v>1.727407051973993</v>
      </c>
      <c r="R938" s="3">
        <v>1.633662413735425</v>
      </c>
      <c r="S938" s="3">
        <v>1.6852784507132339</v>
      </c>
      <c r="T938" s="3">
        <v>0.91809588962677879</v>
      </c>
      <c r="U938" s="3">
        <v>0.86895918980765763</v>
      </c>
      <c r="V938" s="3">
        <v>1.8951819515403341</v>
      </c>
      <c r="W938" s="3">
        <v>1.8400065178295579</v>
      </c>
      <c r="X938" s="3">
        <v>0.8876808099429554</v>
      </c>
      <c r="Y938" s="3">
        <v>17.310073142559741</v>
      </c>
      <c r="Z938" s="3">
        <v>18.864365336208021</v>
      </c>
      <c r="AA938" s="3">
        <v>14.028378884289131</v>
      </c>
      <c r="AB938" s="3">
        <v>0.29063004435104461</v>
      </c>
      <c r="AC938" s="3">
        <v>0.26352025748290159</v>
      </c>
      <c r="AD938" s="3">
        <v>-3.1749558723179083E-2</v>
      </c>
      <c r="AE938" s="3">
        <v>3.9316644349627561E-2</v>
      </c>
      <c r="AF938" s="3">
        <v>0.1093969260298842</v>
      </c>
      <c r="AG938" s="3">
        <v>13.502922297877131</v>
      </c>
      <c r="AH938" s="3">
        <v>13.486032025603331</v>
      </c>
      <c r="AI938" s="3">
        <v>26.861856829077961</v>
      </c>
      <c r="AJ938" s="3">
        <v>1.957176209393668</v>
      </c>
      <c r="AK938" s="3">
        <v>18.437904157299918</v>
      </c>
      <c r="AL938" s="3">
        <v>76.625922980801874</v>
      </c>
      <c r="AM938" s="3">
        <v>89.398841304100827</v>
      </c>
      <c r="AN938" s="3">
        <v>127.7175962739977</v>
      </c>
    </row>
    <row r="939" spans="1:40">
      <c r="A939">
        <v>938</v>
      </c>
      <c r="B939" s="3">
        <v>0.27058769351857798</v>
      </c>
      <c r="C939" s="3">
        <v>0.24024238706085829</v>
      </c>
      <c r="D939" s="3">
        <v>-0.18472279355683019</v>
      </c>
      <c r="E939" s="3">
        <v>-8.706827575037801E-2</v>
      </c>
      <c r="F939" s="3">
        <v>1.9520721131793369E-2</v>
      </c>
      <c r="G939" s="3">
        <v>1.000711345943156</v>
      </c>
      <c r="H939" s="3">
        <v>0.9806292171582256</v>
      </c>
      <c r="I939" s="3">
        <v>2.486825164884833</v>
      </c>
      <c r="J939" s="3">
        <v>2.0343827893363771</v>
      </c>
      <c r="K939" s="3">
        <v>1.012361929942809</v>
      </c>
      <c r="L939" s="3">
        <v>22.579017151286791</v>
      </c>
      <c r="M939" s="3">
        <v>25.496798055594539</v>
      </c>
      <c r="N939" s="3">
        <v>22.03660382489004</v>
      </c>
      <c r="O939" s="3">
        <v>1.675063615069599</v>
      </c>
      <c r="P939" s="3">
        <v>1.668326475079607</v>
      </c>
      <c r="Q939" s="3">
        <v>1.7292548136331309</v>
      </c>
      <c r="R939" s="3">
        <v>1.6354100878477149</v>
      </c>
      <c r="S939" s="3">
        <v>1.6870812287765979</v>
      </c>
      <c r="T939" s="3">
        <v>0.91908908002059353</v>
      </c>
      <c r="U939" s="3">
        <v>0.86990097364548991</v>
      </c>
      <c r="V939" s="3">
        <v>1.89721110684216</v>
      </c>
      <c r="W939" s="3">
        <v>1.841977101063405</v>
      </c>
      <c r="X939" s="3">
        <v>0.8886400448792795</v>
      </c>
      <c r="Y939" s="3">
        <v>17.328551263950779</v>
      </c>
      <c r="Z939" s="3">
        <v>18.884501977703891</v>
      </c>
      <c r="AA939" s="3">
        <v>14.043354548834429</v>
      </c>
      <c r="AB939" s="3">
        <v>0.29101976636291699</v>
      </c>
      <c r="AC939" s="3">
        <v>0.26388872232605459</v>
      </c>
      <c r="AD939" s="3">
        <v>-3.1558665130083208E-2</v>
      </c>
      <c r="AE939" s="3">
        <v>3.9540111039739312E-2</v>
      </c>
      <c r="AF939" s="3">
        <v>0.1096592030770793</v>
      </c>
      <c r="AG939" s="3">
        <v>13.51734346508996</v>
      </c>
      <c r="AH939" s="3">
        <v>13.50043516691195</v>
      </c>
      <c r="AI939" s="3">
        <v>26.890537932578631</v>
      </c>
      <c r="AJ939" s="3">
        <v>1.9592775231850079</v>
      </c>
      <c r="AK939" s="3">
        <v>18.457592471546558</v>
      </c>
      <c r="AL939" s="3">
        <v>76.707713279563762</v>
      </c>
      <c r="AM939" s="3">
        <v>89.494263319322883</v>
      </c>
      <c r="AN939" s="3">
        <v>127.8539134386006</v>
      </c>
    </row>
    <row r="940" spans="1:40">
      <c r="A940">
        <v>939</v>
      </c>
      <c r="B940" s="3">
        <v>0.27113116422832179</v>
      </c>
      <c r="C940" s="3">
        <v>0.24076423488533799</v>
      </c>
      <c r="D940" s="3">
        <v>-0.18445166690512299</v>
      </c>
      <c r="E940" s="3">
        <v>-8.674970578114749E-2</v>
      </c>
      <c r="F940" s="3">
        <v>1.9898763436672521E-2</v>
      </c>
      <c r="G940" s="3">
        <v>1.0018839452098589</v>
      </c>
      <c r="H940" s="3">
        <v>0.98178260765656145</v>
      </c>
      <c r="I940" s="3">
        <v>2.4895082182845232</v>
      </c>
      <c r="J940" s="3">
        <v>2.0365924936976079</v>
      </c>
      <c r="K940" s="3">
        <v>1.013543168721055</v>
      </c>
      <c r="L940" s="3">
        <v>22.603099525448499</v>
      </c>
      <c r="M940" s="3">
        <v>25.523990713724729</v>
      </c>
      <c r="N940" s="3">
        <v>22.06010767262341</v>
      </c>
      <c r="O940" s="3">
        <v>1.67685357000276</v>
      </c>
      <c r="P940" s="3">
        <v>1.6701092452490169</v>
      </c>
      <c r="Q940" s="3">
        <v>1.7311025725800919</v>
      </c>
      <c r="R940" s="3">
        <v>1.637157758497036</v>
      </c>
      <c r="S940" s="3">
        <v>1.688884003814632</v>
      </c>
      <c r="T940" s="3">
        <v>0.92008224530077087</v>
      </c>
      <c r="U940" s="3">
        <v>0.87084272871799673</v>
      </c>
      <c r="V940" s="3">
        <v>1.899240260368865</v>
      </c>
      <c r="W940" s="3">
        <v>1.8439476822575751</v>
      </c>
      <c r="X940" s="3">
        <v>0.88959925261512618</v>
      </c>
      <c r="Y940" s="3">
        <v>17.34702938534177</v>
      </c>
      <c r="Z940" s="3">
        <v>18.90463861919978</v>
      </c>
      <c r="AA940" s="3">
        <v>14.058330213379779</v>
      </c>
      <c r="AB940" s="3">
        <v>0.2914093831468676</v>
      </c>
      <c r="AC940" s="3">
        <v>0.26425707838116952</v>
      </c>
      <c r="AD940" s="3">
        <v>-3.1367897139918499E-2</v>
      </c>
      <c r="AE940" s="3">
        <v>3.9763452876297567E-2</v>
      </c>
      <c r="AF940" s="3">
        <v>0.1099213575581084</v>
      </c>
      <c r="AG940" s="3">
        <v>13.53176463230283</v>
      </c>
      <c r="AH940" s="3">
        <v>13.514838308220559</v>
      </c>
      <c r="AI940" s="3">
        <v>26.919219036079351</v>
      </c>
      <c r="AJ940" s="3">
        <v>1.961378835445623</v>
      </c>
      <c r="AK940" s="3">
        <v>18.47728078579313</v>
      </c>
      <c r="AL940" s="3">
        <v>76.789503578325522</v>
      </c>
      <c r="AM940" s="3">
        <v>89.58968533454501</v>
      </c>
      <c r="AN940" s="3">
        <v>127.9902306032033</v>
      </c>
    </row>
    <row r="941" spans="1:40">
      <c r="A941">
        <v>940</v>
      </c>
      <c r="B941" s="3">
        <v>0.27167444965201759</v>
      </c>
      <c r="C941" s="3">
        <v>0.24128589714111251</v>
      </c>
      <c r="D941" s="3">
        <v>-0.1841807062719987</v>
      </c>
      <c r="E941" s="3">
        <v>-8.6431308938121787E-2</v>
      </c>
      <c r="F941" s="3">
        <v>2.0276625706976189E-2</v>
      </c>
      <c r="G941" s="3">
        <v>1.003056405021314</v>
      </c>
      <c r="H941" s="3">
        <v>0.98293585694476526</v>
      </c>
      <c r="I941" s="3">
        <v>2.492191225536343</v>
      </c>
      <c r="J941" s="3">
        <v>2.0388021331230428</v>
      </c>
      <c r="K941" s="3">
        <v>1.014724269654369</v>
      </c>
      <c r="L941" s="3">
        <v>22.627181899547239</v>
      </c>
      <c r="M941" s="3">
        <v>25.551183371814862</v>
      </c>
      <c r="N941" s="3">
        <v>22.083611520288109</v>
      </c>
      <c r="O941" s="3">
        <v>1.678643521835568</v>
      </c>
      <c r="P941" s="3">
        <v>1.671892012263037</v>
      </c>
      <c r="Q941" s="3">
        <v>1.732950328833549</v>
      </c>
      <c r="R941" s="3">
        <v>1.638905425706608</v>
      </c>
      <c r="S941" s="3">
        <v>1.69068677584792</v>
      </c>
      <c r="T941" s="3">
        <v>0.92107538559005042</v>
      </c>
      <c r="U941" s="3">
        <v>0.87178445516093217</v>
      </c>
      <c r="V941" s="3">
        <v>1.901269412133159</v>
      </c>
      <c r="W941" s="3">
        <v>1.8459182614265059</v>
      </c>
      <c r="X941" s="3">
        <v>0.8905584332803349</v>
      </c>
      <c r="Y941" s="3">
        <v>17.365507506732811</v>
      </c>
      <c r="Z941" s="3">
        <v>18.924775260695661</v>
      </c>
      <c r="AA941" s="3">
        <v>14.07330587792508</v>
      </c>
      <c r="AB941" s="3">
        <v>0.29179889497981598</v>
      </c>
      <c r="AC941" s="3">
        <v>0.26462532592622368</v>
      </c>
      <c r="AD941" s="3">
        <v>-3.1177254483782831E-2</v>
      </c>
      <c r="AE941" s="3">
        <v>3.9986670129153128E-2</v>
      </c>
      <c r="AF941" s="3">
        <v>0.11018338974676831</v>
      </c>
      <c r="AG941" s="3">
        <v>13.54618579951568</v>
      </c>
      <c r="AH941" s="3">
        <v>13.52924144952916</v>
      </c>
      <c r="AI941" s="3">
        <v>26.94790013958</v>
      </c>
      <c r="AJ941" s="3">
        <v>1.9634801461866791</v>
      </c>
      <c r="AK941" s="3">
        <v>18.496969100039721</v>
      </c>
      <c r="AL941" s="3">
        <v>76.871293877087311</v>
      </c>
      <c r="AM941" s="3">
        <v>89.685107349766994</v>
      </c>
      <c r="AN941" s="3">
        <v>128.12654776780639</v>
      </c>
    </row>
    <row r="942" spans="1:40">
      <c r="A942">
        <v>941</v>
      </c>
      <c r="B942" s="3">
        <v>0.27221755018894228</v>
      </c>
      <c r="C942" s="3">
        <v>0.24180737422413731</v>
      </c>
      <c r="D942" s="3">
        <v>-0.1839099113247403</v>
      </c>
      <c r="E942" s="3">
        <v>-8.6113084875946044E-2</v>
      </c>
      <c r="F942" s="3">
        <v>2.0654308306010449E-2</v>
      </c>
      <c r="G942" s="3">
        <v>1.0042287257794089</v>
      </c>
      <c r="H942" s="3">
        <v>0.98408896542673174</v>
      </c>
      <c r="I942" s="3">
        <v>2.4948741868301969</v>
      </c>
      <c r="J942" s="3">
        <v>2.041011707860386</v>
      </c>
      <c r="K942" s="3">
        <v>1.0159052331408669</v>
      </c>
      <c r="L942" s="3">
        <v>22.651264273583688</v>
      </c>
      <c r="M942" s="3">
        <v>25.578376029865119</v>
      </c>
      <c r="N942" s="3">
        <v>22.107115367884571</v>
      </c>
      <c r="O942" s="3">
        <v>1.680433470589022</v>
      </c>
      <c r="P942" s="3">
        <v>1.673674776143014</v>
      </c>
      <c r="Q942" s="3">
        <v>1.734798082412004</v>
      </c>
      <c r="R942" s="3">
        <v>1.64065308949948</v>
      </c>
      <c r="S942" s="3">
        <v>1.692489544896878</v>
      </c>
      <c r="T942" s="3">
        <v>0.92206850101052007</v>
      </c>
      <c r="U942" s="3">
        <v>0.87272615310935642</v>
      </c>
      <c r="V942" s="3">
        <v>1.9032985621476799</v>
      </c>
      <c r="W942" s="3">
        <v>1.84788883858452</v>
      </c>
      <c r="X942" s="3">
        <v>0.89151758700407724</v>
      </c>
      <c r="Y942" s="3">
        <v>17.38398562812387</v>
      </c>
      <c r="Z942" s="3">
        <v>18.944911902191539</v>
      </c>
      <c r="AA942" s="3">
        <v>14.088281542470391</v>
      </c>
      <c r="AB942" s="3">
        <v>0.29218830213777602</v>
      </c>
      <c r="AC942" s="3">
        <v>0.26499346523829698</v>
      </c>
      <c r="AD942" s="3">
        <v>-3.0986736893640399E-2</v>
      </c>
      <c r="AE942" s="3">
        <v>4.0209763067302839E-2</v>
      </c>
      <c r="AF942" s="3">
        <v>0.1104452999159975</v>
      </c>
      <c r="AG942" s="3">
        <v>13.560606966728519</v>
      </c>
      <c r="AH942" s="3">
        <v>13.54364459083777</v>
      </c>
      <c r="AI942" s="3">
        <v>26.976581243080719</v>
      </c>
      <c r="AJ942" s="3">
        <v>1.965581455419215</v>
      </c>
      <c r="AK942" s="3">
        <v>18.516657414286339</v>
      </c>
      <c r="AL942" s="3">
        <v>76.953084175849185</v>
      </c>
      <c r="AM942" s="3">
        <v>89.780529364989192</v>
      </c>
      <c r="AN942" s="3">
        <v>128.2628649324094</v>
      </c>
    </row>
    <row r="943" spans="1:40">
      <c r="A943">
        <v>942</v>
      </c>
      <c r="B943" s="3">
        <v>0.27276046623716432</v>
      </c>
      <c r="C943" s="3">
        <v>0.24232866652917259</v>
      </c>
      <c r="D943" s="3">
        <v>-0.183639281731663</v>
      </c>
      <c r="E943" s="3">
        <v>-8.5795033250315567E-2</v>
      </c>
      <c r="F943" s="3">
        <v>2.1031811595984221E-2</v>
      </c>
      <c r="G943" s="3">
        <v>1.0054009078846231</v>
      </c>
      <c r="H943" s="3">
        <v>0.98524193350495315</v>
      </c>
      <c r="I943" s="3">
        <v>2.497557102355072</v>
      </c>
      <c r="J943" s="3">
        <v>2.0432212181562459</v>
      </c>
      <c r="K943" s="3">
        <v>1.0170860595772659</v>
      </c>
      <c r="L943" s="3">
        <v>22.67534664755803</v>
      </c>
      <c r="M943" s="3">
        <v>25.60556868787587</v>
      </c>
      <c r="N943" s="3">
        <v>22.130619215413091</v>
      </c>
      <c r="O943" s="3">
        <v>1.68222341628398</v>
      </c>
      <c r="P943" s="3">
        <v>1.6754575369101361</v>
      </c>
      <c r="Q943" s="3">
        <v>1.736645833333841</v>
      </c>
      <c r="R943" s="3">
        <v>1.6424007498985229</v>
      </c>
      <c r="S943" s="3">
        <v>1.694292310981794</v>
      </c>
      <c r="T943" s="3">
        <v>0.9230615916836189</v>
      </c>
      <c r="U943" s="3">
        <v>0.87366782269764642</v>
      </c>
      <c r="V943" s="3">
        <v>1.9053277104249431</v>
      </c>
      <c r="W943" s="3">
        <v>1.8498594137458539</v>
      </c>
      <c r="X943" s="3">
        <v>0.89247671391485928</v>
      </c>
      <c r="Y943" s="3">
        <v>17.402463749514869</v>
      </c>
      <c r="Z943" s="3">
        <v>18.965048543687409</v>
      </c>
      <c r="AA943" s="3">
        <v>14.103257207015741</v>
      </c>
      <c r="AB943" s="3">
        <v>0.29257760489586643</v>
      </c>
      <c r="AC943" s="3">
        <v>0.2653614965935791</v>
      </c>
      <c r="AD943" s="3">
        <v>-3.0796344102312689E-2</v>
      </c>
      <c r="AE943" s="3">
        <v>4.0432731958901957E-2</v>
      </c>
      <c r="AF943" s="3">
        <v>0.1107070883378805</v>
      </c>
      <c r="AG943" s="3">
        <v>13.57502813394135</v>
      </c>
      <c r="AH943" s="3">
        <v>13.55804773214637</v>
      </c>
      <c r="AI943" s="3">
        <v>27.005262346581361</v>
      </c>
      <c r="AJ943" s="3">
        <v>1.967682763154216</v>
      </c>
      <c r="AK943" s="3">
        <v>18.536345728532918</v>
      </c>
      <c r="AL943" s="3">
        <v>77.034874474611001</v>
      </c>
      <c r="AM943" s="3">
        <v>89.875951380211319</v>
      </c>
      <c r="AN943" s="3">
        <v>128.3991820970123</v>
      </c>
    </row>
    <row r="944" spans="1:40">
      <c r="A944">
        <v>943</v>
      </c>
      <c r="B944" s="3">
        <v>0.27330319819354248</v>
      </c>
      <c r="C944" s="3">
        <v>0.24284977444978439</v>
      </c>
      <c r="D944" s="3">
        <v>-0.18336881716210679</v>
      </c>
      <c r="E944" s="3">
        <v>-8.5477153717972265E-2</v>
      </c>
      <c r="F944" s="3">
        <v>2.140913593801597E-2</v>
      </c>
      <c r="G944" s="3">
        <v>1.006572951736022</v>
      </c>
      <c r="H944" s="3">
        <v>0.98639476158050865</v>
      </c>
      <c r="I944" s="3">
        <v>2.5002399722990591</v>
      </c>
      <c r="J944" s="3">
        <v>2.0454306642561222</v>
      </c>
      <c r="K944" s="3">
        <v>1.0182667493588851</v>
      </c>
      <c r="L944" s="3">
        <v>22.699429021470689</v>
      </c>
      <c r="M944" s="3">
        <v>25.632761345847229</v>
      </c>
      <c r="N944" s="3">
        <v>22.154123062874209</v>
      </c>
      <c r="O944" s="3">
        <v>1.6840133589411479</v>
      </c>
      <c r="P944" s="3">
        <v>1.677240294585423</v>
      </c>
      <c r="Q944" s="3">
        <v>1.7384935816172951</v>
      </c>
      <c r="R944" s="3">
        <v>1.644148406926464</v>
      </c>
      <c r="S944" s="3">
        <v>1.696095074122784</v>
      </c>
      <c r="T944" s="3">
        <v>0.92405465773015449</v>
      </c>
      <c r="U944" s="3">
        <v>0.87460946405949569</v>
      </c>
      <c r="V944" s="3">
        <v>1.907356856977398</v>
      </c>
      <c r="W944" s="3">
        <v>1.851829986924614</v>
      </c>
      <c r="X944" s="3">
        <v>0.8934358141405303</v>
      </c>
      <c r="Y944" s="3">
        <v>17.420941870905921</v>
      </c>
      <c r="Z944" s="3">
        <v>18.985185185183312</v>
      </c>
      <c r="AA944" s="3">
        <v>14.11823287156103</v>
      </c>
      <c r="AB944" s="3">
        <v>0.29296680352830551</v>
      </c>
      <c r="AC944" s="3">
        <v>0.26572942026736829</v>
      </c>
      <c r="AD944" s="3">
        <v>-3.0606075843480181E-2</v>
      </c>
      <c r="AE944" s="3">
        <v>4.0655577071256437E-2</v>
      </c>
      <c r="AF944" s="3">
        <v>0.1109687552836518</v>
      </c>
      <c r="AG944" s="3">
        <v>13.5894493011542</v>
      </c>
      <c r="AH944" s="3">
        <v>13.572450873454979</v>
      </c>
      <c r="AI944" s="3">
        <v>27.033943450082081</v>
      </c>
      <c r="AJ944" s="3">
        <v>1.969784069402575</v>
      </c>
      <c r="AK944" s="3">
        <v>18.556034042779519</v>
      </c>
      <c r="AL944" s="3">
        <v>77.116664773372662</v>
      </c>
      <c r="AM944" s="3">
        <v>89.971373395433289</v>
      </c>
      <c r="AN944" s="3">
        <v>128.53549926161531</v>
      </c>
    </row>
    <row r="945" spans="1:40">
      <c r="A945">
        <v>944</v>
      </c>
      <c r="B945" s="3">
        <v>0.27384574645374271</v>
      </c>
      <c r="C945" s="3">
        <v>0.24337069837835229</v>
      </c>
      <c r="D945" s="3">
        <v>-0.18309851728643611</v>
      </c>
      <c r="E945" s="3">
        <v>-8.5159445936700551E-2</v>
      </c>
      <c r="F945" s="3">
        <v>2.1786281692135701E-2</v>
      </c>
      <c r="G945" s="3">
        <v>1.007744857731272</v>
      </c>
      <c r="H945" s="3">
        <v>0.98754745005307276</v>
      </c>
      <c r="I945" s="3">
        <v>2.5029227968493402</v>
      </c>
      <c r="J945" s="3">
        <v>2.0476400464044331</v>
      </c>
      <c r="K945" s="3">
        <v>1.0194473028796529</v>
      </c>
      <c r="L945" s="3">
        <v>22.723511395322031</v>
      </c>
      <c r="M945" s="3">
        <v>25.65995400377949</v>
      </c>
      <c r="N945" s="3">
        <v>22.177626910268259</v>
      </c>
      <c r="O945" s="3">
        <v>1.6858032985810669</v>
      </c>
      <c r="P945" s="3">
        <v>1.6790230491897471</v>
      </c>
      <c r="Q945" s="3">
        <v>1.740341327280476</v>
      </c>
      <c r="R945" s="3">
        <v>1.645896060605851</v>
      </c>
      <c r="S945" s="3">
        <v>1.6978978343398301</v>
      </c>
      <c r="T945" s="3">
        <v>0.92504769927029384</v>
      </c>
      <c r="U945" s="3">
        <v>0.8755510773279116</v>
      </c>
      <c r="V945" s="3">
        <v>1.9093860018173621</v>
      </c>
      <c r="W945" s="3">
        <v>1.853800558134802</v>
      </c>
      <c r="X945" s="3">
        <v>0.89439488780827903</v>
      </c>
      <c r="Y945" s="3">
        <v>17.43941999229693</v>
      </c>
      <c r="Z945" s="3">
        <v>19.0053218266792</v>
      </c>
      <c r="AA945" s="3">
        <v>14.133208536106361</v>
      </c>
      <c r="AB945" s="3">
        <v>0.29335589830841968</v>
      </c>
      <c r="AC945" s="3">
        <v>0.26609723653407807</v>
      </c>
      <c r="AD945" s="3">
        <v>-3.0415931851675241E-2</v>
      </c>
      <c r="AE945" s="3">
        <v>4.0878298670836477E-2</v>
      </c>
      <c r="AF945" s="3">
        <v>0.1112303010236957</v>
      </c>
      <c r="AG945" s="3">
        <v>13.603870468367029</v>
      </c>
      <c r="AH945" s="3">
        <v>13.586854014763571</v>
      </c>
      <c r="AI945" s="3">
        <v>27.062624553582761</v>
      </c>
      <c r="AJ945" s="3">
        <v>1.971885374175099</v>
      </c>
      <c r="AK945" s="3">
        <v>18.575722357026109</v>
      </c>
      <c r="AL945" s="3">
        <v>77.198455072134479</v>
      </c>
      <c r="AM945" s="3">
        <v>90.066795410655459</v>
      </c>
      <c r="AN945" s="3">
        <v>128.67181642621819</v>
      </c>
    </row>
    <row r="946" spans="1:40">
      <c r="A946">
        <v>945</v>
      </c>
      <c r="B946" s="3">
        <v>0.27438811141222857</v>
      </c>
      <c r="C946" s="3">
        <v>0.2438914387060718</v>
      </c>
      <c r="D946" s="3">
        <v>-0.1828283817760317</v>
      </c>
      <c r="E946" s="3">
        <v>-8.4841909565322449E-2</v>
      </c>
      <c r="F946" s="3">
        <v>2.2163249217291181E-2</v>
      </c>
      <c r="G946" s="3">
        <v>1.008916626266648</v>
      </c>
      <c r="H946" s="3">
        <v>0.98869999932093311</v>
      </c>
      <c r="I946" s="3">
        <v>2.5056055761922118</v>
      </c>
      <c r="J946" s="3">
        <v>2.0498493648445049</v>
      </c>
      <c r="K946" s="3">
        <v>1.020627720532121</v>
      </c>
      <c r="L946" s="3">
        <v>22.747593769112399</v>
      </c>
      <c r="M946" s="3">
        <v>25.68714666167288</v>
      </c>
      <c r="N946" s="3">
        <v>22.201130757595632</v>
      </c>
      <c r="O946" s="3">
        <v>1.687593235224129</v>
      </c>
      <c r="P946" s="3">
        <v>1.680805800743838</v>
      </c>
      <c r="Q946" s="3">
        <v>1.7421890703413561</v>
      </c>
      <c r="R946" s="3">
        <v>1.64764371095907</v>
      </c>
      <c r="S946" s="3">
        <v>1.699700591652761</v>
      </c>
      <c r="T946" s="3">
        <v>0.92604071642357111</v>
      </c>
      <c r="U946" s="3">
        <v>0.87649266263522585</v>
      </c>
      <c r="V946" s="3">
        <v>1.9114151449570751</v>
      </c>
      <c r="W946" s="3">
        <v>1.8557711273903179</v>
      </c>
      <c r="X946" s="3">
        <v>0.89535393504463445</v>
      </c>
      <c r="Y946" s="3">
        <v>17.457898113687971</v>
      </c>
      <c r="Z946" s="3">
        <v>19.025458468175071</v>
      </c>
      <c r="AA946" s="3">
        <v>14.14818420065165</v>
      </c>
      <c r="AB946" s="3">
        <v>0.29374488950865069</v>
      </c>
      <c r="AC946" s="3">
        <v>0.26646494566724033</v>
      </c>
      <c r="AD946" s="3">
        <v>-3.0225911862277188E-2</v>
      </c>
      <c r="AE946" s="3">
        <v>4.1100897023273568E-2</v>
      </c>
      <c r="AF946" s="3">
        <v>0.1114917258275583</v>
      </c>
      <c r="AG946" s="3">
        <v>13.61829163557989</v>
      </c>
      <c r="AH946" s="3">
        <v>13.601257156072171</v>
      </c>
      <c r="AI946" s="3">
        <v>27.091305657083499</v>
      </c>
      <c r="AJ946" s="3">
        <v>1.973986677482491</v>
      </c>
      <c r="AK946" s="3">
        <v>18.59541067127272</v>
      </c>
      <c r="AL946" s="3">
        <v>77.280245370896139</v>
      </c>
      <c r="AM946" s="3">
        <v>90.162217425877515</v>
      </c>
      <c r="AN946" s="3">
        <v>128.8081335908212</v>
      </c>
    </row>
    <row r="947" spans="1:40">
      <c r="A947">
        <v>946</v>
      </c>
      <c r="B947" s="3">
        <v>0.27493029346228021</v>
      </c>
      <c r="C947" s="3">
        <v>0.24441199582296161</v>
      </c>
      <c r="D947" s="3">
        <v>-0.18255841030328901</v>
      </c>
      <c r="E947" s="3">
        <v>-8.4524544263693935E-2</v>
      </c>
      <c r="F947" s="3">
        <v>2.254003887135192E-2</v>
      </c>
      <c r="G947" s="3">
        <v>1.010088257737026</v>
      </c>
      <c r="H947" s="3">
        <v>0.98985240978098132</v>
      </c>
      <c r="I947" s="3">
        <v>2.508288310513076</v>
      </c>
      <c r="J947" s="3">
        <v>2.0520586198185762</v>
      </c>
      <c r="K947" s="3">
        <v>1.021808002707455</v>
      </c>
      <c r="L947" s="3">
        <v>22.771676142842139</v>
      </c>
      <c r="M947" s="3">
        <v>25.714339319527621</v>
      </c>
      <c r="N947" s="3">
        <v>22.224634604856789</v>
      </c>
      <c r="O947" s="3">
        <v>1.6893831688905829</v>
      </c>
      <c r="P947" s="3">
        <v>1.6825885492682591</v>
      </c>
      <c r="Q947" s="3">
        <v>1.744036810817768</v>
      </c>
      <c r="R947" s="3">
        <v>1.649391358008345</v>
      </c>
      <c r="S947" s="3">
        <v>1.701503346081259</v>
      </c>
      <c r="T947" s="3">
        <v>0.9270337093088874</v>
      </c>
      <c r="U947" s="3">
        <v>0.87743422011310312</v>
      </c>
      <c r="V947" s="3">
        <v>1.913444286408688</v>
      </c>
      <c r="W947" s="3">
        <v>1.8577416947049441</v>
      </c>
      <c r="X947" s="3">
        <v>0.8963129559754861</v>
      </c>
      <c r="Y947" s="3">
        <v>17.476376235078991</v>
      </c>
      <c r="Z947" s="3">
        <v>19.045595109670941</v>
      </c>
      <c r="AA947" s="3">
        <v>14.16315986519697</v>
      </c>
      <c r="AB947" s="3">
        <v>0.29413377740055008</v>
      </c>
      <c r="AC947" s="3">
        <v>0.26683254793950972</v>
      </c>
      <c r="AD947" s="3">
        <v>-3.0036015611513811E-2</v>
      </c>
      <c r="AE947" s="3">
        <v>4.1323372393366357E-2</v>
      </c>
      <c r="AF947" s="3">
        <v>0.11175302996394181</v>
      </c>
      <c r="AG947" s="3">
        <v>13.6327128027927</v>
      </c>
      <c r="AH947" s="3">
        <v>13.615660297380771</v>
      </c>
      <c r="AI947" s="3">
        <v>27.11998676058419</v>
      </c>
      <c r="AJ947" s="3">
        <v>1.9760879793353969</v>
      </c>
      <c r="AK947" s="3">
        <v>18.61509898551931</v>
      </c>
      <c r="AL947" s="3">
        <v>77.362035669658155</v>
      </c>
      <c r="AM947" s="3">
        <v>90.257639441099727</v>
      </c>
      <c r="AN947" s="3">
        <v>128.94445075542421</v>
      </c>
    </row>
    <row r="948" spans="1:40">
      <c r="A948">
        <v>947</v>
      </c>
      <c r="B948" s="3">
        <v>0.27547229299598408</v>
      </c>
      <c r="C948" s="3">
        <v>0.2449323701178652</v>
      </c>
      <c r="D948" s="3">
        <v>-0.18228860254161289</v>
      </c>
      <c r="E948" s="3">
        <v>-8.4207349692700051E-2</v>
      </c>
      <c r="F948" s="3">
        <v>2.2916651011112728E-2</v>
      </c>
      <c r="G948" s="3">
        <v>1.0112597525359051</v>
      </c>
      <c r="H948" s="3">
        <v>0.9910046818287308</v>
      </c>
      <c r="I948" s="3">
        <v>2.5109709999964518</v>
      </c>
      <c r="J948" s="3">
        <v>2.054267811567839</v>
      </c>
      <c r="K948" s="3">
        <v>1.0229881497954481</v>
      </c>
      <c r="L948" s="3">
        <v>22.7957585165118</v>
      </c>
      <c r="M948" s="3">
        <v>25.741531977343961</v>
      </c>
      <c r="N948" s="3">
        <v>22.248138452052</v>
      </c>
      <c r="O948" s="3">
        <v>1.691173099600537</v>
      </c>
      <c r="P948" s="3">
        <v>1.6843712947834379</v>
      </c>
      <c r="Q948" s="3">
        <v>1.7458845487274099</v>
      </c>
      <c r="R948" s="3">
        <v>1.6511390017757399</v>
      </c>
      <c r="S948" s="3">
        <v>1.703306097644866</v>
      </c>
      <c r="T948" s="3">
        <v>0.92802667804453276</v>
      </c>
      <c r="U948" s="3">
        <v>0.87837574989253064</v>
      </c>
      <c r="V948" s="3">
        <v>1.915473426184245</v>
      </c>
      <c r="W948" s="3">
        <v>1.859712260092373</v>
      </c>
      <c r="X948" s="3">
        <v>0.89727195072606114</v>
      </c>
      <c r="Y948" s="3">
        <v>17.49485435647</v>
      </c>
      <c r="Z948" s="3">
        <v>19.06573175116683</v>
      </c>
      <c r="AA948" s="3">
        <v>14.178135529742271</v>
      </c>
      <c r="AB948" s="3">
        <v>0.29452256225479162</v>
      </c>
      <c r="AC948" s="3">
        <v>0.26720004362266558</v>
      </c>
      <c r="AD948" s="3">
        <v>-2.9846242836452649E-2</v>
      </c>
      <c r="AE948" s="3">
        <v>4.1545725045086801E-2</v>
      </c>
      <c r="AF948" s="3">
        <v>0.112014213700713</v>
      </c>
      <c r="AG948" s="3">
        <v>13.647133970005539</v>
      </c>
      <c r="AH948" s="3">
        <v>13.63006343868935</v>
      </c>
      <c r="AI948" s="3">
        <v>27.148667864084921</v>
      </c>
      <c r="AJ948" s="3">
        <v>1.9781892797443661</v>
      </c>
      <c r="AK948" s="3">
        <v>18.634787299765879</v>
      </c>
      <c r="AL948" s="3">
        <v>77.443825968419844</v>
      </c>
      <c r="AM948" s="3">
        <v>90.353061456321655</v>
      </c>
      <c r="AN948" s="3">
        <v>129.0807679200272</v>
      </c>
    </row>
    <row r="949" spans="1:40">
      <c r="A949">
        <v>948</v>
      </c>
      <c r="B949" s="3">
        <v>0.27601411040425572</v>
      </c>
      <c r="C949" s="3">
        <v>0.24545256197845911</v>
      </c>
      <c r="D949" s="3">
        <v>-0.1820189581654128</v>
      </c>
      <c r="E949" s="3">
        <v>-8.3890325514251574E-2</v>
      </c>
      <c r="F949" s="3">
        <v>2.3293085992300181E-2</v>
      </c>
      <c r="G949" s="3">
        <v>1.012431111055403</v>
      </c>
      <c r="H949" s="3">
        <v>0.99215681585830851</v>
      </c>
      <c r="I949" s="3">
        <v>2.5136536448259821</v>
      </c>
      <c r="J949" s="3">
        <v>2.0564769403323799</v>
      </c>
      <c r="K949" s="3">
        <v>1.0241681621845331</v>
      </c>
      <c r="L949" s="3">
        <v>22.819840890121469</v>
      </c>
      <c r="M949" s="3">
        <v>25.768724635122052</v>
      </c>
      <c r="N949" s="3">
        <v>22.27164229918181</v>
      </c>
      <c r="O949" s="3">
        <v>1.6929630273739269</v>
      </c>
      <c r="P949" s="3">
        <v>1.686154037309632</v>
      </c>
      <c r="Q949" s="3">
        <v>1.7477322840878651</v>
      </c>
      <c r="R949" s="3">
        <v>1.6528866422831561</v>
      </c>
      <c r="S949" s="3">
        <v>1.705108846362978</v>
      </c>
      <c r="T949" s="3">
        <v>0.92901962274815775</v>
      </c>
      <c r="U949" s="3">
        <v>0.87931725210383971</v>
      </c>
      <c r="V949" s="3">
        <v>1.9175025642957111</v>
      </c>
      <c r="W949" s="3">
        <v>1.86168282356619</v>
      </c>
      <c r="X949" s="3">
        <v>0.89823091942096323</v>
      </c>
      <c r="Y949" s="3">
        <v>17.51333247786102</v>
      </c>
      <c r="Z949" s="3">
        <v>19.08586839266269</v>
      </c>
      <c r="AA949" s="3">
        <v>14.19311119428759</v>
      </c>
      <c r="AB949" s="3">
        <v>0.29491124434116828</v>
      </c>
      <c r="AC949" s="3">
        <v>0.26756743298761537</v>
      </c>
      <c r="AD949" s="3">
        <v>-2.965659327499881E-2</v>
      </c>
      <c r="AE949" s="3">
        <v>4.1767955241578392E-2</v>
      </c>
      <c r="AF949" s="3">
        <v>0.1122752773049054</v>
      </c>
      <c r="AG949" s="3">
        <v>13.66155513721835</v>
      </c>
      <c r="AH949" s="3">
        <v>13.64446657999795</v>
      </c>
      <c r="AI949" s="3">
        <v>27.177348967585662</v>
      </c>
      <c r="AJ949" s="3">
        <v>1.980290578719857</v>
      </c>
      <c r="AK949" s="3">
        <v>18.65447561401248</v>
      </c>
      <c r="AL949" s="3">
        <v>77.525616267181675</v>
      </c>
      <c r="AM949" s="3">
        <v>90.448483471543668</v>
      </c>
      <c r="AN949" s="3">
        <v>129.2170850846301</v>
      </c>
    </row>
    <row r="950" spans="1:40">
      <c r="A950">
        <v>949</v>
      </c>
      <c r="B950" s="3">
        <v>0.27655574607682532</v>
      </c>
      <c r="C950" s="3">
        <v>0.24597257179125459</v>
      </c>
      <c r="D950" s="3">
        <v>-0.1817494768501009</v>
      </c>
      <c r="E950" s="3">
        <v>-8.3573471391280352E-2</v>
      </c>
      <c r="F950" s="3">
        <v>2.3669344169574561E-2</v>
      </c>
      <c r="G950" s="3">
        <v>1.013602333686271</v>
      </c>
      <c r="H950" s="3">
        <v>0.9933088122624818</v>
      </c>
      <c r="I950" s="3">
        <v>2.516336245184426</v>
      </c>
      <c r="J950" s="3">
        <v>2.0586860063512451</v>
      </c>
      <c r="K950" s="3">
        <v>1.0253480402617801</v>
      </c>
      <c r="L950" s="3">
        <v>22.84392326367168</v>
      </c>
      <c r="M950" s="3">
        <v>25.79591729286237</v>
      </c>
      <c r="N950" s="3">
        <v>22.29514614624652</v>
      </c>
      <c r="O950" s="3">
        <v>1.6947529522305711</v>
      </c>
      <c r="P950" s="3">
        <v>1.6879367768669731</v>
      </c>
      <c r="Q950" s="3">
        <v>1.7495800169165681</v>
      </c>
      <c r="R950" s="3">
        <v>1.654634279552349</v>
      </c>
      <c r="S950" s="3">
        <v>1.7069115922548499</v>
      </c>
      <c r="T950" s="3">
        <v>0.93001254353680696</v>
      </c>
      <c r="U950" s="3">
        <v>0.88025872687668505</v>
      </c>
      <c r="V950" s="3">
        <v>1.91953170075493</v>
      </c>
      <c r="W950" s="3">
        <v>1.863653385139854</v>
      </c>
      <c r="X950" s="3">
        <v>0.89918986218413921</v>
      </c>
      <c r="Y950" s="3">
        <v>17.531810599252079</v>
      </c>
      <c r="Z950" s="3">
        <v>19.106005034158599</v>
      </c>
      <c r="AA950" s="3">
        <v>14.20808685883288</v>
      </c>
      <c r="AB950" s="3">
        <v>0.29529982392860238</v>
      </c>
      <c r="AC950" s="3">
        <v>0.26793471630440208</v>
      </c>
      <c r="AD950" s="3">
        <v>-2.9467066665893601E-2</v>
      </c>
      <c r="AE950" s="3">
        <v>4.1990063245161968E-2</v>
      </c>
      <c r="AF950" s="3">
        <v>0.11253622104272561</v>
      </c>
      <c r="AG950" s="3">
        <v>13.67597630443117</v>
      </c>
      <c r="AH950" s="3">
        <v>13.65886972130652</v>
      </c>
      <c r="AI950" s="3">
        <v>27.206030071086271</v>
      </c>
      <c r="AJ950" s="3">
        <v>1.9823918762722661</v>
      </c>
      <c r="AK950" s="3">
        <v>18.67416392825908</v>
      </c>
      <c r="AL950" s="3">
        <v>77.607406565943506</v>
      </c>
      <c r="AM950" s="3">
        <v>90.54390548676588</v>
      </c>
      <c r="AN950" s="3">
        <v>129.3534022492332</v>
      </c>
    </row>
    <row r="951" spans="1:40">
      <c r="A951">
        <v>950</v>
      </c>
      <c r="B951" s="3">
        <v>0.27709720040225738</v>
      </c>
      <c r="C951" s="3">
        <v>0.2464923999416051</v>
      </c>
      <c r="D951" s="3">
        <v>-0.18148015827208441</v>
      </c>
      <c r="E951" s="3">
        <v>-8.3256786987733644E-2</v>
      </c>
      <c r="F951" s="3">
        <v>2.404542589653413E-2</v>
      </c>
      <c r="G951" s="3">
        <v>1.014773420817886</v>
      </c>
      <c r="H951" s="3">
        <v>0.99446067143264449</v>
      </c>
      <c r="I951" s="3">
        <v>2.5190188012536838</v>
      </c>
      <c r="J951" s="3">
        <v>2.0608950098624108</v>
      </c>
      <c r="K951" s="3">
        <v>1.026527784412901</v>
      </c>
      <c r="L951" s="3">
        <v>22.868005637162639</v>
      </c>
      <c r="M951" s="3">
        <v>25.823109950564891</v>
      </c>
      <c r="N951" s="3">
        <v>22.318649993246549</v>
      </c>
      <c r="O951" s="3">
        <v>1.6965428741901261</v>
      </c>
      <c r="P951" s="3">
        <v>1.689719513475425</v>
      </c>
      <c r="Q951" s="3">
        <v>1.7514277472308379</v>
      </c>
      <c r="R951" s="3">
        <v>1.6563819136048969</v>
      </c>
      <c r="S951" s="3">
        <v>1.708714335339597</v>
      </c>
      <c r="T951" s="3">
        <v>0.93100544052689704</v>
      </c>
      <c r="U951" s="3">
        <v>0.8812001743400808</v>
      </c>
      <c r="V951" s="3">
        <v>1.921560835573688</v>
      </c>
      <c r="W951" s="3">
        <v>1.865623944826758</v>
      </c>
      <c r="X951" s="3">
        <v>0.90014877913890246</v>
      </c>
      <c r="Y951" s="3">
        <v>17.550288720643081</v>
      </c>
      <c r="Z951" s="3">
        <v>19.126141675654459</v>
      </c>
      <c r="AA951" s="3">
        <v>14.223062523378211</v>
      </c>
      <c r="AB951" s="3">
        <v>0.29568830128514278</v>
      </c>
      <c r="AC951" s="3">
        <v>0.26830189384220188</v>
      </c>
      <c r="AD951" s="3">
        <v>-2.9277662748709021E-2</v>
      </c>
      <c r="AE951" s="3">
        <v>4.2212049317342348E-2</v>
      </c>
      <c r="AF951" s="3">
        <v>0.1127970451795499</v>
      </c>
      <c r="AG951" s="3">
        <v>13.690397471643999</v>
      </c>
      <c r="AH951" s="3">
        <v>13.673272862615111</v>
      </c>
      <c r="AI951" s="3">
        <v>27.234711174587009</v>
      </c>
      <c r="AJ951" s="3">
        <v>1.9844931724118791</v>
      </c>
      <c r="AK951" s="3">
        <v>18.69385224250566</v>
      </c>
      <c r="AL951" s="3">
        <v>77.689196864705195</v>
      </c>
      <c r="AM951" s="3">
        <v>90.639327501987992</v>
      </c>
      <c r="AN951" s="3">
        <v>129.4897194138361</v>
      </c>
    </row>
    <row r="952" spans="1:40">
      <c r="A952">
        <v>951</v>
      </c>
      <c r="B952" s="3">
        <v>0.27763847376794798</v>
      </c>
      <c r="C952" s="3">
        <v>0.2470120468137067</v>
      </c>
      <c r="D952" s="3">
        <v>-0.18121100210876381</v>
      </c>
      <c r="E952" s="3">
        <v>-8.2940271968573231E-2</v>
      </c>
      <c r="F952" s="3">
        <v>2.442133152572357E-2</v>
      </c>
      <c r="G952" s="3">
        <v>1.0159443728382711</v>
      </c>
      <c r="H952" s="3">
        <v>0.99561239375883082</v>
      </c>
      <c r="I952" s="3">
        <v>2.5217013132147779</v>
      </c>
      <c r="J952" s="3">
        <v>2.0631039511028089</v>
      </c>
      <c r="K952" s="3">
        <v>1.0277073950222619</v>
      </c>
      <c r="L952" s="3">
        <v>22.892088010594971</v>
      </c>
      <c r="M952" s="3">
        <v>25.850302608229899</v>
      </c>
      <c r="N952" s="3">
        <v>22.342153840182309</v>
      </c>
      <c r="O952" s="3">
        <v>1.6983327932721091</v>
      </c>
      <c r="P952" s="3">
        <v>1.691502247154836</v>
      </c>
      <c r="Q952" s="3">
        <v>1.7532754750478501</v>
      </c>
      <c r="R952" s="3">
        <v>1.658129544462239</v>
      </c>
      <c r="S952" s="3">
        <v>1.7105170756361849</v>
      </c>
      <c r="T952" s="3">
        <v>0.93199831383424958</v>
      </c>
      <c r="U952" s="3">
        <v>0.88214159462237363</v>
      </c>
      <c r="V952" s="3">
        <v>1.9235899687636611</v>
      </c>
      <c r="W952" s="3">
        <v>1.8675945026401579</v>
      </c>
      <c r="X952" s="3">
        <v>0.90110767040793727</v>
      </c>
      <c r="Y952" s="3">
        <v>17.568766842034101</v>
      </c>
      <c r="Z952" s="3">
        <v>19.14627831715034</v>
      </c>
      <c r="AA952" s="3">
        <v>14.23803818792349</v>
      </c>
      <c r="AB952" s="3">
        <v>0.29607667667797388</v>
      </c>
      <c r="AC952" s="3">
        <v>0.26866896586933348</v>
      </c>
      <c r="AD952" s="3">
        <v>-2.9088381263842718E-2</v>
      </c>
      <c r="AE952" s="3">
        <v>4.243391371880767E-2</v>
      </c>
      <c r="AF952" s="3">
        <v>0.1130577499799346</v>
      </c>
      <c r="AG952" s="3">
        <v>13.704818638856819</v>
      </c>
      <c r="AH952" s="3">
        <v>13.687676003923681</v>
      </c>
      <c r="AI952" s="3">
        <v>27.263392278087672</v>
      </c>
      <c r="AJ952" s="3">
        <v>1.9865944671489331</v>
      </c>
      <c r="AK952" s="3">
        <v>18.713540556752271</v>
      </c>
      <c r="AL952" s="3">
        <v>77.770987163467026</v>
      </c>
      <c r="AM952" s="3">
        <v>90.734749517210105</v>
      </c>
      <c r="AN952" s="3">
        <v>129.62603657843911</v>
      </c>
    </row>
    <row r="953" spans="1:40">
      <c r="A953">
        <v>952</v>
      </c>
      <c r="B953" s="3">
        <v>0.27817956656013171</v>
      </c>
      <c r="C953" s="3">
        <v>0.24753151279060881</v>
      </c>
      <c r="D953" s="3">
        <v>-0.18094200803852931</v>
      </c>
      <c r="E953" s="3">
        <v>-8.2623925999767756E-2</v>
      </c>
      <c r="F953" s="3">
        <v>2.4797061408631249E-2</v>
      </c>
      <c r="G953" s="3">
        <v>1.0171151901340909</v>
      </c>
      <c r="H953" s="3">
        <v>0.99676397962972474</v>
      </c>
      <c r="I953" s="3">
        <v>2.5243837812478831</v>
      </c>
      <c r="J953" s="3">
        <v>2.0653128303083181</v>
      </c>
      <c r="K953" s="3">
        <v>1.028886872472889</v>
      </c>
      <c r="L953" s="3">
        <v>22.916170383968769</v>
      </c>
      <c r="M953" s="3">
        <v>25.877495265857711</v>
      </c>
      <c r="N953" s="3">
        <v>22.36565768705416</v>
      </c>
      <c r="O953" s="3">
        <v>1.7001227094958919</v>
      </c>
      <c r="P953" s="3">
        <v>1.6932849779248731</v>
      </c>
      <c r="Q953" s="3">
        <v>1.7551232003846711</v>
      </c>
      <c r="R953" s="3">
        <v>1.6598771721456449</v>
      </c>
      <c r="S953" s="3">
        <v>1.7123198131634501</v>
      </c>
      <c r="T953" s="3">
        <v>0.93299116357406686</v>
      </c>
      <c r="U953" s="3">
        <v>0.88308298785125938</v>
      </c>
      <c r="V953" s="3">
        <v>1.925619100336442</v>
      </c>
      <c r="W953" s="3">
        <v>1.8695650585932371</v>
      </c>
      <c r="X953" s="3">
        <v>0.90206653611330001</v>
      </c>
      <c r="Y953" s="3">
        <v>17.587244963425139</v>
      </c>
      <c r="Z953" s="3">
        <v>19.166414958646239</v>
      </c>
      <c r="AA953" s="3">
        <v>14.253013852468779</v>
      </c>
      <c r="AB953" s="3">
        <v>0.29646495037341491</v>
      </c>
      <c r="AC953" s="3">
        <v>0.26903593265325593</v>
      </c>
      <c r="AD953" s="3">
        <v>-2.8899221952515819E-2</v>
      </c>
      <c r="AE953" s="3">
        <v>4.2655656709431389E-2</v>
      </c>
      <c r="AF953" s="3">
        <v>0.1133183357076168</v>
      </c>
      <c r="AG953" s="3">
        <v>13.719239806069661</v>
      </c>
      <c r="AH953" s="3">
        <v>13.70207914523227</v>
      </c>
      <c r="AI953" s="3">
        <v>27.29207338158837</v>
      </c>
      <c r="AJ953" s="3">
        <v>1.98869576049356</v>
      </c>
      <c r="AK953" s="3">
        <v>18.733228870998872</v>
      </c>
      <c r="AL953" s="3">
        <v>77.852777462228843</v>
      </c>
      <c r="AM953" s="3">
        <v>90.830171532432018</v>
      </c>
      <c r="AN953" s="3">
        <v>129.7623537430421</v>
      </c>
    </row>
    <row r="954" spans="1:40">
      <c r="A954">
        <v>953</v>
      </c>
      <c r="B954" s="3">
        <v>0.27872047916388509</v>
      </c>
      <c r="C954" s="3">
        <v>0.24805079825421311</v>
      </c>
      <c r="D954" s="3">
        <v>-0.1806731757407545</v>
      </c>
      <c r="E954" s="3">
        <v>-8.2307748748291498E-2</v>
      </c>
      <c r="F954" s="3">
        <v>2.5172615895700631E-2</v>
      </c>
      <c r="G954" s="3">
        <v>1.018285873090663</v>
      </c>
      <c r="H954" s="3">
        <v>0.99791542943265443</v>
      </c>
      <c r="I954" s="3">
        <v>2.5270662055323041</v>
      </c>
      <c r="J954" s="3">
        <v>2.0675216477137699</v>
      </c>
      <c r="K954" s="3">
        <v>1.030066217146461</v>
      </c>
      <c r="L954" s="3">
        <v>22.940252757284501</v>
      </c>
      <c r="M954" s="3">
        <v>25.90468792344841</v>
      </c>
      <c r="N954" s="3">
        <v>22.389161533862421</v>
      </c>
      <c r="O954" s="3">
        <v>1.7019126228807111</v>
      </c>
      <c r="P954" s="3">
        <v>1.695067705805092</v>
      </c>
      <c r="Q954" s="3">
        <v>1.7569709232582209</v>
      </c>
      <c r="R954" s="3">
        <v>1.661624796676253</v>
      </c>
      <c r="S954" s="3">
        <v>1.714122547940095</v>
      </c>
      <c r="T954" s="3">
        <v>0.93398398986094411</v>
      </c>
      <c r="U954" s="3">
        <v>0.88402435415379466</v>
      </c>
      <c r="V954" s="3">
        <v>1.9276482303035309</v>
      </c>
      <c r="W954" s="3">
        <v>1.8715356126990479</v>
      </c>
      <c r="X954" s="3">
        <v>0.90302537637641711</v>
      </c>
      <c r="Y954" s="3">
        <v>17.605723084816159</v>
      </c>
      <c r="Z954" s="3">
        <v>19.186551600142099</v>
      </c>
      <c r="AA954" s="3">
        <v>14.26798951701409</v>
      </c>
      <c r="AB954" s="3">
        <v>0.29685312263692332</v>
      </c>
      <c r="AC954" s="3">
        <v>0.26940279446057858</v>
      </c>
      <c r="AD954" s="3">
        <v>-2.871018455677243E-2</v>
      </c>
      <c r="AE954" s="3">
        <v>4.2877278548281383E-2</v>
      </c>
      <c r="AF954" s="3">
        <v>0.1135788026255171</v>
      </c>
      <c r="AG954" s="3">
        <v>13.733660973282459</v>
      </c>
      <c r="AH954" s="3">
        <v>13.716482286540829</v>
      </c>
      <c r="AI954" s="3">
        <v>27.3207544850891</v>
      </c>
      <c r="AJ954" s="3">
        <v>1.9907970524558229</v>
      </c>
      <c r="AK954" s="3">
        <v>18.75291718524543</v>
      </c>
      <c r="AL954" s="3">
        <v>77.934567760990589</v>
      </c>
      <c r="AM954" s="3">
        <v>90.925593547654344</v>
      </c>
      <c r="AN954" s="3">
        <v>129.898670907645</v>
      </c>
    </row>
    <row r="955" spans="1:40">
      <c r="A955">
        <v>954</v>
      </c>
      <c r="B955" s="3">
        <v>0.27926121196313319</v>
      </c>
      <c r="C955" s="3">
        <v>0.24856990358528169</v>
      </c>
      <c r="D955" s="3">
        <v>-0.18040450489579171</v>
      </c>
      <c r="E955" s="3">
        <v>-8.1991739882117831E-2</v>
      </c>
      <c r="F955" s="3">
        <v>2.554799533633045E-2</v>
      </c>
      <c r="G955" s="3">
        <v>1.0194564220919591</v>
      </c>
      <c r="H955" s="3">
        <v>0.99906674355361358</v>
      </c>
      <c r="I955" s="3">
        <v>2.529748586246507</v>
      </c>
      <c r="J955" s="3">
        <v>2.0697304035529722</v>
      </c>
      <c r="K955" s="3">
        <v>1.0312454294233351</v>
      </c>
      <c r="L955" s="3">
        <v>22.964335130542398</v>
      </c>
      <c r="M955" s="3">
        <v>25.931880581002339</v>
      </c>
      <c r="N955" s="3">
        <v>22.412665380607521</v>
      </c>
      <c r="O955" s="3">
        <v>1.7037025334456619</v>
      </c>
      <c r="P955" s="3">
        <v>1.696850430814884</v>
      </c>
      <c r="Q955" s="3">
        <v>1.758818643685311</v>
      </c>
      <c r="R955" s="3">
        <v>1.663372418075026</v>
      </c>
      <c r="S955" s="3">
        <v>1.715925279984666</v>
      </c>
      <c r="T955" s="3">
        <v>0.93497679280888812</v>
      </c>
      <c r="U955" s="3">
        <v>0.884965693656383</v>
      </c>
      <c r="V955" s="3">
        <v>1.9296773586763409</v>
      </c>
      <c r="W955" s="3">
        <v>1.8735061649705731</v>
      </c>
      <c r="X955" s="3">
        <v>0.9039841913180926</v>
      </c>
      <c r="Y955" s="3">
        <v>17.624201206207211</v>
      </c>
      <c r="Z955" s="3">
        <v>19.206688241637998</v>
      </c>
      <c r="AA955" s="3">
        <v>14.282965181559369</v>
      </c>
      <c r="AB955" s="3">
        <v>0.2972411937331052</v>
      </c>
      <c r="AC955" s="3">
        <v>0.26976955155705751</v>
      </c>
      <c r="AD955" s="3">
        <v>-2.8521268819470591E-2</v>
      </c>
      <c r="AE955" s="3">
        <v>4.309877949362062E-2</v>
      </c>
      <c r="AF955" s="3">
        <v>0.1138391509957437</v>
      </c>
      <c r="AG955" s="3">
        <v>13.748082140495271</v>
      </c>
      <c r="AH955" s="3">
        <v>13.73088542784941</v>
      </c>
      <c r="AI955" s="3">
        <v>27.34943558858982</v>
      </c>
      <c r="AJ955" s="3">
        <v>1.992898343045709</v>
      </c>
      <c r="AK955" s="3">
        <v>18.77260549949203</v>
      </c>
      <c r="AL955" s="3">
        <v>78.016358059752278</v>
      </c>
      <c r="AM955" s="3">
        <v>91.0210155628763</v>
      </c>
      <c r="AN955" s="3">
        <v>130.0349880722481</v>
      </c>
    </row>
    <row r="956" spans="1:40">
      <c r="A956">
        <v>955</v>
      </c>
      <c r="B956" s="3">
        <v>0.27980176534065132</v>
      </c>
      <c r="C956" s="3">
        <v>0.249088829163439</v>
      </c>
      <c r="D956" s="3">
        <v>-0.1801359951849735</v>
      </c>
      <c r="E956" s="3">
        <v>-8.1675899070216995E-2</v>
      </c>
      <c r="F956" s="3">
        <v>2.5923200078879161E-2</v>
      </c>
      <c r="G956" s="3">
        <v>1.02062683752062</v>
      </c>
      <c r="H956" s="3">
        <v>1.00021792237725</v>
      </c>
      <c r="I956" s="3">
        <v>2.5324309235681</v>
      </c>
      <c r="J956" s="3">
        <v>2.0719390980586891</v>
      </c>
      <c r="K956" s="3">
        <v>1.032424509682538</v>
      </c>
      <c r="L956" s="3">
        <v>22.988417503742969</v>
      </c>
      <c r="M956" s="3">
        <v>25.959073238519661</v>
      </c>
      <c r="N956" s="3">
        <v>22.436169227289891</v>
      </c>
      <c r="O956" s="3">
        <v>1.705492441209689</v>
      </c>
      <c r="P956" s="3">
        <v>1.6986331529735039</v>
      </c>
      <c r="Q956" s="3">
        <v>1.760666361682625</v>
      </c>
      <c r="R956" s="3">
        <v>1.6651200363627821</v>
      </c>
      <c r="S956" s="3">
        <v>1.7177280093156</v>
      </c>
      <c r="T956" s="3">
        <v>0.93596957253129487</v>
      </c>
      <c r="U956" s="3">
        <v>0.8859070064847927</v>
      </c>
      <c r="V956" s="3">
        <v>1.931706485466187</v>
      </c>
      <c r="W956" s="3">
        <v>1.87547671542068</v>
      </c>
      <c r="X956" s="3">
        <v>0.90494298105851301</v>
      </c>
      <c r="Y956" s="3">
        <v>17.642679327598209</v>
      </c>
      <c r="Z956" s="3">
        <v>19.226824883133869</v>
      </c>
      <c r="AA956" s="3">
        <v>14.297940846104691</v>
      </c>
      <c r="AB956" s="3">
        <v>0.29762916392571093</v>
      </c>
      <c r="AC956" s="3">
        <v>0.27013620420760631</v>
      </c>
      <c r="AD956" s="3">
        <v>-2.8332474484283329E-2</v>
      </c>
      <c r="AE956" s="3">
        <v>4.3320159802907821E-2</v>
      </c>
      <c r="AF956" s="3">
        <v>0.11409938107959761</v>
      </c>
      <c r="AG956" s="3">
        <v>13.76250330770808</v>
      </c>
      <c r="AH956" s="3">
        <v>13.745288569157969</v>
      </c>
      <c r="AI956" s="3">
        <v>27.378116692090479</v>
      </c>
      <c r="AJ956" s="3">
        <v>1.9949996322731209</v>
      </c>
      <c r="AK956" s="3">
        <v>18.79229381373861</v>
      </c>
      <c r="AL956" s="3">
        <v>78.098148358514081</v>
      </c>
      <c r="AM956" s="3">
        <v>91.11643757809837</v>
      </c>
      <c r="AN956" s="3">
        <v>130.17130523685111</v>
      </c>
    </row>
    <row r="957" spans="1:40">
      <c r="A957">
        <v>956</v>
      </c>
      <c r="B957" s="3">
        <v>0.28034213967807231</v>
      </c>
      <c r="C957" s="3">
        <v>0.24960757536717909</v>
      </c>
      <c r="D957" s="3">
        <v>-0.17986764629060081</v>
      </c>
      <c r="E957" s="3">
        <v>-8.1360225982550771E-2</v>
      </c>
      <c r="F957" s="3">
        <v>2.629823047067004E-2</v>
      </c>
      <c r="G957" s="3">
        <v>1.021797119757947</v>
      </c>
      <c r="H957" s="3">
        <v>1.001368966286887</v>
      </c>
      <c r="I957" s="3">
        <v>2.5351132176738602</v>
      </c>
      <c r="J957" s="3">
        <v>2.0741477314626549</v>
      </c>
      <c r="K957" s="3">
        <v>1.033603458301771</v>
      </c>
      <c r="L957" s="3">
        <v>23.012499876886451</v>
      </c>
      <c r="M957" s="3">
        <v>25.986265896000521</v>
      </c>
      <c r="N957" s="3">
        <v>22.45967307390983</v>
      </c>
      <c r="O957" s="3">
        <v>1.707282346191622</v>
      </c>
      <c r="P957" s="3">
        <v>1.7004158723000751</v>
      </c>
      <c r="Q957" s="3">
        <v>1.7625140772667089</v>
      </c>
      <c r="R957" s="3">
        <v>1.666867651560197</v>
      </c>
      <c r="S957" s="3">
        <v>1.7195307359511789</v>
      </c>
      <c r="T957" s="3">
        <v>0.93696232914097211</v>
      </c>
      <c r="U957" s="3">
        <v>0.88684829276415367</v>
      </c>
      <c r="V957" s="3">
        <v>1.933735610684316</v>
      </c>
      <c r="W957" s="3">
        <v>1.877447264062142</v>
      </c>
      <c r="X957" s="3">
        <v>0.90590174571724846</v>
      </c>
      <c r="Y957" s="3">
        <v>17.661157448989211</v>
      </c>
      <c r="Z957" s="3">
        <v>19.246961524629739</v>
      </c>
      <c r="AA957" s="3">
        <v>14.31291651064994</v>
      </c>
      <c r="AB957" s="3">
        <v>0.29801703347763969</v>
      </c>
      <c r="AC957" s="3">
        <v>0.27050275267629292</v>
      </c>
      <c r="AD957" s="3">
        <v>-2.814380129569316E-2</v>
      </c>
      <c r="AE957" s="3">
        <v>4.3541419732805897E-2</v>
      </c>
      <c r="AF957" s="3">
        <v>0.1143594931375693</v>
      </c>
      <c r="AG957" s="3">
        <v>13.776924474920881</v>
      </c>
      <c r="AH957" s="3">
        <v>13.75969171046652</v>
      </c>
      <c r="AI957" s="3">
        <v>27.40679779559121</v>
      </c>
      <c r="AJ957" s="3">
        <v>1.9971009201478811</v>
      </c>
      <c r="AK957" s="3">
        <v>18.81198212798521</v>
      </c>
      <c r="AL957" s="3">
        <v>78.179938657275954</v>
      </c>
      <c r="AM957" s="3">
        <v>91.211859593320298</v>
      </c>
      <c r="AN957" s="3">
        <v>130.30762240145401</v>
      </c>
    </row>
    <row r="958" spans="1:40">
      <c r="A958">
        <v>957</v>
      </c>
      <c r="B958" s="3">
        <v>0.28088233535589108</v>
      </c>
      <c r="C958" s="3">
        <v>0.25012614257386773</v>
      </c>
      <c r="D958" s="3">
        <v>-0.17959945789594439</v>
      </c>
      <c r="E958" s="3">
        <v>-8.1044720290069594E-2</v>
      </c>
      <c r="F958" s="3">
        <v>2.6673086857995191E-2</v>
      </c>
      <c r="G958" s="3">
        <v>1.022967269183918</v>
      </c>
      <c r="H958" s="3">
        <v>1.0025198756645199</v>
      </c>
      <c r="I958" s="3">
        <v>2.5377954687397151</v>
      </c>
      <c r="J958" s="3">
        <v>2.0763563039955959</v>
      </c>
      <c r="K958" s="3">
        <v>1.0347822756574301</v>
      </c>
      <c r="L958" s="3">
        <v>23.03658224997314</v>
      </c>
      <c r="M958" s="3">
        <v>26.013458553445389</v>
      </c>
      <c r="N958" s="3">
        <v>22.48317692046772</v>
      </c>
      <c r="O958" s="3">
        <v>1.709072248410124</v>
      </c>
      <c r="P958" s="3">
        <v>1.7021985888135811</v>
      </c>
      <c r="Q958" s="3">
        <v>1.7643617904540161</v>
      </c>
      <c r="R958" s="3">
        <v>1.6686152636877869</v>
      </c>
      <c r="S958" s="3">
        <v>1.721333459909558</v>
      </c>
      <c r="T958" s="3">
        <v>0.93795506275013718</v>
      </c>
      <c r="U958" s="3">
        <v>0.88778955261896075</v>
      </c>
      <c r="V958" s="3">
        <v>1.935764734341878</v>
      </c>
      <c r="W958" s="3">
        <v>1.879417810907638</v>
      </c>
      <c r="X958" s="3">
        <v>0.9068604854132587</v>
      </c>
      <c r="Y958" s="3">
        <v>17.679635570380249</v>
      </c>
      <c r="Z958" s="3">
        <v>19.267098166125599</v>
      </c>
      <c r="AA958" s="3">
        <v>14.327892175195259</v>
      </c>
      <c r="AB958" s="3">
        <v>0.29840480265094782</v>
      </c>
      <c r="AC958" s="3">
        <v>0.27086919722634711</v>
      </c>
      <c r="AD958" s="3">
        <v>-2.7955248998986382E-2</v>
      </c>
      <c r="AE958" s="3">
        <v>4.3762559539180623E-2</v>
      </c>
      <c r="AF958" s="3">
        <v>0.1146194874293525</v>
      </c>
      <c r="AG958" s="3">
        <v>13.79134564213371</v>
      </c>
      <c r="AH958" s="3">
        <v>13.774094851775111</v>
      </c>
      <c r="AI958" s="3">
        <v>27.43547889909188</v>
      </c>
      <c r="AJ958" s="3">
        <v>1.999202206679745</v>
      </c>
      <c r="AK958" s="3">
        <v>18.831670442231829</v>
      </c>
      <c r="AL958" s="3">
        <v>78.261728956037672</v>
      </c>
      <c r="AM958" s="3">
        <v>91.307281608542581</v>
      </c>
      <c r="AN958" s="3">
        <v>130.443939566057</v>
      </c>
    </row>
    <row r="959" spans="1:40">
      <c r="A959">
        <v>958</v>
      </c>
      <c r="B959" s="3">
        <v>0.28142235275346539</v>
      </c>
      <c r="C959" s="3">
        <v>0.25064453115974961</v>
      </c>
      <c r="D959" s="3">
        <v>-0.17933142968523941</v>
      </c>
      <c r="E959" s="3">
        <v>-8.0729381664707112E-2</v>
      </c>
      <c r="F959" s="3">
        <v>2.7047769586119989E-2</v>
      </c>
      <c r="G959" s="3">
        <v>1.0241372861771909</v>
      </c>
      <c r="H959" s="3">
        <v>1.0036706508908231</v>
      </c>
      <c r="I959" s="3">
        <v>2.5404776769407702</v>
      </c>
      <c r="J959" s="3">
        <v>2.078564815887209</v>
      </c>
      <c r="K959" s="3">
        <v>1.035960962124594</v>
      </c>
      <c r="L959" s="3">
        <v>23.060664623003539</v>
      </c>
      <c r="M959" s="3">
        <v>26.0406512108542</v>
      </c>
      <c r="N959" s="3">
        <v>22.506680766963949</v>
      </c>
      <c r="O959" s="3">
        <v>1.7108621478837449</v>
      </c>
      <c r="P959" s="3">
        <v>1.7039813025328521</v>
      </c>
      <c r="Q959" s="3">
        <v>1.7662095012608401</v>
      </c>
      <c r="R959" s="3">
        <v>1.670362872765933</v>
      </c>
      <c r="S959" s="3">
        <v>1.7231361812087549</v>
      </c>
      <c r="T959" s="3">
        <v>0.93894777347041769</v>
      </c>
      <c r="U959" s="3">
        <v>0.88873078617307999</v>
      </c>
      <c r="V959" s="3">
        <v>1.937793856449936</v>
      </c>
      <c r="W959" s="3">
        <v>1.8813883559697311</v>
      </c>
      <c r="X959" s="3">
        <v>0.90781920026489393</v>
      </c>
      <c r="Y959" s="3">
        <v>17.69811369177128</v>
      </c>
      <c r="Z959" s="3">
        <v>19.287234807621491</v>
      </c>
      <c r="AA959" s="3">
        <v>14.34286783974054</v>
      </c>
      <c r="AB959" s="3">
        <v>0.29879247170684781</v>
      </c>
      <c r="AC959" s="3">
        <v>0.2712355381201621</v>
      </c>
      <c r="AD959" s="3">
        <v>-2.7766817340255549E-2</v>
      </c>
      <c r="AE959" s="3">
        <v>4.3983579477107071E-2</v>
      </c>
      <c r="AF959" s="3">
        <v>0.11487936421383931</v>
      </c>
      <c r="AG959" s="3">
        <v>13.805766809346499</v>
      </c>
      <c r="AH959" s="3">
        <v>13.78849799308367</v>
      </c>
      <c r="AI959" s="3">
        <v>27.464160002592571</v>
      </c>
      <c r="AJ959" s="3">
        <v>2.0013034918783861</v>
      </c>
      <c r="AK959" s="3">
        <v>18.85135875647839</v>
      </c>
      <c r="AL959" s="3">
        <v>78.343519254799489</v>
      </c>
      <c r="AM959" s="3">
        <v>91.402703623764623</v>
      </c>
      <c r="AN959" s="3">
        <v>130.58025673066001</v>
      </c>
    </row>
    <row r="960" spans="1:40">
      <c r="A960">
        <v>959</v>
      </c>
      <c r="B960" s="3">
        <v>0.28196219224902758</v>
      </c>
      <c r="C960" s="3">
        <v>0.25116274149994822</v>
      </c>
      <c r="D960" s="3">
        <v>-0.17906356134368059</v>
      </c>
      <c r="E960" s="3">
        <v>-8.0414209779376744E-2</v>
      </c>
      <c r="F960" s="3">
        <v>2.7422278999286179E-2</v>
      </c>
      <c r="G960" s="3">
        <v>1.02530717111511</v>
      </c>
      <c r="H960" s="3">
        <v>1.0048212923451489</v>
      </c>
      <c r="I960" s="3">
        <v>2.5431598424512978</v>
      </c>
      <c r="J960" s="3">
        <v>2.0807732673661969</v>
      </c>
      <c r="K960" s="3">
        <v>1.037139518077042</v>
      </c>
      <c r="L960" s="3">
        <v>23.084746995977849</v>
      </c>
      <c r="M960" s="3">
        <v>26.067843868227289</v>
      </c>
      <c r="N960" s="3">
        <v>22.530184613398841</v>
      </c>
      <c r="O960" s="3">
        <v>1.7126520446308919</v>
      </c>
      <c r="P960" s="3">
        <v>1.7057640134766019</v>
      </c>
      <c r="Q960" s="3">
        <v>1.7680572097033831</v>
      </c>
      <c r="R960" s="3">
        <v>1.672110478814858</v>
      </c>
      <c r="S960" s="3">
        <v>1.7249388998666639</v>
      </c>
      <c r="T960" s="3">
        <v>0.93994046141285259</v>
      </c>
      <c r="U960" s="3">
        <v>0.88967199354975057</v>
      </c>
      <c r="V960" s="3">
        <v>1.939822977019459</v>
      </c>
      <c r="W960" s="3">
        <v>1.883358899260924</v>
      </c>
      <c r="X960" s="3">
        <v>0.9087778903898911</v>
      </c>
      <c r="Y960" s="3">
        <v>17.716591813162289</v>
      </c>
      <c r="Z960" s="3">
        <v>19.30737144911738</v>
      </c>
      <c r="AA960" s="3">
        <v>14.357843504285819</v>
      </c>
      <c r="AB960" s="3">
        <v>0.29918004090571171</v>
      </c>
      <c r="AC960" s="3">
        <v>0.27160177561929882</v>
      </c>
      <c r="AD960" s="3">
        <v>-2.757850606639034E-2</v>
      </c>
      <c r="AE960" s="3">
        <v>4.4204479800871388E-2</v>
      </c>
      <c r="AF960" s="3">
        <v>0.11513912374912461</v>
      </c>
      <c r="AG960" s="3">
        <v>13.820187976559289</v>
      </c>
      <c r="AH960" s="3">
        <v>13.80290113439222</v>
      </c>
      <c r="AI960" s="3">
        <v>27.49284110609333</v>
      </c>
      <c r="AJ960" s="3">
        <v>2.0034047757533968</v>
      </c>
      <c r="AK960" s="3">
        <v>18.87104707072498</v>
      </c>
      <c r="AL960" s="3">
        <v>78.425309553561149</v>
      </c>
      <c r="AM960" s="3">
        <v>91.498125638986807</v>
      </c>
      <c r="AN960" s="3">
        <v>130.7165738952628</v>
      </c>
    </row>
    <row r="961" spans="1:40">
      <c r="A961">
        <v>960</v>
      </c>
      <c r="B961" s="3">
        <v>0.28250185421967777</v>
      </c>
      <c r="C961" s="3">
        <v>0.25168077396847738</v>
      </c>
      <c r="D961" s="3">
        <v>-0.17879585255741809</v>
      </c>
      <c r="E961" s="3">
        <v>-8.0099204307969463E-2</v>
      </c>
      <c r="F961" s="3">
        <v>2.7796615440716099E-2</v>
      </c>
      <c r="G961" s="3">
        <v>1.026476924373708</v>
      </c>
      <c r="H961" s="3">
        <v>1.0059718004055569</v>
      </c>
      <c r="I961" s="3">
        <v>2.54584196544474</v>
      </c>
      <c r="J961" s="3">
        <v>2.0829816586602381</v>
      </c>
      <c r="K961" s="3">
        <v>1.0383179438872481</v>
      </c>
      <c r="L961" s="3">
        <v>23.108829368896451</v>
      </c>
      <c r="M961" s="3">
        <v>26.095036525564861</v>
      </c>
      <c r="N961" s="3">
        <v>22.5536884597728</v>
      </c>
      <c r="O961" s="3">
        <v>1.7144419386698431</v>
      </c>
      <c r="P961" s="3">
        <v>1.7075467216633939</v>
      </c>
      <c r="Q961" s="3">
        <v>1.7699049157977249</v>
      </c>
      <c r="R961" s="3">
        <v>1.673858081854646</v>
      </c>
      <c r="S961" s="3">
        <v>1.7267416159010429</v>
      </c>
      <c r="T961" s="3">
        <v>0.94093312668790863</v>
      </c>
      <c r="U961" s="3">
        <v>0.89061317487158642</v>
      </c>
      <c r="V961" s="3">
        <v>1.941852096061351</v>
      </c>
      <c r="W961" s="3">
        <v>1.8853294407935981</v>
      </c>
      <c r="X961" s="3">
        <v>0.9097365559054027</v>
      </c>
      <c r="Y961" s="3">
        <v>17.735069934553309</v>
      </c>
      <c r="Z961" s="3">
        <v>19.327508090613289</v>
      </c>
      <c r="AA961" s="3">
        <v>14.372819168831111</v>
      </c>
      <c r="AB961" s="3">
        <v>0.29956751050708008</v>
      </c>
      <c r="AC961" s="3">
        <v>0.27196790998449122</v>
      </c>
      <c r="AD961" s="3">
        <v>-2.7390314925077371E-2</v>
      </c>
      <c r="AE961" s="3">
        <v>4.4425260763974572E-2</v>
      </c>
      <c r="AF961" s="3">
        <v>0.11539876629251269</v>
      </c>
      <c r="AG961" s="3">
        <v>13.83460914377209</v>
      </c>
      <c r="AH961" s="3">
        <v>13.81730427570078</v>
      </c>
      <c r="AI961" s="3">
        <v>27.521522209594011</v>
      </c>
      <c r="AJ961" s="3">
        <v>2.0055060583143041</v>
      </c>
      <c r="AK961" s="3">
        <v>18.890735384971581</v>
      </c>
      <c r="AL961" s="3">
        <v>78.507099852323066</v>
      </c>
      <c r="AM961" s="3">
        <v>91.593547654208763</v>
      </c>
      <c r="AN961" s="3">
        <v>130.8528910598659</v>
      </c>
    </row>
    <row r="962" spans="1:40">
      <c r="A962">
        <v>961</v>
      </c>
      <c r="B962" s="3">
        <v>0.28304133904140222</v>
      </c>
      <c r="C962" s="3">
        <v>0.25219862893823741</v>
      </c>
      <c r="D962" s="3">
        <v>-0.17852830301355599</v>
      </c>
      <c r="E962" s="3">
        <v>-7.9784364925346796E-2</v>
      </c>
      <c r="F962" s="3">
        <v>2.817077925261913E-2</v>
      </c>
      <c r="G962" s="3">
        <v>1.0276465463277109</v>
      </c>
      <c r="H962" s="3">
        <v>1.007122175448788</v>
      </c>
      <c r="I962" s="3">
        <v>2.548524046093728</v>
      </c>
      <c r="J962" s="3">
        <v>2.085189989996012</v>
      </c>
      <c r="K962" s="3">
        <v>1.0394962399264041</v>
      </c>
      <c r="L962" s="3">
        <v>23.132911741759671</v>
      </c>
      <c r="M962" s="3">
        <v>26.122229182867159</v>
      </c>
      <c r="N962" s="3">
        <v>22.577192306086161</v>
      </c>
      <c r="O962" s="3">
        <v>1.7162318300187349</v>
      </c>
      <c r="P962" s="3">
        <v>1.709329427111665</v>
      </c>
      <c r="Q962" s="3">
        <v>1.771752619559813</v>
      </c>
      <c r="R962" s="3">
        <v>1.6756056819052361</v>
      </c>
      <c r="S962" s="3">
        <v>1.7285443293295331</v>
      </c>
      <c r="T962" s="3">
        <v>0.94192576940547079</v>
      </c>
      <c r="U962" s="3">
        <v>0.89155433026058284</v>
      </c>
      <c r="V962" s="3">
        <v>1.943881213586423</v>
      </c>
      <c r="W962" s="3">
        <v>1.887299980580051</v>
      </c>
      <c r="X962" s="3">
        <v>0.9106951969279633</v>
      </c>
      <c r="Y962" s="3">
        <v>17.753548055944329</v>
      </c>
      <c r="Z962" s="3">
        <v>19.347644732109138</v>
      </c>
      <c r="AA962" s="3">
        <v>14.387794833376381</v>
      </c>
      <c r="AB962" s="3">
        <v>0.29995488076965549</v>
      </c>
      <c r="AC962" s="3">
        <v>0.27233394147564322</v>
      </c>
      <c r="AD962" s="3">
        <v>-2.7202243664795959E-2</v>
      </c>
      <c r="AE962" s="3">
        <v>4.4645922619135137E-2</v>
      </c>
      <c r="AF962" s="3">
        <v>0.11565829210051851</v>
      </c>
      <c r="AG962" s="3">
        <v>13.84903031098488</v>
      </c>
      <c r="AH962" s="3">
        <v>13.831707417009319</v>
      </c>
      <c r="AI962" s="3">
        <v>27.550203313094709</v>
      </c>
      <c r="AJ962" s="3">
        <v>2.007607339570558</v>
      </c>
      <c r="AK962" s="3">
        <v>18.91042369921816</v>
      </c>
      <c r="AL962" s="3">
        <v>78.588890151084939</v>
      </c>
      <c r="AM962" s="3">
        <v>91.688969669430818</v>
      </c>
      <c r="AN962" s="3">
        <v>130.989208224469</v>
      </c>
    </row>
    <row r="963" spans="1:40">
      <c r="A963">
        <v>962</v>
      </c>
      <c r="B963" s="3">
        <v>0.28358064708906688</v>
      </c>
      <c r="C963" s="3">
        <v>0.25271630678102541</v>
      </c>
      <c r="D963" s="3">
        <v>-0.17826091240014519</v>
      </c>
      <c r="E963" s="3">
        <v>-7.9469691307339163E-2</v>
      </c>
      <c r="F963" s="3">
        <v>2.8544770776193221E-2</v>
      </c>
      <c r="G963" s="3">
        <v>1.028816037350553</v>
      </c>
      <c r="H963" s="3">
        <v>1.00827241785029</v>
      </c>
      <c r="I963" s="3">
        <v>2.5512060845700768</v>
      </c>
      <c r="J963" s="3">
        <v>2.087398261599211</v>
      </c>
      <c r="K963" s="3">
        <v>1.0406744065644029</v>
      </c>
      <c r="L963" s="3">
        <v>23.156994114567748</v>
      </c>
      <c r="M963" s="3">
        <v>26.14942184013427</v>
      </c>
      <c r="N963" s="3">
        <v>22.6006961523393</v>
      </c>
      <c r="O963" s="3">
        <v>1.7180217186955771</v>
      </c>
      <c r="P963" s="3">
        <v>1.7111121298397149</v>
      </c>
      <c r="Q963" s="3">
        <v>1.7736003210054869</v>
      </c>
      <c r="R963" s="3">
        <v>1.6773532789864189</v>
      </c>
      <c r="S963" s="3">
        <v>1.730347040169627</v>
      </c>
      <c r="T963" s="3">
        <v>0.94291838967484187</v>
      </c>
      <c r="U963" s="3">
        <v>0.89249545983812206</v>
      </c>
      <c r="V963" s="3">
        <v>1.945910329605399</v>
      </c>
      <c r="W963" s="3">
        <v>1.889270518632483</v>
      </c>
      <c r="X963" s="3">
        <v>0.91165381357351993</v>
      </c>
      <c r="Y963" s="3">
        <v>17.772026177335359</v>
      </c>
      <c r="Z963" s="3">
        <v>19.36778137360502</v>
      </c>
      <c r="AA963" s="3">
        <v>14.402770497921679</v>
      </c>
      <c r="AB963" s="3">
        <v>0.30034215195131703</v>
      </c>
      <c r="AC963" s="3">
        <v>0.27269987035184062</v>
      </c>
      <c r="AD963" s="3">
        <v>-2.701429203481398E-2</v>
      </c>
      <c r="AE963" s="3">
        <v>4.4866465618293772E-2</v>
      </c>
      <c r="AF963" s="3">
        <v>0.1159177014288701</v>
      </c>
      <c r="AG963" s="3">
        <v>13.863451478197669</v>
      </c>
      <c r="AH963" s="3">
        <v>13.846110558317889</v>
      </c>
      <c r="AI963" s="3">
        <v>27.578884416595379</v>
      </c>
      <c r="AJ963" s="3">
        <v>2.0097086195315308</v>
      </c>
      <c r="AK963" s="3">
        <v>18.930112013464768</v>
      </c>
      <c r="AL963" s="3">
        <v>78.670680449846714</v>
      </c>
      <c r="AM963" s="3">
        <v>91.784391684652988</v>
      </c>
      <c r="AN963" s="3">
        <v>131.1255253890719</v>
      </c>
    </row>
    <row r="964" spans="1:40">
      <c r="A964">
        <v>963</v>
      </c>
      <c r="B964" s="3">
        <v>0.28411977873642708</v>
      </c>
      <c r="C964" s="3">
        <v>0.25323380786753819</v>
      </c>
      <c r="D964" s="3">
        <v>-0.17799368040618141</v>
      </c>
      <c r="E964" s="3">
        <v>-7.9155183130740769E-2</v>
      </c>
      <c r="F964" s="3">
        <v>2.8918590351628248E-2</v>
      </c>
      <c r="G964" s="3">
        <v>1.0299853978143669</v>
      </c>
      <c r="H964" s="3">
        <v>1.0094225279842171</v>
      </c>
      <c r="I964" s="3">
        <v>2.5538880810447799</v>
      </c>
      <c r="J964" s="3">
        <v>2.0896064736945328</v>
      </c>
      <c r="K964" s="3">
        <v>1.0418524441698629</v>
      </c>
      <c r="L964" s="3">
        <v>23.181076487321128</v>
      </c>
      <c r="M964" s="3">
        <v>26.1766144973666</v>
      </c>
      <c r="N964" s="3">
        <v>22.624199998532589</v>
      </c>
      <c r="O964" s="3">
        <v>1.719811604718247</v>
      </c>
      <c r="P964" s="3">
        <v>1.712894829865707</v>
      </c>
      <c r="Q964" s="3">
        <v>1.7754480201504661</v>
      </c>
      <c r="R964" s="3">
        <v>1.6791008731178509</v>
      </c>
      <c r="S964" s="3">
        <v>1.732149748438699</v>
      </c>
      <c r="T964" s="3">
        <v>0.94391098760476577</v>
      </c>
      <c r="U964" s="3">
        <v>0.89343656372496771</v>
      </c>
      <c r="V964" s="3">
        <v>1.9479394441289259</v>
      </c>
      <c r="W964" s="3">
        <v>1.8912410549629981</v>
      </c>
      <c r="X964" s="3">
        <v>0.91261240595743542</v>
      </c>
      <c r="Y964" s="3">
        <v>17.79050429872639</v>
      </c>
      <c r="Z964" s="3">
        <v>19.387918015100919</v>
      </c>
      <c r="AA964" s="3">
        <v>14.41774616246696</v>
      </c>
      <c r="AB964" s="3">
        <v>0.3007293243091147</v>
      </c>
      <c r="AC964" s="3">
        <v>0.27306569687134741</v>
      </c>
      <c r="AD964" s="3">
        <v>-2.6826459785186722E-2</v>
      </c>
      <c r="AE964" s="3">
        <v>4.5086890012615122E-2</v>
      </c>
      <c r="AF964" s="3">
        <v>0.1161769945325135</v>
      </c>
      <c r="AG964" s="3">
        <v>13.877872645410489</v>
      </c>
      <c r="AH964" s="3">
        <v>13.86051369962645</v>
      </c>
      <c r="AI964" s="3">
        <v>27.607565520096099</v>
      </c>
      <c r="AJ964" s="3">
        <v>2.011809898206522</v>
      </c>
      <c r="AK964" s="3">
        <v>18.949800327711358</v>
      </c>
      <c r="AL964" s="3">
        <v>78.752470748608403</v>
      </c>
      <c r="AM964" s="3">
        <v>91.879813699874973</v>
      </c>
      <c r="AN964" s="3">
        <v>131.26184255367491</v>
      </c>
    </row>
    <row r="965" spans="1:40">
      <c r="A965">
        <v>964</v>
      </c>
      <c r="B965" s="3">
        <v>0.28465873435612798</v>
      </c>
      <c r="C965" s="3">
        <v>0.25375113256737619</v>
      </c>
      <c r="D965" s="3">
        <v>-0.17772660672160109</v>
      </c>
      <c r="E965" s="3">
        <v>-7.8840840073306051E-2</v>
      </c>
      <c r="F965" s="3">
        <v>2.9292238318112899E-2</v>
      </c>
      <c r="G965" s="3">
        <v>1.0311546280900059</v>
      </c>
      <c r="H965" s="3">
        <v>1.0105725062234381</v>
      </c>
      <c r="I965" s="3">
        <v>2.556570035688043</v>
      </c>
      <c r="J965" s="3">
        <v>2.0918146265056921</v>
      </c>
      <c r="K965" s="3">
        <v>1.0430303531101219</v>
      </c>
      <c r="L965" s="3">
        <v>23.20515886002012</v>
      </c>
      <c r="M965" s="3">
        <v>26.20380715456421</v>
      </c>
      <c r="N965" s="3">
        <v>22.64770384466631</v>
      </c>
      <c r="O965" s="3">
        <v>1.721601488104497</v>
      </c>
      <c r="P965" s="3">
        <v>1.7146775272076831</v>
      </c>
      <c r="Q965" s="3">
        <v>1.777295717010358</v>
      </c>
      <c r="R965" s="3">
        <v>1.6808484643190451</v>
      </c>
      <c r="S965" s="3">
        <v>1.7339524541540019</v>
      </c>
      <c r="T965" s="3">
        <v>0.94490356330340952</v>
      </c>
      <c r="U965" s="3">
        <v>0.89437764204127301</v>
      </c>
      <c r="V965" s="3">
        <v>1.9499685571675669</v>
      </c>
      <c r="W965" s="3">
        <v>1.8932115895836199</v>
      </c>
      <c r="X965" s="3">
        <v>0.91357097419445954</v>
      </c>
      <c r="Y965" s="3">
        <v>17.808982420117388</v>
      </c>
      <c r="Z965" s="3">
        <v>19.408054656596761</v>
      </c>
      <c r="AA965" s="3">
        <v>14.43272182701222</v>
      </c>
      <c r="AB965" s="3">
        <v>0.30111639809927859</v>
      </c>
      <c r="AC965" s="3">
        <v>0.27343142129161202</v>
      </c>
      <c r="AD965" s="3">
        <v>-2.6638746666748921E-2</v>
      </c>
      <c r="AE965" s="3">
        <v>4.5307196052493108E-2</v>
      </c>
      <c r="AF965" s="3">
        <v>0.1164361716656135</v>
      </c>
      <c r="AG965" s="3">
        <v>13.89229381262326</v>
      </c>
      <c r="AH965" s="3">
        <v>13.874916840935001</v>
      </c>
      <c r="AI965" s="3">
        <v>27.636246623596801</v>
      </c>
      <c r="AJ965" s="3">
        <v>2.0139111756047652</v>
      </c>
      <c r="AK965" s="3">
        <v>18.96948864195793</v>
      </c>
      <c r="AL965" s="3">
        <v>78.834261047370163</v>
      </c>
      <c r="AM965" s="3">
        <v>91.975235715097028</v>
      </c>
      <c r="AN965" s="3">
        <v>131.39815971827781</v>
      </c>
    </row>
    <row r="966" spans="1:40">
      <c r="A966">
        <v>965</v>
      </c>
      <c r="B966" s="3">
        <v>0.28519751431971541</v>
      </c>
      <c r="C966" s="3">
        <v>0.25426828124904732</v>
      </c>
      <c r="D966" s="3">
        <v>-0.17745969103727641</v>
      </c>
      <c r="E966" s="3">
        <v>-7.8526661813746235E-2</v>
      </c>
      <c r="F966" s="3">
        <v>2.9665715013837302E-2</v>
      </c>
      <c r="G966" s="3">
        <v>1.0323237285470339</v>
      </c>
      <c r="H966" s="3">
        <v>1.0117223529395341</v>
      </c>
      <c r="I966" s="3">
        <v>2.5592519486692562</v>
      </c>
      <c r="J966" s="3">
        <v>2.0940227202554098</v>
      </c>
      <c r="K966" s="3">
        <v>1.044208133751247</v>
      </c>
      <c r="L966" s="3">
        <v>23.229241232665011</v>
      </c>
      <c r="M966" s="3">
        <v>26.230999811727312</v>
      </c>
      <c r="N966" s="3">
        <v>22.671207690740889</v>
      </c>
      <c r="O966" s="3">
        <v>1.723391368871942</v>
      </c>
      <c r="P966" s="3">
        <v>1.716460221883547</v>
      </c>
      <c r="Q966" s="3">
        <v>1.7791434116006539</v>
      </c>
      <c r="R966" s="3">
        <v>1.682596052609368</v>
      </c>
      <c r="S966" s="3">
        <v>1.7357551573326579</v>
      </c>
      <c r="T966" s="3">
        <v>0.94589611687837483</v>
      </c>
      <c r="U966" s="3">
        <v>0.89531869490659433</v>
      </c>
      <c r="V966" s="3">
        <v>1.9519976687318119</v>
      </c>
      <c r="W966" s="3">
        <v>1.8951821225062699</v>
      </c>
      <c r="X966" s="3">
        <v>0.91452951839878827</v>
      </c>
      <c r="Y966" s="3">
        <v>17.827460541508419</v>
      </c>
      <c r="Z966" s="3">
        <v>19.428191298092671</v>
      </c>
      <c r="AA966" s="3">
        <v>14.44769749155753</v>
      </c>
      <c r="AB966" s="3">
        <v>0.30150337357721751</v>
      </c>
      <c r="AC966" s="3">
        <v>0.27379704386927323</v>
      </c>
      <c r="AD966" s="3">
        <v>-2.6451152431117401E-2</v>
      </c>
      <c r="AE966" s="3">
        <v>4.5527383987548957E-2</v>
      </c>
      <c r="AF966" s="3">
        <v>0.1166952330815616</v>
      </c>
      <c r="AG966" s="3">
        <v>13.90671497983605</v>
      </c>
      <c r="AH966" s="3">
        <v>13.88931998224354</v>
      </c>
      <c r="AI966" s="3">
        <v>27.664927727097471</v>
      </c>
      <c r="AJ966" s="3">
        <v>2.0160124517354139</v>
      </c>
      <c r="AK966" s="3">
        <v>18.989176956204521</v>
      </c>
      <c r="AL966" s="3">
        <v>78.916051346131965</v>
      </c>
      <c r="AM966" s="3">
        <v>92.070657730319198</v>
      </c>
      <c r="AN966" s="3">
        <v>131.5344768828808</v>
      </c>
    </row>
    <row r="967" spans="1:40">
      <c r="A967">
        <v>966</v>
      </c>
      <c r="B967" s="3">
        <v>0.2857361189976324</v>
      </c>
      <c r="C967" s="3">
        <v>0.25478525427997267</v>
      </c>
      <c r="D967" s="3">
        <v>-0.17719293304501299</v>
      </c>
      <c r="E967" s="3">
        <v>-7.8212648031724341E-2</v>
      </c>
      <c r="F967" s="3">
        <v>3.0039020775996409E-2</v>
      </c>
      <c r="G967" s="3">
        <v>1.033492699553747</v>
      </c>
      <c r="H967" s="3">
        <v>1.0128720685028161</v>
      </c>
      <c r="I967" s="3">
        <v>2.5619338201570061</v>
      </c>
      <c r="J967" s="3">
        <v>2.0962307551654491</v>
      </c>
      <c r="K967" s="3">
        <v>1.0453857864580409</v>
      </c>
      <c r="L967" s="3">
        <v>23.25332360525605</v>
      </c>
      <c r="M967" s="3">
        <v>26.258192468856219</v>
      </c>
      <c r="N967" s="3">
        <v>22.694711536756639</v>
      </c>
      <c r="O967" s="3">
        <v>1.7251812470380821</v>
      </c>
      <c r="P967" s="3">
        <v>1.718242913911072</v>
      </c>
      <c r="Q967" s="3">
        <v>1.780991103936731</v>
      </c>
      <c r="R967" s="3">
        <v>1.6843436380080481</v>
      </c>
      <c r="S967" s="3">
        <v>1.7375578579916591</v>
      </c>
      <c r="T967" s="3">
        <v>0.94688864843671317</v>
      </c>
      <c r="U967" s="3">
        <v>0.89625972243987007</v>
      </c>
      <c r="V967" s="3">
        <v>1.95402677883205</v>
      </c>
      <c r="W967" s="3">
        <v>1.8971526537427861</v>
      </c>
      <c r="X967" s="3">
        <v>0.91548803868401096</v>
      </c>
      <c r="Y967" s="3">
        <v>17.845938662899421</v>
      </c>
      <c r="Z967" s="3">
        <v>19.448327939588552</v>
      </c>
      <c r="AA967" s="3">
        <v>14.462673156102751</v>
      </c>
      <c r="AB967" s="3">
        <v>0.3018902509975252</v>
      </c>
      <c r="AC967" s="3">
        <v>0.27416256486015489</v>
      </c>
      <c r="AD967" s="3">
        <v>-2.6263676830684871E-2</v>
      </c>
      <c r="AE967" s="3">
        <v>4.5747454066642712E-2</v>
      </c>
      <c r="AF967" s="3">
        <v>0.11695417903297289</v>
      </c>
      <c r="AG967" s="3">
        <v>13.921136147048831</v>
      </c>
      <c r="AH967" s="3">
        <v>13.903723123552069</v>
      </c>
      <c r="AI967" s="3">
        <v>27.693608830598151</v>
      </c>
      <c r="AJ967" s="3">
        <v>2.0181137266075582</v>
      </c>
      <c r="AK967" s="3">
        <v>19.008865270451121</v>
      </c>
      <c r="AL967" s="3">
        <v>78.997841644893768</v>
      </c>
      <c r="AM967" s="3">
        <v>92.166079745541268</v>
      </c>
      <c r="AN967" s="3">
        <v>131.67079404748381</v>
      </c>
    </row>
    <row r="968" spans="1:40">
      <c r="A968">
        <v>967</v>
      </c>
      <c r="B968" s="3">
        <v>0.28627454875922859</v>
      </c>
      <c r="C968" s="3">
        <v>0.25530205202648898</v>
      </c>
      <c r="D968" s="3">
        <v>-0.1769263324375453</v>
      </c>
      <c r="E968" s="3">
        <v>-7.7898798407853187E-2</v>
      </c>
      <c r="F968" s="3">
        <v>3.0412155940794161E-2</v>
      </c>
      <c r="G968" s="3">
        <v>1.0346615414771569</v>
      </c>
      <c r="H968" s="3">
        <v>1.0140216532823201</v>
      </c>
      <c r="I968" s="3">
        <v>2.5646156503191082</v>
      </c>
      <c r="J968" s="3">
        <v>2.0984387314565911</v>
      </c>
      <c r="K968" s="3">
        <v>1.0465633115940449</v>
      </c>
      <c r="L968" s="3">
        <v>23.27740597779367</v>
      </c>
      <c r="M968" s="3">
        <v>26.285385125950981</v>
      </c>
      <c r="N968" s="3">
        <v>22.718215382713929</v>
      </c>
      <c r="O968" s="3">
        <v>1.7269711226202771</v>
      </c>
      <c r="P968" s="3">
        <v>1.720025603307912</v>
      </c>
      <c r="Q968" s="3">
        <v>1.782838794033851</v>
      </c>
      <c r="R968" s="3">
        <v>1.68609122053419</v>
      </c>
      <c r="S968" s="3">
        <v>1.739360556147884</v>
      </c>
      <c r="T968" s="3">
        <v>0.94788115808489981</v>
      </c>
      <c r="U968" s="3">
        <v>0.89720072475945023</v>
      </c>
      <c r="V968" s="3">
        <v>1.9560558874786149</v>
      </c>
      <c r="W968" s="3">
        <v>1.89912318330492</v>
      </c>
      <c r="X968" s="3">
        <v>0.91644653516314567</v>
      </c>
      <c r="Y968" s="3">
        <v>17.86441678429043</v>
      </c>
      <c r="Z968" s="3">
        <v>19.468464581084412</v>
      </c>
      <c r="AA968" s="3">
        <v>14.47764882064806</v>
      </c>
      <c r="AB968" s="3">
        <v>0.30227703061398731</v>
      </c>
      <c r="AC968" s="3">
        <v>0.27452798451928101</v>
      </c>
      <c r="AD968" s="3">
        <v>-2.6076319618615229E-2</v>
      </c>
      <c r="AE968" s="3">
        <v>4.5967406537867461E-2</v>
      </c>
      <c r="AF968" s="3">
        <v>0.1172130097716944</v>
      </c>
      <c r="AG968" s="3">
        <v>13.93555731426162</v>
      </c>
      <c r="AH968" s="3">
        <v>13.918126264860611</v>
      </c>
      <c r="AI968" s="3">
        <v>27.722289934098931</v>
      </c>
      <c r="AJ968" s="3">
        <v>2.0202150002302179</v>
      </c>
      <c r="AK968" s="3">
        <v>19.028553584697711</v>
      </c>
      <c r="AL968" s="3">
        <v>79.079631943655599</v>
      </c>
      <c r="AM968" s="3">
        <v>92.26150176076338</v>
      </c>
      <c r="AN968" s="3">
        <v>131.80711121208671</v>
      </c>
    </row>
    <row r="969" spans="1:40">
      <c r="A969">
        <v>968</v>
      </c>
      <c r="B969" s="3">
        <v>0.28681280397276732</v>
      </c>
      <c r="C969" s="3">
        <v>0.25581867485385418</v>
      </c>
      <c r="D969" s="3">
        <v>-0.17665988890853279</v>
      </c>
      <c r="E969" s="3">
        <v>-7.7585112623689501E-2</v>
      </c>
      <c r="F969" s="3">
        <v>3.0785120843448421E-2</v>
      </c>
      <c r="G969" s="3">
        <v>1.035830254683022</v>
      </c>
      <c r="H969" s="3">
        <v>1.015171107645817</v>
      </c>
      <c r="I969" s="3">
        <v>2.5672974393225609</v>
      </c>
      <c r="J969" s="3">
        <v>2.1006466493486422</v>
      </c>
      <c r="K969" s="3">
        <v>1.047740709521539</v>
      </c>
      <c r="L969" s="3">
        <v>23.301488350278131</v>
      </c>
      <c r="M969" s="3">
        <v>26.312577783011889</v>
      </c>
      <c r="N969" s="3">
        <v>22.741719228613071</v>
      </c>
      <c r="O969" s="3">
        <v>1.728760995635769</v>
      </c>
      <c r="P969" s="3">
        <v>1.721808290091583</v>
      </c>
      <c r="Q969" s="3">
        <v>1.7846864819071619</v>
      </c>
      <c r="R969" s="3">
        <v>1.687838800206749</v>
      </c>
      <c r="S969" s="3">
        <v>1.741163251818086</v>
      </c>
      <c r="T969" s="3">
        <v>0.94887364592886358</v>
      </c>
      <c r="U969" s="3">
        <v>0.89814170198307952</v>
      </c>
      <c r="V969" s="3">
        <v>1.9580849946817449</v>
      </c>
      <c r="W969" s="3">
        <v>1.90109371120432</v>
      </c>
      <c r="X969" s="3">
        <v>0.91740500794863511</v>
      </c>
      <c r="Y969" s="3">
        <v>17.882894905681479</v>
      </c>
      <c r="Z969" s="3">
        <v>19.488601222580272</v>
      </c>
      <c r="AA969" s="3">
        <v>14.49262448519335</v>
      </c>
      <c r="AB969" s="3">
        <v>0.30266371267957259</v>
      </c>
      <c r="AC969" s="3">
        <v>0.27489330310086962</v>
      </c>
      <c r="AD969" s="3">
        <v>-2.588908054884231E-2</v>
      </c>
      <c r="AE969" s="3">
        <v>4.6187241648559807E-2</v>
      </c>
      <c r="AF969" s="3">
        <v>0.11747172554880431</v>
      </c>
      <c r="AG969" s="3">
        <v>13.949978481474391</v>
      </c>
      <c r="AH969" s="3">
        <v>13.93252940616915</v>
      </c>
      <c r="AI969" s="3">
        <v>27.750971037599609</v>
      </c>
      <c r="AJ969" s="3">
        <v>2.0223162726123181</v>
      </c>
      <c r="AK969" s="3">
        <v>19.048241898944291</v>
      </c>
      <c r="AL969" s="3">
        <v>79.16142224241726</v>
      </c>
      <c r="AM969" s="3">
        <v>92.356923775985351</v>
      </c>
      <c r="AN969" s="3">
        <v>131.94342837668981</v>
      </c>
    </row>
    <row r="970" spans="1:40">
      <c r="A970">
        <v>969</v>
      </c>
      <c r="B970" s="3">
        <v>0.28735088500542011</v>
      </c>
      <c r="C970" s="3">
        <v>0.25633512312625339</v>
      </c>
      <c r="D970" s="3">
        <v>-0.1763936021525557</v>
      </c>
      <c r="E970" s="3">
        <v>-7.7271590361731479E-2</v>
      </c>
      <c r="F970" s="3">
        <v>3.1157915818194049E-2</v>
      </c>
      <c r="G970" s="3">
        <v>1.0369988395358309</v>
      </c>
      <c r="H970" s="3">
        <v>1.0163204319598109</v>
      </c>
      <c r="I970" s="3">
        <v>2.5699791873336011</v>
      </c>
      <c r="J970" s="3">
        <v>2.1028545090604722</v>
      </c>
      <c r="K970" s="3">
        <v>1.048917980601562</v>
      </c>
      <c r="L970" s="3">
        <v>23.325570722709731</v>
      </c>
      <c r="M970" s="3">
        <v>26.339770440039111</v>
      </c>
      <c r="N970" s="3">
        <v>22.765223074454401</v>
      </c>
      <c r="O970" s="3">
        <v>1.7305508661016711</v>
      </c>
      <c r="P970" s="3">
        <v>1.723590974279485</v>
      </c>
      <c r="Q970" s="3">
        <v>1.786534167571713</v>
      </c>
      <c r="R970" s="3">
        <v>1.689586377044545</v>
      </c>
      <c r="S970" s="3">
        <v>1.7429659450189019</v>
      </c>
      <c r="T970" s="3">
        <v>0.94986611207398641</v>
      </c>
      <c r="U970" s="3">
        <v>0.89908265422792177</v>
      </c>
      <c r="V970" s="3">
        <v>1.9601141004516009</v>
      </c>
      <c r="W970" s="3">
        <v>1.903064237452565</v>
      </c>
      <c r="X970" s="3">
        <v>0.91836345715234824</v>
      </c>
      <c r="Y970" s="3">
        <v>17.901373027072481</v>
      </c>
      <c r="Z970" s="3">
        <v>19.50873786407616</v>
      </c>
      <c r="AA970" s="3">
        <v>14.50760014973859</v>
      </c>
      <c r="AB970" s="3">
        <v>0.30305029744645201</v>
      </c>
      <c r="AC970" s="3">
        <v>0.27525852085833979</v>
      </c>
      <c r="AD970" s="3">
        <v>-2.570195937606656E-2</v>
      </c>
      <c r="AE970" s="3">
        <v>4.6406959645298951E-2</v>
      </c>
      <c r="AF970" s="3">
        <v>0.1177303266146188</v>
      </c>
      <c r="AG970" s="3">
        <v>13.964399648687181</v>
      </c>
      <c r="AH970" s="3">
        <v>13.94693254747769</v>
      </c>
      <c r="AI970" s="3">
        <v>27.7796521411003</v>
      </c>
      <c r="AJ970" s="3">
        <v>2.0244175437627558</v>
      </c>
      <c r="AK970" s="3">
        <v>19.067930213190881</v>
      </c>
      <c r="AL970" s="3">
        <v>79.243212541179133</v>
      </c>
      <c r="AM970" s="3">
        <v>92.452345791207463</v>
      </c>
      <c r="AN970" s="3">
        <v>132.07974554129271</v>
      </c>
    </row>
    <row r="971" spans="1:40">
      <c r="A971">
        <v>970</v>
      </c>
      <c r="B971" s="3">
        <v>0.28788879222327668</v>
      </c>
      <c r="C971" s="3">
        <v>0.25685139720679739</v>
      </c>
      <c r="D971" s="3">
        <v>-0.17612747186511241</v>
      </c>
      <c r="E971" s="3">
        <v>-7.6958231305413349E-2</v>
      </c>
      <c r="F971" s="3">
        <v>3.1530541198287583E-2</v>
      </c>
      <c r="G971" s="3">
        <v>1.038167296398824</v>
      </c>
      <c r="H971" s="3">
        <v>1.0174696265895631</v>
      </c>
      <c r="I971" s="3">
        <v>2.5726608945176701</v>
      </c>
      <c r="J971" s="3">
        <v>2.1050623108099771</v>
      </c>
      <c r="K971" s="3">
        <v>1.050095125193903</v>
      </c>
      <c r="L971" s="3">
        <v>23.349653095088819</v>
      </c>
      <c r="M971" s="3">
        <v>26.366963097032951</v>
      </c>
      <c r="N971" s="3">
        <v>22.788726920238261</v>
      </c>
      <c r="O971" s="3">
        <v>1.732340734034981</v>
      </c>
      <c r="P971" s="3">
        <v>1.7253736558888719</v>
      </c>
      <c r="Q971" s="3">
        <v>1.7883818510424221</v>
      </c>
      <c r="R971" s="3">
        <v>1.691333951066277</v>
      </c>
      <c r="S971" s="3">
        <v>1.7447686357668311</v>
      </c>
      <c r="T971" s="3">
        <v>0.95085855662508822</v>
      </c>
      <c r="U971" s="3">
        <v>0.90002358161053353</v>
      </c>
      <c r="V971" s="3">
        <v>1.9621432047982861</v>
      </c>
      <c r="W971" s="3">
        <v>1.9050347620611281</v>
      </c>
      <c r="X971" s="3">
        <v>0.91932188288558137</v>
      </c>
      <c r="Y971" s="3">
        <v>17.919851148463511</v>
      </c>
      <c r="Z971" s="3">
        <v>19.528874505572059</v>
      </c>
      <c r="AA971" s="3">
        <v>14.52257581428387</v>
      </c>
      <c r="AB971" s="3">
        <v>0.3034367851659896</v>
      </c>
      <c r="AC971" s="3">
        <v>0.27562363804431511</v>
      </c>
      <c r="AD971" s="3">
        <v>-2.5514955855751361E-2</v>
      </c>
      <c r="AE971" s="3">
        <v>4.6626560773909358E-2</v>
      </c>
      <c r="AF971" s="3">
        <v>0.1179888132186919</v>
      </c>
      <c r="AG971" s="3">
        <v>13.978820815899949</v>
      </c>
      <c r="AH971" s="3">
        <v>13.961335688786249</v>
      </c>
      <c r="AI971" s="3">
        <v>27.808333244600998</v>
      </c>
      <c r="AJ971" s="3">
        <v>2.0265188136903181</v>
      </c>
      <c r="AK971" s="3">
        <v>19.087618527437439</v>
      </c>
      <c r="AL971" s="3">
        <v>79.325002839940936</v>
      </c>
      <c r="AM971" s="3">
        <v>92.547767806429775</v>
      </c>
      <c r="AN971" s="3">
        <v>132.21606270589561</v>
      </c>
    </row>
    <row r="972" spans="1:40">
      <c r="A972">
        <v>971</v>
      </c>
      <c r="B972" s="3">
        <v>0.28842652599135538</v>
      </c>
      <c r="C972" s="3">
        <v>0.2573674974575344</v>
      </c>
      <c r="D972" s="3">
        <v>-0.1758614977426147</v>
      </c>
      <c r="E972" s="3">
        <v>-7.6645035139106032E-2</v>
      </c>
      <c r="F972" s="3">
        <v>3.1902997316008992E-2</v>
      </c>
      <c r="G972" s="3">
        <v>1.039335625633979</v>
      </c>
      <c r="H972" s="3">
        <v>1.0186186918990709</v>
      </c>
      <c r="I972" s="3">
        <v>2.5753425610394411</v>
      </c>
      <c r="J972" s="3">
        <v>2.1072700548140948</v>
      </c>
      <c r="K972" s="3">
        <v>1.05127214365711</v>
      </c>
      <c r="L972" s="3">
        <v>23.373735467415749</v>
      </c>
      <c r="M972" s="3">
        <v>26.39415575399331</v>
      </c>
      <c r="N972" s="3">
        <v>22.812230765965079</v>
      </c>
      <c r="O972" s="3">
        <v>1.734130599452556</v>
      </c>
      <c r="P972" s="3">
        <v>1.7271563349368979</v>
      </c>
      <c r="Q972" s="3">
        <v>1.790229532334124</v>
      </c>
      <c r="R972" s="3">
        <v>1.69308152229048</v>
      </c>
      <c r="S972" s="3">
        <v>1.7465713240782621</v>
      </c>
      <c r="T972" s="3">
        <v>0.95185097968645449</v>
      </c>
      <c r="U972" s="3">
        <v>0.90096448424689912</v>
      </c>
      <c r="V972" s="3">
        <v>1.9641723077317961</v>
      </c>
      <c r="W972" s="3">
        <v>1.907005285041409</v>
      </c>
      <c r="X972" s="3">
        <v>0.92028028525907124</v>
      </c>
      <c r="Y972" s="3">
        <v>17.938329269854538</v>
      </c>
      <c r="Z972" s="3">
        <v>19.549011147067912</v>
      </c>
      <c r="AA972" s="3">
        <v>14.53755147882913</v>
      </c>
      <c r="AB972" s="3">
        <v>0.30382317608875059</v>
      </c>
      <c r="AC972" s="3">
        <v>0.27598865491062469</v>
      </c>
      <c r="AD972" s="3">
        <v>-2.5328069744119611E-2</v>
      </c>
      <c r="AE972" s="3">
        <v>4.684604527946723E-2</v>
      </c>
      <c r="AF972" s="3">
        <v>0.1182471856098222</v>
      </c>
      <c r="AG972" s="3">
        <v>13.993241983112711</v>
      </c>
      <c r="AH972" s="3">
        <v>13.975738830094761</v>
      </c>
      <c r="AI972" s="3">
        <v>27.837014348101679</v>
      </c>
      <c r="AJ972" s="3">
        <v>2.0286200824037608</v>
      </c>
      <c r="AK972" s="3">
        <v>19.10730684168405</v>
      </c>
      <c r="AL972" s="3">
        <v>79.406793138702767</v>
      </c>
      <c r="AM972" s="3">
        <v>92.643189821651802</v>
      </c>
      <c r="AN972" s="3">
        <v>132.35237987049871</v>
      </c>
    </row>
    <row r="973" spans="1:40">
      <c r="A973">
        <v>972</v>
      </c>
      <c r="B973" s="3">
        <v>0.28896408667359669</v>
      </c>
      <c r="C973" s="3">
        <v>0.2578834242394481</v>
      </c>
      <c r="D973" s="3">
        <v>-0.17559567948238439</v>
      </c>
      <c r="E973" s="3">
        <v>-7.6332001548106931E-2</v>
      </c>
      <c r="F973" s="3">
        <v>3.2275284502669477E-2</v>
      </c>
      <c r="G973" s="3">
        <v>1.040503827602044</v>
      </c>
      <c r="H973" s="3">
        <v>1.0197676282510919</v>
      </c>
      <c r="I973" s="3">
        <v>2.5780241870628071</v>
      </c>
      <c r="J973" s="3">
        <v>2.1094777412888241</v>
      </c>
      <c r="K973" s="3">
        <v>1.0524490363484951</v>
      </c>
      <c r="L973" s="3">
        <v>23.39781783969066</v>
      </c>
      <c r="M973" s="3">
        <v>26.421348410920771</v>
      </c>
      <c r="N973" s="3">
        <v>22.835734611635019</v>
      </c>
      <c r="O973" s="3">
        <v>1.735920462371157</v>
      </c>
      <c r="P973" s="3">
        <v>1.728939011440582</v>
      </c>
      <c r="Q973" s="3">
        <v>1.7920772114615211</v>
      </c>
      <c r="R973" s="3">
        <v>1.694829090735595</v>
      </c>
      <c r="S973" s="3">
        <v>1.7483740099694829</v>
      </c>
      <c r="T973" s="3">
        <v>0.95284338136181712</v>
      </c>
      <c r="U973" s="3">
        <v>0.90190536225240825</v>
      </c>
      <c r="V973" s="3">
        <v>1.9662014092620721</v>
      </c>
      <c r="W973" s="3">
        <v>1.908975806404716</v>
      </c>
      <c r="X973" s="3">
        <v>0.92123866438297508</v>
      </c>
      <c r="Y973" s="3">
        <v>17.956807391245551</v>
      </c>
      <c r="Z973" s="3">
        <v>19.569147788563789</v>
      </c>
      <c r="AA973" s="3">
        <v>14.552527143374411</v>
      </c>
      <c r="AB973" s="3">
        <v>0.30420947046450458</v>
      </c>
      <c r="AC973" s="3">
        <v>0.27635357170830899</v>
      </c>
      <c r="AD973" s="3">
        <v>-2.514130079815036E-2</v>
      </c>
      <c r="AE973" s="3">
        <v>4.7065413406301548E-2</v>
      </c>
      <c r="AF973" s="3">
        <v>0.11850544403605159</v>
      </c>
      <c r="AG973" s="3">
        <v>14.0076631503255</v>
      </c>
      <c r="AH973" s="3">
        <v>13.9901419714033</v>
      </c>
      <c r="AI973" s="3">
        <v>27.865695451602331</v>
      </c>
      <c r="AJ973" s="3">
        <v>2.0307213499117429</v>
      </c>
      <c r="AK973" s="3">
        <v>19.126995155930629</v>
      </c>
      <c r="AL973" s="3">
        <v>79.48858343746447</v>
      </c>
      <c r="AM973" s="3">
        <v>92.73861183687373</v>
      </c>
      <c r="AN973" s="3">
        <v>132.48869703510161</v>
      </c>
    </row>
    <row r="974" spans="1:40">
      <c r="A974">
        <v>973</v>
      </c>
      <c r="B974" s="3">
        <v>0.28950147463287229</v>
      </c>
      <c r="C974" s="3">
        <v>0.25839917791246481</v>
      </c>
      <c r="D974" s="3">
        <v>-0.17533001678265031</v>
      </c>
      <c r="E974" s="3">
        <v>-7.6019130218640929E-2</v>
      </c>
      <c r="F974" s="3">
        <v>3.2647403088610361E-2</v>
      </c>
      <c r="G974" s="3">
        <v>1.041671902662513</v>
      </c>
      <c r="H974" s="3">
        <v>1.020916436007147</v>
      </c>
      <c r="I974" s="3">
        <v>2.5807057727508989</v>
      </c>
      <c r="J974" s="3">
        <v>2.111685370449234</v>
      </c>
      <c r="K974" s="3">
        <v>1.053625803624149</v>
      </c>
      <c r="L974" s="3">
        <v>23.421900211914</v>
      </c>
      <c r="M974" s="3">
        <v>26.448541067815398</v>
      </c>
      <c r="N974" s="3">
        <v>22.859238457248541</v>
      </c>
      <c r="O974" s="3">
        <v>1.737710322807406</v>
      </c>
      <c r="P974" s="3">
        <v>1.7307216854168179</v>
      </c>
      <c r="Q974" s="3">
        <v>1.793924888439216</v>
      </c>
      <c r="R974" s="3">
        <v>1.696576656419901</v>
      </c>
      <c r="S974" s="3">
        <v>1.7501766934566341</v>
      </c>
      <c r="T974" s="3">
        <v>0.95383576175437379</v>
      </c>
      <c r="U974" s="3">
        <v>0.90284621574187951</v>
      </c>
      <c r="V974" s="3">
        <v>1.96823050939897</v>
      </c>
      <c r="W974" s="3">
        <v>1.910946326162283</v>
      </c>
      <c r="X974" s="3">
        <v>0.92219702036691054</v>
      </c>
      <c r="Y974" s="3">
        <v>17.975285512636589</v>
      </c>
      <c r="Z974" s="3">
        <v>19.589284430059681</v>
      </c>
      <c r="AA974" s="3">
        <v>14.567502807919681</v>
      </c>
      <c r="AB974" s="3">
        <v>0.30459566854222891</v>
      </c>
      <c r="AC974" s="3">
        <v>0.276718388687621</v>
      </c>
      <c r="AD974" s="3">
        <v>-2.4954648775577289E-2</v>
      </c>
      <c r="AE974" s="3">
        <v>4.7284665397995029E-2</v>
      </c>
      <c r="AF974" s="3">
        <v>0.11876358874466959</v>
      </c>
      <c r="AG974" s="3">
        <v>14.02208431753829</v>
      </c>
      <c r="AH974" s="3">
        <v>14.004545112711829</v>
      </c>
      <c r="AI974" s="3">
        <v>27.894376555103069</v>
      </c>
      <c r="AJ974" s="3">
        <v>2.032822616222882</v>
      </c>
      <c r="AK974" s="3">
        <v>19.146683470177269</v>
      </c>
      <c r="AL974" s="3">
        <v>79.570373736226301</v>
      </c>
      <c r="AM974" s="3">
        <v>92.834033852095871</v>
      </c>
      <c r="AN974" s="3">
        <v>132.62501419970459</v>
      </c>
    </row>
    <row r="975" spans="1:40">
      <c r="A975">
        <v>974</v>
      </c>
      <c r="B975" s="3">
        <v>0.29003869023098972</v>
      </c>
      <c r="C975" s="3">
        <v>0.25891475883545678</v>
      </c>
      <c r="D975" s="3">
        <v>-0.175064509342542</v>
      </c>
      <c r="E975" s="3">
        <v>-7.570642083785506E-2</v>
      </c>
      <c r="F975" s="3">
        <v>3.3019353403211493E-2</v>
      </c>
      <c r="G975" s="3">
        <v>1.0428398511736581</v>
      </c>
      <c r="H975" s="3">
        <v>1.0220651155275191</v>
      </c>
      <c r="I975" s="3">
        <v>2.5833873182660829</v>
      </c>
      <c r="J975" s="3">
        <v>2.1138929425094379</v>
      </c>
      <c r="K975" s="3">
        <v>1.054802445838928</v>
      </c>
      <c r="L975" s="3">
        <v>23.445982584085979</v>
      </c>
      <c r="M975" s="3">
        <v>26.475733724677141</v>
      </c>
      <c r="N975" s="3">
        <v>22.882742302805958</v>
      </c>
      <c r="O975" s="3">
        <v>1.7395001807778041</v>
      </c>
      <c r="P975" s="3">
        <v>1.7325043568823859</v>
      </c>
      <c r="Q975" s="3">
        <v>1.7957725632817141</v>
      </c>
      <c r="R975" s="3">
        <v>1.6983242193615651</v>
      </c>
      <c r="S975" s="3">
        <v>1.751979374555753</v>
      </c>
      <c r="T975" s="3">
        <v>0.95482812096678704</v>
      </c>
      <c r="U975" s="3">
        <v>0.90378704482954486</v>
      </c>
      <c r="V975" s="3">
        <v>1.970259608152265</v>
      </c>
      <c r="W975" s="3">
        <v>1.912916844325232</v>
      </c>
      <c r="X975" s="3">
        <v>0.92315535331992193</v>
      </c>
      <c r="Y975" s="3">
        <v>17.993763634027601</v>
      </c>
      <c r="Z975" s="3">
        <v>19.609421071555548</v>
      </c>
      <c r="AA975" s="3">
        <v>14.582478472464921</v>
      </c>
      <c r="AB975" s="3">
        <v>0.30498177057011078</v>
      </c>
      <c r="AC975" s="3">
        <v>0.27708310609803172</v>
      </c>
      <c r="AD975" s="3">
        <v>-2.4768113434882281E-2</v>
      </c>
      <c r="AE975" s="3">
        <v>4.750380149739275E-2</v>
      </c>
      <c r="AF975" s="3">
        <v>0.1190216199822203</v>
      </c>
      <c r="AG975" s="3">
        <v>14.03650548475105</v>
      </c>
      <c r="AH975" s="3">
        <v>14.01894825402035</v>
      </c>
      <c r="AI975" s="3">
        <v>27.923057658603732</v>
      </c>
      <c r="AJ975" s="3">
        <v>2.0349238813456898</v>
      </c>
      <c r="AK975" s="3">
        <v>19.16637178442382</v>
      </c>
      <c r="AL975" s="3">
        <v>79.652164034988047</v>
      </c>
      <c r="AM975" s="3">
        <v>92.929455867317955</v>
      </c>
      <c r="AN975" s="3">
        <v>132.76133136430749</v>
      </c>
    </row>
    <row r="976" spans="1:40">
      <c r="A976">
        <v>975</v>
      </c>
      <c r="B976" s="3">
        <v>0.29057573382869611</v>
      </c>
      <c r="C976" s="3">
        <v>0.25943016736624708</v>
      </c>
      <c r="D976" s="3">
        <v>-0.1747991568620901</v>
      </c>
      <c r="E976" s="3">
        <v>-7.5393873093815067E-2</v>
      </c>
      <c r="F976" s="3">
        <v>3.3391135774891723E-2</v>
      </c>
      <c r="G976" s="3">
        <v>1.044007673492509</v>
      </c>
      <c r="H976" s="3">
        <v>1.0232136671712571</v>
      </c>
      <c r="I976" s="3">
        <v>2.5860688237699589</v>
      </c>
      <c r="J976" s="3">
        <v>2.1161004576826188</v>
      </c>
      <c r="K976" s="3">
        <v>1.0559789633464729</v>
      </c>
      <c r="L976" s="3">
        <v>23.47006495620699</v>
      </c>
      <c r="M976" s="3">
        <v>26.50292638150658</v>
      </c>
      <c r="N976" s="3">
        <v>22.90624614830752</v>
      </c>
      <c r="O976" s="3">
        <v>1.7412900362987369</v>
      </c>
      <c r="P976" s="3">
        <v>1.734287025853944</v>
      </c>
      <c r="Q976" s="3">
        <v>1.797620236003401</v>
      </c>
      <c r="R976" s="3">
        <v>1.7000717795786111</v>
      </c>
      <c r="S976" s="3">
        <v>1.753782053282761</v>
      </c>
      <c r="T976" s="3">
        <v>0.95582045910117652</v>
      </c>
      <c r="U976" s="3">
        <v>0.90472784962906716</v>
      </c>
      <c r="V976" s="3">
        <v>1.972288705531684</v>
      </c>
      <c r="W976" s="3">
        <v>1.914887360904626</v>
      </c>
      <c r="X976" s="3">
        <v>0.92411366335050493</v>
      </c>
      <c r="Y976" s="3">
        <v>18.012241755418589</v>
      </c>
      <c r="Z976" s="3">
        <v>19.629557713051462</v>
      </c>
      <c r="AA976" s="3">
        <v>14.597454137010191</v>
      </c>
      <c r="AB976" s="3">
        <v>0.30536777679555033</v>
      </c>
      <c r="AC976" s="3">
        <v>0.27744772418822938</v>
      </c>
      <c r="AD976" s="3">
        <v>-2.4581694535296791E-2</v>
      </c>
      <c r="AE976" s="3">
        <v>4.7722821946599048E-2</v>
      </c>
      <c r="AF976" s="3">
        <v>0.11927953799450169</v>
      </c>
      <c r="AG976" s="3">
        <v>14.050926651963801</v>
      </c>
      <c r="AH976" s="3">
        <v>14.033351395328889</v>
      </c>
      <c r="AI976" s="3">
        <v>27.95173876210448</v>
      </c>
      <c r="AJ976" s="3">
        <v>2.037025145288657</v>
      </c>
      <c r="AK976" s="3">
        <v>19.18606009867041</v>
      </c>
      <c r="AL976" s="3">
        <v>79.733954333749864</v>
      </c>
      <c r="AM976" s="3">
        <v>93.024877882539968</v>
      </c>
      <c r="AN976" s="3">
        <v>132.89764852891051</v>
      </c>
    </row>
    <row r="977" spans="1:40">
      <c r="A977">
        <v>976</v>
      </c>
      <c r="B977" s="3">
        <v>0.29111260578568099</v>
      </c>
      <c r="C977" s="3">
        <v>0.25994540386161308</v>
      </c>
      <c r="D977" s="3">
        <v>-0.17453395904221869</v>
      </c>
      <c r="E977" s="3">
        <v>-7.5081486675501297E-2</v>
      </c>
      <c r="F977" s="3">
        <v>3.3762750531115771E-2</v>
      </c>
      <c r="G977" s="3">
        <v>1.04517536997488</v>
      </c>
      <c r="H977" s="3">
        <v>1.0243620912961919</v>
      </c>
      <c r="I977" s="3">
        <v>2.5887502894233818</v>
      </c>
      <c r="J977" s="3">
        <v>2.118307916181041</v>
      </c>
      <c r="K977" s="3">
        <v>1.057155356499216</v>
      </c>
      <c r="L977" s="3">
        <v>23.4941473282773</v>
      </c>
      <c r="M977" s="3">
        <v>26.530119038303571</v>
      </c>
      <c r="N977" s="3">
        <v>22.9297499937536</v>
      </c>
      <c r="O977" s="3">
        <v>1.7430798893864781</v>
      </c>
      <c r="P977" s="3">
        <v>1.736069692348015</v>
      </c>
      <c r="Q977" s="3">
        <v>1.7994679066185639</v>
      </c>
      <c r="R977" s="3">
        <v>1.7018193370889489</v>
      </c>
      <c r="S977" s="3">
        <v>1.7555847296534699</v>
      </c>
      <c r="T977" s="3">
        <v>0.9568127762591403</v>
      </c>
      <c r="U977" s="3">
        <v>0.9056686302535355</v>
      </c>
      <c r="V977" s="3">
        <v>1.9743178015468481</v>
      </c>
      <c r="W977" s="3">
        <v>1.9168578759114501</v>
      </c>
      <c r="X977" s="3">
        <v>0.92507195056660652</v>
      </c>
      <c r="Y977" s="3">
        <v>18.030719876809599</v>
      </c>
      <c r="Z977" s="3">
        <v>19.649694354547321</v>
      </c>
      <c r="AA977" s="3">
        <v>14.61242980155545</v>
      </c>
      <c r="AB977" s="3">
        <v>0.30575368746516501</v>
      </c>
      <c r="AC977" s="3">
        <v>0.27781224320612558</v>
      </c>
      <c r="AD977" s="3">
        <v>-2.4395391836795292E-2</v>
      </c>
      <c r="AE977" s="3">
        <v>4.7941726986985067E-2</v>
      </c>
      <c r="AF977" s="3">
        <v>0.119537343026566</v>
      </c>
      <c r="AG977" s="3">
        <v>14.065347819176591</v>
      </c>
      <c r="AH977" s="3">
        <v>14.047754536637409</v>
      </c>
      <c r="AI977" s="3">
        <v>27.980419865605139</v>
      </c>
      <c r="AJ977" s="3">
        <v>2.0391264080601901</v>
      </c>
      <c r="AK977" s="3">
        <v>19.205748412917021</v>
      </c>
      <c r="AL977" s="3">
        <v>79.815744632511723</v>
      </c>
      <c r="AM977" s="3">
        <v>93.120299897762237</v>
      </c>
      <c r="AN977" s="3">
        <v>133.03396569351361</v>
      </c>
    </row>
    <row r="978" spans="1:40">
      <c r="A978">
        <v>977</v>
      </c>
      <c r="B978" s="3">
        <v>0.29164930646058468</v>
      </c>
      <c r="C978" s="3">
        <v>0.26046046867729</v>
      </c>
      <c r="D978" s="3">
        <v>-0.17426891558474539</v>
      </c>
      <c r="E978" s="3">
        <v>-7.4769261272806253E-2</v>
      </c>
      <c r="F978" s="3">
        <v>3.4134197998394462E-2</v>
      </c>
      <c r="G978" s="3">
        <v>1.046342940975362</v>
      </c>
      <c r="H978" s="3">
        <v>1.025510388258932</v>
      </c>
      <c r="I978" s="3">
        <v>2.591431715386439</v>
      </c>
      <c r="J978" s="3">
        <v>2.120515318216031</v>
      </c>
      <c r="K978" s="3">
        <v>1.058331625648367</v>
      </c>
      <c r="L978" s="3">
        <v>23.518229700297169</v>
      </c>
      <c r="M978" s="3">
        <v>26.557311695068531</v>
      </c>
      <c r="N978" s="3">
        <v>22.95325383914459</v>
      </c>
      <c r="O978" s="3">
        <v>1.744869740057184</v>
      </c>
      <c r="P978" s="3">
        <v>1.737852356381028</v>
      </c>
      <c r="Q978" s="3">
        <v>1.801315575141385</v>
      </c>
      <c r="R978" s="3">
        <v>1.7035668919103439</v>
      </c>
      <c r="S978" s="3">
        <v>1.7573874036835631</v>
      </c>
      <c r="T978" s="3">
        <v>0.9578050725417413</v>
      </c>
      <c r="U978" s="3">
        <v>0.90660938681547165</v>
      </c>
      <c r="V978" s="3">
        <v>1.9763468962073261</v>
      </c>
      <c r="W978" s="3">
        <v>1.9188283893565721</v>
      </c>
      <c r="X978" s="3">
        <v>0.92603021507561767</v>
      </c>
      <c r="Y978" s="3">
        <v>18.049197998200651</v>
      </c>
      <c r="Z978" s="3">
        <v>19.66983099604321</v>
      </c>
      <c r="AA978" s="3">
        <v>14.62740546610071</v>
      </c>
      <c r="AB978" s="3">
        <v>0.3061395028247913</v>
      </c>
      <c r="AC978" s="3">
        <v>0.27817666339886032</v>
      </c>
      <c r="AD978" s="3">
        <v>-2.420920510009128E-2</v>
      </c>
      <c r="AE978" s="3">
        <v>4.8160516859188762E-2</v>
      </c>
      <c r="AF978" s="3">
        <v>0.11979503532273079</v>
      </c>
      <c r="AG978" s="3">
        <v>14.079768986389309</v>
      </c>
      <c r="AH978" s="3">
        <v>14.06215767794591</v>
      </c>
      <c r="AI978" s="3">
        <v>28.009100969105869</v>
      </c>
      <c r="AJ978" s="3">
        <v>2.0412276696686118</v>
      </c>
      <c r="AK978" s="3">
        <v>19.225436727163579</v>
      </c>
      <c r="AL978" s="3">
        <v>79.897534931273555</v>
      </c>
      <c r="AM978" s="3">
        <v>93.215721912984208</v>
      </c>
      <c r="AN978" s="3">
        <v>133.17028285811651</v>
      </c>
    </row>
    <row r="979" spans="1:40">
      <c r="A979">
        <v>978</v>
      </c>
      <c r="B979" s="3">
        <v>0.29218583621099281</v>
      </c>
      <c r="C979" s="3">
        <v>0.26097536216797601</v>
      </c>
      <c r="D979" s="3">
        <v>-0.17400402619237351</v>
      </c>
      <c r="E979" s="3">
        <v>-7.4457196576528828E-2</v>
      </c>
      <c r="F979" s="3">
        <v>3.4505478502290687E-2</v>
      </c>
      <c r="G979" s="3">
        <v>1.047510386847333</v>
      </c>
      <c r="H979" s="3">
        <v>1.0266585584148711</v>
      </c>
      <c r="I979" s="3">
        <v>2.5941131018184849</v>
      </c>
      <c r="J979" s="3">
        <v>2.1227226639980228</v>
      </c>
      <c r="K979" s="3">
        <v>1.059507771143942</v>
      </c>
      <c r="L979" s="3">
        <v>23.542312072266899</v>
      </c>
      <c r="M979" s="3">
        <v>26.584504351801499</v>
      </c>
      <c r="N979" s="3">
        <v>22.976757684480781</v>
      </c>
      <c r="O979" s="3">
        <v>1.7466595883268861</v>
      </c>
      <c r="P979" s="3">
        <v>1.739635017969267</v>
      </c>
      <c r="Q979" s="3">
        <v>1.8031632415859391</v>
      </c>
      <c r="R979" s="3">
        <v>1.705314444060448</v>
      </c>
      <c r="S979" s="3">
        <v>1.759190075388624</v>
      </c>
      <c r="T979" s="3">
        <v>0.9587973480495211</v>
      </c>
      <c r="U979" s="3">
        <v>0.9075501194268345</v>
      </c>
      <c r="V979" s="3">
        <v>1.978375989522599</v>
      </c>
      <c r="W979" s="3">
        <v>1.920798901250814</v>
      </c>
      <c r="X979" s="3">
        <v>0.92698845698438848</v>
      </c>
      <c r="Y979" s="3">
        <v>18.067676119591649</v>
      </c>
      <c r="Z979" s="3">
        <v>19.689967637539059</v>
      </c>
      <c r="AA979" s="3">
        <v>14.642381130645949</v>
      </c>
      <c r="AB979" s="3">
        <v>0.30652522311948838</v>
      </c>
      <c r="AC979" s="3">
        <v>0.27854098501279873</v>
      </c>
      <c r="AD979" s="3">
        <v>-2.402313408663892E-2</v>
      </c>
      <c r="AE979" s="3">
        <v>4.8379191803120003E-2</v>
      </c>
      <c r="AF979" s="3">
        <v>0.12005261512657329</v>
      </c>
      <c r="AG979" s="3">
        <v>14.094190153602099</v>
      </c>
      <c r="AH979" s="3">
        <v>14.07656081925442</v>
      </c>
      <c r="AI979" s="3">
        <v>28.037782072606539</v>
      </c>
      <c r="AJ979" s="3">
        <v>2.0433289301222142</v>
      </c>
      <c r="AK979" s="3">
        <v>19.24512504141018</v>
      </c>
      <c r="AL979" s="3">
        <v>79.979325230035258</v>
      </c>
      <c r="AM979" s="3">
        <v>93.31114392820632</v>
      </c>
      <c r="AN979" s="3">
        <v>133.30660002271941</v>
      </c>
    </row>
    <row r="980" spans="1:40">
      <c r="A980">
        <v>979</v>
      </c>
      <c r="B980" s="3">
        <v>0.29272219539345268</v>
      </c>
      <c r="C980" s="3">
        <v>0.26149008468733542</v>
      </c>
      <c r="D980" s="3">
        <v>-0.17373929056869369</v>
      </c>
      <c r="E980" s="3">
        <v>-7.4145292278373298E-2</v>
      </c>
      <c r="F980" s="3">
        <v>3.4876592367424353E-2</v>
      </c>
      <c r="G980" s="3">
        <v>1.0486777079429579</v>
      </c>
      <c r="H980" s="3">
        <v>1.0278066021181931</v>
      </c>
      <c r="I980" s="3">
        <v>2.5967944488781232</v>
      </c>
      <c r="J980" s="3">
        <v>2.124929953736495</v>
      </c>
      <c r="K980" s="3">
        <v>1.060683793334755</v>
      </c>
      <c r="L980" s="3">
        <v>23.566394444186791</v>
      </c>
      <c r="M980" s="3">
        <v>26.61169700850277</v>
      </c>
      <c r="N980" s="3">
        <v>23.000261529762369</v>
      </c>
      <c r="O980" s="3">
        <v>1.748449434211504</v>
      </c>
      <c r="P980" s="3">
        <v>1.7414176771289249</v>
      </c>
      <c r="Q980" s="3">
        <v>1.8050109059662109</v>
      </c>
      <c r="R980" s="3">
        <v>1.707061993556791</v>
      </c>
      <c r="S980" s="3">
        <v>1.760992744784118</v>
      </c>
      <c r="T980" s="3">
        <v>0.95978960288249593</v>
      </c>
      <c r="U980" s="3">
        <v>0.90849082819901872</v>
      </c>
      <c r="V980" s="3">
        <v>1.9804050815020851</v>
      </c>
      <c r="W980" s="3">
        <v>1.9227694116049081</v>
      </c>
      <c r="X980" s="3">
        <v>0.92794667639923056</v>
      </c>
      <c r="Y980" s="3">
        <v>18.086154240982651</v>
      </c>
      <c r="Z980" s="3">
        <v>19.710104279034969</v>
      </c>
      <c r="AA980" s="3">
        <v>14.657356795191211</v>
      </c>
      <c r="AB980" s="3">
        <v>0.30691084859354389</v>
      </c>
      <c r="AC980" s="3">
        <v>0.27890520829353932</v>
      </c>
      <c r="AD980" s="3">
        <v>-2.3837178558624769E-2</v>
      </c>
      <c r="AE980" s="3">
        <v>4.8597752057962573E-2</v>
      </c>
      <c r="AF980" s="3">
        <v>0.12031008268094021</v>
      </c>
      <c r="AG980" s="3">
        <v>14.10861132081485</v>
      </c>
      <c r="AH980" s="3">
        <v>14.09096396056297</v>
      </c>
      <c r="AI980" s="3">
        <v>28.06646317610728</v>
      </c>
      <c r="AJ980" s="3">
        <v>2.045430189429196</v>
      </c>
      <c r="AK980" s="3">
        <v>19.26481335565677</v>
      </c>
      <c r="AL980" s="3">
        <v>80.061115528796918</v>
      </c>
      <c r="AM980" s="3">
        <v>93.406565943428319</v>
      </c>
      <c r="AN980" s="3">
        <v>133.44291718732251</v>
      </c>
    </row>
    <row r="981" spans="1:40">
      <c r="A981">
        <v>980</v>
      </c>
      <c r="B981" s="3">
        <v>0.29325838436346968</v>
      </c>
      <c r="C981" s="3">
        <v>0.26200463658800349</v>
      </c>
      <c r="D981" s="3">
        <v>-0.17347470841817339</v>
      </c>
      <c r="E981" s="3">
        <v>-7.3833548070944222E-2</v>
      </c>
      <c r="F981" s="3">
        <v>3.5247539917471427E-2</v>
      </c>
      <c r="G981" s="3">
        <v>1.0498449046132019</v>
      </c>
      <c r="H981" s="3">
        <v>1.028954519721875</v>
      </c>
      <c r="I981" s="3">
        <v>2.5994757567232152</v>
      </c>
      <c r="J981" s="3">
        <v>2.1271371876400509</v>
      </c>
      <c r="K981" s="3">
        <v>1.061859692568428</v>
      </c>
      <c r="L981" s="3">
        <v>23.59047681605718</v>
      </c>
      <c r="M981" s="3">
        <v>26.638889665172449</v>
      </c>
      <c r="N981" s="3">
        <v>23.02376537498975</v>
      </c>
      <c r="O981" s="3">
        <v>1.7502392777268401</v>
      </c>
      <c r="P981" s="3">
        <v>1.743200333876068</v>
      </c>
      <c r="Q981" s="3">
        <v>1.806858568296061</v>
      </c>
      <c r="R981" s="3">
        <v>1.708809540416758</v>
      </c>
      <c r="S981" s="3">
        <v>1.762795411885397</v>
      </c>
      <c r="T981" s="3">
        <v>0.96078183714016885</v>
      </c>
      <c r="U981" s="3">
        <v>0.90943151324285254</v>
      </c>
      <c r="V981" s="3">
        <v>1.982434172155132</v>
      </c>
      <c r="W981" s="3">
        <v>1.924739920429493</v>
      </c>
      <c r="X981" s="3">
        <v>0.92890487342590267</v>
      </c>
      <c r="Y981" s="3">
        <v>18.104632362373671</v>
      </c>
      <c r="Z981" s="3">
        <v>19.73024092053085</v>
      </c>
      <c r="AA981" s="3">
        <v>14.672332459736481</v>
      </c>
      <c r="AB981" s="3">
        <v>0.30729637949047001</v>
      </c>
      <c r="AC981" s="3">
        <v>0.27926933348591693</v>
      </c>
      <c r="AD981" s="3">
        <v>-2.365133827896981E-2</v>
      </c>
      <c r="AE981" s="3">
        <v>4.8816197862176842E-2</v>
      </c>
      <c r="AF981" s="3">
        <v>0.12056743822794561</v>
      </c>
      <c r="AG981" s="3">
        <v>14.123032488027629</v>
      </c>
      <c r="AH981" s="3">
        <v>14.105367101871471</v>
      </c>
      <c r="AI981" s="3">
        <v>28.095144279607979</v>
      </c>
      <c r="AJ981" s="3">
        <v>2.0475314475977111</v>
      </c>
      <c r="AK981" s="3">
        <v>19.284501669903349</v>
      </c>
      <c r="AL981" s="3">
        <v>80.142905827558735</v>
      </c>
      <c r="AM981" s="3">
        <v>93.501987958650517</v>
      </c>
      <c r="AN981" s="3">
        <v>133.57923435192549</v>
      </c>
    </row>
    <row r="982" spans="1:40">
      <c r="A982">
        <v>981</v>
      </c>
      <c r="B982" s="3">
        <v>0.29379440347551111</v>
      </c>
      <c r="C982" s="3">
        <v>0.26251901822159152</v>
      </c>
      <c r="D982" s="3">
        <v>-0.17321027944616121</v>
      </c>
      <c r="E982" s="3">
        <v>-7.3521963647741551E-2</v>
      </c>
      <c r="F982" s="3">
        <v>3.5618321475174408E-2</v>
      </c>
      <c r="G982" s="3">
        <v>1.0510119772078299</v>
      </c>
      <c r="H982" s="3">
        <v>1.0301023115776999</v>
      </c>
      <c r="I982" s="3">
        <v>2.602157025510889</v>
      </c>
      <c r="J982" s="3">
        <v>2.129344365916376</v>
      </c>
      <c r="K982" s="3">
        <v>1.0630354691913859</v>
      </c>
      <c r="L982" s="3">
        <v>23.61455918787826</v>
      </c>
      <c r="M982" s="3">
        <v>26.66608232181083</v>
      </c>
      <c r="N982" s="3">
        <v>23.047269220163258</v>
      </c>
      <c r="O982" s="3">
        <v>1.7520291188885899</v>
      </c>
      <c r="P982" s="3">
        <v>1.744982988226637</v>
      </c>
      <c r="Q982" s="3">
        <v>1.8087062285892681</v>
      </c>
      <c r="R982" s="3">
        <v>1.710557084657633</v>
      </c>
      <c r="S982" s="3">
        <v>1.764598076707705</v>
      </c>
      <c r="T982" s="3">
        <v>0.96177405092151513</v>
      </c>
      <c r="U982" s="3">
        <v>0.9103721746686273</v>
      </c>
      <c r="V982" s="3">
        <v>1.9844632614910089</v>
      </c>
      <c r="W982" s="3">
        <v>1.926710427735129</v>
      </c>
      <c r="X982" s="3">
        <v>0.92986304816964438</v>
      </c>
      <c r="Y982" s="3">
        <v>18.123110483764709</v>
      </c>
      <c r="Z982" s="3">
        <v>19.750377562026689</v>
      </c>
      <c r="AA982" s="3">
        <v>14.687308124281721</v>
      </c>
      <c r="AB982" s="3">
        <v>0.30768181605301498</v>
      </c>
      <c r="AC982" s="3">
        <v>0.27963336083400231</v>
      </c>
      <c r="AD982" s="3">
        <v>-2.346561301131922E-2</v>
      </c>
      <c r="AE982" s="3">
        <v>4.9034529453503513E-2</v>
      </c>
      <c r="AF982" s="3">
        <v>0.12082468200897779</v>
      </c>
      <c r="AG982" s="3">
        <v>14.137453655240369</v>
      </c>
      <c r="AH982" s="3">
        <v>14.11977024317998</v>
      </c>
      <c r="AI982" s="3">
        <v>28.123825383108681</v>
      </c>
      <c r="AJ982" s="3">
        <v>2.0496327046358438</v>
      </c>
      <c r="AK982" s="3">
        <v>19.304189984149929</v>
      </c>
      <c r="AL982" s="3">
        <v>80.22469612632068</v>
      </c>
      <c r="AM982" s="3">
        <v>93.597409973872644</v>
      </c>
      <c r="AN982" s="3">
        <v>133.71555151652839</v>
      </c>
    </row>
    <row r="983" spans="1:40">
      <c r="A983">
        <v>982</v>
      </c>
      <c r="B983" s="3">
        <v>0.29433025308301469</v>
      </c>
      <c r="C983" s="3">
        <v>0.26303322993868389</v>
      </c>
      <c r="D983" s="3">
        <v>-0.17294600335887769</v>
      </c>
      <c r="E983" s="3">
        <v>-7.3210538703161077E-2</v>
      </c>
      <c r="F983" s="3">
        <v>3.5988937362339428E-2</v>
      </c>
      <c r="G983" s="3">
        <v>1.052178926075408</v>
      </c>
      <c r="H983" s="3">
        <v>1.0312499780362521</v>
      </c>
      <c r="I983" s="3">
        <v>2.6048382553975431</v>
      </c>
      <c r="J983" s="3">
        <v>2.131551488772248</v>
      </c>
      <c r="K983" s="3">
        <v>1.064211123548878</v>
      </c>
      <c r="L983" s="3">
        <v>23.63864155965042</v>
      </c>
      <c r="M983" s="3">
        <v>26.693274978417939</v>
      </c>
      <c r="N983" s="3">
        <v>23.070773065283259</v>
      </c>
      <c r="O983" s="3">
        <v>1.753818957712336</v>
      </c>
      <c r="P983" s="3">
        <v>1.7467656401964791</v>
      </c>
      <c r="Q983" s="3">
        <v>1.810553886859509</v>
      </c>
      <c r="R983" s="3">
        <v>1.712304626296556</v>
      </c>
      <c r="S983" s="3">
        <v>1.7664007392661749</v>
      </c>
      <c r="T983" s="3">
        <v>0.96276624432500801</v>
      </c>
      <c r="U983" s="3">
        <v>0.91131281258605412</v>
      </c>
      <c r="V983" s="3">
        <v>1.9864923495189251</v>
      </c>
      <c r="W983" s="3">
        <v>1.928680933532311</v>
      </c>
      <c r="X983" s="3">
        <v>0.93082120073514796</v>
      </c>
      <c r="Y983" s="3">
        <v>18.141588605155729</v>
      </c>
      <c r="Z983" s="3">
        <v>19.77051420352257</v>
      </c>
      <c r="AA983" s="3">
        <v>14.702283788826961</v>
      </c>
      <c r="AB983" s="3">
        <v>0.30806715852316141</v>
      </c>
      <c r="AC983" s="3">
        <v>0.27999729058110878</v>
      </c>
      <c r="AD983" s="3">
        <v>-2.3280002520048249E-2</v>
      </c>
      <c r="AE983" s="3">
        <v>4.9252747068964757E-2</v>
      </c>
      <c r="AF983" s="3">
        <v>0.12108181426469811</v>
      </c>
      <c r="AG983" s="3">
        <v>14.151874822453109</v>
      </c>
      <c r="AH983" s="3">
        <v>14.134173384488481</v>
      </c>
      <c r="AI983" s="3">
        <v>28.15250648660939</v>
      </c>
      <c r="AJ983" s="3">
        <v>2.0517339605516178</v>
      </c>
      <c r="AK983" s="3">
        <v>19.323878298396561</v>
      </c>
      <c r="AL983" s="3">
        <v>80.30648642508234</v>
      </c>
      <c r="AM983" s="3">
        <v>93.692831989094557</v>
      </c>
      <c r="AN983" s="3">
        <v>133.85186868113141</v>
      </c>
    </row>
    <row r="984" spans="1:40">
      <c r="A984">
        <v>983</v>
      </c>
      <c r="B984" s="3">
        <v>0.29486593353838991</v>
      </c>
      <c r="C984" s="3">
        <v>0.26354727208885592</v>
      </c>
      <c r="D984" s="3">
        <v>-0.17268187986341241</v>
      </c>
      <c r="E984" s="3">
        <v>-7.2899272932485992E-2</v>
      </c>
      <c r="F984" s="3">
        <v>3.6359387899844282E-2</v>
      </c>
      <c r="G984" s="3">
        <v>1.0533457515633191</v>
      </c>
      <c r="H984" s="3">
        <v>1.032397519446925</v>
      </c>
      <c r="I984" s="3">
        <v>2.607519446538844</v>
      </c>
      <c r="J984" s="3">
        <v>2.1337585564135741</v>
      </c>
      <c r="K984" s="3">
        <v>1.065386655984971</v>
      </c>
      <c r="L984" s="3">
        <v>23.662723931373801</v>
      </c>
      <c r="M984" s="3">
        <v>26.720467634994069</v>
      </c>
      <c r="N984" s="3">
        <v>23.094276910349919</v>
      </c>
      <c r="O984" s="3">
        <v>1.755608794213543</v>
      </c>
      <c r="P984" s="3">
        <v>1.7485482898013041</v>
      </c>
      <c r="Q984" s="3">
        <v>1.8124015431203451</v>
      </c>
      <c r="R984" s="3">
        <v>1.714052165350572</v>
      </c>
      <c r="S984" s="3">
        <v>1.7682033995758319</v>
      </c>
      <c r="T984" s="3">
        <v>0.96375841744860247</v>
      </c>
      <c r="U984" s="3">
        <v>0.91225342710431634</v>
      </c>
      <c r="V984" s="3">
        <v>1.988521436248013</v>
      </c>
      <c r="W984" s="3">
        <v>1.9306514378314541</v>
      </c>
      <c r="X984" s="3">
        <v>0.9317793312265803</v>
      </c>
      <c r="Y984" s="3">
        <v>18.160066726546749</v>
      </c>
      <c r="Z984" s="3">
        <v>19.790650845018408</v>
      </c>
      <c r="AA984" s="3">
        <v>14.71725945337222</v>
      </c>
      <c r="AB984" s="3">
        <v>0.3084524071421284</v>
      </c>
      <c r="AC984" s="3">
        <v>0.28036112296979349</v>
      </c>
      <c r="AD984" s="3">
        <v>-2.3094506570252579E-2</v>
      </c>
      <c r="AE984" s="3">
        <v>4.9470850944871803E-2</v>
      </c>
      <c r="AF984" s="3">
        <v>0.1213388352350484</v>
      </c>
      <c r="AG984" s="3">
        <v>14.16629598966588</v>
      </c>
      <c r="AH984" s="3">
        <v>14.148576525797001</v>
      </c>
      <c r="AI984" s="3">
        <v>28.181187590110049</v>
      </c>
      <c r="AJ984" s="3">
        <v>2.05383521535299</v>
      </c>
      <c r="AK984" s="3">
        <v>19.343566612643109</v>
      </c>
      <c r="AL984" s="3">
        <v>80.388276723844157</v>
      </c>
      <c r="AM984" s="3">
        <v>93.788254004316784</v>
      </c>
      <c r="AN984" s="3">
        <v>133.98818584573439</v>
      </c>
    </row>
    <row r="985" spans="1:40">
      <c r="A985">
        <v>984</v>
      </c>
      <c r="B985" s="3">
        <v>0.29540144519302092</v>
      </c>
      <c r="C985" s="3">
        <v>0.26406114502066219</v>
      </c>
      <c r="D985" s="3">
        <v>-0.1724179086677238</v>
      </c>
      <c r="E985" s="3">
        <v>-7.2588166031887669E-2</v>
      </c>
      <c r="F985" s="3">
        <v>3.6729673407639218E-2</v>
      </c>
      <c r="G985" s="3">
        <v>1.054512454017756</v>
      </c>
      <c r="H985" s="3">
        <v>1.033544936157933</v>
      </c>
      <c r="I985" s="3">
        <v>2.610200599089731</v>
      </c>
      <c r="J985" s="3">
        <v>2.1359655690453319</v>
      </c>
      <c r="K985" s="3">
        <v>1.0665620668425519</v>
      </c>
      <c r="L985" s="3">
        <v>23.686806303048819</v>
      </c>
      <c r="M985" s="3">
        <v>26.747660291539269</v>
      </c>
      <c r="N985" s="3">
        <v>23.117780755363651</v>
      </c>
      <c r="O985" s="3">
        <v>1.757398628407566</v>
      </c>
      <c r="P985" s="3">
        <v>1.7503309370567239</v>
      </c>
      <c r="Q985" s="3">
        <v>1.814249197385259</v>
      </c>
      <c r="R985" s="3">
        <v>1.7157997018365829</v>
      </c>
      <c r="S985" s="3">
        <v>1.7700060576515959</v>
      </c>
      <c r="T985" s="3">
        <v>0.96475057038974898</v>
      </c>
      <c r="U985" s="3">
        <v>0.91319401833204727</v>
      </c>
      <c r="V985" s="3">
        <v>1.990550521687332</v>
      </c>
      <c r="W985" s="3">
        <v>1.93262194064288</v>
      </c>
      <c r="X985" s="3">
        <v>0.93273743974758316</v>
      </c>
      <c r="Y985" s="3">
        <v>18.178544847937719</v>
      </c>
      <c r="Z985" s="3">
        <v>19.810787486514311</v>
      </c>
      <c r="AA985" s="3">
        <v>14.73223511791748</v>
      </c>
      <c r="AB985" s="3">
        <v>0.30883756215037739</v>
      </c>
      <c r="AC985" s="3">
        <v>0.28072485824186</v>
      </c>
      <c r="AD985" s="3">
        <v>-2.29091249277481E-2</v>
      </c>
      <c r="AE985" s="3">
        <v>4.9688841316821719E-2</v>
      </c>
      <c r="AF985" s="3">
        <v>0.1215957451592506</v>
      </c>
      <c r="AG985" s="3">
        <v>14.18071715687862</v>
      </c>
      <c r="AH985" s="3">
        <v>14.16297966710551</v>
      </c>
      <c r="AI985" s="3">
        <v>28.209868693610709</v>
      </c>
      <c r="AJ985" s="3">
        <v>2.0559364690478699</v>
      </c>
      <c r="AK985" s="3">
        <v>19.363254926889681</v>
      </c>
      <c r="AL985" s="3">
        <v>80.470067022605875</v>
      </c>
      <c r="AM985" s="3">
        <v>93.883676019538754</v>
      </c>
      <c r="AN985" s="3">
        <v>134.12450301033729</v>
      </c>
    </row>
    <row r="986" spans="1:40">
      <c r="A986">
        <v>985</v>
      </c>
      <c r="B986" s="3">
        <v>0.295936788397271</v>
      </c>
      <c r="C986" s="3">
        <v>0.26457484908165169</v>
      </c>
      <c r="D986" s="3">
        <v>-0.17215408948063271</v>
      </c>
      <c r="E986" s="3">
        <v>-7.2277217698418439E-2</v>
      </c>
      <c r="F986" s="3">
        <v>3.7099794204754399E-2</v>
      </c>
      <c r="G986" s="3">
        <v>1.055679033783735</v>
      </c>
      <c r="H986" s="3">
        <v>1.0346922285163029</v>
      </c>
      <c r="I986" s="3">
        <v>2.6128817132044282</v>
      </c>
      <c r="J986" s="3">
        <v>2.1381725268716458</v>
      </c>
      <c r="K986" s="3">
        <v>1.067737356463345</v>
      </c>
      <c r="L986" s="3">
        <v>23.710888674675729</v>
      </c>
      <c r="M986" s="3">
        <v>26.774852948053919</v>
      </c>
      <c r="N986" s="3">
        <v>23.141284600324749</v>
      </c>
      <c r="O986" s="3">
        <v>1.759188460309657</v>
      </c>
      <c r="P986" s="3">
        <v>1.752113581978241</v>
      </c>
      <c r="Q986" s="3">
        <v>1.8160968496676231</v>
      </c>
      <c r="R986" s="3">
        <v>1.717547235771371</v>
      </c>
      <c r="S986" s="3">
        <v>1.771808713508271</v>
      </c>
      <c r="T986" s="3">
        <v>0.96574270324539135</v>
      </c>
      <c r="U986" s="3">
        <v>0.9141345863773247</v>
      </c>
      <c r="V986" s="3">
        <v>1.992579605845884</v>
      </c>
      <c r="W986" s="3">
        <v>1.9345924419768441</v>
      </c>
      <c r="X986" s="3">
        <v>0.93369552640126563</v>
      </c>
      <c r="Y986" s="3">
        <v>18.197022969328771</v>
      </c>
      <c r="Z986" s="3">
        <v>19.830924128010189</v>
      </c>
      <c r="AA986" s="3">
        <v>14.747210782462741</v>
      </c>
      <c r="AB986" s="3">
        <v>0.30922262378761339</v>
      </c>
      <c r="AC986" s="3">
        <v>0.28108849663836238</v>
      </c>
      <c r="AD986" s="3">
        <v>-2.2723857359065899E-2</v>
      </c>
      <c r="AE986" s="3">
        <v>4.9906718419703511E-2</v>
      </c>
      <c r="AF986" s="3">
        <v>0.1218525442758096</v>
      </c>
      <c r="AG986" s="3">
        <v>14.19513832409138</v>
      </c>
      <c r="AH986" s="3">
        <v>14.177382808414009</v>
      </c>
      <c r="AI986" s="3">
        <v>28.238549797111471</v>
      </c>
      <c r="AJ986" s="3">
        <v>2.0580377216440811</v>
      </c>
      <c r="AK986" s="3">
        <v>19.382943241136282</v>
      </c>
      <c r="AL986" s="3">
        <v>80.551857321367635</v>
      </c>
      <c r="AM986" s="3">
        <v>93.979098034760781</v>
      </c>
      <c r="AN986" s="3">
        <v>134.26082017494031</v>
      </c>
    </row>
    <row r="987" spans="1:40">
      <c r="A987">
        <v>986</v>
      </c>
      <c r="B987" s="3">
        <v>0.29647196350049021</v>
      </c>
      <c r="C987" s="3">
        <v>0.26508838461836648</v>
      </c>
      <c r="D987" s="3">
        <v>-0.17189042201181959</v>
      </c>
      <c r="E987" s="3">
        <v>-7.1966427630010932E-2</v>
      </c>
      <c r="F987" s="3">
        <v>3.7469750609297803E-2</v>
      </c>
      <c r="G987" s="3">
        <v>1.0568454912050931</v>
      </c>
      <c r="H987" s="3">
        <v>1.0358393968678921</v>
      </c>
      <c r="I987" s="3">
        <v>2.6155627890364408</v>
      </c>
      <c r="J987" s="3">
        <v>2.1403794300957291</v>
      </c>
      <c r="K987" s="3">
        <v>1.068912525187907</v>
      </c>
      <c r="L987" s="3">
        <v>23.734971046254781</v>
      </c>
      <c r="M987" s="3">
        <v>26.802045604538119</v>
      </c>
      <c r="N987" s="3">
        <v>23.164788445233562</v>
      </c>
      <c r="O987" s="3">
        <v>1.760978289934942</v>
      </c>
      <c r="P987" s="3">
        <v>1.7538962245812451</v>
      </c>
      <c r="Q987" s="3">
        <v>1.8179444999807159</v>
      </c>
      <c r="R987" s="3">
        <v>1.7192947671716159</v>
      </c>
      <c r="S987" s="3">
        <v>1.77361136716056</v>
      </c>
      <c r="T987" s="3">
        <v>0.96673481611196777</v>
      </c>
      <c r="U987" s="3">
        <v>0.91507513134769503</v>
      </c>
      <c r="V987" s="3">
        <v>1.994608688732594</v>
      </c>
      <c r="W987" s="3">
        <v>1.9365629418435251</v>
      </c>
      <c r="X987" s="3">
        <v>0.93465359129022119</v>
      </c>
      <c r="Y987" s="3">
        <v>18.215501090719769</v>
      </c>
      <c r="Z987" s="3">
        <v>19.851060769506081</v>
      </c>
      <c r="AA987" s="3">
        <v>14.76218644700799</v>
      </c>
      <c r="AB987" s="3">
        <v>0.30960759229279011</v>
      </c>
      <c r="AC987" s="3">
        <v>0.28145203839960797</v>
      </c>
      <c r="AD987" s="3">
        <v>-2.2538703631451721E-2</v>
      </c>
      <c r="AE987" s="3">
        <v>5.0124482487701627E-2</v>
      </c>
      <c r="AF987" s="3">
        <v>0.1221092328225202</v>
      </c>
      <c r="AG987" s="3">
        <v>14.20955949130412</v>
      </c>
      <c r="AH987" s="3">
        <v>14.191785949722529</v>
      </c>
      <c r="AI987" s="3">
        <v>28.267230900612098</v>
      </c>
      <c r="AJ987" s="3">
        <v>2.0601389731494169</v>
      </c>
      <c r="AK987" s="3">
        <v>19.402631555382872</v>
      </c>
      <c r="AL987" s="3">
        <v>80.633647620129523</v>
      </c>
      <c r="AM987" s="3">
        <v>94.074520049982937</v>
      </c>
      <c r="AN987" s="3">
        <v>134.39713733954321</v>
      </c>
    </row>
    <row r="988" spans="1:40">
      <c r="A988">
        <v>987</v>
      </c>
      <c r="B988" s="3">
        <v>0.29700697085101119</v>
      </c>
      <c r="C988" s="3">
        <v>0.2656017519763465</v>
      </c>
      <c r="D988" s="3">
        <v>-0.1716269059718192</v>
      </c>
      <c r="E988" s="3">
        <v>-7.1655795525475185E-2</v>
      </c>
      <c r="F988" s="3">
        <v>3.7839542938464373E-2</v>
      </c>
      <c r="G988" s="3">
        <v>1.058011826624506</v>
      </c>
      <c r="H988" s="3">
        <v>1.036986441557384</v>
      </c>
      <c r="I988" s="3">
        <v>2.6182438267385608</v>
      </c>
      <c r="J988" s="3">
        <v>2.1425862789199428</v>
      </c>
      <c r="K988" s="3">
        <v>1.070087573355631</v>
      </c>
      <c r="L988" s="3">
        <v>23.759053417786269</v>
      </c>
      <c r="M988" s="3">
        <v>26.829238260992049</v>
      </c>
      <c r="N988" s="3">
        <v>23.188292290090249</v>
      </c>
      <c r="O988" s="3">
        <v>1.7627681172984611</v>
      </c>
      <c r="P988" s="3">
        <v>1.755678864881002</v>
      </c>
      <c r="Q988" s="3">
        <v>1.8197921483377171</v>
      </c>
      <c r="R988" s="3">
        <v>1.7210422960538641</v>
      </c>
      <c r="S988" s="3">
        <v>1.7754140186230609</v>
      </c>
      <c r="T988" s="3">
        <v>0.96772690908542858</v>
      </c>
      <c r="U988" s="3">
        <v>0.91601565335016111</v>
      </c>
      <c r="V988" s="3">
        <v>1.996637770356317</v>
      </c>
      <c r="W988" s="3">
        <v>1.938533440253021</v>
      </c>
      <c r="X988" s="3">
        <v>0.93561163451652352</v>
      </c>
      <c r="Y988" s="3">
        <v>18.23397921211081</v>
      </c>
      <c r="Z988" s="3">
        <v>19.871197411001958</v>
      </c>
      <c r="AA988" s="3">
        <v>14.77716211155324</v>
      </c>
      <c r="AB988" s="3">
        <v>0.30999246790410973</v>
      </c>
      <c r="AC988" s="3">
        <v>0.28181548376515958</v>
      </c>
      <c r="AD988" s="3">
        <v>-2.2353663512862939E-2</v>
      </c>
      <c r="AE988" s="3">
        <v>5.0342133754296407E-2</v>
      </c>
      <c r="AF988" s="3">
        <v>0.1223658110364647</v>
      </c>
      <c r="AG988" s="3">
        <v>14.223980658516879</v>
      </c>
      <c r="AH988" s="3">
        <v>14.20618909103103</v>
      </c>
      <c r="AI988" s="3">
        <v>28.295912004112811</v>
      </c>
      <c r="AJ988" s="3">
        <v>2.062240223571584</v>
      </c>
      <c r="AK988" s="3">
        <v>19.422319869629462</v>
      </c>
      <c r="AL988" s="3">
        <v>80.715437918891254</v>
      </c>
      <c r="AM988" s="3">
        <v>94.169942065205163</v>
      </c>
      <c r="AN988" s="3">
        <v>134.53345450414619</v>
      </c>
    </row>
    <row r="989" spans="1:40">
      <c r="A989">
        <v>988</v>
      </c>
      <c r="B989" s="3">
        <v>0.29754181079616487</v>
      </c>
      <c r="C989" s="3">
        <v>0.26611495150013398</v>
      </c>
      <c r="D989" s="3">
        <v>-0.1713635410720232</v>
      </c>
      <c r="E989" s="3">
        <v>-7.1345321084489766E-2</v>
      </c>
      <c r="F989" s="3">
        <v>3.8209171508536643E-2</v>
      </c>
      <c r="G989" s="3">
        <v>1.059178040383475</v>
      </c>
      <c r="H989" s="3">
        <v>1.0381333629283001</v>
      </c>
      <c r="I989" s="3">
        <v>2.6209248264628719</v>
      </c>
      <c r="J989" s="3">
        <v>2.1447930735457499</v>
      </c>
      <c r="K989" s="3">
        <v>1.0712625013047621</v>
      </c>
      <c r="L989" s="3">
        <v>23.78313578927041</v>
      </c>
      <c r="M989" s="3">
        <v>26.856430917415778</v>
      </c>
      <c r="N989" s="3">
        <v>23.211796134895131</v>
      </c>
      <c r="O989" s="3">
        <v>1.764557942415137</v>
      </c>
      <c r="P989" s="3">
        <v>1.7574615028926901</v>
      </c>
      <c r="Q989" s="3">
        <v>1.821639794751716</v>
      </c>
      <c r="R989" s="3">
        <v>1.722789822434553</v>
      </c>
      <c r="S989" s="3">
        <v>1.7772166679102761</v>
      </c>
      <c r="T989" s="3">
        <v>0.96871898226121367</v>
      </c>
      <c r="U989" s="3">
        <v>0.916956152491196</v>
      </c>
      <c r="V989" s="3">
        <v>1.9986668507258589</v>
      </c>
      <c r="W989" s="3">
        <v>1.940503937215357</v>
      </c>
      <c r="X989" s="3">
        <v>0.93656965618172738</v>
      </c>
      <c r="Y989" s="3">
        <v>18.252457333501781</v>
      </c>
      <c r="Z989" s="3">
        <v>19.8913340524978</v>
      </c>
      <c r="AA989" s="3">
        <v>14.792137776098469</v>
      </c>
      <c r="AB989" s="3">
        <v>0.31037725085902951</v>
      </c>
      <c r="AC989" s="3">
        <v>0.28217883297383972</v>
      </c>
      <c r="AD989" s="3">
        <v>-2.2168736771963741E-2</v>
      </c>
      <c r="AE989" s="3">
        <v>5.055967245227011E-2</v>
      </c>
      <c r="AF989" s="3">
        <v>0.1226222791540181</v>
      </c>
      <c r="AG989" s="3">
        <v>14.238401825729611</v>
      </c>
      <c r="AH989" s="3">
        <v>14.22059223233954</v>
      </c>
      <c r="AI989" s="3">
        <v>28.324593107613541</v>
      </c>
      <c r="AJ989" s="3">
        <v>2.064341472918251</v>
      </c>
      <c r="AK989" s="3">
        <v>19.442008183876041</v>
      </c>
      <c r="AL989" s="3">
        <v>80.797228217653156</v>
      </c>
      <c r="AM989" s="3">
        <v>94.265364080427048</v>
      </c>
      <c r="AN989" s="3">
        <v>134.66977166874929</v>
      </c>
    </row>
    <row r="990" spans="1:40">
      <c r="A990">
        <v>989</v>
      </c>
      <c r="B990" s="3">
        <v>0.29807648368227252</v>
      </c>
      <c r="C990" s="3">
        <v>0.26662798353327788</v>
      </c>
      <c r="D990" s="3">
        <v>-0.17110032702466921</v>
      </c>
      <c r="E990" s="3">
        <v>-7.1035004007605096E-2</v>
      </c>
      <c r="F990" s="3">
        <v>3.8578636634888808E-2</v>
      </c>
      <c r="G990" s="3">
        <v>1.0603441328223471</v>
      </c>
      <c r="H990" s="3">
        <v>1.0392801613229961</v>
      </c>
      <c r="I990" s="3">
        <v>2.6236057883607531</v>
      </c>
      <c r="J990" s="3">
        <v>2.1469998141737561</v>
      </c>
      <c r="K990" s="3">
        <v>1.0724373093723849</v>
      </c>
      <c r="L990" s="3">
        <v>23.807218160707539</v>
      </c>
      <c r="M990" s="3">
        <v>26.88362357380954</v>
      </c>
      <c r="N990" s="3">
        <v>23.235299979648691</v>
      </c>
      <c r="O990" s="3">
        <v>1.766347765299777</v>
      </c>
      <c r="P990" s="3">
        <v>1.759244138631362</v>
      </c>
      <c r="Q990" s="3">
        <v>1.823487439235701</v>
      </c>
      <c r="R990" s="3">
        <v>1.724537346329996</v>
      </c>
      <c r="S990" s="3">
        <v>1.779019315036575</v>
      </c>
      <c r="T990" s="3">
        <v>0.96971103573427264</v>
      </c>
      <c r="U990" s="3">
        <v>0.91789662887672807</v>
      </c>
      <c r="V990" s="3">
        <v>2.0006959298499281</v>
      </c>
      <c r="W990" s="3">
        <v>1.942474432740485</v>
      </c>
      <c r="X990" s="3">
        <v>0.9375276563868713</v>
      </c>
      <c r="Y990" s="3">
        <v>18.2709354548928</v>
      </c>
      <c r="Z990" s="3">
        <v>19.911470693993721</v>
      </c>
      <c r="AA990" s="3">
        <v>14.80711344064372</v>
      </c>
      <c r="AB990" s="3">
        <v>0.3107619413942595</v>
      </c>
      <c r="AC990" s="3">
        <v>0.28254208626373201</v>
      </c>
      <c r="AD990" s="3">
        <v>-2.1983923178121811E-2</v>
      </c>
      <c r="AE990" s="3">
        <v>5.0777098813706401E-2</v>
      </c>
      <c r="AF990" s="3">
        <v>0.12287863741085039</v>
      </c>
      <c r="AG990" s="3">
        <v>14.252822992942351</v>
      </c>
      <c r="AH990" s="3">
        <v>14.234995373648029</v>
      </c>
      <c r="AI990" s="3">
        <v>28.353274211114279</v>
      </c>
      <c r="AJ990" s="3">
        <v>2.06644272119701</v>
      </c>
      <c r="AK990" s="3">
        <v>19.461696498122659</v>
      </c>
      <c r="AL990" s="3">
        <v>80.879018516414874</v>
      </c>
      <c r="AM990" s="3">
        <v>94.360786095649175</v>
      </c>
      <c r="AN990" s="3">
        <v>134.80608883335231</v>
      </c>
    </row>
    <row r="991" spans="1:40">
      <c r="A991">
        <v>990</v>
      </c>
      <c r="B991" s="3">
        <v>0.29861098985465739</v>
      </c>
      <c r="C991" s="3">
        <v>0.2671408484183353</v>
      </c>
      <c r="D991" s="3">
        <v>-0.17083726354284171</v>
      </c>
      <c r="E991" s="3">
        <v>-7.0724843996236464E-2</v>
      </c>
      <c r="F991" s="3">
        <v>3.8947938631990642E-2</v>
      </c>
      <c r="G991" s="3">
        <v>1.0615101042803059</v>
      </c>
      <c r="H991" s="3">
        <v>1.0404268370826739</v>
      </c>
      <c r="I991" s="3">
        <v>2.6262867125828802</v>
      </c>
      <c r="J991" s="3">
        <v>2.149206501003702</v>
      </c>
      <c r="K991" s="3">
        <v>1.0736119978944461</v>
      </c>
      <c r="L991" s="3">
        <v>23.831300532097949</v>
      </c>
      <c r="M991" s="3">
        <v>26.91081623017358</v>
      </c>
      <c r="N991" s="3">
        <v>23.25880382435102</v>
      </c>
      <c r="O991" s="3">
        <v>1.768137585967088</v>
      </c>
      <c r="P991" s="3">
        <v>1.7610267721119759</v>
      </c>
      <c r="Q991" s="3">
        <v>1.8253350818025671</v>
      </c>
      <c r="R991" s="3">
        <v>1.726284867756402</v>
      </c>
      <c r="S991" s="3">
        <v>1.7808219600162589</v>
      </c>
      <c r="T991" s="3">
        <v>0.97070306959907038</v>
      </c>
      <c r="U991" s="3">
        <v>0.91883708261217323</v>
      </c>
      <c r="V991" s="3">
        <v>2.0027250077371961</v>
      </c>
      <c r="W991" s="3">
        <v>1.944444926838286</v>
      </c>
      <c r="X991" s="3">
        <v>0.93848563523249262</v>
      </c>
      <c r="Y991" s="3">
        <v>18.289413576283842</v>
      </c>
      <c r="Z991" s="3">
        <v>19.931607335489549</v>
      </c>
      <c r="AA991" s="3">
        <v>14.82208910518896</v>
      </c>
      <c r="AB991" s="3">
        <v>0.31114653974577328</v>
      </c>
      <c r="AC991" s="3">
        <v>0.2829052438721833</v>
      </c>
      <c r="AD991" s="3">
        <v>-2.1799222501409529E-2</v>
      </c>
      <c r="AE991" s="3">
        <v>5.0994413069995297E-2</v>
      </c>
      <c r="AF991" s="3">
        <v>0.1231348860419306</v>
      </c>
      <c r="AG991" s="3">
        <v>14.267244160155091</v>
      </c>
      <c r="AH991" s="3">
        <v>14.24939851495655</v>
      </c>
      <c r="AI991" s="3">
        <v>28.381955314614931</v>
      </c>
      <c r="AJ991" s="3">
        <v>2.0685439684154119</v>
      </c>
      <c r="AK991" s="3">
        <v>19.481384812369221</v>
      </c>
      <c r="AL991" s="3">
        <v>80.960808815176634</v>
      </c>
      <c r="AM991" s="3">
        <v>94.45620811087143</v>
      </c>
      <c r="AN991" s="3">
        <v>134.94240599795521</v>
      </c>
    </row>
    <row r="992" spans="1:40">
      <c r="A992">
        <v>991</v>
      </c>
      <c r="B992" s="3">
        <v>0.29914532965764412</v>
      </c>
      <c r="C992" s="3">
        <v>0.26765354649687773</v>
      </c>
      <c r="D992" s="3">
        <v>-0.17057435034046789</v>
      </c>
      <c r="E992" s="3">
        <v>-7.0414840752661245E-2</v>
      </c>
      <c r="F992" s="3">
        <v>3.931707781340954E-2</v>
      </c>
      <c r="G992" s="3">
        <v>1.0626759550953959</v>
      </c>
      <c r="H992" s="3">
        <v>1.041573390547387</v>
      </c>
      <c r="I992" s="3">
        <v>2.6289675992792292</v>
      </c>
      <c r="J992" s="3">
        <v>2.1514131342344651</v>
      </c>
      <c r="K992" s="3">
        <v>1.0747865672057499</v>
      </c>
      <c r="L992" s="3">
        <v>23.855382903441789</v>
      </c>
      <c r="M992" s="3">
        <v>26.93800888650798</v>
      </c>
      <c r="N992" s="3">
        <v>23.28230766900252</v>
      </c>
      <c r="O992" s="3">
        <v>1.769927404431678</v>
      </c>
      <c r="P992" s="3">
        <v>1.762809403349372</v>
      </c>
      <c r="Q992" s="3">
        <v>1.8271827224651289</v>
      </c>
      <c r="R992" s="3">
        <v>1.728032386729859</v>
      </c>
      <c r="S992" s="3">
        <v>1.7826246028634971</v>
      </c>
      <c r="T992" s="3">
        <v>0.97169508394957504</v>
      </c>
      <c r="U992" s="3">
        <v>0.91977751380240802</v>
      </c>
      <c r="V992" s="3">
        <v>2.0047540843962621</v>
      </c>
      <c r="W992" s="3">
        <v>1.946415419518553</v>
      </c>
      <c r="X992" s="3">
        <v>0.93944359281860779</v>
      </c>
      <c r="Y992" s="3">
        <v>18.307891697674851</v>
      </c>
      <c r="Z992" s="3">
        <v>19.951743976985458</v>
      </c>
      <c r="AA992" s="3">
        <v>14.837064769734191</v>
      </c>
      <c r="AB992" s="3">
        <v>0.31153104614880262</v>
      </c>
      <c r="AC992" s="3">
        <v>0.28326830603581232</v>
      </c>
      <c r="AD992" s="3">
        <v>-2.161463451259615E-2</v>
      </c>
      <c r="AE992" s="3">
        <v>5.1211615451836938E-2</v>
      </c>
      <c r="AF992" s="3">
        <v>0.1233910252815298</v>
      </c>
      <c r="AG992" s="3">
        <v>14.28166532736782</v>
      </c>
      <c r="AH992" s="3">
        <v>14.26380165626502</v>
      </c>
      <c r="AI992" s="3">
        <v>28.410636418115679</v>
      </c>
      <c r="AJ992" s="3">
        <v>2.070645214580932</v>
      </c>
      <c r="AK992" s="3">
        <v>19.5010731266158</v>
      </c>
      <c r="AL992" s="3">
        <v>81.042599113938365</v>
      </c>
      <c r="AM992" s="3">
        <v>94.551630126093258</v>
      </c>
      <c r="AN992" s="3">
        <v>135.07872316255799</v>
      </c>
    </row>
    <row r="993" spans="1:40">
      <c r="A993">
        <v>992</v>
      </c>
      <c r="B993" s="3">
        <v>0.2996795034345654</v>
      </c>
      <c r="C993" s="3">
        <v>0.26816607810949339</v>
      </c>
      <c r="D993" s="3">
        <v>-0.17031158713231451</v>
      </c>
      <c r="E993" s="3">
        <v>-7.0104993980014796E-2</v>
      </c>
      <c r="F993" s="3">
        <v>3.9686054491817391E-2</v>
      </c>
      <c r="G993" s="3">
        <v>1.0638416856045041</v>
      </c>
      <c r="H993" s="3">
        <v>1.0427198220560381</v>
      </c>
      <c r="I993" s="3">
        <v>2.6316484485990799</v>
      </c>
      <c r="J993" s="3">
        <v>2.1536197140640581</v>
      </c>
      <c r="K993" s="3">
        <v>1.075961017639955</v>
      </c>
      <c r="L993" s="3">
        <v>23.87946527473942</v>
      </c>
      <c r="M993" s="3">
        <v>26.96520154281302</v>
      </c>
      <c r="N993" s="3">
        <v>23.305811513603441</v>
      </c>
      <c r="O993" s="3">
        <v>1.7717172207080449</v>
      </c>
      <c r="P993" s="3">
        <v>1.7645920323582871</v>
      </c>
      <c r="Q993" s="3">
        <v>1.8290303612360841</v>
      </c>
      <c r="R993" s="3">
        <v>1.7297799032663299</v>
      </c>
      <c r="S993" s="3">
        <v>1.7844272435923809</v>
      </c>
      <c r="T993" s="3">
        <v>0.97268707887927608</v>
      </c>
      <c r="U993" s="3">
        <v>0.92071792255178697</v>
      </c>
      <c r="V993" s="3">
        <v>2.0067831598356518</v>
      </c>
      <c r="W993" s="3">
        <v>1.9483859107910191</v>
      </c>
      <c r="X993" s="3">
        <v>0.94040152924473741</v>
      </c>
      <c r="Y993" s="3">
        <v>18.326369819065839</v>
      </c>
      <c r="Z993" s="3">
        <v>19.9718806184813</v>
      </c>
      <c r="AA993" s="3">
        <v>14.852040434279431</v>
      </c>
      <c r="AB993" s="3">
        <v>0.31191546083784522</v>
      </c>
      <c r="AC993" s="3">
        <v>0.28363127299050478</v>
      </c>
      <c r="AD993" s="3">
        <v>-2.1430158983148258E-2</v>
      </c>
      <c r="AE993" s="3">
        <v>5.1428706189238449E-2</v>
      </c>
      <c r="AF993" s="3">
        <v>0.123647055363221</v>
      </c>
      <c r="AG993" s="3">
        <v>14.296086494580569</v>
      </c>
      <c r="AH993" s="3">
        <v>14.278204797573521</v>
      </c>
      <c r="AI993" s="3">
        <v>28.439317521616321</v>
      </c>
      <c r="AJ993" s="3">
        <v>2.0727464597010021</v>
      </c>
      <c r="AK993" s="3">
        <v>19.52076144086238</v>
      </c>
      <c r="AL993" s="3">
        <v>81.124389412700282</v>
      </c>
      <c r="AM993" s="3">
        <v>94.647052141315484</v>
      </c>
      <c r="AN993" s="3">
        <v>135.2150403271612</v>
      </c>
    </row>
    <row r="994" spans="1:40">
      <c r="A994">
        <v>993</v>
      </c>
      <c r="B994" s="3">
        <v>0.3002135115277651</v>
      </c>
      <c r="C994" s="3">
        <v>0.26867844359579562</v>
      </c>
      <c r="D994" s="3">
        <v>-0.17004897363398391</v>
      </c>
      <c r="E994" s="3">
        <v>-6.9795303382288454E-2</v>
      </c>
      <c r="F994" s="3">
        <v>4.0054868978989473E-2</v>
      </c>
      <c r="G994" s="3">
        <v>1.0650072961433801</v>
      </c>
      <c r="H994" s="3">
        <v>1.043866131946392</v>
      </c>
      <c r="I994" s="3">
        <v>2.6343292606910351</v>
      </c>
      <c r="J994" s="3">
        <v>2.1558262406896569</v>
      </c>
      <c r="K994" s="3">
        <v>1.0771353495296041</v>
      </c>
      <c r="L994" s="3">
        <v>23.903547645991161</v>
      </c>
      <c r="M994" s="3">
        <v>26.992394199088729</v>
      </c>
      <c r="N994" s="3">
        <v>23.32931535815413</v>
      </c>
      <c r="O994" s="3">
        <v>1.7735070348105879</v>
      </c>
      <c r="P994" s="3">
        <v>1.766374659153362</v>
      </c>
      <c r="Q994" s="3">
        <v>1.830877998128055</v>
      </c>
      <c r="R994" s="3">
        <v>1.7315274173816959</v>
      </c>
      <c r="S994" s="3">
        <v>1.7862298822168869</v>
      </c>
      <c r="T994" s="3">
        <v>0.97367905448117287</v>
      </c>
      <c r="U994" s="3">
        <v>0.92165830896414702</v>
      </c>
      <c r="V994" s="3">
        <v>2.0088122340638268</v>
      </c>
      <c r="W994" s="3">
        <v>1.9503564006653471</v>
      </c>
      <c r="X994" s="3">
        <v>0.94135944460989718</v>
      </c>
      <c r="Y994" s="3">
        <v>18.34484794045688</v>
      </c>
      <c r="Z994" s="3">
        <v>19.992017259977199</v>
      </c>
      <c r="AA994" s="3">
        <v>14.86701609882469</v>
      </c>
      <c r="AB994" s="3">
        <v>0.31229978404666747</v>
      </c>
      <c r="AC994" s="3">
        <v>0.2839941449714205</v>
      </c>
      <c r="AD994" s="3">
        <v>-2.1245795685225222E-2</v>
      </c>
      <c r="AE994" s="3">
        <v>5.1645685511526367E-2</v>
      </c>
      <c r="AF994" s="3">
        <v>0.12390297651988361</v>
      </c>
      <c r="AG994" s="3">
        <v>14.31050766179329</v>
      </c>
      <c r="AH994" s="3">
        <v>14.292607938882011</v>
      </c>
      <c r="AI994" s="3">
        <v>28.467998625117129</v>
      </c>
      <c r="AJ994" s="3">
        <v>2.074847703783</v>
      </c>
      <c r="AK994" s="3">
        <v>19.540449755108959</v>
      </c>
      <c r="AL994" s="3">
        <v>81.206179711462056</v>
      </c>
      <c r="AM994" s="3">
        <v>94.742474156537511</v>
      </c>
      <c r="AN994" s="3">
        <v>135.35135749176411</v>
      </c>
    </row>
    <row r="995" spans="1:40">
      <c r="A995">
        <v>994</v>
      </c>
      <c r="B995" s="3">
        <v>0.30074735427860172</v>
      </c>
      <c r="C995" s="3">
        <v>0.26919064329441672</v>
      </c>
      <c r="D995" s="3">
        <v>-0.1697865095619101</v>
      </c>
      <c r="E995" s="3">
        <v>-6.9485768664326208E-2</v>
      </c>
      <c r="F995" s="3">
        <v>4.0423521585812638E-2</v>
      </c>
      <c r="G995" s="3">
        <v>1.06617278704664</v>
      </c>
      <c r="H995" s="3">
        <v>1.0450123205550681</v>
      </c>
      <c r="I995" s="3">
        <v>2.6370100357029922</v>
      </c>
      <c r="J995" s="3">
        <v>2.1580327143075699</v>
      </c>
      <c r="K995" s="3">
        <v>1.0783095632060971</v>
      </c>
      <c r="L995" s="3">
        <v>23.927630017197131</v>
      </c>
      <c r="M995" s="3">
        <v>27.01958685533539</v>
      </c>
      <c r="N995" s="3">
        <v>23.352819202654739</v>
      </c>
      <c r="O995" s="3">
        <v>1.775296846753597</v>
      </c>
      <c r="P995" s="3">
        <v>1.768157283749128</v>
      </c>
      <c r="Q995" s="3">
        <v>1.8327256331535711</v>
      </c>
      <c r="R995" s="3">
        <v>1.733274929091694</v>
      </c>
      <c r="S995" s="3">
        <v>1.788032518750893</v>
      </c>
      <c r="T995" s="3">
        <v>0.97467101084779095</v>
      </c>
      <c r="U995" s="3">
        <v>0.92259867314280575</v>
      </c>
      <c r="V995" s="3">
        <v>2.0108413070891951</v>
      </c>
      <c r="W995" s="3">
        <v>1.952326889151113</v>
      </c>
      <c r="X995" s="3">
        <v>0.94231733901260073</v>
      </c>
      <c r="Y995" s="3">
        <v>18.363326061847879</v>
      </c>
      <c r="Z995" s="3">
        <v>20.012153901473081</v>
      </c>
      <c r="AA995" s="3">
        <v>14.881991763369919</v>
      </c>
      <c r="AB995" s="3">
        <v>0.31268401600830459</v>
      </c>
      <c r="AC995" s="3">
        <v>0.28435692221299491</v>
      </c>
      <c r="AD995" s="3">
        <v>-2.1061544391677178E-2</v>
      </c>
      <c r="AE995" s="3">
        <v>5.1862553647340708E-2</v>
      </c>
      <c r="AF995" s="3">
        <v>0.12415878898370809</v>
      </c>
      <c r="AG995" s="3">
        <v>14.324928829006019</v>
      </c>
      <c r="AH995" s="3">
        <v>14.30701108019052</v>
      </c>
      <c r="AI995" s="3">
        <v>28.49667972861781</v>
      </c>
      <c r="AJ995" s="3">
        <v>2.0769489468342242</v>
      </c>
      <c r="AK995" s="3">
        <v>19.560138069355538</v>
      </c>
      <c r="AL995" s="3">
        <v>81.287970010223674</v>
      </c>
      <c r="AM995" s="3">
        <v>94.837896171759482</v>
      </c>
      <c r="AN995" s="3">
        <v>135.48767465636709</v>
      </c>
    </row>
    <row r="996" spans="1:40">
      <c r="A996">
        <v>995</v>
      </c>
      <c r="B996" s="3">
        <v>0.30128103202745221</v>
      </c>
      <c r="C996" s="3">
        <v>0.26970267754302019</v>
      </c>
      <c r="D996" s="3">
        <v>-0.16952419463335791</v>
      </c>
      <c r="E996" s="3">
        <v>-6.9176389531818483E-2</v>
      </c>
      <c r="F996" s="3">
        <v>4.0792012622284927E-2</v>
      </c>
      <c r="G996" s="3">
        <v>1.067338158647761</v>
      </c>
      <c r="H996" s="3">
        <v>1.046158388217566</v>
      </c>
      <c r="I996" s="3">
        <v>2.6396907737821809</v>
      </c>
      <c r="J996" s="3">
        <v>2.1602391351132781</v>
      </c>
      <c r="K996" s="3">
        <v>1.079483658999723</v>
      </c>
      <c r="L996" s="3">
        <v>23.951712388357681</v>
      </c>
      <c r="M996" s="3">
        <v>27.04677951155314</v>
      </c>
      <c r="N996" s="3">
        <v>23.376323047105689</v>
      </c>
      <c r="O996" s="3">
        <v>1.777086656551266</v>
      </c>
      <c r="P996" s="3">
        <v>1.769939906159999</v>
      </c>
      <c r="Q996" s="3">
        <v>1.8345732663250709</v>
      </c>
      <c r="R996" s="3">
        <v>1.735022438411961</v>
      </c>
      <c r="S996" s="3">
        <v>1.789835153208182</v>
      </c>
      <c r="T996" s="3">
        <v>0.9756629480711716</v>
      </c>
      <c r="U996" s="3">
        <v>0.92353901519056336</v>
      </c>
      <c r="V996" s="3">
        <v>2.012870378920097</v>
      </c>
      <c r="W996" s="3">
        <v>1.954297376257832</v>
      </c>
      <c r="X996" s="3">
        <v>0.94327521255086633</v>
      </c>
      <c r="Y996" s="3">
        <v>18.381804183238891</v>
      </c>
      <c r="Z996" s="3">
        <v>20.03229054296899</v>
      </c>
      <c r="AA996" s="3">
        <v>14.89696742791514</v>
      </c>
      <c r="AB996" s="3">
        <v>0.31306815695506768</v>
      </c>
      <c r="AC996" s="3">
        <v>0.2847196049489451</v>
      </c>
      <c r="AD996" s="3">
        <v>-2.0877404876042061E-2</v>
      </c>
      <c r="AE996" s="3">
        <v>5.2079310824641338E-2</v>
      </c>
      <c r="AF996" s="3">
        <v>0.1244144929861954</v>
      </c>
      <c r="AG996" s="3">
        <v>14.33934999621879</v>
      </c>
      <c r="AH996" s="3">
        <v>14.321414221498999</v>
      </c>
      <c r="AI996" s="3">
        <v>28.525360832118491</v>
      </c>
      <c r="AJ996" s="3">
        <v>2.0790501888619399</v>
      </c>
      <c r="AK996" s="3">
        <v>19.579826383602139</v>
      </c>
      <c r="AL996" s="3">
        <v>81.369760308985562</v>
      </c>
      <c r="AM996" s="3">
        <v>94.933318186981452</v>
      </c>
      <c r="AN996" s="3">
        <v>135.62399182096999</v>
      </c>
    </row>
    <row r="997" spans="1:40">
      <c r="A997">
        <v>996</v>
      </c>
      <c r="B997" s="3">
        <v>0.30181454511371242</v>
      </c>
      <c r="C997" s="3">
        <v>0.27021454667830208</v>
      </c>
      <c r="D997" s="3">
        <v>-0.16926202856641709</v>
      </c>
      <c r="E997" s="3">
        <v>-6.8867165691303578E-2</v>
      </c>
      <c r="F997" s="3">
        <v>4.1160342397520637E-2</v>
      </c>
      <c r="G997" s="3">
        <v>1.068503411279101</v>
      </c>
      <c r="H997" s="3">
        <v>1.047304335268247</v>
      </c>
      <c r="I997" s="3">
        <v>2.642371475075139</v>
      </c>
      <c r="J997" s="3">
        <v>2.1624455033014121</v>
      </c>
      <c r="K997" s="3">
        <v>1.080657637239641</v>
      </c>
      <c r="L997" s="3">
        <v>23.975794759473079</v>
      </c>
      <c r="M997" s="3">
        <v>27.073972167742092</v>
      </c>
      <c r="N997" s="3">
        <v>23.399826891507271</v>
      </c>
      <c r="O997" s="3">
        <v>1.7788764642176751</v>
      </c>
      <c r="P997" s="3">
        <v>1.7717225264003149</v>
      </c>
      <c r="Q997" s="3">
        <v>1.8364208976548939</v>
      </c>
      <c r="R997" s="3">
        <v>1.7367699453580341</v>
      </c>
      <c r="S997" s="3">
        <v>1.791637785602435</v>
      </c>
      <c r="T997" s="3">
        <v>0.97665486624288733</v>
      </c>
      <c r="U997" s="3">
        <v>0.92447933520970471</v>
      </c>
      <c r="V997" s="3">
        <v>2.0148994495647958</v>
      </c>
      <c r="W997" s="3">
        <v>1.956267861994951</v>
      </c>
      <c r="X997" s="3">
        <v>0.9442330653222184</v>
      </c>
      <c r="Y997" s="3">
        <v>18.400282304629911</v>
      </c>
      <c r="Z997" s="3">
        <v>20.052427184464829</v>
      </c>
      <c r="AA997" s="3">
        <v>14.91194309246039</v>
      </c>
      <c r="AB997" s="3">
        <v>0.31345220711854349</v>
      </c>
      <c r="AC997" s="3">
        <v>0.28508219341226831</v>
      </c>
      <c r="AD997" s="3">
        <v>-2.0693376912541028E-2</v>
      </c>
      <c r="AE997" s="3">
        <v>5.2295957270712012E-2</v>
      </c>
      <c r="AF997" s="3">
        <v>0.1246700887581622</v>
      </c>
      <c r="AG997" s="3">
        <v>14.3537711634315</v>
      </c>
      <c r="AH997" s="3">
        <v>14.3358173628075</v>
      </c>
      <c r="AI997" s="3">
        <v>28.5540419356192</v>
      </c>
      <c r="AJ997" s="3">
        <v>2.0811514298733429</v>
      </c>
      <c r="AK997" s="3">
        <v>19.59951469784875</v>
      </c>
      <c r="AL997" s="3">
        <v>81.451550607747379</v>
      </c>
      <c r="AM997" s="3">
        <v>95.028740202203764</v>
      </c>
      <c r="AN997" s="3">
        <v>135.760308985573</v>
      </c>
    </row>
    <row r="998" spans="1:40">
      <c r="A998">
        <v>997</v>
      </c>
      <c r="B998" s="3">
        <v>0.30234789387581018</v>
      </c>
      <c r="C998" s="3">
        <v>0.27072625103599512</v>
      </c>
      <c r="D998" s="3">
        <v>-0.1690000110799996</v>
      </c>
      <c r="E998" s="3">
        <v>-6.8558096850161343E-2</v>
      </c>
      <c r="F998" s="3">
        <v>4.1528511219754538E-2</v>
      </c>
      <c r="G998" s="3">
        <v>1.0696685452718839</v>
      </c>
      <c r="H998" s="3">
        <v>1.0484501620403519</v>
      </c>
      <c r="I998" s="3">
        <v>2.6450521397277349</v>
      </c>
      <c r="J998" s="3">
        <v>2.164651819065766</v>
      </c>
      <c r="K998" s="3">
        <v>1.0818314982539099</v>
      </c>
      <c r="L998" s="3">
        <v>23.999877130543581</v>
      </c>
      <c r="M998" s="3">
        <v>27.10116482390249</v>
      </c>
      <c r="N998" s="3">
        <v>23.42333073585969</v>
      </c>
      <c r="O998" s="3">
        <v>1.780666269766827</v>
      </c>
      <c r="P998" s="3">
        <v>1.7735051444842911</v>
      </c>
      <c r="Q998" s="3">
        <v>1.838268527155305</v>
      </c>
      <c r="R998" s="3">
        <v>1.738517449945324</v>
      </c>
      <c r="S998" s="3">
        <v>1.793440415947233</v>
      </c>
      <c r="T998" s="3">
        <v>0.97764676545403395</v>
      </c>
      <c r="U998" s="3">
        <v>0.92541963330200705</v>
      </c>
      <c r="V998" s="3">
        <v>2.01692851903152</v>
      </c>
      <c r="W998" s="3">
        <v>1.958238346371846</v>
      </c>
      <c r="X998" s="3">
        <v>0.94519089742368667</v>
      </c>
      <c r="Y998" s="3">
        <v>18.418760426020931</v>
      </c>
      <c r="Z998" s="3">
        <v>20.07256382596071</v>
      </c>
      <c r="AA998" s="3">
        <v>14.9269187570056</v>
      </c>
      <c r="AB998" s="3">
        <v>0.31383616672959458</v>
      </c>
      <c r="AC998" s="3">
        <v>0.28544468783524368</v>
      </c>
      <c r="AD998" s="3">
        <v>-2.050946027607925E-2</v>
      </c>
      <c r="AE998" s="3">
        <v>5.2512493212160782E-2</v>
      </c>
      <c r="AF998" s="3">
        <v>0.1249255765297415</v>
      </c>
      <c r="AG998" s="3">
        <v>14.368192330644231</v>
      </c>
      <c r="AH998" s="3">
        <v>14.350220504115979</v>
      </c>
      <c r="AI998" s="3">
        <v>28.582723039119848</v>
      </c>
      <c r="AJ998" s="3">
        <v>2.08325266987559</v>
      </c>
      <c r="AK998" s="3">
        <v>19.619203012095291</v>
      </c>
      <c r="AL998" s="3">
        <v>81.533340906509167</v>
      </c>
      <c r="AM998" s="3">
        <v>95.12416221742572</v>
      </c>
      <c r="AN998" s="3">
        <v>135.89662615017599</v>
      </c>
    </row>
    <row r="999" spans="1:40">
      <c r="A999">
        <v>998</v>
      </c>
      <c r="B999" s="3">
        <v>0.30288107865119879</v>
      </c>
      <c r="C999" s="3">
        <v>0.27123779095087119</v>
      </c>
      <c r="D999" s="3">
        <v>-0.16873814189383751</v>
      </c>
      <c r="E999" s="3">
        <v>-6.8249182716608181E-2</v>
      </c>
      <c r="F999" s="3">
        <v>4.1896519396342757E-2</v>
      </c>
      <c r="G999" s="3">
        <v>1.0708335609562269</v>
      </c>
      <c r="H999" s="3">
        <v>1.0495958688660041</v>
      </c>
      <c r="I999" s="3">
        <v>2.647732767885159</v>
      </c>
      <c r="J999" s="3">
        <v>2.166858082599306</v>
      </c>
      <c r="K999" s="3">
        <v>1.0830052423694669</v>
      </c>
      <c r="L999" s="3">
        <v>24.023959501569369</v>
      </c>
      <c r="M999" s="3">
        <v>27.128357480034389</v>
      </c>
      <c r="N999" s="3">
        <v>23.44683458016312</v>
      </c>
      <c r="O999" s="3">
        <v>1.782456073212598</v>
      </c>
      <c r="P999" s="3">
        <v>1.775287760426044</v>
      </c>
      <c r="Q999" s="3">
        <v>1.8401161548384719</v>
      </c>
      <c r="R999" s="3">
        <v>1.740264952189152</v>
      </c>
      <c r="S999" s="3">
        <v>1.795243044256073</v>
      </c>
      <c r="T999" s="3">
        <v>0.97863864579523718</v>
      </c>
      <c r="U999" s="3">
        <v>0.9263599095687447</v>
      </c>
      <c r="V999" s="3">
        <v>2.0189575873284191</v>
      </c>
      <c r="W999" s="3">
        <v>1.9602088293978139</v>
      </c>
      <c r="X999" s="3">
        <v>0.94614870895181591</v>
      </c>
      <c r="Y999" s="3">
        <v>18.437238547411951</v>
      </c>
      <c r="Z999" s="3">
        <v>20.092700467456581</v>
      </c>
      <c r="AA999" s="3">
        <v>14.941894421550829</v>
      </c>
      <c r="AB999" s="3">
        <v>0.31422003601837001</v>
      </c>
      <c r="AC999" s="3">
        <v>0.28580708844944502</v>
      </c>
      <c r="AD999" s="3">
        <v>-2.032565474224135E-2</v>
      </c>
      <c r="AE999" s="3">
        <v>5.2728918874922481E-2</v>
      </c>
      <c r="AF999" s="3">
        <v>0.1251809565303876</v>
      </c>
      <c r="AG999" s="3">
        <v>14.382613497856971</v>
      </c>
      <c r="AH999" s="3">
        <v>14.364623645424469</v>
      </c>
      <c r="AI999" s="3">
        <v>28.61140414262055</v>
      </c>
      <c r="AJ999" s="3">
        <v>2.085353908875776</v>
      </c>
      <c r="AK999" s="3">
        <v>19.63889132634187</v>
      </c>
      <c r="AL999" s="3">
        <v>81.615131205270927</v>
      </c>
      <c r="AM999" s="3">
        <v>95.219584232647932</v>
      </c>
      <c r="AN999" s="3">
        <v>136.03294331477909</v>
      </c>
    </row>
    <row r="1000" spans="1:40">
      <c r="A1000">
        <v>999</v>
      </c>
      <c r="B1000" s="3">
        <v>0.30341409977636641</v>
      </c>
      <c r="C1000" s="3">
        <v>0.27174916675674349</v>
      </c>
      <c r="D1000" s="3">
        <v>-0.1684764207284779</v>
      </c>
      <c r="E1000" s="3">
        <v>-6.7940422999697825E-2</v>
      </c>
      <c r="F1000" s="3">
        <v>4.2264367233770139E-2</v>
      </c>
      <c r="G1000" s="3">
        <v>1.071998458661124</v>
      </c>
      <c r="H1000" s="3">
        <v>1.0507414560762101</v>
      </c>
      <c r="I1000" s="3">
        <v>2.6504133596919441</v>
      </c>
      <c r="J1000" s="3">
        <v>2.1690642940941691</v>
      </c>
      <c r="K1000" s="3">
        <v>1.0841788699121511</v>
      </c>
      <c r="L1000" s="3">
        <v>24.04804187255078</v>
      </c>
      <c r="M1000" s="3">
        <v>27.15555013613811</v>
      </c>
      <c r="N1000" s="3">
        <v>23.47033842441812</v>
      </c>
      <c r="O1000" s="3">
        <v>1.784245874568787</v>
      </c>
      <c r="P1000" s="3">
        <v>1.7770703742396019</v>
      </c>
      <c r="Q1000" s="3">
        <v>1.8419637807164719</v>
      </c>
      <c r="R1000" s="3">
        <v>1.7420124521047169</v>
      </c>
      <c r="S1000" s="3">
        <v>1.7970456705423341</v>
      </c>
      <c r="T1000" s="3">
        <v>0.97963050735665869</v>
      </c>
      <c r="U1000" s="3">
        <v>0.92730016411068372</v>
      </c>
      <c r="V1000" s="3">
        <v>2.0209866544635799</v>
      </c>
      <c r="W1000" s="3">
        <v>1.962179311082084</v>
      </c>
      <c r="X1000" s="3">
        <v>0.94710650000265839</v>
      </c>
      <c r="Y1000" s="3">
        <v>18.455716668802911</v>
      </c>
      <c r="Z1000" s="3">
        <v>20.112837108952458</v>
      </c>
      <c r="AA1000" s="3">
        <v>14.956870086096091</v>
      </c>
      <c r="AB1000" s="3">
        <v>0.31460381521430109</v>
      </c>
      <c r="AC1000" s="3">
        <v>0.28616939548572778</v>
      </c>
      <c r="AD1000" s="3">
        <v>-2.014196008728664E-2</v>
      </c>
      <c r="AE1000" s="3">
        <v>5.2945234484264247E-2</v>
      </c>
      <c r="AF1000" s="3">
        <v>0.1254362289888771</v>
      </c>
      <c r="AG1000" s="3">
        <v>14.39703466506967</v>
      </c>
      <c r="AH1000" s="3">
        <v>14.37902678673295</v>
      </c>
      <c r="AI1000" s="3">
        <v>28.640085246121199</v>
      </c>
      <c r="AJ1000" s="3">
        <v>2.0874551468809228</v>
      </c>
      <c r="AK1000" s="3">
        <v>19.658579640588449</v>
      </c>
      <c r="AL1000" s="3">
        <v>81.696921504032716</v>
      </c>
      <c r="AM1000" s="3">
        <v>95.315006247869931</v>
      </c>
      <c r="AN1000" s="3">
        <v>136.16926047938199</v>
      </c>
    </row>
    <row r="1001" spans="1:40">
      <c r="A1001">
        <v>1000</v>
      </c>
      <c r="B1001" s="3">
        <v>0.30394695758683771</v>
      </c>
      <c r="C1001" s="3">
        <v>0.2722603787864768</v>
      </c>
      <c r="D1001" s="3">
        <v>-0.16821484730528249</v>
      </c>
      <c r="E1001" s="3">
        <v>-6.7631817409316786E-2</v>
      </c>
      <c r="F1001" s="3">
        <v>4.2632055037649108E-2</v>
      </c>
      <c r="G1001" s="3">
        <v>1.0731632387144681</v>
      </c>
      <c r="H1001" s="3">
        <v>1.051886924000867</v>
      </c>
      <c r="I1001" s="3">
        <v>2.6530939152919411</v>
      </c>
      <c r="J1001" s="3">
        <v>2.1712704537416649</v>
      </c>
      <c r="K1001" s="3">
        <v>1.085352381206705</v>
      </c>
      <c r="L1001" s="3">
        <v>24.07212424348803</v>
      </c>
      <c r="M1001" s="3">
        <v>27.182742792213549</v>
      </c>
      <c r="N1001" s="3">
        <v>23.493842268624739</v>
      </c>
      <c r="O1001" s="3">
        <v>1.786035673849097</v>
      </c>
      <c r="P1001" s="3">
        <v>1.7788529859388791</v>
      </c>
      <c r="Q1001" s="3">
        <v>1.843811404801301</v>
      </c>
      <c r="R1001" s="3">
        <v>1.7437599497071019</v>
      </c>
      <c r="S1001" s="3">
        <v>1.798848294819321</v>
      </c>
      <c r="T1001" s="3">
        <v>0.98062235022798827</v>
      </c>
      <c r="U1001" s="3">
        <v>0.92824039702808636</v>
      </c>
      <c r="V1001" s="3">
        <v>2.023015720445033</v>
      </c>
      <c r="W1001" s="3">
        <v>1.9641497914338291</v>
      </c>
      <c r="X1001" s="3">
        <v>0.94806427067178967</v>
      </c>
      <c r="Y1001" s="3">
        <v>18.474194790193959</v>
      </c>
      <c r="Z1001" s="3">
        <v>20.132973750448379</v>
      </c>
      <c r="AA1001" s="3">
        <v>14.971845750641309</v>
      </c>
      <c r="AB1001" s="3">
        <v>0.31498750454610808</v>
      </c>
      <c r="AC1001" s="3">
        <v>0.28653160917424758</v>
      </c>
      <c r="AD1001" s="3">
        <v>-1.9958376088149769E-2</v>
      </c>
      <c r="AE1001" s="3">
        <v>5.3161440264784421E-2</v>
      </c>
      <c r="AF1001" s="3">
        <v>0.12569139413331221</v>
      </c>
      <c r="AG1001" s="3">
        <v>14.411455832282421</v>
      </c>
      <c r="AH1001" s="3">
        <v>14.393429928041421</v>
      </c>
      <c r="AI1001" s="3">
        <v>28.668766349621929</v>
      </c>
      <c r="AJ1001" s="3">
        <v>2.089556383898032</v>
      </c>
      <c r="AK1001" s="3">
        <v>19.678267954835039</v>
      </c>
      <c r="AL1001" s="3">
        <v>81.778711802794504</v>
      </c>
      <c r="AM1001" s="3">
        <v>95.4104282630922</v>
      </c>
      <c r="AN1001" s="3">
        <v>136.305577643985</v>
      </c>
    </row>
    <row r="1002" spans="1:40">
      <c r="A1002">
        <v>1001</v>
      </c>
      <c r="B1002" s="3">
        <v>0.30447965241717689</v>
      </c>
      <c r="C1002" s="3">
        <v>0.27277142737198168</v>
      </c>
      <c r="D1002" s="3">
        <v>-0.16795342134642111</v>
      </c>
      <c r="E1002" s="3">
        <v>-6.732336565617858E-2</v>
      </c>
      <c r="F1002" s="3">
        <v>4.299958311272678E-2</v>
      </c>
      <c r="G1002" s="3">
        <v>1.0743279014430409</v>
      </c>
      <c r="H1002" s="3">
        <v>1.0530322729687711</v>
      </c>
      <c r="I1002" s="3">
        <v>2.655774434828353</v>
      </c>
      <c r="J1002" s="3">
        <v>2.1734765617322971</v>
      </c>
      <c r="K1002" s="3">
        <v>1.0865257765767671</v>
      </c>
      <c r="L1002" s="3">
        <v>24.096206614381401</v>
      </c>
      <c r="M1002" s="3">
        <v>27.20993544826122</v>
      </c>
      <c r="N1002" s="3">
        <v>23.517346112783379</v>
      </c>
      <c r="O1002" s="3">
        <v>1.7878254710671051</v>
      </c>
      <c r="P1002" s="3">
        <v>1.7806355955377049</v>
      </c>
      <c r="Q1002" s="3">
        <v>1.845659027104863</v>
      </c>
      <c r="R1002" s="3">
        <v>1.7455074450113139</v>
      </c>
      <c r="S1002" s="3">
        <v>1.800650917100227</v>
      </c>
      <c r="T1002" s="3">
        <v>0.98161417449846655</v>
      </c>
      <c r="U1002" s="3">
        <v>0.92918060842071193</v>
      </c>
      <c r="V1002" s="3">
        <v>2.0250447852807461</v>
      </c>
      <c r="W1002" s="3">
        <v>1.966120270462147</v>
      </c>
      <c r="X1002" s="3">
        <v>0.94902202105429878</v>
      </c>
      <c r="Y1002" s="3">
        <v>18.49267291158495</v>
      </c>
      <c r="Z1002" s="3">
        <v>20.153110391944221</v>
      </c>
      <c r="AA1002" s="3">
        <v>14.98682141518653</v>
      </c>
      <c r="AB1002" s="3">
        <v>0.31537110424180081</v>
      </c>
      <c r="AC1002" s="3">
        <v>0.28689372974445138</v>
      </c>
      <c r="AD1002" s="3">
        <v>-1.9774902522434749E-2</v>
      </c>
      <c r="AE1002" s="3">
        <v>5.3377536440419648E-2</v>
      </c>
      <c r="AF1002" s="3">
        <v>0.12594645219112241</v>
      </c>
      <c r="AG1002" s="3">
        <v>14.425876999495109</v>
      </c>
      <c r="AH1002" s="3">
        <v>14.4078330693499</v>
      </c>
      <c r="AI1002" s="3">
        <v>28.697447453122649</v>
      </c>
      <c r="AJ1002" s="3">
        <v>2.0916576199340251</v>
      </c>
      <c r="AK1002" s="3">
        <v>19.697956269081679</v>
      </c>
      <c r="AL1002" s="3">
        <v>81.860502101556108</v>
      </c>
      <c r="AM1002" s="3">
        <v>95.505850278314085</v>
      </c>
      <c r="AN1002" s="3">
        <v>136.44189480858799</v>
      </c>
    </row>
    <row r="1003" spans="1:40">
      <c r="A1003">
        <v>1002</v>
      </c>
      <c r="B1003" s="3">
        <v>0.30501218460099588</v>
      </c>
      <c r="C1003" s="3">
        <v>0.27328231284422588</v>
      </c>
      <c r="D1003" s="3">
        <v>-0.1676921425748702</v>
      </c>
      <c r="E1003" s="3">
        <v>-6.7015067451824728E-2</v>
      </c>
      <c r="F1003" s="3">
        <v>4.336695176288452E-2</v>
      </c>
      <c r="G1003" s="3">
        <v>1.0754924471725229</v>
      </c>
      <c r="H1003" s="3">
        <v>1.05417750330761</v>
      </c>
      <c r="I1003" s="3">
        <v>2.6584549184437192</v>
      </c>
      <c r="J1003" s="3">
        <v>2.1756826182557312</v>
      </c>
      <c r="K1003" s="3">
        <v>1.0876990563448901</v>
      </c>
      <c r="L1003" s="3">
        <v>24.12028898523106</v>
      </c>
      <c r="M1003" s="3">
        <v>27.237128104281108</v>
      </c>
      <c r="N1003" s="3">
        <v>23.540849956894181</v>
      </c>
      <c r="O1003" s="3">
        <v>1.7896152662363189</v>
      </c>
      <c r="P1003" s="3">
        <v>1.7824182030498059</v>
      </c>
      <c r="Q1003" s="3">
        <v>1.847506647638991</v>
      </c>
      <c r="R1003" s="3">
        <v>1.74725493803223</v>
      </c>
      <c r="S1003" s="3">
        <v>1.80245353739817</v>
      </c>
      <c r="T1003" s="3">
        <v>0.9826059802568623</v>
      </c>
      <c r="U1003" s="3">
        <v>0.9301207983878339</v>
      </c>
      <c r="V1003" s="3">
        <v>2.02707384897864</v>
      </c>
      <c r="W1003" s="3">
        <v>1.9680907481760661</v>
      </c>
      <c r="X1003" s="3">
        <v>0.94997975124479872</v>
      </c>
      <c r="Y1003" s="3">
        <v>18.51115103297597</v>
      </c>
      <c r="Z1003" s="3">
        <v>20.173247033440081</v>
      </c>
      <c r="AA1003" s="3">
        <v>15.001797079731769</v>
      </c>
      <c r="AB1003" s="3">
        <v>0.31575461452868159</v>
      </c>
      <c r="AC1003" s="3">
        <v>0.28725575742508691</v>
      </c>
      <c r="AD1003" s="3">
        <v>-1.9591539168415269E-2</v>
      </c>
      <c r="AE1003" s="3">
        <v>5.3593523234441109E-2</v>
      </c>
      <c r="AF1003" s="3">
        <v>0.1262014033890706</v>
      </c>
      <c r="AG1003" s="3">
        <v>14.440298166707869</v>
      </c>
      <c r="AH1003" s="3">
        <v>14.422236210658401</v>
      </c>
      <c r="AI1003" s="3">
        <v>28.72612855662339</v>
      </c>
      <c r="AJ1003" s="3">
        <v>2.0937588549957851</v>
      </c>
      <c r="AK1003" s="3">
        <v>19.717644583328269</v>
      </c>
      <c r="AL1003" s="3">
        <v>81.942292400318067</v>
      </c>
      <c r="AM1003" s="3">
        <v>95.601272293536283</v>
      </c>
      <c r="AN1003" s="3">
        <v>136.578211973191</v>
      </c>
    </row>
    <row r="1004" spans="1:40">
      <c r="A1004">
        <v>1003</v>
      </c>
      <c r="B1004" s="3">
        <v>0.30554455447095069</v>
      </c>
      <c r="C1004" s="3">
        <v>0.27379303553323497</v>
      </c>
      <c r="D1004" s="3">
        <v>-0.16743101071441069</v>
      </c>
      <c r="E1004" s="3">
        <v>-6.6706922508617539E-2</v>
      </c>
      <c r="F1004" s="3">
        <v>4.3734161291146378E-2</v>
      </c>
      <c r="G1004" s="3">
        <v>1.0766568762275051</v>
      </c>
      <c r="H1004" s="3">
        <v>1.055322615343981</v>
      </c>
      <c r="I1004" s="3">
        <v>2.6611353662799169</v>
      </c>
      <c r="J1004" s="3">
        <v>2.1778886235008361</v>
      </c>
      <c r="K1004" s="3">
        <v>1.088872220832543</v>
      </c>
      <c r="L1004" s="3">
        <v>24.144371356037361</v>
      </c>
      <c r="M1004" s="3">
        <v>27.26432076027336</v>
      </c>
      <c r="N1004" s="3">
        <v>23.564353800957559</v>
      </c>
      <c r="O1004" s="3">
        <v>1.7914050593701401</v>
      </c>
      <c r="P1004" s="3">
        <v>1.784200808488797</v>
      </c>
      <c r="Q1004" s="3">
        <v>1.8493542664154059</v>
      </c>
      <c r="R1004" s="3">
        <v>1.74900242878463</v>
      </c>
      <c r="S1004" s="3">
        <v>1.8042561557261521</v>
      </c>
      <c r="T1004" s="3">
        <v>0.98359776759149398</v>
      </c>
      <c r="U1004" s="3">
        <v>0.93106096702822727</v>
      </c>
      <c r="V1004" s="3">
        <v>2.0291029115465511</v>
      </c>
      <c r="W1004" s="3">
        <v>1.9700612245845519</v>
      </c>
      <c r="X1004" s="3">
        <v>0.95093746133742996</v>
      </c>
      <c r="Y1004" s="3">
        <v>18.52962915436699</v>
      </c>
      <c r="Z1004" s="3">
        <v>20.193383674935941</v>
      </c>
      <c r="AA1004" s="3">
        <v>15.016772744277009</v>
      </c>
      <c r="AB1004" s="3">
        <v>0.31613803563334902</v>
      </c>
      <c r="AC1004" s="3">
        <v>0.28761769244420149</v>
      </c>
      <c r="AD1004" s="3">
        <v>-1.9408285805030179E-2</v>
      </c>
      <c r="AE1004" s="3">
        <v>5.380940086946473E-2</v>
      </c>
      <c r="AF1004" s="3">
        <v>0.12645624795324961</v>
      </c>
      <c r="AG1004" s="3">
        <v>14.454719333920581</v>
      </c>
      <c r="AH1004" s="3">
        <v>14.43663935196688</v>
      </c>
      <c r="AI1004" s="3">
        <v>28.75480966012401</v>
      </c>
      <c r="AJ1004" s="3">
        <v>2.095860089090134</v>
      </c>
      <c r="AK1004" s="3">
        <v>19.737332897574799</v>
      </c>
      <c r="AL1004" s="3">
        <v>82.024082699079713</v>
      </c>
      <c r="AM1004" s="3">
        <v>95.696694308758381</v>
      </c>
      <c r="AN1004" s="3">
        <v>136.7145291377939</v>
      </c>
    </row>
    <row r="1005" spans="1:40">
      <c r="A1005">
        <v>1004</v>
      </c>
      <c r="B1005" s="3">
        <v>0.30607676235875209</v>
      </c>
      <c r="C1005" s="3">
        <v>0.2743035957680966</v>
      </c>
      <c r="D1005" s="3">
        <v>-0.16717002548962101</v>
      </c>
      <c r="E1005" s="3">
        <v>-6.6398930539738665E-2</v>
      </c>
      <c r="F1005" s="3">
        <v>4.4101211999676433E-2</v>
      </c>
      <c r="G1005" s="3">
        <v>1.077821188931481</v>
      </c>
      <c r="H1005" s="3">
        <v>1.0564676094033869</v>
      </c>
      <c r="I1005" s="3">
        <v>2.6638157784781868</v>
      </c>
      <c r="J1005" s="3">
        <v>2.1800945776556659</v>
      </c>
      <c r="K1005" s="3">
        <v>1.0900452703601</v>
      </c>
      <c r="L1005" s="3">
        <v>24.16845372680045</v>
      </c>
      <c r="M1005" s="3">
        <v>27.29151341623805</v>
      </c>
      <c r="N1005" s="3">
        <v>23.58785764497372</v>
      </c>
      <c r="O1005" s="3">
        <v>1.793194850481872</v>
      </c>
      <c r="P1005" s="3">
        <v>1.7859834118682241</v>
      </c>
      <c r="Q1005" s="3">
        <v>1.851201883445778</v>
      </c>
      <c r="R1005" s="3">
        <v>1.750749917283188</v>
      </c>
      <c r="S1005" s="3">
        <v>1.8060587720970951</v>
      </c>
      <c r="T1005" s="3">
        <v>0.98458953659022108</v>
      </c>
      <c r="U1005" s="3">
        <v>0.9320011144401712</v>
      </c>
      <c r="V1005" s="3">
        <v>2.031131972992275</v>
      </c>
      <c r="W1005" s="3">
        <v>1.9720316996964919</v>
      </c>
      <c r="X1005" s="3">
        <v>0.95189515142584735</v>
      </c>
      <c r="Y1005" s="3">
        <v>18.54810727575801</v>
      </c>
      <c r="Z1005" s="3">
        <v>20.213520316431818</v>
      </c>
      <c r="AA1005" s="3">
        <v>15.03174840882223</v>
      </c>
      <c r="AB1005" s="3">
        <v>0.31652136778170342</v>
      </c>
      <c r="AC1005" s="3">
        <v>0.28797953502914808</v>
      </c>
      <c r="AD1005" s="3">
        <v>-1.9225142211880989E-2</v>
      </c>
      <c r="AE1005" s="3">
        <v>5.4025169567448073E-2</v>
      </c>
      <c r="AF1005" s="3">
        <v>0.12671098610909121</v>
      </c>
      <c r="AG1005" s="3">
        <v>14.46914050113328</v>
      </c>
      <c r="AH1005" s="3">
        <v>14.45104249327532</v>
      </c>
      <c r="AI1005" s="3">
        <v>28.783490763624769</v>
      </c>
      <c r="AJ1005" s="3">
        <v>2.0979613222238518</v>
      </c>
      <c r="AK1005" s="3">
        <v>19.757021211821421</v>
      </c>
      <c r="AL1005" s="3">
        <v>82.105872997841573</v>
      </c>
      <c r="AM1005" s="3">
        <v>95.792116323980395</v>
      </c>
      <c r="AN1005" s="3">
        <v>136.85084630239689</v>
      </c>
    </row>
    <row r="1006" spans="1:40">
      <c r="A1006">
        <v>1005</v>
      </c>
      <c r="B1006" s="3">
        <v>0.30660880859516332</v>
      </c>
      <c r="C1006" s="3">
        <v>0.27481399387695998</v>
      </c>
      <c r="D1006" s="3">
        <v>-0.16690918662587931</v>
      </c>
      <c r="E1006" s="3">
        <v>-6.6091091259188106E-2</v>
      </c>
      <c r="F1006" s="3">
        <v>4.4468104189787638E-2</v>
      </c>
      <c r="G1006" s="3">
        <v>1.0789853856068641</v>
      </c>
      <c r="H1006" s="3">
        <v>1.0576124858102469</v>
      </c>
      <c r="I1006" s="3">
        <v>2.6664961551791029</v>
      </c>
      <c r="J1006" s="3">
        <v>2.1823004809074802</v>
      </c>
      <c r="K1006" s="3">
        <v>1.091218205246874</v>
      </c>
      <c r="L1006" s="3">
        <v>24.192536097520701</v>
      </c>
      <c r="M1006" s="3">
        <v>27.318706072175491</v>
      </c>
      <c r="N1006" s="3">
        <v>23.611361488942851</v>
      </c>
      <c r="O1006" s="3">
        <v>1.79498463958474</v>
      </c>
      <c r="P1006" s="3">
        <v>1.7877660132015061</v>
      </c>
      <c r="Q1006" s="3">
        <v>1.8530494987416579</v>
      </c>
      <c r="R1006" s="3">
        <v>1.752497403542479</v>
      </c>
      <c r="S1006" s="3">
        <v>1.807861386523836</v>
      </c>
      <c r="T1006" s="3">
        <v>0.9855812873404568</v>
      </c>
      <c r="U1006" s="3">
        <v>0.93294124072146056</v>
      </c>
      <c r="V1006" s="3">
        <v>2.033161033323549</v>
      </c>
      <c r="W1006" s="3">
        <v>1.974002173520726</v>
      </c>
      <c r="X1006" s="3">
        <v>0.95285282160324569</v>
      </c>
      <c r="Y1006" s="3">
        <v>18.566585397149009</v>
      </c>
      <c r="Z1006" s="3">
        <v>20.2336569579277</v>
      </c>
      <c r="AA1006" s="3">
        <v>15.046724073367439</v>
      </c>
      <c r="AB1006" s="3">
        <v>0.31690461119893948</v>
      </c>
      <c r="AC1006" s="3">
        <v>0.2883412854065861</v>
      </c>
      <c r="AD1006" s="3">
        <v>-1.9042108169230691E-2</v>
      </c>
      <c r="AE1006" s="3">
        <v>5.4240829549697001E-2</v>
      </c>
      <c r="AF1006" s="3">
        <v>0.1269656180813625</v>
      </c>
      <c r="AG1006" s="3">
        <v>14.48356166834602</v>
      </c>
      <c r="AH1006" s="3">
        <v>14.46544563458381</v>
      </c>
      <c r="AI1006" s="3">
        <v>28.812171867125439</v>
      </c>
      <c r="AJ1006" s="3">
        <v>2.1000625544036589</v>
      </c>
      <c r="AK1006" s="3">
        <v>19.776709526068011</v>
      </c>
      <c r="AL1006" s="3">
        <v>82.18766329660339</v>
      </c>
      <c r="AM1006" s="3">
        <v>95.887538339202521</v>
      </c>
      <c r="AN1006" s="3">
        <v>136.98716346699979</v>
      </c>
    </row>
    <row r="1007" spans="1:40">
      <c r="A1007">
        <v>1006</v>
      </c>
      <c r="B1007" s="3">
        <v>0.30714069351000961</v>
      </c>
      <c r="C1007" s="3">
        <v>0.2753242301870471</v>
      </c>
      <c r="D1007" s="3">
        <v>-0.16664849384935571</v>
      </c>
      <c r="E1007" s="3">
        <v>-6.5783404381775545E-2</v>
      </c>
      <c r="F1007" s="3">
        <v>4.4834838161940338E-2</v>
      </c>
      <c r="G1007" s="3">
        <v>1.0801494665749749</v>
      </c>
      <c r="H1007" s="3">
        <v>1.0587572448878899</v>
      </c>
      <c r="I1007" s="3">
        <v>2.6691764965226148</v>
      </c>
      <c r="J1007" s="3">
        <v>2.184506333442735</v>
      </c>
      <c r="K1007" s="3">
        <v>1.092391025811092</v>
      </c>
      <c r="L1007" s="3">
        <v>24.216618468198192</v>
      </c>
      <c r="M1007" s="3">
        <v>27.345898728085722</v>
      </c>
      <c r="N1007" s="3">
        <v>23.63486533286542</v>
      </c>
      <c r="O1007" s="3">
        <v>1.7967744266918591</v>
      </c>
      <c r="P1007" s="3">
        <v>1.789548612502001</v>
      </c>
      <c r="Q1007" s="3">
        <v>1.854897112314539</v>
      </c>
      <c r="R1007" s="3">
        <v>1.7542448875769781</v>
      </c>
      <c r="S1007" s="3">
        <v>1.8096639990191059</v>
      </c>
      <c r="T1007" s="3">
        <v>0.98657301992915603</v>
      </c>
      <c r="U1007" s="3">
        <v>0.93388134596939953</v>
      </c>
      <c r="V1007" s="3">
        <v>2.0351900925480519</v>
      </c>
      <c r="W1007" s="3">
        <v>1.9759726460660221</v>
      </c>
      <c r="X1007" s="3">
        <v>0.95381047196235125</v>
      </c>
      <c r="Y1007" s="3">
        <v>18.585063518540011</v>
      </c>
      <c r="Z1007" s="3">
        <v>20.253793599423581</v>
      </c>
      <c r="AA1007" s="3">
        <v>15.061699737912679</v>
      </c>
      <c r="AB1007" s="3">
        <v>0.317287766109563</v>
      </c>
      <c r="AC1007" s="3">
        <v>0.28870294380248313</v>
      </c>
      <c r="AD1007" s="3">
        <v>-1.8859183457996202E-2</v>
      </c>
      <c r="AE1007" s="3">
        <v>5.4456381036863233E-2</v>
      </c>
      <c r="AF1007" s="3">
        <v>0.12722014409417759</v>
      </c>
      <c r="AG1007" s="3">
        <v>14.497982835558719</v>
      </c>
      <c r="AH1007" s="3">
        <v>14.479848775892281</v>
      </c>
      <c r="AI1007" s="3">
        <v>28.84085297062617</v>
      </c>
      <c r="AJ1007" s="3">
        <v>2.1021637856362299</v>
      </c>
      <c r="AK1007" s="3">
        <v>19.796397840314551</v>
      </c>
      <c r="AL1007" s="3">
        <v>82.269453595365206</v>
      </c>
      <c r="AM1007" s="3">
        <v>95.98296035442462</v>
      </c>
      <c r="AN1007" s="3">
        <v>137.1234806316028</v>
      </c>
    </row>
    <row r="1008" spans="1:40">
      <c r="A1008">
        <v>1007</v>
      </c>
      <c r="B1008" s="3">
        <v>0.30767241743217388</v>
      </c>
      <c r="C1008" s="3">
        <v>0.2758343050246479</v>
      </c>
      <c r="D1008" s="3">
        <v>-0.1663879468870112</v>
      </c>
      <c r="E1008" s="3">
        <v>-6.5475869623123573E-2</v>
      </c>
      <c r="F1008" s="3">
        <v>4.5201414215749969E-2</v>
      </c>
      <c r="G1008" s="3">
        <v>1.0813134321560649</v>
      </c>
      <c r="H1008" s="3">
        <v>1.059901886958571</v>
      </c>
      <c r="I1008" s="3">
        <v>2.671856802648009</v>
      </c>
      <c r="J1008" s="3">
        <v>2.1867121354470749</v>
      </c>
      <c r="K1008" s="3">
        <v>1.0935637323699161</v>
      </c>
      <c r="L1008" s="3">
        <v>24.240700838833341</v>
      </c>
      <c r="M1008" s="3">
        <v>27.373091383969111</v>
      </c>
      <c r="N1008" s="3">
        <v>23.65836917674153</v>
      </c>
      <c r="O1008" s="3">
        <v>1.7985642118162559</v>
      </c>
      <c r="P1008" s="3">
        <v>1.7913312097829379</v>
      </c>
      <c r="Q1008" s="3">
        <v>1.8567447241758319</v>
      </c>
      <c r="R1008" s="3">
        <v>1.7559923694010511</v>
      </c>
      <c r="S1008" s="3">
        <v>1.8114666095955501</v>
      </c>
      <c r="T1008" s="3">
        <v>0.98756473444283643</v>
      </c>
      <c r="U1008" s="3">
        <v>0.93482143028081777</v>
      </c>
      <c r="V1008" s="3">
        <v>2.0372191506733999</v>
      </c>
      <c r="W1008" s="3">
        <v>1.9779431173410811</v>
      </c>
      <c r="X1008" s="3">
        <v>0.95476810259541978</v>
      </c>
      <c r="Y1008" s="3">
        <v>18.60354163993102</v>
      </c>
      <c r="Z1008" s="3">
        <v>20.27393024091943</v>
      </c>
      <c r="AA1008" s="3">
        <v>15.0766754024579</v>
      </c>
      <c r="AB1008" s="3">
        <v>0.31767083273738272</v>
      </c>
      <c r="AC1008" s="3">
        <v>0.28906451044212012</v>
      </c>
      <c r="AD1008" s="3">
        <v>-1.8676367859753129E-2</v>
      </c>
      <c r="AE1008" s="3">
        <v>5.4671824248951888E-2</v>
      </c>
      <c r="AF1008" s="3">
        <v>0.12747456437098759</v>
      </c>
      <c r="AG1008" s="3">
        <v>14.512404002771451</v>
      </c>
      <c r="AH1008" s="3">
        <v>14.494251917200771</v>
      </c>
      <c r="AI1008" s="3">
        <v>28.869534074126811</v>
      </c>
      <c r="AJ1008" s="3">
        <v>2.1042650159281751</v>
      </c>
      <c r="AK1008" s="3">
        <v>19.81608615456117</v>
      </c>
      <c r="AL1008" s="3">
        <v>82.351243894127109</v>
      </c>
      <c r="AM1008" s="3">
        <v>96.07838236964659</v>
      </c>
      <c r="AN1008" s="3">
        <v>137.25979779620579</v>
      </c>
    </row>
    <row r="1009" spans="1:40">
      <c r="A1009">
        <v>1008</v>
      </c>
      <c r="B1009" s="3">
        <v>0.30820398068961219</v>
      </c>
      <c r="C1009" s="3">
        <v>0.27634421871513237</v>
      </c>
      <c r="D1009" s="3">
        <v>-0.16612754546659511</v>
      </c>
      <c r="E1009" s="3">
        <v>-6.5168486699659023E-2</v>
      </c>
      <c r="F1009" s="3">
        <v>4.5567832649985762E-2</v>
      </c>
      <c r="G1009" s="3">
        <v>1.082477282669309</v>
      </c>
      <c r="H1009" s="3">
        <v>1.06104641234347</v>
      </c>
      <c r="I1009" s="3">
        <v>2.67453707369395</v>
      </c>
      <c r="J1009" s="3">
        <v>2.1889178871053789</v>
      </c>
      <c r="K1009" s="3">
        <v>1.094736325239446</v>
      </c>
      <c r="L1009" s="3">
        <v>24.264783209426248</v>
      </c>
      <c r="M1009" s="3">
        <v>27.400284039825539</v>
      </c>
      <c r="N1009" s="3">
        <v>23.681873020571398</v>
      </c>
      <c r="O1009" s="3">
        <v>1.800353994970862</v>
      </c>
      <c r="P1009" s="3">
        <v>1.793113805057474</v>
      </c>
      <c r="Q1009" s="3">
        <v>1.8585923343368369</v>
      </c>
      <c r="R1009" s="3">
        <v>1.757739849028972</v>
      </c>
      <c r="S1009" s="3">
        <v>1.813269218265732</v>
      </c>
      <c r="T1009" s="3">
        <v>0.98855643096756496</v>
      </c>
      <c r="U1009" s="3">
        <v>0.93576149375205442</v>
      </c>
      <c r="V1009" s="3">
        <v>2.0392482077071441</v>
      </c>
      <c r="W1009" s="3">
        <v>1.9799135873545231</v>
      </c>
      <c r="X1009" s="3">
        <v>0.95572571359424363</v>
      </c>
      <c r="Y1009" s="3">
        <v>18.62201976132204</v>
      </c>
      <c r="Z1009" s="3">
        <v>20.294066882415301</v>
      </c>
      <c r="AA1009" s="3">
        <v>15.09165106700312</v>
      </c>
      <c r="AB1009" s="3">
        <v>0.31805381130551708</v>
      </c>
      <c r="AC1009" s="3">
        <v>0.28942598555009158</v>
      </c>
      <c r="AD1009" s="3">
        <v>-1.849366115672824E-2</v>
      </c>
      <c r="AE1009" s="3">
        <v>5.4887159405322183E-2</v>
      </c>
      <c r="AF1009" s="3">
        <v>0.12772887913459449</v>
      </c>
      <c r="AG1009" s="3">
        <v>14.52682516998415</v>
      </c>
      <c r="AH1009" s="3">
        <v>14.50865505850925</v>
      </c>
      <c r="AI1009" s="3">
        <v>28.89821517762757</v>
      </c>
      <c r="AJ1009" s="3">
        <v>2.106366245286079</v>
      </c>
      <c r="AK1009" s="3">
        <v>19.83577446880777</v>
      </c>
      <c r="AL1009" s="3">
        <v>82.433034192888798</v>
      </c>
      <c r="AM1009" s="3">
        <v>96.173804384868617</v>
      </c>
      <c r="AN1009" s="3">
        <v>137.3961149608088</v>
      </c>
    </row>
    <row r="1010" spans="1:40">
      <c r="A1010">
        <v>1009</v>
      </c>
      <c r="B1010" s="3">
        <v>0.30873538360934139</v>
      </c>
      <c r="C1010" s="3">
        <v>0.27685397158294722</v>
      </c>
      <c r="D1010" s="3">
        <v>-0.1658672893166401</v>
      </c>
      <c r="E1010" s="3">
        <v>-6.4861255328615419E-2</v>
      </c>
      <c r="F1010" s="3">
        <v>4.5934093762577399E-2</v>
      </c>
      <c r="G1010" s="3">
        <v>1.0836410184328109</v>
      </c>
      <c r="H1010" s="3">
        <v>1.0621908213626969</v>
      </c>
      <c r="I1010" s="3">
        <v>2.6772173097984662</v>
      </c>
      <c r="J1010" s="3">
        <v>2.1911235886017169</v>
      </c>
      <c r="K1010" s="3">
        <v>1.095908804734717</v>
      </c>
      <c r="L1010" s="3">
        <v>24.288865579977202</v>
      </c>
      <c r="M1010" s="3">
        <v>27.427476695655209</v>
      </c>
      <c r="N1010" s="3">
        <v>23.705376864355419</v>
      </c>
      <c r="O1010" s="3">
        <v>1.8021437761685271</v>
      </c>
      <c r="P1010" s="3">
        <v>1.794896398338675</v>
      </c>
      <c r="Q1010" s="3">
        <v>1.8604399428088181</v>
      </c>
      <c r="R1010" s="3">
        <v>1.759487326474892</v>
      </c>
      <c r="S1010" s="3">
        <v>1.815071825042111</v>
      </c>
      <c r="T1010" s="3">
        <v>0.98954810958896755</v>
      </c>
      <c r="U1010" s="3">
        <v>0.93670153647897636</v>
      </c>
      <c r="V1010" s="3">
        <v>2.0412772636568022</v>
      </c>
      <c r="W1010" s="3">
        <v>1.9818840561149429</v>
      </c>
      <c r="X1010" s="3">
        <v>0.95668330505015997</v>
      </c>
      <c r="Y1010" s="3">
        <v>18.640497882713021</v>
      </c>
      <c r="Z1010" s="3">
        <v>20.314203523911171</v>
      </c>
      <c r="AA1010" s="3">
        <v>15.106626731548349</v>
      </c>
      <c r="AB1010" s="3">
        <v>0.31843670203639901</v>
      </c>
      <c r="AC1010" s="3">
        <v>0.28978736935030991</v>
      </c>
      <c r="AD1010" s="3">
        <v>-1.831106313179642E-2</v>
      </c>
      <c r="AE1010" s="3">
        <v>5.5102386724688923E-2</v>
      </c>
      <c r="AF1010" s="3">
        <v>0.12798308860714869</v>
      </c>
      <c r="AG1010" s="3">
        <v>14.54124633719686</v>
      </c>
      <c r="AH1010" s="3">
        <v>14.523058199817701</v>
      </c>
      <c r="AI1010" s="3">
        <v>28.926896281128251</v>
      </c>
      <c r="AJ1010" s="3">
        <v>2.108467473716451</v>
      </c>
      <c r="AK1010" s="3">
        <v>19.855462783054321</v>
      </c>
      <c r="AL1010" s="3">
        <v>82.514824491650444</v>
      </c>
      <c r="AM1010" s="3">
        <v>96.269226400090886</v>
      </c>
      <c r="AN1010" s="3">
        <v>137.5324321254117</v>
      </c>
    </row>
    <row r="1011" spans="1:40">
      <c r="A1011">
        <v>1010</v>
      </c>
      <c r="B1011" s="3">
        <v>0.30926662651745768</v>
      </c>
      <c r="C1011" s="3">
        <v>0.27736356395162098</v>
      </c>
      <c r="D1011" s="3">
        <v>-0.16560717816646051</v>
      </c>
      <c r="E1011" s="3">
        <v>-6.4554175228023647E-2</v>
      </c>
      <c r="F1011" s="3">
        <v>4.6300197850617453E-2</v>
      </c>
      <c r="G1011" s="3">
        <v>1.084804639763614</v>
      </c>
      <c r="H1011" s="3">
        <v>1.063335114335296</v>
      </c>
      <c r="I1011" s="3">
        <v>2.6798975110989391</v>
      </c>
      <c r="J1011" s="3">
        <v>2.1933292401193798</v>
      </c>
      <c r="K1011" s="3">
        <v>1.0970811711697099</v>
      </c>
      <c r="L1011" s="3">
        <v>24.312947950486478</v>
      </c>
      <c r="M1011" s="3">
        <v>27.454669351458421</v>
      </c>
      <c r="N1011" s="3">
        <v>23.72888070809385</v>
      </c>
      <c r="O1011" s="3">
        <v>1.8039335554219971</v>
      </c>
      <c r="P1011" s="3">
        <v>1.796678989639497</v>
      </c>
      <c r="Q1011" s="3">
        <v>1.862287549602919</v>
      </c>
      <c r="R1011" s="3">
        <v>1.7612348017528989</v>
      </c>
      <c r="S1011" s="3">
        <v>1.816874429937072</v>
      </c>
      <c r="T1011" s="3">
        <v>0.99053977039223473</v>
      </c>
      <c r="U1011" s="3">
        <v>0.93764155855697195</v>
      </c>
      <c r="V1011" s="3">
        <v>2.0433063185298179</v>
      </c>
      <c r="W1011" s="3">
        <v>1.9838545236308329</v>
      </c>
      <c r="X1011" s="3">
        <v>0.95764087705404122</v>
      </c>
      <c r="Y1011" s="3">
        <v>18.658976004104069</v>
      </c>
      <c r="Z1011" s="3">
        <v>20.334340165407049</v>
      </c>
      <c r="AA1011" s="3">
        <v>15.12160239609357</v>
      </c>
      <c r="AB1011" s="3">
        <v>0.31881950515177282</v>
      </c>
      <c r="AC1011" s="3">
        <v>0.29014866206600742</v>
      </c>
      <c r="AD1011" s="3">
        <v>-1.8128573568479859E-2</v>
      </c>
      <c r="AE1011" s="3">
        <v>5.5317506425127012E-2</v>
      </c>
      <c r="AF1011" s="3">
        <v>0.12823719301014849</v>
      </c>
      <c r="AG1011" s="3">
        <v>14.555667504409589</v>
      </c>
      <c r="AH1011" s="3">
        <v>14.537461341126191</v>
      </c>
      <c r="AI1011" s="3">
        <v>28.95557738462891</v>
      </c>
      <c r="AJ1011" s="3">
        <v>2.110568701225767</v>
      </c>
      <c r="AK1011" s="3">
        <v>19.8751510973009</v>
      </c>
      <c r="AL1011" s="3">
        <v>82.596614790412303</v>
      </c>
      <c r="AM1011" s="3">
        <v>96.364648415313013</v>
      </c>
      <c r="AN1011" s="3">
        <v>137.66874929001469</v>
      </c>
    </row>
    <row r="1012" spans="1:40">
      <c r="A1012">
        <v>1011</v>
      </c>
      <c r="B1012" s="3">
        <v>0.30979770973913112</v>
      </c>
      <c r="C1012" s="3">
        <v>0.27787299614377031</v>
      </c>
      <c r="D1012" s="3">
        <v>-0.16534721174615</v>
      </c>
      <c r="E1012" s="3">
        <v>-6.4247246116713841E-2</v>
      </c>
      <c r="F1012" s="3">
        <v>4.6666145210363157E-2</v>
      </c>
      <c r="G1012" s="3">
        <v>1.0859681469776901</v>
      </c>
      <c r="H1012" s="3">
        <v>1.0644792915792469</v>
      </c>
      <c r="I1012" s="3">
        <v>2.68257767773214</v>
      </c>
      <c r="J1012" s="3">
        <v>2.1955348418408889</v>
      </c>
      <c r="K1012" s="3">
        <v>1.098253424857353</v>
      </c>
      <c r="L1012" s="3">
        <v>24.337030320954259</v>
      </c>
      <c r="M1012" s="3">
        <v>27.4818620072352</v>
      </c>
      <c r="N1012" s="3">
        <v>23.75238455178685</v>
      </c>
      <c r="O1012" s="3">
        <v>1.8057233327439359</v>
      </c>
      <c r="P1012" s="3">
        <v>1.798461578972824</v>
      </c>
      <c r="Q1012" s="3">
        <v>1.864135154730221</v>
      </c>
      <c r="R1012" s="3">
        <v>1.7629822748769579</v>
      </c>
      <c r="S1012" s="3">
        <v>1.8186770329629041</v>
      </c>
      <c r="T1012" s="3">
        <v>0.9915314134621136</v>
      </c>
      <c r="U1012" s="3">
        <v>0.93858156008096083</v>
      </c>
      <c r="V1012" s="3">
        <v>2.045335372333589</v>
      </c>
      <c r="W1012" s="3">
        <v>1.9858249899106519</v>
      </c>
      <c r="X1012" s="3">
        <v>0.95859842969630749</v>
      </c>
      <c r="Y1012" s="3">
        <v>18.677454125495089</v>
      </c>
      <c r="Z1012" s="3">
        <v>20.354476806902941</v>
      </c>
      <c r="AA1012" s="3">
        <v>15.136578060638779</v>
      </c>
      <c r="AB1012" s="3">
        <v>0.31920222087270139</v>
      </c>
      <c r="AC1012" s="3">
        <v>0.29050986391973938</v>
      </c>
      <c r="AD1012" s="3">
        <v>-1.7946192250947068E-2</v>
      </c>
      <c r="AE1012" s="3">
        <v>5.5532518724072499E-2</v>
      </c>
      <c r="AF1012" s="3">
        <v>0.12849119256445229</v>
      </c>
      <c r="AG1012" s="3">
        <v>14.57008867162229</v>
      </c>
      <c r="AH1012" s="3">
        <v>14.551864482434629</v>
      </c>
      <c r="AI1012" s="3">
        <v>28.984258488129608</v>
      </c>
      <c r="AJ1012" s="3">
        <v>2.1126699278204502</v>
      </c>
      <c r="AK1012" s="3">
        <v>19.894839411547451</v>
      </c>
      <c r="AL1012" s="3">
        <v>82.678405089173978</v>
      </c>
      <c r="AM1012" s="3">
        <v>96.460070430534984</v>
      </c>
      <c r="AN1012" s="3">
        <v>137.80506645461759</v>
      </c>
    </row>
    <row r="1013" spans="1:40">
      <c r="A1013">
        <v>1012</v>
      </c>
      <c r="B1013" s="3">
        <v>0.31032863359861279</v>
      </c>
      <c r="C1013" s="3">
        <v>0.27838226848109948</v>
      </c>
      <c r="D1013" s="3">
        <v>-0.16508738978657611</v>
      </c>
      <c r="E1013" s="3">
        <v>-6.3940467714309501E-2</v>
      </c>
      <c r="F1013" s="3">
        <v>4.7031936137241992E-2</v>
      </c>
      <c r="G1013" s="3">
        <v>1.0871315403899691</v>
      </c>
      <c r="H1013" s="3">
        <v>1.065623353411477</v>
      </c>
      <c r="I1013" s="3">
        <v>2.685257809834213</v>
      </c>
      <c r="J1013" s="3">
        <v>2.1977403939479698</v>
      </c>
      <c r="K1013" s="3">
        <v>1.099425566109526</v>
      </c>
      <c r="L1013" s="3">
        <v>24.361112691380789</v>
      </c>
      <c r="M1013" s="3">
        <v>27.509054662985729</v>
      </c>
      <c r="N1013" s="3">
        <v>23.77588839543472</v>
      </c>
      <c r="O1013" s="3">
        <v>1.8075131081469189</v>
      </c>
      <c r="P1013" s="3">
        <v>1.8002441663514379</v>
      </c>
      <c r="Q1013" s="3">
        <v>1.865982758201721</v>
      </c>
      <c r="R1013" s="3">
        <v>1.764729745860947</v>
      </c>
      <c r="S1013" s="3">
        <v>1.8204796341318179</v>
      </c>
      <c r="T1013" s="3">
        <v>0.99252303888291782</v>
      </c>
      <c r="U1013" s="3">
        <v>0.93952154114538411</v>
      </c>
      <c r="V1013" s="3">
        <v>2.0473644250754481</v>
      </c>
      <c r="W1013" s="3">
        <v>1.987795454962779</v>
      </c>
      <c r="X1013" s="3">
        <v>0.95955596306692792</v>
      </c>
      <c r="Y1013" s="3">
        <v>18.69593224688608</v>
      </c>
      <c r="Z1013" s="3">
        <v>20.37461344839879</v>
      </c>
      <c r="AA1013" s="3">
        <v>15.15155372518403</v>
      </c>
      <c r="AB1013" s="3">
        <v>0.31958484941956972</v>
      </c>
      <c r="AC1013" s="3">
        <v>0.29087097513338528</v>
      </c>
      <c r="AD1013" s="3">
        <v>-1.7763918964005421E-2</v>
      </c>
      <c r="AE1013" s="3">
        <v>5.5747423838325538E-2</v>
      </c>
      <c r="AF1013" s="3">
        <v>0.12874508749026961</v>
      </c>
      <c r="AG1013" s="3">
        <v>14.584509838834981</v>
      </c>
      <c r="AH1013" s="3">
        <v>14.56626762374311</v>
      </c>
      <c r="AI1013" s="3">
        <v>29.01293959163031</v>
      </c>
      <c r="AJ1013" s="3">
        <v>2.1147711535068772</v>
      </c>
      <c r="AK1013" s="3">
        <v>19.914527725794091</v>
      </c>
      <c r="AL1013" s="3">
        <v>82.760195387936051</v>
      </c>
      <c r="AM1013" s="3">
        <v>96.555492445757125</v>
      </c>
      <c r="AN1013" s="3">
        <v>137.94138361922069</v>
      </c>
    </row>
    <row r="1014" spans="1:40">
      <c r="A1014">
        <v>1013</v>
      </c>
      <c r="B1014" s="3">
        <v>0.3108593984192356</v>
      </c>
      <c r="C1014" s="3">
        <v>0.27889138128440832</v>
      </c>
      <c r="D1014" s="3">
        <v>-0.16482771201937901</v>
      </c>
      <c r="E1014" s="3">
        <v>-6.3633839741226716E-2</v>
      </c>
      <c r="F1014" s="3">
        <v>4.739757092585184E-2</v>
      </c>
      <c r="G1014" s="3">
        <v>1.0882948203143159</v>
      </c>
      <c r="H1014" s="3">
        <v>1.066767300147859</v>
      </c>
      <c r="I1014" s="3">
        <v>2.6879379075406722</v>
      </c>
      <c r="J1014" s="3">
        <v>2.199945896621593</v>
      </c>
      <c r="K1014" s="3">
        <v>1.100597595237069</v>
      </c>
      <c r="L1014" s="3">
        <v>24.385195061766289</v>
      </c>
      <c r="M1014" s="3">
        <v>27.53624731871022</v>
      </c>
      <c r="N1014" s="3">
        <v>23.79939223903768</v>
      </c>
      <c r="O1014" s="3">
        <v>1.809302881643434</v>
      </c>
      <c r="P1014" s="3">
        <v>1.8020267517880351</v>
      </c>
      <c r="Q1014" s="3">
        <v>1.8678303600283459</v>
      </c>
      <c r="R1014" s="3">
        <v>1.7664772147186321</v>
      </c>
      <c r="S1014" s="3">
        <v>1.8222822334559281</v>
      </c>
      <c r="T1014" s="3">
        <v>0.99351464673853229</v>
      </c>
      <c r="U1014" s="3">
        <v>0.94046150184421906</v>
      </c>
      <c r="V1014" s="3">
        <v>2.049393476762678</v>
      </c>
      <c r="W1014" s="3">
        <v>1.989765918795539</v>
      </c>
      <c r="X1014" s="3">
        <v>0.96051347725540692</v>
      </c>
      <c r="Y1014" s="3">
        <v>18.714410368277111</v>
      </c>
      <c r="Z1014" s="3">
        <v>20.39475008989471</v>
      </c>
      <c r="AA1014" s="3">
        <v>15.16652938972922</v>
      </c>
      <c r="AB1014" s="3">
        <v>0.31996739101208299</v>
      </c>
      <c r="AC1014" s="3">
        <v>0.29123199592815419</v>
      </c>
      <c r="AD1014" s="3">
        <v>-1.758175349310576E-2</v>
      </c>
      <c r="AE1014" s="3">
        <v>5.5962221984053429E-2</v>
      </c>
      <c r="AF1014" s="3">
        <v>0.1289988780071718</v>
      </c>
      <c r="AG1014" s="3">
        <v>14.598931006047691</v>
      </c>
      <c r="AH1014" s="3">
        <v>14.58067076505157</v>
      </c>
      <c r="AI1014" s="3">
        <v>29.041620695130991</v>
      </c>
      <c r="AJ1014" s="3">
        <v>2.1168723782913612</v>
      </c>
      <c r="AK1014" s="3">
        <v>19.93421604004067</v>
      </c>
      <c r="AL1014" s="3">
        <v>82.841985686697626</v>
      </c>
      <c r="AM1014" s="3">
        <v>96.65091446097928</v>
      </c>
      <c r="AN1014" s="3">
        <v>138.07770078382359</v>
      </c>
    </row>
    <row r="1015" spans="1:40">
      <c r="A1015">
        <v>1014</v>
      </c>
      <c r="B1015" s="3">
        <v>0.31139000452341881</v>
      </c>
      <c r="C1015" s="3">
        <v>0.27940033487358962</v>
      </c>
      <c r="D1015" s="3">
        <v>-0.16456817817696809</v>
      </c>
      <c r="E1015" s="3">
        <v>-6.33273619186695E-2</v>
      </c>
      <c r="F1015" s="3">
        <v>4.7763049869966823E-2</v>
      </c>
      <c r="G1015" s="3">
        <v>1.0894579870635539</v>
      </c>
      <c r="H1015" s="3">
        <v>1.067911132103212</v>
      </c>
      <c r="I1015" s="3">
        <v>2.69061797098641</v>
      </c>
      <c r="J1015" s="3">
        <v>2.2021513500419432</v>
      </c>
      <c r="K1015" s="3">
        <v>1.1017695125497811</v>
      </c>
      <c r="L1015" s="3">
        <v>24.409277432111011</v>
      </c>
      <c r="M1015" s="3">
        <v>27.563439974408741</v>
      </c>
      <c r="N1015" s="3">
        <v>23.82289608259612</v>
      </c>
      <c r="O1015" s="3">
        <v>1.811092653245868</v>
      </c>
      <c r="P1015" s="3">
        <v>1.8038093352952049</v>
      </c>
      <c r="Q1015" s="3">
        <v>1.8696779602209399</v>
      </c>
      <c r="R1015" s="3">
        <v>1.768224681463705</v>
      </c>
      <c r="S1015" s="3">
        <v>1.8240848309472639</v>
      </c>
      <c r="T1015" s="3">
        <v>0.99450623711241093</v>
      </c>
      <c r="U1015" s="3">
        <v>0.94140144227097355</v>
      </c>
      <c r="V1015" s="3">
        <v>2.051422527402504</v>
      </c>
      <c r="W1015" s="3">
        <v>1.9917363814171909</v>
      </c>
      <c r="X1015" s="3">
        <v>0.96147097235082124</v>
      </c>
      <c r="Y1015" s="3">
        <v>18.732888489668142</v>
      </c>
      <c r="Z1015" s="3">
        <v>20.414886731390538</v>
      </c>
      <c r="AA1015" s="3">
        <v>15.181505054274449</v>
      </c>
      <c r="AB1015" s="3">
        <v>0.32034984586927168</v>
      </c>
      <c r="AC1015" s="3">
        <v>0.29159292652458341</v>
      </c>
      <c r="AD1015" s="3">
        <v>-1.7399695624329411E-2</v>
      </c>
      <c r="AE1015" s="3">
        <v>5.6176913376791537E-2</v>
      </c>
      <c r="AF1015" s="3">
        <v>0.12925256433409071</v>
      </c>
      <c r="AG1015" s="3">
        <v>14.613352173260409</v>
      </c>
      <c r="AH1015" s="3">
        <v>14.595073906360041</v>
      </c>
      <c r="AI1015" s="3">
        <v>29.0703017986317</v>
      </c>
      <c r="AJ1015" s="3">
        <v>2.1189736021801928</v>
      </c>
      <c r="AK1015" s="3">
        <v>19.953904354287239</v>
      </c>
      <c r="AL1015" s="3">
        <v>82.923775985459542</v>
      </c>
      <c r="AM1015" s="3">
        <v>96.746336476201208</v>
      </c>
      <c r="AN1015" s="3">
        <v>138.2140179484266</v>
      </c>
    </row>
    <row r="1016" spans="1:40">
      <c r="A1016">
        <v>1015</v>
      </c>
      <c r="B1016" s="3">
        <v>0.31192045223267623</v>
      </c>
      <c r="C1016" s="3">
        <v>0.27990912956763608</v>
      </c>
      <c r="D1016" s="3">
        <v>-0.16430878799251969</v>
      </c>
      <c r="E1016" s="3">
        <v>-6.3021033968626683E-2</v>
      </c>
      <c r="F1016" s="3">
        <v>4.8128373262539492E-2</v>
      </c>
      <c r="G1016" s="3">
        <v>1.0906210409494601</v>
      </c>
      <c r="H1016" s="3">
        <v>1.069054849591319</v>
      </c>
      <c r="I1016" s="3">
        <v>2.6932980003057221</v>
      </c>
      <c r="J1016" s="3">
        <v>2.2043567543884581</v>
      </c>
      <c r="K1016" s="3">
        <v>1.1029413183564181</v>
      </c>
      <c r="L1016" s="3">
        <v>24.433359802415179</v>
      </c>
      <c r="M1016" s="3">
        <v>27.590632630081441</v>
      </c>
      <c r="N1016" s="3">
        <v>23.84639992611006</v>
      </c>
      <c r="O1016" s="3">
        <v>1.8128824229665319</v>
      </c>
      <c r="P1016" s="3">
        <v>1.8055919168854899</v>
      </c>
      <c r="Q1016" s="3">
        <v>1.8715255587902599</v>
      </c>
      <c r="R1016" s="3">
        <v>1.7699721461097491</v>
      </c>
      <c r="S1016" s="3">
        <v>1.8258874266177789</v>
      </c>
      <c r="T1016" s="3">
        <v>0.99549781008757154</v>
      </c>
      <c r="U1016" s="3">
        <v>0.94234136251870293</v>
      </c>
      <c r="V1016" s="3">
        <v>2.053451577002114</v>
      </c>
      <c r="W1016" s="3">
        <v>1.993706842835937</v>
      </c>
      <c r="X1016" s="3">
        <v>0.96242844844178732</v>
      </c>
      <c r="Y1016" s="3">
        <v>18.751366611059119</v>
      </c>
      <c r="Z1016" s="3">
        <v>20.43502337288643</v>
      </c>
      <c r="AA1016" s="3">
        <v>15.19648071881965</v>
      </c>
      <c r="AB1016" s="3">
        <v>0.32073221420949699</v>
      </c>
      <c r="AC1016" s="3">
        <v>0.29195376714254428</v>
      </c>
      <c r="AD1016" s="3">
        <v>-1.721774514439656E-2</v>
      </c>
      <c r="AE1016" s="3">
        <v>5.6391498231448178E-2</v>
      </c>
      <c r="AF1016" s="3">
        <v>0.12950614668932189</v>
      </c>
      <c r="AG1016" s="3">
        <v>14.6277733404731</v>
      </c>
      <c r="AH1016" s="3">
        <v>14.6094770476685</v>
      </c>
      <c r="AI1016" s="3">
        <v>29.09898290213243</v>
      </c>
      <c r="AJ1016" s="3">
        <v>2.1210748251796021</v>
      </c>
      <c r="AK1016" s="3">
        <v>19.973592668533861</v>
      </c>
      <c r="AL1016" s="3">
        <v>83.005566284221246</v>
      </c>
      <c r="AM1016" s="3">
        <v>96.841758491423462</v>
      </c>
      <c r="AN1016" s="3">
        <v>138.3503351130295</v>
      </c>
    </row>
    <row r="1017" spans="1:40">
      <c r="A1017">
        <v>1016</v>
      </c>
      <c r="B1017" s="3">
        <v>0.31245074186760918</v>
      </c>
      <c r="C1017" s="3">
        <v>0.28041776568464921</v>
      </c>
      <c r="D1017" s="3">
        <v>-0.1640495411999715</v>
      </c>
      <c r="E1017" s="3">
        <v>-6.2714855613868359E-2</v>
      </c>
      <c r="F1017" s="3">
        <v>4.8493541395703277E-2</v>
      </c>
      <c r="G1017" s="3">
        <v>1.091783982282776</v>
      </c>
      <c r="H1017" s="3">
        <v>1.070198452924916</v>
      </c>
      <c r="I1017" s="3">
        <v>2.695977995632278</v>
      </c>
      <c r="J1017" s="3">
        <v>2.2065621098397981</v>
      </c>
      <c r="K1017" s="3">
        <v>1.1041130129647201</v>
      </c>
      <c r="L1017" s="3">
        <v>24.457442172678999</v>
      </c>
      <c r="M1017" s="3">
        <v>27.617825285728529</v>
      </c>
      <c r="N1017" s="3">
        <v>23.869903769579899</v>
      </c>
      <c r="O1017" s="3">
        <v>1.81467219081765</v>
      </c>
      <c r="P1017" s="3">
        <v>1.8073744965712979</v>
      </c>
      <c r="Q1017" s="3">
        <v>1.8733731557469959</v>
      </c>
      <c r="R1017" s="3">
        <v>1.7717196086702549</v>
      </c>
      <c r="S1017" s="3">
        <v>1.827690020479328</v>
      </c>
      <c r="T1017" s="3">
        <v>0.99648936574662228</v>
      </c>
      <c r="U1017" s="3">
        <v>0.94328126267999135</v>
      </c>
      <c r="V1017" s="3">
        <v>2.0554806255686211</v>
      </c>
      <c r="W1017" s="3">
        <v>1.995677303059918</v>
      </c>
      <c r="X1017" s="3">
        <v>0.96338590561648196</v>
      </c>
      <c r="Y1017" s="3">
        <v>18.769844732450121</v>
      </c>
      <c r="Z1017" s="3">
        <v>20.45516001438229</v>
      </c>
      <c r="AA1017" s="3">
        <v>15.211456383364871</v>
      </c>
      <c r="AB1017" s="3">
        <v>0.32111449625044691</v>
      </c>
      <c r="AC1017" s="3">
        <v>0.29231451800124469</v>
      </c>
      <c r="AD1017" s="3">
        <v>-1.7035901840658171E-2</v>
      </c>
      <c r="AE1017" s="3">
        <v>5.6605976762304389E-2</v>
      </c>
      <c r="AF1017" s="3">
        <v>0.12975962529053089</v>
      </c>
      <c r="AG1017" s="3">
        <v>14.642194507685829</v>
      </c>
      <c r="AH1017" s="3">
        <v>14.62388018897698</v>
      </c>
      <c r="AI1017" s="3">
        <v>29.127664005633122</v>
      </c>
      <c r="AJ1017" s="3">
        <v>2.1231760472957601</v>
      </c>
      <c r="AK1017" s="3">
        <v>19.99328098278038</v>
      </c>
      <c r="AL1017" s="3">
        <v>83.087356582983134</v>
      </c>
      <c r="AM1017" s="3">
        <v>96.937180506645419</v>
      </c>
      <c r="AN1017" s="3">
        <v>138.48665227763269</v>
      </c>
    </row>
    <row r="1018" spans="1:40">
      <c r="A1018">
        <v>1017</v>
      </c>
      <c r="B1018" s="3">
        <v>0.31298087374792249</v>
      </c>
      <c r="C1018" s="3">
        <v>0.28092624354182982</v>
      </c>
      <c r="D1018" s="3">
        <v>-0.16379043753402281</v>
      </c>
      <c r="E1018" s="3">
        <v>-6.2408826577946892E-2</v>
      </c>
      <c r="F1018" s="3">
        <v>4.8858554560775813E-2</v>
      </c>
      <c r="G1018" s="3">
        <v>1.092946811373201</v>
      </c>
      <c r="H1018" s="3">
        <v>1.0713419424157049</v>
      </c>
      <c r="I1018" s="3">
        <v>2.698657957099134</v>
      </c>
      <c r="J1018" s="3">
        <v>2.208767416573862</v>
      </c>
      <c r="K1018" s="3">
        <v>1.105284596681386</v>
      </c>
      <c r="L1018" s="3">
        <v>24.481524542902761</v>
      </c>
      <c r="M1018" s="3">
        <v>27.64501794135014</v>
      </c>
      <c r="N1018" s="3">
        <v>23.893407613005969</v>
      </c>
      <c r="O1018" s="3">
        <v>1.8164619568113629</v>
      </c>
      <c r="P1018" s="3">
        <v>1.8091570743649821</v>
      </c>
      <c r="Q1018" s="3">
        <v>1.875220751101762</v>
      </c>
      <c r="R1018" s="3">
        <v>1.7734670691586121</v>
      </c>
      <c r="S1018" s="3">
        <v>1.8294926125436941</v>
      </c>
      <c r="T1018" s="3">
        <v>0.99748090417173274</v>
      </c>
      <c r="U1018" s="3">
        <v>0.94422114284696512</v>
      </c>
      <c r="V1018" s="3">
        <v>2.0575096731090969</v>
      </c>
      <c r="W1018" s="3">
        <v>1.9976477620972251</v>
      </c>
      <c r="X1018" s="3">
        <v>0.96434334396264076</v>
      </c>
      <c r="Y1018" s="3">
        <v>18.78832285384113</v>
      </c>
      <c r="Z1018" s="3">
        <v>20.475296655878171</v>
      </c>
      <c r="AA1018" s="3">
        <v>15.226432047910089</v>
      </c>
      <c r="AB1018" s="3">
        <v>0.32149669220914451</v>
      </c>
      <c r="AC1018" s="3">
        <v>0.29267517931922821</v>
      </c>
      <c r="AD1018" s="3">
        <v>-1.685416550109187E-2</v>
      </c>
      <c r="AE1018" s="3">
        <v>5.6820349183019918E-2</v>
      </c>
      <c r="AF1018" s="3">
        <v>0.13001300035474481</v>
      </c>
      <c r="AG1018" s="3">
        <v>14.65661567489852</v>
      </c>
      <c r="AH1018" s="3">
        <v>14.63828333028543</v>
      </c>
      <c r="AI1018" s="3">
        <v>29.156345109133799</v>
      </c>
      <c r="AJ1018" s="3">
        <v>2.1252772685348149</v>
      </c>
      <c r="AK1018" s="3">
        <v>20.01296929702702</v>
      </c>
      <c r="AL1018" s="3">
        <v>83.169146881744908</v>
      </c>
      <c r="AM1018" s="3">
        <v>97.03260252186756</v>
      </c>
      <c r="AN1018" s="3">
        <v>138.62296944223539</v>
      </c>
    </row>
    <row r="1019" spans="1:40">
      <c r="A1019">
        <v>1018</v>
      </c>
      <c r="B1019" s="3">
        <v>0.31351084819241509</v>
      </c>
      <c r="C1019" s="3">
        <v>0.28143456345549178</v>
      </c>
      <c r="D1019" s="3">
        <v>-0.1635314767301301</v>
      </c>
      <c r="E1019" s="3">
        <v>-6.2102946585187342E-2</v>
      </c>
      <c r="F1019" s="3">
        <v>4.9223413048262943E-2</v>
      </c>
      <c r="G1019" s="3">
        <v>1.0941095285294069</v>
      </c>
      <c r="H1019" s="3">
        <v>1.072485318374357</v>
      </c>
      <c r="I1019" s="3">
        <v>2.701337884838757</v>
      </c>
      <c r="J1019" s="3">
        <v>2.2109726747678229</v>
      </c>
      <c r="K1019" s="3">
        <v>1.106456069812102</v>
      </c>
      <c r="L1019" s="3">
        <v>24.505606913086631</v>
      </c>
      <c r="M1019" s="3">
        <v>27.67221059694619</v>
      </c>
      <c r="N1019" s="3">
        <v>23.916911456388299</v>
      </c>
      <c r="O1019" s="3">
        <v>1.8182517209597131</v>
      </c>
      <c r="P1019" s="3">
        <v>1.8109396502787829</v>
      </c>
      <c r="Q1019" s="3">
        <v>1.8770683448651</v>
      </c>
      <c r="R1019" s="3">
        <v>1.7752145275881299</v>
      </c>
      <c r="S1019" s="3">
        <v>1.831295202822574</v>
      </c>
      <c r="T1019" s="3">
        <v>0.99847242544465908</v>
      </c>
      <c r="U1019" s="3">
        <v>0.94516100311129714</v>
      </c>
      <c r="V1019" s="3">
        <v>2.0595387196305581</v>
      </c>
      <c r="W1019" s="3">
        <v>1.9996182199558601</v>
      </c>
      <c r="X1019" s="3">
        <v>0.96530076356755901</v>
      </c>
      <c r="Y1019" s="3">
        <v>18.806800975232179</v>
      </c>
      <c r="Z1019" s="3">
        <v>20.49543329737406</v>
      </c>
      <c r="AA1019" s="3">
        <v>15.241407712455279</v>
      </c>
      <c r="AB1019" s="3">
        <v>0.32187880230194738</v>
      </c>
      <c r="AC1019" s="3">
        <v>0.29303575131438092</v>
      </c>
      <c r="AD1019" s="3">
        <v>-1.667253591430384E-2</v>
      </c>
      <c r="AE1019" s="3">
        <v>5.703461570663082E-2</v>
      </c>
      <c r="AF1019" s="3">
        <v>0.1302662720983698</v>
      </c>
      <c r="AG1019" s="3">
        <v>14.67103684211121</v>
      </c>
      <c r="AH1019" s="3">
        <v>14.65268647159388</v>
      </c>
      <c r="AI1019" s="3">
        <v>29.185026212634561</v>
      </c>
      <c r="AJ1019" s="3">
        <v>2.1273784889028549</v>
      </c>
      <c r="AK1019" s="3">
        <v>20.032657611273571</v>
      </c>
      <c r="AL1019" s="3">
        <v>83.250937180506554</v>
      </c>
      <c r="AM1019" s="3">
        <v>97.128024537089487</v>
      </c>
      <c r="AN1019" s="3">
        <v>138.75928660683849</v>
      </c>
    </row>
    <row r="1020" spans="1:40">
      <c r="A1020">
        <v>1019</v>
      </c>
      <c r="B1020" s="3">
        <v>0.31404066551899529</v>
      </c>
      <c r="C1020" s="3">
        <v>0.28194272574106249</v>
      </c>
      <c r="D1020" s="3">
        <v>-0.16327265852450401</v>
      </c>
      <c r="E1020" s="3">
        <v>-6.179721536069116E-2</v>
      </c>
      <c r="F1020" s="3">
        <v>4.9588117147861821E-2</v>
      </c>
      <c r="G1020" s="3">
        <v>1.0952721340590399</v>
      </c>
      <c r="H1020" s="3">
        <v>1.0736285811105151</v>
      </c>
      <c r="I1020" s="3">
        <v>2.704017778982998</v>
      </c>
      <c r="J1020" s="3">
        <v>2.2131778845980672</v>
      </c>
      <c r="K1020" s="3">
        <v>1.107627432661531</v>
      </c>
      <c r="L1020" s="3">
        <v>24.529689283230809</v>
      </c>
      <c r="M1020" s="3">
        <v>27.69940325251719</v>
      </c>
      <c r="N1020" s="3">
        <v>23.940415299727309</v>
      </c>
      <c r="O1020" s="3">
        <v>1.820041483274665</v>
      </c>
      <c r="P1020" s="3">
        <v>1.8127222243248839</v>
      </c>
      <c r="Q1020" s="3">
        <v>1.8789159370474591</v>
      </c>
      <c r="R1020" s="3">
        <v>1.776961983972019</v>
      </c>
      <c r="S1020" s="3">
        <v>1.8330977913275841</v>
      </c>
      <c r="T1020" s="3">
        <v>0.99946392964674158</v>
      </c>
      <c r="U1020" s="3">
        <v>0.94610084356421065</v>
      </c>
      <c r="V1020" s="3">
        <v>2.0615677651399689</v>
      </c>
      <c r="W1020" s="3">
        <v>2.0015886766437978</v>
      </c>
      <c r="X1020" s="3">
        <v>0.96625816451809587</v>
      </c>
      <c r="Y1020" s="3">
        <v>18.825279096623181</v>
      </c>
      <c r="Z1020" s="3">
        <v>20.515569938869909</v>
      </c>
      <c r="AA1020" s="3">
        <v>15.25638337700048</v>
      </c>
      <c r="AB1020" s="3">
        <v>0.32226082674455281</v>
      </c>
      <c r="AC1020" s="3">
        <v>0.29339623420393252</v>
      </c>
      <c r="AD1020" s="3">
        <v>-1.6491012869524261E-2</v>
      </c>
      <c r="AE1020" s="3">
        <v>5.7248776545556712E-2</v>
      </c>
      <c r="AF1020" s="3">
        <v>0.13051944073718169</v>
      </c>
      <c r="AG1020" s="3">
        <v>14.68545800932392</v>
      </c>
      <c r="AH1020" s="3">
        <v>14.667089612902339</v>
      </c>
      <c r="AI1020" s="3">
        <v>29.21370731613526</v>
      </c>
      <c r="AJ1020" s="3">
        <v>2.1294797084059152</v>
      </c>
      <c r="AK1020" s="3">
        <v>20.05234592552015</v>
      </c>
      <c r="AL1020" s="3">
        <v>83.332727479268328</v>
      </c>
      <c r="AM1020" s="3">
        <v>97.223446552311785</v>
      </c>
      <c r="AN1020" s="3">
        <v>138.8956037714415</v>
      </c>
    </row>
    <row r="1021" spans="1:40">
      <c r="A1021">
        <v>1020</v>
      </c>
      <c r="B1021" s="3">
        <v>0.31457032604467478</v>
      </c>
      <c r="C1021" s="3">
        <v>0.28245073071308552</v>
      </c>
      <c r="D1021" s="3">
        <v>-0.16301398265410591</v>
      </c>
      <c r="E1021" s="3">
        <v>-6.1491632630327531E-2</v>
      </c>
      <c r="F1021" s="3">
        <v>4.9952667148461798E-2</v>
      </c>
      <c r="G1021" s="3">
        <v>1.0964346282687201</v>
      </c>
      <c r="H1021" s="3">
        <v>1.074771730932794</v>
      </c>
      <c r="I1021" s="3">
        <v>2.7066976396631128</v>
      </c>
      <c r="J1021" s="3">
        <v>2.2153830462402579</v>
      </c>
      <c r="K1021" s="3">
        <v>1.108798685533319</v>
      </c>
      <c r="L1021" s="3">
        <v>24.553771653335598</v>
      </c>
      <c r="M1021" s="3">
        <v>27.726595908063079</v>
      </c>
      <c r="N1021" s="3">
        <v>23.963919143023119</v>
      </c>
      <c r="O1021" s="3">
        <v>1.821831243768103</v>
      </c>
      <c r="P1021" s="3">
        <v>1.814504796515356</v>
      </c>
      <c r="Q1021" s="3">
        <v>1.8807635276592329</v>
      </c>
      <c r="R1021" s="3">
        <v>1.7787094383233919</v>
      </c>
      <c r="S1021" s="3">
        <v>1.834900378070244</v>
      </c>
      <c r="T1021" s="3">
        <v>1.0004554168589039</v>
      </c>
      <c r="U1021" s="3">
        <v>0.94704066429646994</v>
      </c>
      <c r="V1021" s="3">
        <v>2.0635968096442401</v>
      </c>
      <c r="W1021" s="3">
        <v>2.0035591321689381</v>
      </c>
      <c r="X1021" s="3">
        <v>0.96721554690067513</v>
      </c>
      <c r="Y1021" s="3">
        <v>18.843757218014179</v>
      </c>
      <c r="Z1021" s="3">
        <v>20.53570658036578</v>
      </c>
      <c r="AA1021" s="3">
        <v>15.271359041545731</v>
      </c>
      <c r="AB1021" s="3">
        <v>0.32264276575199768</v>
      </c>
      <c r="AC1021" s="3">
        <v>0.29375662820445592</v>
      </c>
      <c r="AD1021" s="3">
        <v>-1.6309596156603771E-2</v>
      </c>
      <c r="AE1021" s="3">
        <v>5.7462831911599947E-2</v>
      </c>
      <c r="AF1021" s="3">
        <v>0.1307725064863321</v>
      </c>
      <c r="AG1021" s="3">
        <v>14.69987917653658</v>
      </c>
      <c r="AH1021" s="3">
        <v>14.68149275421078</v>
      </c>
      <c r="AI1021" s="3">
        <v>29.242388419635908</v>
      </c>
      <c r="AJ1021" s="3">
        <v>2.131580927050015</v>
      </c>
      <c r="AK1021" s="3">
        <v>20.07203423976673</v>
      </c>
      <c r="AL1021" s="3">
        <v>83.414517778030188</v>
      </c>
      <c r="AM1021" s="3">
        <v>97.318868567533812</v>
      </c>
      <c r="AN1021" s="3">
        <v>139.03192093604449</v>
      </c>
    </row>
    <row r="1022" spans="1:40">
      <c r="A1022">
        <v>1021</v>
      </c>
      <c r="B1022" s="3">
        <v>0.31509983008557763</v>
      </c>
      <c r="C1022" s="3">
        <v>0.28295857868522178</v>
      </c>
      <c r="D1022" s="3">
        <v>-0.1627554488566467</v>
      </c>
      <c r="E1022" s="3">
        <v>-6.118619812073578E-2</v>
      </c>
      <c r="F1022" s="3">
        <v>5.0317063338150232E-2</v>
      </c>
      <c r="G1022" s="3">
        <v>1.097597011464049</v>
      </c>
      <c r="H1022" s="3">
        <v>1.0759147681487939</v>
      </c>
      <c r="I1022" s="3">
        <v>2.709377467009765</v>
      </c>
      <c r="J1022" s="3">
        <v>2.2175881598693059</v>
      </c>
      <c r="K1022" s="3">
        <v>1.1099698287301121</v>
      </c>
      <c r="L1022" s="3">
        <v>24.577854023401201</v>
      </c>
      <c r="M1022" s="3">
        <v>27.753788563583932</v>
      </c>
      <c r="N1022" s="3">
        <v>23.987422986276009</v>
      </c>
      <c r="O1022" s="3">
        <v>1.823621002451826</v>
      </c>
      <c r="P1022" s="3">
        <v>1.8162873668622039</v>
      </c>
      <c r="Q1022" s="3">
        <v>1.8826111167107309</v>
      </c>
      <c r="R1022" s="3">
        <v>1.780456890655286</v>
      </c>
      <c r="S1022" s="3">
        <v>1.83670296306201</v>
      </c>
      <c r="T1022" s="3">
        <v>1.0014468871616451</v>
      </c>
      <c r="U1022" s="3">
        <v>0.94798046539839875</v>
      </c>
      <c r="V1022" s="3">
        <v>2.0656258531502329</v>
      </c>
      <c r="W1022" s="3">
        <v>2.0055295865391249</v>
      </c>
      <c r="X1022" s="3">
        <v>0.96817291080129353</v>
      </c>
      <c r="Y1022" s="3">
        <v>18.86223533940516</v>
      </c>
      <c r="Z1022" s="3">
        <v>20.555843221861661</v>
      </c>
      <c r="AA1022" s="3">
        <v>15.28633470609091</v>
      </c>
      <c r="AB1022" s="3">
        <v>0.32302461953866229</v>
      </c>
      <c r="AC1022" s="3">
        <v>0.29411693353187413</v>
      </c>
      <c r="AD1022" s="3">
        <v>-1.6128285566012202E-2</v>
      </c>
      <c r="AE1022" s="3">
        <v>5.7676782015948717E-2</v>
      </c>
      <c r="AF1022" s="3">
        <v>0.1310254695603548</v>
      </c>
      <c r="AG1022" s="3">
        <v>14.71430034374931</v>
      </c>
      <c r="AH1022" s="3">
        <v>14.69589589551925</v>
      </c>
      <c r="AI1022" s="3">
        <v>29.271069523136621</v>
      </c>
      <c r="AJ1022" s="3">
        <v>2.1336821448410732</v>
      </c>
      <c r="AK1022" s="3">
        <v>20.091722554013309</v>
      </c>
      <c r="AL1022" s="3">
        <v>83.496308076792076</v>
      </c>
      <c r="AM1022" s="3">
        <v>97.414290582755754</v>
      </c>
      <c r="AN1022" s="3">
        <v>139.16823810064739</v>
      </c>
    </row>
    <row r="1023" spans="1:40">
      <c r="A1023">
        <v>1022</v>
      </c>
      <c r="B1023" s="3">
        <v>0.3156291779569409</v>
      </c>
      <c r="C1023" s="3">
        <v>0.28346626997026042</v>
      </c>
      <c r="D1023" s="3">
        <v>-0.1624970568705825</v>
      </c>
      <c r="E1023" s="3">
        <v>-6.0880911559317193E-2</v>
      </c>
      <c r="F1023" s="3">
        <v>5.0681306004213278E-2</v>
      </c>
      <c r="G1023" s="3">
        <v>1.098759283949613</v>
      </c>
      <c r="H1023" s="3">
        <v>1.0770576930651019</v>
      </c>
      <c r="I1023" s="3">
        <v>2.712057261153014</v>
      </c>
      <c r="J1023" s="3">
        <v>2.21979322565939</v>
      </c>
      <c r="K1023" s="3">
        <v>1.1111408625535351</v>
      </c>
      <c r="L1023" s="3">
        <v>24.601936393427771</v>
      </c>
      <c r="M1023" s="3">
        <v>27.78098121908015</v>
      </c>
      <c r="N1023" s="3">
        <v>24.01092682948623</v>
      </c>
      <c r="O1023" s="3">
        <v>1.8254107593375519</v>
      </c>
      <c r="P1023" s="3">
        <v>1.8180699353773331</v>
      </c>
      <c r="Q1023" s="3">
        <v>1.8844587042121921</v>
      </c>
      <c r="R1023" s="3">
        <v>1.782204340980627</v>
      </c>
      <c r="S1023" s="3">
        <v>1.8385055463142499</v>
      </c>
      <c r="T1023" s="3">
        <v>1.002438340635069</v>
      </c>
      <c r="U1023" s="3">
        <v>0.9489202469598661</v>
      </c>
      <c r="V1023" s="3">
        <v>2.067654895664762</v>
      </c>
      <c r="W1023" s="3">
        <v>2.0075000397621618</v>
      </c>
      <c r="X1023" s="3">
        <v>0.96913025630551308</v>
      </c>
      <c r="Y1023" s="3">
        <v>18.880713460796169</v>
      </c>
      <c r="Z1023" s="3">
        <v>20.575979863357549</v>
      </c>
      <c r="AA1023" s="3">
        <v>15.30131037063615</v>
      </c>
      <c r="AB1023" s="3">
        <v>0.3234063883182714</v>
      </c>
      <c r="AC1023" s="3">
        <v>0.29447715040146011</v>
      </c>
      <c r="AD1023" s="3">
        <v>-1.594708088883634E-2</v>
      </c>
      <c r="AE1023" s="3">
        <v>5.7890627069181688E-2</v>
      </c>
      <c r="AF1023" s="3">
        <v>0.1312783301731599</v>
      </c>
      <c r="AG1023" s="3">
        <v>14.728721510962</v>
      </c>
      <c r="AH1023" s="3">
        <v>14.710299036827671</v>
      </c>
      <c r="AI1023" s="3">
        <v>29.299750626637341</v>
      </c>
      <c r="AJ1023" s="3">
        <v>2.1357833617850299</v>
      </c>
      <c r="AK1023" s="3">
        <v>20.11141086825991</v>
      </c>
      <c r="AL1023" s="3">
        <v>83.578098375553807</v>
      </c>
      <c r="AM1023" s="3">
        <v>97.509712597977924</v>
      </c>
      <c r="AN1023" s="3">
        <v>139.30455526525051</v>
      </c>
    </row>
    <row r="1024" spans="1:40">
      <c r="A1024">
        <v>1023</v>
      </c>
      <c r="B1024" s="3">
        <v>0.31615836997311741</v>
      </c>
      <c r="C1024" s="3">
        <v>0.28397380488011098</v>
      </c>
      <c r="D1024" s="3">
        <v>-0.16223880643511129</v>
      </c>
      <c r="E1024" s="3">
        <v>-6.0575772674237298E-2</v>
      </c>
      <c r="F1024" s="3">
        <v>5.1045395433141572E-2</v>
      </c>
      <c r="G1024" s="3">
        <v>1.099921446028993</v>
      </c>
      <c r="H1024" s="3">
        <v>1.0782005059872799</v>
      </c>
      <c r="I1024" s="3">
        <v>2.7147370222223408</v>
      </c>
      <c r="J1024" s="3">
        <v>2.2219982437839358</v>
      </c>
      <c r="K1024" s="3">
        <v>1.112311787304221</v>
      </c>
      <c r="L1024" s="3">
        <v>24.62601876341558</v>
      </c>
      <c r="M1024" s="3">
        <v>27.808173874551549</v>
      </c>
      <c r="N1024" s="3">
        <v>24.03443067265405</v>
      </c>
      <c r="O1024" s="3">
        <v>1.8272005144369039</v>
      </c>
      <c r="P1024" s="3">
        <v>1.819852502072588</v>
      </c>
      <c r="Q1024" s="3">
        <v>1.8863062901737819</v>
      </c>
      <c r="R1024" s="3">
        <v>1.7839517893122681</v>
      </c>
      <c r="S1024" s="3">
        <v>1.840308127838258</v>
      </c>
      <c r="T1024" s="3">
        <v>1.003429777358855</v>
      </c>
      <c r="U1024" s="3">
        <v>0.9498600090703071</v>
      </c>
      <c r="V1024" s="3">
        <v>2.0696839371945779</v>
      </c>
      <c r="W1024" s="3">
        <v>2.0094704918457622</v>
      </c>
      <c r="X1024" s="3">
        <v>0.97008758349847035</v>
      </c>
      <c r="Y1024" s="3">
        <v>18.899191582187179</v>
      </c>
      <c r="Z1024" s="3">
        <v>20.59611650485342</v>
      </c>
      <c r="AA1024" s="3">
        <v>15.316286035181349</v>
      </c>
      <c r="AB1024" s="3">
        <v>0.32378807230389972</v>
      </c>
      <c r="AC1024" s="3">
        <v>0.29483727902784018</v>
      </c>
      <c r="AD1024" s="3">
        <v>-1.576598191677725E-2</v>
      </c>
      <c r="AE1024" s="3">
        <v>5.8104367281267333E-2</v>
      </c>
      <c r="AF1024" s="3">
        <v>0.1315310885380441</v>
      </c>
      <c r="AG1024" s="3">
        <v>14.74314267817468</v>
      </c>
      <c r="AH1024" s="3">
        <v>14.72470217813615</v>
      </c>
      <c r="AI1024" s="3">
        <v>29.328431730138</v>
      </c>
      <c r="AJ1024" s="3">
        <v>2.1378845778877369</v>
      </c>
      <c r="AK1024" s="3">
        <v>20.131099182506478</v>
      </c>
      <c r="AL1024" s="3">
        <v>83.65988867431544</v>
      </c>
      <c r="AM1024" s="3">
        <v>97.605134613199908</v>
      </c>
      <c r="AN1024" s="3">
        <v>139.44087242985341</v>
      </c>
    </row>
    <row r="1025" spans="1:40">
      <c r="A1025">
        <v>1024</v>
      </c>
      <c r="B1025" s="3">
        <v>0.31668740644758508</v>
      </c>
      <c r="C1025" s="3">
        <v>0.28448118372581788</v>
      </c>
      <c r="D1025" s="3">
        <v>-0.16198069729017239</v>
      </c>
      <c r="E1025" s="3">
        <v>-6.0270781194417089E-2</v>
      </c>
      <c r="F1025" s="3">
        <v>5.1409331910629907E-2</v>
      </c>
      <c r="G1025" s="3">
        <v>1.101083498004749</v>
      </c>
      <c r="H1025" s="3">
        <v>1.0793432072199021</v>
      </c>
      <c r="I1025" s="3">
        <v>2.717416750346636</v>
      </c>
      <c r="J1025" s="3">
        <v>2.2242032144156529</v>
      </c>
      <c r="K1025" s="3">
        <v>1.113482603281803</v>
      </c>
      <c r="L1025" s="3">
        <v>24.650101133364821</v>
      </c>
      <c r="M1025" s="3">
        <v>27.83536652999851</v>
      </c>
      <c r="N1025" s="3">
        <v>24.05793451577971</v>
      </c>
      <c r="O1025" s="3">
        <v>1.828990267761442</v>
      </c>
      <c r="P1025" s="3">
        <v>1.8216350669596979</v>
      </c>
      <c r="Q1025" s="3">
        <v>1.888153874605599</v>
      </c>
      <c r="R1025" s="3">
        <v>1.7856992356629631</v>
      </c>
      <c r="S1025" s="3">
        <v>1.842110707645243</v>
      </c>
      <c r="T1025" s="3">
        <v>1.004421197412291</v>
      </c>
      <c r="U1025" s="3">
        <v>0.95079975181870302</v>
      </c>
      <c r="V1025" s="3">
        <v>2.0717129777464032</v>
      </c>
      <c r="W1025" s="3">
        <v>2.011440942797607</v>
      </c>
      <c r="X1025" s="3">
        <v>0.97104489246487224</v>
      </c>
      <c r="Y1025" s="3">
        <v>18.917669703578191</v>
      </c>
      <c r="Z1025" s="3">
        <v>20.61625314634928</v>
      </c>
      <c r="AA1025" s="3">
        <v>15.33126169972655</v>
      </c>
      <c r="AB1025" s="3">
        <v>0.32416967170797267</v>
      </c>
      <c r="AC1025" s="3">
        <v>0.29519731962499662</v>
      </c>
      <c r="AD1025" s="3">
        <v>-1.5584988442147511E-2</v>
      </c>
      <c r="AE1025" s="3">
        <v>5.8318002861566631E-2</v>
      </c>
      <c r="AF1025" s="3">
        <v>0.13178374486768951</v>
      </c>
      <c r="AG1025" s="3">
        <v>14.7575638453874</v>
      </c>
      <c r="AH1025" s="3">
        <v>14.73910531944458</v>
      </c>
      <c r="AI1025" s="3">
        <v>29.357112833638659</v>
      </c>
      <c r="AJ1025" s="3">
        <v>2.1399857931550219</v>
      </c>
      <c r="AK1025" s="3">
        <v>20.150787496753061</v>
      </c>
      <c r="AL1025" s="3">
        <v>83.741678973077299</v>
      </c>
      <c r="AM1025" s="3">
        <v>97.700556628422149</v>
      </c>
      <c r="AN1025" s="3">
        <v>139.57718959445651</v>
      </c>
    </row>
    <row r="1026" spans="1:40">
      <c r="A1026">
        <v>1025</v>
      </c>
      <c r="B1026" s="3">
        <v>0.31721628769294008</v>
      </c>
      <c r="C1026" s="3">
        <v>0.28498840681755477</v>
      </c>
      <c r="D1026" s="3">
        <v>-0.1617227291764404</v>
      </c>
      <c r="E1026" s="3">
        <v>-5.9965936849536987E-2</v>
      </c>
      <c r="F1026" s="3">
        <v>5.1773115721581282E-2</v>
      </c>
      <c r="G1026" s="3">
        <v>1.1022454401784569</v>
      </c>
      <c r="H1026" s="3">
        <v>1.080485797066518</v>
      </c>
      <c r="I1026" s="3">
        <v>2.7200964456542018</v>
      </c>
      <c r="J1026" s="3">
        <v>2.226408137726521</v>
      </c>
      <c r="K1026" s="3">
        <v>1.1146533107849139</v>
      </c>
      <c r="L1026" s="3">
        <v>24.67418350327566</v>
      </c>
      <c r="M1026" s="3">
        <v>27.862559185421041</v>
      </c>
      <c r="N1026" s="3">
        <v>24.081438358863402</v>
      </c>
      <c r="O1026" s="3">
        <v>1.8307800193226349</v>
      </c>
      <c r="P1026" s="3">
        <v>1.8234176300503331</v>
      </c>
      <c r="Q1026" s="3">
        <v>1.8900014575176589</v>
      </c>
      <c r="R1026" s="3">
        <v>1.7874466800453881</v>
      </c>
      <c r="S1026" s="3">
        <v>1.843913285746327</v>
      </c>
      <c r="T1026" s="3">
        <v>1.005412600874245</v>
      </c>
      <c r="U1026" s="3">
        <v>0.95173947529360836</v>
      </c>
      <c r="V1026" s="3">
        <v>2.0737420173268881</v>
      </c>
      <c r="W1026" s="3">
        <v>2.0134113926253212</v>
      </c>
      <c r="X1026" s="3">
        <v>0.97200218328901022</v>
      </c>
      <c r="Y1026" s="3">
        <v>18.936147824969201</v>
      </c>
      <c r="Z1026" s="3">
        <v>20.636389787845179</v>
      </c>
      <c r="AA1026" s="3">
        <v>15.346237364271749</v>
      </c>
      <c r="AB1026" s="3">
        <v>0.32455118674226791</v>
      </c>
      <c r="AC1026" s="3">
        <v>0.29555727240626778</v>
      </c>
      <c r="AD1026" s="3">
        <v>-1.540410025786754E-2</v>
      </c>
      <c r="AE1026" s="3">
        <v>5.8531534018837261E-2</v>
      </c>
      <c r="AF1026" s="3">
        <v>0.13203629937416439</v>
      </c>
      <c r="AG1026" s="3">
        <v>14.771985012600091</v>
      </c>
      <c r="AH1026" s="3">
        <v>14.753508460753039</v>
      </c>
      <c r="AI1026" s="3">
        <v>29.385793937139411</v>
      </c>
      <c r="AJ1026" s="3">
        <v>2.1420870075926408</v>
      </c>
      <c r="AK1026" s="3">
        <v>20.17047581099963</v>
      </c>
      <c r="AL1026" s="3">
        <v>83.823469271839159</v>
      </c>
      <c r="AM1026" s="3">
        <v>97.79597864364419</v>
      </c>
      <c r="AN1026" s="3">
        <v>139.7135067590593</v>
      </c>
    </row>
    <row r="1027" spans="1:40">
      <c r="A1027">
        <v>1026</v>
      </c>
      <c r="B1027" s="3">
        <v>0.31774501402090949</v>
      </c>
      <c r="C1027" s="3">
        <v>0.28549547446463319</v>
      </c>
      <c r="D1027" s="3">
        <v>-0.16146490183532511</v>
      </c>
      <c r="E1027" s="3">
        <v>-5.9661239370027208E-2</v>
      </c>
      <c r="F1027" s="3">
        <v>5.213674715011396E-2</v>
      </c>
      <c r="G1027" s="3">
        <v>1.1034072728506821</v>
      </c>
      <c r="H1027" s="3">
        <v>1.081628275829694</v>
      </c>
      <c r="I1027" s="3">
        <v>2.7227761082727642</v>
      </c>
      <c r="J1027" s="3">
        <v>2.2286130138877769</v>
      </c>
      <c r="K1027" s="3">
        <v>1.1158239101112051</v>
      </c>
      <c r="L1027" s="3">
        <v>24.698265873148461</v>
      </c>
      <c r="M1027" s="3">
        <v>27.88975184081929</v>
      </c>
      <c r="N1027" s="3">
        <v>24.104942201905349</v>
      </c>
      <c r="O1027" s="3">
        <v>1.832569769131859</v>
      </c>
      <c r="P1027" s="3">
        <v>1.82520019135608</v>
      </c>
      <c r="Q1027" s="3">
        <v>1.8918490389199041</v>
      </c>
      <c r="R1027" s="3">
        <v>1.789194122472118</v>
      </c>
      <c r="S1027" s="3">
        <v>1.845715862152574</v>
      </c>
      <c r="T1027" s="3">
        <v>1.0064039878231941</v>
      </c>
      <c r="U1027" s="3">
        <v>0.95267917958313242</v>
      </c>
      <c r="V1027" s="3">
        <v>2.0757710559426452</v>
      </c>
      <c r="W1027" s="3">
        <v>2.015381841336457</v>
      </c>
      <c r="X1027" s="3">
        <v>0.97295945605475875</v>
      </c>
      <c r="Y1027" s="3">
        <v>18.954625946360199</v>
      </c>
      <c r="Z1027" s="3">
        <v>20.65652642934106</v>
      </c>
      <c r="AA1027" s="3">
        <v>15.361213028816961</v>
      </c>
      <c r="AB1027" s="3">
        <v>0.32493261761791842</v>
      </c>
      <c r="AC1027" s="3">
        <v>0.29591713758435523</v>
      </c>
      <c r="AD1027" s="3">
        <v>-1.5223317157466609E-2</v>
      </c>
      <c r="AE1027" s="3">
        <v>5.8744960961236943E-2</v>
      </c>
      <c r="AF1027" s="3">
        <v>0.1322887522689313</v>
      </c>
      <c r="AG1027" s="3">
        <v>14.786406179812779</v>
      </c>
      <c r="AH1027" s="3">
        <v>14.76791160206149</v>
      </c>
      <c r="AI1027" s="3">
        <v>29.414475040640109</v>
      </c>
      <c r="AJ1027" s="3">
        <v>2.1441882212063521</v>
      </c>
      <c r="AK1027" s="3">
        <v>20.19016412524622</v>
      </c>
      <c r="AL1027" s="3">
        <v>83.90525957060089</v>
      </c>
      <c r="AM1027" s="3">
        <v>97.891400658866147</v>
      </c>
      <c r="AN1027" s="3">
        <v>139.84982392366231</v>
      </c>
    </row>
    <row r="1028" spans="1:40">
      <c r="A1028">
        <v>1027</v>
      </c>
      <c r="B1028" s="3">
        <v>0.31827358574234732</v>
      </c>
      <c r="C1028" s="3">
        <v>0.28600238697550279</v>
      </c>
      <c r="D1028" s="3">
        <v>-0.16120721500896729</v>
      </c>
      <c r="E1028" s="3">
        <v>-5.9356688487070208E-2</v>
      </c>
      <c r="F1028" s="3">
        <v>5.2500226479556662E-2</v>
      </c>
      <c r="G1028" s="3">
        <v>1.1045689963209939</v>
      </c>
      <c r="H1028" s="3">
        <v>1.082770643810993</v>
      </c>
      <c r="I1028" s="3">
        <v>2.7254557383294689</v>
      </c>
      <c r="J1028" s="3">
        <v>2.2308178430699561</v>
      </c>
      <c r="K1028" s="3">
        <v>1.116994401557335</v>
      </c>
      <c r="L1028" s="3">
        <v>24.72234824298323</v>
      </c>
      <c r="M1028" s="3">
        <v>27.916944496193629</v>
      </c>
      <c r="N1028" s="3">
        <v>24.1284460449058</v>
      </c>
      <c r="O1028" s="3">
        <v>1.834359517200441</v>
      </c>
      <c r="P1028" s="3">
        <v>1.826982750888442</v>
      </c>
      <c r="Q1028" s="3">
        <v>1.8936966188222339</v>
      </c>
      <c r="R1028" s="3">
        <v>1.790941562955652</v>
      </c>
      <c r="S1028" s="3">
        <v>1.847518436874948</v>
      </c>
      <c r="T1028" s="3">
        <v>1.0073953583372051</v>
      </c>
      <c r="U1028" s="3">
        <v>0.9536188647749495</v>
      </c>
      <c r="V1028" s="3">
        <v>2.077800093600251</v>
      </c>
      <c r="W1028" s="3">
        <v>2.0173522889385338</v>
      </c>
      <c r="X1028" s="3">
        <v>0.97391671084555798</v>
      </c>
      <c r="Y1028" s="3">
        <v>18.97310406775123</v>
      </c>
      <c r="Z1028" s="3">
        <v>20.676663070836899</v>
      </c>
      <c r="AA1028" s="3">
        <v>15.37618869336217</v>
      </c>
      <c r="AB1028" s="3">
        <v>0.32531396454541661</v>
      </c>
      <c r="AC1028" s="3">
        <v>0.29627691537132272</v>
      </c>
      <c r="AD1028" s="3">
        <v>-1.504263893507762E-2</v>
      </c>
      <c r="AE1028" s="3">
        <v>5.895828389632074E-2</v>
      </c>
      <c r="AF1028" s="3">
        <v>0.13254110376284151</v>
      </c>
      <c r="AG1028" s="3">
        <v>14.80082734702545</v>
      </c>
      <c r="AH1028" s="3">
        <v>14.78231474336997</v>
      </c>
      <c r="AI1028" s="3">
        <v>29.443156144140779</v>
      </c>
      <c r="AJ1028" s="3">
        <v>2.1462894340018259</v>
      </c>
      <c r="AK1028" s="3">
        <v>20.20985243949281</v>
      </c>
      <c r="AL1028" s="3">
        <v>83.98704986936265</v>
      </c>
      <c r="AM1028" s="3">
        <v>97.986822674088287</v>
      </c>
      <c r="AN1028" s="3">
        <v>139.98614108826541</v>
      </c>
    </row>
    <row r="1029" spans="1:40">
      <c r="A1029">
        <v>1028</v>
      </c>
      <c r="B1029" s="3">
        <v>0.3188020031672425</v>
      </c>
      <c r="C1029" s="3">
        <v>0.2865091446577559</v>
      </c>
      <c r="D1029" s="3">
        <v>-0.16094966844023589</v>
      </c>
      <c r="E1029" s="3">
        <v>-5.9052283932593867E-2</v>
      </c>
      <c r="F1029" s="3">
        <v>5.28635539924589E-2</v>
      </c>
      <c r="G1029" s="3">
        <v>1.1057306108879781</v>
      </c>
      <c r="H1029" s="3">
        <v>1.0839129013109889</v>
      </c>
      <c r="I1029" s="3">
        <v>2.728135335950888</v>
      </c>
      <c r="J1029" s="3">
        <v>2.233022625442862</v>
      </c>
      <c r="K1029" s="3">
        <v>1.11816478541898</v>
      </c>
      <c r="L1029" s="3">
        <v>24.74643061278028</v>
      </c>
      <c r="M1029" s="3">
        <v>27.944137151543671</v>
      </c>
      <c r="N1029" s="3">
        <v>24.151949887864991</v>
      </c>
      <c r="O1029" s="3">
        <v>1.8361492635396</v>
      </c>
      <c r="P1029" s="3">
        <v>1.8287653086588429</v>
      </c>
      <c r="Q1029" s="3">
        <v>1.89554419723444</v>
      </c>
      <c r="R1029" s="3">
        <v>1.7926890015083861</v>
      </c>
      <c r="S1029" s="3">
        <v>1.849321009924354</v>
      </c>
      <c r="T1029" s="3">
        <v>1.0083867124939541</v>
      </c>
      <c r="U1029" s="3">
        <v>0.95455853095630849</v>
      </c>
      <c r="V1029" s="3">
        <v>2.0798291303062051</v>
      </c>
      <c r="W1029" s="3">
        <v>2.0193227354389962</v>
      </c>
      <c r="X1029" s="3">
        <v>0.9748739477444448</v>
      </c>
      <c r="Y1029" s="3">
        <v>18.991582189142239</v>
      </c>
      <c r="Z1029" s="3">
        <v>20.696799712332741</v>
      </c>
      <c r="AA1029" s="3">
        <v>15.391164357907391</v>
      </c>
      <c r="AB1029" s="3">
        <v>0.32569522773461318</v>
      </c>
      <c r="AC1029" s="3">
        <v>0.29663660597859698</v>
      </c>
      <c r="AD1029" s="3">
        <v>-1.486206538543533E-2</v>
      </c>
      <c r="AE1029" s="3">
        <v>5.9171503031046457E-2</v>
      </c>
      <c r="AF1029" s="3">
        <v>0.13279335406614279</v>
      </c>
      <c r="AG1029" s="3">
        <v>14.815248514238149</v>
      </c>
      <c r="AH1029" s="3">
        <v>14.796717884678401</v>
      </c>
      <c r="AI1029" s="3">
        <v>29.47183724764146</v>
      </c>
      <c r="AJ1029" s="3">
        <v>2.1483906459847231</v>
      </c>
      <c r="AK1029" s="3">
        <v>20.2295407537394</v>
      </c>
      <c r="AL1029" s="3">
        <v>84.068840168124495</v>
      </c>
      <c r="AM1029" s="3">
        <v>98.082244689310642</v>
      </c>
      <c r="AN1029" s="3">
        <v>140.1224582528684</v>
      </c>
    </row>
    <row r="1030" spans="1:40">
      <c r="A1030">
        <v>1029</v>
      </c>
      <c r="B1030" s="3">
        <v>0.31933026660472169</v>
      </c>
      <c r="C1030" s="3">
        <v>0.28701574781813172</v>
      </c>
      <c r="D1030" s="3">
        <v>-0.16069226187272639</v>
      </c>
      <c r="E1030" s="3">
        <v>-5.8748025439273821E-2</v>
      </c>
      <c r="F1030" s="3">
        <v>5.322672997058886E-2</v>
      </c>
      <c r="G1030" s="3">
        <v>1.1068921168492269</v>
      </c>
      <c r="H1030" s="3">
        <v>1.0850550486292661</v>
      </c>
      <c r="I1030" s="3">
        <v>2.730814901263019</v>
      </c>
      <c r="J1030" s="3">
        <v>2.2352273611755962</v>
      </c>
      <c r="K1030" s="3">
        <v>1.1193350619908411</v>
      </c>
      <c r="L1030" s="3">
        <v>24.770512982539959</v>
      </c>
      <c r="M1030" s="3">
        <v>27.971329806870049</v>
      </c>
      <c r="N1030" s="3">
        <v>24.17545373078309</v>
      </c>
      <c r="O1030" s="3">
        <v>1.8379390081604929</v>
      </c>
      <c r="P1030" s="3">
        <v>1.8305478646786211</v>
      </c>
      <c r="Q1030" s="3">
        <v>1.897391774166276</v>
      </c>
      <c r="R1030" s="3">
        <v>1.7944364381426601</v>
      </c>
      <c r="S1030" s="3">
        <v>1.851123581311608</v>
      </c>
      <c r="T1030" s="3">
        <v>1.009378050370723</v>
      </c>
      <c r="U1030" s="3">
        <v>0.95549817821402705</v>
      </c>
      <c r="V1030" s="3">
        <v>2.0818581660669691</v>
      </c>
      <c r="W1030" s="3">
        <v>2.0212931808452499</v>
      </c>
      <c r="X1030" s="3">
        <v>0.97583116683404092</v>
      </c>
      <c r="Y1030" s="3">
        <v>19.010060310533241</v>
      </c>
      <c r="Z1030" s="3">
        <v>20.716936353828679</v>
      </c>
      <c r="AA1030" s="3">
        <v>15.40614002245259</v>
      </c>
      <c r="AB1030" s="3">
        <v>0.3260764073947251</v>
      </c>
      <c r="AC1030" s="3">
        <v>0.2969962096169747</v>
      </c>
      <c r="AD1030" s="3">
        <v>-1.468159630387322E-2</v>
      </c>
      <c r="AE1030" s="3">
        <v>5.9384618571780567E-2</v>
      </c>
      <c r="AF1030" s="3">
        <v>0.1330455033884812</v>
      </c>
      <c r="AG1030" s="3">
        <v>14.82966968145081</v>
      </c>
      <c r="AH1030" s="3">
        <v>14.81112102598683</v>
      </c>
      <c r="AI1030" s="3">
        <v>29.500518351142201</v>
      </c>
      <c r="AJ1030" s="3">
        <v>2.1504918571606351</v>
      </c>
      <c r="AK1030" s="3">
        <v>20.249229067985951</v>
      </c>
      <c r="AL1030" s="3">
        <v>84.150630466886312</v>
      </c>
      <c r="AM1030" s="3">
        <v>98.177666704532527</v>
      </c>
      <c r="AN1030" s="3">
        <v>140.25877541747121</v>
      </c>
    </row>
    <row r="1031" spans="1:40">
      <c r="A1031">
        <v>1030</v>
      </c>
      <c r="B1031" s="3">
        <v>0.31985837636304998</v>
      </c>
      <c r="C1031" s="3">
        <v>0.287522196762517</v>
      </c>
      <c r="D1031" s="3">
        <v>-0.16043499505075581</v>
      </c>
      <c r="E1031" s="3">
        <v>-5.844391274052263E-2</v>
      </c>
      <c r="F1031" s="3">
        <v>5.3589754694938867E-2</v>
      </c>
      <c r="G1031" s="3">
        <v>1.108053514501355</v>
      </c>
      <c r="H1031" s="3">
        <v>1.086197086064425</v>
      </c>
      <c r="I1031" s="3">
        <v>2.7334944343912948</v>
      </c>
      <c r="J1031" s="3">
        <v>2.2374320504365288</v>
      </c>
      <c r="K1031" s="3">
        <v>1.1205052315666411</v>
      </c>
      <c r="L1031" s="3">
        <v>24.79459535226227</v>
      </c>
      <c r="M1031" s="3">
        <v>27.998522462172769</v>
      </c>
      <c r="N1031" s="3">
        <v>24.198957573660401</v>
      </c>
      <c r="O1031" s="3">
        <v>1.839728751074192</v>
      </c>
      <c r="P1031" s="3">
        <v>1.8323304189590379</v>
      </c>
      <c r="Q1031" s="3">
        <v>1.8992393496274</v>
      </c>
      <c r="R1031" s="3">
        <v>1.7961838728706909</v>
      </c>
      <c r="S1031" s="3">
        <v>1.852926151047454</v>
      </c>
      <c r="T1031" s="3">
        <v>1.01036937204439</v>
      </c>
      <c r="U1031" s="3">
        <v>0.95643780663448608</v>
      </c>
      <c r="V1031" s="3">
        <v>2.0838872008889662</v>
      </c>
      <c r="W1031" s="3">
        <v>2.0232636251646339</v>
      </c>
      <c r="X1031" s="3">
        <v>0.97678836819655279</v>
      </c>
      <c r="Y1031" s="3">
        <v>19.028538431924218</v>
      </c>
      <c r="Z1031" s="3">
        <v>20.737072995324549</v>
      </c>
      <c r="AA1031" s="3">
        <v>15.421115686997769</v>
      </c>
      <c r="AB1031" s="3">
        <v>0.32645750373433202</v>
      </c>
      <c r="AC1031" s="3">
        <v>0.29735572649662362</v>
      </c>
      <c r="AD1031" s="3">
        <v>-1.450123148632443E-2</v>
      </c>
      <c r="AE1031" s="3">
        <v>5.9597630724292472E-2</v>
      </c>
      <c r="AF1031" s="3">
        <v>0.133297551938903</v>
      </c>
      <c r="AG1031" s="3">
        <v>14.844090848663519</v>
      </c>
      <c r="AH1031" s="3">
        <v>14.82552416729528</v>
      </c>
      <c r="AI1031" s="3">
        <v>29.529199454642889</v>
      </c>
      <c r="AJ1031" s="3">
        <v>2.1525930675351419</v>
      </c>
      <c r="AK1031" s="3">
        <v>20.268917382232569</v>
      </c>
      <c r="AL1031" s="3">
        <v>84.232420765648044</v>
      </c>
      <c r="AM1031" s="3">
        <v>98.273088719754497</v>
      </c>
      <c r="AN1031" s="3">
        <v>140.3950925820742</v>
      </c>
    </row>
    <row r="1032" spans="1:40">
      <c r="A1032">
        <v>1031</v>
      </c>
      <c r="B1032" s="3">
        <v>0.32038633274963552</v>
      </c>
      <c r="C1032" s="3">
        <v>0.28802849179595058</v>
      </c>
      <c r="D1032" s="3">
        <v>-0.16017786771936221</v>
      </c>
      <c r="E1032" s="3">
        <v>-5.813994557049551E-2</v>
      </c>
      <c r="F1032" s="3">
        <v>5.3952628445728117E-2</v>
      </c>
      <c r="G1032" s="3">
        <v>1.109214804139997</v>
      </c>
      <c r="H1032" s="3">
        <v>1.0873390139140879</v>
      </c>
      <c r="I1032" s="3">
        <v>2.7361739354605801</v>
      </c>
      <c r="J1032" s="3">
        <v>2.2396366933933378</v>
      </c>
      <c r="K1032" s="3">
        <v>1.1216752944391319</v>
      </c>
      <c r="L1032" s="3">
        <v>24.818677721947569</v>
      </c>
      <c r="M1032" s="3">
        <v>28.02571511745175</v>
      </c>
      <c r="N1032" s="3">
        <v>24.222461416497229</v>
      </c>
      <c r="O1032" s="3">
        <v>1.8415184922917001</v>
      </c>
      <c r="P1032" s="3">
        <v>1.8341129715112741</v>
      </c>
      <c r="Q1032" s="3">
        <v>1.901086923627427</v>
      </c>
      <c r="R1032" s="3">
        <v>1.79793130570464</v>
      </c>
      <c r="S1032" s="3">
        <v>1.854728719142571</v>
      </c>
      <c r="T1032" s="3">
        <v>1.011360677591451</v>
      </c>
      <c r="U1032" s="3">
        <v>0.95737741630365214</v>
      </c>
      <c r="V1032" s="3">
        <v>2.0859162347785718</v>
      </c>
      <c r="W1032" s="3">
        <v>2.0252340684044432</v>
      </c>
      <c r="X1032" s="3">
        <v>0.97774555191377988</v>
      </c>
      <c r="Y1032" s="3">
        <v>19.047016553315249</v>
      </c>
      <c r="Z1032" s="3">
        <v>20.75720963682042</v>
      </c>
      <c r="AA1032" s="3">
        <v>15.43609135154299</v>
      </c>
      <c r="AB1032" s="3">
        <v>0.32683851696138211</v>
      </c>
      <c r="AC1032" s="3">
        <v>0.29771515682708022</v>
      </c>
      <c r="AD1032" s="3">
        <v>-1.4320970729315151E-2</v>
      </c>
      <c r="AE1032" s="3">
        <v>5.9810539693765603E-2</v>
      </c>
      <c r="AF1032" s="3">
        <v>0.13354949992585441</v>
      </c>
      <c r="AG1032" s="3">
        <v>14.858512015876221</v>
      </c>
      <c r="AH1032" s="3">
        <v>14.8399273086037</v>
      </c>
      <c r="AI1032" s="3">
        <v>29.557880558143552</v>
      </c>
      <c r="AJ1032" s="3">
        <v>2.1546942771137449</v>
      </c>
      <c r="AK1032" s="3">
        <v>20.288605696479159</v>
      </c>
      <c r="AL1032" s="3">
        <v>84.314211064409719</v>
      </c>
      <c r="AM1032" s="3">
        <v>98.36851073497688</v>
      </c>
      <c r="AN1032" s="3">
        <v>140.53140974667721</v>
      </c>
    </row>
    <row r="1033" spans="1:40">
      <c r="A1033">
        <v>1032</v>
      </c>
      <c r="B1033" s="3">
        <v>0.32091413607103281</v>
      </c>
      <c r="C1033" s="3">
        <v>0.2885346332226264</v>
      </c>
      <c r="D1033" s="3">
        <v>-0.15992087962430099</v>
      </c>
      <c r="E1033" s="3">
        <v>-5.7836123664081078E-2</v>
      </c>
      <c r="F1033" s="3">
        <v>5.4315351502405067E-2</v>
      </c>
      <c r="G1033" s="3">
        <v>1.110375986059805</v>
      </c>
      <c r="H1033" s="3">
        <v>1.0884808324749</v>
      </c>
      <c r="I1033" s="3">
        <v>2.7388534045951709</v>
      </c>
      <c r="J1033" s="3">
        <v>2.2418412902129981</v>
      </c>
      <c r="K1033" s="3">
        <v>1.122845250900103</v>
      </c>
      <c r="L1033" s="3">
        <v>24.84276009159592</v>
      </c>
      <c r="M1033" s="3">
        <v>28.052907772707371</v>
      </c>
      <c r="N1033" s="3">
        <v>24.245965259293602</v>
      </c>
      <c r="O1033" s="3">
        <v>1.843308231823928</v>
      </c>
      <c r="P1033" s="3">
        <v>1.835895522346441</v>
      </c>
      <c r="Q1033" s="3">
        <v>1.9029344961758801</v>
      </c>
      <c r="R1033" s="3">
        <v>1.7996787366565741</v>
      </c>
      <c r="S1033" s="3">
        <v>1.8565312856075391</v>
      </c>
      <c r="T1033" s="3">
        <v>1.012351967088005</v>
      </c>
      <c r="U1033" s="3">
        <v>0.95831700730705971</v>
      </c>
      <c r="V1033" s="3">
        <v>2.087945267742108</v>
      </c>
      <c r="W1033" s="3">
        <v>2.0272045105719121</v>
      </c>
      <c r="X1033" s="3">
        <v>0.97870271806711395</v>
      </c>
      <c r="Y1033" s="3">
        <v>19.065494674706279</v>
      </c>
      <c r="Z1033" s="3">
        <v>20.777346278316291</v>
      </c>
      <c r="AA1033" s="3">
        <v>15.45106701608819</v>
      </c>
      <c r="AB1033" s="3">
        <v>0.3272194472831933</v>
      </c>
      <c r="AC1033" s="3">
        <v>0.29807450081726028</v>
      </c>
      <c r="AD1033" s="3">
        <v>-1.414081382996335E-2</v>
      </c>
      <c r="AE1033" s="3">
        <v>6.0023345684790508E-2</v>
      </c>
      <c r="AF1033" s="3">
        <v>0.13380134755718709</v>
      </c>
      <c r="AG1033" s="3">
        <v>14.87293318308887</v>
      </c>
      <c r="AH1033" s="3">
        <v>14.85433044991216</v>
      </c>
      <c r="AI1033" s="3">
        <v>29.58656166164425</v>
      </c>
      <c r="AJ1033" s="3">
        <v>2.156795485901942</v>
      </c>
      <c r="AK1033" s="3">
        <v>20.308294010725731</v>
      </c>
      <c r="AL1033" s="3">
        <v>84.396001363171578</v>
      </c>
      <c r="AM1033" s="3">
        <v>98.463932750198708</v>
      </c>
      <c r="AN1033" s="3">
        <v>140.66772691128011</v>
      </c>
    </row>
    <row r="1034" spans="1:40">
      <c r="A1034">
        <v>1033</v>
      </c>
      <c r="B1034" s="3">
        <v>0.32144178663294548</v>
      </c>
      <c r="C1034" s="3">
        <v>0.28904062134589709</v>
      </c>
      <c r="D1034" s="3">
        <v>-0.15966403051204101</v>
      </c>
      <c r="E1034" s="3">
        <v>-5.7532446756905387E-2</v>
      </c>
      <c r="F1034" s="3">
        <v>5.4677924143649033E-2</v>
      </c>
      <c r="G1034" s="3">
        <v>1.1115370605544701</v>
      </c>
      <c r="H1034" s="3">
        <v>1.0896225420425341</v>
      </c>
      <c r="I1034" s="3">
        <v>2.741532841918807</v>
      </c>
      <c r="J1034" s="3">
        <v>2.244045841061773</v>
      </c>
      <c r="K1034" s="3">
        <v>1.124015101240377</v>
      </c>
      <c r="L1034" s="3">
        <v>24.86684246120759</v>
      </c>
      <c r="M1034" s="3">
        <v>28.08010042793962</v>
      </c>
      <c r="N1034" s="3">
        <v>24.269469102049829</v>
      </c>
      <c r="O1034" s="3">
        <v>1.84509796968172</v>
      </c>
      <c r="P1034" s="3">
        <v>1.8376780714755709</v>
      </c>
      <c r="Q1034" s="3">
        <v>1.904782067282226</v>
      </c>
      <c r="R1034" s="3">
        <v>1.8014261657384769</v>
      </c>
      <c r="S1034" s="3">
        <v>1.8583338504528979</v>
      </c>
      <c r="T1034" s="3">
        <v>1.0133432406097711</v>
      </c>
      <c r="U1034" s="3">
        <v>0.95925657972982892</v>
      </c>
      <c r="V1034" s="3">
        <v>2.0899742997858479</v>
      </c>
      <c r="W1034" s="3">
        <v>2.029174951674233</v>
      </c>
      <c r="X1034" s="3">
        <v>0.97965986673754579</v>
      </c>
      <c r="Y1034" s="3">
        <v>19.08397279609726</v>
      </c>
      <c r="Z1034" s="3">
        <v>20.797482919812168</v>
      </c>
      <c r="AA1034" s="3">
        <v>15.466042680633381</v>
      </c>
      <c r="AB1034" s="3">
        <v>0.32760029490645581</v>
      </c>
      <c r="AC1034" s="3">
        <v>0.2984337586754533</v>
      </c>
      <c r="AD1034" s="3">
        <v>-1.3960760585980499E-2</v>
      </c>
      <c r="AE1034" s="3">
        <v>6.0236048901376897E-2</v>
      </c>
      <c r="AF1034" s="3">
        <v>0.1340530950401593</v>
      </c>
      <c r="AG1034" s="3">
        <v>14.88735435030156</v>
      </c>
      <c r="AH1034" s="3">
        <v>14.8687335912206</v>
      </c>
      <c r="AI1034" s="3">
        <v>29.615242765144981</v>
      </c>
      <c r="AJ1034" s="3">
        <v>2.158896693905159</v>
      </c>
      <c r="AK1034" s="3">
        <v>20.327982324972329</v>
      </c>
      <c r="AL1034" s="3">
        <v>84.477791661933381</v>
      </c>
      <c r="AM1034" s="3">
        <v>98.559354765420991</v>
      </c>
      <c r="AN1034" s="3">
        <v>140.80404407588301</v>
      </c>
    </row>
    <row r="1035" spans="1:40">
      <c r="A1035">
        <v>1034</v>
      </c>
      <c r="B1035" s="3">
        <v>0.32196928474023051</v>
      </c>
      <c r="C1035" s="3">
        <v>0.28954645646827643</v>
      </c>
      <c r="D1035" s="3">
        <v>-0.15940732012976511</v>
      </c>
      <c r="E1035" s="3">
        <v>-5.7228914585319757E-2</v>
      </c>
      <c r="F1035" s="3">
        <v>5.5040346647376559E-2</v>
      </c>
      <c r="G1035" s="3">
        <v>1.112698027916708</v>
      </c>
      <c r="H1035" s="3">
        <v>1.090764142911693</v>
      </c>
      <c r="I1035" s="3">
        <v>2.7442122475546782</v>
      </c>
      <c r="J1035" s="3">
        <v>2.246250346105223</v>
      </c>
      <c r="K1035" s="3">
        <v>1.125184845749815</v>
      </c>
      <c r="L1035" s="3">
        <v>24.89092483078274</v>
      </c>
      <c r="M1035" s="3">
        <v>28.10729308314863</v>
      </c>
      <c r="N1035" s="3">
        <v>24.292972944766149</v>
      </c>
      <c r="O1035" s="3">
        <v>1.846887705875851</v>
      </c>
      <c r="P1035" s="3">
        <v>1.839460618909609</v>
      </c>
      <c r="Q1035" s="3">
        <v>1.9066296369558731</v>
      </c>
      <c r="R1035" s="3">
        <v>1.8031735929622521</v>
      </c>
      <c r="S1035" s="3">
        <v>1.8601364136890759</v>
      </c>
      <c r="T1035" s="3">
        <v>1.014334498232077</v>
      </c>
      <c r="U1035" s="3">
        <v>0.96019613365665912</v>
      </c>
      <c r="V1035" s="3">
        <v>2.0920033309160231</v>
      </c>
      <c r="W1035" s="3">
        <v>2.0311453917185278</v>
      </c>
      <c r="X1035" s="3">
        <v>0.98061699800565005</v>
      </c>
      <c r="Y1035" s="3">
        <v>19.102450917488291</v>
      </c>
      <c r="Z1035" s="3">
        <v>20.817619561308032</v>
      </c>
      <c r="AA1035" s="3">
        <v>15.48101834517859</v>
      </c>
      <c r="AB1035" s="3">
        <v>0.32798106003723793</v>
      </c>
      <c r="AC1035" s="3">
        <v>0.29879293060933021</v>
      </c>
      <c r="AD1035" s="3">
        <v>-1.378081079566207E-2</v>
      </c>
      <c r="AE1035" s="3">
        <v>6.0448649546946731E-2</v>
      </c>
      <c r="AF1035" s="3">
        <v>0.13430474258143901</v>
      </c>
      <c r="AG1035" s="3">
        <v>14.901775517514251</v>
      </c>
      <c r="AH1035" s="3">
        <v>14.88313673252903</v>
      </c>
      <c r="AI1035" s="3">
        <v>29.643923868645679</v>
      </c>
      <c r="AJ1035" s="3">
        <v>2.160997901128797</v>
      </c>
      <c r="AK1035" s="3">
        <v>20.34767063921889</v>
      </c>
      <c r="AL1035" s="3">
        <v>84.559581960695169</v>
      </c>
      <c r="AM1035" s="3">
        <v>98.65477678064299</v>
      </c>
      <c r="AN1035" s="3">
        <v>140.94036124048611</v>
      </c>
    </row>
    <row r="1036" spans="1:40">
      <c r="A1036">
        <v>1035</v>
      </c>
      <c r="B1036" s="3">
        <v>0.32249663069689988</v>
      </c>
      <c r="C1036" s="3">
        <v>0.29005213889144232</v>
      </c>
      <c r="D1036" s="3">
        <v>-0.15915074822536229</v>
      </c>
      <c r="E1036" s="3">
        <v>-5.6925526886405731E-2</v>
      </c>
      <c r="F1036" s="3">
        <v>5.540261929073953E-2</v>
      </c>
      <c r="G1036" s="3">
        <v>1.113858888438275</v>
      </c>
      <c r="H1036" s="3">
        <v>1.0919056353761201</v>
      </c>
      <c r="I1036" s="3">
        <v>2.7468916216254109</v>
      </c>
      <c r="J1036" s="3">
        <v>2.2484548055082278</v>
      </c>
      <c r="K1036" s="3">
        <v>1.126354484717329</v>
      </c>
      <c r="L1036" s="3">
        <v>24.915007200321629</v>
      </c>
      <c r="M1036" s="3">
        <v>28.13448573833471</v>
      </c>
      <c r="N1036" s="3">
        <v>24.31647678744282</v>
      </c>
      <c r="O1036" s="3">
        <v>1.848677440417003</v>
      </c>
      <c r="P1036" s="3">
        <v>1.8412431646594349</v>
      </c>
      <c r="Q1036" s="3">
        <v>1.9084772052061549</v>
      </c>
      <c r="R1036" s="3">
        <v>1.8049210183397071</v>
      </c>
      <c r="S1036" s="3">
        <v>1.861938975326455</v>
      </c>
      <c r="T1036" s="3">
        <v>1.015325740029867</v>
      </c>
      <c r="U1036" s="3">
        <v>0.96113566917183246</v>
      </c>
      <c r="V1036" s="3">
        <v>2.094032361138821</v>
      </c>
      <c r="W1036" s="3">
        <v>2.0331158307118939</v>
      </c>
      <c r="X1036" s="3">
        <v>0.98157411195161814</v>
      </c>
      <c r="Y1036" s="3">
        <v>19.120929038879261</v>
      </c>
      <c r="Z1036" s="3">
        <v>20.837756202803881</v>
      </c>
      <c r="AA1036" s="3">
        <v>15.495994009723759</v>
      </c>
      <c r="AB1036" s="3">
        <v>0.3283617428809813</v>
      </c>
      <c r="AC1036" s="3">
        <v>0.29915201682594361</v>
      </c>
      <c r="AD1036" s="3">
        <v>-1.360096425789248E-2</v>
      </c>
      <c r="AE1036" s="3">
        <v>6.0661147824344168E-2</v>
      </c>
      <c r="AF1036" s="3">
        <v>0.13455629038710251</v>
      </c>
      <c r="AG1036" s="3">
        <v>14.91619668472695</v>
      </c>
      <c r="AH1036" s="3">
        <v>14.897539873837481</v>
      </c>
      <c r="AI1036" s="3">
        <v>29.672604972146448</v>
      </c>
      <c r="AJ1036" s="3">
        <v>2.1630991075782191</v>
      </c>
      <c r="AK1036" s="3">
        <v>20.36735895346542</v>
      </c>
      <c r="AL1036" s="3">
        <v>84.641372259456958</v>
      </c>
      <c r="AM1036" s="3">
        <v>98.750198795864961</v>
      </c>
      <c r="AN1036" s="3">
        <v>141.0766784050891</v>
      </c>
    </row>
    <row r="1037" spans="1:40">
      <c r="A1037">
        <v>1036</v>
      </c>
      <c r="B1037" s="3">
        <v>0.32302382480612241</v>
      </c>
      <c r="C1037" s="3">
        <v>0.29055766891624102</v>
      </c>
      <c r="D1037" s="3">
        <v>-0.15889431454743119</v>
      </c>
      <c r="E1037" s="3">
        <v>-5.6622283397970707E-2</v>
      </c>
      <c r="F1037" s="3">
        <v>5.5764742350132623E-2</v>
      </c>
      <c r="G1037" s="3">
        <v>1.1150196424099681</v>
      </c>
      <c r="H1037" s="3">
        <v>1.0930470197285911</v>
      </c>
      <c r="I1037" s="3">
        <v>2.7495709642530741</v>
      </c>
      <c r="J1037" s="3">
        <v>2.2506592194349762</v>
      </c>
      <c r="K1037" s="3">
        <v>1.127524018430871</v>
      </c>
      <c r="L1037" s="3">
        <v>24.939089569824521</v>
      </c>
      <c r="M1037" s="3">
        <v>28.161678393497819</v>
      </c>
      <c r="N1037" s="3">
        <v>24.33998063007996</v>
      </c>
      <c r="O1037" s="3">
        <v>1.8504671733158029</v>
      </c>
      <c r="P1037" s="3">
        <v>1.8430257087358399</v>
      </c>
      <c r="Q1037" s="3">
        <v>1.9103247720423251</v>
      </c>
      <c r="R1037" s="3">
        <v>1.8066684418825949</v>
      </c>
      <c r="S1037" s="3">
        <v>1.8637415353753419</v>
      </c>
      <c r="T1037" s="3">
        <v>1.016316966077712</v>
      </c>
      <c r="U1037" s="3">
        <v>0.96207518635921541</v>
      </c>
      <c r="V1037" s="3">
        <v>2.0960613904603771</v>
      </c>
      <c r="W1037" s="3">
        <v>2.0350862686613489</v>
      </c>
      <c r="X1037" s="3">
        <v>0.98253120865523402</v>
      </c>
      <c r="Y1037" s="3">
        <v>19.13940716027026</v>
      </c>
      <c r="Z1037" s="3">
        <v>20.85789284429973</v>
      </c>
      <c r="AA1037" s="3">
        <v>15.51096967426899</v>
      </c>
      <c r="AB1037" s="3">
        <v>0.32874234364250832</v>
      </c>
      <c r="AC1037" s="3">
        <v>0.29951101753172971</v>
      </c>
      <c r="AD1037" s="3">
        <v>-1.34212207721377E-2</v>
      </c>
      <c r="AE1037" s="3">
        <v>6.0873543935831442E-2</v>
      </c>
      <c r="AF1037" s="3">
        <v>0.13480773866264339</v>
      </c>
      <c r="AG1037" s="3">
        <v>14.93061785193963</v>
      </c>
      <c r="AH1037" s="3">
        <v>14.911943015145919</v>
      </c>
      <c r="AI1037" s="3">
        <v>29.701286075647069</v>
      </c>
      <c r="AJ1037" s="3">
        <v>2.165200313258739</v>
      </c>
      <c r="AK1037" s="3">
        <v>20.387047267712038</v>
      </c>
      <c r="AL1037" s="3">
        <v>84.723162558218789</v>
      </c>
      <c r="AM1037" s="3">
        <v>98.84562081108723</v>
      </c>
      <c r="AN1037" s="3">
        <v>141.2129955696922</v>
      </c>
    </row>
    <row r="1038" spans="1:40">
      <c r="A1038">
        <v>1037</v>
      </c>
      <c r="B1038" s="3">
        <v>0.32355086737023192</v>
      </c>
      <c r="C1038" s="3">
        <v>0.29106304684268619</v>
      </c>
      <c r="D1038" s="3">
        <v>-0.15863801884527151</v>
      </c>
      <c r="E1038" s="3">
        <v>-5.6319183858543731E-2</v>
      </c>
      <c r="F1038" s="3">
        <v>5.612671610119313E-2</v>
      </c>
      <c r="G1038" s="3">
        <v>1.1161802901216249</v>
      </c>
      <c r="H1038" s="3">
        <v>1.0941882962609311</v>
      </c>
      <c r="I1038" s="3">
        <v>2.752250275559204</v>
      </c>
      <c r="J1038" s="3">
        <v>2.25286358804895</v>
      </c>
      <c r="K1038" s="3">
        <v>1.128693447177453</v>
      </c>
      <c r="L1038" s="3">
        <v>24.963171939291431</v>
      </c>
      <c r="M1038" s="3">
        <v>28.188871048638109</v>
      </c>
      <c r="N1038" s="3">
        <v>24.363484472677801</v>
      </c>
      <c r="O1038" s="3">
        <v>1.852256904582785</v>
      </c>
      <c r="P1038" s="3">
        <v>1.8448082511495569</v>
      </c>
      <c r="Q1038" s="3">
        <v>1.9121723374735931</v>
      </c>
      <c r="R1038" s="3">
        <v>1.8084158636025629</v>
      </c>
      <c r="S1038" s="3">
        <v>1.8655440938459611</v>
      </c>
      <c r="T1038" s="3">
        <v>1.017308176449798</v>
      </c>
      <c r="U1038" s="3">
        <v>0.96301468530226275</v>
      </c>
      <c r="V1038" s="3">
        <v>2.0980904188867879</v>
      </c>
      <c r="W1038" s="3">
        <v>2.037056705573872</v>
      </c>
      <c r="X1038" s="3">
        <v>0.9834882881958813</v>
      </c>
      <c r="Y1038" s="3">
        <v>19.157885281661269</v>
      </c>
      <c r="Z1038" s="3">
        <v>20.87802948579569</v>
      </c>
      <c r="AA1038" s="3">
        <v>15.525945338814189</v>
      </c>
      <c r="AB1038" s="3">
        <v>0.32912286252602407</v>
      </c>
      <c r="AC1038" s="3">
        <v>0.29986993293251318</v>
      </c>
      <c r="AD1038" s="3">
        <v>-1.3241580138445119E-2</v>
      </c>
      <c r="AE1038" s="3">
        <v>6.1085838083096311E-2</v>
      </c>
      <c r="AF1038" s="3">
        <v>0.13505908761296759</v>
      </c>
      <c r="AG1038" s="3">
        <v>14.94503901915229</v>
      </c>
      <c r="AH1038" s="3">
        <v>14.92634615645435</v>
      </c>
      <c r="AI1038" s="3">
        <v>29.72996717914776</v>
      </c>
      <c r="AJ1038" s="3">
        <v>2.167301518175635</v>
      </c>
      <c r="AK1038" s="3">
        <v>20.40673558195861</v>
      </c>
      <c r="AL1038" s="3">
        <v>84.804952856980478</v>
      </c>
      <c r="AM1038" s="3">
        <v>98.941042826309101</v>
      </c>
      <c r="AN1038" s="3">
        <v>141.34931273429501</v>
      </c>
    </row>
    <row r="1039" spans="1:40">
      <c r="A1039">
        <v>1038</v>
      </c>
      <c r="B1039" s="3">
        <v>0.32407775869072442</v>
      </c>
      <c r="C1039" s="3">
        <v>0.29156827296997001</v>
      </c>
      <c r="D1039" s="3">
        <v>-0.15838186086888531</v>
      </c>
      <c r="E1039" s="3">
        <v>-5.6016228007373159E-2</v>
      </c>
      <c r="F1039" s="3">
        <v>5.6488540818804722E-2</v>
      </c>
      <c r="G1039" s="3">
        <v>1.117340831862133</v>
      </c>
      <c r="H1039" s="3">
        <v>1.0953294652640071</v>
      </c>
      <c r="I1039" s="3">
        <v>2.7549295556647801</v>
      </c>
      <c r="J1039" s="3">
        <v>2.2550679115129761</v>
      </c>
      <c r="K1039" s="3">
        <v>1.1298627712431371</v>
      </c>
      <c r="L1039" s="3">
        <v>24.98725430872274</v>
      </c>
      <c r="M1039" s="3">
        <v>28.216063703755559</v>
      </c>
      <c r="N1039" s="3">
        <v>24.38698831523671</v>
      </c>
      <c r="O1039" s="3">
        <v>1.854046634228421</v>
      </c>
      <c r="P1039" s="3">
        <v>1.8465907919112381</v>
      </c>
      <c r="Q1039" s="3">
        <v>1.9140199015091039</v>
      </c>
      <c r="R1039" s="3">
        <v>1.810163283511196</v>
      </c>
      <c r="S1039" s="3">
        <v>1.867346650748464</v>
      </c>
      <c r="T1039" s="3">
        <v>1.01829937121993</v>
      </c>
      <c r="U1039" s="3">
        <v>0.96395416608402562</v>
      </c>
      <c r="V1039" s="3">
        <v>2.100119446424102</v>
      </c>
      <c r="W1039" s="3">
        <v>2.039027141456395</v>
      </c>
      <c r="X1039" s="3">
        <v>0.98444535065256011</v>
      </c>
      <c r="Y1039" s="3">
        <v>19.176363403052282</v>
      </c>
      <c r="Z1039" s="3">
        <v>20.898166127291489</v>
      </c>
      <c r="AA1039" s="3">
        <v>15.540921003359379</v>
      </c>
      <c r="AB1039" s="3">
        <v>0.32950329973511772</v>
      </c>
      <c r="AC1039" s="3">
        <v>0.300228763233503</v>
      </c>
      <c r="AD1039" s="3">
        <v>-1.3062042157439779E-2</v>
      </c>
      <c r="AE1039" s="3">
        <v>6.1298030467250353E-2</v>
      </c>
      <c r="AF1039" s="3">
        <v>0.1353103374424007</v>
      </c>
      <c r="AG1039" s="3">
        <v>14.95946018636498</v>
      </c>
      <c r="AH1039" s="3">
        <v>14.9407492977628</v>
      </c>
      <c r="AI1039" s="3">
        <v>29.758648282648458</v>
      </c>
      <c r="AJ1039" s="3">
        <v>2.1694027223341439</v>
      </c>
      <c r="AK1039" s="3">
        <v>20.4264238962052</v>
      </c>
      <c r="AL1039" s="3">
        <v>84.886743155742508</v>
      </c>
      <c r="AM1039" s="3">
        <v>99.036464841531327</v>
      </c>
      <c r="AN1039" s="3">
        <v>141.485629898898</v>
      </c>
    </row>
    <row r="1040" spans="1:40">
      <c r="A1040">
        <v>1039</v>
      </c>
      <c r="B1040" s="3">
        <v>0.32460449906826622</v>
      </c>
      <c r="C1040" s="3">
        <v>0.29207334759645831</v>
      </c>
      <c r="D1040" s="3">
        <v>-0.15812584036897251</v>
      </c>
      <c r="E1040" s="3">
        <v>-5.5713415584423442E-2</v>
      </c>
      <c r="F1040" s="3">
        <v>5.6850216777100337E-2</v>
      </c>
      <c r="G1040" s="3">
        <v>1.1185012679194291</v>
      </c>
      <c r="H1040" s="3">
        <v>1.096470527027738</v>
      </c>
      <c r="I1040" s="3">
        <v>2.7576088046902401</v>
      </c>
      <c r="J1040" s="3">
        <v>2.257272189989171</v>
      </c>
      <c r="K1040" s="3">
        <v>1.1310319909130471</v>
      </c>
      <c r="L1040" s="3">
        <v>25.0113366781185</v>
      </c>
      <c r="M1040" s="3">
        <v>28.243256358850651</v>
      </c>
      <c r="N1040" s="3">
        <v>24.410492157756739</v>
      </c>
      <c r="O1040" s="3">
        <v>1.85583636226312</v>
      </c>
      <c r="P1040" s="3">
        <v>1.848373331031459</v>
      </c>
      <c r="Q1040" s="3">
        <v>1.9158674641579201</v>
      </c>
      <c r="R1040" s="3">
        <v>1.811910701619976</v>
      </c>
      <c r="S1040" s="3">
        <v>1.869149206092946</v>
      </c>
      <c r="T1040" s="3">
        <v>1.019290550461547</v>
      </c>
      <c r="U1040" s="3">
        <v>0.96489362878714191</v>
      </c>
      <c r="V1040" s="3">
        <v>2.1021484730783291</v>
      </c>
      <c r="W1040" s="3">
        <v>2.0409975763157928</v>
      </c>
      <c r="X1040" s="3">
        <v>0.98540239610386648</v>
      </c>
      <c r="Y1040" s="3">
        <v>19.19484152444328</v>
      </c>
      <c r="Z1040" s="3">
        <v>20.918302768787399</v>
      </c>
      <c r="AA1040" s="3">
        <v>15.555896667904561</v>
      </c>
      <c r="AB1040" s="3">
        <v>0.32988365547276549</v>
      </c>
      <c r="AC1040" s="3">
        <v>0.30058750863930572</v>
      </c>
      <c r="AD1040" s="3">
        <v>-1.288260663032537E-2</v>
      </c>
      <c r="AE1040" s="3">
        <v>6.1510121288833153E-2</v>
      </c>
      <c r="AF1040" s="3">
        <v>0.13556148835468651</v>
      </c>
      <c r="AG1040" s="3">
        <v>14.97388135357764</v>
      </c>
      <c r="AH1040" s="3">
        <v>14.95515243907121</v>
      </c>
      <c r="AI1040" s="3">
        <v>29.787329386149249</v>
      </c>
      <c r="AJ1040" s="3">
        <v>2.1715039257394739</v>
      </c>
      <c r="AK1040" s="3">
        <v>20.446112210451769</v>
      </c>
      <c r="AL1040" s="3">
        <v>84.968533454504211</v>
      </c>
      <c r="AM1040" s="3">
        <v>99.131886856753269</v>
      </c>
      <c r="AN1040" s="3">
        <v>141.6219470635011</v>
      </c>
    </row>
    <row r="1041" spans="1:40">
      <c r="A1041">
        <v>1040</v>
      </c>
      <c r="B1041" s="3">
        <v>0.32513108880269298</v>
      </c>
      <c r="C1041" s="3">
        <v>0.2925782710196958</v>
      </c>
      <c r="D1041" s="3">
        <v>-0.15786995709692911</v>
      </c>
      <c r="E1041" s="3">
        <v>-5.5410746330375571E-2</v>
      </c>
      <c r="F1041" s="3">
        <v>5.7211744249464402E-2</v>
      </c>
      <c r="G1041" s="3">
        <v>1.119661598580511</v>
      </c>
      <c r="H1041" s="3">
        <v>1.0976114818411</v>
      </c>
      <c r="I1041" s="3">
        <v>2.7602880227554838</v>
      </c>
      <c r="J1041" s="3">
        <v>2.2594764236389842</v>
      </c>
      <c r="K1041" s="3">
        <v>1.132201106471372</v>
      </c>
      <c r="L1041" s="3">
        <v>25.035419047479099</v>
      </c>
      <c r="M1041" s="3">
        <v>28.27044901392324</v>
      </c>
      <c r="N1041" s="3">
        <v>24.4339960002381</v>
      </c>
      <c r="O1041" s="3">
        <v>1.857626088697202</v>
      </c>
      <c r="P1041" s="3">
        <v>1.85015586852071</v>
      </c>
      <c r="Q1041" s="3">
        <v>1.9177150254290449</v>
      </c>
      <c r="R1041" s="3">
        <v>1.813658117940335</v>
      </c>
      <c r="S1041" s="3">
        <v>1.870951759889421</v>
      </c>
      <c r="T1041" s="3">
        <v>1.020281714247709</v>
      </c>
      <c r="U1041" s="3">
        <v>0.9658330734938374</v>
      </c>
      <c r="V1041" s="3">
        <v>2.1041774988554272</v>
      </c>
      <c r="W1041" s="3">
        <v>2.0429680101588978</v>
      </c>
      <c r="X1041" s="3">
        <v>0.98635942462801718</v>
      </c>
      <c r="Y1041" s="3">
        <v>19.213319645834311</v>
      </c>
      <c r="Z1041" s="3">
        <v>20.938439410283269</v>
      </c>
      <c r="AA1041" s="3">
        <v>15.570872332449779</v>
      </c>
      <c r="AB1041" s="3">
        <v>0.33026392994132842</v>
      </c>
      <c r="AC1041" s="3">
        <v>0.30094616935391549</v>
      </c>
      <c r="AD1041" s="3">
        <v>-1.270327335887911E-2</v>
      </c>
      <c r="AE1041" s="3">
        <v>6.1722110747814751E-2</v>
      </c>
      <c r="AF1041" s="3">
        <v>0.13581254055299291</v>
      </c>
      <c r="AG1041" s="3">
        <v>14.98830252079031</v>
      </c>
      <c r="AH1041" s="3">
        <v>14.96955558037966</v>
      </c>
      <c r="AI1041" s="3">
        <v>29.816010489649869</v>
      </c>
      <c r="AJ1041" s="3">
        <v>2.1736051283967761</v>
      </c>
      <c r="AK1041" s="3">
        <v>20.465800524698341</v>
      </c>
      <c r="AL1041" s="3">
        <v>85.050323753265886</v>
      </c>
      <c r="AM1041" s="3">
        <v>99.227308871975438</v>
      </c>
      <c r="AN1041" s="3">
        <v>141.758264228104</v>
      </c>
    </row>
    <row r="1042" spans="1:40">
      <c r="A1042">
        <v>1041</v>
      </c>
      <c r="B1042" s="3">
        <v>0.32565752819301302</v>
      </c>
      <c r="C1042" s="3">
        <v>0.29308304353641129</v>
      </c>
      <c r="D1042" s="3">
        <v>-0.15761421080484461</v>
      </c>
      <c r="E1042" s="3">
        <v>-5.510821998662041E-2</v>
      </c>
      <c r="F1042" s="3">
        <v>5.7573123508536612E-2</v>
      </c>
      <c r="G1042" s="3">
        <v>1.1208218241314281</v>
      </c>
      <c r="H1042" s="3">
        <v>1.098752329992122</v>
      </c>
      <c r="I1042" s="3">
        <v>2.7629672099798621</v>
      </c>
      <c r="J1042" s="3">
        <v>2.2616806126231999</v>
      </c>
      <c r="K1042" s="3">
        <v>1.13337011820136</v>
      </c>
      <c r="L1042" s="3">
        <v>25.059501416804451</v>
      </c>
      <c r="M1042" s="3">
        <v>28.297641668973569</v>
      </c>
      <c r="N1042" s="3">
        <v>24.457499842681131</v>
      </c>
      <c r="O1042" s="3">
        <v>1.85941581354091</v>
      </c>
      <c r="P1042" s="3">
        <v>1.8519384043894349</v>
      </c>
      <c r="Q1042" s="3">
        <v>1.9195625853314331</v>
      </c>
      <c r="R1042" s="3">
        <v>1.815405532483606</v>
      </c>
      <c r="S1042" s="3">
        <v>1.8727543121478341</v>
      </c>
      <c r="T1042" s="3">
        <v>1.0212728626511101</v>
      </c>
      <c r="U1042" s="3">
        <v>0.96677250028594619</v>
      </c>
      <c r="V1042" s="3">
        <v>2.106206523761319</v>
      </c>
      <c r="W1042" s="3">
        <v>2.0449384429924891</v>
      </c>
      <c r="X1042" s="3">
        <v>0.98731643630283261</v>
      </c>
      <c r="Y1042" s="3">
        <v>19.231797767225331</v>
      </c>
      <c r="Z1042" s="3">
        <v>20.958576051779129</v>
      </c>
      <c r="AA1042" s="3">
        <v>15.585847996994961</v>
      </c>
      <c r="AB1042" s="3">
        <v>0.33064412334256588</v>
      </c>
      <c r="AC1042" s="3">
        <v>0.30130474558072612</v>
      </c>
      <c r="AD1042" s="3">
        <v>-1.252404214544856E-2</v>
      </c>
      <c r="AE1042" s="3">
        <v>6.1933999043596311E-2</v>
      </c>
      <c r="AF1042" s="3">
        <v>0.1360634942399104</v>
      </c>
      <c r="AG1042" s="3">
        <v>15.00272368800298</v>
      </c>
      <c r="AH1042" s="3">
        <v>14.983958721688079</v>
      </c>
      <c r="AI1042" s="3">
        <v>29.844691593150589</v>
      </c>
      <c r="AJ1042" s="3">
        <v>2.175706330311185</v>
      </c>
      <c r="AK1042" s="3">
        <v>20.485488838944949</v>
      </c>
      <c r="AL1042" s="3">
        <v>85.132114052027745</v>
      </c>
      <c r="AM1042" s="3">
        <v>99.322730887197665</v>
      </c>
      <c r="AN1042" s="3">
        <v>141.89458139270701</v>
      </c>
    </row>
    <row r="1043" spans="1:40">
      <c r="A1043">
        <v>1042</v>
      </c>
      <c r="B1043" s="3">
        <v>0.32618381753741432</v>
      </c>
      <c r="C1043" s="3">
        <v>0.29358766544251957</v>
      </c>
      <c r="D1043" s="3">
        <v>-0.15735860124549711</v>
      </c>
      <c r="E1043" s="3">
        <v>-5.4805836295257808E-2</v>
      </c>
      <c r="F1043" s="3">
        <v>5.7934354826213903E-2</v>
      </c>
      <c r="G1043" s="3">
        <v>1.1219819448572941</v>
      </c>
      <c r="H1043" s="3">
        <v>1.0998930717679001</v>
      </c>
      <c r="I1043" s="3">
        <v>2.7656463664822111</v>
      </c>
      <c r="J1043" s="3">
        <v>2.2638847571019109</v>
      </c>
      <c r="K1043" s="3">
        <v>1.1345390263853401</v>
      </c>
      <c r="L1043" s="3">
        <v>25.08358378609497</v>
      </c>
      <c r="M1043" s="3">
        <v>28.324834324001589</v>
      </c>
      <c r="N1043" s="3">
        <v>24.481003685085909</v>
      </c>
      <c r="O1043" s="3">
        <v>1.86120553680444</v>
      </c>
      <c r="P1043" s="3">
        <v>1.853720938647988</v>
      </c>
      <c r="Q1043" s="3">
        <v>1.921410143873961</v>
      </c>
      <c r="R1043" s="3">
        <v>1.817152945261048</v>
      </c>
      <c r="S1043" s="3">
        <v>1.874556862878062</v>
      </c>
      <c r="T1043" s="3">
        <v>1.0222639957440689</v>
      </c>
      <c r="U1043" s="3">
        <v>0.96771190924489625</v>
      </c>
      <c r="V1043" s="3">
        <v>2.1082355478018622</v>
      </c>
      <c r="W1043" s="3">
        <v>2.04690887482329</v>
      </c>
      <c r="X1043" s="3">
        <v>0.98827343120574951</v>
      </c>
      <c r="Y1043" s="3">
        <v>19.250275888616319</v>
      </c>
      <c r="Z1043" s="3">
        <v>20.978712693274979</v>
      </c>
      <c r="AA1043" s="3">
        <v>15.60082366154016</v>
      </c>
      <c r="AB1043" s="3">
        <v>0.33102423587762653</v>
      </c>
      <c r="AC1043" s="3">
        <v>0.3016632375225281</v>
      </c>
      <c r="AD1043" s="3">
        <v>-1.234491279295191E-2</v>
      </c>
      <c r="AE1043" s="3">
        <v>6.2145786375013223E-2</v>
      </c>
      <c r="AF1043" s="3">
        <v>0.13631434961745839</v>
      </c>
      <c r="AG1043" s="3">
        <v>15.01714485521568</v>
      </c>
      <c r="AH1043" s="3">
        <v>14.998361862996511</v>
      </c>
      <c r="AI1043" s="3">
        <v>29.87337269665132</v>
      </c>
      <c r="AJ1043" s="3">
        <v>2.1778075314877579</v>
      </c>
      <c r="AK1043" s="3">
        <v>20.505177153191529</v>
      </c>
      <c r="AL1043" s="3">
        <v>85.213904350789505</v>
      </c>
      <c r="AM1043" s="3">
        <v>99.418152902419763</v>
      </c>
      <c r="AN1043" s="3">
        <v>142.03089855731</v>
      </c>
    </row>
    <row r="1044" spans="1:40">
      <c r="A1044">
        <v>1043</v>
      </c>
      <c r="B1044" s="3">
        <v>0.32670995713326428</v>
      </c>
      <c r="C1044" s="3">
        <v>0.29409213703312292</v>
      </c>
      <c r="D1044" s="3">
        <v>-0.15710312817235461</v>
      </c>
      <c r="E1044" s="3">
        <v>-5.4503594999094518E-2</v>
      </c>
      <c r="F1044" s="3">
        <v>5.8295438473652712E-2</v>
      </c>
      <c r="G1044" s="3">
        <v>1.123141961042295</v>
      </c>
      <c r="H1044" s="3">
        <v>1.1010337074545919</v>
      </c>
      <c r="I1044" s="3">
        <v>2.7683254923808178</v>
      </c>
      <c r="J1044" s="3">
        <v>2.2660888572345579</v>
      </c>
      <c r="K1044" s="3">
        <v>1.135707831304706</v>
      </c>
      <c r="L1044" s="3">
        <v>25.107666155350781</v>
      </c>
      <c r="M1044" s="3">
        <v>28.352026979007601</v>
      </c>
      <c r="N1044" s="3">
        <v>24.50450752745272</v>
      </c>
      <c r="O1044" s="3">
        <v>1.8629952584978919</v>
      </c>
      <c r="P1044" s="3">
        <v>1.8555034713066469</v>
      </c>
      <c r="Q1044" s="3">
        <v>1.923257701065451</v>
      </c>
      <c r="R1044" s="3">
        <v>1.8189003562838411</v>
      </c>
      <c r="S1044" s="3">
        <v>1.876359412089915</v>
      </c>
      <c r="T1044" s="3">
        <v>1.0232551135985419</v>
      </c>
      <c r="U1044" s="3">
        <v>0.96865130045170988</v>
      </c>
      <c r="V1044" s="3">
        <v>2.1102645709829009</v>
      </c>
      <c r="W1044" s="3">
        <v>2.0488793056579842</v>
      </c>
      <c r="X1044" s="3">
        <v>0.98923040941382645</v>
      </c>
      <c r="Y1044" s="3">
        <v>19.26875401000731</v>
      </c>
      <c r="Z1044" s="3">
        <v>20.99884933477086</v>
      </c>
      <c r="AA1044" s="3">
        <v>15.61579932608533</v>
      </c>
      <c r="AB1044" s="3">
        <v>0.33140426774705389</v>
      </c>
      <c r="AC1044" s="3">
        <v>0.30202164538151011</v>
      </c>
      <c r="AD1044" s="3">
        <v>-1.2165885104877041E-2</v>
      </c>
      <c r="AE1044" s="3">
        <v>6.2357472940338672E-2</v>
      </c>
      <c r="AF1044" s="3">
        <v>0.13656510688708279</v>
      </c>
      <c r="AG1044" s="3">
        <v>15.03156602242835</v>
      </c>
      <c r="AH1044" s="3">
        <v>15.01276500430494</v>
      </c>
      <c r="AI1044" s="3">
        <v>29.90205380015205</v>
      </c>
      <c r="AJ1044" s="3">
        <v>2.1799087319315782</v>
      </c>
      <c r="AK1044" s="3">
        <v>20.524865467438119</v>
      </c>
      <c r="AL1044" s="3">
        <v>85.295694649551095</v>
      </c>
      <c r="AM1044" s="3">
        <v>99.513574917641776</v>
      </c>
      <c r="AN1044" s="3">
        <v>142.1672157219129</v>
      </c>
    </row>
    <row r="1045" spans="1:40">
      <c r="A1045">
        <v>1044</v>
      </c>
      <c r="B1045" s="3">
        <v>0.32723594727711219</v>
      </c>
      <c r="C1045" s="3">
        <v>0.29459645860251632</v>
      </c>
      <c r="D1045" s="3">
        <v>-0.1568477913395685</v>
      </c>
      <c r="E1045" s="3">
        <v>-5.4201495841640801E-2</v>
      </c>
      <c r="F1045" s="3">
        <v>5.8656374721273392E-2</v>
      </c>
      <c r="G1045" s="3">
        <v>1.124301872969679</v>
      </c>
      <c r="H1045" s="3">
        <v>1.102174237337425</v>
      </c>
      <c r="I1045" s="3">
        <v>2.7710045877934459</v>
      </c>
      <c r="J1045" s="3">
        <v>2.2682929131799159</v>
      </c>
      <c r="K1045" s="3">
        <v>1.136876533239938</v>
      </c>
      <c r="L1045" s="3">
        <v>25.131748524572039</v>
      </c>
      <c r="M1045" s="3">
        <v>28.379219633991742</v>
      </c>
      <c r="N1045" s="3">
        <v>24.528011369781741</v>
      </c>
      <c r="O1045" s="3">
        <v>1.8647849786313151</v>
      </c>
      <c r="P1045" s="3">
        <v>1.8572860023756339</v>
      </c>
      <c r="Q1045" s="3">
        <v>1.9251052569146589</v>
      </c>
      <c r="R1045" s="3">
        <v>1.820647765563097</v>
      </c>
      <c r="S1045" s="3">
        <v>1.8781619597931341</v>
      </c>
      <c r="T1045" s="3">
        <v>1.0242462162861219</v>
      </c>
      <c r="U1045" s="3">
        <v>0.96959067398703014</v>
      </c>
      <c r="V1045" s="3">
        <v>2.1122935933102309</v>
      </c>
      <c r="W1045" s="3">
        <v>2.0508497355032</v>
      </c>
      <c r="X1045" s="3">
        <v>0.99018737100373122</v>
      </c>
      <c r="Y1045" s="3">
        <v>19.287232131398341</v>
      </c>
      <c r="Z1045" s="3">
        <v>21.01898597626673</v>
      </c>
      <c r="AA1045" s="3">
        <v>15.63077499063054</v>
      </c>
      <c r="AB1045" s="3">
        <v>0.33178421915079159</v>
      </c>
      <c r="AC1045" s="3">
        <v>0.30237996935926842</v>
      </c>
      <c r="AD1045" s="3">
        <v>-1.198695888527512E-2</v>
      </c>
      <c r="AE1045" s="3">
        <v>6.256905893728204E-2</v>
      </c>
      <c r="AF1045" s="3">
        <v>0.1368157662496596</v>
      </c>
      <c r="AG1045" s="3">
        <v>15.04598718964102</v>
      </c>
      <c r="AH1045" s="3">
        <v>15.027168145613389</v>
      </c>
      <c r="AI1045" s="3">
        <v>29.930734903652731</v>
      </c>
      <c r="AJ1045" s="3">
        <v>2.182009931647634</v>
      </c>
      <c r="AK1045" s="3">
        <v>20.544553781684709</v>
      </c>
      <c r="AL1045" s="3">
        <v>85.377484948313011</v>
      </c>
      <c r="AM1045" s="3">
        <v>99.608996932863633</v>
      </c>
      <c r="AN1045" s="3">
        <v>142.30353288651591</v>
      </c>
    </row>
    <row r="1046" spans="1:40">
      <c r="A1046">
        <v>1045</v>
      </c>
      <c r="B1046" s="3">
        <v>0.32776178826469388</v>
      </c>
      <c r="C1046" s="3">
        <v>0.29510063044418833</v>
      </c>
      <c r="D1046" s="3">
        <v>-0.15659259050197419</v>
      </c>
      <c r="E1046" s="3">
        <v>-5.3899538567107053E-2</v>
      </c>
      <c r="F1046" s="3">
        <v>5.9017163838761537E-2</v>
      </c>
      <c r="G1046" s="3">
        <v>1.125461680921771</v>
      </c>
      <c r="H1046" s="3">
        <v>1.1033146617006979</v>
      </c>
      <c r="I1046" s="3">
        <v>2.7736836528373341</v>
      </c>
      <c r="J1046" s="3">
        <v>2.2704969250960891</v>
      </c>
      <c r="K1046" s="3">
        <v>1.1380451324705889</v>
      </c>
      <c r="L1046" s="3">
        <v>25.155830893758939</v>
      </c>
      <c r="M1046" s="3">
        <v>28.406412288953991</v>
      </c>
      <c r="N1046" s="3">
        <v>24.551515212073181</v>
      </c>
      <c r="O1046" s="3">
        <v>1.8665746972146751</v>
      </c>
      <c r="P1046" s="3">
        <v>1.8590685318650919</v>
      </c>
      <c r="Q1046" s="3">
        <v>1.926952811430283</v>
      </c>
      <c r="R1046" s="3">
        <v>1.822395173109848</v>
      </c>
      <c r="S1046" s="3">
        <v>1.8799645059973911</v>
      </c>
      <c r="T1046" s="3">
        <v>1.025237303878034</v>
      </c>
      <c r="U1046" s="3">
        <v>0.9705300299310804</v>
      </c>
      <c r="V1046" s="3">
        <v>2.1143226147895788</v>
      </c>
      <c r="W1046" s="3">
        <v>2.0528201643655302</v>
      </c>
      <c r="X1046" s="3">
        <v>0.99114431605175768</v>
      </c>
      <c r="Y1046" s="3">
        <v>19.3057102527893</v>
      </c>
      <c r="Z1046" s="3">
        <v>21.039122617762569</v>
      </c>
      <c r="AA1046" s="3">
        <v>15.64575065517573</v>
      </c>
      <c r="AB1046" s="3">
        <v>0.3321640902881835</v>
      </c>
      <c r="AC1046" s="3">
        <v>0.30273820965679649</v>
      </c>
      <c r="AD1046" s="3">
        <v>-1.1808133938759459E-2</v>
      </c>
      <c r="AE1046" s="3">
        <v>6.2780544562994756E-2</v>
      </c>
      <c r="AF1046" s="3">
        <v>0.13706632790550199</v>
      </c>
      <c r="AG1046" s="3">
        <v>15.06040835685369</v>
      </c>
      <c r="AH1046" s="3">
        <v>15.041571286921821</v>
      </c>
      <c r="AI1046" s="3">
        <v>29.959416007153362</v>
      </c>
      <c r="AJ1046" s="3">
        <v>2.1841111306408951</v>
      </c>
      <c r="AK1046" s="3">
        <v>20.564242095931281</v>
      </c>
      <c r="AL1046" s="3">
        <v>85.459275247074856</v>
      </c>
      <c r="AM1046" s="3">
        <v>99.704418948085845</v>
      </c>
      <c r="AN1046" s="3">
        <v>142.4398500511189</v>
      </c>
    </row>
    <row r="1047" spans="1:40">
      <c r="A1047">
        <v>1046</v>
      </c>
      <c r="B1047" s="3">
        <v>0.32828748039093569</v>
      </c>
      <c r="C1047" s="3">
        <v>0.29560465285082488</v>
      </c>
      <c r="D1047" s="3">
        <v>-0.15633752541508669</v>
      </c>
      <c r="E1047" s="3">
        <v>-5.3597722920403552E-2</v>
      </c>
      <c r="F1047" s="3">
        <v>5.9377806095070262E-2</v>
      </c>
      <c r="G1047" s="3">
        <v>1.1266213851799769</v>
      </c>
      <c r="H1047" s="3">
        <v>1.1044549808277899</v>
      </c>
      <c r="I1047" s="3">
        <v>2.776362687629192</v>
      </c>
      <c r="J1047" s="3">
        <v>2.2727008931405108</v>
      </c>
      <c r="K1047" s="3">
        <v>1.139213629275305</v>
      </c>
      <c r="L1047" s="3">
        <v>25.17991326291169</v>
      </c>
      <c r="M1047" s="3">
        <v>28.43360494389454</v>
      </c>
      <c r="N1047" s="3">
        <v>24.575019054327271</v>
      </c>
      <c r="O1047" s="3">
        <v>1.868364414257879</v>
      </c>
      <c r="P1047" s="3">
        <v>1.8608510597850869</v>
      </c>
      <c r="Q1047" s="3">
        <v>1.9288003646209511</v>
      </c>
      <c r="R1047" s="3">
        <v>1.8241425789350489</v>
      </c>
      <c r="S1047" s="3">
        <v>1.881767050712287</v>
      </c>
      <c r="T1047" s="3">
        <v>1.0262283764451461</v>
      </c>
      <c r="U1047" s="3">
        <v>0.97146936836371078</v>
      </c>
      <c r="V1047" s="3">
        <v>2.1163516354266649</v>
      </c>
      <c r="W1047" s="3">
        <v>2.054790592251508</v>
      </c>
      <c r="X1047" s="3">
        <v>0.99210124463381932</v>
      </c>
      <c r="Y1047" s="3">
        <v>19.324188374180309</v>
      </c>
      <c r="Z1047" s="3">
        <v>21.059259259258461</v>
      </c>
      <c r="AA1047" s="3">
        <v>15.66072631972092</v>
      </c>
      <c r="AB1047" s="3">
        <v>0.33254388135797441</v>
      </c>
      <c r="AC1047" s="3">
        <v>0.303096366474503</v>
      </c>
      <c r="AD1047" s="3">
        <v>-1.162941007050622E-2</v>
      </c>
      <c r="AE1047" s="3">
        <v>6.2991930014070441E-2</v>
      </c>
      <c r="AF1047" s="3">
        <v>0.1373167920543539</v>
      </c>
      <c r="AG1047" s="3">
        <v>15.074829524066359</v>
      </c>
      <c r="AH1047" s="3">
        <v>15.055974428230209</v>
      </c>
      <c r="AI1047" s="3">
        <v>29.988097110654081</v>
      </c>
      <c r="AJ1047" s="3">
        <v>2.1862123289163051</v>
      </c>
      <c r="AK1047" s="3">
        <v>20.583930410177881</v>
      </c>
      <c r="AL1047" s="3">
        <v>85.541065545836489</v>
      </c>
      <c r="AM1047" s="3">
        <v>99.799840963307815</v>
      </c>
      <c r="AN1047" s="3">
        <v>142.57616721572191</v>
      </c>
    </row>
    <row r="1048" spans="1:40">
      <c r="A1048">
        <v>1047</v>
      </c>
      <c r="B1048" s="3">
        <v>0.32881302394995232</v>
      </c>
      <c r="C1048" s="3">
        <v>0.29610852611431371</v>
      </c>
      <c r="D1048" s="3">
        <v>-0.15608259583509779</v>
      </c>
      <c r="E1048" s="3">
        <v>-5.3296048647135108E-2</v>
      </c>
      <c r="F1048" s="3">
        <v>5.9738301758424761E-2</v>
      </c>
      <c r="G1048" s="3">
        <v>1.1277809860247761</v>
      </c>
      <c r="H1048" s="3">
        <v>1.105595195001158</v>
      </c>
      <c r="I1048" s="3">
        <v>2.7790416922852108</v>
      </c>
      <c r="J1048" s="3">
        <v>2.2749048174700031</v>
      </c>
      <c r="K1048" s="3">
        <v>1.140382023931815</v>
      </c>
      <c r="L1048" s="3">
        <v>25.20399563203048</v>
      </c>
      <c r="M1048" s="3">
        <v>28.46079759881345</v>
      </c>
      <c r="N1048" s="3">
        <v>24.59852289654421</v>
      </c>
      <c r="O1048" s="3">
        <v>1.8701541297707589</v>
      </c>
      <c r="P1048" s="3">
        <v>1.862633586145634</v>
      </c>
      <c r="Q1048" s="3">
        <v>1.930647916495237</v>
      </c>
      <c r="R1048" s="3">
        <v>1.8258899830495701</v>
      </c>
      <c r="S1048" s="3">
        <v>1.8835695939473689</v>
      </c>
      <c r="T1048" s="3">
        <v>1.0272194340579679</v>
      </c>
      <c r="U1048" s="3">
        <v>0.9724086893643682</v>
      </c>
      <c r="V1048" s="3">
        <v>2.1183806552271411</v>
      </c>
      <c r="W1048" s="3">
        <v>2.0567610191676158</v>
      </c>
      <c r="X1048" s="3">
        <v>0.99305815682545218</v>
      </c>
      <c r="Y1048" s="3">
        <v>19.34266649557134</v>
      </c>
      <c r="Z1048" s="3">
        <v>21.07939590075436</v>
      </c>
      <c r="AA1048" s="3">
        <v>15.675701984266111</v>
      </c>
      <c r="AB1048" s="3">
        <v>0.33292359255831472</v>
      </c>
      <c r="AC1048" s="3">
        <v>0.30345444001219951</v>
      </c>
      <c r="AD1048" s="3">
        <v>-1.1450787086250689E-2</v>
      </c>
      <c r="AE1048" s="3">
        <v>6.3203215486547837E-2</v>
      </c>
      <c r="AF1048" s="3">
        <v>0.13756715889539911</v>
      </c>
      <c r="AG1048" s="3">
        <v>15.089250691279011</v>
      </c>
      <c r="AH1048" s="3">
        <v>15.07037756953866</v>
      </c>
      <c r="AI1048" s="3">
        <v>30.016778214154741</v>
      </c>
      <c r="AJ1048" s="3">
        <v>2.188313526478761</v>
      </c>
      <c r="AK1048" s="3">
        <v>20.603618724424472</v>
      </c>
      <c r="AL1048" s="3">
        <v>85.622855844598377</v>
      </c>
      <c r="AM1048" s="3">
        <v>99.8952629785299</v>
      </c>
      <c r="AN1048" s="3">
        <v>142.71248438032481</v>
      </c>
    </row>
    <row r="1049" spans="1:40">
      <c r="A1049">
        <v>1048</v>
      </c>
      <c r="B1049" s="3">
        <v>0.32933841923505702</v>
      </c>
      <c r="C1049" s="3">
        <v>0.29661225052574403</v>
      </c>
      <c r="D1049" s="3">
        <v>-0.15582780151887529</v>
      </c>
      <c r="E1049" s="3">
        <v>-5.2994515493601117E-2</v>
      </c>
      <c r="F1049" s="3">
        <v>6.0098651096323952E-2</v>
      </c>
      <c r="G1049" s="3">
        <v>1.12894048373574</v>
      </c>
      <c r="H1049" s="3">
        <v>1.10673530450234</v>
      </c>
      <c r="I1049" s="3">
        <v>2.7817206669210579</v>
      </c>
      <c r="J1049" s="3">
        <v>2.2771086982406752</v>
      </c>
      <c r="K1049" s="3">
        <v>1.141550316716943</v>
      </c>
      <c r="L1049" s="3">
        <v>25.228078001115581</v>
      </c>
      <c r="M1049" s="3">
        <v>28.487990253711072</v>
      </c>
      <c r="N1049" s="3">
        <v>24.62202673872407</v>
      </c>
      <c r="O1049" s="3">
        <v>1.871943843763078</v>
      </c>
      <c r="P1049" s="3">
        <v>1.864416110956657</v>
      </c>
      <c r="Q1049" s="3">
        <v>1.932495467061655</v>
      </c>
      <c r="R1049" s="3">
        <v>1.8276373854642289</v>
      </c>
      <c r="S1049" s="3">
        <v>1.8853721357120929</v>
      </c>
      <c r="T1049" s="3">
        <v>1.028210476786648</v>
      </c>
      <c r="U1049" s="3">
        <v>0.97334799301212205</v>
      </c>
      <c r="V1049" s="3">
        <v>2.1204096741966381</v>
      </c>
      <c r="W1049" s="3">
        <v>2.0587314451203111</v>
      </c>
      <c r="X1049" s="3">
        <v>0.99401505270182455</v>
      </c>
      <c r="Y1049" s="3">
        <v>19.361144616962349</v>
      </c>
      <c r="Z1049" s="3">
        <v>21.099532542250198</v>
      </c>
      <c r="AA1049" s="3">
        <v>15.69067764881132</v>
      </c>
      <c r="AB1049" s="3">
        <v>0.33330322408676372</v>
      </c>
      <c r="AC1049" s="3">
        <v>0.30381243046911283</v>
      </c>
      <c r="AD1049" s="3">
        <v>-1.127226479228249E-2</v>
      </c>
      <c r="AE1049" s="3">
        <v>6.3414401175912571E-2</v>
      </c>
      <c r="AF1049" s="3">
        <v>0.1378174286272584</v>
      </c>
      <c r="AG1049" s="3">
        <v>15.10367185849169</v>
      </c>
      <c r="AH1049" s="3">
        <v>15.08478071084709</v>
      </c>
      <c r="AI1049" s="3">
        <v>30.045459317655499</v>
      </c>
      <c r="AJ1049" s="3">
        <v>2.1904147233331122</v>
      </c>
      <c r="AK1049" s="3">
        <v>20.62330703867103</v>
      </c>
      <c r="AL1049" s="3">
        <v>85.704646143360179</v>
      </c>
      <c r="AM1049" s="3">
        <v>99.990684993751898</v>
      </c>
      <c r="AN1049" s="3">
        <v>142.84880154492791</v>
      </c>
    </row>
    <row r="1050" spans="1:40">
      <c r="A1050">
        <v>1049</v>
      </c>
      <c r="B1050" s="3">
        <v>0.32986366653875859</v>
      </c>
      <c r="C1050" s="3">
        <v>0.29711582637541167</v>
      </c>
      <c r="D1050" s="3">
        <v>-0.15557314222395921</v>
      </c>
      <c r="E1050" s="3">
        <v>-5.2693123206790649E-2</v>
      </c>
      <c r="F1050" s="3">
        <v>6.0458854375542208E-2</v>
      </c>
      <c r="G1050" s="3">
        <v>1.1300998785915231</v>
      </c>
      <c r="H1050" s="3">
        <v>1.1078753096119629</v>
      </c>
      <c r="I1050" s="3">
        <v>2.7843996116518999</v>
      </c>
      <c r="J1050" s="3">
        <v>2.279312535608037</v>
      </c>
      <c r="K1050" s="3">
        <v>1.1427185079066109</v>
      </c>
      <c r="L1050" s="3">
        <v>25.252160370167051</v>
      </c>
      <c r="M1050" s="3">
        <v>28.515182908587271</v>
      </c>
      <c r="N1050" s="3">
        <v>24.64553058086732</v>
      </c>
      <c r="O1050" s="3">
        <v>1.873733556244535</v>
      </c>
      <c r="P1050" s="3">
        <v>1.866198634228025</v>
      </c>
      <c r="Q1050" s="3">
        <v>1.934343016328665</v>
      </c>
      <c r="R1050" s="3">
        <v>1.8293847861897421</v>
      </c>
      <c r="S1050" s="3">
        <v>1.8871746760158821</v>
      </c>
      <c r="T1050" s="3">
        <v>1.029201504700985</v>
      </c>
      <c r="U1050" s="3">
        <v>0.97428727938564919</v>
      </c>
      <c r="V1050" s="3">
        <v>2.1224386923407281</v>
      </c>
      <c r="W1050" s="3">
        <v>2.0607018701159752</v>
      </c>
      <c r="X1050" s="3">
        <v>0.9949719323377304</v>
      </c>
      <c r="Y1050" s="3">
        <v>19.379622738353351</v>
      </c>
      <c r="Z1050" s="3">
        <v>21.119669183746069</v>
      </c>
      <c r="AA1050" s="3">
        <v>15.705653313356491</v>
      </c>
      <c r="AB1050" s="3">
        <v>0.3336827761402863</v>
      </c>
      <c r="AC1050" s="3">
        <v>0.30417033804387922</v>
      </c>
      <c r="AD1050" s="3">
        <v>-1.10938429954478E-2</v>
      </c>
      <c r="AE1050" s="3">
        <v>6.3625487277099602E-2</v>
      </c>
      <c r="AF1050" s="3">
        <v>0.1380676014479969</v>
      </c>
      <c r="AG1050" s="3">
        <v>15.118093025704329</v>
      </c>
      <c r="AH1050" s="3">
        <v>15.099183852155511</v>
      </c>
      <c r="AI1050" s="3">
        <v>30.074140421156201</v>
      </c>
      <c r="AJ1050" s="3">
        <v>2.192515919484209</v>
      </c>
      <c r="AK1050" s="3">
        <v>20.642995352917541</v>
      </c>
      <c r="AL1050" s="3">
        <v>85.786436442121868</v>
      </c>
      <c r="AM1050" s="3">
        <v>100.0861070089742</v>
      </c>
      <c r="AN1050" s="3">
        <v>142.98511870953081</v>
      </c>
    </row>
    <row r="1051" spans="1:40">
      <c r="A1051">
        <v>1050</v>
      </c>
      <c r="B1051" s="3">
        <v>0.33038876615276708</v>
      </c>
      <c r="C1051" s="3">
        <v>0.29761925395282313</v>
      </c>
      <c r="D1051" s="3">
        <v>-0.15531861770855759</v>
      </c>
      <c r="E1051" s="3">
        <v>-5.239187153438063E-2</v>
      </c>
      <c r="F1051" s="3">
        <v>6.0818911862132508E-2</v>
      </c>
      <c r="G1051" s="3">
        <v>1.1312591708698729</v>
      </c>
      <c r="H1051" s="3">
        <v>1.1090152106097471</v>
      </c>
      <c r="I1051" s="3">
        <v>2.787078526592369</v>
      </c>
      <c r="J1051" s="3">
        <v>2.2815163297269332</v>
      </c>
      <c r="K1051" s="3">
        <v>1.1438865977758319</v>
      </c>
      <c r="L1051" s="3">
        <v>25.276242739185051</v>
      </c>
      <c r="M1051" s="3">
        <v>28.54237556344204</v>
      </c>
      <c r="N1051" s="3">
        <v>24.669034422973962</v>
      </c>
      <c r="O1051" s="3">
        <v>1.8755232672247679</v>
      </c>
      <c r="P1051" s="3">
        <v>1.867981155969539</v>
      </c>
      <c r="Q1051" s="3">
        <v>1.9361905643046611</v>
      </c>
      <c r="R1051" s="3">
        <v>1.831132185236781</v>
      </c>
      <c r="S1051" s="3">
        <v>1.8889772148680679</v>
      </c>
      <c r="T1051" s="3">
        <v>1.030192517870423</v>
      </c>
      <c r="U1051" s="3">
        <v>0.97522654856323454</v>
      </c>
      <c r="V1051" s="3">
        <v>2.1244677096649411</v>
      </c>
      <c r="W1051" s="3">
        <v>2.0626722941609659</v>
      </c>
      <c r="X1051" s="3">
        <v>0.9959287958075882</v>
      </c>
      <c r="Y1051" s="3">
        <v>19.39810085974436</v>
      </c>
      <c r="Z1051" s="3">
        <v>21.139805825241972</v>
      </c>
      <c r="AA1051" s="3">
        <v>15.720628977901701</v>
      </c>
      <c r="AB1051" s="3">
        <v>0.33406224891525982</v>
      </c>
      <c r="AC1051" s="3">
        <v>0.30452816293455398</v>
      </c>
      <c r="AD1051" s="3">
        <v>-1.091552150314457E-2</v>
      </c>
      <c r="AE1051" s="3">
        <v>6.3836473984494546E-2</v>
      </c>
      <c r="AF1051" s="3">
        <v>0.13831767755512139</v>
      </c>
      <c r="AG1051" s="3">
        <v>15.13251419291703</v>
      </c>
      <c r="AH1051" s="3">
        <v>15.11358699346394</v>
      </c>
      <c r="AI1051" s="3">
        <v>30.1028215246569</v>
      </c>
      <c r="AJ1051" s="3">
        <v>2.1946171149368152</v>
      </c>
      <c r="AK1051" s="3">
        <v>20.66268366716417</v>
      </c>
      <c r="AL1051" s="3">
        <v>85.868226740883813</v>
      </c>
      <c r="AM1051" s="3">
        <v>100.18152902419639</v>
      </c>
      <c r="AN1051" s="3">
        <v>143.12143587413371</v>
      </c>
    </row>
    <row r="1052" spans="1:40">
      <c r="A1052">
        <v>1051</v>
      </c>
      <c r="B1052" s="3">
        <v>0.33091371836799549</v>
      </c>
      <c r="C1052" s="3">
        <v>0.2981225335466946</v>
      </c>
      <c r="D1052" s="3">
        <v>-0.15506422773154799</v>
      </c>
      <c r="E1052" s="3">
        <v>-5.2090760224735133E-2</v>
      </c>
      <c r="F1052" s="3">
        <v>6.117882382143125E-2</v>
      </c>
      <c r="G1052" s="3">
        <v>1.1324183608476319</v>
      </c>
      <c r="H1052" s="3">
        <v>1.110155007774501</v>
      </c>
      <c r="I1052" s="3">
        <v>2.7897574118566029</v>
      </c>
      <c r="J1052" s="3">
        <v>2.283720080751559</v>
      </c>
      <c r="K1052" s="3">
        <v>1.1450545865987309</v>
      </c>
      <c r="L1052" s="3">
        <v>25.300325108169861</v>
      </c>
      <c r="M1052" s="3">
        <v>28.569568218275901</v>
      </c>
      <c r="N1052" s="3">
        <v>24.69253826504411</v>
      </c>
      <c r="O1052" s="3">
        <v>1.8773129767133321</v>
      </c>
      <c r="P1052" s="3">
        <v>1.86976367619093</v>
      </c>
      <c r="Q1052" s="3">
        <v>1.938038110997959</v>
      </c>
      <c r="R1052" s="3">
        <v>1.8328795826159201</v>
      </c>
      <c r="S1052" s="3">
        <v>1.890779752277933</v>
      </c>
      <c r="T1052" s="3">
        <v>1.031183516364051</v>
      </c>
      <c r="U1052" s="3">
        <v>0.97616580062279357</v>
      </c>
      <c r="V1052" s="3">
        <v>2.1264967261748038</v>
      </c>
      <c r="W1052" s="3">
        <v>2.064642717261592</v>
      </c>
      <c r="X1052" s="3">
        <v>0.99688564318545492</v>
      </c>
      <c r="Y1052" s="3">
        <v>19.416578981135341</v>
      </c>
      <c r="Z1052" s="3">
        <v>21.1599424667378</v>
      </c>
      <c r="AA1052" s="3">
        <v>15.735604642446869</v>
      </c>
      <c r="AB1052" s="3">
        <v>0.33444164260747899</v>
      </c>
      <c r="AC1052" s="3">
        <v>0.30488590533861037</v>
      </c>
      <c r="AD1052" s="3">
        <v>-1.073730012331897E-2</v>
      </c>
      <c r="AE1052" s="3">
        <v>6.404736149193635E-2</v>
      </c>
      <c r="AF1052" s="3">
        <v>0.13856765714558519</v>
      </c>
      <c r="AG1052" s="3">
        <v>15.146935360129691</v>
      </c>
      <c r="AH1052" s="3">
        <v>15.12799013477235</v>
      </c>
      <c r="AI1052" s="3">
        <v>30.13150262815757</v>
      </c>
      <c r="AJ1052" s="3">
        <v>2.196718309695711</v>
      </c>
      <c r="AK1052" s="3">
        <v>20.682371981410739</v>
      </c>
      <c r="AL1052" s="3">
        <v>85.950017039645559</v>
      </c>
      <c r="AM1052" s="3">
        <v>100.27695103941851</v>
      </c>
      <c r="AN1052" s="3">
        <v>143.25775303873661</v>
      </c>
    </row>
    <row r="1053" spans="1:40">
      <c r="A1053">
        <v>1052</v>
      </c>
      <c r="B1053" s="3">
        <v>0.3314385234745667</v>
      </c>
      <c r="C1053" s="3">
        <v>0.29862566544495928</v>
      </c>
      <c r="D1053" s="3">
        <v>-0.15480997205247121</v>
      </c>
      <c r="E1053" s="3">
        <v>-5.1789789026898458E-2</v>
      </c>
      <c r="F1053" s="3">
        <v>6.1538590518057878E-2</v>
      </c>
      <c r="G1053" s="3">
        <v>1.133577448800742</v>
      </c>
      <c r="H1053" s="3">
        <v>1.111294701384137</v>
      </c>
      <c r="I1053" s="3">
        <v>2.7924362675582182</v>
      </c>
      <c r="J1053" s="3">
        <v>2.285923788835468</v>
      </c>
      <c r="K1053" s="3">
        <v>1.146222474648531</v>
      </c>
      <c r="L1053" s="3">
        <v>25.324407477121639</v>
      </c>
      <c r="M1053" s="3">
        <v>28.596760873088641</v>
      </c>
      <c r="N1053" s="3">
        <v>24.716042107078241</v>
      </c>
      <c r="O1053" s="3">
        <v>1.879102684719723</v>
      </c>
      <c r="P1053" s="3">
        <v>1.871546194901847</v>
      </c>
      <c r="Q1053" s="3">
        <v>1.939885656416859</v>
      </c>
      <c r="R1053" s="3">
        <v>1.8346269783376801</v>
      </c>
      <c r="S1053" s="3">
        <v>1.892582288254677</v>
      </c>
      <c r="T1053" s="3">
        <v>1.03217450025061</v>
      </c>
      <c r="U1053" s="3">
        <v>0.9771050356418487</v>
      </c>
      <c r="V1053" s="3">
        <v>2.1285257418757499</v>
      </c>
      <c r="W1053" s="3">
        <v>2.0666131394240979</v>
      </c>
      <c r="X1053" s="3">
        <v>0.99784247454502184</v>
      </c>
      <c r="Y1053" s="3">
        <v>19.43505710252634</v>
      </c>
      <c r="Z1053" s="3">
        <v>21.180079108233709</v>
      </c>
      <c r="AA1053" s="3">
        <v>15.750580306992051</v>
      </c>
      <c r="AB1053" s="3">
        <v>0.33482095741214751</v>
      </c>
      <c r="AC1053" s="3">
        <v>0.30524356545294018</v>
      </c>
      <c r="AD1053" s="3">
        <v>-1.0559178664469759E-2</v>
      </c>
      <c r="AE1053" s="3">
        <v>6.425814999272017E-2</v>
      </c>
      <c r="AF1053" s="3">
        <v>0.13881754041578809</v>
      </c>
      <c r="AG1053" s="3">
        <v>15.161356527342351</v>
      </c>
      <c r="AH1053" s="3">
        <v>15.142393276080769</v>
      </c>
      <c r="AI1053" s="3">
        <v>30.160183731658279</v>
      </c>
      <c r="AJ1053" s="3">
        <v>2.1988195037656042</v>
      </c>
      <c r="AK1053" s="3">
        <v>20.702060295657319</v>
      </c>
      <c r="AL1053" s="3">
        <v>86.031807338407418</v>
      </c>
      <c r="AM1053" s="3">
        <v>100.37237305464031</v>
      </c>
      <c r="AN1053" s="3">
        <v>143.39407020333971</v>
      </c>
    </row>
    <row r="1054" spans="1:40">
      <c r="A1054">
        <v>1053</v>
      </c>
      <c r="B1054" s="3">
        <v>0.33196318176180722</v>
      </c>
      <c r="C1054" s="3">
        <v>0.29912864993476612</v>
      </c>
      <c r="D1054" s="3">
        <v>-0.15455585043153169</v>
      </c>
      <c r="E1054" s="3">
        <v>-5.1488957690598802E-2</v>
      </c>
      <c r="F1054" s="3">
        <v>6.1898212215918402E-2</v>
      </c>
      <c r="G1054" s="3">
        <v>1.1347364350042499</v>
      </c>
      <c r="H1054" s="3">
        <v>1.1124342917156651</v>
      </c>
      <c r="I1054" s="3">
        <v>2.795115093810332</v>
      </c>
      <c r="J1054" s="3">
        <v>2.2881274541315939</v>
      </c>
      <c r="K1054" s="3">
        <v>1.1473902621975749</v>
      </c>
      <c r="L1054" s="3">
        <v>25.348489846040501</v>
      </c>
      <c r="M1054" s="3">
        <v>28.623953527880559</v>
      </c>
      <c r="N1054" s="3">
        <v>24.739545949076319</v>
      </c>
      <c r="O1054" s="3">
        <v>1.880892391253379</v>
      </c>
      <c r="P1054" s="3">
        <v>1.8733287121118991</v>
      </c>
      <c r="Q1054" s="3">
        <v>1.9417332005695791</v>
      </c>
      <c r="R1054" s="3">
        <v>1.836374372412491</v>
      </c>
      <c r="S1054" s="3">
        <v>1.8943848228074529</v>
      </c>
      <c r="T1054" s="3">
        <v>1.0331654695985</v>
      </c>
      <c r="U1054" s="3">
        <v>0.97804425369755199</v>
      </c>
      <c r="V1054" s="3">
        <v>2.130554756773209</v>
      </c>
      <c r="W1054" s="3">
        <v>2.0685835606547101</v>
      </c>
      <c r="X1054" s="3">
        <v>0.99879928995960876</v>
      </c>
      <c r="Y1054" s="3">
        <v>19.45353522391736</v>
      </c>
      <c r="Z1054" s="3">
        <v>21.20021574972958</v>
      </c>
      <c r="AA1054" s="3">
        <v>15.76555597153725</v>
      </c>
      <c r="AB1054" s="3">
        <v>0.33520019352389258</v>
      </c>
      <c r="AC1054" s="3">
        <v>0.30560114347385769</v>
      </c>
      <c r="AD1054" s="3">
        <v>-1.03811569356369E-2</v>
      </c>
      <c r="AE1054" s="3">
        <v>6.446883967959649E-2</v>
      </c>
      <c r="AF1054" s="3">
        <v>0.13906732756158149</v>
      </c>
      <c r="AG1054" s="3">
        <v>15.17577769455503</v>
      </c>
      <c r="AH1054" s="3">
        <v>15.1567964173892</v>
      </c>
      <c r="AI1054" s="3">
        <v>30.188864835158981</v>
      </c>
      <c r="AJ1054" s="3">
        <v>2.2009206971511741</v>
      </c>
      <c r="AK1054" s="3">
        <v>20.721748609903919</v>
      </c>
      <c r="AL1054" s="3">
        <v>86.113597637169121</v>
      </c>
      <c r="AM1054" s="3">
        <v>100.4677950698625</v>
      </c>
      <c r="AN1054" s="3">
        <v>143.53038736794269</v>
      </c>
    </row>
    <row r="1055" spans="1:40">
      <c r="A1055">
        <v>1054</v>
      </c>
      <c r="B1055" s="3">
        <v>0.33248769351826007</v>
      </c>
      <c r="C1055" s="3">
        <v>0.29963148730248479</v>
      </c>
      <c r="D1055" s="3">
        <v>-0.15430186262959311</v>
      </c>
      <c r="E1055" s="3">
        <v>-5.1188265966240043E-2</v>
      </c>
      <c r="F1055" s="3">
        <v>6.2257689178209397E-2</v>
      </c>
      <c r="G1055" s="3">
        <v>1.135895319732301</v>
      </c>
      <c r="H1055" s="3">
        <v>1.1135737790452001</v>
      </c>
      <c r="I1055" s="3">
        <v>2.7977938907255688</v>
      </c>
      <c r="J1055" s="3">
        <v>2.290331076792218</v>
      </c>
      <c r="K1055" s="3">
        <v>1.1485579495173119</v>
      </c>
      <c r="L1055" s="3">
        <v>25.372572214926681</v>
      </c>
      <c r="M1055" s="3">
        <v>28.651146182651779</v>
      </c>
      <c r="N1055" s="3">
        <v>24.763049791038661</v>
      </c>
      <c r="O1055" s="3">
        <v>1.8826820963236699</v>
      </c>
      <c r="P1055" s="3">
        <v>1.8751112278306139</v>
      </c>
      <c r="Q1055" s="3">
        <v>1.943580743464264</v>
      </c>
      <c r="R1055" s="3">
        <v>1.838121764850726</v>
      </c>
      <c r="S1055" s="3">
        <v>1.896187355945357</v>
      </c>
      <c r="T1055" s="3">
        <v>1.0341564244757679</v>
      </c>
      <c r="U1055" s="3">
        <v>0.97898345486667604</v>
      </c>
      <c r="V1055" s="3">
        <v>2.1325837708725528</v>
      </c>
      <c r="W1055" s="3">
        <v>2.0705539809595979</v>
      </c>
      <c r="X1055" s="3">
        <v>0.99975608950218597</v>
      </c>
      <c r="Y1055" s="3">
        <v>19.472013345308369</v>
      </c>
      <c r="Z1055" s="3">
        <v>21.22035239122544</v>
      </c>
      <c r="AA1055" s="3">
        <v>15.78053163608242</v>
      </c>
      <c r="AB1055" s="3">
        <v>0.33557935113676041</v>
      </c>
      <c r="AC1055" s="3">
        <v>0.30595863959710151</v>
      </c>
      <c r="AD1055" s="3">
        <v>-1.020323474640805E-2</v>
      </c>
      <c r="AE1055" s="3">
        <v>6.4679430744777333E-2</v>
      </c>
      <c r="AF1055" s="3">
        <v>0.13931701877826691</v>
      </c>
      <c r="AG1055" s="3">
        <v>15.19019886176768</v>
      </c>
      <c r="AH1055" s="3">
        <v>15.17119955869761</v>
      </c>
      <c r="AI1055" s="3">
        <v>30.217545938659679</v>
      </c>
      <c r="AJ1055" s="3">
        <v>2.203021889857081</v>
      </c>
      <c r="AK1055" s="3">
        <v>20.741436924150531</v>
      </c>
      <c r="AL1055" s="3">
        <v>86.195387935930867</v>
      </c>
      <c r="AM1055" s="3">
        <v>100.5632170850847</v>
      </c>
      <c r="AN1055" s="3">
        <v>143.66670453254559</v>
      </c>
    </row>
    <row r="1056" spans="1:40">
      <c r="A1056">
        <v>1055</v>
      </c>
      <c r="B1056" s="3">
        <v>0.33301205903168191</v>
      </c>
      <c r="C1056" s="3">
        <v>0.30013417783370899</v>
      </c>
      <c r="D1056" s="3">
        <v>-0.15404800840817509</v>
      </c>
      <c r="E1056" s="3">
        <v>-5.0887713604902851E-2</v>
      </c>
      <c r="F1056" s="3">
        <v>6.2617021667418893E-2</v>
      </c>
      <c r="G1056" s="3">
        <v>1.1370541032581569</v>
      </c>
      <c r="H1056" s="3">
        <v>1.114713163647965</v>
      </c>
      <c r="I1056" s="3">
        <v>2.8004726584160231</v>
      </c>
      <c r="J1056" s="3">
        <v>2.2925346569689991</v>
      </c>
      <c r="K1056" s="3">
        <v>1.1497255368783079</v>
      </c>
      <c r="L1056" s="3">
        <v>25.3966545837804</v>
      </c>
      <c r="M1056" s="3">
        <v>28.678338837402261</v>
      </c>
      <c r="N1056" s="3">
        <v>24.786553632965379</v>
      </c>
      <c r="O1056" s="3">
        <v>1.884471799939887</v>
      </c>
      <c r="P1056" s="3">
        <v>1.8768937420674561</v>
      </c>
      <c r="Q1056" s="3">
        <v>1.945428285109029</v>
      </c>
      <c r="R1056" s="3">
        <v>1.8398691556626801</v>
      </c>
      <c r="S1056" s="3">
        <v>1.897989887677392</v>
      </c>
      <c r="T1056" s="3">
        <v>1.0351473649501231</v>
      </c>
      <c r="U1056" s="3">
        <v>0.9799226392256184</v>
      </c>
      <c r="V1056" s="3">
        <v>2.1346127841791378</v>
      </c>
      <c r="W1056" s="3">
        <v>2.0725244003448728</v>
      </c>
      <c r="X1056" s="3">
        <v>1.000712873245347</v>
      </c>
      <c r="Y1056" s="3">
        <v>19.4904914666994</v>
      </c>
      <c r="Z1056" s="3">
        <v>21.240489032721321</v>
      </c>
      <c r="AA1056" s="3">
        <v>15.795507300627619</v>
      </c>
      <c r="AB1056" s="3">
        <v>0.33595843044421619</v>
      </c>
      <c r="AC1056" s="3">
        <v>0.30631605401783601</v>
      </c>
      <c r="AD1056" s="3">
        <v>-1.002541190690787E-2</v>
      </c>
      <c r="AE1056" s="3">
        <v>6.4889923379935377E-2</v>
      </c>
      <c r="AF1056" s="3">
        <v>0.1395666142606011</v>
      </c>
      <c r="AG1056" s="3">
        <v>15.204620028980329</v>
      </c>
      <c r="AH1056" s="3">
        <v>15.185602700006029</v>
      </c>
      <c r="AI1056" s="3">
        <v>30.246227042160371</v>
      </c>
      <c r="AJ1056" s="3">
        <v>2.2051230818879328</v>
      </c>
      <c r="AK1056" s="3">
        <v>20.761125238397081</v>
      </c>
      <c r="AL1056" s="3">
        <v>86.277178234692627</v>
      </c>
      <c r="AM1056" s="3">
        <v>100.6586391003065</v>
      </c>
      <c r="AN1056" s="3">
        <v>143.80302169714861</v>
      </c>
    </row>
    <row r="1057" spans="1:40">
      <c r="A1057">
        <v>1056</v>
      </c>
      <c r="B1057" s="3">
        <v>0.33353627858904789</v>
      </c>
      <c r="C1057" s="3">
        <v>0.30063672181325879</v>
      </c>
      <c r="D1057" s="3">
        <v>-0.1537942875294549</v>
      </c>
      <c r="E1057" s="3">
        <v>-5.0587300358339693E-2</v>
      </c>
      <c r="F1057" s="3">
        <v>6.297620994532882E-2</v>
      </c>
      <c r="G1057" s="3">
        <v>1.1382127858541891</v>
      </c>
      <c r="H1057" s="3">
        <v>1.1158524457982979</v>
      </c>
      <c r="I1057" s="3">
        <v>2.8031513969933268</v>
      </c>
      <c r="J1057" s="3">
        <v>2.2947381948129699</v>
      </c>
      <c r="K1057" s="3">
        <v>1.150893024550248</v>
      </c>
      <c r="L1057" s="3">
        <v>25.420736952601722</v>
      </c>
      <c r="M1057" s="3">
        <v>28.705531492132131</v>
      </c>
      <c r="N1057" s="3">
        <v>24.810057474856769</v>
      </c>
      <c r="O1057" s="3">
        <v>1.8862615021112841</v>
      </c>
      <c r="P1057" s="3">
        <v>1.8786762548318241</v>
      </c>
      <c r="Q1057" s="3">
        <v>1.9472758255119209</v>
      </c>
      <c r="R1057" s="3">
        <v>1.8416165448585891</v>
      </c>
      <c r="S1057" s="3">
        <v>1.899792418012531</v>
      </c>
      <c r="T1057" s="3">
        <v>1.0361382910889261</v>
      </c>
      <c r="U1057" s="3">
        <v>0.98086180685040092</v>
      </c>
      <c r="V1057" s="3">
        <v>2.1366417966982461</v>
      </c>
      <c r="W1057" s="3">
        <v>2.0744948188166381</v>
      </c>
      <c r="X1057" s="3">
        <v>1.0016696412613419</v>
      </c>
      <c r="Y1057" s="3">
        <v>19.508969588090391</v>
      </c>
      <c r="Z1057" s="3">
        <v>21.260625674217199</v>
      </c>
      <c r="AA1057" s="3">
        <v>15.810482965172801</v>
      </c>
      <c r="AB1057" s="3">
        <v>0.33633743163915319</v>
      </c>
      <c r="AC1057" s="3">
        <v>0.30667338693065621</v>
      </c>
      <c r="AD1057" s="3">
        <v>-9.8476882278050182E-3</v>
      </c>
      <c r="AE1057" s="3">
        <v>6.5100317776206396E-2</v>
      </c>
      <c r="AF1057" s="3">
        <v>0.1398161142027963</v>
      </c>
      <c r="AG1057" s="3">
        <v>15.219041196193</v>
      </c>
      <c r="AH1057" s="3">
        <v>15.20000584131445</v>
      </c>
      <c r="AI1057" s="3">
        <v>30.274908145661112</v>
      </c>
      <c r="AJ1057" s="3">
        <v>2.2072242732483081</v>
      </c>
      <c r="AK1057" s="3">
        <v>20.780813552643661</v>
      </c>
      <c r="AL1057" s="3">
        <v>86.358968533454359</v>
      </c>
      <c r="AM1057" s="3">
        <v>100.7540611155286</v>
      </c>
      <c r="AN1057" s="3">
        <v>143.93933886175159</v>
      </c>
    </row>
    <row r="1058" spans="1:40">
      <c r="A1058">
        <v>1057</v>
      </c>
      <c r="B1058" s="3">
        <v>0.33406035247655169</v>
      </c>
      <c r="C1058" s="3">
        <v>0.3011391195251838</v>
      </c>
      <c r="D1058" s="3">
        <v>-0.15354069975625911</v>
      </c>
      <c r="E1058" s="3">
        <v>-5.028702597897472E-2</v>
      </c>
      <c r="F1058" s="3">
        <v>6.3335254273020336E-2</v>
      </c>
      <c r="G1058" s="3">
        <v>1.139371367791886</v>
      </c>
      <c r="H1058" s="3">
        <v>1.1169916257696459</v>
      </c>
      <c r="I1058" s="3">
        <v>2.8058301065685929</v>
      </c>
      <c r="J1058" s="3">
        <v>2.296941690474537</v>
      </c>
      <c r="K1058" s="3">
        <v>1.15206041280195</v>
      </c>
      <c r="L1058" s="3">
        <v>25.44481932139087</v>
      </c>
      <c r="M1058" s="3">
        <v>28.732724146841619</v>
      </c>
      <c r="N1058" s="3">
        <v>24.833561316712931</v>
      </c>
      <c r="O1058" s="3">
        <v>1.8880512028470271</v>
      </c>
      <c r="P1058" s="3">
        <v>1.880458766133047</v>
      </c>
      <c r="Q1058" s="3">
        <v>1.9491233646809309</v>
      </c>
      <c r="R1058" s="3">
        <v>1.8433639324486051</v>
      </c>
      <c r="S1058" s="3">
        <v>1.901594946959662</v>
      </c>
      <c r="T1058" s="3">
        <v>1.037129202959205</v>
      </c>
      <c r="U1058" s="3">
        <v>0.98180095781668486</v>
      </c>
      <c r="V1058" s="3">
        <v>2.1386708084351609</v>
      </c>
      <c r="W1058" s="3">
        <v>2.0764652363809128</v>
      </c>
      <c r="X1058" s="3">
        <v>1.002626393622061</v>
      </c>
      <c r="Y1058" s="3">
        <v>19.52744770948139</v>
      </c>
      <c r="Z1058" s="3">
        <v>21.280762315713069</v>
      </c>
      <c r="AA1058" s="3">
        <v>15.825458629718</v>
      </c>
      <c r="AB1058" s="3">
        <v>0.3367163549138914</v>
      </c>
      <c r="AC1058" s="3">
        <v>0.3070306385295869</v>
      </c>
      <c r="AD1058" s="3">
        <v>-9.6700635203051943E-3</v>
      </c>
      <c r="AE1058" s="3">
        <v>6.5310614124192146E-2</v>
      </c>
      <c r="AF1058" s="3">
        <v>0.1400655187985225</v>
      </c>
      <c r="AG1058" s="3">
        <v>15.233462363405661</v>
      </c>
      <c r="AH1058" s="3">
        <v>15.21440898262288</v>
      </c>
      <c r="AI1058" s="3">
        <v>30.303589249161782</v>
      </c>
      <c r="AJ1058" s="3">
        <v>2.2093254639427742</v>
      </c>
      <c r="AK1058" s="3">
        <v>20.800501866890219</v>
      </c>
      <c r="AL1058" s="3">
        <v>86.440758832216247</v>
      </c>
      <c r="AM1058" s="3">
        <v>100.8494831307507</v>
      </c>
      <c r="AN1058" s="3">
        <v>144.07565602635461</v>
      </c>
    </row>
    <row r="1059" spans="1:40">
      <c r="A1059">
        <v>1058</v>
      </c>
      <c r="B1059" s="3">
        <v>0.33458428097961468</v>
      </c>
      <c r="C1059" s="3">
        <v>0.3016413712527628</v>
      </c>
      <c r="D1059" s="3">
        <v>-0.15328724485206741</v>
      </c>
      <c r="E1059" s="3">
        <v>-4.9986890219899549E-2</v>
      </c>
      <c r="F1059" s="3">
        <v>6.3694154910871825E-2</v>
      </c>
      <c r="G1059" s="3">
        <v>1.140529849341851</v>
      </c>
      <c r="H1059" s="3">
        <v>1.1181307038345789</v>
      </c>
      <c r="I1059" s="3">
        <v>2.808508787252443</v>
      </c>
      <c r="J1059" s="3">
        <v>2.2991451441034658</v>
      </c>
      <c r="K1059" s="3">
        <v>1.1532277019013459</v>
      </c>
      <c r="L1059" s="3">
        <v>25.468901690148051</v>
      </c>
      <c r="M1059" s="3">
        <v>28.75991680153081</v>
      </c>
      <c r="N1059" s="3">
        <v>24.857065158534049</v>
      </c>
      <c r="O1059" s="3">
        <v>1.8898409021562219</v>
      </c>
      <c r="P1059" s="3">
        <v>1.8822412759803999</v>
      </c>
      <c r="Q1059" s="3">
        <v>1.950970902623995</v>
      </c>
      <c r="R1059" s="3">
        <v>1.8451113184428141</v>
      </c>
      <c r="S1059" s="3">
        <v>1.903397474527633</v>
      </c>
      <c r="T1059" s="3">
        <v>1.0381201006276419</v>
      </c>
      <c r="U1059" s="3">
        <v>0.98274009219974534</v>
      </c>
      <c r="V1059" s="3">
        <v>2.1406998193950888</v>
      </c>
      <c r="W1059" s="3">
        <v>2.0784356530436918</v>
      </c>
      <c r="X1059" s="3">
        <v>1.003583130399035</v>
      </c>
      <c r="Y1059" s="3">
        <v>19.545925830872381</v>
      </c>
      <c r="Z1059" s="3">
        <v>21.300898957208929</v>
      </c>
      <c r="AA1059" s="3">
        <v>15.840434294263151</v>
      </c>
      <c r="AB1059" s="3">
        <v>0.33709520046017533</v>
      </c>
      <c r="AC1059" s="3">
        <v>0.30738780900808371</v>
      </c>
      <c r="AD1059" s="3">
        <v>-9.4925375961476544E-3</v>
      </c>
      <c r="AE1059" s="3">
        <v>6.5520812613961699E-2</v>
      </c>
      <c r="AF1059" s="3">
        <v>0.1403148282409086</v>
      </c>
      <c r="AG1059" s="3">
        <v>15.247883530618321</v>
      </c>
      <c r="AH1059" s="3">
        <v>15.2288121239313</v>
      </c>
      <c r="AI1059" s="3">
        <v>30.33227035266242</v>
      </c>
      <c r="AJ1059" s="3">
        <v>2.2114266539758241</v>
      </c>
      <c r="AK1059" s="3">
        <v>20.82019018113682</v>
      </c>
      <c r="AL1059" s="3">
        <v>86.522549130978092</v>
      </c>
      <c r="AM1059" s="3">
        <v>100.944905145973</v>
      </c>
      <c r="AN1059" s="3">
        <v>144.21197319095751</v>
      </c>
    </row>
    <row r="1060" spans="1:40">
      <c r="A1060">
        <v>1059</v>
      </c>
      <c r="B1060" s="3">
        <v>0.3351080643828801</v>
      </c>
      <c r="C1060" s="3">
        <v>0.30214347727850971</v>
      </c>
      <c r="D1060" s="3">
        <v>-0.15303392258100471</v>
      </c>
      <c r="E1060" s="3">
        <v>-4.9686892834871599E-2</v>
      </c>
      <c r="F1060" s="3">
        <v>6.4052912118566674E-2</v>
      </c>
      <c r="G1060" s="3">
        <v>1.1416882307738201</v>
      </c>
      <c r="H1060" s="3">
        <v>1.119269680264789</v>
      </c>
      <c r="I1060" s="3">
        <v>2.8111874391550251</v>
      </c>
      <c r="J1060" s="3">
        <v>2.3013485558489348</v>
      </c>
      <c r="K1060" s="3">
        <v>1.1543948921155121</v>
      </c>
      <c r="L1060" s="3">
        <v>25.492984058873411</v>
      </c>
      <c r="M1060" s="3">
        <v>28.787109456199779</v>
      </c>
      <c r="N1060" s="3">
        <v>24.880569000320431</v>
      </c>
      <c r="O1060" s="3">
        <v>1.8916306000479299</v>
      </c>
      <c r="P1060" s="3">
        <v>1.88402378438309</v>
      </c>
      <c r="Q1060" s="3">
        <v>1.952818439348992</v>
      </c>
      <c r="R1060" s="3">
        <v>1.8468587028512391</v>
      </c>
      <c r="S1060" s="3">
        <v>1.9052000007252059</v>
      </c>
      <c r="T1060" s="3">
        <v>1.039110984160593</v>
      </c>
      <c r="U1060" s="3">
        <v>0.98367921007450443</v>
      </c>
      <c r="V1060" s="3">
        <v>2.1427288295832252</v>
      </c>
      <c r="W1060" s="3">
        <v>2.0804060688109312</v>
      </c>
      <c r="X1060" s="3">
        <v>1.0045398516634469</v>
      </c>
      <c r="Y1060" s="3">
        <v>19.564403952263401</v>
      </c>
      <c r="Z1060" s="3">
        <v>21.3210355987048</v>
      </c>
      <c r="AA1060" s="3">
        <v>15.855409958808339</v>
      </c>
      <c r="AB1060" s="3">
        <v>0.33747396846918409</v>
      </c>
      <c r="AC1060" s="3">
        <v>0.30774489855903958</v>
      </c>
      <c r="AD1060" s="3">
        <v>-9.3151102676073405E-3</v>
      </c>
      <c r="AE1060" s="3">
        <v>6.5730913435054106E-2</v>
      </c>
      <c r="AF1060" s="3">
        <v>0.14056404272254719</v>
      </c>
      <c r="AG1060" s="3">
        <v>15.262304697830981</v>
      </c>
      <c r="AH1060" s="3">
        <v>15.243215265239719</v>
      </c>
      <c r="AI1060" s="3">
        <v>30.360951456163139</v>
      </c>
      <c r="AJ1060" s="3">
        <v>2.2135278433519479</v>
      </c>
      <c r="AK1060" s="3">
        <v>20.83987849538341</v>
      </c>
      <c r="AL1060" s="3">
        <v>86.604339429739738</v>
      </c>
      <c r="AM1060" s="3">
        <v>101.04032716119499</v>
      </c>
      <c r="AN1060" s="3">
        <v>144.34829035556069</v>
      </c>
    </row>
    <row r="1061" spans="1:40">
      <c r="A1061">
        <v>1060</v>
      </c>
      <c r="B1061" s="3">
        <v>0.3356317029702236</v>
      </c>
      <c r="C1061" s="3">
        <v>0.30264543788417808</v>
      </c>
      <c r="D1061" s="3">
        <v>-0.15278073270784209</v>
      </c>
      <c r="E1061" s="3">
        <v>-4.9387033578311201E-2</v>
      </c>
      <c r="F1061" s="3">
        <v>6.4411526155090382E-2</v>
      </c>
      <c r="G1061" s="3">
        <v>1.14284651235665</v>
      </c>
      <c r="H1061" s="3">
        <v>1.1204085553310901</v>
      </c>
      <c r="I1061" s="3">
        <v>2.813866062385979</v>
      </c>
      <c r="J1061" s="3">
        <v>2.303551925859487</v>
      </c>
      <c r="K1061" s="3">
        <v>1.1555619837106419</v>
      </c>
      <c r="L1061" s="3">
        <v>25.51706642756713</v>
      </c>
      <c r="M1061" s="3">
        <v>28.814302110848661</v>
      </c>
      <c r="N1061" s="3">
        <v>24.904072842071962</v>
      </c>
      <c r="O1061" s="3">
        <v>1.89342029653113</v>
      </c>
      <c r="P1061" s="3">
        <v>1.88580629135026</v>
      </c>
      <c r="Q1061" s="3">
        <v>1.9546659748637429</v>
      </c>
      <c r="R1061" s="3">
        <v>1.848606085683834</v>
      </c>
      <c r="S1061" s="3">
        <v>1.9070025255610901</v>
      </c>
      <c r="T1061" s="3">
        <v>1.040101853624068</v>
      </c>
      <c r="U1061" s="3">
        <v>0.98461831151552182</v>
      </c>
      <c r="V1061" s="3">
        <v>2.1447578390047179</v>
      </c>
      <c r="W1061" s="3">
        <v>2.082376483688543</v>
      </c>
      <c r="X1061" s="3">
        <v>1.0054965574861201</v>
      </c>
      <c r="Y1061" s="3">
        <v>19.582882073654389</v>
      </c>
      <c r="Z1061" s="3">
        <v>21.34117224020066</v>
      </c>
      <c r="AA1061" s="3">
        <v>15.870385623353521</v>
      </c>
      <c r="AB1061" s="3">
        <v>0.33785265913152901</v>
      </c>
      <c r="AC1061" s="3">
        <v>0.30810190737478388</v>
      </c>
      <c r="AD1061" s="3">
        <v>-9.1377813474874392E-3</v>
      </c>
      <c r="AE1061" s="3">
        <v>6.5940916776479286E-2</v>
      </c>
      <c r="AF1061" s="3">
        <v>0.14081316243549599</v>
      </c>
      <c r="AG1061" s="3">
        <v>15.27672586504365</v>
      </c>
      <c r="AH1061" s="3">
        <v>15.25761840654814</v>
      </c>
      <c r="AI1061" s="3">
        <v>30.389632559663831</v>
      </c>
      <c r="AJ1061" s="3">
        <v>2.2156290320755949</v>
      </c>
      <c r="AK1061" s="3">
        <v>20.859566809629971</v>
      </c>
      <c r="AL1061" s="3">
        <v>86.686129728501584</v>
      </c>
      <c r="AM1061" s="3">
        <v>101.13574917641709</v>
      </c>
      <c r="AN1061" s="3">
        <v>144.48460752016351</v>
      </c>
    </row>
    <row r="1062" spans="1:40">
      <c r="A1062">
        <v>1061</v>
      </c>
      <c r="B1062" s="3">
        <v>0.33615519702475122</v>
      </c>
      <c r="C1062" s="3">
        <v>0.30314725335075798</v>
      </c>
      <c r="D1062" s="3">
        <v>-0.1525276749979925</v>
      </c>
      <c r="E1062" s="3">
        <v>-4.9087312205299827E-2</v>
      </c>
      <c r="F1062" s="3">
        <v>6.4769997278738112E-2</v>
      </c>
      <c r="G1062" s="3">
        <v>1.144004694358324</v>
      </c>
      <c r="H1062" s="3">
        <v>1.1215473293034279</v>
      </c>
      <c r="I1062" s="3">
        <v>2.8165446570544601</v>
      </c>
      <c r="J1062" s="3">
        <v>2.3057552542830462</v>
      </c>
      <c r="K1062" s="3">
        <v>1.156728976952083</v>
      </c>
      <c r="L1062" s="3">
        <v>25.541148796229411</v>
      </c>
      <c r="M1062" s="3">
        <v>28.841494765477389</v>
      </c>
      <c r="N1062" s="3">
        <v>24.927576683789241</v>
      </c>
      <c r="O1062" s="3">
        <v>1.8952099916147509</v>
      </c>
      <c r="P1062" s="3">
        <v>1.8875887968909839</v>
      </c>
      <c r="Q1062" s="3">
        <v>1.95651350917603</v>
      </c>
      <c r="R1062" s="3">
        <v>1.850353466950478</v>
      </c>
      <c r="S1062" s="3">
        <v>1.908805049043959</v>
      </c>
      <c r="T1062" s="3">
        <v>1.041092709083755</v>
      </c>
      <c r="U1062" s="3">
        <v>0.98555739659697794</v>
      </c>
      <c r="V1062" s="3">
        <v>2.1467868476646821</v>
      </c>
      <c r="W1062" s="3">
        <v>2.0843468976823911</v>
      </c>
      <c r="X1062" s="3">
        <v>1.006453247937547</v>
      </c>
      <c r="Y1062" s="3">
        <v>19.601360195045402</v>
      </c>
      <c r="Z1062" s="3">
        <v>21.361308881696509</v>
      </c>
      <c r="AA1062" s="3">
        <v>15.885361287898711</v>
      </c>
      <c r="AB1062" s="3">
        <v>0.3382312726372545</v>
      </c>
      <c r="AC1062" s="3">
        <v>0.30845883564708432</v>
      </c>
      <c r="AD1062" s="3">
        <v>-8.960550649124821E-3</v>
      </c>
      <c r="AE1062" s="3">
        <v>6.6150822826720468E-2</v>
      </c>
      <c r="AF1062" s="3">
        <v>0.14106218757127431</v>
      </c>
      <c r="AG1062" s="3">
        <v>15.291147032256291</v>
      </c>
      <c r="AH1062" s="3">
        <v>15.27202154785652</v>
      </c>
      <c r="AI1062" s="3">
        <v>30.418313663164511</v>
      </c>
      <c r="AJ1062" s="3">
        <v>2.217730220151183</v>
      </c>
      <c r="AK1062" s="3">
        <v>20.879255123876568</v>
      </c>
      <c r="AL1062" s="3">
        <v>86.767920027263401</v>
      </c>
      <c r="AM1062" s="3">
        <v>101.23117119163911</v>
      </c>
      <c r="AN1062" s="3">
        <v>144.62092468476661</v>
      </c>
    </row>
    <row r="1063" spans="1:40">
      <c r="A1063">
        <v>1062</v>
      </c>
      <c r="B1063" s="3">
        <v>0.33667854682880233</v>
      </c>
      <c r="C1063" s="3">
        <v>0.3036489239584852</v>
      </c>
      <c r="D1063" s="3">
        <v>-0.1522747492175103</v>
      </c>
      <c r="E1063" s="3">
        <v>-4.8787728471578418E-2</v>
      </c>
      <c r="F1063" s="3">
        <v>6.5128325747113358E-2</v>
      </c>
      <c r="G1063" s="3">
        <v>1.145162777045964</v>
      </c>
      <c r="H1063" s="3">
        <v>1.122686002450882</v>
      </c>
      <c r="I1063" s="3">
        <v>2.8192232232691659</v>
      </c>
      <c r="J1063" s="3">
        <v>2.3079585412669368</v>
      </c>
      <c r="K1063" s="3">
        <v>1.1578958721043111</v>
      </c>
      <c r="L1063" s="3">
        <v>25.565231164860311</v>
      </c>
      <c r="M1063" s="3">
        <v>28.868687420086381</v>
      </c>
      <c r="N1063" s="3">
        <v>24.951080525472172</v>
      </c>
      <c r="O1063" s="3">
        <v>1.8969996853076481</v>
      </c>
      <c r="P1063" s="3">
        <v>1.889371301014283</v>
      </c>
      <c r="Q1063" s="3">
        <v>1.9583610422935589</v>
      </c>
      <c r="R1063" s="3">
        <v>1.8521008466609881</v>
      </c>
      <c r="S1063" s="3">
        <v>1.9106075711823871</v>
      </c>
      <c r="T1063" s="3">
        <v>1.0420835506050059</v>
      </c>
      <c r="U1063" s="3">
        <v>0.98649646539270197</v>
      </c>
      <c r="V1063" s="3">
        <v>2.1488158555681949</v>
      </c>
      <c r="W1063" s="3">
        <v>2.0863173107982882</v>
      </c>
      <c r="X1063" s="3">
        <v>1.007409923087855</v>
      </c>
      <c r="Y1063" s="3">
        <v>19.6198383164364</v>
      </c>
      <c r="Z1063" s="3">
        <v>21.381445523192379</v>
      </c>
      <c r="AA1063" s="3">
        <v>15.900336952443871</v>
      </c>
      <c r="AB1063" s="3">
        <v>0.33860980917584271</v>
      </c>
      <c r="AC1063" s="3">
        <v>0.30881568356714961</v>
      </c>
      <c r="AD1063" s="3">
        <v>-8.7834179863806039E-3</v>
      </c>
      <c r="AE1063" s="3">
        <v>6.6360631773737522E-2</v>
      </c>
      <c r="AF1063" s="3">
        <v>0.14131111832087309</v>
      </c>
      <c r="AG1063" s="3">
        <v>15.305568199468951</v>
      </c>
      <c r="AH1063" s="3">
        <v>15.286424689164949</v>
      </c>
      <c r="AI1063" s="3">
        <v>30.44699476666521</v>
      </c>
      <c r="AJ1063" s="3">
        <v>2.2198314075830829</v>
      </c>
      <c r="AK1063" s="3">
        <v>20.89894343812314</v>
      </c>
      <c r="AL1063" s="3">
        <v>86.849710326025203</v>
      </c>
      <c r="AM1063" s="3">
        <v>101.3265932068614</v>
      </c>
      <c r="AN1063" s="3">
        <v>144.75724184936951</v>
      </c>
    </row>
    <row r="1064" spans="1:40">
      <c r="A1064">
        <v>1063</v>
      </c>
      <c r="B1064" s="3">
        <v>0.33720175266395591</v>
      </c>
      <c r="C1064" s="3">
        <v>0.30415044998683838</v>
      </c>
      <c r="D1064" s="3">
        <v>-0.15202195513308769</v>
      </c>
      <c r="E1064" s="3">
        <v>-4.8488282133541283E-2</v>
      </c>
      <c r="F1064" s="3">
        <v>6.5486511817133053E-2</v>
      </c>
      <c r="G1064" s="3">
        <v>1.146320760685829</v>
      </c>
      <c r="H1064" s="3">
        <v>1.123824575041658</v>
      </c>
      <c r="I1064" s="3">
        <v>2.8219017611382742</v>
      </c>
      <c r="J1064" s="3">
        <v>2.310161786957873</v>
      </c>
      <c r="K1064" s="3">
        <v>1.159062669430948</v>
      </c>
      <c r="L1064" s="3">
        <v>25.5893135334601</v>
      </c>
      <c r="M1064" s="3">
        <v>28.895880074675588</v>
      </c>
      <c r="N1064" s="3">
        <v>24.974584367121061</v>
      </c>
      <c r="O1064" s="3">
        <v>1.898789377618626</v>
      </c>
      <c r="P1064" s="3">
        <v>1.891153803729122</v>
      </c>
      <c r="Q1064" s="3">
        <v>1.9602085742239981</v>
      </c>
      <c r="R1064" s="3">
        <v>1.853848224825114</v>
      </c>
      <c r="S1064" s="3">
        <v>1.9124100919849221</v>
      </c>
      <c r="T1064" s="3">
        <v>1.043074378252842</v>
      </c>
      <c r="U1064" s="3">
        <v>0.98743551797616624</v>
      </c>
      <c r="V1064" s="3">
        <v>2.1508448627202919</v>
      </c>
      <c r="W1064" s="3">
        <v>2.0882877230420229</v>
      </c>
      <c r="X1064" s="3">
        <v>1.0083665830068329</v>
      </c>
      <c r="Y1064" s="3">
        <v>19.638316437827399</v>
      </c>
      <c r="Z1064" s="3">
        <v>21.40158216468825</v>
      </c>
      <c r="AA1064" s="3">
        <v>15.91531261698908</v>
      </c>
      <c r="AB1064" s="3">
        <v>0.3389882689362167</v>
      </c>
      <c r="AC1064" s="3">
        <v>0.30917245132563242</v>
      </c>
      <c r="AD1064" s="3">
        <v>-8.6063831736420404E-3</v>
      </c>
      <c r="AE1064" s="3">
        <v>6.657034380496607E-2</v>
      </c>
      <c r="AF1064" s="3">
        <v>0.1415599548747517</v>
      </c>
      <c r="AG1064" s="3">
        <v>15.3199893666816</v>
      </c>
      <c r="AH1064" s="3">
        <v>15.300827830473359</v>
      </c>
      <c r="AI1064" s="3">
        <v>30.475675870165961</v>
      </c>
      <c r="AJ1064" s="3">
        <v>2.22193259437566</v>
      </c>
      <c r="AK1064" s="3">
        <v>20.918631752369709</v>
      </c>
      <c r="AL1064" s="3">
        <v>86.931500624786977</v>
      </c>
      <c r="AM1064" s="3">
        <v>101.4220152220834</v>
      </c>
      <c r="AN1064" s="3">
        <v>144.89355901397249</v>
      </c>
    </row>
    <row r="1065" spans="1:40">
      <c r="A1065">
        <v>1064</v>
      </c>
      <c r="B1065" s="3">
        <v>0.33772481481103078</v>
      </c>
      <c r="C1065" s="3">
        <v>0.30465183171454657</v>
      </c>
      <c r="D1065" s="3">
        <v>-0.15176929251205151</v>
      </c>
      <c r="E1065" s="3">
        <v>-4.8188972948237978E-2</v>
      </c>
      <c r="F1065" s="3">
        <v>6.5844555745027789E-2</v>
      </c>
      <c r="G1065" s="3">
        <v>1.1474786455433119</v>
      </c>
      <c r="H1065" s="3">
        <v>1.124963047343114</v>
      </c>
      <c r="I1065" s="3">
        <v>2.8245802707695211</v>
      </c>
      <c r="J1065" s="3">
        <v>2.3123649915019699</v>
      </c>
      <c r="K1065" s="3">
        <v>1.160229369194774</v>
      </c>
      <c r="L1065" s="3">
        <v>25.613395902028959</v>
      </c>
      <c r="M1065" s="3">
        <v>28.923072729245131</v>
      </c>
      <c r="N1065" s="3">
        <v>24.9980882087361</v>
      </c>
      <c r="O1065" s="3">
        <v>1.9005790685564281</v>
      </c>
      <c r="P1065" s="3">
        <v>1.8929363050443859</v>
      </c>
      <c r="Q1065" s="3">
        <v>1.962056104974951</v>
      </c>
      <c r="R1065" s="3">
        <v>1.855595601452543</v>
      </c>
      <c r="S1065" s="3">
        <v>1.9142126114600331</v>
      </c>
      <c r="T1065" s="3">
        <v>1.044065192091961</v>
      </c>
      <c r="U1065" s="3">
        <v>0.98837455442048272</v>
      </c>
      <c r="V1065" s="3">
        <v>2.1528738691259659</v>
      </c>
      <c r="W1065" s="3">
        <v>2.0902581344193512</v>
      </c>
      <c r="X1065" s="3">
        <v>1.009323227763931</v>
      </c>
      <c r="Y1065" s="3">
        <v>19.656794559218412</v>
      </c>
      <c r="Z1065" s="3">
        <v>21.421718806184121</v>
      </c>
      <c r="AA1065" s="3">
        <v>15.93028828153426</v>
      </c>
      <c r="AB1065" s="3">
        <v>0.33936665210673822</v>
      </c>
      <c r="AC1065" s="3">
        <v>0.3095291391126298</v>
      </c>
      <c r="AD1065" s="3">
        <v>-8.4294460258199644E-3</v>
      </c>
      <c r="AE1065" s="3">
        <v>6.6779959107323261E-2</v>
      </c>
      <c r="AF1065" s="3">
        <v>0.14180869742284249</v>
      </c>
      <c r="AG1065" s="3">
        <v>15.33441053389426</v>
      </c>
      <c r="AH1065" s="3">
        <v>15.315230971781769</v>
      </c>
      <c r="AI1065" s="3">
        <v>30.504356973666589</v>
      </c>
      <c r="AJ1065" s="3">
        <v>2.2240337805332322</v>
      </c>
      <c r="AK1065" s="3">
        <v>20.93832006661631</v>
      </c>
      <c r="AL1065" s="3">
        <v>87.013290923548723</v>
      </c>
      <c r="AM1065" s="3">
        <v>101.5174372373055</v>
      </c>
      <c r="AN1065" s="3">
        <v>145.02987617857539</v>
      </c>
    </row>
    <row r="1066" spans="1:40">
      <c r="A1066">
        <v>1065</v>
      </c>
      <c r="B1066" s="3">
        <v>0.33824773355008803</v>
      </c>
      <c r="C1066" s="3">
        <v>0.3051530694195872</v>
      </c>
      <c r="D1066" s="3">
        <v>-0.15151676112236251</v>
      </c>
      <c r="E1066" s="3">
        <v>-4.7889800673369898E-2</v>
      </c>
      <c r="F1066" s="3">
        <v>6.6202457786346924E-2</v>
      </c>
      <c r="G1066" s="3">
        <v>1.1486364318829561</v>
      </c>
      <c r="H1066" s="3">
        <v>1.12610141962174</v>
      </c>
      <c r="I1066" s="3">
        <v>2.8272587522701351</v>
      </c>
      <c r="J1066" s="3">
        <v>2.3145681550447268</v>
      </c>
      <c r="K1066" s="3">
        <v>1.1613959716577009</v>
      </c>
      <c r="L1066" s="3">
        <v>25.637478270566969</v>
      </c>
      <c r="M1066" s="3">
        <v>28.95026538379507</v>
      </c>
      <c r="N1066" s="3">
        <v>25.021592050317331</v>
      </c>
      <c r="O1066" s="3">
        <v>1.9023687581297439</v>
      </c>
      <c r="P1066" s="3">
        <v>1.8947188049689061</v>
      </c>
      <c r="Q1066" s="3">
        <v>1.9639036345539811</v>
      </c>
      <c r="R1066" s="3">
        <v>1.857342976552887</v>
      </c>
      <c r="S1066" s="3">
        <v>1.9160151296161509</v>
      </c>
      <c r="T1066" s="3">
        <v>1.045055992186732</v>
      </c>
      <c r="U1066" s="3">
        <v>0.98931357479840165</v>
      </c>
      <c r="V1066" s="3">
        <v>2.1549028747901819</v>
      </c>
      <c r="W1066" s="3">
        <v>2.092228544935943</v>
      </c>
      <c r="X1066" s="3">
        <v>1.010279857428249</v>
      </c>
      <c r="Y1066" s="3">
        <v>19.675272680609432</v>
      </c>
      <c r="Z1066" s="3">
        <v>21.441855447679991</v>
      </c>
      <c r="AA1066" s="3">
        <v>15.94526394607942</v>
      </c>
      <c r="AB1066" s="3">
        <v>0.33974495887521439</v>
      </c>
      <c r="AC1066" s="3">
        <v>0.30988574711768629</v>
      </c>
      <c r="AD1066" s="3">
        <v>-8.2526063583469034E-3</v>
      </c>
      <c r="AE1066" s="3">
        <v>6.6989477867205549E-2</v>
      </c>
      <c r="AF1066" s="3">
        <v>0.14205734615454979</v>
      </c>
      <c r="AG1066" s="3">
        <v>15.348831701106921</v>
      </c>
      <c r="AH1066" s="3">
        <v>15.32963411309021</v>
      </c>
      <c r="AI1066" s="3">
        <v>30.533038077167379</v>
      </c>
      <c r="AJ1066" s="3">
        <v>2.2261349660600702</v>
      </c>
      <c r="AK1066" s="3">
        <v>20.95800838086285</v>
      </c>
      <c r="AL1066" s="3">
        <v>87.09508122231064</v>
      </c>
      <c r="AM1066" s="3">
        <v>101.6128592525276</v>
      </c>
      <c r="AN1066" s="3">
        <v>145.16619334317841</v>
      </c>
    </row>
    <row r="1067" spans="1:40">
      <c r="A1067">
        <v>1066</v>
      </c>
      <c r="B1067" s="3">
        <v>0.3387705091604325</v>
      </c>
      <c r="C1067" s="3">
        <v>0.30565416337919321</v>
      </c>
      <c r="D1067" s="3">
        <v>-0.15126436073261229</v>
      </c>
      <c r="E1067" s="3">
        <v>-4.759076506728388E-2</v>
      </c>
      <c r="F1067" s="3">
        <v>6.6560218195958587E-2</v>
      </c>
      <c r="G1067" s="3">
        <v>1.149794119968446</v>
      </c>
      <c r="H1067" s="3">
        <v>1.127239692143174</v>
      </c>
      <c r="I1067" s="3">
        <v>2.8299372057469032</v>
      </c>
      <c r="J1067" s="3">
        <v>2.3167712777310441</v>
      </c>
      <c r="K1067" s="3">
        <v>1.1625624770808121</v>
      </c>
      <c r="L1067" s="3">
        <v>25.66156063907432</v>
      </c>
      <c r="M1067" s="3">
        <v>28.977458038325452</v>
      </c>
      <c r="N1067" s="3">
        <v>25.04509589186495</v>
      </c>
      <c r="O1067" s="3">
        <v>1.9041584463471859</v>
      </c>
      <c r="P1067" s="3">
        <v>1.896501303511468</v>
      </c>
      <c r="Q1067" s="3">
        <v>1.9657511629685851</v>
      </c>
      <c r="R1067" s="3">
        <v>1.859090350135701</v>
      </c>
      <c r="S1067" s="3">
        <v>1.9178176464616219</v>
      </c>
      <c r="T1067" s="3">
        <v>1.0460467786012071</v>
      </c>
      <c r="U1067" s="3">
        <v>0.990252579182332</v>
      </c>
      <c r="V1067" s="3">
        <v>2.1569318797178938</v>
      </c>
      <c r="W1067" s="3">
        <v>2.0941989545974802</v>
      </c>
      <c r="X1067" s="3">
        <v>1.011236472068558</v>
      </c>
      <c r="Y1067" s="3">
        <v>19.693750802000419</v>
      </c>
      <c r="Z1067" s="3">
        <v>21.461992089175901</v>
      </c>
      <c r="AA1067" s="3">
        <v>15.960239610624621</v>
      </c>
      <c r="AB1067" s="3">
        <v>0.3401231894288963</v>
      </c>
      <c r="AC1067" s="3">
        <v>0.31024227552979672</v>
      </c>
      <c r="AD1067" s="3">
        <v>-8.0758639871741922E-3</v>
      </c>
      <c r="AE1067" s="3">
        <v>6.7198900270493578E-2</v>
      </c>
      <c r="AF1067" s="3">
        <v>0.14230590125875531</v>
      </c>
      <c r="AG1067" s="3">
        <v>15.363252868319551</v>
      </c>
      <c r="AH1067" s="3">
        <v>15.344037254398589</v>
      </c>
      <c r="AI1067" s="3">
        <v>30.561719180668032</v>
      </c>
      <c r="AJ1067" s="3">
        <v>2.2282361509604458</v>
      </c>
      <c r="AK1067" s="3">
        <v>20.977696695109469</v>
      </c>
      <c r="AL1067" s="3">
        <v>87.176871521072243</v>
      </c>
      <c r="AM1067" s="3">
        <v>101.7082812677496</v>
      </c>
      <c r="AN1067" s="3">
        <v>145.30251050778139</v>
      </c>
    </row>
    <row r="1068" spans="1:40">
      <c r="A1068">
        <v>1067</v>
      </c>
      <c r="B1068" s="3">
        <v>0.33929314192062088</v>
      </c>
      <c r="C1068" s="3">
        <v>0.30615511386985239</v>
      </c>
      <c r="D1068" s="3">
        <v>-0.15101209111202171</v>
      </c>
      <c r="E1068" s="3">
        <v>-4.7291865888978157E-2</v>
      </c>
      <c r="F1068" s="3">
        <v>6.6917837228053445E-2</v>
      </c>
      <c r="G1068" s="3">
        <v>1.150951710062619</v>
      </c>
      <c r="H1068" s="3">
        <v>1.128377865172207</v>
      </c>
      <c r="I1068" s="3">
        <v>2.8326156313061128</v>
      </c>
      <c r="J1068" s="3">
        <v>2.318974359705249</v>
      </c>
      <c r="K1068" s="3">
        <v>1.163728885724334</v>
      </c>
      <c r="L1068" s="3">
        <v>25.68564300755126</v>
      </c>
      <c r="M1068" s="3">
        <v>29.00465069283656</v>
      </c>
      <c r="N1068" s="3">
        <v>25.068599733379319</v>
      </c>
      <c r="O1068" s="3">
        <v>1.90594813321732</v>
      </c>
      <c r="P1068" s="3">
        <v>1.898283800680777</v>
      </c>
      <c r="Q1068" s="3">
        <v>1.967598690226223</v>
      </c>
      <c r="R1068" s="3">
        <v>1.8608377222104699</v>
      </c>
      <c r="S1068" s="3">
        <v>1.9196201620047439</v>
      </c>
      <c r="T1068" s="3">
        <v>1.0470375513991019</v>
      </c>
      <c r="U1068" s="3">
        <v>0.99119156764431415</v>
      </c>
      <c r="V1068" s="3">
        <v>2.1589608839139758</v>
      </c>
      <c r="W1068" s="3">
        <v>2.0961693634095759</v>
      </c>
      <c r="X1068" s="3">
        <v>1.012193071753279</v>
      </c>
      <c r="Y1068" s="3">
        <v>19.712228923391411</v>
      </c>
      <c r="Z1068" s="3">
        <v>21.48212873067175</v>
      </c>
      <c r="AA1068" s="3">
        <v>15.975215275169781</v>
      </c>
      <c r="AB1068" s="3">
        <v>0.34050134395448078</v>
      </c>
      <c r="AC1068" s="3">
        <v>0.31059872453740472</v>
      </c>
      <c r="AD1068" s="3">
        <v>-7.8992187287711957E-3</v>
      </c>
      <c r="AE1068" s="3">
        <v>6.7408226502553958E-2</v>
      </c>
      <c r="AF1068" s="3">
        <v>0.14255436292381801</v>
      </c>
      <c r="AG1068" s="3">
        <v>15.377674035532211</v>
      </c>
      <c r="AH1068" s="3">
        <v>15.358440395706991</v>
      </c>
      <c r="AI1068" s="3">
        <v>30.590400284168719</v>
      </c>
      <c r="AJ1068" s="3">
        <v>2.2303373352385809</v>
      </c>
      <c r="AK1068" s="3">
        <v>20.997385009356051</v>
      </c>
      <c r="AL1068" s="3">
        <v>87.258661819834032</v>
      </c>
      <c r="AM1068" s="3">
        <v>101.8037032829717</v>
      </c>
      <c r="AN1068" s="3">
        <v>145.43882767238441</v>
      </c>
    </row>
    <row r="1069" spans="1:40">
      <c r="A1069">
        <v>1068</v>
      </c>
      <c r="B1069" s="3">
        <v>0.33981563210845822</v>
      </c>
      <c r="C1069" s="3">
        <v>0.30665592116731227</v>
      </c>
      <c r="D1069" s="3">
        <v>-0.1507599520304361</v>
      </c>
      <c r="E1069" s="3">
        <v>-4.6993102898090437E-2</v>
      </c>
      <c r="F1069" s="3">
        <v>6.7275315136147373E-2</v>
      </c>
      <c r="G1069" s="3">
        <v>1.152109202427464</v>
      </c>
      <c r="H1069" s="3">
        <v>1.1295159389727709</v>
      </c>
      <c r="I1069" s="3">
        <v>2.8352940290535988</v>
      </c>
      <c r="J1069" s="3">
        <v>2.321177401111052</v>
      </c>
      <c r="K1069" s="3">
        <v>1.164895197847664</v>
      </c>
      <c r="L1069" s="3">
        <v>25.709725375997841</v>
      </c>
      <c r="M1069" s="3">
        <v>29.031843347328461</v>
      </c>
      <c r="N1069" s="3">
        <v>25.09210357486058</v>
      </c>
      <c r="O1069" s="3">
        <v>1.9077378187486489</v>
      </c>
      <c r="P1069" s="3">
        <v>1.900066296485482</v>
      </c>
      <c r="Q1069" s="3">
        <v>1.9694462163342861</v>
      </c>
      <c r="R1069" s="3">
        <v>1.8625850927866241</v>
      </c>
      <c r="S1069" s="3">
        <v>1.9214226762537741</v>
      </c>
      <c r="T1069" s="3">
        <v>1.048028310643832</v>
      </c>
      <c r="U1069" s="3">
        <v>0.99213054025605785</v>
      </c>
      <c r="V1069" s="3">
        <v>2.1609898873832911</v>
      </c>
      <c r="W1069" s="3">
        <v>2.0981397713778089</v>
      </c>
      <c r="X1069" s="3">
        <v>1.0131496565505029</v>
      </c>
      <c r="Y1069" s="3">
        <v>19.73070704478241</v>
      </c>
      <c r="Z1069" s="3">
        <v>21.502265372167621</v>
      </c>
      <c r="AA1069" s="3">
        <v>15.99019093971496</v>
      </c>
      <c r="AB1069" s="3">
        <v>0.34087942263811821</v>
      </c>
      <c r="AC1069" s="3">
        <v>0.31095509432841012</v>
      </c>
      <c r="AD1069" s="3">
        <v>-7.7226704001216451E-3</v>
      </c>
      <c r="AE1069" s="3">
        <v>6.761745674823838E-2</v>
      </c>
      <c r="AF1069" s="3">
        <v>0.14280273133757551</v>
      </c>
      <c r="AG1069" s="3">
        <v>15.392095202744869</v>
      </c>
      <c r="AH1069" s="3">
        <v>15.37284353701541</v>
      </c>
      <c r="AI1069" s="3">
        <v>30.619081387669421</v>
      </c>
      <c r="AJ1069" s="3">
        <v>2.2324385188986602</v>
      </c>
      <c r="AK1069" s="3">
        <v>21.017073323602631</v>
      </c>
      <c r="AL1069" s="3">
        <v>87.340452118595849</v>
      </c>
      <c r="AM1069" s="3">
        <v>101.89912529819389</v>
      </c>
      <c r="AN1069" s="3">
        <v>145.57514483698731</v>
      </c>
    </row>
    <row r="1070" spans="1:40">
      <c r="A1070">
        <v>1069</v>
      </c>
      <c r="B1070" s="3">
        <v>0.34033798000100379</v>
      </c>
      <c r="C1070" s="3">
        <v>0.30715658554658032</v>
      </c>
      <c r="D1070" s="3">
        <v>-0.15050794325832581</v>
      </c>
      <c r="E1070" s="3">
        <v>-4.6694475854903487E-2</v>
      </c>
      <c r="F1070" s="3">
        <v>6.7632652173081897E-2</v>
      </c>
      <c r="G1070" s="3">
        <v>1.153266597324125</v>
      </c>
      <c r="H1070" s="3">
        <v>1.1306539138079641</v>
      </c>
      <c r="I1070" s="3">
        <v>2.8379723990947281</v>
      </c>
      <c r="J1070" s="3">
        <v>2.323380402091574</v>
      </c>
      <c r="K1070" s="3">
        <v>1.1660614137093579</v>
      </c>
      <c r="L1070" s="3">
        <v>25.733807744414271</v>
      </c>
      <c r="M1070" s="3">
        <v>29.05903600180114</v>
      </c>
      <c r="N1070" s="3">
        <v>25.115607416308709</v>
      </c>
      <c r="O1070" s="3">
        <v>1.909527502949621</v>
      </c>
      <c r="P1070" s="3">
        <v>1.901848790934183</v>
      </c>
      <c r="Q1070" s="3">
        <v>1.971293741300129</v>
      </c>
      <c r="R1070" s="3">
        <v>1.864332461873514</v>
      </c>
      <c r="S1070" s="3">
        <v>1.923225189216895</v>
      </c>
      <c r="T1070" s="3">
        <v>1.0490190563984769</v>
      </c>
      <c r="U1070" s="3">
        <v>0.99306949708890957</v>
      </c>
      <c r="V1070" s="3">
        <v>2.1630188901306591</v>
      </c>
      <c r="W1070" s="3">
        <v>2.1001101785077121</v>
      </c>
      <c r="X1070" s="3">
        <v>1.014106226527983</v>
      </c>
      <c r="Y1070" s="3">
        <v>19.74918516617344</v>
      </c>
      <c r="Z1070" s="3">
        <v>21.522402013663509</v>
      </c>
      <c r="AA1070" s="3">
        <v>16.005166604260118</v>
      </c>
      <c r="AB1070" s="3">
        <v>0.34125742566540529</v>
      </c>
      <c r="AC1070" s="3">
        <v>0.31131138509016543</v>
      </c>
      <c r="AD1070" s="3">
        <v>-7.546218818724415E-3</v>
      </c>
      <c r="AE1070" s="3">
        <v>6.7826591191889607E-2</v>
      </c>
      <c r="AF1070" s="3">
        <v>0.14305100668734921</v>
      </c>
      <c r="AG1070" s="3">
        <v>15.40651636995751</v>
      </c>
      <c r="AH1070" s="3">
        <v>15.387246678323811</v>
      </c>
      <c r="AI1070" s="3">
        <v>30.647762491170109</v>
      </c>
      <c r="AJ1070" s="3">
        <v>2.2345397019448638</v>
      </c>
      <c r="AK1070" s="3">
        <v>21.036761637849189</v>
      </c>
      <c r="AL1070" s="3">
        <v>87.422242417357651</v>
      </c>
      <c r="AM1070" s="3">
        <v>101.99454731341589</v>
      </c>
      <c r="AN1070" s="3">
        <v>145.71146200159041</v>
      </c>
    </row>
    <row r="1071" spans="1:40">
      <c r="A1071">
        <v>1070</v>
      </c>
      <c r="B1071" s="3">
        <v>0.34086018587457262</v>
      </c>
      <c r="C1071" s="3">
        <v>0.30765710728193008</v>
      </c>
      <c r="D1071" s="3">
        <v>-0.15025606456678309</v>
      </c>
      <c r="E1071" s="3">
        <v>-4.6395984520338329E-2</v>
      </c>
      <c r="F1071" s="3">
        <v>6.7989848591030411E-2</v>
      </c>
      <c r="G1071" s="3">
        <v>1.1544238950129131</v>
      </c>
      <c r="H1071" s="3">
        <v>1.1317917899400469</v>
      </c>
      <c r="I1071" s="3">
        <v>2.8406507415343931</v>
      </c>
      <c r="J1071" s="3">
        <v>2.3255833627893621</v>
      </c>
      <c r="K1071" s="3">
        <v>1.167227533567136</v>
      </c>
      <c r="L1071" s="3">
        <v>25.757890112800759</v>
      </c>
      <c r="M1071" s="3">
        <v>29.086228656254761</v>
      </c>
      <c r="N1071" s="3">
        <v>25.139111257724121</v>
      </c>
      <c r="O1071" s="3">
        <v>1.9113171858286271</v>
      </c>
      <c r="P1071" s="3">
        <v>1.9036312840354179</v>
      </c>
      <c r="Q1071" s="3">
        <v>1.9731412651310449</v>
      </c>
      <c r="R1071" s="3">
        <v>1.866079829480439</v>
      </c>
      <c r="S1071" s="3">
        <v>1.9250277009022381</v>
      </c>
      <c r="T1071" s="3">
        <v>1.050009788725808</v>
      </c>
      <c r="U1071" s="3">
        <v>0.99400843821387186</v>
      </c>
      <c r="V1071" s="3">
        <v>2.1650478921608678</v>
      </c>
      <c r="W1071" s="3">
        <v>2.1020805848047859</v>
      </c>
      <c r="X1071" s="3">
        <v>1.015062781753151</v>
      </c>
      <c r="Y1071" s="3">
        <v>19.76766328756441</v>
      </c>
      <c r="Z1071" s="3">
        <v>21.542538655159369</v>
      </c>
      <c r="AA1071" s="3">
        <v>16.020142268805319</v>
      </c>
      <c r="AB1071" s="3">
        <v>0.34163535322139688</v>
      </c>
      <c r="AC1071" s="3">
        <v>0.31166759700948238</v>
      </c>
      <c r="AD1071" s="3">
        <v>-7.3698638025877514E-3</v>
      </c>
      <c r="AE1071" s="3">
        <v>6.8035630017339699E-2</v>
      </c>
      <c r="AF1071" s="3">
        <v>0.14329918915994</v>
      </c>
      <c r="AG1071" s="3">
        <v>15.42093753717017</v>
      </c>
      <c r="AH1071" s="3">
        <v>15.401649819632221</v>
      </c>
      <c r="AI1071" s="3">
        <v>30.67644359467084</v>
      </c>
      <c r="AJ1071" s="3">
        <v>2.236640884381309</v>
      </c>
      <c r="AK1071" s="3">
        <v>21.05644995209575</v>
      </c>
      <c r="AL1071" s="3">
        <v>87.504032716119397</v>
      </c>
      <c r="AM1071" s="3">
        <v>102.08996932863801</v>
      </c>
      <c r="AN1071" s="3">
        <v>145.84777916619331</v>
      </c>
    </row>
    <row r="1072" spans="1:40">
      <c r="A1072">
        <v>1071</v>
      </c>
      <c r="B1072" s="3">
        <v>0.34138225000473971</v>
      </c>
      <c r="C1072" s="3">
        <v>0.3081574866468999</v>
      </c>
      <c r="D1072" s="3">
        <v>-0.15000431572751899</v>
      </c>
      <c r="E1072" s="3">
        <v>-4.6097628655951912E-2</v>
      </c>
      <c r="F1072" s="3">
        <v>6.8346904641495509E-2</v>
      </c>
      <c r="G1072" s="3">
        <v>1.155581095753293</v>
      </c>
      <c r="H1072" s="3">
        <v>1.132929567630419</v>
      </c>
      <c r="I1072" s="3">
        <v>2.8433290564770362</v>
      </c>
      <c r="J1072" s="3">
        <v>2.3277862833463612</v>
      </c>
      <c r="K1072" s="3">
        <v>1.168393557677893</v>
      </c>
      <c r="L1072" s="3">
        <v>25.781972481157339</v>
      </c>
      <c r="M1072" s="3">
        <v>29.11342131068961</v>
      </c>
      <c r="N1072" s="3">
        <v>25.162615099106759</v>
      </c>
      <c r="O1072" s="3">
        <v>1.913106867393993</v>
      </c>
      <c r="P1072" s="3">
        <v>1.905413775797659</v>
      </c>
      <c r="Q1072" s="3">
        <v>1.9749887878342831</v>
      </c>
      <c r="R1072" s="3">
        <v>1.8678271956166359</v>
      </c>
      <c r="S1072" s="3">
        <v>1.926830211317889</v>
      </c>
      <c r="T1072" s="3">
        <v>1.05100050768828</v>
      </c>
      <c r="U1072" s="3">
        <v>0.99494736370161374</v>
      </c>
      <c r="V1072" s="3">
        <v>2.167076893478681</v>
      </c>
      <c r="W1072" s="3">
        <v>2.1040509902745002</v>
      </c>
      <c r="X1072" s="3">
        <v>1.0160193222930931</v>
      </c>
      <c r="Y1072" s="3">
        <v>19.786141408955409</v>
      </c>
      <c r="Z1072" s="3">
        <v>21.562675296655229</v>
      </c>
      <c r="AA1072" s="3">
        <v>16.035117933350481</v>
      </c>
      <c r="AB1072" s="3">
        <v>0.34201320549059783</v>
      </c>
      <c r="AC1072" s="3">
        <v>0.31202373027262942</v>
      </c>
      <c r="AD1072" s="3">
        <v>-7.1936051702318196E-3</v>
      </c>
      <c r="AE1072" s="3">
        <v>6.8244573407915121E-2</v>
      </c>
      <c r="AF1072" s="3">
        <v>0.14354727894163971</v>
      </c>
      <c r="AG1072" s="3">
        <v>15.43535870438283</v>
      </c>
      <c r="AH1072" s="3">
        <v>15.41605296094064</v>
      </c>
      <c r="AI1072" s="3">
        <v>30.705124698171559</v>
      </c>
      <c r="AJ1072" s="3">
        <v>2.2387420662121031</v>
      </c>
      <c r="AK1072" s="3">
        <v>21.076138266342351</v>
      </c>
      <c r="AL1072" s="3">
        <v>87.585823014881427</v>
      </c>
      <c r="AM1072" s="3">
        <v>102.1853913438601</v>
      </c>
      <c r="AN1072" s="3">
        <v>145.98409633079609</v>
      </c>
    </row>
    <row r="1073" spans="1:40">
      <c r="A1073">
        <v>1072</v>
      </c>
      <c r="B1073" s="3">
        <v>0.34190417266634188</v>
      </c>
      <c r="C1073" s="3">
        <v>0.30865772391429908</v>
      </c>
      <c r="D1073" s="3">
        <v>-0.14975269651286191</v>
      </c>
      <c r="E1073" s="3">
        <v>-4.5799408023937893E-2</v>
      </c>
      <c r="F1073" s="3">
        <v>6.8703820575316099E-2</v>
      </c>
      <c r="G1073" s="3">
        <v>1.1567381998038999</v>
      </c>
      <c r="H1073" s="3">
        <v>1.1340672471396691</v>
      </c>
      <c r="I1073" s="3">
        <v>2.8460073440266411</v>
      </c>
      <c r="J1073" s="3">
        <v>2.3299891639039472</v>
      </c>
      <c r="K1073" s="3">
        <v>1.169559486297697</v>
      </c>
      <c r="L1073" s="3">
        <v>25.806054849484219</v>
      </c>
      <c r="M1073" s="3">
        <v>29.140613965105508</v>
      </c>
      <c r="N1073" s="3">
        <v>25.186118940457089</v>
      </c>
      <c r="O1073" s="3">
        <v>1.914896547653991</v>
      </c>
      <c r="P1073" s="3">
        <v>1.907196266229334</v>
      </c>
      <c r="Q1073" s="3">
        <v>1.9768363094170449</v>
      </c>
      <c r="R1073" s="3">
        <v>1.8695745602912639</v>
      </c>
      <c r="S1073" s="3">
        <v>1.928632720471859</v>
      </c>
      <c r="T1073" s="3">
        <v>1.051991213348034</v>
      </c>
      <c r="U1073" s="3">
        <v>0.99588627362244142</v>
      </c>
      <c r="V1073" s="3">
        <v>2.1691058940888222</v>
      </c>
      <c r="W1073" s="3">
        <v>2.106021394922267</v>
      </c>
      <c r="X1073" s="3">
        <v>1.016975848214575</v>
      </c>
      <c r="Y1073" s="3">
        <v>19.80461953034645</v>
      </c>
      <c r="Z1073" s="3">
        <v>21.582811938151099</v>
      </c>
      <c r="AA1073" s="3">
        <v>16.05009359789566</v>
      </c>
      <c r="AB1073" s="3">
        <v>0.34239098265697637</v>
      </c>
      <c r="AC1073" s="3">
        <v>0.31237978506533959</v>
      </c>
      <c r="AD1073" s="3">
        <v>-7.0174427406827222E-3</v>
      </c>
      <c r="AE1073" s="3">
        <v>6.8453421546436077E-2</v>
      </c>
      <c r="AF1073" s="3">
        <v>0.1437952762182215</v>
      </c>
      <c r="AG1073" s="3">
        <v>15.44977987159548</v>
      </c>
      <c r="AH1073" s="3">
        <v>15.430456102249041</v>
      </c>
      <c r="AI1073" s="3">
        <v>30.733805801672251</v>
      </c>
      <c r="AJ1073" s="3">
        <v>2.2408432474413109</v>
      </c>
      <c r="AK1073" s="3">
        <v>21.095826580588952</v>
      </c>
      <c r="AL1073" s="3">
        <v>87.667613313642974</v>
      </c>
      <c r="AM1073" s="3">
        <v>102.2808133590822</v>
      </c>
      <c r="AN1073" s="3">
        <v>146.12041349539919</v>
      </c>
    </row>
    <row r="1074" spans="1:40">
      <c r="A1074">
        <v>1073</v>
      </c>
      <c r="B1074" s="3">
        <v>0.34242595413347621</v>
      </c>
      <c r="C1074" s="3">
        <v>0.30915781935620812</v>
      </c>
      <c r="D1074" s="3">
        <v>-0.14950120669575459</v>
      </c>
      <c r="E1074" s="3">
        <v>-4.5501322387120353E-2</v>
      </c>
      <c r="F1074" s="3">
        <v>6.9060596642667615E-2</v>
      </c>
      <c r="G1074" s="3">
        <v>1.1578952074225399</v>
      </c>
      <c r="H1074" s="3">
        <v>1.135204828727542</v>
      </c>
      <c r="I1074" s="3">
        <v>2.848685604286727</v>
      </c>
      <c r="J1074" s="3">
        <v>2.3321920046029101</v>
      </c>
      <c r="K1074" s="3">
        <v>1.1707253196817891</v>
      </c>
      <c r="L1074" s="3">
        <v>25.830137217781662</v>
      </c>
      <c r="M1074" s="3">
        <v>29.167806619502649</v>
      </c>
      <c r="N1074" s="3">
        <v>25.2096227817749</v>
      </c>
      <c r="O1074" s="3">
        <v>1.9166862266168441</v>
      </c>
      <c r="P1074" s="3">
        <v>1.908978755338786</v>
      </c>
      <c r="Q1074" s="3">
        <v>1.9786838298864651</v>
      </c>
      <c r="R1074" s="3">
        <v>1.8713219235134479</v>
      </c>
      <c r="S1074" s="3">
        <v>1.930435228372112</v>
      </c>
      <c r="T1074" s="3">
        <v>1.052981905766897</v>
      </c>
      <c r="U1074" s="3">
        <v>0.99682516804633892</v>
      </c>
      <c r="V1074" s="3">
        <v>2.1711348939959612</v>
      </c>
      <c r="W1074" s="3">
        <v>2.1079917987534729</v>
      </c>
      <c r="X1074" s="3">
        <v>1.0179323595840319</v>
      </c>
      <c r="Y1074" s="3">
        <v>19.82309765173741</v>
      </c>
      <c r="Z1074" s="3">
        <v>21.602948579647009</v>
      </c>
      <c r="AA1074" s="3">
        <v>16.065069262440829</v>
      </c>
      <c r="AB1074" s="3">
        <v>0.34276868490395479</v>
      </c>
      <c r="AC1074" s="3">
        <v>0.31273576157280608</v>
      </c>
      <c r="AD1074" s="3">
        <v>-6.8413763334733702E-3</v>
      </c>
      <c r="AE1074" s="3">
        <v>6.8662174615218285E-2</v>
      </c>
      <c r="AF1074" s="3">
        <v>0.14404318117495249</v>
      </c>
      <c r="AG1074" s="3">
        <v>15.46420103880812</v>
      </c>
      <c r="AH1074" s="3">
        <v>15.444859243557451</v>
      </c>
      <c r="AI1074" s="3">
        <v>30.76248690517296</v>
      </c>
      <c r="AJ1074" s="3">
        <v>2.2429444280729798</v>
      </c>
      <c r="AK1074" s="3">
        <v>21.11551489483551</v>
      </c>
      <c r="AL1074" s="3">
        <v>87.749403612404762</v>
      </c>
      <c r="AM1074" s="3">
        <v>102.3762353743042</v>
      </c>
      <c r="AN1074" s="3">
        <v>146.25673066000221</v>
      </c>
    </row>
    <row r="1075" spans="1:40">
      <c r="A1075">
        <v>1074</v>
      </c>
      <c r="B1075" s="3">
        <v>0.34294759467951219</v>
      </c>
      <c r="C1075" s="3">
        <v>0.30965777324398053</v>
      </c>
      <c r="D1075" s="3">
        <v>-0.14924984604975189</v>
      </c>
      <c r="E1075" s="3">
        <v>-4.5203371508955807E-2</v>
      </c>
      <c r="F1075" s="3">
        <v>6.9417233093064246E-2</v>
      </c>
      <c r="G1075" s="3">
        <v>1.159052118866184</v>
      </c>
      <c r="H1075" s="3">
        <v>1.136342312652959</v>
      </c>
      <c r="I1075" s="3">
        <v>2.8513638373603558</v>
      </c>
      <c r="J1075" s="3">
        <v>2.334394805583468</v>
      </c>
      <c r="K1075" s="3">
        <v>1.17189105808459</v>
      </c>
      <c r="L1075" s="3">
        <v>25.854219586049808</v>
      </c>
      <c r="M1075" s="3">
        <v>29.19499927388101</v>
      </c>
      <c r="N1075" s="3">
        <v>25.233126623060759</v>
      </c>
      <c r="O1075" s="3">
        <v>1.91847590429071</v>
      </c>
      <c r="P1075" s="3">
        <v>1.910761243134343</v>
      </c>
      <c r="Q1075" s="3">
        <v>1.980531349249651</v>
      </c>
      <c r="R1075" s="3">
        <v>1.8730692852922191</v>
      </c>
      <c r="S1075" s="3">
        <v>1.93223773502657</v>
      </c>
      <c r="T1075" s="3">
        <v>1.053972585006391</v>
      </c>
      <c r="U1075" s="3">
        <v>0.99776404704293964</v>
      </c>
      <c r="V1075" s="3">
        <v>2.1731638932047588</v>
      </c>
      <c r="W1075" s="3">
        <v>2.1099622017734601</v>
      </c>
      <c r="X1075" s="3">
        <v>1.0188888564675751</v>
      </c>
      <c r="Y1075" s="3">
        <v>19.84157577312844</v>
      </c>
      <c r="Z1075" s="3">
        <v>21.623085221142851</v>
      </c>
      <c r="AA1075" s="3">
        <v>16.08004492698602</v>
      </c>
      <c r="AB1075" s="3">
        <v>0.34314631241441901</v>
      </c>
      <c r="AC1075" s="3">
        <v>0.31309165997968802</v>
      </c>
      <c r="AD1075" s="3">
        <v>-6.6654057686404977E-3</v>
      </c>
      <c r="AE1075" s="3">
        <v>6.8870832796078751E-2</v>
      </c>
      <c r="AF1075" s="3">
        <v>0.14429099399658571</v>
      </c>
      <c r="AG1075" s="3">
        <v>15.47862220602075</v>
      </c>
      <c r="AH1075" s="3">
        <v>15.459262384865831</v>
      </c>
      <c r="AI1075" s="3">
        <v>30.79116800867364</v>
      </c>
      <c r="AJ1075" s="3">
        <v>2.245045608111139</v>
      </c>
      <c r="AK1075" s="3">
        <v>21.135203209082089</v>
      </c>
      <c r="AL1075" s="3">
        <v>87.83119391116675</v>
      </c>
      <c r="AM1075" s="3">
        <v>102.4716573895262</v>
      </c>
      <c r="AN1075" s="3">
        <v>146.39304782460511</v>
      </c>
    </row>
    <row r="1076" spans="1:40">
      <c r="A1076">
        <v>1075</v>
      </c>
      <c r="B1076" s="3">
        <v>0.34346909457708491</v>
      </c>
      <c r="C1076" s="3">
        <v>0.31015758584824987</v>
      </c>
      <c r="D1076" s="3">
        <v>-0.1489986143490202</v>
      </c>
      <c r="E1076" s="3">
        <v>-4.4905555153527121E-2</v>
      </c>
      <c r="F1076" s="3">
        <v>6.9773730175360482E-2</v>
      </c>
      <c r="G1076" s="3">
        <v>1.1602089343909909</v>
      </c>
      <c r="H1076" s="3">
        <v>1.1374796991740119</v>
      </c>
      <c r="I1076" s="3">
        <v>2.8540420433501481</v>
      </c>
      <c r="J1076" s="3">
        <v>2.336597566985255</v>
      </c>
      <c r="K1076" s="3">
        <v>1.173056701759708</v>
      </c>
      <c r="L1076" s="3">
        <v>25.878301954288709</v>
      </c>
      <c r="M1076" s="3">
        <v>29.222191928240949</v>
      </c>
      <c r="N1076" s="3">
        <v>25.25663046431454</v>
      </c>
      <c r="O1076" s="3">
        <v>1.9202655806837039</v>
      </c>
      <c r="P1076" s="3">
        <v>1.91254372962424</v>
      </c>
      <c r="Q1076" s="3">
        <v>1.9823788675136571</v>
      </c>
      <c r="R1076" s="3">
        <v>1.8748166456365689</v>
      </c>
      <c r="S1076" s="3">
        <v>1.934040240443085</v>
      </c>
      <c r="T1076" s="3">
        <v>1.0549632511277269</v>
      </c>
      <c r="U1076" s="3">
        <v>0.99870291068154415</v>
      </c>
      <c r="V1076" s="3">
        <v>2.1751928917198389</v>
      </c>
      <c r="W1076" s="3">
        <v>2.111932603987535</v>
      </c>
      <c r="X1076" s="3">
        <v>1.0198453389309869</v>
      </c>
      <c r="Y1076" s="3">
        <v>19.860053894519421</v>
      </c>
      <c r="Z1076" s="3">
        <v>21.643221862638711</v>
      </c>
      <c r="AA1076" s="3">
        <v>16.095020591531181</v>
      </c>
      <c r="AB1076" s="3">
        <v>0.34352386537071927</v>
      </c>
      <c r="AC1076" s="3">
        <v>0.31344748047011423</v>
      </c>
      <c r="AD1076" s="3">
        <v>-6.4895308667218821E-3</v>
      </c>
      <c r="AE1076" s="3">
        <v>6.9079396270332438E-2</v>
      </c>
      <c r="AF1076" s="3">
        <v>0.1445387148673731</v>
      </c>
      <c r="AG1076" s="3">
        <v>15.493043373233411</v>
      </c>
      <c r="AH1076" s="3">
        <v>15.47366552617423</v>
      </c>
      <c r="AI1076" s="3">
        <v>30.819849112174321</v>
      </c>
      <c r="AJ1076" s="3">
        <v>2.2471467875597528</v>
      </c>
      <c r="AK1076" s="3">
        <v>21.1548915233287</v>
      </c>
      <c r="AL1076" s="3">
        <v>87.912984209928396</v>
      </c>
      <c r="AM1076" s="3">
        <v>102.5670794047483</v>
      </c>
      <c r="AN1076" s="3">
        <v>146.52936498920809</v>
      </c>
    </row>
    <row r="1077" spans="1:40">
      <c r="A1077">
        <v>1076</v>
      </c>
      <c r="B1077" s="3">
        <v>0.34399045409810342</v>
      </c>
      <c r="C1077" s="3">
        <v>0.31065725743892608</v>
      </c>
      <c r="D1077" s="3">
        <v>-0.148747511368333</v>
      </c>
      <c r="E1077" s="3">
        <v>-4.4607873085543259E-2</v>
      </c>
      <c r="F1077" s="3">
        <v>7.0130088137757118E-2</v>
      </c>
      <c r="G1077" s="3">
        <v>1.1613656542522881</v>
      </c>
      <c r="H1077" s="3">
        <v>1.1386169885479711</v>
      </c>
      <c r="I1077" s="3">
        <v>2.8567202223582648</v>
      </c>
      <c r="J1077" s="3">
        <v>2.3388002889473398</v>
      </c>
      <c r="K1077" s="3">
        <v>1.1742222509599309</v>
      </c>
      <c r="L1077" s="3">
        <v>25.90238432249846</v>
      </c>
      <c r="M1077" s="3">
        <v>29.24938458258244</v>
      </c>
      <c r="N1077" s="3">
        <v>25.28013430553651</v>
      </c>
      <c r="O1077" s="3">
        <v>1.9220552558038611</v>
      </c>
      <c r="P1077" s="3">
        <v>1.91432621481667</v>
      </c>
      <c r="Q1077" s="3">
        <v>1.984226384685458</v>
      </c>
      <c r="R1077" s="3">
        <v>1.876564004555423</v>
      </c>
      <c r="S1077" s="3">
        <v>1.9358427446294559</v>
      </c>
      <c r="T1077" s="3">
        <v>1.0559539041918069</v>
      </c>
      <c r="U1077" s="3">
        <v>0.99964175903111929</v>
      </c>
      <c r="V1077" s="3">
        <v>2.177221889545788</v>
      </c>
      <c r="W1077" s="3">
        <v>2.113903005400966</v>
      </c>
      <c r="X1077" s="3">
        <v>1.0208018070397329</v>
      </c>
      <c r="Y1077" s="3">
        <v>19.87853201591042</v>
      </c>
      <c r="Z1077" s="3">
        <v>21.663358504134582</v>
      </c>
      <c r="AA1077" s="3">
        <v>16.109996256076371</v>
      </c>
      <c r="AB1077" s="3">
        <v>0.34390134395466809</v>
      </c>
      <c r="AC1077" s="3">
        <v>0.31380322322767767</v>
      </c>
      <c r="AD1077" s="3">
        <v>-6.313751448756455E-3</v>
      </c>
      <c r="AE1077" s="3">
        <v>6.9287865218796485E-2</v>
      </c>
      <c r="AF1077" s="3">
        <v>0.14478634397105619</v>
      </c>
      <c r="AG1077" s="3">
        <v>15.507464540446071</v>
      </c>
      <c r="AH1077" s="3">
        <v>15.48806866748266</v>
      </c>
      <c r="AI1077" s="3">
        <v>30.848530215675051</v>
      </c>
      <c r="AJ1077" s="3">
        <v>2.249247966422776</v>
      </c>
      <c r="AK1077" s="3">
        <v>21.174579837575269</v>
      </c>
      <c r="AL1077" s="3">
        <v>87.994774508690142</v>
      </c>
      <c r="AM1077" s="3">
        <v>102.6625014199705</v>
      </c>
      <c r="AN1077" s="3">
        <v>146.66568215381119</v>
      </c>
    </row>
    <row r="1078" spans="1:40">
      <c r="A1078">
        <v>1077</v>
      </c>
      <c r="B1078" s="3">
        <v>0.34451167351374862</v>
      </c>
      <c r="C1078" s="3">
        <v>0.31115678828520332</v>
      </c>
      <c r="D1078" s="3">
        <v>-0.14849653688307021</v>
      </c>
      <c r="E1078" s="3">
        <v>-4.4310325070336172E-2</v>
      </c>
      <c r="F1078" s="3">
        <v>7.048630722779925E-2</v>
      </c>
      <c r="G1078" s="3">
        <v>1.1625222787045899</v>
      </c>
      <c r="H1078" s="3">
        <v>1.1397541810312859</v>
      </c>
      <c r="I1078" s="3">
        <v>2.8593983744864282</v>
      </c>
      <c r="J1078" s="3">
        <v>2.3410029716082259</v>
      </c>
      <c r="K1078" s="3">
        <v>1.1753877059372411</v>
      </c>
      <c r="L1078" s="3">
        <v>25.926466690679391</v>
      </c>
      <c r="M1078" s="3">
        <v>29.276577236905641</v>
      </c>
      <c r="N1078" s="3">
        <v>25.303638146726961</v>
      </c>
      <c r="O1078" s="3">
        <v>1.9238449296591851</v>
      </c>
      <c r="P1078" s="3">
        <v>1.91610869871977</v>
      </c>
      <c r="Q1078" s="3">
        <v>1.9860739007720301</v>
      </c>
      <c r="R1078" s="3">
        <v>1.878311362057643</v>
      </c>
      <c r="S1078" s="3">
        <v>1.9376452475934369</v>
      </c>
      <c r="T1078" s="3">
        <v>1.0569445442592329</v>
      </c>
      <c r="U1078" s="3">
        <v>1.0005805921602859</v>
      </c>
      <c r="V1078" s="3">
        <v>2.1792508866871438</v>
      </c>
      <c r="W1078" s="3">
        <v>2.1158734060189852</v>
      </c>
      <c r="X1078" s="3">
        <v>1.0217582608589579</v>
      </c>
      <c r="Y1078" s="3">
        <v>19.897010137301429</v>
      </c>
      <c r="Z1078" s="3">
        <v>21.683495145630481</v>
      </c>
      <c r="AA1078" s="3">
        <v>16.124971920621519</v>
      </c>
      <c r="AB1078" s="3">
        <v>0.3442787483475469</v>
      </c>
      <c r="AC1078" s="3">
        <v>0.31415888843544471</v>
      </c>
      <c r="AD1078" s="3">
        <v>-6.1380673362801952E-3</v>
      </c>
      <c r="AE1078" s="3">
        <v>6.9496239821793537E-2</v>
      </c>
      <c r="AF1078" s="3">
        <v>0.14503388149087509</v>
      </c>
      <c r="AG1078" s="3">
        <v>15.52188570765869</v>
      </c>
      <c r="AH1078" s="3">
        <v>15.50247180879105</v>
      </c>
      <c r="AI1078" s="3">
        <v>30.877211319175721</v>
      </c>
      <c r="AJ1078" s="3">
        <v>2.2513491447041312</v>
      </c>
      <c r="AK1078" s="3">
        <v>21.194268151821809</v>
      </c>
      <c r="AL1078" s="3">
        <v>88.076564807452002</v>
      </c>
      <c r="AM1078" s="3">
        <v>102.7579234351925</v>
      </c>
      <c r="AN1078" s="3">
        <v>146.80199931841409</v>
      </c>
    </row>
    <row r="1079" spans="1:40">
      <c r="A1079">
        <v>1078</v>
      </c>
      <c r="B1079" s="3">
        <v>0.34503275309448211</v>
      </c>
      <c r="C1079" s="3">
        <v>0.3116561786555605</v>
      </c>
      <c r="D1079" s="3">
        <v>-0.148245690669214</v>
      </c>
      <c r="E1079" s="3">
        <v>-4.4012910873860937E-2</v>
      </c>
      <c r="F1079" s="3">
        <v>7.0842387692381159E-2</v>
      </c>
      <c r="G1079" s="3">
        <v>1.1636788080015941</v>
      </c>
      <c r="H1079" s="3">
        <v>1.1408912768795949</v>
      </c>
      <c r="I1079" s="3">
        <v>2.8620764998358998</v>
      </c>
      <c r="J1079" s="3">
        <v>2.3432056151058398</v>
      </c>
      <c r="K1079" s="3">
        <v>1.1765530669428059</v>
      </c>
      <c r="L1079" s="3">
        <v>25.950549058831701</v>
      </c>
      <c r="M1079" s="3">
        <v>29.303769891210539</v>
      </c>
      <c r="N1079" s="3">
        <v>25.327141987885941</v>
      </c>
      <c r="O1079" s="3">
        <v>1.925634602257605</v>
      </c>
      <c r="P1079" s="3">
        <v>1.917891181341624</v>
      </c>
      <c r="Q1079" s="3">
        <v>1.987921415780268</v>
      </c>
      <c r="R1079" s="3">
        <v>1.880058718152039</v>
      </c>
      <c r="S1079" s="3">
        <v>1.939447749342724</v>
      </c>
      <c r="T1079" s="3">
        <v>1.057935171390298</v>
      </c>
      <c r="U1079" s="3">
        <v>1.001519410137353</v>
      </c>
      <c r="V1079" s="3">
        <v>2.1812798831484419</v>
      </c>
      <c r="W1079" s="3">
        <v>2.1178438058467819</v>
      </c>
      <c r="X1079" s="3">
        <v>1.022714700453484</v>
      </c>
      <c r="Y1079" s="3">
        <v>19.915488258692449</v>
      </c>
      <c r="Z1079" s="3">
        <v>21.703631787126291</v>
      </c>
      <c r="AA1079" s="3">
        <v>16.139947585166691</v>
      </c>
      <c r="AB1079" s="3">
        <v>0.34465607873010667</v>
      </c>
      <c r="AC1079" s="3">
        <v>0.31451447627595658</v>
      </c>
      <c r="AD1079" s="3">
        <v>-5.9624783513271273E-3</v>
      </c>
      <c r="AE1079" s="3">
        <v>6.9704520259151526E-2</v>
      </c>
      <c r="AF1079" s="3">
        <v>0.1452813276095688</v>
      </c>
      <c r="AG1079" s="3">
        <v>15.53630687487134</v>
      </c>
      <c r="AH1079" s="3">
        <v>15.516874950099449</v>
      </c>
      <c r="AI1079" s="3">
        <v>30.905892422676441</v>
      </c>
      <c r="AJ1079" s="3">
        <v>2.2534503224077351</v>
      </c>
      <c r="AK1079" s="3">
        <v>21.213956466068421</v>
      </c>
      <c r="AL1079" s="3">
        <v>88.15835510621379</v>
      </c>
      <c r="AM1079" s="3">
        <v>102.85334545041449</v>
      </c>
      <c r="AN1079" s="3">
        <v>146.93831648301719</v>
      </c>
    </row>
    <row r="1080" spans="1:40">
      <c r="A1080">
        <v>1079</v>
      </c>
      <c r="B1080" s="3">
        <v>0.34555369311004108</v>
      </c>
      <c r="C1080" s="3">
        <v>0.31215542881776243</v>
      </c>
      <c r="D1080" s="3">
        <v>-0.14799497250334981</v>
      </c>
      <c r="E1080" s="3">
        <v>-4.3715630262688099E-2</v>
      </c>
      <c r="F1080" s="3">
        <v>7.1198329777747427E-2</v>
      </c>
      <c r="G1080" s="3">
        <v>1.164835242396187</v>
      </c>
      <c r="H1080" s="3">
        <v>1.1420282763477201</v>
      </c>
      <c r="I1080" s="3">
        <v>2.864754598507516</v>
      </c>
      <c r="J1080" s="3">
        <v>2.3454082195775592</v>
      </c>
      <c r="K1080" s="3">
        <v>1.177718334226997</v>
      </c>
      <c r="L1080" s="3">
        <v>25.974631426955231</v>
      </c>
      <c r="M1080" s="3">
        <v>29.330962545497322</v>
      </c>
      <c r="N1080" s="3">
        <v>25.35064582901359</v>
      </c>
      <c r="O1080" s="3">
        <v>1.9274242736070319</v>
      </c>
      <c r="P1080" s="3">
        <v>1.9196736626902511</v>
      </c>
      <c r="Q1080" s="3">
        <v>1.9897689297170149</v>
      </c>
      <c r="R1080" s="3">
        <v>1.8818060728473509</v>
      </c>
      <c r="S1080" s="3">
        <v>1.941250249884966</v>
      </c>
      <c r="T1080" s="3">
        <v>1.058925785644995</v>
      </c>
      <c r="U1080" s="3">
        <v>1.002458213030273</v>
      </c>
      <c r="V1080" s="3">
        <v>2.1833088789341599</v>
      </c>
      <c r="W1080" s="3">
        <v>2.1198142048895181</v>
      </c>
      <c r="X1080" s="3">
        <v>1.0236711258878251</v>
      </c>
      <c r="Y1080" s="3">
        <v>19.933966380083419</v>
      </c>
      <c r="Z1080" s="3">
        <v>21.723768428622201</v>
      </c>
      <c r="AA1080" s="3">
        <v>16.154923249711871</v>
      </c>
      <c r="AB1080" s="3">
        <v>0.34503333528256791</v>
      </c>
      <c r="AC1080" s="3">
        <v>0.31486998693122442</v>
      </c>
      <c r="AD1080" s="3">
        <v>-5.7869843164241042E-3</v>
      </c>
      <c r="AE1080" s="3">
        <v>6.9912706710204331E-2</v>
      </c>
      <c r="AF1080" s="3">
        <v>0.14552868250937531</v>
      </c>
      <c r="AG1080" s="3">
        <v>15.550728042083991</v>
      </c>
      <c r="AH1080" s="3">
        <v>15.531278091407851</v>
      </c>
      <c r="AI1080" s="3">
        <v>30.9345735261771</v>
      </c>
      <c r="AJ1080" s="3">
        <v>2.2555514995374439</v>
      </c>
      <c r="AK1080" s="3">
        <v>21.233644780314989</v>
      </c>
      <c r="AL1080" s="3">
        <v>88.24014540497555</v>
      </c>
      <c r="AM1080" s="3">
        <v>102.94876746563661</v>
      </c>
      <c r="AN1080" s="3">
        <v>147.07463364762009</v>
      </c>
    </row>
    <row r="1081" spans="1:40">
      <c r="A1081">
        <v>1080</v>
      </c>
      <c r="B1081" s="3">
        <v>0.34607449382944871</v>
      </c>
      <c r="C1081" s="3">
        <v>0.31265453903886548</v>
      </c>
      <c r="D1081" s="3">
        <v>-0.1477443821626595</v>
      </c>
      <c r="E1081" s="3">
        <v>-4.341848300400819E-2</v>
      </c>
      <c r="F1081" s="3">
        <v>7.1554133729496927E-2</v>
      </c>
      <c r="G1081" s="3">
        <v>1.1659915821404481</v>
      </c>
      <c r="H1081" s="3">
        <v>1.143165179689674</v>
      </c>
      <c r="I1081" s="3">
        <v>2.8674326706016551</v>
      </c>
      <c r="J1081" s="3">
        <v>2.3476107851601831</v>
      </c>
      <c r="K1081" s="3">
        <v>1.178883508039376</v>
      </c>
      <c r="L1081" s="3">
        <v>25.99871379505041</v>
      </c>
      <c r="M1081" s="3">
        <v>29.358155199765989</v>
      </c>
      <c r="N1081" s="3">
        <v>25.374149670110128</v>
      </c>
      <c r="O1081" s="3">
        <v>1.9292139437152751</v>
      </c>
      <c r="P1081" s="3">
        <v>1.921456142773635</v>
      </c>
      <c r="Q1081" s="3">
        <v>1.991616442589099</v>
      </c>
      <c r="R1081" s="3">
        <v>1.883553426152266</v>
      </c>
      <c r="S1081" s="3">
        <v>1.9430527492277541</v>
      </c>
      <c r="T1081" s="3">
        <v>1.0599163870830219</v>
      </c>
      <c r="U1081" s="3">
        <v>1.003397000906697</v>
      </c>
      <c r="V1081" s="3">
        <v>2.1853378740487668</v>
      </c>
      <c r="W1081" s="3">
        <v>2.1217846031523169</v>
      </c>
      <c r="X1081" s="3">
        <v>1.024627537226162</v>
      </c>
      <c r="Y1081" s="3">
        <v>19.952444501474471</v>
      </c>
      <c r="Z1081" s="3">
        <v>21.743905070118039</v>
      </c>
      <c r="AA1081" s="3">
        <v>16.16989891425705</v>
      </c>
      <c r="AB1081" s="3">
        <v>0.34541051818462432</v>
      </c>
      <c r="AC1081" s="3">
        <v>0.31522542058274072</v>
      </c>
      <c r="AD1081" s="3">
        <v>-5.6115850545896961E-3</v>
      </c>
      <c r="AE1081" s="3">
        <v>7.0120799353797336E-2</v>
      </c>
      <c r="AF1081" s="3">
        <v>0.1457759463720347</v>
      </c>
      <c r="AG1081" s="3">
        <v>15.5651492092966</v>
      </c>
      <c r="AH1081" s="3">
        <v>15.545681232716261</v>
      </c>
      <c r="AI1081" s="3">
        <v>30.963254629677881</v>
      </c>
      <c r="AJ1081" s="3">
        <v>2.2576526760970901</v>
      </c>
      <c r="AK1081" s="3">
        <v>21.253333094561569</v>
      </c>
      <c r="AL1081" s="3">
        <v>88.321935703737267</v>
      </c>
      <c r="AM1081" s="3">
        <v>103.0441894808588</v>
      </c>
      <c r="AN1081" s="3">
        <v>147.2109508122231</v>
      </c>
    </row>
    <row r="1082" spans="1:40">
      <c r="A1082">
        <v>1081</v>
      </c>
      <c r="B1082" s="3">
        <v>0.34659515552101011</v>
      </c>
      <c r="C1082" s="3">
        <v>0.31315350958521537</v>
      </c>
      <c r="D1082" s="3">
        <v>-0.14749391942492551</v>
      </c>
      <c r="E1082" s="3">
        <v>-4.3121468865623618E-2</v>
      </c>
      <c r="F1082" s="3">
        <v>7.1909799792582163E-2</v>
      </c>
      <c r="G1082" s="3">
        <v>1.1671478274856499</v>
      </c>
      <c r="H1082" s="3">
        <v>1.144301987158663</v>
      </c>
      <c r="I1082" s="3">
        <v>2.8701107162182691</v>
      </c>
      <c r="J1082" s="3">
        <v>2.3498133119899651</v>
      </c>
      <c r="K1082" s="3">
        <v>1.18004858862871</v>
      </c>
      <c r="L1082" s="3">
        <v>26.02279616311727</v>
      </c>
      <c r="M1082" s="3">
        <v>29.3853478540167</v>
      </c>
      <c r="N1082" s="3">
        <v>25.397653511175719</v>
      </c>
      <c r="O1082" s="3">
        <v>1.93100361259012</v>
      </c>
      <c r="P1082" s="3">
        <v>1.9232386215996751</v>
      </c>
      <c r="Q1082" s="3">
        <v>1.993463954403264</v>
      </c>
      <c r="R1082" s="3">
        <v>1.885300778075413</v>
      </c>
      <c r="S1082" s="3">
        <v>1.944855247378622</v>
      </c>
      <c r="T1082" s="3">
        <v>1.0609069757637699</v>
      </c>
      <c r="U1082" s="3">
        <v>1.0043357738339289</v>
      </c>
      <c r="V1082" s="3">
        <v>2.1873668684966741</v>
      </c>
      <c r="W1082" s="3">
        <v>2.123755000640259</v>
      </c>
      <c r="X1082" s="3">
        <v>1.0255839345323809</v>
      </c>
      <c r="Y1082" s="3">
        <v>19.97092262286543</v>
      </c>
      <c r="Z1082" s="3">
        <v>21.764041711613931</v>
      </c>
      <c r="AA1082" s="3">
        <v>16.184874578802209</v>
      </c>
      <c r="AB1082" s="3">
        <v>0.34578762761544629</v>
      </c>
      <c r="AC1082" s="3">
        <v>0.31558077741147361</v>
      </c>
      <c r="AD1082" s="3">
        <v>-5.4362803893369671E-3</v>
      </c>
      <c r="AE1082" s="3">
        <v>7.0328798368285872E-2</v>
      </c>
      <c r="AF1082" s="3">
        <v>0.1460231193787922</v>
      </c>
      <c r="AG1082" s="3">
        <v>15.57957037650926</v>
      </c>
      <c r="AH1082" s="3">
        <v>15.560084374024671</v>
      </c>
      <c r="AI1082" s="3">
        <v>30.991935733178551</v>
      </c>
      <c r="AJ1082" s="3">
        <v>2.2597538520905038</v>
      </c>
      <c r="AK1082" s="3">
        <v>21.27302140880812</v>
      </c>
      <c r="AL1082" s="3">
        <v>88.403726002499042</v>
      </c>
      <c r="AM1082" s="3">
        <v>103.1396114960808</v>
      </c>
      <c r="AN1082" s="3">
        <v>147.347267976826</v>
      </c>
    </row>
    <row r="1083" spans="1:40">
      <c r="A1083">
        <v>1082</v>
      </c>
      <c r="B1083" s="3">
        <v>0.34711567845231972</v>
      </c>
      <c r="C1083" s="3">
        <v>0.31365234072245668</v>
      </c>
      <c r="D1083" s="3">
        <v>-0.14724358406852131</v>
      </c>
      <c r="E1083" s="3">
        <v>-4.2824587615951537E-2</v>
      </c>
      <c r="F1083" s="3">
        <v>7.2265328211315261E-2</v>
      </c>
      <c r="G1083" s="3">
        <v>1.168303978682262</v>
      </c>
      <c r="H1083" s="3">
        <v>1.1454386990070871</v>
      </c>
      <c r="I1083" s="3">
        <v>2.872788735456862</v>
      </c>
      <c r="J1083" s="3">
        <v>2.352015800202603</v>
      </c>
      <c r="K1083" s="3">
        <v>1.1812135762429721</v>
      </c>
      <c r="L1083" s="3">
        <v>26.04687853115604</v>
      </c>
      <c r="M1083" s="3">
        <v>29.412540508249521</v>
      </c>
      <c r="N1083" s="3">
        <v>25.421157352210479</v>
      </c>
      <c r="O1083" s="3">
        <v>1.9327932802393051</v>
      </c>
      <c r="P1083" s="3">
        <v>1.925021099176256</v>
      </c>
      <c r="Q1083" s="3">
        <v>1.9953114651662349</v>
      </c>
      <c r="R1083" s="3">
        <v>1.8870481286253631</v>
      </c>
      <c r="S1083" s="3">
        <v>1.9466577443450681</v>
      </c>
      <c r="T1083" s="3">
        <v>1.0618975517463389</v>
      </c>
      <c r="U1083" s="3">
        <v>1.0052745318789551</v>
      </c>
      <c r="V1083" s="3">
        <v>2.1893958622822711</v>
      </c>
      <c r="W1083" s="3">
        <v>2.1257253973583938</v>
      </c>
      <c r="X1083" s="3">
        <v>1.026540317870043</v>
      </c>
      <c r="Y1083" s="3">
        <v>19.98940074425645</v>
      </c>
      <c r="Z1083" s="3">
        <v>21.784178353109802</v>
      </c>
      <c r="AA1083" s="3">
        <v>16.199850243347392</v>
      </c>
      <c r="AB1083" s="3">
        <v>0.34616466375367821</v>
      </c>
      <c r="AC1083" s="3">
        <v>0.31593605759787308</v>
      </c>
      <c r="AD1083" s="3">
        <v>-5.2610701446635932E-3</v>
      </c>
      <c r="AE1083" s="3">
        <v>7.0536703931539879E-2</v>
      </c>
      <c r="AF1083" s="3">
        <v>0.1462702017103967</v>
      </c>
      <c r="AG1083" s="3">
        <v>15.593991543721909</v>
      </c>
      <c r="AH1083" s="3">
        <v>15.574487515333059</v>
      </c>
      <c r="AI1083" s="3">
        <v>31.020616836679199</v>
      </c>
      <c r="AJ1083" s="3">
        <v>2.2618550275214622</v>
      </c>
      <c r="AK1083" s="3">
        <v>21.29270972305472</v>
      </c>
      <c r="AL1083" s="3">
        <v>88.485516301260844</v>
      </c>
      <c r="AM1083" s="3">
        <v>103.2350335113031</v>
      </c>
      <c r="AN1083" s="3">
        <v>147.48358514142899</v>
      </c>
    </row>
    <row r="1084" spans="1:40">
      <c r="A1084">
        <v>1083</v>
      </c>
      <c r="B1084" s="3">
        <v>0.34763606289025989</v>
      </c>
      <c r="C1084" s="3">
        <v>0.31415103271552719</v>
      </c>
      <c r="D1084" s="3">
        <v>-0.14699337587241601</v>
      </c>
      <c r="E1084" s="3">
        <v>-4.2527839024017133E-2</v>
      </c>
      <c r="F1084" s="3">
        <v>7.2620719229366193E-2</v>
      </c>
      <c r="G1084" s="3">
        <v>1.1694600359799561</v>
      </c>
      <c r="H1084" s="3">
        <v>1.146575315486547</v>
      </c>
      <c r="I1084" s="3">
        <v>2.875466728416515</v>
      </c>
      <c r="J1084" s="3">
        <v>2.3542182499332331</v>
      </c>
      <c r="K1084" s="3">
        <v>1.1823784711293379</v>
      </c>
      <c r="L1084" s="3">
        <v>26.07096089916681</v>
      </c>
      <c r="M1084" s="3">
        <v>29.43973316246467</v>
      </c>
      <c r="N1084" s="3">
        <v>25.44466119321466</v>
      </c>
      <c r="O1084" s="3">
        <v>1.934582946670492</v>
      </c>
      <c r="P1084" s="3">
        <v>1.926803575511167</v>
      </c>
      <c r="Q1084" s="3">
        <v>1.997158974884681</v>
      </c>
      <c r="R1084" s="3">
        <v>1.888795477810624</v>
      </c>
      <c r="S1084" s="3">
        <v>1.9484602401345199</v>
      </c>
      <c r="T1084" s="3">
        <v>1.062888115089534</v>
      </c>
      <c r="U1084" s="3">
        <v>1.0062132751084341</v>
      </c>
      <c r="V1084" s="3">
        <v>2.1914248554099358</v>
      </c>
      <c r="W1084" s="3">
        <v>2.1276957933117311</v>
      </c>
      <c r="X1084" s="3">
        <v>1.0274966873024021</v>
      </c>
      <c r="Y1084" s="3">
        <v>20.007878865647449</v>
      </c>
      <c r="Z1084" s="3">
        <v>21.804314994605711</v>
      </c>
      <c r="AA1084" s="3">
        <v>16.214825907892578</v>
      </c>
      <c r="AB1084" s="3">
        <v>0.34654162677744421</v>
      </c>
      <c r="AC1084" s="3">
        <v>0.31629126132187069</v>
      </c>
      <c r="AD1084" s="3">
        <v>-5.0859541450587456E-3</v>
      </c>
      <c r="AE1084" s="3">
        <v>7.0744516220942355E-2</v>
      </c>
      <c r="AF1084" s="3">
        <v>0.14651719354710641</v>
      </c>
      <c r="AG1084" s="3">
        <v>15.608412710934561</v>
      </c>
      <c r="AH1084" s="3">
        <v>15.588890656641411</v>
      </c>
      <c r="AI1084" s="3">
        <v>31.04929794017993</v>
      </c>
      <c r="AJ1084" s="3">
        <v>2.2639562023937119</v>
      </c>
      <c r="AK1084" s="3">
        <v>21.3123980373013</v>
      </c>
      <c r="AL1084" s="3">
        <v>88.567306600022732</v>
      </c>
      <c r="AM1084" s="3">
        <v>103.3304555265251</v>
      </c>
      <c r="AN1084" s="3">
        <v>147.619902306032</v>
      </c>
    </row>
    <row r="1085" spans="1:40">
      <c r="A1085">
        <v>1084</v>
      </c>
      <c r="B1085" s="3">
        <v>0.34815630910100631</v>
      </c>
      <c r="C1085" s="3">
        <v>0.31464958582866692</v>
      </c>
      <c r="D1085" s="3">
        <v>-0.1467432946161675</v>
      </c>
      <c r="E1085" s="3">
        <v>-4.223122285945502E-2</v>
      </c>
      <c r="F1085" s="3">
        <v>7.297597308977033E-2</v>
      </c>
      <c r="G1085" s="3">
        <v>1.170615999627604</v>
      </c>
      <c r="H1085" s="3">
        <v>1.1477118368478501</v>
      </c>
      <c r="I1085" s="3">
        <v>2.8781446951958651</v>
      </c>
      <c r="J1085" s="3">
        <v>2.3564206613164438</v>
      </c>
      <c r="K1085" s="3">
        <v>1.183543273534194</v>
      </c>
      <c r="L1085" s="3">
        <v>26.095043267149759</v>
      </c>
      <c r="M1085" s="3">
        <v>29.46692581666214</v>
      </c>
      <c r="N1085" s="3">
        <v>25.46816503418837</v>
      </c>
      <c r="O1085" s="3">
        <v>1.9363726118913049</v>
      </c>
      <c r="P1085" s="3">
        <v>1.928586050612179</v>
      </c>
      <c r="Q1085" s="3">
        <v>1.9990064835652159</v>
      </c>
      <c r="R1085" s="3">
        <v>1.8905428256396539</v>
      </c>
      <c r="S1085" s="3">
        <v>1.9502627347543671</v>
      </c>
      <c r="T1085" s="3">
        <v>1.0638786658518631</v>
      </c>
      <c r="U1085" s="3">
        <v>1.0071520035887129</v>
      </c>
      <c r="V1085" s="3">
        <v>2.1934538478839869</v>
      </c>
      <c r="W1085" s="3">
        <v>2.129666188505249</v>
      </c>
      <c r="X1085" s="3">
        <v>1.028453042892407</v>
      </c>
      <c r="Y1085" s="3">
        <v>20.026356987038451</v>
      </c>
      <c r="Z1085" s="3">
        <v>21.82445163610155</v>
      </c>
      <c r="AA1085" s="3">
        <v>16.229801572437751</v>
      </c>
      <c r="AB1085" s="3">
        <v>0.3469185168643496</v>
      </c>
      <c r="AC1085" s="3">
        <v>0.31664638876288159</v>
      </c>
      <c r="AD1085" s="3">
        <v>-4.9109322154909929E-3</v>
      </c>
      <c r="AE1085" s="3">
        <v>7.0952235413394682E-2</v>
      </c>
      <c r="AF1085" s="3">
        <v>0.14676409506868729</v>
      </c>
      <c r="AG1085" s="3">
        <v>15.622833878147199</v>
      </c>
      <c r="AH1085" s="3">
        <v>15.60329379794984</v>
      </c>
      <c r="AI1085" s="3">
        <v>31.077979043680621</v>
      </c>
      <c r="AJ1085" s="3">
        <v>2.2660573767109899</v>
      </c>
      <c r="AK1085" s="3">
        <v>21.332086351547868</v>
      </c>
      <c r="AL1085" s="3">
        <v>88.64909689878445</v>
      </c>
      <c r="AM1085" s="3">
        <v>103.4258775417471</v>
      </c>
      <c r="AN1085" s="3">
        <v>147.75621947063499</v>
      </c>
    </row>
    <row r="1086" spans="1:40">
      <c r="A1086">
        <v>1085</v>
      </c>
      <c r="B1086" s="3">
        <v>0.34867641735002919</v>
      </c>
      <c r="C1086" s="3">
        <v>0.31514800032541718</v>
      </c>
      <c r="D1086" s="3">
        <v>-0.14649334007992229</v>
      </c>
      <c r="E1086" s="3">
        <v>-4.1934738892503542E-2</v>
      </c>
      <c r="F1086" s="3">
        <v>7.333109003492444E-2</v>
      </c>
      <c r="G1086" s="3">
        <v>1.1717718698732891</v>
      </c>
      <c r="H1086" s="3">
        <v>1.1488482633410031</v>
      </c>
      <c r="I1086" s="3">
        <v>2.8808226358931299</v>
      </c>
      <c r="J1086" s="3">
        <v>2.358623034486282</v>
      </c>
      <c r="K1086" s="3">
        <v>1.18470798370315</v>
      </c>
      <c r="L1086" s="3">
        <v>26.119125635105011</v>
      </c>
      <c r="M1086" s="3">
        <v>29.494118470841912</v>
      </c>
      <c r="N1086" s="3">
        <v>25.491668875131651</v>
      </c>
      <c r="O1086" s="3">
        <v>1.9381622759093169</v>
      </c>
      <c r="P1086" s="3">
        <v>1.9303685244869879</v>
      </c>
      <c r="Q1086" s="3">
        <v>2.000853991214421</v>
      </c>
      <c r="R1086" s="3">
        <v>1.892290172120854</v>
      </c>
      <c r="S1086" s="3">
        <v>1.9520652282119511</v>
      </c>
      <c r="T1086" s="3">
        <v>1.06486920409154</v>
      </c>
      <c r="U1086" s="3">
        <v>1.0080907173858029</v>
      </c>
      <c r="V1086" s="3">
        <v>2.1954828397087178</v>
      </c>
      <c r="W1086" s="3">
        <v>2.1316365829438961</v>
      </c>
      <c r="X1086" s="3">
        <v>1.0294093847026971</v>
      </c>
      <c r="Y1086" s="3">
        <v>20.044835108429449</v>
      </c>
      <c r="Z1086" s="3">
        <v>21.844588277597421</v>
      </c>
      <c r="AA1086" s="3">
        <v>16.244777236982891</v>
      </c>
      <c r="AB1086" s="3">
        <v>0.34729533419148112</v>
      </c>
      <c r="AC1086" s="3">
        <v>0.31700144009980802</v>
      </c>
      <c r="AD1086" s="3">
        <v>-4.7360041814185072E-3</v>
      </c>
      <c r="AE1086" s="3">
        <v>7.1159861685314407E-2</v>
      </c>
      <c r="AF1086" s="3">
        <v>0.1470109064544172</v>
      </c>
      <c r="AG1086" s="3">
        <v>15.637255045359829</v>
      </c>
      <c r="AH1086" s="3">
        <v>15.617696939258259</v>
      </c>
      <c r="AI1086" s="3">
        <v>31.10666014718127</v>
      </c>
      <c r="AJ1086" s="3">
        <v>2.2681585504770099</v>
      </c>
      <c r="AK1086" s="3">
        <v>21.351774665794451</v>
      </c>
      <c r="AL1086" s="3">
        <v>88.730887197546252</v>
      </c>
      <c r="AM1086" s="3">
        <v>103.5212995569692</v>
      </c>
      <c r="AN1086" s="3">
        <v>147.89253663523789</v>
      </c>
    </row>
    <row r="1087" spans="1:40">
      <c r="A1087">
        <v>1086</v>
      </c>
      <c r="B1087" s="3">
        <v>0.34919638790209429</v>
      </c>
      <c r="C1087" s="3">
        <v>0.31564627646862431</v>
      </c>
      <c r="D1087" s="3">
        <v>-0.1462435120444138</v>
      </c>
      <c r="E1087" s="3">
        <v>-4.1638386894006008E-2</v>
      </c>
      <c r="F1087" s="3">
        <v>7.3686070306594242E-2</v>
      </c>
      <c r="G1087" s="3">
        <v>1.1729276469643</v>
      </c>
      <c r="H1087" s="3">
        <v>1.149984595215223</v>
      </c>
      <c r="I1087" s="3">
        <v>2.8835005506060898</v>
      </c>
      <c r="J1087" s="3">
        <v>2.3608253695762431</v>
      </c>
      <c r="K1087" s="3">
        <v>1.185872601881016</v>
      </c>
      <c r="L1087" s="3">
        <v>26.14320800303269</v>
      </c>
      <c r="M1087" s="3">
        <v>29.521311125004299</v>
      </c>
      <c r="N1087" s="3">
        <v>25.515172716044852</v>
      </c>
      <c r="O1087" s="3">
        <v>1.939951938732043</v>
      </c>
      <c r="P1087" s="3">
        <v>1.932150997143258</v>
      </c>
      <c r="Q1087" s="3">
        <v>2.002701497838832</v>
      </c>
      <c r="R1087" s="3">
        <v>1.894037517262559</v>
      </c>
      <c r="S1087" s="3">
        <v>1.9538677205145569</v>
      </c>
      <c r="T1087" s="3">
        <v>1.0658597298664909</v>
      </c>
      <c r="U1087" s="3">
        <v>1.009029416565403</v>
      </c>
      <c r="V1087" s="3">
        <v>2.1975118308883959</v>
      </c>
      <c r="W1087" s="3">
        <v>2.1336069766325712</v>
      </c>
      <c r="X1087" s="3">
        <v>1.030365712795597</v>
      </c>
      <c r="Y1087" s="3">
        <v>20.063313229820452</v>
      </c>
      <c r="Z1087" s="3">
        <v>21.86472491909328</v>
      </c>
      <c r="AA1087" s="3">
        <v>16.259752901528071</v>
      </c>
      <c r="AB1087" s="3">
        <v>0.34767207893541058</v>
      </c>
      <c r="AC1087" s="3">
        <v>0.31735641551103871</v>
      </c>
      <c r="AD1087" s="3">
        <v>-4.5611698687767488E-3</v>
      </c>
      <c r="AE1087" s="3">
        <v>7.1367395212641016E-2</v>
      </c>
      <c r="AF1087" s="3">
        <v>0.14725762788308591</v>
      </c>
      <c r="AG1087" s="3">
        <v>15.651676212572459</v>
      </c>
      <c r="AH1087" s="3">
        <v>15.63210008056665</v>
      </c>
      <c r="AI1087" s="3">
        <v>31.135341250682071</v>
      </c>
      <c r="AJ1087" s="3">
        <v>2.2702597236954478</v>
      </c>
      <c r="AK1087" s="3">
        <v>21.37146298004102</v>
      </c>
      <c r="AL1087" s="3">
        <v>88.812677496308126</v>
      </c>
      <c r="AM1087" s="3">
        <v>103.6167215721912</v>
      </c>
      <c r="AN1087" s="3">
        <v>148.02885379984099</v>
      </c>
    </row>
    <row r="1088" spans="1:40">
      <c r="A1088">
        <v>1087</v>
      </c>
      <c r="B1088" s="3">
        <v>0.34971622102127248</v>
      </c>
      <c r="C1088" s="3">
        <v>0.31614441452043912</v>
      </c>
      <c r="D1088" s="3">
        <v>-0.1459938102909577</v>
      </c>
      <c r="E1088" s="3">
        <v>-4.1342166635408129E-2</v>
      </c>
      <c r="F1088" s="3">
        <v>7.4040914145913073E-2</v>
      </c>
      <c r="G1088" s="3">
        <v>1.1740833311471439</v>
      </c>
      <c r="H1088" s="3">
        <v>1.1511208327189391</v>
      </c>
      <c r="I1088" s="3">
        <v>2.8861784394321028</v>
      </c>
      <c r="J1088" s="3">
        <v>2.363027666719276</v>
      </c>
      <c r="K1088" s="3">
        <v>1.1870371283118299</v>
      </c>
      <c r="L1088" s="3">
        <v>26.167290370932982</v>
      </c>
      <c r="M1088" s="3">
        <v>29.548503779149339</v>
      </c>
      <c r="N1088" s="3">
        <v>25.53867655692812</v>
      </c>
      <c r="O1088" s="3">
        <v>1.941741600366949</v>
      </c>
      <c r="P1088" s="3">
        <v>1.9339334685885761</v>
      </c>
      <c r="Q1088" s="3">
        <v>2.0045490034449238</v>
      </c>
      <c r="R1088" s="3">
        <v>1.895784861073055</v>
      </c>
      <c r="S1088" s="3">
        <v>1.955670211669422</v>
      </c>
      <c r="T1088" s="3">
        <v>1.066850243234357</v>
      </c>
      <c r="U1088" s="3">
        <v>1.0099681011929029</v>
      </c>
      <c r="V1088" s="3">
        <v>2.1995408214272629</v>
      </c>
      <c r="W1088" s="3">
        <v>2.135577369576152</v>
      </c>
      <c r="X1088" s="3">
        <v>1.0313220272331469</v>
      </c>
      <c r="Y1088" s="3">
        <v>20.081791351211429</v>
      </c>
      <c r="Z1088" s="3">
        <v>21.884861560589151</v>
      </c>
      <c r="AA1088" s="3">
        <v>16.274728566073239</v>
      </c>
      <c r="AB1088" s="3">
        <v>0.3480487512721937</v>
      </c>
      <c r="AC1088" s="3">
        <v>0.31771131517445389</v>
      </c>
      <c r="AD1088" s="3">
        <v>-4.3864291039830139E-3</v>
      </c>
      <c r="AE1088" s="3">
        <v>7.1574836170835265E-2</v>
      </c>
      <c r="AF1088" s="3">
        <v>0.14750425953299781</v>
      </c>
      <c r="AG1088" s="3">
        <v>15.666097379785089</v>
      </c>
      <c r="AH1088" s="3">
        <v>15.646503221875051</v>
      </c>
      <c r="AI1088" s="3">
        <v>31.16402235418273</v>
      </c>
      <c r="AJ1088" s="3">
        <v>2.2723608963699311</v>
      </c>
      <c r="AK1088" s="3">
        <v>21.391151294287571</v>
      </c>
      <c r="AL1088" s="3">
        <v>88.894467795069772</v>
      </c>
      <c r="AM1088" s="3">
        <v>103.71214358741339</v>
      </c>
      <c r="AN1088" s="3">
        <v>148.1651709644438</v>
      </c>
    </row>
    <row r="1089" spans="1:40">
      <c r="A1089">
        <v>1088</v>
      </c>
      <c r="B1089" s="3">
        <v>0.35023591697092898</v>
      </c>
      <c r="C1089" s="3">
        <v>0.31664241474232702</v>
      </c>
      <c r="D1089" s="3">
        <v>-0.1457442346014535</v>
      </c>
      <c r="E1089" s="3">
        <v>-4.1046077888752697E-2</v>
      </c>
      <c r="F1089" s="3">
        <v>7.439562179338588E-2</v>
      </c>
      <c r="G1089" s="3">
        <v>1.1752389226675339</v>
      </c>
      <c r="H1089" s="3">
        <v>1.1522569760997949</v>
      </c>
      <c r="I1089" s="3">
        <v>2.8888563024681031</v>
      </c>
      <c r="J1089" s="3">
        <v>2.3652299260478</v>
      </c>
      <c r="K1089" s="3">
        <v>1.1882015632388581</v>
      </c>
      <c r="L1089" s="3">
        <v>26.19137273880601</v>
      </c>
      <c r="M1089" s="3">
        <v>29.575696433276939</v>
      </c>
      <c r="N1089" s="3">
        <v>25.5621803977815</v>
      </c>
      <c r="O1089" s="3">
        <v>1.943531260821465</v>
      </c>
      <c r="P1089" s="3">
        <v>1.9357159388305001</v>
      </c>
      <c r="Q1089" s="3">
        <v>2.006396508039149</v>
      </c>
      <c r="R1089" s="3">
        <v>1.8975322035605831</v>
      </c>
      <c r="S1089" s="3">
        <v>1.9574727016837321</v>
      </c>
      <c r="T1089" s="3">
        <v>1.067840744252484</v>
      </c>
      <c r="U1089" s="3">
        <v>1.010906771333365</v>
      </c>
      <c r="V1089" s="3">
        <v>2.201569811329541</v>
      </c>
      <c r="W1089" s="3">
        <v>2.1375477617794618</v>
      </c>
      <c r="X1089" s="3">
        <v>1.032278328077062</v>
      </c>
      <c r="Y1089" s="3">
        <v>20.100269472602442</v>
      </c>
      <c r="Z1089" s="3">
        <v>21.904998202085011</v>
      </c>
      <c r="AA1089" s="3">
        <v>16.289704230618408</v>
      </c>
      <c r="AB1089" s="3">
        <v>0.34842535137737718</v>
      </c>
      <c r="AC1089" s="3">
        <v>0.31806613926742422</v>
      </c>
      <c r="AD1089" s="3">
        <v>-4.2117817139322167E-3</v>
      </c>
      <c r="AE1089" s="3">
        <v>7.1782184734882071E-2</v>
      </c>
      <c r="AF1089" s="3">
        <v>0.14775080158197459</v>
      </c>
      <c r="AG1089" s="3">
        <v>15.680518546997771</v>
      </c>
      <c r="AH1089" s="3">
        <v>15.660906363183431</v>
      </c>
      <c r="AI1089" s="3">
        <v>31.192703457683411</v>
      </c>
      <c r="AJ1089" s="3">
        <v>2.2744620685041048</v>
      </c>
      <c r="AK1089" s="3">
        <v>21.410839608534189</v>
      </c>
      <c r="AL1089" s="3">
        <v>88.976258093831774</v>
      </c>
      <c r="AM1089" s="3">
        <v>103.80756560263551</v>
      </c>
      <c r="AN1089" s="3">
        <v>148.30148812904679</v>
      </c>
    </row>
    <row r="1090" spans="1:40">
      <c r="A1090">
        <v>1089</v>
      </c>
      <c r="B1090" s="3">
        <v>0.3507554760137388</v>
      </c>
      <c r="C1090" s="3">
        <v>0.3171402773950609</v>
      </c>
      <c r="D1090" s="3">
        <v>-0.14549478475837949</v>
      </c>
      <c r="E1090" s="3">
        <v>-4.0750120426680692E-2</v>
      </c>
      <c r="F1090" s="3">
        <v>7.4750193488891226E-2</v>
      </c>
      <c r="G1090" s="3">
        <v>1.176394421770415</v>
      </c>
      <c r="H1090" s="3">
        <v>1.1533930256046521</v>
      </c>
      <c r="I1090" s="3">
        <v>2.891534139810596</v>
      </c>
      <c r="J1090" s="3">
        <v>2.3674321476936888</v>
      </c>
      <c r="K1090" s="3">
        <v>1.1893659069045781</v>
      </c>
      <c r="L1090" s="3">
        <v>26.215455106652001</v>
      </c>
      <c r="M1090" s="3">
        <v>29.602889087387329</v>
      </c>
      <c r="N1090" s="3">
        <v>25.58568423860514</v>
      </c>
      <c r="O1090" s="3">
        <v>1.945320920102938</v>
      </c>
      <c r="P1090" s="3">
        <v>1.9374984078765229</v>
      </c>
      <c r="Q1090" s="3">
        <v>2.0082440116279008</v>
      </c>
      <c r="R1090" s="3">
        <v>1.8992795447332991</v>
      </c>
      <c r="S1090" s="3">
        <v>1.9592751905646399</v>
      </c>
      <c r="T1090" s="3">
        <v>1.068831232977941</v>
      </c>
      <c r="U1090" s="3">
        <v>1.011845427051544</v>
      </c>
      <c r="V1090" s="3">
        <v>2.2035988005993881</v>
      </c>
      <c r="W1090" s="3">
        <v>2.139518153247328</v>
      </c>
      <c r="X1090" s="3">
        <v>1.0332346153887739</v>
      </c>
      <c r="Y1090" s="3">
        <v>20.118747593993451</v>
      </c>
      <c r="Z1090" s="3">
        <v>21.925134843580871</v>
      </c>
      <c r="AA1090" s="3">
        <v>16.30467989516357</v>
      </c>
      <c r="AB1090" s="3">
        <v>0.34880187942599572</v>
      </c>
      <c r="AC1090" s="3">
        <v>0.31842088796681312</v>
      </c>
      <c r="AD1090" s="3">
        <v>-4.0372275259971113E-3</v>
      </c>
      <c r="AE1090" s="3">
        <v>7.198944107929095E-2</v>
      </c>
      <c r="AF1090" s="3">
        <v>0.1479972542073551</v>
      </c>
      <c r="AG1090" s="3">
        <v>15.694939714210379</v>
      </c>
      <c r="AH1090" s="3">
        <v>15.67530950449183</v>
      </c>
      <c r="AI1090" s="3">
        <v>31.221384561184099</v>
      </c>
      <c r="AJ1090" s="3">
        <v>2.276563240101559</v>
      </c>
      <c r="AK1090" s="3">
        <v>21.430527922780769</v>
      </c>
      <c r="AL1090" s="3">
        <v>89.058048392593534</v>
      </c>
      <c r="AM1090" s="3">
        <v>103.90298761785751</v>
      </c>
      <c r="AN1090" s="3">
        <v>148.4378052936498</v>
      </c>
    </row>
    <row r="1091" spans="1:40">
      <c r="A1091">
        <v>1090</v>
      </c>
      <c r="B1091" s="3">
        <v>0.35127489841168291</v>
      </c>
      <c r="C1091" s="3">
        <v>0.31763800273872977</v>
      </c>
      <c r="D1091" s="3">
        <v>-0.1452454605447929</v>
      </c>
      <c r="E1091" s="3">
        <v>-4.0454294022428172E-2</v>
      </c>
      <c r="F1091" s="3">
        <v>7.5104629471683948E-2</v>
      </c>
      <c r="G1091" s="3">
        <v>1.1775498286999451</v>
      </c>
      <c r="H1091" s="3">
        <v>1.154528981479588</v>
      </c>
      <c r="I1091" s="3">
        <v>2.8942119515556848</v>
      </c>
      <c r="J1091" s="3">
        <v>2.3696343317882831</v>
      </c>
      <c r="K1091" s="3">
        <v>1.190530159550709</v>
      </c>
      <c r="L1091" s="3">
        <v>26.23953747447084</v>
      </c>
      <c r="M1091" s="3">
        <v>29.630081741480719</v>
      </c>
      <c r="N1091" s="3">
        <v>25.609188079399331</v>
      </c>
      <c r="O1091" s="3">
        <v>1.947110578218703</v>
      </c>
      <c r="P1091" s="3">
        <v>1.9392808757340909</v>
      </c>
      <c r="Q1091" s="3">
        <v>2.0100915142175348</v>
      </c>
      <c r="R1091" s="3">
        <v>1.901026884599333</v>
      </c>
      <c r="S1091" s="3">
        <v>1.961077678319207</v>
      </c>
      <c r="T1091" s="3">
        <v>1.069821709467502</v>
      </c>
      <c r="U1091" s="3">
        <v>1.0127840684118821</v>
      </c>
      <c r="V1091" s="3">
        <v>2.2056277892409479</v>
      </c>
      <c r="W1091" s="3">
        <v>2.1414885439845008</v>
      </c>
      <c r="X1091" s="3">
        <v>1.0341908892294061</v>
      </c>
      <c r="Y1091" s="3">
        <v>20.137225715384481</v>
      </c>
      <c r="Z1091" s="3">
        <v>21.945271485076699</v>
      </c>
      <c r="AA1091" s="3">
        <v>16.319655559708739</v>
      </c>
      <c r="AB1091" s="3">
        <v>0.34917833559257661</v>
      </c>
      <c r="AC1091" s="3">
        <v>0.31877556144898</v>
      </c>
      <c r="AD1091" s="3">
        <v>-3.8627663680209649E-3</v>
      </c>
      <c r="AE1091" s="3">
        <v>7.2196605378098244E-2</v>
      </c>
      <c r="AF1091" s="3">
        <v>0.14824361758599741</v>
      </c>
      <c r="AG1091" s="3">
        <v>15.709360881423009</v>
      </c>
      <c r="AH1091" s="3">
        <v>15.68971264580021</v>
      </c>
      <c r="AI1091" s="3">
        <v>31.250065664684829</v>
      </c>
      <c r="AJ1091" s="3">
        <v>2.27866441116586</v>
      </c>
      <c r="AK1091" s="3">
        <v>21.450216237027359</v>
      </c>
      <c r="AL1091" s="3">
        <v>89.139838691355081</v>
      </c>
      <c r="AM1091" s="3">
        <v>103.9984096330795</v>
      </c>
      <c r="AN1091" s="3">
        <v>148.5741224582529</v>
      </c>
    </row>
    <row r="1092" spans="1:40">
      <c r="A1092">
        <v>1091</v>
      </c>
      <c r="B1092" s="3">
        <v>0.35179418442605059</v>
      </c>
      <c r="C1092" s="3">
        <v>0.31813559103273897</v>
      </c>
      <c r="D1092" s="3">
        <v>-0.1449962617443242</v>
      </c>
      <c r="E1092" s="3">
        <v>-4.0158598449823613E-2</v>
      </c>
      <c r="F1092" s="3">
        <v>7.545892998039605E-2</v>
      </c>
      <c r="G1092" s="3">
        <v>1.178705143699508</v>
      </c>
      <c r="H1092" s="3">
        <v>1.1556648439699091</v>
      </c>
      <c r="I1092" s="3">
        <v>2.8968897377990328</v>
      </c>
      <c r="J1092" s="3">
        <v>2.371836478462388</v>
      </c>
      <c r="K1092" s="3">
        <v>1.1916943214181981</v>
      </c>
      <c r="L1092" s="3">
        <v>26.263619842262919</v>
      </c>
      <c r="M1092" s="3">
        <v>29.657274395557089</v>
      </c>
      <c r="N1092" s="3">
        <v>25.632691920164149</v>
      </c>
      <c r="O1092" s="3">
        <v>1.948900235176013</v>
      </c>
      <c r="P1092" s="3">
        <v>1.941063342410605</v>
      </c>
      <c r="Q1092" s="3">
        <v>2.0119390158143609</v>
      </c>
      <c r="R1092" s="3">
        <v>1.902774223166753</v>
      </c>
      <c r="S1092" s="3">
        <v>1.9628801649544989</v>
      </c>
      <c r="T1092" s="3">
        <v>1.0708121737776619</v>
      </c>
      <c r="U1092" s="3">
        <v>1.0137226954785079</v>
      </c>
      <c r="V1092" s="3">
        <v>2.207656777258352</v>
      </c>
      <c r="W1092" s="3">
        <v>2.1434589339957282</v>
      </c>
      <c r="X1092" s="3">
        <v>1.0351471496597831</v>
      </c>
      <c r="Y1092" s="3">
        <v>20.155703836775469</v>
      </c>
      <c r="Z1092" s="3">
        <v>21.965408126572608</v>
      </c>
      <c r="AA1092" s="3">
        <v>16.334631224253879</v>
      </c>
      <c r="AB1092" s="3">
        <v>0.3495547200511393</v>
      </c>
      <c r="AC1092" s="3">
        <v>0.31913015988978238</v>
      </c>
      <c r="AD1092" s="3">
        <v>-3.688398068323329E-3</v>
      </c>
      <c r="AE1092" s="3">
        <v>7.240367780487067E-2</v>
      </c>
      <c r="AF1092" s="3">
        <v>0.14848989189428299</v>
      </c>
      <c r="AG1092" s="3">
        <v>15.723782048635661</v>
      </c>
      <c r="AH1092" s="3">
        <v>15.7041157871086</v>
      </c>
      <c r="AI1092" s="3">
        <v>31.278746768185531</v>
      </c>
      <c r="AJ1092" s="3">
        <v>2.280765581700559</v>
      </c>
      <c r="AK1092" s="3">
        <v>21.46990455127391</v>
      </c>
      <c r="AL1092" s="3">
        <v>89.221628990117111</v>
      </c>
      <c r="AM1092" s="3">
        <v>104.0938316483017</v>
      </c>
      <c r="AN1092" s="3">
        <v>148.7104396228558</v>
      </c>
    </row>
    <row r="1093" spans="1:40">
      <c r="A1093">
        <v>1092</v>
      </c>
      <c r="B1093" s="3">
        <v>0.35231333431744449</v>
      </c>
      <c r="C1093" s="3">
        <v>0.31863304253581409</v>
      </c>
      <c r="D1093" s="3">
        <v>-0.14474718814117871</v>
      </c>
      <c r="E1093" s="3">
        <v>-3.9863033483286348E-2</v>
      </c>
      <c r="F1093" s="3">
        <v>7.5813095253039364E-2</v>
      </c>
      <c r="G1093" s="3">
        <v>1.1798603670117149</v>
      </c>
      <c r="H1093" s="3">
        <v>1.1568006133201449</v>
      </c>
      <c r="I1093" s="3">
        <v>2.8995674986359061</v>
      </c>
      <c r="J1093" s="3">
        <v>2.3740385878462802</v>
      </c>
      <c r="K1093" s="3">
        <v>1.1928583927472189</v>
      </c>
      <c r="L1093" s="3">
        <v>26.287702210028471</v>
      </c>
      <c r="M1093" s="3">
        <v>29.68446704961638</v>
      </c>
      <c r="N1093" s="3">
        <v>25.65619576089972</v>
      </c>
      <c r="O1093" s="3">
        <v>1.9506898909820991</v>
      </c>
      <c r="P1093" s="3">
        <v>1.942845807913409</v>
      </c>
      <c r="Q1093" s="3">
        <v>2.0137865164246458</v>
      </c>
      <c r="R1093" s="3">
        <v>1.9045215604435639</v>
      </c>
      <c r="S1093" s="3">
        <v>1.964682650477503</v>
      </c>
      <c r="T1093" s="3">
        <v>1.07180262596464</v>
      </c>
      <c r="U1093" s="3">
        <v>1.0146613083152429</v>
      </c>
      <c r="V1093" s="3">
        <v>2.2096857646556769</v>
      </c>
      <c r="W1093" s="3">
        <v>2.1454293232857191</v>
      </c>
      <c r="X1093" s="3">
        <v>1.0361033967404401</v>
      </c>
      <c r="Y1093" s="3">
        <v>20.174181958166461</v>
      </c>
      <c r="Z1093" s="3">
        <v>21.985544768068429</v>
      </c>
      <c r="AA1093" s="3">
        <v>16.349606888799059</v>
      </c>
      <c r="AB1093" s="3">
        <v>0.34993103297519917</v>
      </c>
      <c r="AC1093" s="3">
        <v>0.31948468346457332</v>
      </c>
      <c r="AD1093" s="3">
        <v>-3.5141224556942689E-3</v>
      </c>
      <c r="AE1093" s="3">
        <v>7.2610658532704875E-2</v>
      </c>
      <c r="AF1093" s="3">
        <v>0.14873607730811411</v>
      </c>
      <c r="AG1093" s="3">
        <v>15.738203215848291</v>
      </c>
      <c r="AH1093" s="3">
        <v>15.718518928417019</v>
      </c>
      <c r="AI1093" s="3">
        <v>31.30742787168624</v>
      </c>
      <c r="AJ1093" s="3">
        <v>2.2828667517091721</v>
      </c>
      <c r="AK1093" s="3">
        <v>21.48959286552051</v>
      </c>
      <c r="AL1093" s="3">
        <v>89.303419288878871</v>
      </c>
      <c r="AM1093" s="3">
        <v>104.1892536635237</v>
      </c>
      <c r="AN1093" s="3">
        <v>148.8467567874587</v>
      </c>
    </row>
    <row r="1094" spans="1:40">
      <c r="A1094">
        <v>1093</v>
      </c>
      <c r="B1094" s="3">
        <v>0.35283234834577998</v>
      </c>
      <c r="C1094" s="3">
        <v>0.3191303575059985</v>
      </c>
      <c r="D1094" s="3">
        <v>-0.14449823952013471</v>
      </c>
      <c r="E1094" s="3">
        <v>-3.9567598897824803E-2</v>
      </c>
      <c r="F1094" s="3">
        <v>7.6167125527009327E-2</v>
      </c>
      <c r="G1094" s="3">
        <v>1.181015498878407</v>
      </c>
      <c r="H1094" s="3">
        <v>1.1579362897740579</v>
      </c>
      <c r="I1094" s="3">
        <v>2.9022452341611409</v>
      </c>
      <c r="J1094" s="3">
        <v>2.3762406600697079</v>
      </c>
      <c r="K1094" s="3">
        <v>1.194022373777188</v>
      </c>
      <c r="L1094" s="3">
        <v>26.311784577767401</v>
      </c>
      <c r="M1094" s="3">
        <v>29.71165970365891</v>
      </c>
      <c r="N1094" s="3">
        <v>25.679699601606281</v>
      </c>
      <c r="O1094" s="3">
        <v>1.9524795456441231</v>
      </c>
      <c r="P1094" s="3">
        <v>1.944628272249799</v>
      </c>
      <c r="Q1094" s="3">
        <v>2.015634016054606</v>
      </c>
      <c r="R1094" s="3">
        <v>1.906268896437733</v>
      </c>
      <c r="S1094" s="3">
        <v>1.966485134895176</v>
      </c>
      <c r="T1094" s="3">
        <v>1.0727930660843681</v>
      </c>
      <c r="U1094" s="3">
        <v>1.015599906985605</v>
      </c>
      <c r="V1094" s="3">
        <v>2.211714751436995</v>
      </c>
      <c r="W1094" s="3">
        <v>2.1473997118591241</v>
      </c>
      <c r="X1094" s="3">
        <v>1.037059630531612</v>
      </c>
      <c r="Y1094" s="3">
        <v>20.192660079557481</v>
      </c>
      <c r="Z1094" s="3">
        <v>22.005681409564371</v>
      </c>
      <c r="AA1094" s="3">
        <v>16.36458255334421</v>
      </c>
      <c r="AB1094" s="3">
        <v>0.35030727453776889</v>
      </c>
      <c r="AC1094" s="3">
        <v>0.31983913234820899</v>
      </c>
      <c r="AD1094" s="3">
        <v>-3.339939359391364E-3</v>
      </c>
      <c r="AE1094" s="3">
        <v>7.2817547734228993E-2</v>
      </c>
      <c r="AF1094" s="3">
        <v>0.1489821740029191</v>
      </c>
      <c r="AG1094" s="3">
        <v>15.752624383060899</v>
      </c>
      <c r="AH1094" s="3">
        <v>15.73292206972538</v>
      </c>
      <c r="AI1094" s="3">
        <v>31.336108975186932</v>
      </c>
      <c r="AJ1094" s="3">
        <v>2.2849679211951979</v>
      </c>
      <c r="AK1094" s="3">
        <v>21.50928117976709</v>
      </c>
      <c r="AL1094" s="3">
        <v>89.385209587640446</v>
      </c>
      <c r="AM1094" s="3">
        <v>104.2846756787461</v>
      </c>
      <c r="AN1094" s="3">
        <v>148.9830739520616</v>
      </c>
    </row>
    <row r="1095" spans="1:40">
      <c r="A1095">
        <v>1094</v>
      </c>
      <c r="B1095" s="3">
        <v>0.35335122677029068</v>
      </c>
      <c r="C1095" s="3">
        <v>0.31962753620066442</v>
      </c>
      <c r="D1095" s="3">
        <v>-0.14424941566653779</v>
      </c>
      <c r="E1095" s="3">
        <v>-3.9272294469033797E-2</v>
      </c>
      <c r="F1095" s="3">
        <v>7.6521021039083426E-2</v>
      </c>
      <c r="G1095" s="3">
        <v>1.1821705395406641</v>
      </c>
      <c r="H1095" s="3">
        <v>1.159071873574637</v>
      </c>
      <c r="I1095" s="3">
        <v>2.9049229444691811</v>
      </c>
      <c r="J1095" s="3">
        <v>2.3784426952618971</v>
      </c>
      <c r="K1095" s="3">
        <v>1.1951862647467639</v>
      </c>
      <c r="L1095" s="3">
        <v>26.335866945479829</v>
      </c>
      <c r="M1095" s="3">
        <v>29.73885235768471</v>
      </c>
      <c r="N1095" s="3">
        <v>25.703203442283801</v>
      </c>
      <c r="O1095" s="3">
        <v>1.954269199169214</v>
      </c>
      <c r="P1095" s="3">
        <v>1.946410735427029</v>
      </c>
      <c r="Q1095" s="3">
        <v>2.017481514710429</v>
      </c>
      <c r="R1095" s="3">
        <v>1.9080162311571469</v>
      </c>
      <c r="S1095" s="3">
        <v>1.9682876182144</v>
      </c>
      <c r="T1095" s="3">
        <v>1.073783494192502</v>
      </c>
      <c r="U1095" s="3">
        <v>1.016538491552798</v>
      </c>
      <c r="V1095" s="3">
        <v>2.2137437376063329</v>
      </c>
      <c r="W1095" s="3">
        <v>2.149370099720592</v>
      </c>
      <c r="X1095" s="3">
        <v>1.0380158510932409</v>
      </c>
      <c r="Y1095" s="3">
        <v>20.211138200948461</v>
      </c>
      <c r="Z1095" s="3">
        <v>22.02581805106022</v>
      </c>
      <c r="AA1095" s="3">
        <v>16.379558217889389</v>
      </c>
      <c r="AB1095" s="3">
        <v>0.35068344491135939</v>
      </c>
      <c r="AC1095" s="3">
        <v>0.32019350671504609</v>
      </c>
      <c r="AD1095" s="3">
        <v>-3.1658486091414861E-3</v>
      </c>
      <c r="AE1095" s="3">
        <v>7.302434558160531E-2</v>
      </c>
      <c r="AF1095" s="3">
        <v>0.1492281821536541</v>
      </c>
      <c r="AG1095" s="3">
        <v>15.76704555027357</v>
      </c>
      <c r="AH1095" s="3">
        <v>15.74732521103377</v>
      </c>
      <c r="AI1095" s="3">
        <v>31.364790078687601</v>
      </c>
      <c r="AJ1095" s="3">
        <v>2.2870690901621038</v>
      </c>
      <c r="AK1095" s="3">
        <v>21.528969494013641</v>
      </c>
      <c r="AL1095" s="3">
        <v>89.466999886402306</v>
      </c>
      <c r="AM1095" s="3">
        <v>104.3800976939679</v>
      </c>
      <c r="AN1095" s="3">
        <v>149.1193911166647</v>
      </c>
    </row>
    <row r="1096" spans="1:40">
      <c r="A1096">
        <v>1095</v>
      </c>
      <c r="B1096" s="3">
        <v>0.35386996984952762</v>
      </c>
      <c r="C1096" s="3">
        <v>0.32012457887650658</v>
      </c>
      <c r="D1096" s="3">
        <v>-0.14400071636630141</v>
      </c>
      <c r="E1096" s="3">
        <v>-3.8977119973092389E-2</v>
      </c>
      <c r="F1096" s="3">
        <v>7.6874782025428745E-2</v>
      </c>
      <c r="G1096" s="3">
        <v>1.183325489238797</v>
      </c>
      <c r="H1096" s="3">
        <v>1.1602073649641089</v>
      </c>
      <c r="I1096" s="3">
        <v>2.9076006296540409</v>
      </c>
      <c r="J1096" s="3">
        <v>2.3806446935515462</v>
      </c>
      <c r="K1096" s="3">
        <v>1.196350065893844</v>
      </c>
      <c r="L1096" s="3">
        <v>26.359949313166052</v>
      </c>
      <c r="M1096" s="3">
        <v>29.76604501169367</v>
      </c>
      <c r="N1096" s="3">
        <v>25.726707282932729</v>
      </c>
      <c r="O1096" s="3">
        <v>1.956058851564431</v>
      </c>
      <c r="P1096" s="3">
        <v>1.948193197452293</v>
      </c>
      <c r="Q1096" s="3">
        <v>2.0193290123982561</v>
      </c>
      <c r="R1096" s="3">
        <v>1.90976356460968</v>
      </c>
      <c r="S1096" s="3">
        <v>1.9700901004420419</v>
      </c>
      <c r="T1096" s="3">
        <v>1.074773910344422</v>
      </c>
      <c r="U1096" s="3">
        <v>1.017477062079732</v>
      </c>
      <c r="V1096" s="3">
        <v>2.215772723167678</v>
      </c>
      <c r="W1096" s="3">
        <v>2.151340486874727</v>
      </c>
      <c r="X1096" s="3">
        <v>1.03897205848498</v>
      </c>
      <c r="Y1096" s="3">
        <v>20.229616322339471</v>
      </c>
      <c r="Z1096" s="3">
        <v>22.045954692556091</v>
      </c>
      <c r="AA1096" s="3">
        <v>16.394533882434558</v>
      </c>
      <c r="AB1096" s="3">
        <v>0.35105954426798358</v>
      </c>
      <c r="AC1096" s="3">
        <v>0.32054780673894839</v>
      </c>
      <c r="AD1096" s="3">
        <v>-2.9918500351360229E-3</v>
      </c>
      <c r="AE1096" s="3">
        <v>7.3231052246532924E-2</v>
      </c>
      <c r="AF1096" s="3">
        <v>0.14947410193480121</v>
      </c>
      <c r="AG1096" s="3">
        <v>15.78146671748619</v>
      </c>
      <c r="AH1096" s="3">
        <v>15.761728352342191</v>
      </c>
      <c r="AI1096" s="3">
        <v>31.393471182188279</v>
      </c>
      <c r="AJ1096" s="3">
        <v>2.28917025861332</v>
      </c>
      <c r="AK1096" s="3">
        <v>21.548657808260231</v>
      </c>
      <c r="AL1096" s="3">
        <v>89.548790185164151</v>
      </c>
      <c r="AM1096" s="3">
        <v>104.47551970919</v>
      </c>
      <c r="AN1096" s="3">
        <v>149.2557082812676</v>
      </c>
    </row>
    <row r="1097" spans="1:40">
      <c r="A1097">
        <v>1096</v>
      </c>
      <c r="B1097" s="3">
        <v>0.35438857784136341</v>
      </c>
      <c r="C1097" s="3">
        <v>0.32062148578954969</v>
      </c>
      <c r="D1097" s="3">
        <v>-0.143752141405905</v>
      </c>
      <c r="E1097" s="3">
        <v>-3.8682075186762248E-2</v>
      </c>
      <c r="F1097" s="3">
        <v>7.7228408721598862E-2</v>
      </c>
      <c r="G1097" s="3">
        <v>1.1844803482123549</v>
      </c>
      <c r="H1097" s="3">
        <v>1.1613427641839369</v>
      </c>
      <c r="I1097" s="3">
        <v>2.9102782898093409</v>
      </c>
      <c r="J1097" s="3">
        <v>2.382846655066829</v>
      </c>
      <c r="K1097" s="3">
        <v>1.197513777455574</v>
      </c>
      <c r="L1097" s="3">
        <v>26.384031680825949</v>
      </c>
      <c r="M1097" s="3">
        <v>29.793237665686199</v>
      </c>
      <c r="N1097" s="3">
        <v>25.750211123552869</v>
      </c>
      <c r="O1097" s="3">
        <v>1.9578485028368029</v>
      </c>
      <c r="P1097" s="3">
        <v>1.9499756583327419</v>
      </c>
      <c r="Q1097" s="3">
        <v>2.0211765091241838</v>
      </c>
      <c r="R1097" s="3">
        <v>1.9115108968031169</v>
      </c>
      <c r="S1097" s="3">
        <v>1.971892581584898</v>
      </c>
      <c r="T1097" s="3">
        <v>1.075764314595234</v>
      </c>
      <c r="U1097" s="3">
        <v>1.0184156186290041</v>
      </c>
      <c r="V1097" s="3">
        <v>2.2178017081250179</v>
      </c>
      <c r="W1097" s="3">
        <v>2.1533108733260988</v>
      </c>
      <c r="X1097" s="3">
        <v>1.0399282527661919</v>
      </c>
      <c r="Y1097" s="3">
        <v>20.248094443730459</v>
      </c>
      <c r="Z1097" s="3">
        <v>22.066091334051968</v>
      </c>
      <c r="AA1097" s="3">
        <v>16.409509546979731</v>
      </c>
      <c r="AB1097" s="3">
        <v>0.35143557277915433</v>
      </c>
      <c r="AC1097" s="3">
        <v>0.32090203259328232</v>
      </c>
      <c r="AD1097" s="3">
        <v>-2.817943468032214E-3</v>
      </c>
      <c r="AE1097" s="3">
        <v>7.3437667900247749E-2</v>
      </c>
      <c r="AF1097" s="3">
        <v>0.1497199335203736</v>
      </c>
      <c r="AG1097" s="3">
        <v>15.79588788469882</v>
      </c>
      <c r="AH1097" s="3">
        <v>15.776131493650571</v>
      </c>
      <c r="AI1097" s="3">
        <v>31.42215228568902</v>
      </c>
      <c r="AJ1097" s="3">
        <v>2.291271426552286</v>
      </c>
      <c r="AK1097" s="3">
        <v>21.568346122506799</v>
      </c>
      <c r="AL1097" s="3">
        <v>89.63058048392584</v>
      </c>
      <c r="AM1097" s="3">
        <v>104.5709417244119</v>
      </c>
      <c r="AN1097" s="3">
        <v>149.3920254458705</v>
      </c>
    </row>
    <row r="1098" spans="1:40">
      <c r="A1098">
        <v>1097</v>
      </c>
      <c r="B1098" s="3">
        <v>0.3549070510029968</v>
      </c>
      <c r="C1098" s="3">
        <v>0.32111825719515008</v>
      </c>
      <c r="D1098" s="3">
        <v>-0.1435036905723901</v>
      </c>
      <c r="E1098" s="3">
        <v>-3.8387159887384843E-2</v>
      </c>
      <c r="F1098" s="3">
        <v>7.7581901362538064E-2</v>
      </c>
      <c r="G1098" s="3">
        <v>1.1856351167001311</v>
      </c>
      <c r="H1098" s="3">
        <v>1.162478071474828</v>
      </c>
      <c r="I1098" s="3">
        <v>2.9129559250282862</v>
      </c>
      <c r="J1098" s="3">
        <v>2.3850485799354142</v>
      </c>
      <c r="K1098" s="3">
        <v>1.1986773996683471</v>
      </c>
      <c r="L1098" s="3">
        <v>26.408114048460089</v>
      </c>
      <c r="M1098" s="3">
        <v>29.820430319662169</v>
      </c>
      <c r="N1098" s="3">
        <v>25.773714964144659</v>
      </c>
      <c r="O1098" s="3">
        <v>1.959638152993318</v>
      </c>
      <c r="P1098" s="3">
        <v>1.9517581180754811</v>
      </c>
      <c r="Q1098" s="3">
        <v>2.023024004894268</v>
      </c>
      <c r="R1098" s="3">
        <v>1.913258227745203</v>
      </c>
      <c r="S1098" s="3">
        <v>1.9736950616497531</v>
      </c>
      <c r="T1098" s="3">
        <v>1.0767547069997629</v>
      </c>
      <c r="U1098" s="3">
        <v>1.019354161262914</v>
      </c>
      <c r="V1098" s="3">
        <v>2.2198306924822959</v>
      </c>
      <c r="W1098" s="3">
        <v>2.1552812590792438</v>
      </c>
      <c r="X1098" s="3">
        <v>1.0408844339959471</v>
      </c>
      <c r="Y1098" s="3">
        <v>20.266572565121489</v>
      </c>
      <c r="Z1098" s="3">
        <v>22.08622797554785</v>
      </c>
      <c r="AA1098" s="3">
        <v>16.42448521152491</v>
      </c>
      <c r="AB1098" s="3">
        <v>0.35181153061589132</v>
      </c>
      <c r="AC1098" s="3">
        <v>0.32125618445092408</v>
      </c>
      <c r="AD1098" s="3">
        <v>-2.6441287389479262E-3</v>
      </c>
      <c r="AE1098" s="3">
        <v>7.3644192713523848E-2</v>
      </c>
      <c r="AF1098" s="3">
        <v>0.1499656770839157</v>
      </c>
      <c r="AG1098" s="3">
        <v>15.81030905191143</v>
      </c>
      <c r="AH1098" s="3">
        <v>15.79053463495897</v>
      </c>
      <c r="AI1098" s="3">
        <v>31.450833389189729</v>
      </c>
      <c r="AJ1098" s="3">
        <v>2.293372593982387</v>
      </c>
      <c r="AK1098" s="3">
        <v>21.588034436753372</v>
      </c>
      <c r="AL1098" s="3">
        <v>89.712370782687685</v>
      </c>
      <c r="AM1098" s="3">
        <v>104.66636373963399</v>
      </c>
      <c r="AN1098" s="3">
        <v>149.52834261047349</v>
      </c>
    </row>
    <row r="1099" spans="1:40">
      <c r="A1099">
        <v>1098</v>
      </c>
      <c r="B1099" s="3">
        <v>0.35542538959094783</v>
      </c>
      <c r="C1099" s="3">
        <v>0.3216148933479932</v>
      </c>
      <c r="D1099" s="3">
        <v>-0.143255363653361</v>
      </c>
      <c r="E1099" s="3">
        <v>-3.8092373852881778E-2</v>
      </c>
      <c r="F1099" s="3">
        <v>7.7935260182586008E-2</v>
      </c>
      <c r="G1099" s="3">
        <v>1.186789794940172</v>
      </c>
      <c r="H1099" s="3">
        <v>1.163613287076732</v>
      </c>
      <c r="I1099" s="3">
        <v>2.9156335354036989</v>
      </c>
      <c r="J1099" s="3">
        <v>2.3872504682844449</v>
      </c>
      <c r="K1099" s="3">
        <v>1.1998409327678059</v>
      </c>
      <c r="L1099" s="3">
        <v>26.432196416068269</v>
      </c>
      <c r="M1099" s="3">
        <v>29.847622973621679</v>
      </c>
      <c r="N1099" s="3">
        <v>25.797218804708042</v>
      </c>
      <c r="O1099" s="3">
        <v>1.9614278020408911</v>
      </c>
      <c r="P1099" s="3">
        <v>1.953540576687558</v>
      </c>
      <c r="Q1099" s="3">
        <v>2.0248714997145112</v>
      </c>
      <c r="R1099" s="3">
        <v>1.915005557443642</v>
      </c>
      <c r="S1099" s="3">
        <v>1.975497540643288</v>
      </c>
      <c r="T1099" s="3">
        <v>1.077745087612574</v>
      </c>
      <c r="U1099" s="3">
        <v>1.0202926900434679</v>
      </c>
      <c r="V1099" s="3">
        <v>2.2218596762434339</v>
      </c>
      <c r="W1099" s="3">
        <v>2.15725164413869</v>
      </c>
      <c r="X1099" s="3">
        <v>1.041840602233028</v>
      </c>
      <c r="Y1099" s="3">
        <v>20.285050686512449</v>
      </c>
      <c r="Z1099" s="3">
        <v>22.106364617043731</v>
      </c>
      <c r="AA1099" s="3">
        <v>16.439460876070051</v>
      </c>
      <c r="AB1099" s="3">
        <v>0.35218741794871827</v>
      </c>
      <c r="AC1099" s="3">
        <v>0.32161026248425778</v>
      </c>
      <c r="AD1099" s="3">
        <v>-2.470405679461996E-3</v>
      </c>
      <c r="AE1099" s="3">
        <v>7.3850626856676094E-2</v>
      </c>
      <c r="AF1099" s="3">
        <v>0.1502113327985084</v>
      </c>
      <c r="AG1099" s="3">
        <v>15.824730219124101</v>
      </c>
      <c r="AH1099" s="3">
        <v>15.80493777626736</v>
      </c>
      <c r="AI1099" s="3">
        <v>31.479514492690399</v>
      </c>
      <c r="AJ1099" s="3">
        <v>2.295473760906988</v>
      </c>
      <c r="AK1099" s="3">
        <v>21.607722750999951</v>
      </c>
      <c r="AL1099" s="3">
        <v>89.794161081449474</v>
      </c>
      <c r="AM1099" s="3">
        <v>104.76178575485611</v>
      </c>
      <c r="AN1099" s="3">
        <v>149.66465977507659</v>
      </c>
    </row>
    <row r="1100" spans="1:40">
      <c r="A1100">
        <v>1099</v>
      </c>
      <c r="B1100" s="3">
        <v>0.35594359386106911</v>
      </c>
      <c r="C1100" s="3">
        <v>0.32211139450210569</v>
      </c>
      <c r="D1100" s="3">
        <v>-0.14300716043698011</v>
      </c>
      <c r="E1100" s="3">
        <v>-3.7797716861748598E-2</v>
      </c>
      <c r="F1100" s="3">
        <v>7.828848541547484E-2</v>
      </c>
      <c r="G1100" s="3">
        <v>1.1879443831697549</v>
      </c>
      <c r="H1100" s="3">
        <v>1.1647484112288371</v>
      </c>
      <c r="I1100" s="3">
        <v>2.918311121027966</v>
      </c>
      <c r="J1100" s="3">
        <v>2.3894523202405491</v>
      </c>
      <c r="K1100" s="3">
        <v>1.2010043769888501</v>
      </c>
      <c r="L1100" s="3">
        <v>26.456278783650699</v>
      </c>
      <c r="M1100" s="3">
        <v>29.874815627564981</v>
      </c>
      <c r="N1100" s="3">
        <v>25.820722645243372</v>
      </c>
      <c r="O1100" s="3">
        <v>1.963217449986415</v>
      </c>
      <c r="P1100" s="3">
        <v>1.9553230341759891</v>
      </c>
      <c r="Q1100" s="3">
        <v>2.0267189935909071</v>
      </c>
      <c r="R1100" s="3">
        <v>1.916752885906071</v>
      </c>
      <c r="S1100" s="3">
        <v>1.9773000185721921</v>
      </c>
      <c r="T1100" s="3">
        <v>1.0787354564879441</v>
      </c>
      <c r="U1100" s="3">
        <v>1.021231205032362</v>
      </c>
      <c r="V1100" s="3">
        <v>2.2238886594123111</v>
      </c>
      <c r="W1100" s="3">
        <v>2.159222028508883</v>
      </c>
      <c r="X1100" s="3">
        <v>1.0427967575359409</v>
      </c>
      <c r="Y1100" s="3">
        <v>20.30352880790344</v>
      </c>
      <c r="Z1100" s="3">
        <v>22.126501258539601</v>
      </c>
      <c r="AA1100" s="3">
        <v>16.454436540615191</v>
      </c>
      <c r="AB1100" s="3">
        <v>0.35256323494766861</v>
      </c>
      <c r="AC1100" s="3">
        <v>0.32196426686517898</v>
      </c>
      <c r="AD1100" s="3">
        <v>-2.296774121611667E-3</v>
      </c>
      <c r="AE1100" s="3">
        <v>7.4056970499563279E-2</v>
      </c>
      <c r="AF1100" s="3">
        <v>0.15045690083676219</v>
      </c>
      <c r="AG1100" s="3">
        <v>15.83915138633672</v>
      </c>
      <c r="AH1100" s="3">
        <v>15.819340917575721</v>
      </c>
      <c r="AI1100" s="3">
        <v>31.508195596191062</v>
      </c>
      <c r="AJ1100" s="3">
        <v>2.2975749273294461</v>
      </c>
      <c r="AK1100" s="3">
        <v>21.627411065246552</v>
      </c>
      <c r="AL1100" s="3">
        <v>89.875951380211319</v>
      </c>
      <c r="AM1100" s="3">
        <v>104.8572077700784</v>
      </c>
      <c r="AN1100" s="3">
        <v>149.80097693967949</v>
      </c>
    </row>
    <row r="1101" spans="1:40">
      <c r="A1101">
        <v>1100</v>
      </c>
      <c r="B1101" s="3">
        <v>0.3564616640685434</v>
      </c>
      <c r="C1101" s="3">
        <v>0.32260776091085003</v>
      </c>
      <c r="D1101" s="3">
        <v>-0.14275908071196719</v>
      </c>
      <c r="E1101" s="3">
        <v>-3.75031886930558E-2</v>
      </c>
      <c r="F1101" s="3">
        <v>7.8641577294336074E-2</v>
      </c>
      <c r="G1101" s="3">
        <v>1.1890988816254211</v>
      </c>
      <c r="H1101" s="3">
        <v>1.1658834441695951</v>
      </c>
      <c r="I1101" s="3">
        <v>2.920988681993101</v>
      </c>
      <c r="J1101" s="3">
        <v>2.3916541359298482</v>
      </c>
      <c r="K1101" s="3">
        <v>1.2021677325656339</v>
      </c>
      <c r="L1101" s="3">
        <v>26.480361151207589</v>
      </c>
      <c r="M1101" s="3">
        <v>29.902008281491959</v>
      </c>
      <c r="N1101" s="3">
        <v>25.84422648575066</v>
      </c>
      <c r="O1101" s="3">
        <v>1.965007096836729</v>
      </c>
      <c r="P1101" s="3">
        <v>1.957105490547725</v>
      </c>
      <c r="Q1101" s="3">
        <v>2.0285664865293631</v>
      </c>
      <c r="R1101" s="3">
        <v>1.9185002131400859</v>
      </c>
      <c r="S1101" s="3">
        <v>1.9791024954430969</v>
      </c>
      <c r="T1101" s="3">
        <v>1.0797258136798931</v>
      </c>
      <c r="U1101" s="3">
        <v>1.022169706291004</v>
      </c>
      <c r="V1101" s="3">
        <v>2.2259176419927829</v>
      </c>
      <c r="W1101" s="3">
        <v>2.1611924121942909</v>
      </c>
      <c r="X1101" s="3">
        <v>1.043752899962898</v>
      </c>
      <c r="Y1101" s="3">
        <v>20.32200692929446</v>
      </c>
      <c r="Z1101" s="3">
        <v>22.146637900035429</v>
      </c>
      <c r="AA1101" s="3">
        <v>16.469412205160381</v>
      </c>
      <c r="AB1101" s="3">
        <v>0.35293898178228411</v>
      </c>
      <c r="AC1101" s="3">
        <v>0.32231819776509729</v>
      </c>
      <c r="AD1101" s="3">
        <v>-2.1232338978934839E-3</v>
      </c>
      <c r="AE1101" s="3">
        <v>7.4263223811586121E-2</v>
      </c>
      <c r="AF1101" s="3">
        <v>0.15070238137082789</v>
      </c>
      <c r="AG1101" s="3">
        <v>15.853572553549339</v>
      </c>
      <c r="AH1101" s="3">
        <v>15.833744058884131</v>
      </c>
      <c r="AI1101" s="3">
        <v>31.536876699691721</v>
      </c>
      <c r="AJ1101" s="3">
        <v>2.2996760932530709</v>
      </c>
      <c r="AK1101" s="3">
        <v>21.64709937949311</v>
      </c>
      <c r="AL1101" s="3">
        <v>89.957741678973079</v>
      </c>
      <c r="AM1101" s="3">
        <v>104.9526297853005</v>
      </c>
      <c r="AN1101" s="3">
        <v>149.93729410428261</v>
      </c>
    </row>
    <row r="1102" spans="1:40">
      <c r="A1102">
        <v>1101</v>
      </c>
      <c r="B1102" s="3">
        <v>0.35697960046788513</v>
      </c>
      <c r="C1102" s="3">
        <v>0.32310399282692609</v>
      </c>
      <c r="D1102" s="3">
        <v>-0.1425111242675976</v>
      </c>
      <c r="E1102" s="3">
        <v>-3.7208789126447213E-2</v>
      </c>
      <c r="F1102" s="3">
        <v>7.8994536051698594E-2</v>
      </c>
      <c r="G1102" s="3">
        <v>1.190253290542959</v>
      </c>
      <c r="H1102" s="3">
        <v>1.1670183861366981</v>
      </c>
      <c r="I1102" s="3">
        <v>2.9236662183907161</v>
      </c>
      <c r="J1102" s="3">
        <v>2.393855915477956</v>
      </c>
      <c r="K1102" s="3">
        <v>1.203330999731574</v>
      </c>
      <c r="L1102" s="3">
        <v>26.50444351873897</v>
      </c>
      <c r="M1102" s="3">
        <v>29.929200935402729</v>
      </c>
      <c r="N1102" s="3">
        <v>25.867730326230021</v>
      </c>
      <c r="O1102" s="3">
        <v>1.966796742598617</v>
      </c>
      <c r="P1102" s="3">
        <v>1.9588879458096851</v>
      </c>
      <c r="Q1102" s="3">
        <v>2.030413978535786</v>
      </c>
      <c r="R1102" s="3">
        <v>1.920247539153233</v>
      </c>
      <c r="S1102" s="3">
        <v>1.980904971262565</v>
      </c>
      <c r="T1102" s="3">
        <v>1.080716159242173</v>
      </c>
      <c r="U1102" s="3">
        <v>1.02310819388051</v>
      </c>
      <c r="V1102" s="3">
        <v>2.2279466239887009</v>
      </c>
      <c r="W1102" s="3">
        <v>2.1631627951993191</v>
      </c>
      <c r="X1102" s="3">
        <v>1.044709029571836</v>
      </c>
      <c r="Y1102" s="3">
        <v>20.34048505068548</v>
      </c>
      <c r="Z1102" s="3">
        <v>22.166774541531289</v>
      </c>
      <c r="AA1102" s="3">
        <v>16.484387869705529</v>
      </c>
      <c r="AB1102" s="3">
        <v>0.35331465862161721</v>
      </c>
      <c r="AC1102" s="3">
        <v>0.32267205535493521</v>
      </c>
      <c r="AD1102" s="3">
        <v>-1.949784841258184E-3</v>
      </c>
      <c r="AE1102" s="3">
        <v>7.4469386961692363E-2</v>
      </c>
      <c r="AF1102" s="3">
        <v>0.15094777457239439</v>
      </c>
      <c r="AG1102" s="3">
        <v>15.867993720761991</v>
      </c>
      <c r="AH1102" s="3">
        <v>15.8481472001925</v>
      </c>
      <c r="AI1102" s="3">
        <v>31.565557803192529</v>
      </c>
      <c r="AJ1102" s="3">
        <v>2.3017772586811742</v>
      </c>
      <c r="AK1102" s="3">
        <v>21.666787693739689</v>
      </c>
      <c r="AL1102" s="3">
        <v>90.039531977734953</v>
      </c>
      <c r="AM1102" s="3">
        <v>105.0480518005226</v>
      </c>
      <c r="AN1102" s="3">
        <v>150.07361126888549</v>
      </c>
    </row>
    <row r="1103" spans="1:40">
      <c r="A1103">
        <v>1102</v>
      </c>
      <c r="B1103" s="3">
        <v>0.35749740331294338</v>
      </c>
      <c r="C1103" s="3">
        <v>0.32360009050237881</v>
      </c>
      <c r="D1103" s="3">
        <v>-0.14226329089370041</v>
      </c>
      <c r="E1103" s="3">
        <v>-3.6914517942135738E-2</v>
      </c>
      <c r="F1103" s="3">
        <v>7.9347361919494208E-2</v>
      </c>
      <c r="G1103" s="3">
        <v>1.1914076101574189</v>
      </c>
      <c r="H1103" s="3">
        <v>1.1681532373671</v>
      </c>
      <c r="I1103" s="3">
        <v>2.9263437303120199</v>
      </c>
      <c r="J1103" s="3">
        <v>2.3960576590099758</v>
      </c>
      <c r="K1103" s="3">
        <v>1.2044941787193491</v>
      </c>
      <c r="L1103" s="3">
        <v>26.528525886245049</v>
      </c>
      <c r="M1103" s="3">
        <v>29.95639358929748</v>
      </c>
      <c r="N1103" s="3">
        <v>25.891234166681631</v>
      </c>
      <c r="O1103" s="3">
        <v>1.9685863872788421</v>
      </c>
      <c r="P1103" s="3">
        <v>1.960670399968734</v>
      </c>
      <c r="Q1103" s="3">
        <v>2.0322614696160302</v>
      </c>
      <c r="R1103" s="3">
        <v>1.921994863952998</v>
      </c>
      <c r="S1103" s="3">
        <v>1.982707446037145</v>
      </c>
      <c r="T1103" s="3">
        <v>1.0817064932282601</v>
      </c>
      <c r="U1103" s="3">
        <v>1.024046667861696</v>
      </c>
      <c r="V1103" s="3">
        <v>2.229975605403868</v>
      </c>
      <c r="W1103" s="3">
        <v>2.165133177528356</v>
      </c>
      <c r="X1103" s="3">
        <v>1.0456651464204001</v>
      </c>
      <c r="Y1103" s="3">
        <v>20.35896317207645</v>
      </c>
      <c r="Z1103" s="3">
        <v>22.186911183027199</v>
      </c>
      <c r="AA1103" s="3">
        <v>16.499363534250701</v>
      </c>
      <c r="AB1103" s="3">
        <v>0.35369026563423378</v>
      </c>
      <c r="AC1103" s="3">
        <v>0.32302583980513239</v>
      </c>
      <c r="AD1103" s="3">
        <v>-1.7764267851096971E-3</v>
      </c>
      <c r="AE1103" s="3">
        <v>7.4675460118377668E-2</v>
      </c>
      <c r="AF1103" s="3">
        <v>0.15119308061268999</v>
      </c>
      <c r="AG1103" s="3">
        <v>15.882414887974621</v>
      </c>
      <c r="AH1103" s="3">
        <v>15.86255034150091</v>
      </c>
      <c r="AI1103" s="3">
        <v>31.59423890669321</v>
      </c>
      <c r="AJ1103" s="3">
        <v>2.3038784236170109</v>
      </c>
      <c r="AK1103" s="3">
        <v>21.6864760079863</v>
      </c>
      <c r="AL1103" s="3">
        <v>90.121322276496585</v>
      </c>
      <c r="AM1103" s="3">
        <v>105.1434738157447</v>
      </c>
      <c r="AN1103" s="3">
        <v>150.20992843348861</v>
      </c>
    </row>
    <row r="1104" spans="1:40">
      <c r="A1104">
        <v>1103</v>
      </c>
      <c r="B1104" s="3">
        <v>0.35801507285690781</v>
      </c>
      <c r="C1104" s="3">
        <v>0.32409605418859672</v>
      </c>
      <c r="D1104" s="3">
        <v>-0.14201558038065409</v>
      </c>
      <c r="E1104" s="3">
        <v>-3.6620374920902983E-2</v>
      </c>
      <c r="F1104" s="3">
        <v>7.9700055129057645E-2</v>
      </c>
      <c r="G1104" s="3">
        <v>1.1925618407031029</v>
      </c>
      <c r="H1104" s="3">
        <v>1.169287998097005</v>
      </c>
      <c r="I1104" s="3">
        <v>2.9290212178478292</v>
      </c>
      <c r="J1104" s="3">
        <v>2.3982593666505121</v>
      </c>
      <c r="K1104" s="3">
        <v>1.2056572697608989</v>
      </c>
      <c r="L1104" s="3">
        <v>26.552608253725889</v>
      </c>
      <c r="M1104" s="3">
        <v>29.98358624317633</v>
      </c>
      <c r="N1104" s="3">
        <v>25.914738007105729</v>
      </c>
      <c r="O1104" s="3">
        <v>1.9703760308840761</v>
      </c>
      <c r="P1104" s="3">
        <v>1.9624528530316929</v>
      </c>
      <c r="Q1104" s="3">
        <v>2.034108959775899</v>
      </c>
      <c r="R1104" s="3">
        <v>1.923742187546823</v>
      </c>
      <c r="S1104" s="3">
        <v>1.984509919773314</v>
      </c>
      <c r="T1104" s="3">
        <v>1.0826968156913761</v>
      </c>
      <c r="U1104" s="3">
        <v>1.024985128295085</v>
      </c>
      <c r="V1104" s="3">
        <v>2.232004586242057</v>
      </c>
      <c r="W1104" s="3">
        <v>2.1671035591857408</v>
      </c>
      <c r="X1104" s="3">
        <v>1.0466212505659691</v>
      </c>
      <c r="Y1104" s="3">
        <v>20.377441293467442</v>
      </c>
      <c r="Z1104" s="3">
        <v>22.20704782452307</v>
      </c>
      <c r="AA1104" s="3">
        <v>16.514339198795842</v>
      </c>
      <c r="AB1104" s="3">
        <v>0.35406580298821488</v>
      </c>
      <c r="AC1104" s="3">
        <v>0.32337955128564683</v>
      </c>
      <c r="AD1104" s="3">
        <v>-1.603159563305701E-3</v>
      </c>
      <c r="AE1104" s="3">
        <v>7.4881443449683616E-2</v>
      </c>
      <c r="AF1104" s="3">
        <v>0.1514382996624839</v>
      </c>
      <c r="AG1104" s="3">
        <v>15.896836055187221</v>
      </c>
      <c r="AH1104" s="3">
        <v>15.876953482809281</v>
      </c>
      <c r="AI1104" s="3">
        <v>31.622920010193951</v>
      </c>
      <c r="AJ1104" s="3">
        <v>2.3059795880638472</v>
      </c>
      <c r="AK1104" s="3">
        <v>21.706164322232858</v>
      </c>
      <c r="AL1104" s="3">
        <v>90.203112575258473</v>
      </c>
      <c r="AM1104" s="3">
        <v>105.2388958309667</v>
      </c>
      <c r="AN1104" s="3">
        <v>150.3462455980914</v>
      </c>
    </row>
    <row r="1105" spans="1:40">
      <c r="A1105">
        <v>1104</v>
      </c>
      <c r="B1105" s="3">
        <v>0.35853260935230619</v>
      </c>
      <c r="C1105" s="3">
        <v>0.32459188413631651</v>
      </c>
      <c r="D1105" s="3">
        <v>-0.1417679925193884</v>
      </c>
      <c r="E1105" s="3">
        <v>-3.6326359844096053E-2</v>
      </c>
      <c r="F1105" s="3">
        <v>8.0052615911129887E-2</v>
      </c>
      <c r="G1105" s="3">
        <v>1.1937159824135799</v>
      </c>
      <c r="H1105" s="3">
        <v>1.170422668561887</v>
      </c>
      <c r="I1105" s="3">
        <v>2.9316986810885748</v>
      </c>
      <c r="J1105" s="3">
        <v>2.4004610385236589</v>
      </c>
      <c r="K1105" s="3">
        <v>1.20682027308744</v>
      </c>
      <c r="L1105" s="3">
        <v>26.576690621181779</v>
      </c>
      <c r="M1105" s="3">
        <v>30.01077889703917</v>
      </c>
      <c r="N1105" s="3">
        <v>25.93824184750228</v>
      </c>
      <c r="O1105" s="3">
        <v>1.9721656734209909</v>
      </c>
      <c r="P1105" s="3">
        <v>1.9642353050053349</v>
      </c>
      <c r="Q1105" s="3">
        <v>2.0359564490211559</v>
      </c>
      <c r="R1105" s="3">
        <v>1.925489509942105</v>
      </c>
      <c r="S1105" s="3">
        <v>1.986312392477533</v>
      </c>
      <c r="T1105" s="3">
        <v>1.0836871266844641</v>
      </c>
      <c r="U1105" s="3">
        <v>1.025923575240915</v>
      </c>
      <c r="V1105" s="3">
        <v>2.2340335665070228</v>
      </c>
      <c r="W1105" s="3">
        <v>2.1690739401758079</v>
      </c>
      <c r="X1105" s="3">
        <v>1.0475773420656309</v>
      </c>
      <c r="Y1105" s="3">
        <v>20.395919414858451</v>
      </c>
      <c r="Z1105" s="3">
        <v>22.227184466018929</v>
      </c>
      <c r="AA1105" s="3">
        <v>16.529314863341</v>
      </c>
      <c r="AB1105" s="3">
        <v>0.35444127085115928</v>
      </c>
      <c r="AC1105" s="3">
        <v>0.32373318996595501</v>
      </c>
      <c r="AD1105" s="3">
        <v>-1.429983010152847E-3</v>
      </c>
      <c r="AE1105" s="3">
        <v>7.5087337123206588E-2</v>
      </c>
      <c r="AF1105" s="3">
        <v>0.15168343189208991</v>
      </c>
      <c r="AG1105" s="3">
        <v>15.91125722239984</v>
      </c>
      <c r="AH1105" s="3">
        <v>15.891356624117661</v>
      </c>
      <c r="AI1105" s="3">
        <v>31.65160111369461</v>
      </c>
      <c r="AJ1105" s="3">
        <v>2.3080807520249</v>
      </c>
      <c r="AK1105" s="3">
        <v>21.725852636479431</v>
      </c>
      <c r="AL1105" s="3">
        <v>90.284902874020119</v>
      </c>
      <c r="AM1105" s="3">
        <v>105.3343178461888</v>
      </c>
      <c r="AN1105" s="3">
        <v>150.48256276269441</v>
      </c>
    </row>
    <row r="1106" spans="1:40">
      <c r="A1106">
        <v>1105</v>
      </c>
      <c r="B1106" s="3">
        <v>0.35905001305100809</v>
      </c>
      <c r="C1106" s="3">
        <v>0.32508758059562243</v>
      </c>
      <c r="D1106" s="3">
        <v>-0.14152052710138011</v>
      </c>
      <c r="E1106" s="3">
        <v>-3.6032472493628183E-2</v>
      </c>
      <c r="F1106" s="3">
        <v>8.0405044495858613E-2</v>
      </c>
      <c r="G1106" s="3">
        <v>1.1948700355216839</v>
      </c>
      <c r="H1106" s="3">
        <v>1.171557248996475</v>
      </c>
      <c r="I1106" s="3">
        <v>2.9343761201242948</v>
      </c>
      <c r="J1106" s="3">
        <v>2.4026626747530222</v>
      </c>
      <c r="K1106" s="3">
        <v>1.2079831889294519</v>
      </c>
      <c r="L1106" s="3">
        <v>26.600772988612551</v>
      </c>
      <c r="M1106" s="3">
        <v>30.037971550886159</v>
      </c>
      <c r="N1106" s="3">
        <v>25.96174568787168</v>
      </c>
      <c r="O1106" s="3">
        <v>1.973955314896203</v>
      </c>
      <c r="P1106" s="3">
        <v>1.9660177558963889</v>
      </c>
      <c r="Q1106" s="3">
        <v>2.0378039373575572</v>
      </c>
      <c r="R1106" s="3">
        <v>1.927236831146186</v>
      </c>
      <c r="S1106" s="3">
        <v>1.988114864156199</v>
      </c>
      <c r="T1106" s="3">
        <v>1.084677426260223</v>
      </c>
      <c r="U1106" s="3">
        <v>1.0268620087591349</v>
      </c>
      <c r="V1106" s="3">
        <v>2.2360625462025072</v>
      </c>
      <c r="W1106" s="3">
        <v>2.171044320502848</v>
      </c>
      <c r="X1106" s="3">
        <v>1.0485334209762101</v>
      </c>
      <c r="Y1106" s="3">
        <v>20.414397536249449</v>
      </c>
      <c r="Z1106" s="3">
        <v>22.247321107514729</v>
      </c>
      <c r="AA1106" s="3">
        <v>16.54429052788619</v>
      </c>
      <c r="AB1106" s="3">
        <v>0.35481666939018131</v>
      </c>
      <c r="AC1106" s="3">
        <v>0.32408675601505671</v>
      </c>
      <c r="AD1106" s="3">
        <v>-1.2568969604089819E-3</v>
      </c>
      <c r="AE1106" s="3">
        <v>7.5293141306090661E-2</v>
      </c>
      <c r="AF1106" s="3">
        <v>0.15192847747136631</v>
      </c>
      <c r="AG1106" s="3">
        <v>15.9256783896125</v>
      </c>
      <c r="AH1106" s="3">
        <v>15.905759765426041</v>
      </c>
      <c r="AI1106" s="3">
        <v>31.68028221719527</v>
      </c>
      <c r="AJ1106" s="3">
        <v>2.3101819155033838</v>
      </c>
      <c r="AK1106" s="3">
        <v>21.74554095072601</v>
      </c>
      <c r="AL1106" s="3">
        <v>90.366693172781893</v>
      </c>
      <c r="AM1106" s="3">
        <v>105.42973986141099</v>
      </c>
      <c r="AN1106" s="3">
        <v>150.6188799272974</v>
      </c>
    </row>
    <row r="1107" spans="1:40">
      <c r="A1107">
        <v>1106</v>
      </c>
      <c r="B1107" s="3">
        <v>0.35956728420422879</v>
      </c>
      <c r="C1107" s="3">
        <v>0.32558314381595088</v>
      </c>
      <c r="D1107" s="3">
        <v>-0.14127318391865021</v>
      </c>
      <c r="E1107" s="3">
        <v>-3.5738712651971823E-2</v>
      </c>
      <c r="F1107" s="3">
        <v>8.0757341112801972E-2</v>
      </c>
      <c r="G1107" s="3">
        <v>1.1960240002595139</v>
      </c>
      <c r="H1107" s="3">
        <v>1.1726917396347669</v>
      </c>
      <c r="I1107" s="3">
        <v>2.9370535350446421</v>
      </c>
      <c r="J1107" s="3">
        <v>2.4048642754616978</v>
      </c>
      <c r="K1107" s="3">
        <v>1.209146017516689</v>
      </c>
      <c r="L1107" s="3">
        <v>26.624855356018639</v>
      </c>
      <c r="M1107" s="3">
        <v>30.065164204717419</v>
      </c>
      <c r="N1107" s="3">
        <v>25.98524952821376</v>
      </c>
      <c r="O1107" s="3">
        <v>1.9757449553162649</v>
      </c>
      <c r="P1107" s="3">
        <v>1.9678002057115389</v>
      </c>
      <c r="Q1107" s="3">
        <v>2.039651424790772</v>
      </c>
      <c r="R1107" s="3">
        <v>1.928984151166357</v>
      </c>
      <c r="S1107" s="3">
        <v>1.989917334815676</v>
      </c>
      <c r="T1107" s="3">
        <v>1.085667714471078</v>
      </c>
      <c r="U1107" s="3">
        <v>1.0278004289094009</v>
      </c>
      <c r="V1107" s="3">
        <v>2.2380915253321869</v>
      </c>
      <c r="W1107" s="3">
        <v>2.1730147001711191</v>
      </c>
      <c r="X1107" s="3">
        <v>1.049489487354242</v>
      </c>
      <c r="Y1107" s="3">
        <v>20.43287565764043</v>
      </c>
      <c r="Z1107" s="3">
        <v>22.267457749010632</v>
      </c>
      <c r="AA1107" s="3">
        <v>16.559266192431359</v>
      </c>
      <c r="AB1107" s="3">
        <v>0.35519199877191482</v>
      </c>
      <c r="AC1107" s="3">
        <v>0.32444024960147311</v>
      </c>
      <c r="AD1107" s="3">
        <v>-1.083901249276598E-3</v>
      </c>
      <c r="AE1107" s="3">
        <v>7.5498856165038042E-2</v>
      </c>
      <c r="AF1107" s="3">
        <v>0.15217343656971721</v>
      </c>
      <c r="AG1107" s="3">
        <v>15.940099556825119</v>
      </c>
      <c r="AH1107" s="3">
        <v>15.92016290673441</v>
      </c>
      <c r="AI1107" s="3">
        <v>31.70896332069589</v>
      </c>
      <c r="AJ1107" s="3">
        <v>2.3122830785024679</v>
      </c>
      <c r="AK1107" s="3">
        <v>21.765229264972611</v>
      </c>
      <c r="AL1107" s="3">
        <v>90.448483471543668</v>
      </c>
      <c r="AM1107" s="3">
        <v>105.52516187663301</v>
      </c>
      <c r="AN1107" s="3">
        <v>150.75519709190041</v>
      </c>
    </row>
    <row r="1108" spans="1:40">
      <c r="A1108">
        <v>1107</v>
      </c>
      <c r="B1108" s="3">
        <v>0.36008442306252908</v>
      </c>
      <c r="C1108" s="3">
        <v>0.32607857404609281</v>
      </c>
      <c r="D1108" s="3">
        <v>-0.1410259627637642</v>
      </c>
      <c r="E1108" s="3">
        <v>-3.5445080102161519E-2</v>
      </c>
      <c r="F1108" s="3">
        <v>8.1109505990928588E-2</v>
      </c>
      <c r="G1108" s="3">
        <v>1.19717787685844</v>
      </c>
      <c r="H1108" s="3">
        <v>1.1738261407100341</v>
      </c>
      <c r="I1108" s="3">
        <v>2.93973092593887</v>
      </c>
      <c r="J1108" s="3">
        <v>2.407065840772296</v>
      </c>
      <c r="K1108" s="3">
        <v>1.2103087590781869</v>
      </c>
      <c r="L1108" s="3">
        <v>26.648937723399939</v>
      </c>
      <c r="M1108" s="3">
        <v>30.092356858533041</v>
      </c>
      <c r="N1108" s="3">
        <v>26.008753368528911</v>
      </c>
      <c r="O1108" s="3">
        <v>1.9775345946877081</v>
      </c>
      <c r="P1108" s="3">
        <v>1.969582654457434</v>
      </c>
      <c r="Q1108" s="3">
        <v>2.0414989113264759</v>
      </c>
      <c r="R1108" s="3">
        <v>1.930731470009859</v>
      </c>
      <c r="S1108" s="3">
        <v>1.991719804462275</v>
      </c>
      <c r="T1108" s="3">
        <v>1.0866579913691961</v>
      </c>
      <c r="U1108" s="3">
        <v>1.0287388357510869</v>
      </c>
      <c r="V1108" s="3">
        <v>2.240120503899754</v>
      </c>
      <c r="W1108" s="3">
        <v>2.1749850791848599</v>
      </c>
      <c r="X1108" s="3">
        <v>1.050445541255995</v>
      </c>
      <c r="Y1108" s="3">
        <v>20.45135377903145</v>
      </c>
      <c r="Z1108" s="3">
        <v>22.287594390506509</v>
      </c>
      <c r="AA1108" s="3">
        <v>16.574241856976499</v>
      </c>
      <c r="AB1108" s="3">
        <v>0.35556725916251791</v>
      </c>
      <c r="AC1108" s="3">
        <v>0.32479367089325151</v>
      </c>
      <c r="AD1108" s="3">
        <v>-9.1099571240638166E-4</v>
      </c>
      <c r="AE1108" s="3">
        <v>7.5704481866302631E-2</v>
      </c>
      <c r="AF1108" s="3">
        <v>0.1524183093560956</v>
      </c>
      <c r="AG1108" s="3">
        <v>15.95452072403774</v>
      </c>
      <c r="AH1108" s="3">
        <v>15.934566048042811</v>
      </c>
      <c r="AI1108" s="3">
        <v>31.73764442419672</v>
      </c>
      <c r="AJ1108" s="3">
        <v>2.3143842410253219</v>
      </c>
      <c r="AK1108" s="3">
        <v>21.784917579219151</v>
      </c>
      <c r="AL1108" s="3">
        <v>90.530273770305456</v>
      </c>
      <c r="AM1108" s="3">
        <v>105.62058389185511</v>
      </c>
      <c r="AN1108" s="3">
        <v>150.8915142565034</v>
      </c>
    </row>
    <row r="1109" spans="1:40">
      <c r="A1109">
        <v>1108</v>
      </c>
      <c r="B1109" s="3">
        <v>0.36060142987581961</v>
      </c>
      <c r="C1109" s="3">
        <v>0.32657387153419332</v>
      </c>
      <c r="D1109" s="3">
        <v>-0.14077886342982951</v>
      </c>
      <c r="E1109" s="3">
        <v>-3.5151574627790623E-2</v>
      </c>
      <c r="F1109" s="3">
        <v>8.1461539358623769E-2</v>
      </c>
      <c r="G1109" s="3">
        <v>1.1983316655491061</v>
      </c>
      <c r="H1109" s="3">
        <v>1.1749604524548101</v>
      </c>
      <c r="I1109" s="3">
        <v>2.9424082928958701</v>
      </c>
      <c r="J1109" s="3">
        <v>2.4092673708069339</v>
      </c>
      <c r="K1109" s="3">
        <v>1.2114714138422571</v>
      </c>
      <c r="L1109" s="3">
        <v>26.673020090756889</v>
      </c>
      <c r="M1109" s="3">
        <v>30.11954951233314</v>
      </c>
      <c r="N1109" s="3">
        <v>26.03225720881715</v>
      </c>
      <c r="O1109" s="3">
        <v>1.9793242330170051</v>
      </c>
      <c r="P1109" s="3">
        <v>1.9713651021406531</v>
      </c>
      <c r="Q1109" s="3">
        <v>2.043346396970263</v>
      </c>
      <c r="R1109" s="3">
        <v>1.932478787683904</v>
      </c>
      <c r="S1109" s="3">
        <v>1.993522273102285</v>
      </c>
      <c r="T1109" s="3">
        <v>1.087648257006486</v>
      </c>
      <c r="U1109" s="3">
        <v>1.029677229343283</v>
      </c>
      <c r="V1109" s="3">
        <v>2.2421494819088452</v>
      </c>
      <c r="W1109" s="3">
        <v>2.1769554575482601</v>
      </c>
      <c r="X1109" s="3">
        <v>1.0514015827374661</v>
      </c>
      <c r="Y1109" s="3">
        <v>20.469831900422431</v>
      </c>
      <c r="Z1109" s="3">
        <v>22.30773103200239</v>
      </c>
      <c r="AA1109" s="3">
        <v>16.589217521521661</v>
      </c>
      <c r="AB1109" s="3">
        <v>0.35594245072767072</v>
      </c>
      <c r="AC1109" s="3">
        <v>0.32514702005796431</v>
      </c>
      <c r="AD1109" s="3">
        <v>-7.3818018589089096E-4</v>
      </c>
      <c r="AE1109" s="3">
        <v>7.5910018575697569E-2</v>
      </c>
      <c r="AF1109" s="3">
        <v>0.1526630959990036</v>
      </c>
      <c r="AG1109" s="3">
        <v>15.968941891250379</v>
      </c>
      <c r="AH1109" s="3">
        <v>15.948969189351191</v>
      </c>
      <c r="AI1109" s="3">
        <v>31.76632552769739</v>
      </c>
      <c r="AJ1109" s="3">
        <v>2.3164854030750779</v>
      </c>
      <c r="AK1109" s="3">
        <v>21.804605893465752</v>
      </c>
      <c r="AL1109" s="3">
        <v>90.612064069067415</v>
      </c>
      <c r="AM1109" s="3">
        <v>105.716005907077</v>
      </c>
      <c r="AN1109" s="3">
        <v>151.0278314211063</v>
      </c>
    </row>
    <row r="1110" spans="1:40">
      <c r="A1110">
        <v>1109</v>
      </c>
      <c r="B1110" s="3">
        <v>0.3611183048933615</v>
      </c>
      <c r="C1110" s="3">
        <v>0.32706903652775549</v>
      </c>
      <c r="D1110" s="3">
        <v>-0.14053188571049119</v>
      </c>
      <c r="E1110" s="3">
        <v>-3.4858196013007443E-2</v>
      </c>
      <c r="F1110" s="3">
        <v>8.1813441443685964E-2</v>
      </c>
      <c r="G1110" s="3">
        <v>1.1994853665614269</v>
      </c>
      <c r="H1110" s="3">
        <v>1.176094675100908</v>
      </c>
      <c r="I1110" s="3">
        <v>2.9450856360041331</v>
      </c>
      <c r="J1110" s="3">
        <v>2.4114688656872372</v>
      </c>
      <c r="K1110" s="3">
        <v>1.212633982036492</v>
      </c>
      <c r="L1110" s="3">
        <v>26.697102458089201</v>
      </c>
      <c r="M1110" s="3">
        <v>30.14674216611775</v>
      </c>
      <c r="N1110" s="3">
        <v>26.055761049078662</v>
      </c>
      <c r="O1110" s="3">
        <v>1.9811138703105939</v>
      </c>
      <c r="P1110" s="3">
        <v>1.973147548767753</v>
      </c>
      <c r="Q1110" s="3">
        <v>2.0451938817277289</v>
      </c>
      <c r="R1110" s="3">
        <v>1.9342261041956379</v>
      </c>
      <c r="S1110" s="3">
        <v>1.995324740741929</v>
      </c>
      <c r="T1110" s="3">
        <v>1.088638511434604</v>
      </c>
      <c r="U1110" s="3">
        <v>1.030615609744792</v>
      </c>
      <c r="V1110" s="3">
        <v>2.2441784593631038</v>
      </c>
      <c r="W1110" s="3">
        <v>2.1789258352655021</v>
      </c>
      <c r="X1110" s="3">
        <v>1.0523576118543789</v>
      </c>
      <c r="Y1110" s="3">
        <v>20.48831002181344</v>
      </c>
      <c r="Z1110" s="3">
        <v>22.32786767349824</v>
      </c>
      <c r="AA1110" s="3">
        <v>16.60419318606683</v>
      </c>
      <c r="AB1110" s="3">
        <v>0.35631757363257882</v>
      </c>
      <c r="AC1110" s="3">
        <v>0.32550029726271229</v>
      </c>
      <c r="AD1110" s="3">
        <v>-5.654545062652172E-4</v>
      </c>
      <c r="AE1110" s="3">
        <v>7.6115466458593017E-2</v>
      </c>
      <c r="AF1110" s="3">
        <v>0.15290779666649651</v>
      </c>
      <c r="AG1110" s="3">
        <v>15.983363058463009</v>
      </c>
      <c r="AH1110" s="3">
        <v>15.96337233065956</v>
      </c>
      <c r="AI1110" s="3">
        <v>31.79500663119801</v>
      </c>
      <c r="AJ1110" s="3">
        <v>2.318586564654844</v>
      </c>
      <c r="AK1110" s="3">
        <v>21.824294207712349</v>
      </c>
      <c r="AL1110" s="3">
        <v>90.693854367829118</v>
      </c>
      <c r="AM1110" s="3">
        <v>105.8114279222992</v>
      </c>
      <c r="AN1110" s="3">
        <v>151.16414858570931</v>
      </c>
    </row>
    <row r="1111" spans="1:40">
      <c r="A1111">
        <v>1110</v>
      </c>
      <c r="B1111" s="3">
        <v>0.36163504836377158</v>
      </c>
      <c r="C1111" s="3">
        <v>0.32756406927364551</v>
      </c>
      <c r="D1111" s="3">
        <v>-0.14028502939993401</v>
      </c>
      <c r="E1111" s="3">
        <v>-3.4564944042516088E-2</v>
      </c>
      <c r="F1111" s="3">
        <v>8.2165212473332083E-2</v>
      </c>
      <c r="G1111" s="3">
        <v>1.200638980124604</v>
      </c>
      <c r="H1111" s="3">
        <v>1.1772288088794221</v>
      </c>
      <c r="I1111" s="3">
        <v>2.9477629553517728</v>
      </c>
      <c r="J1111" s="3">
        <v>2.413670325534337</v>
      </c>
      <c r="K1111" s="3">
        <v>1.2137964638877681</v>
      </c>
      <c r="L1111" s="3">
        <v>26.721184825397259</v>
      </c>
      <c r="M1111" s="3">
        <v>30.173934819886949</v>
      </c>
      <c r="N1111" s="3">
        <v>26.07926488931356</v>
      </c>
      <c r="O1111" s="3">
        <v>1.982903506574865</v>
      </c>
      <c r="P1111" s="3">
        <v>1.9749299943452461</v>
      </c>
      <c r="Q1111" s="3">
        <v>2.0470413656044122</v>
      </c>
      <c r="R1111" s="3">
        <v>1.935973419552157</v>
      </c>
      <c r="S1111" s="3">
        <v>1.997127207387398</v>
      </c>
      <c r="T1111" s="3">
        <v>1.089628754704951</v>
      </c>
      <c r="U1111" s="3">
        <v>1.0315539770141431</v>
      </c>
      <c r="V1111" s="3">
        <v>2.2462074362660989</v>
      </c>
      <c r="W1111" s="3">
        <v>2.1808962123407341</v>
      </c>
      <c r="X1111" s="3">
        <v>1.053313628662188</v>
      </c>
      <c r="Y1111" s="3">
        <v>20.506788143204439</v>
      </c>
      <c r="Z1111" s="3">
        <v>22.3480043149941</v>
      </c>
      <c r="AA1111" s="3">
        <v>16.61916885061196</v>
      </c>
      <c r="AB1111" s="3">
        <v>0.35669262804197349</v>
      </c>
      <c r="AC1111" s="3">
        <v>0.32585350267412849</v>
      </c>
      <c r="AD1111" s="3">
        <v>-3.9281851050720912E-4</v>
      </c>
      <c r="AE1111" s="3">
        <v>7.6320825679921489E-2</v>
      </c>
      <c r="AF1111" s="3">
        <v>0.15315241152617859</v>
      </c>
      <c r="AG1111" s="3">
        <v>15.997784225675639</v>
      </c>
      <c r="AH1111" s="3">
        <v>15.977775471967959</v>
      </c>
      <c r="AI1111" s="3">
        <v>31.82368773469879</v>
      </c>
      <c r="AJ1111" s="3">
        <v>2.3206877257677121</v>
      </c>
      <c r="AK1111" s="3">
        <v>21.843982521958889</v>
      </c>
      <c r="AL1111" s="3">
        <v>90.775644666590964</v>
      </c>
      <c r="AM1111" s="3">
        <v>105.9068499375213</v>
      </c>
      <c r="AN1111" s="3">
        <v>151.30046575031221</v>
      </c>
    </row>
    <row r="1112" spans="1:40">
      <c r="A1112">
        <v>1111</v>
      </c>
      <c r="B1112" s="3">
        <v>0.36215166053501879</v>
      </c>
      <c r="C1112" s="3">
        <v>0.32805897001808848</v>
      </c>
      <c r="D1112" s="3">
        <v>-0.14003829429287809</v>
      </c>
      <c r="E1112" s="3">
        <v>-3.427181850157146E-2</v>
      </c>
      <c r="F1112" s="3">
        <v>8.2516852674199281E-2</v>
      </c>
      <c r="G1112" s="3">
        <v>1.201792506467112</v>
      </c>
      <c r="H1112" s="3">
        <v>1.1783628540207129</v>
      </c>
      <c r="I1112" s="3">
        <v>2.950440251026536</v>
      </c>
      <c r="J1112" s="3">
        <v>2.4158717504688889</v>
      </c>
      <c r="K1112" s="3">
        <v>1.2149588596222489</v>
      </c>
      <c r="L1112" s="3">
        <v>26.745267192681201</v>
      </c>
      <c r="M1112" s="3">
        <v>30.20112747364054</v>
      </c>
      <c r="N1112" s="3">
        <v>26.102768729522079</v>
      </c>
      <c r="O1112" s="3">
        <v>1.9846931418161631</v>
      </c>
      <c r="P1112" s="3">
        <v>1.9767124388795849</v>
      </c>
      <c r="Q1112" s="3">
        <v>2.0488888486058019</v>
      </c>
      <c r="R1112" s="3">
        <v>1.9377207337605189</v>
      </c>
      <c r="S1112" s="3">
        <v>1.99892967304485</v>
      </c>
      <c r="T1112" s="3">
        <v>1.090618986868664</v>
      </c>
      <c r="U1112" s="3">
        <v>1.032492331209576</v>
      </c>
      <c r="V1112" s="3">
        <v>2.248236412621416</v>
      </c>
      <c r="W1112" s="3">
        <v>2.1828665887780589</v>
      </c>
      <c r="X1112" s="3">
        <v>1.0542696332160739</v>
      </c>
      <c r="Y1112" s="3">
        <v>20.52526626459548</v>
      </c>
      <c r="Z1112" s="3">
        <v>22.368140956489981</v>
      </c>
      <c r="AA1112" s="3">
        <v>16.634144515157129</v>
      </c>
      <c r="AB1112" s="3">
        <v>0.35706761412011367</v>
      </c>
      <c r="AC1112" s="3">
        <v>0.326206636458372</v>
      </c>
      <c r="AD1112" s="3">
        <v>-2.2027203603236509E-4</v>
      </c>
      <c r="AE1112" s="3">
        <v>7.6526096404174293E-2</v>
      </c>
      <c r="AF1112" s="3">
        <v>0.15339694074521229</v>
      </c>
      <c r="AG1112" s="3">
        <v>16.01220539288823</v>
      </c>
      <c r="AH1112" s="3">
        <v>15.99217861327635</v>
      </c>
      <c r="AI1112" s="3">
        <v>31.852368838199482</v>
      </c>
      <c r="AJ1112" s="3">
        <v>2.3227888864167539</v>
      </c>
      <c r="AK1112" s="3">
        <v>21.863670836205451</v>
      </c>
      <c r="AL1112" s="3">
        <v>90.857434965352553</v>
      </c>
      <c r="AM1112" s="3">
        <v>106.0022719527433</v>
      </c>
      <c r="AN1112" s="3">
        <v>151.4367829149154</v>
      </c>
    </row>
    <row r="1113" spans="1:40">
      <c r="A1113">
        <v>1112</v>
      </c>
      <c r="B1113" s="3">
        <v>0.36266814165443167</v>
      </c>
      <c r="C1113" s="3">
        <v>0.32855373900667678</v>
      </c>
      <c r="D1113" s="3">
        <v>-0.1397916801845758</v>
      </c>
      <c r="E1113" s="3">
        <v>-3.3978819175979669E-2</v>
      </c>
      <c r="F1113" s="3">
        <v>8.2868362272347618E-2</v>
      </c>
      <c r="G1113" s="3">
        <v>1.202945945816712</v>
      </c>
      <c r="H1113" s="3">
        <v>1.1794968107544379</v>
      </c>
      <c r="I1113" s="3">
        <v>2.9531175231157851</v>
      </c>
      <c r="J1113" s="3">
        <v>2.4180731406110589</v>
      </c>
      <c r="K1113" s="3">
        <v>1.2161211694653939</v>
      </c>
      <c r="L1113" s="3">
        <v>26.769349559940942</v>
      </c>
      <c r="M1113" s="3">
        <v>30.228320127379231</v>
      </c>
      <c r="N1113" s="3">
        <v>26.126272569704049</v>
      </c>
      <c r="O1113" s="3">
        <v>1.9864827760408039</v>
      </c>
      <c r="P1113" s="3">
        <v>1.9784948823772031</v>
      </c>
      <c r="Q1113" s="3">
        <v>2.0507363307373772</v>
      </c>
      <c r="R1113" s="3">
        <v>1.939468046827739</v>
      </c>
      <c r="S1113" s="3">
        <v>2.0007321377203908</v>
      </c>
      <c r="T1113" s="3">
        <v>1.091609207976636</v>
      </c>
      <c r="U1113" s="3">
        <v>1.0334306723890601</v>
      </c>
      <c r="V1113" s="3">
        <v>2.2502653884326129</v>
      </c>
      <c r="W1113" s="3">
        <v>2.18483696458157</v>
      </c>
      <c r="X1113" s="3">
        <v>1.055225625570966</v>
      </c>
      <c r="Y1113" s="3">
        <v>20.543744385986461</v>
      </c>
      <c r="Z1113" s="3">
        <v>22.388277597985869</v>
      </c>
      <c r="AA1113" s="3">
        <v>16.64912017970229</v>
      </c>
      <c r="AB1113" s="3">
        <v>0.35744253203079029</v>
      </c>
      <c r="AC1113" s="3">
        <v>0.3265596987811421</v>
      </c>
      <c r="AD1113" s="3">
        <v>-4.7814920694166929E-5</v>
      </c>
      <c r="AE1113" s="3">
        <v>7.6731278795407754E-2</v>
      </c>
      <c r="AF1113" s="3">
        <v>0.15364138449031531</v>
      </c>
      <c r="AG1113" s="3">
        <v>16.026626560100869</v>
      </c>
      <c r="AH1113" s="3">
        <v>16.006581754584712</v>
      </c>
      <c r="AI1113" s="3">
        <v>31.881049941700191</v>
      </c>
      <c r="AJ1113" s="3">
        <v>2.324890046605022</v>
      </c>
      <c r="AK1113" s="3">
        <v>21.883359150452041</v>
      </c>
      <c r="AL1113" s="3">
        <v>90.939225264114398</v>
      </c>
      <c r="AM1113" s="3">
        <v>106.0976939679656</v>
      </c>
      <c r="AN1113" s="3">
        <v>151.57310007951821</v>
      </c>
    </row>
    <row r="1114" spans="1:40">
      <c r="A1114">
        <v>1113</v>
      </c>
      <c r="B1114" s="3">
        <v>0.36318449196870001</v>
      </c>
      <c r="C1114" s="3">
        <v>0.32904837648436858</v>
      </c>
      <c r="D1114" s="3">
        <v>-0.13954518687081349</v>
      </c>
      <c r="E1114" s="3">
        <v>-3.3685945852097277E-2</v>
      </c>
      <c r="F1114" s="3">
        <v>8.3219741493258947E-2</v>
      </c>
      <c r="G1114" s="3">
        <v>1.2040992984004559</v>
      </c>
      <c r="H1114" s="3">
        <v>1.180630679309532</v>
      </c>
      <c r="I1114" s="3">
        <v>2.9557947717065018</v>
      </c>
      <c r="J1114" s="3">
        <v>2.420274496080534</v>
      </c>
      <c r="K1114" s="3">
        <v>1.2172833936419469</v>
      </c>
      <c r="L1114" s="3">
        <v>26.793431927176989</v>
      </c>
      <c r="M1114" s="3">
        <v>30.255512781102649</v>
      </c>
      <c r="N1114" s="3">
        <v>26.149776409859971</v>
      </c>
      <c r="O1114" s="3">
        <v>1.988272409255037</v>
      </c>
      <c r="P1114" s="3">
        <v>1.9802773248444649</v>
      </c>
      <c r="Q1114" s="3">
        <v>2.0525838120045661</v>
      </c>
      <c r="R1114" s="3">
        <v>1.941215358760771</v>
      </c>
      <c r="S1114" s="3">
        <v>2.0025346014200749</v>
      </c>
      <c r="T1114" s="3">
        <v>1.0925994180795049</v>
      </c>
      <c r="U1114" s="3">
        <v>1.0343690006102819</v>
      </c>
      <c r="V1114" s="3">
        <v>2.2522943637031898</v>
      </c>
      <c r="W1114" s="3">
        <v>2.1868073397553252</v>
      </c>
      <c r="X1114" s="3">
        <v>1.056181605781511</v>
      </c>
      <c r="Y1114" s="3">
        <v>20.562222507377459</v>
      </c>
      <c r="Z1114" s="3">
        <v>22.408414239481701</v>
      </c>
      <c r="AA1114" s="3">
        <v>16.664095844247431</v>
      </c>
      <c r="AB1114" s="3">
        <v>0.35781738193732598</v>
      </c>
      <c r="AC1114" s="3">
        <v>0.32691268980766708</v>
      </c>
      <c r="AD1114" s="3">
        <v>1.2455299721825239E-4</v>
      </c>
      <c r="AE1114" s="3">
        <v>7.6936373017243653E-2</v>
      </c>
      <c r="AF1114" s="3">
        <v>0.1538857429277605</v>
      </c>
      <c r="AG1114" s="3">
        <v>16.04104772731349</v>
      </c>
      <c r="AH1114" s="3">
        <v>16.02098489589309</v>
      </c>
      <c r="AI1114" s="3">
        <v>31.909731045200871</v>
      </c>
      <c r="AJ1114" s="3">
        <v>2.3269912063355269</v>
      </c>
      <c r="AK1114" s="3">
        <v>21.903047464698648</v>
      </c>
      <c r="AL1114" s="3">
        <v>91.0210155628763</v>
      </c>
      <c r="AM1114" s="3">
        <v>106.1931159831875</v>
      </c>
      <c r="AN1114" s="3">
        <v>151.70941724412131</v>
      </c>
    </row>
    <row r="1115" spans="1:40">
      <c r="A1115">
        <v>1114</v>
      </c>
      <c r="B1115" s="3">
        <v>0.36370071172387441</v>
      </c>
      <c r="C1115" s="3">
        <v>0.3295428826954907</v>
      </c>
      <c r="D1115" s="3">
        <v>-0.1392988141479071</v>
      </c>
      <c r="E1115" s="3">
        <v>-3.3393198316824753E-2</v>
      </c>
      <c r="F1115" s="3">
        <v>8.3570990561841807E-2</v>
      </c>
      <c r="G1115" s="3">
        <v>1.205252564444679</v>
      </c>
      <c r="H1115" s="3">
        <v>1.181764459914219</v>
      </c>
      <c r="I1115" s="3">
        <v>2.958471996885303</v>
      </c>
      <c r="J1115" s="3">
        <v>2.422475816996521</v>
      </c>
      <c r="K1115" s="3">
        <v>1.2184455323759511</v>
      </c>
      <c r="L1115" s="3">
        <v>26.817514294389039</v>
      </c>
      <c r="M1115" s="3">
        <v>30.2827054348109</v>
      </c>
      <c r="N1115" s="3">
        <v>26.173280249989819</v>
      </c>
      <c r="O1115" s="3">
        <v>1.990062041465096</v>
      </c>
      <c r="P1115" s="3">
        <v>1.982059766287714</v>
      </c>
      <c r="Q1115" s="3">
        <v>2.054431292412751</v>
      </c>
      <c r="R1115" s="3">
        <v>1.942962669566531</v>
      </c>
      <c r="S1115" s="3">
        <v>2.0043370641499449</v>
      </c>
      <c r="T1115" s="3">
        <v>1.09358961722766</v>
      </c>
      <c r="U1115" s="3">
        <v>1.0353073159306521</v>
      </c>
      <c r="V1115" s="3">
        <v>2.2543233384366639</v>
      </c>
      <c r="W1115" s="3">
        <v>2.188777714303352</v>
      </c>
      <c r="X1115" s="3">
        <v>1.0571375739020969</v>
      </c>
      <c r="Y1115" s="3">
        <v>20.580700628768462</v>
      </c>
      <c r="Z1115" s="3">
        <v>22.4285508809776</v>
      </c>
      <c r="AA1115" s="3">
        <v>16.67907150879261</v>
      </c>
      <c r="AB1115" s="3">
        <v>0.35819216400257359</v>
      </c>
      <c r="AC1115" s="3">
        <v>0.32726560970271451</v>
      </c>
      <c r="AD1115" s="3">
        <v>2.9683187898155161E-4</v>
      </c>
      <c r="AE1115" s="3">
        <v>7.7141379232867902E-2</v>
      </c>
      <c r="AF1115" s="3">
        <v>0.15413001622338429</v>
      </c>
      <c r="AG1115" s="3">
        <v>16.055468894526111</v>
      </c>
      <c r="AH1115" s="3">
        <v>16.035388037201489</v>
      </c>
      <c r="AI1115" s="3">
        <v>31.938412148701619</v>
      </c>
      <c r="AJ1115" s="3">
        <v>2.329092365611285</v>
      </c>
      <c r="AK1115" s="3">
        <v>21.922735778945221</v>
      </c>
      <c r="AL1115" s="3">
        <v>91.102805861638089</v>
      </c>
      <c r="AM1115" s="3">
        <v>106.28853799840959</v>
      </c>
      <c r="AN1115" s="3">
        <v>151.8457344087243</v>
      </c>
    </row>
    <row r="1116" spans="1:40">
      <c r="A1116">
        <v>1115</v>
      </c>
      <c r="B1116" s="3">
        <v>0.36421680116537042</v>
      </c>
      <c r="C1116" s="3">
        <v>0.33003725788374139</v>
      </c>
      <c r="D1116" s="3">
        <v>-0.13905256181270051</v>
      </c>
      <c r="E1116" s="3">
        <v>-3.3100576357608769E-2</v>
      </c>
      <c r="F1116" s="3">
        <v>8.3922109702434078E-2</v>
      </c>
      <c r="G1116" s="3">
        <v>1.20640574417501</v>
      </c>
      <c r="H1116" s="3">
        <v>1.182898152796009</v>
      </c>
      <c r="I1116" s="3">
        <v>2.9611491987384322</v>
      </c>
      <c r="J1116" s="3">
        <v>2.4246771034777459</v>
      </c>
      <c r="K1116" s="3">
        <v>1.219607585890746</v>
      </c>
      <c r="L1116" s="3">
        <v>26.841596661577491</v>
      </c>
      <c r="M1116" s="3">
        <v>30.30989808850406</v>
      </c>
      <c r="N1116" s="3">
        <v>26.196784090093789</v>
      </c>
      <c r="O1116" s="3">
        <v>1.991851672677162</v>
      </c>
      <c r="P1116" s="3">
        <v>1.983842206713234</v>
      </c>
      <c r="Q1116" s="3">
        <v>2.0562787719672921</v>
      </c>
      <c r="R1116" s="3">
        <v>1.944709979251894</v>
      </c>
      <c r="S1116" s="3">
        <v>2.006139525915982</v>
      </c>
      <c r="T1116" s="3">
        <v>1.094579805471237</v>
      </c>
      <c r="U1116" s="3">
        <v>1.0362456184073121</v>
      </c>
      <c r="V1116" s="3">
        <v>2.2563523126364848</v>
      </c>
      <c r="W1116" s="3">
        <v>2.1907480882296579</v>
      </c>
      <c r="X1116" s="3">
        <v>1.0580935299868519</v>
      </c>
      <c r="Y1116" s="3">
        <v>20.59917875015946</v>
      </c>
      <c r="Z1116" s="3">
        <v>22.44868752247346</v>
      </c>
      <c r="AA1116" s="3">
        <v>16.694047173337751</v>
      </c>
      <c r="AB1116" s="3">
        <v>0.35856687838892332</v>
      </c>
      <c r="AC1116" s="3">
        <v>0.32761845863058747</v>
      </c>
      <c r="AD1116" s="3">
        <v>4.6902188543862522E-4</v>
      </c>
      <c r="AE1116" s="3">
        <v>7.7346297605036973E-2</v>
      </c>
      <c r="AF1116" s="3">
        <v>0.1543742045425798</v>
      </c>
      <c r="AG1116" s="3">
        <v>16.069890061738739</v>
      </c>
      <c r="AH1116" s="3">
        <v>16.04979117850986</v>
      </c>
      <c r="AI1116" s="3">
        <v>31.967093252202211</v>
      </c>
      <c r="AJ1116" s="3">
        <v>2.3311935244352702</v>
      </c>
      <c r="AK1116" s="3">
        <v>21.942424093191772</v>
      </c>
      <c r="AL1116" s="3">
        <v>91.184596160399821</v>
      </c>
      <c r="AM1116" s="3">
        <v>106.38396001363149</v>
      </c>
      <c r="AN1116" s="3">
        <v>151.98205157332711</v>
      </c>
    </row>
    <row r="1117" spans="1:40">
      <c r="A1117">
        <v>1116</v>
      </c>
      <c r="B1117" s="3">
        <v>0.36473276053796888</v>
      </c>
      <c r="C1117" s="3">
        <v>0.33053150229219258</v>
      </c>
      <c r="D1117" s="3">
        <v>-0.13880642966256271</v>
      </c>
      <c r="E1117" s="3">
        <v>-3.2808079762439268E-2</v>
      </c>
      <c r="F1117" s="3">
        <v>8.4273099138801433E-2</v>
      </c>
      <c r="G1117" s="3">
        <v>1.2075588378163691</v>
      </c>
      <c r="H1117" s="3">
        <v>1.184031758181713</v>
      </c>
      <c r="I1117" s="3">
        <v>2.9638263773517601</v>
      </c>
      <c r="J1117" s="3">
        <v>2.426878355642466</v>
      </c>
      <c r="K1117" s="3">
        <v>1.2207695544089741</v>
      </c>
      <c r="L1117" s="3">
        <v>26.865679028742331</v>
      </c>
      <c r="M1117" s="3">
        <v>30.337090742182379</v>
      </c>
      <c r="N1117" s="3">
        <v>26.22028793017186</v>
      </c>
      <c r="O1117" s="3">
        <v>1.9936413028973621</v>
      </c>
      <c r="P1117" s="3">
        <v>1.985624646127284</v>
      </c>
      <c r="Q1117" s="3">
        <v>2.058126250673511</v>
      </c>
      <c r="R1117" s="3">
        <v>1.9464572878236901</v>
      </c>
      <c r="S1117" s="3">
        <v>2.0079419867241328</v>
      </c>
      <c r="T1117" s="3">
        <v>1.095569982860134</v>
      </c>
      <c r="U1117" s="3">
        <v>1.0371839080971219</v>
      </c>
      <c r="V1117" s="3">
        <v>2.2583812863061299</v>
      </c>
      <c r="W1117" s="3">
        <v>2.192718461538214</v>
      </c>
      <c r="X1117" s="3">
        <v>1.059049474089643</v>
      </c>
      <c r="Y1117" s="3">
        <v>20.617656871550441</v>
      </c>
      <c r="Z1117" s="3">
        <v>22.46882416396933</v>
      </c>
      <c r="AA1117" s="3">
        <v>16.70902283788292</v>
      </c>
      <c r="AB1117" s="3">
        <v>0.35894152525830192</v>
      </c>
      <c r="AC1117" s="3">
        <v>0.32797123675513312</v>
      </c>
      <c r="AD1117" s="3">
        <v>6.4112317700160126E-4</v>
      </c>
      <c r="AE1117" s="3">
        <v>7.7551128296074801E-2</v>
      </c>
      <c r="AF1117" s="3">
        <v>0.1546183080503043</v>
      </c>
      <c r="AG1117" s="3">
        <v>16.084311228951361</v>
      </c>
      <c r="AH1117" s="3">
        <v>16.06419431981827</v>
      </c>
      <c r="AI1117" s="3">
        <v>31.995774355702981</v>
      </c>
      <c r="AJ1117" s="3">
        <v>2.3332946828104442</v>
      </c>
      <c r="AK1117" s="3">
        <v>21.962112407438379</v>
      </c>
      <c r="AL1117" s="3">
        <v>91.266386459161723</v>
      </c>
      <c r="AM1117" s="3">
        <v>106.47938202885371</v>
      </c>
      <c r="AN1117" s="3">
        <v>152.1183687379301</v>
      </c>
    </row>
    <row r="1118" spans="1:40">
      <c r="A1118">
        <v>1117</v>
      </c>
      <c r="B1118" s="3">
        <v>0.36524859008582272</v>
      </c>
      <c r="C1118" s="3">
        <v>0.33102561616329229</v>
      </c>
      <c r="D1118" s="3">
        <v>-0.13856041749539061</v>
      </c>
      <c r="E1118" s="3">
        <v>-3.2515708319846182E-2</v>
      </c>
      <c r="F1118" s="3">
        <v>8.462395909414222E-2</v>
      </c>
      <c r="G1118" s="3">
        <v>1.2087118455929831</v>
      </c>
      <c r="H1118" s="3">
        <v>1.185165276297431</v>
      </c>
      <c r="I1118" s="3">
        <v>2.966503532810802</v>
      </c>
      <c r="J1118" s="3">
        <v>2.4290795736084658</v>
      </c>
      <c r="K1118" s="3">
        <v>1.2219314381525761</v>
      </c>
      <c r="L1118" s="3">
        <v>26.889761395883841</v>
      </c>
      <c r="M1118" s="3">
        <v>30.364283395845739</v>
      </c>
      <c r="N1118" s="3">
        <v>26.243791770224291</v>
      </c>
      <c r="O1118" s="3">
        <v>1.995430932131816</v>
      </c>
      <c r="P1118" s="3">
        <v>1.987407084536071</v>
      </c>
      <c r="Q1118" s="3">
        <v>2.0599737285366762</v>
      </c>
      <c r="R1118" s="3">
        <v>1.948204595288682</v>
      </c>
      <c r="S1118" s="3">
        <v>2.0097444465803012</v>
      </c>
      <c r="T1118" s="3">
        <v>1.096560149443996</v>
      </c>
      <c r="U1118" s="3">
        <v>1.0381221850566811</v>
      </c>
      <c r="V1118" s="3">
        <v>2.260410259449003</v>
      </c>
      <c r="W1118" s="3">
        <v>2.1946888342329558</v>
      </c>
      <c r="X1118" s="3">
        <v>1.0600054062640749</v>
      </c>
      <c r="Y1118" s="3">
        <v>20.636134992941461</v>
      </c>
      <c r="Z1118" s="3">
        <v>22.488960805465201</v>
      </c>
      <c r="AA1118" s="3">
        <v>16.72399850242806</v>
      </c>
      <c r="AB1118" s="3">
        <v>0.35931610477217357</v>
      </c>
      <c r="AC1118" s="3">
        <v>0.32832394423973432</v>
      </c>
      <c r="AD1118" s="3">
        <v>8.1313591365206328E-4</v>
      </c>
      <c r="AE1118" s="3">
        <v>7.7755871467877435E-2</v>
      </c>
      <c r="AF1118" s="3">
        <v>0.1548623269110789</v>
      </c>
      <c r="AG1118" s="3">
        <v>16.098732396163971</v>
      </c>
      <c r="AH1118" s="3">
        <v>16.07859746112663</v>
      </c>
      <c r="AI1118" s="3">
        <v>32.024455459203651</v>
      </c>
      <c r="AJ1118" s="3">
        <v>2.3353958407397561</v>
      </c>
      <c r="AK1118" s="3">
        <v>21.98180072168493</v>
      </c>
      <c r="AL1118" s="3">
        <v>91.348176757923611</v>
      </c>
      <c r="AM1118" s="3">
        <v>106.5748040440759</v>
      </c>
      <c r="AN1118" s="3">
        <v>152.254685902533</v>
      </c>
    </row>
    <row r="1119" spans="1:40">
      <c r="A1119">
        <v>1118</v>
      </c>
      <c r="B1119" s="3">
        <v>0.36576429005245181</v>
      </c>
      <c r="C1119" s="3">
        <v>0.33151959973886419</v>
      </c>
      <c r="D1119" s="3">
        <v>-0.13831452510959941</v>
      </c>
      <c r="E1119" s="3">
        <v>-3.2223461818898902E-2</v>
      </c>
      <c r="F1119" s="3">
        <v>8.4974689791089242E-2</v>
      </c>
      <c r="G1119" s="3">
        <v>1.209864767728366</v>
      </c>
      <c r="H1119" s="3">
        <v>1.1862987073685629</v>
      </c>
      <c r="I1119" s="3">
        <v>2.9691806652006929</v>
      </c>
      <c r="J1119" s="3">
        <v>2.4312807574930511</v>
      </c>
      <c r="K1119" s="3">
        <v>1.223093237342801</v>
      </c>
      <c r="L1119" s="3">
        <v>26.913843763001939</v>
      </c>
      <c r="M1119" s="3">
        <v>30.391476049494429</v>
      </c>
      <c r="N1119" s="3">
        <v>26.267295610251232</v>
      </c>
      <c r="O1119" s="3">
        <v>1.9972205603865569</v>
      </c>
      <c r="P1119" s="3">
        <v>1.989189521945754</v>
      </c>
      <c r="Q1119" s="3">
        <v>2.061821205562052</v>
      </c>
      <c r="R1119" s="3">
        <v>1.9499519016536291</v>
      </c>
      <c r="S1119" s="3">
        <v>2.011546905490357</v>
      </c>
      <c r="T1119" s="3">
        <v>1.097550305272218</v>
      </c>
      <c r="U1119" s="3">
        <v>1.039060449342313</v>
      </c>
      <c r="V1119" s="3">
        <v>2.262439232068497</v>
      </c>
      <c r="W1119" s="3">
        <v>2.1966592063178241</v>
      </c>
      <c r="X1119" s="3">
        <v>1.060961326563491</v>
      </c>
      <c r="Y1119" s="3">
        <v>20.65461311433247</v>
      </c>
      <c r="Z1119" s="3">
        <v>22.5090974469611</v>
      </c>
      <c r="AA1119" s="3">
        <v>16.738974166973229</v>
      </c>
      <c r="AB1119" s="3">
        <v>0.3596906170915426</v>
      </c>
      <c r="AC1119" s="3">
        <v>0.32867658124732052</v>
      </c>
      <c r="AD1119" s="3">
        <v>9.8506025494615734E-4</v>
      </c>
      <c r="AE1119" s="3">
        <v>7.7960527281912828E-2</v>
      </c>
      <c r="AF1119" s="3">
        <v>0.15510626128898911</v>
      </c>
      <c r="AG1119" s="3">
        <v>16.11315356337661</v>
      </c>
      <c r="AH1119" s="3">
        <v>16.093000602435001</v>
      </c>
      <c r="AI1119" s="3">
        <v>32.053136562704353</v>
      </c>
      <c r="AJ1119" s="3">
        <v>2.3374969982261189</v>
      </c>
      <c r="AK1119" s="3">
        <v>22.001489035931559</v>
      </c>
      <c r="AL1119" s="3">
        <v>91.429967056685271</v>
      </c>
      <c r="AM1119" s="3">
        <v>106.670226059298</v>
      </c>
      <c r="AN1119" s="3">
        <v>152.3910030671361</v>
      </c>
    </row>
    <row r="1120" spans="1:40">
      <c r="A1120">
        <v>1119</v>
      </c>
      <c r="B1120" s="3">
        <v>0.3662798606807518</v>
      </c>
      <c r="C1120" s="3">
        <v>0.33201345326011272</v>
      </c>
      <c r="D1120" s="3">
        <v>-0.13806875230412841</v>
      </c>
      <c r="E1120" s="3">
        <v>-3.1931340049204733E-2</v>
      </c>
      <c r="F1120" s="3">
        <v>8.5325291451709084E-2</v>
      </c>
      <c r="G1120" s="3">
        <v>1.2110176044453429</v>
      </c>
      <c r="H1120" s="3">
        <v>1.1874320516198089</v>
      </c>
      <c r="I1120" s="3">
        <v>2.9718577746062071</v>
      </c>
      <c r="J1120" s="3">
        <v>2.4334819074130718</v>
      </c>
      <c r="K1120" s="3">
        <v>1.2242549522002071</v>
      </c>
      <c r="L1120" s="3">
        <v>26.937926130096791</v>
      </c>
      <c r="M1120" s="3">
        <v>30.418668703128311</v>
      </c>
      <c r="N1120" s="3">
        <v>26.290799450252742</v>
      </c>
      <c r="O1120" s="3">
        <v>1.9990101876676221</v>
      </c>
      <c r="P1120" s="3">
        <v>1.9909719583624741</v>
      </c>
      <c r="Q1120" s="3">
        <v>2.0636686817548462</v>
      </c>
      <c r="R1120" s="3">
        <v>1.9516992069251979</v>
      </c>
      <c r="S1120" s="3">
        <v>2.0133493634601272</v>
      </c>
      <c r="T1120" s="3">
        <v>1.098540450393958</v>
      </c>
      <c r="U1120" s="3">
        <v>1.0399987010100631</v>
      </c>
      <c r="V1120" s="3">
        <v>2.2644682041680149</v>
      </c>
      <c r="W1120" s="3">
        <v>2.1986295777966909</v>
      </c>
      <c r="X1120" s="3">
        <v>1.06191723504098</v>
      </c>
      <c r="Y1120" s="3">
        <v>20.673091235723469</v>
      </c>
      <c r="Z1120" s="3">
        <v>22.52923408845691</v>
      </c>
      <c r="AA1120" s="3">
        <v>16.75394983151838</v>
      </c>
      <c r="AB1120" s="3">
        <v>0.36006506237695463</v>
      </c>
      <c r="AC1120" s="3">
        <v>0.32902914794036398</v>
      </c>
      <c r="AD1120" s="3">
        <v>1.156896360010595E-3</v>
      </c>
      <c r="AE1120" s="3">
        <v>7.8165095899223269E-2</v>
      </c>
      <c r="AF1120" s="3">
        <v>0.1553501113476887</v>
      </c>
      <c r="AG1120" s="3">
        <v>16.127574730589231</v>
      </c>
      <c r="AH1120" s="3">
        <v>16.107403743743369</v>
      </c>
      <c r="AI1120" s="3">
        <v>32.081817666205062</v>
      </c>
      <c r="AJ1120" s="3">
        <v>2.339598155272423</v>
      </c>
      <c r="AK1120" s="3">
        <v>22.021177350178089</v>
      </c>
      <c r="AL1120" s="3">
        <v>91.511757355446889</v>
      </c>
      <c r="AM1120" s="3">
        <v>106.76564807452</v>
      </c>
      <c r="AN1120" s="3">
        <v>152.527320231739</v>
      </c>
    </row>
    <row r="1121" spans="1:40">
      <c r="A1121">
        <v>1120</v>
      </c>
      <c r="B1121" s="3">
        <v>0.36679530221299328</v>
      </c>
      <c r="C1121" s="3">
        <v>0.33250717696762527</v>
      </c>
      <c r="D1121" s="3">
        <v>-0.13782309887843441</v>
      </c>
      <c r="E1121" s="3">
        <v>-3.1639342800905752E-2</v>
      </c>
      <c r="F1121" s="3">
        <v>8.5675764297507229E-2</v>
      </c>
      <c r="G1121" s="3">
        <v>1.2121703559660411</v>
      </c>
      <c r="H1121" s="3">
        <v>1.188565309275178</v>
      </c>
      <c r="I1121" s="3">
        <v>2.9745348611117648</v>
      </c>
      <c r="J1121" s="3">
        <v>2.4356830234849012</v>
      </c>
      <c r="K1121" s="3">
        <v>1.225416582944663</v>
      </c>
      <c r="L1121" s="3">
        <v>26.96200849716865</v>
      </c>
      <c r="M1121" s="3">
        <v>30.445861356747699</v>
      </c>
      <c r="N1121" s="3">
        <v>26.31430329022896</v>
      </c>
      <c r="O1121" s="3">
        <v>2.0007998139809651</v>
      </c>
      <c r="P1121" s="3">
        <v>1.9927543937923</v>
      </c>
      <c r="Q1121" s="3">
        <v>2.0655161571202321</v>
      </c>
      <c r="R1121" s="3">
        <v>1.953446511110043</v>
      </c>
      <c r="S1121" s="3">
        <v>2.0151518204953942</v>
      </c>
      <c r="T1121" s="3">
        <v>1.0995305848581329</v>
      </c>
      <c r="U1121" s="3">
        <v>1.0409369401157269</v>
      </c>
      <c r="V1121" s="3">
        <v>2.2664971757508789</v>
      </c>
      <c r="W1121" s="3">
        <v>2.2005999486734358</v>
      </c>
      <c r="X1121" s="3">
        <v>1.0628731317493789</v>
      </c>
      <c r="Y1121" s="3">
        <v>20.691569357114499</v>
      </c>
      <c r="Z1121" s="3">
        <v>22.549370729952781</v>
      </c>
      <c r="AA1121" s="3">
        <v>16.76892549606352</v>
      </c>
      <c r="AB1121" s="3">
        <v>0.36043944078849721</v>
      </c>
      <c r="AC1121" s="3">
        <v>0.32938164448088408</v>
      </c>
      <c r="AD1121" s="3">
        <v>1.328644387546873E-3</v>
      </c>
      <c r="AE1121" s="3">
        <v>7.8369577480426722E-2</v>
      </c>
      <c r="AF1121" s="3">
        <v>0.15559387725039819</v>
      </c>
      <c r="AG1121" s="3">
        <v>16.141995897801841</v>
      </c>
      <c r="AH1121" s="3">
        <v>16.121806885051761</v>
      </c>
      <c r="AI1121" s="3">
        <v>32.110498769705771</v>
      </c>
      <c r="AJ1121" s="3">
        <v>2.341699311881559</v>
      </c>
      <c r="AK1121" s="3">
        <v>22.040865664424679</v>
      </c>
      <c r="AL1121" s="3">
        <v>91.593547654208763</v>
      </c>
      <c r="AM1121" s="3">
        <v>106.8610700897422</v>
      </c>
      <c r="AN1121" s="3">
        <v>152.6636373963421</v>
      </c>
    </row>
    <row r="1122" spans="1:40">
      <c r="A1122">
        <v>1121</v>
      </c>
      <c r="B1122" s="3">
        <v>0.36731061489082212</v>
      </c>
      <c r="C1122" s="3">
        <v>0.33300077110137088</v>
      </c>
      <c r="D1122" s="3">
        <v>-0.13757756463249221</v>
      </c>
      <c r="E1122" s="3">
        <v>-3.1347469864677853E-2</v>
      </c>
      <c r="F1122" s="3">
        <v>8.6026108549428493E-2</v>
      </c>
      <c r="G1122" s="3">
        <v>1.2133230225118901</v>
      </c>
      <c r="H1122" s="3">
        <v>1.189698480557972</v>
      </c>
      <c r="I1122" s="3">
        <v>2.9772119248014191</v>
      </c>
      <c r="J1122" s="3">
        <v>2.4378841058244509</v>
      </c>
      <c r="K1122" s="3">
        <v>1.22657812979535</v>
      </c>
      <c r="L1122" s="3">
        <v>26.986090864217498</v>
      </c>
      <c r="M1122" s="3">
        <v>30.473054010352339</v>
      </c>
      <c r="N1122" s="3">
        <v>26.337807130179979</v>
      </c>
      <c r="O1122" s="3">
        <v>2.0025894393325512</v>
      </c>
      <c r="P1122" s="3">
        <v>1.994536828241289</v>
      </c>
      <c r="Q1122" s="3">
        <v>2.067363631663345</v>
      </c>
      <c r="R1122" s="3">
        <v>1.9551938142147729</v>
      </c>
      <c r="S1122" s="3">
        <v>2.0169542766019228</v>
      </c>
      <c r="T1122" s="3">
        <v>1.1005207087134159</v>
      </c>
      <c r="U1122" s="3">
        <v>1.0418751667148221</v>
      </c>
      <c r="V1122" s="3">
        <v>2.2685261468204381</v>
      </c>
      <c r="W1122" s="3">
        <v>2.2025703189518882</v>
      </c>
      <c r="X1122" s="3">
        <v>1.063829016741261</v>
      </c>
      <c r="Y1122" s="3">
        <v>20.710047478505459</v>
      </c>
      <c r="Z1122" s="3">
        <v>22.56950737144868</v>
      </c>
      <c r="AA1122" s="3">
        <v>16.783901160608689</v>
      </c>
      <c r="AB1122" s="3">
        <v>0.36081375248580549</v>
      </c>
      <c r="AC1122" s="3">
        <v>0.32973407103044727</v>
      </c>
      <c r="AD1122" s="3">
        <v>1.5003044958359359E-3</v>
      </c>
      <c r="AE1122" s="3">
        <v>7.8573972185717489E-2</v>
      </c>
      <c r="AF1122" s="3">
        <v>0.15583755915990949</v>
      </c>
      <c r="AG1122" s="3">
        <v>16.15641706501447</v>
      </c>
      <c r="AH1122" s="3">
        <v>16.136210026360121</v>
      </c>
      <c r="AI1122" s="3">
        <v>32.139179873206437</v>
      </c>
      <c r="AJ1122" s="3">
        <v>2.34380046805637</v>
      </c>
      <c r="AK1122" s="3">
        <v>22.060553978671201</v>
      </c>
      <c r="AL1122" s="3">
        <v>91.675337952970793</v>
      </c>
      <c r="AM1122" s="3">
        <v>106.9564921049641</v>
      </c>
      <c r="AN1122" s="3">
        <v>152.79995456094491</v>
      </c>
    </row>
    <row r="1123" spans="1:40">
      <c r="A1123">
        <v>1122</v>
      </c>
      <c r="B1123" s="3">
        <v>0.36782579895526729</v>
      </c>
      <c r="C1123" s="3">
        <v>0.33349423590070709</v>
      </c>
      <c r="D1123" s="3">
        <v>-0.13733214936679061</v>
      </c>
      <c r="E1123" s="3">
        <v>-3.1055721031728271E-2</v>
      </c>
      <c r="F1123" s="3">
        <v>8.6376324427860585E-2</v>
      </c>
      <c r="G1123" s="3">
        <v>1.2144756043036431</v>
      </c>
      <c r="H1123" s="3">
        <v>1.1908315656908171</v>
      </c>
      <c r="I1123" s="3">
        <v>2.9798889657588612</v>
      </c>
      <c r="J1123" s="3">
        <v>2.440085154547178</v>
      </c>
      <c r="K1123" s="3">
        <v>1.227739592970762</v>
      </c>
      <c r="L1123" s="3">
        <v>27.01017323124352</v>
      </c>
      <c r="M1123" s="3">
        <v>30.50024666394253</v>
      </c>
      <c r="N1123" s="3">
        <v>26.361310970106128</v>
      </c>
      <c r="O1123" s="3">
        <v>2.004379063728261</v>
      </c>
      <c r="P1123" s="3">
        <v>1.9963192617154399</v>
      </c>
      <c r="Q1123" s="3">
        <v>2.0692111053892961</v>
      </c>
      <c r="R1123" s="3">
        <v>1.956941116245938</v>
      </c>
      <c r="S1123" s="3">
        <v>2.018756731785408</v>
      </c>
      <c r="T1123" s="3">
        <v>1.1015108220082399</v>
      </c>
      <c r="U1123" s="3">
        <v>1.042813380862605</v>
      </c>
      <c r="V1123" s="3">
        <v>2.2705551173799918</v>
      </c>
      <c r="W1123" s="3">
        <v>2.2045406886358578</v>
      </c>
      <c r="X1123" s="3">
        <v>1.064784890068954</v>
      </c>
      <c r="Y1123" s="3">
        <v>20.728525599896461</v>
      </c>
      <c r="Z1123" s="3">
        <v>22.58964401294455</v>
      </c>
      <c r="AA1123" s="3">
        <v>16.79887682515383</v>
      </c>
      <c r="AB1123" s="3">
        <v>0.36118799762805759</v>
      </c>
      <c r="AC1123" s="3">
        <v>0.33008642775016828</v>
      </c>
      <c r="AD1123" s="3">
        <v>1.671876842733955E-3</v>
      </c>
      <c r="AE1123" s="3">
        <v>7.8778280174869098E-2</v>
      </c>
      <c r="AF1123" s="3">
        <v>0.15608115723858501</v>
      </c>
      <c r="AG1123" s="3">
        <v>16.17083823222708</v>
      </c>
      <c r="AH1123" s="3">
        <v>16.150613167668499</v>
      </c>
      <c r="AI1123" s="3">
        <v>32.167860976707153</v>
      </c>
      <c r="AJ1123" s="3">
        <v>2.3459016237997079</v>
      </c>
      <c r="AK1123" s="3">
        <v>22.080242292917841</v>
      </c>
      <c r="AL1123" s="3">
        <v>91.757128251732354</v>
      </c>
      <c r="AM1123" s="3">
        <v>107.0519141201863</v>
      </c>
      <c r="AN1123" s="3">
        <v>152.93627172554801</v>
      </c>
    </row>
    <row r="1124" spans="1:40">
      <c r="A1124">
        <v>1123</v>
      </c>
      <c r="B1124" s="3">
        <v>0.36834085464673499</v>
      </c>
      <c r="C1124" s="3">
        <v>0.33398757160437648</v>
      </c>
      <c r="D1124" s="3">
        <v>-0.13708685288233341</v>
      </c>
      <c r="E1124" s="3">
        <v>-3.0764096093794931E-2</v>
      </c>
      <c r="F1124" s="3">
        <v>8.6726412152630994E-2</v>
      </c>
      <c r="G1124" s="3">
        <v>1.215628101561347</v>
      </c>
      <c r="H1124" s="3">
        <v>1.191964564895639</v>
      </c>
      <c r="I1124" s="3">
        <v>2.982565984067433</v>
      </c>
      <c r="J1124" s="3">
        <v>2.442286169768066</v>
      </c>
      <c r="K1124" s="3">
        <v>1.2289009726887179</v>
      </c>
      <c r="L1124" s="3">
        <v>27.034255598246808</v>
      </c>
      <c r="M1124" s="3">
        <v>30.527439317518379</v>
      </c>
      <c r="N1124" s="3">
        <v>26.384814810007288</v>
      </c>
      <c r="O1124" s="3">
        <v>2.0061686871739508</v>
      </c>
      <c r="P1124" s="3">
        <v>1.9981016942207159</v>
      </c>
      <c r="Q1124" s="3">
        <v>2.071058578303163</v>
      </c>
      <c r="R1124" s="3">
        <v>1.958688417210062</v>
      </c>
      <c r="S1124" s="3">
        <v>2.020559186051528</v>
      </c>
      <c r="T1124" s="3">
        <v>1.1025009247907991</v>
      </c>
      <c r="U1124" s="3">
        <v>1.0437515826140691</v>
      </c>
      <c r="V1124" s="3">
        <v>2.272584087432826</v>
      </c>
      <c r="W1124" s="3">
        <v>2.2065110577291378</v>
      </c>
      <c r="X1124" s="3">
        <v>1.0657407517845301</v>
      </c>
      <c r="Y1124" s="3">
        <v>20.747003721287449</v>
      </c>
      <c r="Z1124" s="3">
        <v>22.609780654440399</v>
      </c>
      <c r="AA1124" s="3">
        <v>16.813852489698981</v>
      </c>
      <c r="AB1124" s="3">
        <v>0.36156217637398252</v>
      </c>
      <c r="AC1124" s="3">
        <v>0.33043871480071529</v>
      </c>
      <c r="AD1124" s="3">
        <v>1.843361585677217E-3</v>
      </c>
      <c r="AE1124" s="3">
        <v>7.8982501607234523E-2</v>
      </c>
      <c r="AF1124" s="3">
        <v>0.15632467164836061</v>
      </c>
      <c r="AG1124" s="3">
        <v>16.18525939943968</v>
      </c>
      <c r="AH1124" s="3">
        <v>16.165016308976892</v>
      </c>
      <c r="AI1124" s="3">
        <v>32.196542080207841</v>
      </c>
      <c r="AJ1124" s="3">
        <v>2.3480027791143741</v>
      </c>
      <c r="AK1124" s="3">
        <v>22.09993060716436</v>
      </c>
      <c r="AL1124" s="3">
        <v>91.838918550494114</v>
      </c>
      <c r="AM1124" s="3">
        <v>107.1473361354083</v>
      </c>
      <c r="AN1124" s="3">
        <v>153.072588890151</v>
      </c>
    </row>
    <row r="1125" spans="1:40">
      <c r="A1125">
        <v>1124</v>
      </c>
      <c r="B1125" s="3">
        <v>0.36885578220501802</v>
      </c>
      <c r="C1125" s="3">
        <v>0.33448077845051483</v>
      </c>
      <c r="D1125" s="3">
        <v>-0.13684167498063529</v>
      </c>
      <c r="E1125" s="3">
        <v>-3.0472594843143689E-2</v>
      </c>
      <c r="F1125" s="3">
        <v>8.7076371943016539E-2</v>
      </c>
      <c r="G1125" s="3">
        <v>1.21678051450438</v>
      </c>
      <c r="H1125" s="3">
        <v>1.193097478393681</v>
      </c>
      <c r="I1125" s="3">
        <v>2.985242979810133</v>
      </c>
      <c r="J1125" s="3">
        <v>2.4444871516016549</v>
      </c>
      <c r="K1125" s="3">
        <v>1.230062269166353</v>
      </c>
      <c r="L1125" s="3">
        <v>27.058337965227441</v>
      </c>
      <c r="M1125" s="3">
        <v>30.5546319710798</v>
      </c>
      <c r="N1125" s="3">
        <v>26.408318649883711</v>
      </c>
      <c r="O1125" s="3">
        <v>2.0079583096754479</v>
      </c>
      <c r="P1125" s="3">
        <v>1.9998841257630531</v>
      </c>
      <c r="Q1125" s="3">
        <v>2.0729060504099821</v>
      </c>
      <c r="R1125" s="3">
        <v>1.960435717113612</v>
      </c>
      <c r="S1125" s="3">
        <v>2.022361639405923</v>
      </c>
      <c r="T1125" s="3">
        <v>1.103491017109048</v>
      </c>
      <c r="U1125" s="3">
        <v>1.044689772023947</v>
      </c>
      <c r="V1125" s="3">
        <v>2.2746130569821932</v>
      </c>
      <c r="W1125" s="3">
        <v>2.2084814262354802</v>
      </c>
      <c r="X1125" s="3">
        <v>1.0666966019398101</v>
      </c>
      <c r="Y1125" s="3">
        <v>20.76548184267843</v>
      </c>
      <c r="Z1125" s="3">
        <v>22.62991729593627</v>
      </c>
      <c r="AA1125" s="3">
        <v>16.82882815424415</v>
      </c>
      <c r="AB1125" s="3">
        <v>0.36193628888185447</v>
      </c>
      <c r="AC1125" s="3">
        <v>0.33079093234230439</v>
      </c>
      <c r="AD1125" s="3">
        <v>2.0147588816834539E-3</v>
      </c>
      <c r="AE1125" s="3">
        <v>7.9186636641749519E-2</v>
      </c>
      <c r="AF1125" s="3">
        <v>0.15656810255074571</v>
      </c>
      <c r="AG1125" s="3">
        <v>16.199680566652319</v>
      </c>
      <c r="AH1125" s="3">
        <v>16.179419450285259</v>
      </c>
      <c r="AI1125" s="3">
        <v>32.225223183708543</v>
      </c>
      <c r="AJ1125" s="3">
        <v>2.3501039340031808</v>
      </c>
      <c r="AK1125" s="3">
        <v>22.11961892141095</v>
      </c>
      <c r="AL1125" s="3">
        <v>91.920708849255931</v>
      </c>
      <c r="AM1125" s="3">
        <v>107.24275815063049</v>
      </c>
      <c r="AN1125" s="3">
        <v>153.20890605475401</v>
      </c>
    </row>
    <row r="1126" spans="1:40">
      <c r="A1126">
        <v>1125</v>
      </c>
      <c r="B1126" s="3">
        <v>0.36937058186929561</v>
      </c>
      <c r="C1126" s="3">
        <v>0.3349738566766487</v>
      </c>
      <c r="D1126" s="3">
        <v>-0.1365966154637209</v>
      </c>
      <c r="E1126" s="3">
        <v>-3.0181217072565599E-2</v>
      </c>
      <c r="F1126" s="3">
        <v>8.7426204017738263E-2</v>
      </c>
      <c r="G1126" s="3">
        <v>1.2179328433514289</v>
      </c>
      <c r="H1126" s="3">
        <v>1.1942303064054991</v>
      </c>
      <c r="I1126" s="3">
        <v>2.9879199530695648</v>
      </c>
      <c r="J1126" s="3">
        <v>2.44668810016202</v>
      </c>
      <c r="K1126" s="3">
        <v>1.231223482620126</v>
      </c>
      <c r="L1126" s="3">
        <v>27.082420332185581</v>
      </c>
      <c r="M1126" s="3">
        <v>30.581824624626901</v>
      </c>
      <c r="N1126" s="3">
        <v>26.431822489735548</v>
      </c>
      <c r="O1126" s="3">
        <v>2.0097479312385329</v>
      </c>
      <c r="P1126" s="3">
        <v>2.0016665563483218</v>
      </c>
      <c r="Q1126" s="3">
        <v>2.0747535217147521</v>
      </c>
      <c r="R1126" s="3">
        <v>1.962183015963024</v>
      </c>
      <c r="S1126" s="3">
        <v>2.024164091854189</v>
      </c>
      <c r="T1126" s="3">
        <v>1.1044810990107119</v>
      </c>
      <c r="U1126" s="3">
        <v>1.0456279491466991</v>
      </c>
      <c r="V1126" s="3">
        <v>2.2766420260313311</v>
      </c>
      <c r="W1126" s="3">
        <v>2.2104517941586188</v>
      </c>
      <c r="X1126" s="3">
        <v>1.0676524405863661</v>
      </c>
      <c r="Y1126" s="3">
        <v>20.783959964069432</v>
      </c>
      <c r="Z1126" s="3">
        <v>22.650053937432158</v>
      </c>
      <c r="AA1126" s="3">
        <v>16.843803818789311</v>
      </c>
      <c r="AB1126" s="3">
        <v>0.36231033530950157</v>
      </c>
      <c r="AC1126" s="3">
        <v>0.33114308053470909</v>
      </c>
      <c r="AD1126" s="3">
        <v>2.186068887353843E-3</v>
      </c>
      <c r="AE1126" s="3">
        <v>7.9390685436931951E-2</v>
      </c>
      <c r="AF1126" s="3">
        <v>0.15681145010682651</v>
      </c>
      <c r="AG1126" s="3">
        <v>16.21410173386495</v>
      </c>
      <c r="AH1126" s="3">
        <v>16.193822591593641</v>
      </c>
      <c r="AI1126" s="3">
        <v>32.253904287209252</v>
      </c>
      <c r="AJ1126" s="3">
        <v>2.3522050884688892</v>
      </c>
      <c r="AK1126" s="3">
        <v>22.13930723565754</v>
      </c>
      <c r="AL1126" s="3">
        <v>92.00249914801779</v>
      </c>
      <c r="AM1126" s="3">
        <v>107.33818016585271</v>
      </c>
      <c r="AN1126" s="3">
        <v>153.34522321935711</v>
      </c>
    </row>
    <row r="1127" spans="1:40">
      <c r="A1127">
        <v>1126</v>
      </c>
      <c r="B1127" s="3">
        <v>0.36988525387813193</v>
      </c>
      <c r="C1127" s="3">
        <v>0.3354668065196984</v>
      </c>
      <c r="D1127" s="3">
        <v>-0.13635167413412311</v>
      </c>
      <c r="E1127" s="3">
        <v>-2.9889962575376901E-2</v>
      </c>
      <c r="F1127" s="3">
        <v>8.7775908594968088E-2</v>
      </c>
      <c r="G1127" s="3">
        <v>1.2190850883205031</v>
      </c>
      <c r="H1127" s="3">
        <v>1.1953630491509779</v>
      </c>
      <c r="I1127" s="3">
        <v>2.9905969039280209</v>
      </c>
      <c r="J1127" s="3">
        <v>2.4488890155627829</v>
      </c>
      <c r="K1127" s="3">
        <v>1.232384613265824</v>
      </c>
      <c r="L1127" s="3">
        <v>27.10650269912141</v>
      </c>
      <c r="M1127" s="3">
        <v>30.609017278159911</v>
      </c>
      <c r="N1127" s="3">
        <v>26.455326329562741</v>
      </c>
      <c r="O1127" s="3">
        <v>2.01153755186894</v>
      </c>
      <c r="P1127" s="3">
        <v>2.0034489859823772</v>
      </c>
      <c r="Q1127" s="3">
        <v>2.076600992222442</v>
      </c>
      <c r="R1127" s="3">
        <v>1.963930313764676</v>
      </c>
      <c r="S1127" s="3">
        <v>2.025966543401887</v>
      </c>
      <c r="T1127" s="3">
        <v>1.105471170543278</v>
      </c>
      <c r="U1127" s="3">
        <v>1.046566114036551</v>
      </c>
      <c r="V1127" s="3">
        <v>2.2786709945834609</v>
      </c>
      <c r="W1127" s="3">
        <v>2.212422161502265</v>
      </c>
      <c r="X1127" s="3">
        <v>1.068608267775522</v>
      </c>
      <c r="Y1127" s="3">
        <v>20.80243808546043</v>
      </c>
      <c r="Z1127" s="3">
        <v>22.670190578928</v>
      </c>
      <c r="AA1127" s="3">
        <v>16.85877948333443</v>
      </c>
      <c r="AB1127" s="3">
        <v>0.36268431581430488</v>
      </c>
      <c r="AC1127" s="3">
        <v>0.33149515953725789</v>
      </c>
      <c r="AD1127" s="3">
        <v>2.3572917588714488E-3</v>
      </c>
      <c r="AE1127" s="3">
        <v>7.9594648150883573E-2</v>
      </c>
      <c r="AF1127" s="3">
        <v>0.1570547144772669</v>
      </c>
      <c r="AG1127" s="3">
        <v>16.22852290107755</v>
      </c>
      <c r="AH1127" s="3">
        <v>16.20822573290199</v>
      </c>
      <c r="AI1127" s="3">
        <v>32.28258539070994</v>
      </c>
      <c r="AJ1127" s="3">
        <v>2.354306242514268</v>
      </c>
      <c r="AK1127" s="3">
        <v>22.15899554990413</v>
      </c>
      <c r="AL1127" s="3">
        <v>92.084289446779579</v>
      </c>
      <c r="AM1127" s="3">
        <v>107.43360218107451</v>
      </c>
      <c r="AN1127" s="3">
        <v>153.48154038396001</v>
      </c>
    </row>
    <row r="1128" spans="1:40">
      <c r="A1128">
        <v>1127</v>
      </c>
      <c r="B1128" s="3">
        <v>0.37039979846948162</v>
      </c>
      <c r="C1128" s="3">
        <v>0.33595962821598269</v>
      </c>
      <c r="D1128" s="3">
        <v>-0.13610685079488141</v>
      </c>
      <c r="E1128" s="3">
        <v>-2.9598831145417389E-2</v>
      </c>
      <c r="F1128" s="3">
        <v>8.8125485892328603E-2</v>
      </c>
      <c r="G1128" s="3">
        <v>1.22023724962894</v>
      </c>
      <c r="H1128" s="3">
        <v>1.1964957068493101</v>
      </c>
      <c r="I1128" s="3">
        <v>2.9932738324674331</v>
      </c>
      <c r="J1128" s="3">
        <v>2.451089897917119</v>
      </c>
      <c r="K1128" s="3">
        <v>1.2335456613185609</v>
      </c>
      <c r="L1128" s="3">
        <v>27.13058506603484</v>
      </c>
      <c r="M1128" s="3">
        <v>30.636209931678749</v>
      </c>
      <c r="N1128" s="3">
        <v>26.478830169365711</v>
      </c>
      <c r="O1128" s="3">
        <v>2.0133271715723802</v>
      </c>
      <c r="P1128" s="3">
        <v>2.0052314146710231</v>
      </c>
      <c r="Q1128" s="3">
        <v>2.0784484619379962</v>
      </c>
      <c r="R1128" s="3">
        <v>1.965677610524923</v>
      </c>
      <c r="S1128" s="3">
        <v>2.027768994054536</v>
      </c>
      <c r="T1128" s="3">
        <v>1.1064612317539939</v>
      </c>
      <c r="U1128" s="3">
        <v>1.0475042667474439</v>
      </c>
      <c r="V1128" s="3">
        <v>2.2806999626417692</v>
      </c>
      <c r="W1128" s="3">
        <v>2.214392528270098</v>
      </c>
      <c r="X1128" s="3">
        <v>1.0695640835583551</v>
      </c>
      <c r="Y1128" s="3">
        <v>20.82091620685144</v>
      </c>
      <c r="Z1128" s="3">
        <v>22.690327220423889</v>
      </c>
      <c r="AA1128" s="3">
        <v>16.87375514787961</v>
      </c>
      <c r="AB1128" s="3">
        <v>0.36305823055319802</v>
      </c>
      <c r="AC1128" s="3">
        <v>0.33184716950883558</v>
      </c>
      <c r="AD1128" s="3">
        <v>2.52842765200656E-3</v>
      </c>
      <c r="AE1128" s="3">
        <v>7.979852494129247E-2</v>
      </c>
      <c r="AF1128" s="3">
        <v>0.15729789582230769</v>
      </c>
      <c r="AG1128" s="3">
        <v>16.24294406829015</v>
      </c>
      <c r="AH1128" s="3">
        <v>16.222628874210379</v>
      </c>
      <c r="AI1128" s="3">
        <v>32.311266494210621</v>
      </c>
      <c r="AJ1128" s="3">
        <v>2.3564073961420462</v>
      </c>
      <c r="AK1128" s="3">
        <v>22.178683864150681</v>
      </c>
      <c r="AL1128" s="3">
        <v>92.166079745541268</v>
      </c>
      <c r="AM1128" s="3">
        <v>107.5290241962967</v>
      </c>
      <c r="AN1128" s="3">
        <v>153.61785754856291</v>
      </c>
    </row>
    <row r="1129" spans="1:40">
      <c r="A1129">
        <v>1128</v>
      </c>
      <c r="B1129" s="3">
        <v>0.37091421588069368</v>
      </c>
      <c r="C1129" s="3">
        <v>0.33645232200121661</v>
      </c>
      <c r="D1129" s="3">
        <v>-0.1358621452495393</v>
      </c>
      <c r="E1129" s="3">
        <v>-2.9307822577045121E-2</v>
      </c>
      <c r="F1129" s="3">
        <v>8.8474936126893722E-2</v>
      </c>
      <c r="G1129" s="3">
        <v>1.22138932749339</v>
      </c>
      <c r="H1129" s="3">
        <v>1.197628279719021</v>
      </c>
      <c r="I1129" s="3">
        <v>2.9959507387693791</v>
      </c>
      <c r="J1129" s="3">
        <v>2.4532907473377521</v>
      </c>
      <c r="K1129" s="3">
        <v>1.2347066269927811</v>
      </c>
      <c r="L1129" s="3">
        <v>27.154667432926281</v>
      </c>
      <c r="M1129" s="3">
        <v>30.663402585183661</v>
      </c>
      <c r="N1129" s="3">
        <v>26.502334009144299</v>
      </c>
      <c r="O1129" s="3">
        <v>2.01511679035452</v>
      </c>
      <c r="P1129" s="3">
        <v>2.007013842420037</v>
      </c>
      <c r="Q1129" s="3">
        <v>2.0802959308663072</v>
      </c>
      <c r="R1129" s="3">
        <v>1.9674249062500651</v>
      </c>
      <c r="S1129" s="3">
        <v>2.02957144381763</v>
      </c>
      <c r="T1129" s="3">
        <v>1.107451282689883</v>
      </c>
      <c r="U1129" s="3">
        <v>1.0484424073330789</v>
      </c>
      <c r="V1129" s="3">
        <v>2.2827289302094149</v>
      </c>
      <c r="W1129" s="3">
        <v>2.2163628944657678</v>
      </c>
      <c r="X1129" s="3">
        <v>1.070519887985693</v>
      </c>
      <c r="Y1129" s="3">
        <v>20.839394328242431</v>
      </c>
      <c r="Z1129" s="3">
        <v>22.71046386191972</v>
      </c>
      <c r="AA1129" s="3">
        <v>16.88873081242475</v>
      </c>
      <c r="AB1129" s="3">
        <v>0.36343207968267</v>
      </c>
      <c r="AC1129" s="3">
        <v>0.33219911060788498</v>
      </c>
      <c r="AD1129" s="3">
        <v>2.699476722115346E-3</v>
      </c>
      <c r="AE1129" s="3">
        <v>8.0002315965435722E-2</v>
      </c>
      <c r="AF1129" s="3">
        <v>0.15754099430177229</v>
      </c>
      <c r="AG1129" s="3">
        <v>16.257365235502789</v>
      </c>
      <c r="AH1129" s="3">
        <v>16.237032015518739</v>
      </c>
      <c r="AI1129" s="3">
        <v>32.339947597711323</v>
      </c>
      <c r="AJ1129" s="3">
        <v>2.3585085493549509</v>
      </c>
      <c r="AK1129" s="3">
        <v>22.19837217839725</v>
      </c>
      <c r="AL1129" s="3">
        <v>92.247870044303141</v>
      </c>
      <c r="AM1129" s="3">
        <v>107.6244462115187</v>
      </c>
      <c r="AN1129" s="3">
        <v>153.7541747131659</v>
      </c>
    </row>
    <row r="1130" spans="1:40">
      <c r="A1130">
        <v>1129</v>
      </c>
      <c r="B1130" s="3">
        <v>0.37142850634850921</v>
      </c>
      <c r="C1130" s="3">
        <v>0.33694488811051498</v>
      </c>
      <c r="D1130" s="3">
        <v>-0.13561755730214439</v>
      </c>
      <c r="E1130" s="3">
        <v>-2.9016936665140158E-2</v>
      </c>
      <c r="F1130" s="3">
        <v>8.8824259515193571E-2</v>
      </c>
      <c r="G1130" s="3">
        <v>1.222541322129842</v>
      </c>
      <c r="H1130" s="3">
        <v>1.1987607679779559</v>
      </c>
      <c r="I1130" s="3">
        <v>2.998627622915091</v>
      </c>
      <c r="J1130" s="3">
        <v>2.4554915639369548</v>
      </c>
      <c r="K1130" s="3">
        <v>1.235867510502265</v>
      </c>
      <c r="L1130" s="3">
        <v>27.178749799795611</v>
      </c>
      <c r="M1130" s="3">
        <v>30.69059523867449</v>
      </c>
      <c r="N1130" s="3">
        <v>26.52583784889887</v>
      </c>
      <c r="O1130" s="3">
        <v>2.016906408220982</v>
      </c>
      <c r="P1130" s="3">
        <v>2.008796269235146</v>
      </c>
      <c r="Q1130" s="3">
        <v>2.082143399012264</v>
      </c>
      <c r="R1130" s="3">
        <v>1.969172200946367</v>
      </c>
      <c r="S1130" s="3">
        <v>2.0313738926966121</v>
      </c>
      <c r="T1130" s="3">
        <v>1.1084413233977339</v>
      </c>
      <c r="U1130" s="3">
        <v>1.0493805358468911</v>
      </c>
      <c r="V1130" s="3">
        <v>2.284757897289567</v>
      </c>
      <c r="W1130" s="3">
        <v>2.218333260092912</v>
      </c>
      <c r="X1130" s="3">
        <v>1.0714756811081281</v>
      </c>
      <c r="Y1130" s="3">
        <v>20.85787244963339</v>
      </c>
      <c r="Z1130" s="3">
        <v>22.730600503415619</v>
      </c>
      <c r="AA1130" s="3">
        <v>16.903706476969909</v>
      </c>
      <c r="AB1130" s="3">
        <v>0.36380586335876858</v>
      </c>
      <c r="AC1130" s="3">
        <v>0.33255098299240887</v>
      </c>
      <c r="AD1130" s="3">
        <v>2.8704391241443079E-3</v>
      </c>
      <c r="AE1130" s="3">
        <v>8.0206021380176518E-2</v>
      </c>
      <c r="AF1130" s="3">
        <v>0.15778401007506379</v>
      </c>
      <c r="AG1130" s="3">
        <v>16.271786402715389</v>
      </c>
      <c r="AH1130" s="3">
        <v>16.251435156827139</v>
      </c>
      <c r="AI1130" s="3">
        <v>32.368628701212018</v>
      </c>
      <c r="AJ1130" s="3">
        <v>2.360609702155668</v>
      </c>
      <c r="AK1130" s="3">
        <v>22.218060492643868</v>
      </c>
      <c r="AL1130" s="3">
        <v>92.329660343064873</v>
      </c>
      <c r="AM1130" s="3">
        <v>107.7198682267408</v>
      </c>
      <c r="AN1130" s="3">
        <v>153.89049187776891</v>
      </c>
    </row>
    <row r="1131" spans="1:40">
      <c r="A1131">
        <v>1130</v>
      </c>
      <c r="B1131" s="3">
        <v>0.37194267010906562</v>
      </c>
      <c r="C1131" s="3">
        <v>0.33743732677839883</v>
      </c>
      <c r="D1131" s="3">
        <v>-0.13537308675724369</v>
      </c>
      <c r="E1131" s="3">
        <v>-2.872617320509829E-2</v>
      </c>
      <c r="F1131" s="3">
        <v>8.9173456273213825E-2</v>
      </c>
      <c r="G1131" s="3">
        <v>1.2236932337536119</v>
      </c>
      <c r="H1131" s="3">
        <v>1.1998931718432959</v>
      </c>
      <c r="I1131" s="3">
        <v>3.0013044849854569</v>
      </c>
      <c r="J1131" s="3">
        <v>2.4576923478265589</v>
      </c>
      <c r="K1131" s="3">
        <v>1.2370283120601251</v>
      </c>
      <c r="L1131" s="3">
        <v>27.202832166642871</v>
      </c>
      <c r="M1131" s="3">
        <v>30.717787892151279</v>
      </c>
      <c r="N1131" s="3">
        <v>26.549341688629241</v>
      </c>
      <c r="O1131" s="3">
        <v>2.0186960251773631</v>
      </c>
      <c r="P1131" s="3">
        <v>2.010578695122041</v>
      </c>
      <c r="Q1131" s="3">
        <v>2.083990866380685</v>
      </c>
      <c r="R1131" s="3">
        <v>1.9709194946200479</v>
      </c>
      <c r="S1131" s="3">
        <v>2.0331763406968961</v>
      </c>
      <c r="T1131" s="3">
        <v>1.1094313539241101</v>
      </c>
      <c r="U1131" s="3">
        <v>1.0503186523420709</v>
      </c>
      <c r="V1131" s="3">
        <v>2.2867868638853328</v>
      </c>
      <c r="W1131" s="3">
        <v>2.2203036251551351</v>
      </c>
      <c r="X1131" s="3">
        <v>1.072431462976003</v>
      </c>
      <c r="Y1131" s="3">
        <v>20.876350571024432</v>
      </c>
      <c r="Z1131" s="3">
        <v>22.750737144911511</v>
      </c>
      <c r="AA1131" s="3">
        <v>16.91868214151507</v>
      </c>
      <c r="AB1131" s="3">
        <v>0.36417958173709919</v>
      </c>
      <c r="AC1131" s="3">
        <v>0.33290278681997387</v>
      </c>
      <c r="AD1131" s="3">
        <v>3.041315012627166E-3</v>
      </c>
      <c r="AE1131" s="3">
        <v>8.0409641341970151E-2</v>
      </c>
      <c r="AF1131" s="3">
        <v>0.15802694330117051</v>
      </c>
      <c r="AG1131" s="3">
        <v>16.286207569928031</v>
      </c>
      <c r="AH1131" s="3">
        <v>16.26583829813551</v>
      </c>
      <c r="AI1131" s="3">
        <v>32.397309804712719</v>
      </c>
      <c r="AJ1131" s="3">
        <v>2.3627108545468909</v>
      </c>
      <c r="AK1131" s="3">
        <v>22.23774880689043</v>
      </c>
      <c r="AL1131" s="3">
        <v>92.411450641826519</v>
      </c>
      <c r="AM1131" s="3">
        <v>107.8152902419629</v>
      </c>
      <c r="AN1131" s="3">
        <v>154.02680904237181</v>
      </c>
    </row>
    <row r="1132" spans="1:40">
      <c r="A1132">
        <v>1131</v>
      </c>
      <c r="B1132" s="3">
        <v>0.37245670739789949</v>
      </c>
      <c r="C1132" s="3">
        <v>0.33792963823879002</v>
      </c>
      <c r="D1132" s="3">
        <v>-0.1351287334198846</v>
      </c>
      <c r="E1132" s="3">
        <v>-2.8435531992830661E-2</v>
      </c>
      <c r="F1132" s="3">
        <v>8.95225266163997E-2</v>
      </c>
      <c r="G1132" s="3">
        <v>1.224845062579347</v>
      </c>
      <c r="H1132" s="3">
        <v>1.201025491531545</v>
      </c>
      <c r="I1132" s="3">
        <v>3.0039813250610261</v>
      </c>
      <c r="J1132" s="3">
        <v>2.459893099117954</v>
      </c>
      <c r="K1132" s="3">
        <v>1.238189031878814</v>
      </c>
      <c r="L1132" s="3">
        <v>27.226914533468381</v>
      </c>
      <c r="M1132" s="3">
        <v>30.74498054561446</v>
      </c>
      <c r="N1132" s="3">
        <v>26.572845528335829</v>
      </c>
      <c r="O1132" s="3">
        <v>2.0204856412292078</v>
      </c>
      <c r="P1132" s="3">
        <v>2.0123611200863771</v>
      </c>
      <c r="Q1132" s="3">
        <v>2.085838332976381</v>
      </c>
      <c r="R1132" s="3">
        <v>1.9726667872772821</v>
      </c>
      <c r="S1132" s="3">
        <v>2.034978787823873</v>
      </c>
      <c r="T1132" s="3">
        <v>1.1104213743153339</v>
      </c>
      <c r="U1132" s="3">
        <v>1.0512567568715541</v>
      </c>
      <c r="V1132" s="3">
        <v>2.288815829999828</v>
      </c>
      <c r="W1132" s="3">
        <v>2.2222739896560189</v>
      </c>
      <c r="X1132" s="3">
        <v>1.073387233639417</v>
      </c>
      <c r="Y1132" s="3">
        <v>20.89482869241542</v>
      </c>
      <c r="Z1132" s="3">
        <v>22.77087378640736</v>
      </c>
      <c r="AA1132" s="3">
        <v>16.9336578060602</v>
      </c>
      <c r="AB1132" s="3">
        <v>0.36455323497282732</v>
      </c>
      <c r="AC1132" s="3">
        <v>0.33325452224770608</v>
      </c>
      <c r="AD1132" s="3">
        <v>3.2121045416915179E-3</v>
      </c>
      <c r="AE1132" s="3">
        <v>8.0613176006863352E-2</v>
      </c>
      <c r="AF1132" s="3">
        <v>0.15826979413866371</v>
      </c>
      <c r="AG1132" s="3">
        <v>16.30062873714061</v>
      </c>
      <c r="AH1132" s="3">
        <v>16.280241439443859</v>
      </c>
      <c r="AI1132" s="3">
        <v>32.425990908213443</v>
      </c>
      <c r="AJ1132" s="3">
        <v>2.3648120065312761</v>
      </c>
      <c r="AK1132" s="3">
        <v>22.25743712113697</v>
      </c>
      <c r="AL1132" s="3">
        <v>92.493240940588407</v>
      </c>
      <c r="AM1132" s="3">
        <v>107.910712257185</v>
      </c>
      <c r="AN1132" s="3">
        <v>154.16312620697479</v>
      </c>
    </row>
    <row r="1133" spans="1:40">
      <c r="A1133">
        <v>1132</v>
      </c>
      <c r="B1133" s="3">
        <v>0.37297061844994439</v>
      </c>
      <c r="C1133" s="3">
        <v>0.33842182272501747</v>
      </c>
      <c r="D1133" s="3">
        <v>-0.13488449709561129</v>
      </c>
      <c r="E1133" s="3">
        <v>-2.814501282476134E-2</v>
      </c>
      <c r="F1133" s="3">
        <v>8.9871470759655736E-2</v>
      </c>
      <c r="G1133" s="3">
        <v>1.2259968088210289</v>
      </c>
      <c r="H1133" s="3">
        <v>1.202157727258546</v>
      </c>
      <c r="I1133" s="3">
        <v>3.0066581432220012</v>
      </c>
      <c r="J1133" s="3">
        <v>2.4620938179220802</v>
      </c>
      <c r="K1133" s="3">
        <v>1.239349670170129</v>
      </c>
      <c r="L1133" s="3">
        <v>27.250996900272291</v>
      </c>
      <c r="M1133" s="3">
        <v>30.772173199063769</v>
      </c>
      <c r="N1133" s="3">
        <v>26.596349368018601</v>
      </c>
      <c r="O1133" s="3">
        <v>2.022275256382049</v>
      </c>
      <c r="P1133" s="3">
        <v>2.0141435441337729</v>
      </c>
      <c r="Q1133" s="3">
        <v>2.0876857988041388</v>
      </c>
      <c r="R1133" s="3">
        <v>1.974414078924221</v>
      </c>
      <c r="S1133" s="3">
        <v>2.0367812340828602</v>
      </c>
      <c r="T1133" s="3">
        <v>1.111411384617518</v>
      </c>
      <c r="U1133" s="3">
        <v>1.05219484948802</v>
      </c>
      <c r="V1133" s="3">
        <v>2.290844795636124</v>
      </c>
      <c r="W1133" s="3">
        <v>2.2242443535991252</v>
      </c>
      <c r="X1133" s="3">
        <v>1.0743429931482309</v>
      </c>
      <c r="Y1133" s="3">
        <v>20.91330681380644</v>
      </c>
      <c r="Z1133" s="3">
        <v>22.791010427903171</v>
      </c>
      <c r="AA1133" s="3">
        <v>16.948633470605369</v>
      </c>
      <c r="AB1133" s="3">
        <v>0.3649268232206806</v>
      </c>
      <c r="AC1133" s="3">
        <v>0.33360618943229903</v>
      </c>
      <c r="AD1133" s="3">
        <v>3.3828078650564031E-3</v>
      </c>
      <c r="AE1133" s="3">
        <v>8.0816625530495623E-2</v>
      </c>
      <c r="AF1133" s="3">
        <v>0.1585125627457025</v>
      </c>
      <c r="AG1133" s="3">
        <v>16.315049904353248</v>
      </c>
      <c r="AH1133" s="3">
        <v>16.29464458075223</v>
      </c>
      <c r="AI1133" s="3">
        <v>32.454672011714131</v>
      </c>
      <c r="AJ1133" s="3">
        <v>2.3669131581114651</v>
      </c>
      <c r="AK1133" s="3">
        <v>22.277125435383571</v>
      </c>
      <c r="AL1133" s="3">
        <v>92.575031239350267</v>
      </c>
      <c r="AM1133" s="3">
        <v>108.006134272407</v>
      </c>
      <c r="AN1133" s="3">
        <v>154.29944337157781</v>
      </c>
    </row>
    <row r="1134" spans="1:40">
      <c r="A1134">
        <v>1133</v>
      </c>
      <c r="B1134" s="3">
        <v>0.3734844034995406</v>
      </c>
      <c r="C1134" s="3">
        <v>0.33891388046982113</v>
      </c>
      <c r="D1134" s="3">
        <v>-0.1346403775904659</v>
      </c>
      <c r="E1134" s="3">
        <v>-2.7854615497829641E-2</v>
      </c>
      <c r="F1134" s="3">
        <v>9.0220288917349345E-2</v>
      </c>
      <c r="G1134" s="3">
        <v>1.2271484726919779</v>
      </c>
      <c r="H1134" s="3">
        <v>1.2032898792394771</v>
      </c>
      <c r="I1134" s="3">
        <v>3.0093349395482458</v>
      </c>
      <c r="J1134" s="3">
        <v>2.4642945043494482</v>
      </c>
      <c r="K1134" s="3">
        <v>1.2405102271452031</v>
      </c>
      <c r="L1134" s="3">
        <v>27.275079267054469</v>
      </c>
      <c r="M1134" s="3">
        <v>30.799365852499481</v>
      </c>
      <c r="N1134" s="3">
        <v>26.619853207677799</v>
      </c>
      <c r="O1134" s="3">
        <v>2.024064870641352</v>
      </c>
      <c r="P1134" s="3">
        <v>2.0159259672698129</v>
      </c>
      <c r="Q1134" s="3">
        <v>2.0895332638686819</v>
      </c>
      <c r="R1134" s="3">
        <v>1.9761613695669591</v>
      </c>
      <c r="S1134" s="3">
        <v>2.0385836794791961</v>
      </c>
      <c r="T1134" s="3">
        <v>1.1124013848765291</v>
      </c>
      <c r="U1134" s="3">
        <v>1.053132930243899</v>
      </c>
      <c r="V1134" s="3">
        <v>2.2928737607972889</v>
      </c>
      <c r="W1134" s="3">
        <v>2.2262147169879589</v>
      </c>
      <c r="X1134" s="3">
        <v>1.0752987415520709</v>
      </c>
      <c r="Y1134" s="3">
        <v>20.931784935197449</v>
      </c>
      <c r="Z1134" s="3">
        <v>22.81114706939908</v>
      </c>
      <c r="AA1134" s="3">
        <v>16.963609135150541</v>
      </c>
      <c r="AB1134" s="3">
        <v>0.36530034663494998</v>
      </c>
      <c r="AC1134" s="3">
        <v>0.3339577885300109</v>
      </c>
      <c r="AD1134" s="3">
        <v>3.5534251360351821E-3</v>
      </c>
      <c r="AE1134" s="3">
        <v>8.1019990068101011E-2</v>
      </c>
      <c r="AF1134" s="3">
        <v>0.15875524928003129</v>
      </c>
      <c r="AG1134" s="3">
        <v>16.329471071565859</v>
      </c>
      <c r="AH1134" s="3">
        <v>16.309047722060601</v>
      </c>
      <c r="AI1134" s="3">
        <v>32.48335311521484</v>
      </c>
      <c r="AJ1134" s="3">
        <v>2.3690143092900779</v>
      </c>
      <c r="AK1134" s="3">
        <v>22.296813749630179</v>
      </c>
      <c r="AL1134" s="3">
        <v>92.656821538112126</v>
      </c>
      <c r="AM1134" s="3">
        <v>108.10155628762909</v>
      </c>
      <c r="AN1134" s="3">
        <v>154.43576053618071</v>
      </c>
    </row>
    <row r="1135" spans="1:40">
      <c r="A1135">
        <v>1134</v>
      </c>
      <c r="B1135" s="3">
        <v>0.37399806278042852</v>
      </c>
      <c r="C1135" s="3">
        <v>0.33940581170534712</v>
      </c>
      <c r="D1135" s="3">
        <v>-0.13439637471098101</v>
      </c>
      <c r="E1135" s="3">
        <v>-2.7564339809481479E-2</v>
      </c>
      <c r="F1135" s="3">
        <v>9.0568981303309926E-2</v>
      </c>
      <c r="G1135" s="3">
        <v>1.228300054404857</v>
      </c>
      <c r="H1135" s="3">
        <v>1.20442194768885</v>
      </c>
      <c r="I1135" s="3">
        <v>3.0120117141192839</v>
      </c>
      <c r="J1135" s="3">
        <v>2.4664951585101211</v>
      </c>
      <c r="K1135" s="3">
        <v>1.2416707030145171</v>
      </c>
      <c r="L1135" s="3">
        <v>27.299161633815199</v>
      </c>
      <c r="M1135" s="3">
        <v>30.826558505921401</v>
      </c>
      <c r="N1135" s="3">
        <v>26.64335704731339</v>
      </c>
      <c r="O1135" s="3">
        <v>2.0258544840125738</v>
      </c>
      <c r="P1135" s="3">
        <v>2.0177083895000369</v>
      </c>
      <c r="Q1135" s="3">
        <v>2.0913807281747321</v>
      </c>
      <c r="R1135" s="3">
        <v>1.97790865921156</v>
      </c>
      <c r="S1135" s="3">
        <v>2.0403861240181178</v>
      </c>
      <c r="T1135" s="3">
        <v>1.113391375138024</v>
      </c>
      <c r="U1135" s="3">
        <v>1.0540709991913759</v>
      </c>
      <c r="V1135" s="3">
        <v>2.2949027254863559</v>
      </c>
      <c r="W1135" s="3">
        <v>2.2281850798260669</v>
      </c>
      <c r="X1135" s="3">
        <v>1.0762544789003159</v>
      </c>
      <c r="Y1135" s="3">
        <v>20.950263056588419</v>
      </c>
      <c r="Z1135" s="3">
        <v>22.831283710894979</v>
      </c>
      <c r="AA1135" s="3">
        <v>16.978584799695689</v>
      </c>
      <c r="AB1135" s="3">
        <v>0.36567380536949118</v>
      </c>
      <c r="AC1135" s="3">
        <v>0.33430931969666727</v>
      </c>
      <c r="AD1135" s="3">
        <v>3.723956507539095E-3</v>
      </c>
      <c r="AE1135" s="3">
        <v>8.1223269774510332E-2</v>
      </c>
      <c r="AF1135" s="3">
        <v>0.15899785389898541</v>
      </c>
      <c r="AG1135" s="3">
        <v>16.34389223877848</v>
      </c>
      <c r="AH1135" s="3">
        <v>16.323450863368969</v>
      </c>
      <c r="AI1135" s="3">
        <v>32.512034218715499</v>
      </c>
      <c r="AJ1135" s="3">
        <v>2.371115460069726</v>
      </c>
      <c r="AK1135" s="3">
        <v>22.316502063876712</v>
      </c>
      <c r="AL1135" s="3">
        <v>92.73861183687373</v>
      </c>
      <c r="AM1135" s="3">
        <v>108.19697830285109</v>
      </c>
      <c r="AN1135" s="3">
        <v>154.57207770078381</v>
      </c>
    </row>
    <row r="1136" spans="1:40">
      <c r="A1136">
        <v>1135</v>
      </c>
      <c r="B1136" s="3">
        <v>0.37451159652575622</v>
      </c>
      <c r="C1136" s="3">
        <v>0.33989761666315821</v>
      </c>
      <c r="D1136" s="3">
        <v>-0.13415248826418569</v>
      </c>
      <c r="E1136" s="3">
        <v>-2.7274185557673029E-2</v>
      </c>
      <c r="F1136" s="3">
        <v>9.0917548130834636E-2</v>
      </c>
      <c r="G1136" s="3">
        <v>1.229451554171668</v>
      </c>
      <c r="H1136" s="3">
        <v>1.2055539328205269</v>
      </c>
      <c r="I1136" s="3">
        <v>3.014688467014309</v>
      </c>
      <c r="J1136" s="3">
        <v>2.4686957805137402</v>
      </c>
      <c r="K1136" s="3">
        <v>1.242831097987906</v>
      </c>
      <c r="L1136" s="3">
        <v>27.323244000554489</v>
      </c>
      <c r="M1136" s="3">
        <v>30.853751159329821</v>
      </c>
      <c r="N1136" s="3">
        <v>26.666860886925619</v>
      </c>
      <c r="O1136" s="3">
        <v>2.0276440965011142</v>
      </c>
      <c r="P1136" s="3">
        <v>2.0194908108299572</v>
      </c>
      <c r="Q1136" s="3">
        <v>2.0932281917269591</v>
      </c>
      <c r="R1136" s="3">
        <v>1.9796559478640401</v>
      </c>
      <c r="S1136" s="3">
        <v>2.042188567704895</v>
      </c>
      <c r="T1136" s="3">
        <v>1.1143813554474331</v>
      </c>
      <c r="U1136" s="3">
        <v>1.0550090563823831</v>
      </c>
      <c r="V1136" s="3">
        <v>2.2969316897063461</v>
      </c>
      <c r="W1136" s="3">
        <v>2.2301554421169092</v>
      </c>
      <c r="X1136" s="3">
        <v>1.0772102052421151</v>
      </c>
      <c r="Y1136" s="3">
        <v>20.968741177979378</v>
      </c>
      <c r="Z1136" s="3">
        <v>22.85142035239085</v>
      </c>
      <c r="AA1136" s="3">
        <v>16.993560464240819</v>
      </c>
      <c r="AB1136" s="3">
        <v>0.36604719957772591</v>
      </c>
      <c r="AC1136" s="3">
        <v>0.33466078308766511</v>
      </c>
      <c r="AD1136" s="3">
        <v>3.8944021320734819E-3</v>
      </c>
      <c r="AE1136" s="3">
        <v>8.1426464804150056E-2</v>
      </c>
      <c r="AF1136" s="3">
        <v>0.15924037675948879</v>
      </c>
      <c r="AG1136" s="3">
        <v>16.35831340599109</v>
      </c>
      <c r="AH1136" s="3">
        <v>16.33785400467735</v>
      </c>
      <c r="AI1136" s="3">
        <v>32.540715322216229</v>
      </c>
      <c r="AJ1136" s="3">
        <v>2.3732166104529888</v>
      </c>
      <c r="AK1136" s="3">
        <v>22.336190378123291</v>
      </c>
      <c r="AL1136" s="3">
        <v>92.820402135635504</v>
      </c>
      <c r="AM1136" s="3">
        <v>108.2924003180734</v>
      </c>
      <c r="AN1136" s="3">
        <v>154.70839486538671</v>
      </c>
    </row>
    <row r="1137" spans="1:40">
      <c r="A1137">
        <v>1136</v>
      </c>
      <c r="B1137" s="3">
        <v>0.37502500496808122</v>
      </c>
      <c r="C1137" s="3">
        <v>0.34038929557422981</v>
      </c>
      <c r="D1137" s="3">
        <v>-0.13390871805759691</v>
      </c>
      <c r="E1137" s="3">
        <v>-2.6984152540866831E-2</v>
      </c>
      <c r="F1137" s="3">
        <v>9.126598961268706E-2</v>
      </c>
      <c r="G1137" s="3">
        <v>1.230602972203757</v>
      </c>
      <c r="H1137" s="3">
        <v>1.2066858348477041</v>
      </c>
      <c r="I1137" s="3">
        <v>3.0173651983121701</v>
      </c>
      <c r="J1137" s="3">
        <v>2.4708963704694931</v>
      </c>
      <c r="K1137" s="3">
        <v>1.2439914122745479</v>
      </c>
      <c r="L1137" s="3">
        <v>27.34732636727259</v>
      </c>
      <c r="M1137" s="3">
        <v>30.88094381272478</v>
      </c>
      <c r="N1137" s="3">
        <v>26.690364726514382</v>
      </c>
      <c r="O1137" s="3">
        <v>2.029433708112351</v>
      </c>
      <c r="P1137" s="3">
        <v>2.0212732312650399</v>
      </c>
      <c r="Q1137" s="3">
        <v>2.0950756545300071</v>
      </c>
      <c r="R1137" s="3">
        <v>1.981403235530373</v>
      </c>
      <c r="S1137" s="3">
        <v>2.043991010544703</v>
      </c>
      <c r="T1137" s="3">
        <v>1.1153713258499549</v>
      </c>
      <c r="U1137" s="3">
        <v>1.0559471018686111</v>
      </c>
      <c r="V1137" s="3">
        <v>2.2989606534602629</v>
      </c>
      <c r="W1137" s="3">
        <v>2.23212580386395</v>
      </c>
      <c r="X1137" s="3">
        <v>1.0781659206263801</v>
      </c>
      <c r="Y1137" s="3">
        <v>20.987219299370409</v>
      </c>
      <c r="Z1137" s="3">
        <v>22.871556993886681</v>
      </c>
      <c r="AA1137" s="3">
        <v>17.00853612878597</v>
      </c>
      <c r="AB1137" s="3">
        <v>0.3664205294126428</v>
      </c>
      <c r="AC1137" s="3">
        <v>0.33501217885796808</v>
      </c>
      <c r="AD1137" s="3">
        <v>4.0647621617444507E-3</v>
      </c>
      <c r="AE1137" s="3">
        <v>8.1629575311048752E-2</v>
      </c>
      <c r="AF1137" s="3">
        <v>0.15948281801806011</v>
      </c>
      <c r="AG1137" s="3">
        <v>16.372734573203669</v>
      </c>
      <c r="AH1137" s="3">
        <v>16.35225714598571</v>
      </c>
      <c r="AI1137" s="3">
        <v>32.569396425716917</v>
      </c>
      <c r="AJ1137" s="3">
        <v>2.3753177604424351</v>
      </c>
      <c r="AK1137" s="3">
        <v>22.355878692369899</v>
      </c>
      <c r="AL1137" s="3">
        <v>92.902192434397307</v>
      </c>
      <c r="AM1137" s="3">
        <v>108.3878223332955</v>
      </c>
      <c r="AN1137" s="3">
        <v>154.84471202998969</v>
      </c>
    </row>
    <row r="1138" spans="1:40">
      <c r="A1138">
        <v>1137</v>
      </c>
      <c r="B1138" s="3">
        <v>0.37553828833936959</v>
      </c>
      <c r="C1138" s="3">
        <v>0.34088084866895191</v>
      </c>
      <c r="D1138" s="3">
        <v>-0.1336650638992225</v>
      </c>
      <c r="E1138" s="3">
        <v>-2.6694240558030932E-2</v>
      </c>
      <c r="F1138" s="3">
        <v>9.1614305961100762E-2</v>
      </c>
      <c r="G1138" s="3">
        <v>1.2317543087118259</v>
      </c>
      <c r="H1138" s="3">
        <v>1.2078176539829291</v>
      </c>
      <c r="I1138" s="3">
        <v>3.0200419080913972</v>
      </c>
      <c r="J1138" s="3">
        <v>2.4730969284861568</v>
      </c>
      <c r="K1138" s="3">
        <v>1.2451516460829759</v>
      </c>
      <c r="L1138" s="3">
        <v>27.371408733969471</v>
      </c>
      <c r="M1138" s="3">
        <v>30.908136466106331</v>
      </c>
      <c r="N1138" s="3">
        <v>26.713868566080158</v>
      </c>
      <c r="O1138" s="3">
        <v>2.031223318851616</v>
      </c>
      <c r="P1138" s="3">
        <v>2.02305565081073</v>
      </c>
      <c r="Q1138" s="3">
        <v>2.0969231165884978</v>
      </c>
      <c r="R1138" s="3">
        <v>1.983150522216514</v>
      </c>
      <c r="S1138" s="3">
        <v>2.0457934525427239</v>
      </c>
      <c r="T1138" s="3">
        <v>1.116361286390581</v>
      </c>
      <c r="U1138" s="3">
        <v>1.0568851357015081</v>
      </c>
      <c r="V1138" s="3">
        <v>2.3009896167510679</v>
      </c>
      <c r="W1138" s="3">
        <v>2.2340961650706208</v>
      </c>
      <c r="X1138" s="3">
        <v>1.079121625101785</v>
      </c>
      <c r="Y1138" s="3">
        <v>21.005697420761368</v>
      </c>
      <c r="Z1138" s="3">
        <v>22.89169363538257</v>
      </c>
      <c r="AA1138" s="3">
        <v>17.023511793331089</v>
      </c>
      <c r="AB1138" s="3">
        <v>0.36679379502680343</v>
      </c>
      <c r="AC1138" s="3">
        <v>0.33536350716211549</v>
      </c>
      <c r="AD1138" s="3">
        <v>4.2350367482579809E-3</v>
      </c>
      <c r="AE1138" s="3">
        <v>8.1832601448830866E-2</v>
      </c>
      <c r="AF1138" s="3">
        <v>0.15972517783080711</v>
      </c>
      <c r="AG1138" s="3">
        <v>16.387155740416329</v>
      </c>
      <c r="AH1138" s="3">
        <v>16.366660287294071</v>
      </c>
      <c r="AI1138" s="3">
        <v>32.598077529217633</v>
      </c>
      <c r="AJ1138" s="3">
        <v>2.377418910040626</v>
      </c>
      <c r="AK1138" s="3">
        <v>22.375567006616521</v>
      </c>
      <c r="AL1138" s="3">
        <v>92.983982733159209</v>
      </c>
      <c r="AM1138" s="3">
        <v>108.4832443485175</v>
      </c>
      <c r="AN1138" s="3">
        <v>154.98102919459271</v>
      </c>
    </row>
    <row r="1139" spans="1:40">
      <c r="A1139">
        <v>1138</v>
      </c>
      <c r="B1139" s="3">
        <v>0.37605144687099901</v>
      </c>
      <c r="C1139" s="3">
        <v>0.34137227617713489</v>
      </c>
      <c r="D1139" s="3">
        <v>-0.13342152559755541</v>
      </c>
      <c r="E1139" s="3">
        <v>-2.6404449408635951E-2</v>
      </c>
      <c r="F1139" s="3">
        <v>9.1962497387778397E-2</v>
      </c>
      <c r="G1139" s="3">
        <v>1.232905563905911</v>
      </c>
      <c r="H1139" s="3">
        <v>1.208949390438093</v>
      </c>
      <c r="I1139" s="3">
        <v>3.0227185964301659</v>
      </c>
      <c r="J1139" s="3">
        <v>2.475297454672071</v>
      </c>
      <c r="K1139" s="3">
        <v>1.246311799621084</v>
      </c>
      <c r="L1139" s="3">
        <v>27.39549110064533</v>
      </c>
      <c r="M1139" s="3">
        <v>30.93532911947446</v>
      </c>
      <c r="N1139" s="3">
        <v>26.737372405622839</v>
      </c>
      <c r="O1139" s="3">
        <v>2.033012928724216</v>
      </c>
      <c r="P1139" s="3">
        <v>2.0248380694724082</v>
      </c>
      <c r="Q1139" s="3">
        <v>2.0987705779070231</v>
      </c>
      <c r="R1139" s="3">
        <v>1.984897807928363</v>
      </c>
      <c r="S1139" s="3">
        <v>2.047595893704083</v>
      </c>
      <c r="T1139" s="3">
        <v>1.117351237114065</v>
      </c>
      <c r="U1139" s="3">
        <v>1.0578231579322681</v>
      </c>
      <c r="V1139" s="3">
        <v>2.3030185795817291</v>
      </c>
      <c r="W1139" s="3">
        <v>2.236066525740342</v>
      </c>
      <c r="X1139" s="3">
        <v>1.0800773187167729</v>
      </c>
      <c r="Y1139" s="3">
        <v>21.024175542152388</v>
      </c>
      <c r="Z1139" s="3">
        <v>22.91183027687844</v>
      </c>
      <c r="AA1139" s="3">
        <v>17.038487457876279</v>
      </c>
      <c r="AB1139" s="3">
        <v>0.36716699657233481</v>
      </c>
      <c r="AC1139" s="3">
        <v>0.33571476815421669</v>
      </c>
      <c r="AD1139" s="3">
        <v>4.4052260429208179E-3</v>
      </c>
      <c r="AE1139" s="3">
        <v>8.2035543370727604E-2</v>
      </c>
      <c r="AF1139" s="3">
        <v>0.15996745635343571</v>
      </c>
      <c r="AG1139" s="3">
        <v>16.401576907628929</v>
      </c>
      <c r="AH1139" s="3">
        <v>16.38106342860247</v>
      </c>
      <c r="AI1139" s="3">
        <v>32.626758632718321</v>
      </c>
      <c r="AJ1139" s="3">
        <v>2.3795200592500789</v>
      </c>
      <c r="AK1139" s="3">
        <v>22.39525532086304</v>
      </c>
      <c r="AL1139" s="3">
        <v>93.06577303192104</v>
      </c>
      <c r="AM1139" s="3">
        <v>108.5786663637395</v>
      </c>
      <c r="AN1139" s="3">
        <v>155.11734635919569</v>
      </c>
    </row>
    <row r="1140" spans="1:40">
      <c r="A1140">
        <v>1139</v>
      </c>
      <c r="B1140" s="3">
        <v>0.3765644807937627</v>
      </c>
      <c r="C1140" s="3">
        <v>0.34186357832800951</v>
      </c>
      <c r="D1140" s="3">
        <v>-0.13317810296157651</v>
      </c>
      <c r="E1140" s="3">
        <v>-2.6114778892652572E-2</v>
      </c>
      <c r="F1140" s="3">
        <v>9.231056410389904E-2</v>
      </c>
      <c r="G1140" s="3">
        <v>1.234056737995411</v>
      </c>
      <c r="H1140" s="3">
        <v>1.210081044424441</v>
      </c>
      <c r="I1140" s="3">
        <v>3.0253952634063439</v>
      </c>
      <c r="J1140" s="3">
        <v>2.4774979491351452</v>
      </c>
      <c r="K1140" s="3">
        <v>1.247471873096113</v>
      </c>
      <c r="L1140" s="3">
        <v>27.41957346730014</v>
      </c>
      <c r="M1140" s="3">
        <v>30.962521772829341</v>
      </c>
      <c r="N1140" s="3">
        <v>26.760876245142509</v>
      </c>
      <c r="O1140" s="3">
        <v>2.034802537735422</v>
      </c>
      <c r="P1140" s="3">
        <v>2.0266204872554519</v>
      </c>
      <c r="Q1140" s="3">
        <v>2.1006180384901181</v>
      </c>
      <c r="R1140" s="3">
        <v>1.986645092671774</v>
      </c>
      <c r="S1140" s="3">
        <v>2.049398334033885</v>
      </c>
      <c r="T1140" s="3">
        <v>1.118341178064957</v>
      </c>
      <c r="U1140" s="3">
        <v>1.058761168611849</v>
      </c>
      <c r="V1140" s="3">
        <v>2.305047541955175</v>
      </c>
      <c r="W1140" s="3">
        <v>2.238036885876495</v>
      </c>
      <c r="X1140" s="3">
        <v>1.0810330015195539</v>
      </c>
      <c r="Y1140" s="3">
        <v>21.04265366354343</v>
      </c>
      <c r="Z1140" s="3">
        <v>22.9319669183743</v>
      </c>
      <c r="AA1140" s="3">
        <v>17.053463122421419</v>
      </c>
      <c r="AB1140" s="3">
        <v>0.367540134200941</v>
      </c>
      <c r="AC1140" s="3">
        <v>0.33606596198795979</v>
      </c>
      <c r="AD1140" s="3">
        <v>4.5753301966431348E-3</v>
      </c>
      <c r="AE1140" s="3">
        <v>8.223840122956716E-2</v>
      </c>
      <c r="AF1140" s="3">
        <v>0.1602096537412456</v>
      </c>
      <c r="AG1140" s="3">
        <v>16.415998074841539</v>
      </c>
      <c r="AH1140" s="3">
        <v>16.395466569910859</v>
      </c>
      <c r="AI1140" s="3">
        <v>32.655439736219002</v>
      </c>
      <c r="AJ1140" s="3">
        <v>2.381621208073315</v>
      </c>
      <c r="AK1140" s="3">
        <v>22.414943635109619</v>
      </c>
      <c r="AL1140" s="3">
        <v>93.147563330682701</v>
      </c>
      <c r="AM1140" s="3">
        <v>108.6740883789618</v>
      </c>
      <c r="AN1140" s="3">
        <v>155.25366352379859</v>
      </c>
    </row>
    <row r="1141" spans="1:40">
      <c r="A1141">
        <v>1140</v>
      </c>
      <c r="B1141" s="3">
        <v>0.37707739033786952</v>
      </c>
      <c r="C1141" s="3">
        <v>0.34235475535022858</v>
      </c>
      <c r="D1141" s="3">
        <v>-0.13293479580074929</v>
      </c>
      <c r="E1141" s="3">
        <v>-2.58252288105566E-2</v>
      </c>
      <c r="F1141" s="3">
        <v>9.2658506320112632E-2</v>
      </c>
      <c r="G1141" s="3">
        <v>1.23520783118908</v>
      </c>
      <c r="H1141" s="3">
        <v>1.211212616152566</v>
      </c>
      <c r="I1141" s="3">
        <v>3.0280719090974602</v>
      </c>
      <c r="J1141" s="3">
        <v>2.479698411982858</v>
      </c>
      <c r="K1141" s="3">
        <v>1.248631866714671</v>
      </c>
      <c r="L1141" s="3">
        <v>27.443655833934191</v>
      </c>
      <c r="M1141" s="3">
        <v>30.989714426171009</v>
      </c>
      <c r="N1141" s="3">
        <v>26.784380084639391</v>
      </c>
      <c r="O1141" s="3">
        <v>2.0365921458904488</v>
      </c>
      <c r="P1141" s="3">
        <v>2.0284029041651852</v>
      </c>
      <c r="Q1141" s="3">
        <v>2.1024654983423199</v>
      </c>
      <c r="R1141" s="3">
        <v>1.9883923764525799</v>
      </c>
      <c r="S1141" s="3">
        <v>2.051200773537194</v>
      </c>
      <c r="T1141" s="3">
        <v>1.1193311092875811</v>
      </c>
      <c r="U1141" s="3">
        <v>1.0596991677909631</v>
      </c>
      <c r="V1141" s="3">
        <v>2.3070765038743239</v>
      </c>
      <c r="W1141" s="3">
        <v>2.2400072454824511</v>
      </c>
      <c r="X1141" s="3">
        <v>1.0819886735581119</v>
      </c>
      <c r="Y1141" s="3">
        <v>21.0611317849344</v>
      </c>
      <c r="Z1141" s="3">
        <v>22.952103559870171</v>
      </c>
      <c r="AA1141" s="3">
        <v>17.06843878696656</v>
      </c>
      <c r="AB1141" s="3">
        <v>0.36791320806389671</v>
      </c>
      <c r="AC1141" s="3">
        <v>0.33641708881660709</v>
      </c>
      <c r="AD1141" s="3">
        <v>4.7453493599389773E-3</v>
      </c>
      <c r="AE1141" s="3">
        <v>8.2441175177786707E-2</v>
      </c>
      <c r="AF1141" s="3">
        <v>0.1604517701491357</v>
      </c>
      <c r="AG1141" s="3">
        <v>16.43041924205416</v>
      </c>
      <c r="AH1141" s="3">
        <v>16.409869711219201</v>
      </c>
      <c r="AI1141" s="3">
        <v>32.684120839719697</v>
      </c>
      <c r="AJ1141" s="3">
        <v>2.3837223565128332</v>
      </c>
      <c r="AK1141" s="3">
        <v>22.43463194935622</v>
      </c>
      <c r="AL1141" s="3">
        <v>93.229353629444418</v>
      </c>
      <c r="AM1141" s="3">
        <v>108.7695103941838</v>
      </c>
      <c r="AN1141" s="3">
        <v>155.38998068840161</v>
      </c>
    </row>
    <row r="1142" spans="1:40">
      <c r="A1142">
        <v>1141</v>
      </c>
      <c r="B1142" s="3">
        <v>0.37759017573294518</v>
      </c>
      <c r="C1142" s="3">
        <v>0.34284580747186899</v>
      </c>
      <c r="D1142" s="3">
        <v>-0.1326916039250208</v>
      </c>
      <c r="E1142" s="3">
        <v>-2.5535798963315481E-2</v>
      </c>
      <c r="F1142" s="3">
        <v>9.3006324246548422E-2</v>
      </c>
      <c r="G1142" s="3">
        <v>1.236358843695025</v>
      </c>
      <c r="H1142" s="3">
        <v>1.212344105832424</v>
      </c>
      <c r="I1142" s="3">
        <v>3.0307485335807129</v>
      </c>
      <c r="J1142" s="3">
        <v>2.4818988433222779</v>
      </c>
      <c r="K1142" s="3">
        <v>1.249791780682725</v>
      </c>
      <c r="L1142" s="3">
        <v>27.467738200547501</v>
      </c>
      <c r="M1142" s="3">
        <v>31.016907079499521</v>
      </c>
      <c r="N1142" s="3">
        <v>26.807883924113501</v>
      </c>
      <c r="O1142" s="3">
        <v>2.038381753194515</v>
      </c>
      <c r="P1142" s="3">
        <v>2.030185320206904</v>
      </c>
      <c r="Q1142" s="3">
        <v>2.1043129574681152</v>
      </c>
      <c r="R1142" s="3">
        <v>1.990139659276575</v>
      </c>
      <c r="S1142" s="3">
        <v>2.0530032122190378</v>
      </c>
      <c r="T1142" s="3">
        <v>1.1203210308260421</v>
      </c>
      <c r="U1142" s="3">
        <v>1.060637155520094</v>
      </c>
      <c r="V1142" s="3">
        <v>2.309105465342058</v>
      </c>
      <c r="W1142" s="3">
        <v>2.2419776045615469</v>
      </c>
      <c r="X1142" s="3">
        <v>1.0829443348801959</v>
      </c>
      <c r="Y1142" s="3">
        <v>21.07960990632542</v>
      </c>
      <c r="Z1142" s="3">
        <v>22.972240201366031</v>
      </c>
      <c r="AA1142" s="3">
        <v>17.083414451511679</v>
      </c>
      <c r="AB1142" s="3">
        <v>0.36828621831205388</v>
      </c>
      <c r="AC1142" s="3">
        <v>0.33676814879299832</v>
      </c>
      <c r="AD1142" s="3">
        <v>4.9152836829289281E-3</v>
      </c>
      <c r="AE1142" s="3">
        <v>8.264386536742796E-2</v>
      </c>
      <c r="AF1142" s="3">
        <v>0.16069380573160141</v>
      </c>
      <c r="AG1142" s="3">
        <v>16.444840409266781</v>
      </c>
      <c r="AH1142" s="3">
        <v>16.424272852527579</v>
      </c>
      <c r="AI1142" s="3">
        <v>32.712801943220413</v>
      </c>
      <c r="AJ1142" s="3">
        <v>2.38582350457111</v>
      </c>
      <c r="AK1142" s="3">
        <v>22.454320263602781</v>
      </c>
      <c r="AL1142" s="3">
        <v>93.31114392820632</v>
      </c>
      <c r="AM1142" s="3">
        <v>108.8649324094059</v>
      </c>
      <c r="AN1142" s="3">
        <v>155.52629785300451</v>
      </c>
    </row>
    <row r="1143" spans="1:40">
      <c r="A1143">
        <v>1142</v>
      </c>
      <c r="B1143" s="3">
        <v>0.37810283720803678</v>
      </c>
      <c r="C1143" s="3">
        <v>0.34333673492043187</v>
      </c>
      <c r="D1143" s="3">
        <v>-0.13244852714481739</v>
      </c>
      <c r="E1143" s="3">
        <v>-2.5246489152397689E-2</v>
      </c>
      <c r="F1143" s="3">
        <v>9.3354018092812074E-2</v>
      </c>
      <c r="G1143" s="3">
        <v>1.237509775720709</v>
      </c>
      <c r="H1143" s="3">
        <v>1.2134755136733251</v>
      </c>
      <c r="I1143" s="3">
        <v>3.033425136932983</v>
      </c>
      <c r="J1143" s="3">
        <v>2.4840992432600451</v>
      </c>
      <c r="K1143" s="3">
        <v>1.2509516152056099</v>
      </c>
      <c r="L1143" s="3">
        <v>27.491820567140088</v>
      </c>
      <c r="M1143" s="3">
        <v>31.04409973281501</v>
      </c>
      <c r="N1143" s="3">
        <v>26.831387763565079</v>
      </c>
      <c r="O1143" s="3">
        <v>2.0401713596527711</v>
      </c>
      <c r="P1143" s="3">
        <v>2.0319677353858681</v>
      </c>
      <c r="Q1143" s="3">
        <v>2.1061604158719729</v>
      </c>
      <c r="R1143" s="3">
        <v>1.9918869411494871</v>
      </c>
      <c r="S1143" s="3">
        <v>2.054805650084413</v>
      </c>
      <c r="T1143" s="3">
        <v>1.121310942724238</v>
      </c>
      <c r="U1143" s="3">
        <v>1.0615751318494711</v>
      </c>
      <c r="V1143" s="3">
        <v>2.311134426361273</v>
      </c>
      <c r="W1143" s="3">
        <v>2.2439479631171011</v>
      </c>
      <c r="X1143" s="3">
        <v>1.0838999855333269</v>
      </c>
      <c r="Y1143" s="3">
        <v>21.098088027716418</v>
      </c>
      <c r="Z1143" s="3">
        <v>22.992376842861859</v>
      </c>
      <c r="AA1143" s="3">
        <v>17.098390116056869</v>
      </c>
      <c r="AB1143" s="3">
        <v>0.3686591650958384</v>
      </c>
      <c r="AC1143" s="3">
        <v>0.33711914206955179</v>
      </c>
      <c r="AD1143" s="3">
        <v>5.0851333153396627E-3</v>
      </c>
      <c r="AE1143" s="3">
        <v>8.2846471950139833E-2</v>
      </c>
      <c r="AF1143" s="3">
        <v>0.16093576064274151</v>
      </c>
      <c r="AG1143" s="3">
        <v>16.459261576479381</v>
      </c>
      <c r="AH1143" s="3">
        <v>16.43867599383594</v>
      </c>
      <c r="AI1143" s="3">
        <v>32.741483046721108</v>
      </c>
      <c r="AJ1143" s="3">
        <v>2.3879246522506108</v>
      </c>
      <c r="AK1143" s="3">
        <v>22.474008577849339</v>
      </c>
      <c r="AL1143" s="3">
        <v>93.392934226968222</v>
      </c>
      <c r="AM1143" s="3">
        <v>108.96035442462789</v>
      </c>
      <c r="AN1143" s="3">
        <v>155.66261501760749</v>
      </c>
    </row>
    <row r="1144" spans="1:40">
      <c r="A1144">
        <v>1143</v>
      </c>
      <c r="B1144" s="3">
        <v>0.37861537499161318</v>
      </c>
      <c r="C1144" s="3">
        <v>0.34382753792284809</v>
      </c>
      <c r="D1144" s="3">
        <v>-0.13220556527104421</v>
      </c>
      <c r="E1144" s="3">
        <v>-2.4957299179763751E-2</v>
      </c>
      <c r="F1144" s="3">
        <v>9.3701588067988784E-2</v>
      </c>
      <c r="G1144" s="3">
        <v>1.2386606274729659</v>
      </c>
      <c r="H1144" s="3">
        <v>1.214606839883932</v>
      </c>
      <c r="I1144" s="3">
        <v>3.0361017192308259</v>
      </c>
      <c r="J1144" s="3">
        <v>2.4862996119023721</v>
      </c>
      <c r="K1144" s="3">
        <v>1.252111370488026</v>
      </c>
      <c r="L1144" s="3">
        <v>27.515902933712109</v>
      </c>
      <c r="M1144" s="3">
        <v>31.071292386117339</v>
      </c>
      <c r="N1144" s="3">
        <v>26.85489160299403</v>
      </c>
      <c r="O1144" s="3">
        <v>2.0419609652703432</v>
      </c>
      <c r="P1144" s="3">
        <v>2.0337501497072941</v>
      </c>
      <c r="Q1144" s="3">
        <v>2.1080078735583201</v>
      </c>
      <c r="R1144" s="3">
        <v>1.993634222077064</v>
      </c>
      <c r="S1144" s="3">
        <v>2.056608087138295</v>
      </c>
      <c r="T1144" s="3">
        <v>1.12230084502584</v>
      </c>
      <c r="U1144" s="3">
        <v>1.0625130968290959</v>
      </c>
      <c r="V1144" s="3">
        <v>2.313163386934812</v>
      </c>
      <c r="W1144" s="3">
        <v>2.2459183211524159</v>
      </c>
      <c r="X1144" s="3">
        <v>1.0848556255647981</v>
      </c>
      <c r="Y1144" s="3">
        <v>21.11656614910742</v>
      </c>
      <c r="Z1144" s="3">
        <v>23.012513484357811</v>
      </c>
      <c r="AA1144" s="3">
        <v>17.11336578060201</v>
      </c>
      <c r="AB1144" s="3">
        <v>0.36903204856525651</v>
      </c>
      <c r="AC1144" s="3">
        <v>0.33747006879827152</v>
      </c>
      <c r="AD1144" s="3">
        <v>5.2548984065070581E-3</v>
      </c>
      <c r="AE1144" s="3">
        <v>8.3048995077178223E-2</v>
      </c>
      <c r="AF1144" s="3">
        <v>0.1611776350362524</v>
      </c>
      <c r="AG1144" s="3">
        <v>16.473682743691999</v>
      </c>
      <c r="AH1144" s="3">
        <v>16.4530791351443</v>
      </c>
      <c r="AI1144" s="3">
        <v>32.770164150221817</v>
      </c>
      <c r="AJ1144" s="3">
        <v>2.390025799553773</v>
      </c>
      <c r="AK1144" s="3">
        <v>22.493696892095912</v>
      </c>
      <c r="AL1144" s="3">
        <v>93.474724525729854</v>
      </c>
      <c r="AM1144" s="3">
        <v>109.05577643985011</v>
      </c>
      <c r="AN1144" s="3">
        <v>155.79893218221059</v>
      </c>
    </row>
    <row r="1145" spans="1:40">
      <c r="A1145">
        <v>1144</v>
      </c>
      <c r="B1145" s="3">
        <v>0.3791277893115661</v>
      </c>
      <c r="C1145" s="3">
        <v>0.34431821670547919</v>
      </c>
      <c r="D1145" s="3">
        <v>-0.1319627181150852</v>
      </c>
      <c r="E1145" s="3">
        <v>-2.466822884787034E-2</v>
      </c>
      <c r="F1145" s="3">
        <v>9.4049034380647711E-2</v>
      </c>
      <c r="G1145" s="3">
        <v>1.239811399157986</v>
      </c>
      <c r="H1145" s="3">
        <v>1.2157380846722821</v>
      </c>
      <c r="I1145" s="3">
        <v>3.0387782805504728</v>
      </c>
      <c r="J1145" s="3">
        <v>2.4884999493550639</v>
      </c>
      <c r="K1145" s="3">
        <v>1.253271046734044</v>
      </c>
      <c r="L1145" s="3">
        <v>27.539985300263801</v>
      </c>
      <c r="M1145" s="3">
        <v>31.098485039406739</v>
      </c>
      <c r="N1145" s="3">
        <v>26.878395442400741</v>
      </c>
      <c r="O1145" s="3">
        <v>2.043750570052342</v>
      </c>
      <c r="P1145" s="3">
        <v>2.0355325631763792</v>
      </c>
      <c r="Q1145" s="3">
        <v>2.1098553305315662</v>
      </c>
      <c r="R1145" s="3">
        <v>1.9953815020649439</v>
      </c>
      <c r="S1145" s="3">
        <v>2.058410523385608</v>
      </c>
      <c r="T1145" s="3">
        <v>1.1232907377743191</v>
      </c>
      <c r="U1145" s="3">
        <v>1.063451050508726</v>
      </c>
      <c r="V1145" s="3">
        <v>2.315192347065508</v>
      </c>
      <c r="W1145" s="3">
        <v>2.2478886786707588</v>
      </c>
      <c r="X1145" s="3">
        <v>1.085811255021677</v>
      </c>
      <c r="Y1145" s="3">
        <v>21.13504427049838</v>
      </c>
      <c r="Z1145" s="3">
        <v>23.0326501258536</v>
      </c>
      <c r="AA1145" s="3">
        <v>17.12834144514715</v>
      </c>
      <c r="AB1145" s="3">
        <v>0.36940486886989371</v>
      </c>
      <c r="AC1145" s="3">
        <v>0.33782092913073702</v>
      </c>
      <c r="AD1145" s="3">
        <v>5.4245791053770809E-3</v>
      </c>
      <c r="AE1145" s="3">
        <v>8.3251434899410448E-2</v>
      </c>
      <c r="AF1145" s="3">
        <v>0.1614194290654363</v>
      </c>
      <c r="AG1145" s="3">
        <v>16.488103910904591</v>
      </c>
      <c r="AH1145" s="3">
        <v>16.467482276452671</v>
      </c>
      <c r="AI1145" s="3">
        <v>32.798845253722533</v>
      </c>
      <c r="AJ1145" s="3">
        <v>2.3921269464830321</v>
      </c>
      <c r="AK1145" s="3">
        <v>22.51338520634247</v>
      </c>
      <c r="AL1145" s="3">
        <v>93.556514824491728</v>
      </c>
      <c r="AM1145" s="3">
        <v>109.1511984550722</v>
      </c>
      <c r="AN1145" s="3">
        <v>155.93524934681349</v>
      </c>
    </row>
    <row r="1146" spans="1:40">
      <c r="A1146">
        <v>1145</v>
      </c>
      <c r="B1146" s="3">
        <v>0.37964008039521269</v>
      </c>
      <c r="C1146" s="3">
        <v>0.34480877149411698</v>
      </c>
      <c r="D1146" s="3">
        <v>-0.13171998548879921</v>
      </c>
      <c r="E1146" s="3">
        <v>-2.4379277959662549E-2</v>
      </c>
      <c r="F1146" s="3">
        <v>9.439635723883999E-2</v>
      </c>
      <c r="G1146" s="3">
        <v>1.240962090981325</v>
      </c>
      <c r="H1146" s="3">
        <v>1.2168692482457659</v>
      </c>
      <c r="I1146" s="3">
        <v>3.0414548209678238</v>
      </c>
      <c r="J1146" s="3">
        <v>2.4907002557235129</v>
      </c>
      <c r="K1146" s="3">
        <v>1.254430644147102</v>
      </c>
      <c r="L1146" s="3">
        <v>27.564067666795069</v>
      </c>
      <c r="M1146" s="3">
        <v>31.12567769268335</v>
      </c>
      <c r="N1146" s="3">
        <v>26.901899281785131</v>
      </c>
      <c r="O1146" s="3">
        <v>2.0455401740038162</v>
      </c>
      <c r="P1146" s="3">
        <v>2.0373149757982678</v>
      </c>
      <c r="Q1146" s="3">
        <v>2.111702786796076</v>
      </c>
      <c r="R1146" s="3">
        <v>1.9971287811187881</v>
      </c>
      <c r="S1146" s="3">
        <v>2.0602129588312619</v>
      </c>
      <c r="T1146" s="3">
        <v>1.1242806210129259</v>
      </c>
      <c r="U1146" s="3">
        <v>1.064388992937892</v>
      </c>
      <c r="V1146" s="3">
        <v>2.3172213067561782</v>
      </c>
      <c r="W1146" s="3">
        <v>2.249859035675398</v>
      </c>
      <c r="X1146" s="3">
        <v>1.086766873950805</v>
      </c>
      <c r="Y1146" s="3">
        <v>21.153522391889389</v>
      </c>
      <c r="Z1146" s="3">
        <v>23.05278676734946</v>
      </c>
      <c r="AA1146" s="3">
        <v>17.143317109692319</v>
      </c>
      <c r="AB1146" s="3">
        <v>0.36977762615891702</v>
      </c>
      <c r="AC1146" s="3">
        <v>0.33817172321811739</v>
      </c>
      <c r="AD1146" s="3">
        <v>5.5941755605073418E-3</v>
      </c>
      <c r="AE1146" s="3">
        <v>8.3453791567315472E-2</v>
      </c>
      <c r="AF1146" s="3">
        <v>0.1616611428831998</v>
      </c>
      <c r="AG1146" s="3">
        <v>16.502525078117191</v>
      </c>
      <c r="AH1146" s="3">
        <v>16.481885417761049</v>
      </c>
      <c r="AI1146" s="3">
        <v>32.827526357223213</v>
      </c>
      <c r="AJ1146" s="3">
        <v>2.3942280930407929</v>
      </c>
      <c r="AK1146" s="3">
        <v>22.533073520589081</v>
      </c>
      <c r="AL1146" s="3">
        <v>93.638305123253431</v>
      </c>
      <c r="AM1146" s="3">
        <v>109.2466204702942</v>
      </c>
      <c r="AN1146" s="3">
        <v>156.07156651141639</v>
      </c>
    </row>
    <row r="1147" spans="1:40">
      <c r="A1147">
        <v>1146</v>
      </c>
      <c r="B1147" s="3">
        <v>0.3801522484692994</v>
      </c>
      <c r="C1147" s="3">
        <v>0.34529920251398721</v>
      </c>
      <c r="D1147" s="3">
        <v>-0.13147736720451891</v>
      </c>
      <c r="E1147" s="3">
        <v>-2.4090446318577041E-2</v>
      </c>
      <c r="F1147" s="3">
        <v>9.4743556850100719E-2</v>
      </c>
      <c r="G1147" s="3">
        <v>1.2421127031479131</v>
      </c>
      <c r="H1147" s="3">
        <v>1.218000330811148</v>
      </c>
      <c r="I1147" s="3">
        <v>3.0441313405584829</v>
      </c>
      <c r="J1147" s="3">
        <v>2.492900531112678</v>
      </c>
      <c r="K1147" s="3">
        <v>1.255590162930017</v>
      </c>
      <c r="L1147" s="3">
        <v>27.588150033306139</v>
      </c>
      <c r="M1147" s="3">
        <v>31.152870345947179</v>
      </c>
      <c r="N1147" s="3">
        <v>26.925403121147369</v>
      </c>
      <c r="O1147" s="3">
        <v>2.0473297771298018</v>
      </c>
      <c r="P1147" s="3">
        <v>2.0390973875780869</v>
      </c>
      <c r="Q1147" s="3">
        <v>2.1135502423562089</v>
      </c>
      <c r="R1147" s="3">
        <v>1.998876059244193</v>
      </c>
      <c r="S1147" s="3">
        <v>2.062015393480114</v>
      </c>
      <c r="T1147" s="3">
        <v>1.1252704947846981</v>
      </c>
      <c r="U1147" s="3">
        <v>1.065326924165882</v>
      </c>
      <c r="V1147" s="3">
        <v>2.3192502660096208</v>
      </c>
      <c r="W1147" s="3">
        <v>2.2518293921695349</v>
      </c>
      <c r="X1147" s="3">
        <v>1.087722482398811</v>
      </c>
      <c r="Y1147" s="3">
        <v>21.172000513280391</v>
      </c>
      <c r="Z1147" s="3">
        <v>23.072923408845352</v>
      </c>
      <c r="AA1147" s="3">
        <v>17.158292774237431</v>
      </c>
      <c r="AB1147" s="3">
        <v>0.37015032058107428</v>
      </c>
      <c r="AC1147" s="3">
        <v>0.3385224512111602</v>
      </c>
      <c r="AD1147" s="3">
        <v>5.763687920065097E-3</v>
      </c>
      <c r="AE1147" s="3">
        <v>8.3656065230983234E-2</v>
      </c>
      <c r="AF1147" s="3">
        <v>0.1619027766420513</v>
      </c>
      <c r="AG1147" s="3">
        <v>16.516946245329819</v>
      </c>
      <c r="AH1147" s="3">
        <v>16.496288559069409</v>
      </c>
      <c r="AI1147" s="3">
        <v>32.856207460723887</v>
      </c>
      <c r="AJ1147" s="3">
        <v>2.3963292392294502</v>
      </c>
      <c r="AK1147" s="3">
        <v>22.55276183483565</v>
      </c>
      <c r="AL1147" s="3">
        <v>93.72009542201512</v>
      </c>
      <c r="AM1147" s="3">
        <v>109.3420424855164</v>
      </c>
      <c r="AN1147" s="3">
        <v>156.20788367601941</v>
      </c>
    </row>
    <row r="1148" spans="1:40">
      <c r="A1148">
        <v>1147</v>
      </c>
      <c r="B1148" s="3">
        <v>0.38066429376000072</v>
      </c>
      <c r="C1148" s="3">
        <v>0.34578950998975172</v>
      </c>
      <c r="D1148" s="3">
        <v>-0.1312348630750497</v>
      </c>
      <c r="E1148" s="3">
        <v>-2.3801733728537781E-2</v>
      </c>
      <c r="F1148" s="3">
        <v>9.5090633421454074E-2</v>
      </c>
      <c r="G1148" s="3">
        <v>1.243263235862049</v>
      </c>
      <c r="H1148" s="3">
        <v>1.219131332574563</v>
      </c>
      <c r="I1148" s="3">
        <v>3.046807839397716</v>
      </c>
      <c r="J1148" s="3">
        <v>2.4951007756271268</v>
      </c>
      <c r="K1148" s="3">
        <v>1.256749603284979</v>
      </c>
      <c r="L1148" s="3">
        <v>27.61223239979708</v>
      </c>
      <c r="M1148" s="3">
        <v>31.18006299919811</v>
      </c>
      <c r="N1148" s="3">
        <v>26.94890696048757</v>
      </c>
      <c r="O1148" s="3">
        <v>2.04911937943529</v>
      </c>
      <c r="P1148" s="3">
        <v>2.0408797985209342</v>
      </c>
      <c r="Q1148" s="3">
        <v>2.115397697216272</v>
      </c>
      <c r="R1148" s="3">
        <v>2.0006233364467141</v>
      </c>
      <c r="S1148" s="3">
        <v>2.063817827337004</v>
      </c>
      <c r="T1148" s="3">
        <v>1.1262603591324689</v>
      </c>
      <c r="U1148" s="3">
        <v>1.0662648442417599</v>
      </c>
      <c r="V1148" s="3">
        <v>2.3212792248286078</v>
      </c>
      <c r="W1148" s="3">
        <v>2.2537997481564078</v>
      </c>
      <c r="X1148" s="3">
        <v>1.0886780804120799</v>
      </c>
      <c r="Y1148" s="3">
        <v>21.19047863467139</v>
      </c>
      <c r="Z1148" s="3">
        <v>23.093060050341229</v>
      </c>
      <c r="AA1148" s="3">
        <v>17.173268438782589</v>
      </c>
      <c r="AB1148" s="3">
        <v>0.37052295228469823</v>
      </c>
      <c r="AC1148" s="3">
        <v>0.3388731132602063</v>
      </c>
      <c r="AD1148" s="3">
        <v>5.9331163318359081E-3</v>
      </c>
      <c r="AE1148" s="3">
        <v>8.3858256040118651E-2</v>
      </c>
      <c r="AF1148" s="3">
        <v>0.16214433049411281</v>
      </c>
      <c r="AG1148" s="3">
        <v>16.531367412542391</v>
      </c>
      <c r="AH1148" s="3">
        <v>16.51069170037778</v>
      </c>
      <c r="AI1148" s="3">
        <v>32.884888564224603</v>
      </c>
      <c r="AJ1148" s="3">
        <v>2.39843038505138</v>
      </c>
      <c r="AK1148" s="3">
        <v>22.572450149082211</v>
      </c>
      <c r="AL1148" s="3">
        <v>93.80188572077688</v>
      </c>
      <c r="AM1148" s="3">
        <v>109.4374645007383</v>
      </c>
      <c r="AN1148" s="3">
        <v>156.34420084062239</v>
      </c>
    </row>
    <row r="1149" spans="1:40">
      <c r="A1149">
        <v>1148</v>
      </c>
      <c r="B1149" s="3">
        <v>0.3811762164929231</v>
      </c>
      <c r="C1149" s="3">
        <v>0.34627969414550969</v>
      </c>
      <c r="D1149" s="3">
        <v>-0.1309924729136682</v>
      </c>
      <c r="E1149" s="3">
        <v>-2.3513139993955989E-2</v>
      </c>
      <c r="F1149" s="3">
        <v>9.5437587159411308E-2</v>
      </c>
      <c r="G1149" s="3">
        <v>1.2444136893273969</v>
      </c>
      <c r="H1149" s="3">
        <v>1.220262253741506</v>
      </c>
      <c r="I1149" s="3">
        <v>3.0494843175604882</v>
      </c>
      <c r="J1149" s="3">
        <v>2.4973009893710039</v>
      </c>
      <c r="K1149" s="3">
        <v>1.2579089654135589</v>
      </c>
      <c r="L1149" s="3">
        <v>27.636314766268072</v>
      </c>
      <c r="M1149" s="3">
        <v>31.20725565243638</v>
      </c>
      <c r="N1149" s="3">
        <v>26.972410799805871</v>
      </c>
      <c r="O1149" s="3">
        <v>2.0509089809252412</v>
      </c>
      <c r="P1149" s="3">
        <v>2.0426622086318491</v>
      </c>
      <c r="Q1149" s="3">
        <v>2.117245151380557</v>
      </c>
      <c r="R1149" s="3">
        <v>2.0023706127318892</v>
      </c>
      <c r="S1149" s="3">
        <v>2.0656202604067331</v>
      </c>
      <c r="T1149" s="3">
        <v>1.127250214098857</v>
      </c>
      <c r="U1149" s="3">
        <v>1.06720275321435</v>
      </c>
      <c r="V1149" s="3">
        <v>2.3233081832159099</v>
      </c>
      <c r="W1149" s="3">
        <v>2.2557701036391768</v>
      </c>
      <c r="X1149" s="3">
        <v>1.089633668036794</v>
      </c>
      <c r="Y1149" s="3">
        <v>21.208956756062399</v>
      </c>
      <c r="Z1149" s="3">
        <v>23.113196691837139</v>
      </c>
      <c r="AA1149" s="3">
        <v>17.18824410332773</v>
      </c>
      <c r="AB1149" s="3">
        <v>0.37089552141770682</v>
      </c>
      <c r="AC1149" s="3">
        <v>0.33922370951518022</v>
      </c>
      <c r="AD1149" s="3">
        <v>6.102460943218091E-3</v>
      </c>
      <c r="AE1149" s="3">
        <v>8.4060364144041611E-2</v>
      </c>
      <c r="AF1149" s="3">
        <v>0.16238580459110691</v>
      </c>
      <c r="AG1149" s="3">
        <v>16.54578857975504</v>
      </c>
      <c r="AH1149" s="3">
        <v>16.525094841686119</v>
      </c>
      <c r="AI1149" s="3">
        <v>32.913569667725277</v>
      </c>
      <c r="AJ1149" s="3">
        <v>2.4005315305089452</v>
      </c>
      <c r="AK1149" s="3">
        <v>22.59213846332883</v>
      </c>
      <c r="AL1149" s="3">
        <v>93.883676019538754</v>
      </c>
      <c r="AM1149" s="3">
        <v>109.5328865159606</v>
      </c>
      <c r="AN1149" s="3">
        <v>156.48051800522529</v>
      </c>
    </row>
    <row r="1150" spans="1:40">
      <c r="A1150">
        <v>1149</v>
      </c>
      <c r="B1150" s="3">
        <v>0.38168801689310672</v>
      </c>
      <c r="C1150" s="3">
        <v>0.34676975520479858</v>
      </c>
      <c r="D1150" s="3">
        <v>-0.13075019653411871</v>
      </c>
      <c r="E1150" s="3">
        <v>-2.3224664919725971E-2</v>
      </c>
      <c r="F1150" s="3">
        <v>9.5784418269974747E-2</v>
      </c>
      <c r="G1150" s="3">
        <v>1.2455640637470109</v>
      </c>
      <c r="H1150" s="3">
        <v>1.2213930945168641</v>
      </c>
      <c r="I1150" s="3">
        <v>3.0521607751214321</v>
      </c>
      <c r="J1150" s="3">
        <v>2.49950117244805</v>
      </c>
      <c r="K1150" s="3">
        <v>1.259068249516706</v>
      </c>
      <c r="L1150" s="3">
        <v>27.66039713271898</v>
      </c>
      <c r="M1150" s="3">
        <v>31.23444830566196</v>
      </c>
      <c r="N1150" s="3">
        <v>26.99591463910232</v>
      </c>
      <c r="O1150" s="3">
        <v>2.052698581604592</v>
      </c>
      <c r="P1150" s="3">
        <v>2.044444617915858</v>
      </c>
      <c r="Q1150" s="3">
        <v>2.1190926048533099</v>
      </c>
      <c r="R1150" s="3">
        <v>2.0041178881052182</v>
      </c>
      <c r="S1150" s="3">
        <v>2.06742269269408</v>
      </c>
      <c r="T1150" s="3">
        <v>1.1282400597262761</v>
      </c>
      <c r="U1150" s="3">
        <v>1.0681406511322531</v>
      </c>
      <c r="V1150" s="3">
        <v>2.3253371411742481</v>
      </c>
      <c r="W1150" s="3">
        <v>2.2577404586210221</v>
      </c>
      <c r="X1150" s="3">
        <v>1.0905892453189041</v>
      </c>
      <c r="Y1150" s="3">
        <v>21.227434877453359</v>
      </c>
      <c r="Z1150" s="3">
        <v>23.13333333333296</v>
      </c>
      <c r="AA1150" s="3">
        <v>17.203219767872891</v>
      </c>
      <c r="AB1150" s="3">
        <v>0.37126802812760401</v>
      </c>
      <c r="AC1150" s="3">
        <v>0.339574240125597</v>
      </c>
      <c r="AD1150" s="3">
        <v>6.2717219012264902E-3</v>
      </c>
      <c r="AE1150" s="3">
        <v>8.4262389691688311E-2</v>
      </c>
      <c r="AF1150" s="3">
        <v>0.1626271990843722</v>
      </c>
      <c r="AG1150" s="3">
        <v>16.56020974696764</v>
      </c>
      <c r="AH1150" s="3">
        <v>16.539497982994501</v>
      </c>
      <c r="AI1150" s="3">
        <v>32.942250771226</v>
      </c>
      <c r="AJ1150" s="3">
        <v>2.4026326756044849</v>
      </c>
      <c r="AK1150" s="3">
        <v>22.61182677757537</v>
      </c>
      <c r="AL1150" s="3">
        <v>93.9654663183005</v>
      </c>
      <c r="AM1150" s="3">
        <v>109.6283085311825</v>
      </c>
      <c r="AN1150" s="3">
        <v>156.61683516982839</v>
      </c>
    </row>
    <row r="1151" spans="1:40">
      <c r="A1151">
        <v>1150</v>
      </c>
      <c r="B1151" s="3">
        <v>0.3821996951850255</v>
      </c>
      <c r="C1151" s="3">
        <v>0.34725969339059742</v>
      </c>
      <c r="D1151" s="3">
        <v>-0.1305080337506157</v>
      </c>
      <c r="E1151" s="3">
        <v>-2.293630831122806E-2</v>
      </c>
      <c r="F1151" s="3">
        <v>9.6131126958637125E-2</v>
      </c>
      <c r="G1151" s="3">
        <v>1.246714359323311</v>
      </c>
      <c r="H1151" s="3">
        <v>1.222523855104878</v>
      </c>
      <c r="I1151" s="3">
        <v>3.0548372121548861</v>
      </c>
      <c r="J1151" s="3">
        <v>2.501701324961592</v>
      </c>
      <c r="K1151" s="3">
        <v>1.260227455794751</v>
      </c>
      <c r="L1151" s="3">
        <v>27.684479499150068</v>
      </c>
      <c r="M1151" s="3">
        <v>31.26164095887512</v>
      </c>
      <c r="N1151" s="3">
        <v>27.019418478376931</v>
      </c>
      <c r="O1151" s="3">
        <v>2.0544881814782432</v>
      </c>
      <c r="P1151" s="3">
        <v>2.046227026377951</v>
      </c>
      <c r="Q1151" s="3">
        <v>2.1209400576387809</v>
      </c>
      <c r="R1151" s="3">
        <v>2.005865162572142</v>
      </c>
      <c r="S1151" s="3">
        <v>2.0692251242037729</v>
      </c>
      <c r="T1151" s="3">
        <v>1.12922989605693</v>
      </c>
      <c r="U1151" s="3">
        <v>1.069078538043831</v>
      </c>
      <c r="V1151" s="3">
        <v>2.3273660987063418</v>
      </c>
      <c r="W1151" s="3">
        <v>2.2597108131050829</v>
      </c>
      <c r="X1151" s="3">
        <v>1.0915448123041429</v>
      </c>
      <c r="Y1151" s="3">
        <v>21.245912998844389</v>
      </c>
      <c r="Z1151" s="3">
        <v>23.15346997482877</v>
      </c>
      <c r="AA1151" s="3">
        <v>17.218195432418021</v>
      </c>
      <c r="AB1151" s="3">
        <v>0.37164047256148353</v>
      </c>
      <c r="AC1151" s="3">
        <v>0.33992470524056212</v>
      </c>
      <c r="AD1151" s="3">
        <v>6.4408993524966984E-3</v>
      </c>
      <c r="AE1151" s="3">
        <v>8.4464332831613032E-2</v>
      </c>
      <c r="AF1151" s="3">
        <v>0.16286851412485431</v>
      </c>
      <c r="AG1151" s="3">
        <v>16.57463091418024</v>
      </c>
      <c r="AH1151" s="3">
        <v>16.553901124302879</v>
      </c>
      <c r="AI1151" s="3">
        <v>32.970931874726709</v>
      </c>
      <c r="AJ1151" s="3">
        <v>2.404733820340327</v>
      </c>
      <c r="AK1151" s="3">
        <v>22.631515091821989</v>
      </c>
      <c r="AL1151" s="3">
        <v>94.047256617062459</v>
      </c>
      <c r="AM1151" s="3">
        <v>109.72373054640479</v>
      </c>
      <c r="AN1151" s="3">
        <v>156.75315233443141</v>
      </c>
    </row>
    <row r="1152" spans="1:40">
      <c r="A1152">
        <v>1151</v>
      </c>
      <c r="B1152" s="3">
        <v>0.38271125159259228</v>
      </c>
      <c r="C1152" s="3">
        <v>0.34774950892533019</v>
      </c>
      <c r="D1152" s="3">
        <v>-0.1302659843778371</v>
      </c>
      <c r="E1152" s="3">
        <v>-2.2648069974322341E-2</v>
      </c>
      <c r="F1152" s="3">
        <v>9.6477713430387801E-2</v>
      </c>
      <c r="G1152" s="3">
        <v>1.2478645762580971</v>
      </c>
      <c r="H1152" s="3">
        <v>1.2236545357091859</v>
      </c>
      <c r="I1152" s="3">
        <v>3.057513628734859</v>
      </c>
      <c r="J1152" s="3">
        <v>2.5039014470145631</v>
      </c>
      <c r="K1152" s="3">
        <v>1.261386584447417</v>
      </c>
      <c r="L1152" s="3">
        <v>27.70856186556151</v>
      </c>
      <c r="M1152" s="3">
        <v>31.288833612075639</v>
      </c>
      <c r="N1152" s="3">
        <v>27.042922317630008</v>
      </c>
      <c r="O1152" s="3">
        <v>2.0562777805510479</v>
      </c>
      <c r="P1152" s="3">
        <v>2.0480094340230801</v>
      </c>
      <c r="Q1152" s="3">
        <v>2.1227875097411619</v>
      </c>
      <c r="R1152" s="3">
        <v>2.0076124361380909</v>
      </c>
      <c r="S1152" s="3">
        <v>2.0710275549405321</v>
      </c>
      <c r="T1152" s="3">
        <v>1.1302197231328279</v>
      </c>
      <c r="U1152" s="3">
        <v>1.0700164139972259</v>
      </c>
      <c r="V1152" s="3">
        <v>2.3293950558149041</v>
      </c>
      <c r="W1152" s="3">
        <v>2.261681167094475</v>
      </c>
      <c r="X1152" s="3">
        <v>1.0925003690380319</v>
      </c>
      <c r="Y1152" s="3">
        <v>21.26439112023537</v>
      </c>
      <c r="Z1152" s="3">
        <v>23.173606616324729</v>
      </c>
      <c r="AA1152" s="3">
        <v>17.23317109696319</v>
      </c>
      <c r="AB1152" s="3">
        <v>0.37201285486602598</v>
      </c>
      <c r="AC1152" s="3">
        <v>0.34027510500877239</v>
      </c>
      <c r="AD1152" s="3">
        <v>6.6099934432790608E-3</v>
      </c>
      <c r="AE1152" s="3">
        <v>8.466619371198858E-2</v>
      </c>
      <c r="AF1152" s="3">
        <v>0.16310974986311419</v>
      </c>
      <c r="AG1152" s="3">
        <v>16.589052081392872</v>
      </c>
      <c r="AH1152" s="3">
        <v>16.56830426561125</v>
      </c>
      <c r="AI1152" s="3">
        <v>32.999612978227397</v>
      </c>
      <c r="AJ1152" s="3">
        <v>2.4068349647187892</v>
      </c>
      <c r="AK1152" s="3">
        <v>22.651203406068539</v>
      </c>
      <c r="AL1152" s="3">
        <v>94.129046915824134</v>
      </c>
      <c r="AM1152" s="3">
        <v>109.8191525616265</v>
      </c>
      <c r="AN1152" s="3">
        <v>156.88946949903439</v>
      </c>
    </row>
    <row r="1153" spans="1:40">
      <c r="A1153">
        <v>1152</v>
      </c>
      <c r="B1153" s="3">
        <v>0.38322268633915679</v>
      </c>
      <c r="C1153" s="3">
        <v>0.34823920203086239</v>
      </c>
      <c r="D1153" s="3">
        <v>-0.1300240482309265</v>
      </c>
      <c r="E1153" s="3">
        <v>-2.235994971534927E-2</v>
      </c>
      <c r="F1153" s="3">
        <v>9.682417788970854E-2</v>
      </c>
      <c r="G1153" s="3">
        <v>1.249014714752561</v>
      </c>
      <c r="H1153" s="3">
        <v>1.224785136532796</v>
      </c>
      <c r="I1153" s="3">
        <v>3.0601900249350602</v>
      </c>
      <c r="J1153" s="3">
        <v>2.5061015387094878</v>
      </c>
      <c r="K1153" s="3">
        <v>1.2625456356738081</v>
      </c>
      <c r="L1153" s="3">
        <v>27.732644231953291</v>
      </c>
      <c r="M1153" s="3">
        <v>31.316026265263769</v>
      </c>
      <c r="N1153" s="3">
        <v>27.066426156861532</v>
      </c>
      <c r="O1153" s="3">
        <v>2.0580673788278481</v>
      </c>
      <c r="P1153" s="3">
        <v>2.049791840856181</v>
      </c>
      <c r="Q1153" s="3">
        <v>2.1246349611646331</v>
      </c>
      <c r="R1153" s="3">
        <v>2.0093597088084518</v>
      </c>
      <c r="S1153" s="3">
        <v>2.0728299849090348</v>
      </c>
      <c r="T1153" s="3">
        <v>1.1312095409957561</v>
      </c>
      <c r="U1153" s="3">
        <v>1.0709542790403459</v>
      </c>
      <c r="V1153" s="3">
        <v>2.3314240125026058</v>
      </c>
      <c r="W1153" s="3">
        <v>2.2636515205922989</v>
      </c>
      <c r="X1153" s="3">
        <v>1.093455915565871</v>
      </c>
      <c r="Y1153" s="3">
        <v>21.28286924162639</v>
      </c>
      <c r="Z1153" s="3">
        <v>23.19374325782054</v>
      </c>
      <c r="AA1153" s="3">
        <v>17.24814676150833</v>
      </c>
      <c r="AB1153" s="3">
        <v>0.37238517518750602</v>
      </c>
      <c r="AC1153" s="3">
        <v>0.34062543957851887</v>
      </c>
      <c r="AD1153" s="3">
        <v>6.7790043194495553E-3</v>
      </c>
      <c r="AE1153" s="3">
        <v>8.4867972480610065E-2</v>
      </c>
      <c r="AF1153" s="3">
        <v>0.16335090644932301</v>
      </c>
      <c r="AG1153" s="3">
        <v>16.603473248605439</v>
      </c>
      <c r="AH1153" s="3">
        <v>16.582707406919582</v>
      </c>
      <c r="AI1153" s="3">
        <v>33.028294081728077</v>
      </c>
      <c r="AJ1153" s="3">
        <v>2.4089361087421581</v>
      </c>
      <c r="AK1153" s="3">
        <v>22.670891720315112</v>
      </c>
      <c r="AL1153" s="3">
        <v>94.210837214586149</v>
      </c>
      <c r="AM1153" s="3">
        <v>109.91457457684859</v>
      </c>
      <c r="AN1153" s="3">
        <v>157.02578666363729</v>
      </c>
    </row>
    <row r="1154" spans="1:40">
      <c r="A1154">
        <v>1153</v>
      </c>
      <c r="B1154" s="3">
        <v>0.38373399964751181</v>
      </c>
      <c r="C1154" s="3">
        <v>0.34872877292850979</v>
      </c>
      <c r="D1154" s="3">
        <v>-0.12978222512549051</v>
      </c>
      <c r="E1154" s="3">
        <v>-2.2071947341126611E-2</v>
      </c>
      <c r="F1154" s="3">
        <v>9.717052054057973E-2</v>
      </c>
      <c r="G1154" s="3">
        <v>1.25016477500727</v>
      </c>
      <c r="H1154" s="3">
        <v>1.2259156577781041</v>
      </c>
      <c r="I1154" s="3">
        <v>3.0628664008288951</v>
      </c>
      <c r="J1154" s="3">
        <v>2.5083016001484828</v>
      </c>
      <c r="K1154" s="3">
        <v>1.2637046096724149</v>
      </c>
      <c r="L1154" s="3">
        <v>27.756726598325571</v>
      </c>
      <c r="M1154" s="3">
        <v>31.343218918439501</v>
      </c>
      <c r="N1154" s="3">
        <v>27.08992999607192</v>
      </c>
      <c r="O1154" s="3">
        <v>2.0598569763134491</v>
      </c>
      <c r="P1154" s="3">
        <v>2.0515742468821312</v>
      </c>
      <c r="Q1154" s="3">
        <v>2.1264824119133379</v>
      </c>
      <c r="R1154" s="3">
        <v>2.0111069805885711</v>
      </c>
      <c r="S1154" s="3">
        <v>2.0746324141139252</v>
      </c>
      <c r="T1154" s="3">
        <v>1.1321993496873091</v>
      </c>
      <c r="U1154" s="3">
        <v>1.0718921332208811</v>
      </c>
      <c r="V1154" s="3">
        <v>2.3334529687721188</v>
      </c>
      <c r="W1154" s="3">
        <v>2.26562187360163</v>
      </c>
      <c r="X1154" s="3">
        <v>1.094411451932739</v>
      </c>
      <c r="Y1154" s="3">
        <v>21.30134736301736</v>
      </c>
      <c r="Z1154" s="3">
        <v>23.213879899316431</v>
      </c>
      <c r="AA1154" s="3">
        <v>17.263122426053471</v>
      </c>
      <c r="AB1154" s="3">
        <v>0.37275743367178887</v>
      </c>
      <c r="AC1154" s="3">
        <v>0.34097570909768898</v>
      </c>
      <c r="AD1154" s="3">
        <v>6.9479321265044636E-3</v>
      </c>
      <c r="AE1154" s="3">
        <v>8.5069669284892235E-2</v>
      </c>
      <c r="AF1154" s="3">
        <v>0.16359198403327019</v>
      </c>
      <c r="AG1154" s="3">
        <v>16.617894415818071</v>
      </c>
      <c r="AH1154" s="3">
        <v>16.597110548227949</v>
      </c>
      <c r="AI1154" s="3">
        <v>33.056975185228808</v>
      </c>
      <c r="AJ1154" s="3">
        <v>2.4110372524127142</v>
      </c>
      <c r="AK1154" s="3">
        <v>22.690580034561702</v>
      </c>
      <c r="AL1154" s="3">
        <v>94.292627513347682</v>
      </c>
      <c r="AM1154" s="3">
        <v>110.00999659207091</v>
      </c>
      <c r="AN1154" s="3">
        <v>157.16210382824019</v>
      </c>
    </row>
    <row r="1155" spans="1:40">
      <c r="A1155">
        <v>1154</v>
      </c>
      <c r="B1155" s="3">
        <v>0.3842451917398908</v>
      </c>
      <c r="C1155" s="3">
        <v>0.34921822183903323</v>
      </c>
      <c r="D1155" s="3">
        <v>-0.1295405148775963</v>
      </c>
      <c r="E1155" s="3">
        <v>-2.178406265895139E-2</v>
      </c>
      <c r="F1155" s="3">
        <v>9.751674158648016E-2</v>
      </c>
      <c r="G1155" s="3">
        <v>1.2513147572221781</v>
      </c>
      <c r="H1155" s="3">
        <v>1.2270460996468859</v>
      </c>
      <c r="I1155" s="3">
        <v>3.0655427564894469</v>
      </c>
      <c r="J1155" s="3">
        <v>2.5105016314332751</v>
      </c>
      <c r="K1155" s="3">
        <v>1.2648635066411309</v>
      </c>
      <c r="L1155" s="3">
        <v>27.780808964678329</v>
      </c>
      <c r="M1155" s="3">
        <v>31.370411571602919</v>
      </c>
      <c r="N1155" s="3">
        <v>27.113433835260839</v>
      </c>
      <c r="O1155" s="3">
        <v>2.0616465730126108</v>
      </c>
      <c r="P1155" s="3">
        <v>2.0533566521057822</v>
      </c>
      <c r="Q1155" s="3">
        <v>2.128329861991392</v>
      </c>
      <c r="R1155" s="3">
        <v>2.012854251483772</v>
      </c>
      <c r="S1155" s="3">
        <v>2.0764348425598218</v>
      </c>
      <c r="T1155" s="3">
        <v>1.133189149248875</v>
      </c>
      <c r="U1155" s="3">
        <v>1.072829976586291</v>
      </c>
      <c r="V1155" s="3">
        <v>2.335481924626083</v>
      </c>
      <c r="W1155" s="3">
        <v>2.2675922261255379</v>
      </c>
      <c r="X1155" s="3">
        <v>1.095366978183506</v>
      </c>
      <c r="Y1155" s="3">
        <v>21.319825484408401</v>
      </c>
      <c r="Z1155" s="3">
        <v>23.234016540812281</v>
      </c>
      <c r="AA1155" s="3">
        <v>17.278098090598611</v>
      </c>
      <c r="AB1155" s="3">
        <v>0.37312963046433351</v>
      </c>
      <c r="AC1155" s="3">
        <v>0.34132591371376342</v>
      </c>
      <c r="AD1155" s="3">
        <v>7.1167770095605931E-3</v>
      </c>
      <c r="AE1155" s="3">
        <v>8.5271284271875247E-2</v>
      </c>
      <c r="AF1155" s="3">
        <v>0.16383298276435901</v>
      </c>
      <c r="AG1155" s="3">
        <v>16.632315583030671</v>
      </c>
      <c r="AH1155" s="3">
        <v>16.611513689536331</v>
      </c>
      <c r="AI1155" s="3">
        <v>33.085656288729481</v>
      </c>
      <c r="AJ1155" s="3">
        <v>2.413138395732723</v>
      </c>
      <c r="AK1155" s="3">
        <v>22.710268348808292</v>
      </c>
      <c r="AL1155" s="3">
        <v>94.374417812109499</v>
      </c>
      <c r="AM1155" s="3">
        <v>110.1054186072928</v>
      </c>
      <c r="AN1155" s="3">
        <v>157.29842099284329</v>
      </c>
    </row>
    <row r="1156" spans="1:40">
      <c r="A1156">
        <v>1155</v>
      </c>
      <c r="B1156" s="3">
        <v>0.38475626283797237</v>
      </c>
      <c r="C1156" s="3">
        <v>0.34970754898264622</v>
      </c>
      <c r="D1156" s="3">
        <v>-0.12929891730377099</v>
      </c>
      <c r="E1156" s="3">
        <v>-2.1496295476593711E-2</v>
      </c>
      <c r="F1156" s="3">
        <v>9.7862841230389019E-2</v>
      </c>
      <c r="G1156" s="3">
        <v>1.2524646615966359</v>
      </c>
      <c r="H1156" s="3">
        <v>1.22817646234031</v>
      </c>
      <c r="I1156" s="3">
        <v>3.068219091989504</v>
      </c>
      <c r="J1156" s="3">
        <v>2.512701632665189</v>
      </c>
      <c r="K1156" s="3">
        <v>1.2660223267772379</v>
      </c>
      <c r="L1156" s="3">
        <v>27.804891331011781</v>
      </c>
      <c r="M1156" s="3">
        <v>31.39760422475414</v>
      </c>
      <c r="N1156" s="3">
        <v>27.13693767442857</v>
      </c>
      <c r="O1156" s="3">
        <v>2.063436168930076</v>
      </c>
      <c r="P1156" s="3">
        <v>2.055139056531984</v>
      </c>
      <c r="Q1156" s="3">
        <v>2.1301773114028881</v>
      </c>
      <c r="R1156" s="3">
        <v>2.014601521499332</v>
      </c>
      <c r="S1156" s="3">
        <v>2.0782372702513192</v>
      </c>
      <c r="T1156" s="3">
        <v>1.134178939721646</v>
      </c>
      <c r="U1156" s="3">
        <v>1.073767809183811</v>
      </c>
      <c r="V1156" s="3">
        <v>2.3375108800671298</v>
      </c>
      <c r="W1156" s="3">
        <v>2.269562578167053</v>
      </c>
      <c r="X1156" s="3">
        <v>1.096322494362832</v>
      </c>
      <c r="Y1156" s="3">
        <v>21.338303605799378</v>
      </c>
      <c r="Z1156" s="3">
        <v>23.25415318230819</v>
      </c>
      <c r="AA1156" s="3">
        <v>17.293073755143752</v>
      </c>
      <c r="AB1156" s="3">
        <v>0.37350176571019439</v>
      </c>
      <c r="AC1156" s="3">
        <v>0.34167605357382153</v>
      </c>
      <c r="AD1156" s="3">
        <v>7.2855391133630487E-3</v>
      </c>
      <c r="AE1156" s="3">
        <v>8.5472817588220229E-2</v>
      </c>
      <c r="AF1156" s="3">
        <v>0.1640739027916116</v>
      </c>
      <c r="AG1156" s="3">
        <v>16.646736750243281</v>
      </c>
      <c r="AH1156" s="3">
        <v>16.625916830844659</v>
      </c>
      <c r="AI1156" s="3">
        <v>33.11433739223019</v>
      </c>
      <c r="AJ1156" s="3">
        <v>2.4152395387044332</v>
      </c>
      <c r="AK1156" s="3">
        <v>22.72995666305486</v>
      </c>
      <c r="AL1156" s="3">
        <v>94.45620811087143</v>
      </c>
      <c r="AM1156" s="3">
        <v>110.2008406225151</v>
      </c>
      <c r="AN1156" s="3">
        <v>157.43473815744611</v>
      </c>
    </row>
    <row r="1157" spans="1:40">
      <c r="A1157">
        <v>1156</v>
      </c>
      <c r="B1157" s="3">
        <v>0.38526721316288182</v>
      </c>
      <c r="C1157" s="3">
        <v>0.35019675457901323</v>
      </c>
      <c r="D1157" s="3">
        <v>-0.12905743222099919</v>
      </c>
      <c r="E1157" s="3">
        <v>-2.1208645602297519E-2</v>
      </c>
      <c r="F1157" s="3">
        <v>9.8208819674787229E-2</v>
      </c>
      <c r="G1157" s="3">
        <v>1.2536144883293769</v>
      </c>
      <c r="H1157" s="3">
        <v>1.2293067460589311</v>
      </c>
      <c r="I1157" s="3">
        <v>3.0708954074015491</v>
      </c>
      <c r="J1157" s="3">
        <v>2.5149016039451508</v>
      </c>
      <c r="K1157" s="3">
        <v>1.26718107027741</v>
      </c>
      <c r="L1157" s="3">
        <v>27.828973697325981</v>
      </c>
      <c r="M1157" s="3">
        <v>31.424796877893009</v>
      </c>
      <c r="N1157" s="3">
        <v>27.160441513575119</v>
      </c>
      <c r="O1157" s="3">
        <v>2.0652257640705618</v>
      </c>
      <c r="P1157" s="3">
        <v>2.056921460165515</v>
      </c>
      <c r="Q1157" s="3">
        <v>2.1320247601518951</v>
      </c>
      <c r="R1157" s="3">
        <v>2.016348790640504</v>
      </c>
      <c r="S1157" s="3">
        <v>2.0800396971929631</v>
      </c>
      <c r="T1157" s="3">
        <v>1.1351687211466019</v>
      </c>
      <c r="U1157" s="3">
        <v>1.0747056310604579</v>
      </c>
      <c r="V1157" s="3">
        <v>2.339539835097868</v>
      </c>
      <c r="W1157" s="3">
        <v>2.2715329297291849</v>
      </c>
      <c r="X1157" s="3">
        <v>1.097278000515153</v>
      </c>
      <c r="Y1157" s="3">
        <v>21.35678172719037</v>
      </c>
      <c r="Z1157" s="3">
        <v>23.274289823804001</v>
      </c>
      <c r="AA1157" s="3">
        <v>17.308049419688921</v>
      </c>
      <c r="AB1157" s="3">
        <v>0.37387383955402148</v>
      </c>
      <c r="AC1157" s="3">
        <v>0.34202612882454281</v>
      </c>
      <c r="AD1157" s="3">
        <v>7.454218582283012E-3</v>
      </c>
      <c r="AE1157" s="3">
        <v>8.5674269380217938E-2</v>
      </c>
      <c r="AF1157" s="3">
        <v>0.16431474426366771</v>
      </c>
      <c r="AG1157" s="3">
        <v>16.661157917455871</v>
      </c>
      <c r="AH1157" s="3">
        <v>16.640319972153051</v>
      </c>
      <c r="AI1157" s="3">
        <v>33.143018495730878</v>
      </c>
      <c r="AJ1157" s="3">
        <v>2.4173406813300669</v>
      </c>
      <c r="AK1157" s="3">
        <v>22.749644977301369</v>
      </c>
      <c r="AL1157" s="3">
        <v>94.537998409633133</v>
      </c>
      <c r="AM1157" s="3">
        <v>110.2962626377373</v>
      </c>
      <c r="AN1157" s="3">
        <v>157.5710553220492</v>
      </c>
    </row>
    <row r="1158" spans="1:40">
      <c r="A1158">
        <v>1157</v>
      </c>
      <c r="B1158" s="3">
        <v>0.38577804293519158</v>
      </c>
      <c r="C1158" s="3">
        <v>0.35068583884725341</v>
      </c>
      <c r="D1158" s="3">
        <v>-0.1288160594467235</v>
      </c>
      <c r="E1158" s="3">
        <v>-2.0921112844779041E-2</v>
      </c>
      <c r="F1158" s="3">
        <v>9.8554677121659218E-2</v>
      </c>
      <c r="G1158" s="3">
        <v>1.25476423761853</v>
      </c>
      <c r="H1158" s="3">
        <v>1.230436951002694</v>
      </c>
      <c r="I1158" s="3">
        <v>3.0735717027977518</v>
      </c>
      <c r="J1158" s="3">
        <v>2.5171015453736931</v>
      </c>
      <c r="K1158" s="3">
        <v>1.268339737337723</v>
      </c>
      <c r="L1158" s="3">
        <v>27.853056063621011</v>
      </c>
      <c r="M1158" s="3">
        <v>31.45198953101988</v>
      </c>
      <c r="N1158" s="3">
        <v>27.1839453527008</v>
      </c>
      <c r="O1158" s="3">
        <v>2.0670153584387418</v>
      </c>
      <c r="P1158" s="3">
        <v>2.0587038630111492</v>
      </c>
      <c r="Q1158" s="3">
        <v>2.1338722082424519</v>
      </c>
      <c r="R1158" s="3">
        <v>2.0180960589124868</v>
      </c>
      <c r="S1158" s="3">
        <v>2.0818421233892859</v>
      </c>
      <c r="T1158" s="3">
        <v>1.136158493564537</v>
      </c>
      <c r="U1158" s="3">
        <v>1.075643442263021</v>
      </c>
      <c r="V1158" s="3">
        <v>2.3415687897208839</v>
      </c>
      <c r="W1158" s="3">
        <v>2.2735032808149338</v>
      </c>
      <c r="X1158" s="3">
        <v>1.0982334966847001</v>
      </c>
      <c r="Y1158" s="3">
        <v>21.375259848581379</v>
      </c>
      <c r="Z1158" s="3">
        <v>23.29442646529991</v>
      </c>
      <c r="AA1158" s="3">
        <v>17.32302508423404</v>
      </c>
      <c r="AB1158" s="3">
        <v>0.37424585214006473</v>
      </c>
      <c r="AC1158" s="3">
        <v>0.34237613961220398</v>
      </c>
      <c r="AD1158" s="3">
        <v>7.6228155603161873E-3</v>
      </c>
      <c r="AE1158" s="3">
        <v>8.5875639793784098E-2</v>
      </c>
      <c r="AF1158" s="3">
        <v>0.16455550732878901</v>
      </c>
      <c r="AG1158" s="3">
        <v>16.675579084668499</v>
      </c>
      <c r="AH1158" s="3">
        <v>16.65472311346139</v>
      </c>
      <c r="AI1158" s="3">
        <v>33.171699599231587</v>
      </c>
      <c r="AJ1158" s="3">
        <v>2.4194418236118498</v>
      </c>
      <c r="AK1158" s="3">
        <v>22.769333291547991</v>
      </c>
      <c r="AL1158" s="3">
        <v>94.619788708394793</v>
      </c>
      <c r="AM1158" s="3">
        <v>110.3916846529591</v>
      </c>
      <c r="AN1158" s="3">
        <v>157.70737248665219</v>
      </c>
    </row>
    <row r="1159" spans="1:40">
      <c r="A1159">
        <v>1158</v>
      </c>
      <c r="B1159" s="3">
        <v>0.38628875237492483</v>
      </c>
      <c r="C1159" s="3">
        <v>0.35117480200594042</v>
      </c>
      <c r="D1159" s="3">
        <v>-0.12857479879884071</v>
      </c>
      <c r="E1159" s="3">
        <v>-2.0633697013225479E-2</v>
      </c>
      <c r="F1159" s="3">
        <v>9.8900413772496032E-2</v>
      </c>
      <c r="G1159" s="3">
        <v>1.255913909661623</v>
      </c>
      <c r="H1159" s="3">
        <v>1.23156707737094</v>
      </c>
      <c r="I1159" s="3">
        <v>3.0762479782500072</v>
      </c>
      <c r="J1159" s="3">
        <v>2.5193014570509642</v>
      </c>
      <c r="K1159" s="3">
        <v>1.269498328153658</v>
      </c>
      <c r="L1159" s="3">
        <v>27.877138429896942</v>
      </c>
      <c r="M1159" s="3">
        <v>31.47918218413464</v>
      </c>
      <c r="N1159" s="3">
        <v>27.20744919180563</v>
      </c>
      <c r="O1159" s="3">
        <v>2.0688049520392502</v>
      </c>
      <c r="P1159" s="3">
        <v>2.0604862650736142</v>
      </c>
      <c r="Q1159" s="3">
        <v>2.135719655678566</v>
      </c>
      <c r="R1159" s="3">
        <v>2.0198433263204798</v>
      </c>
      <c r="S1159" s="3">
        <v>2.0836445488447781</v>
      </c>
      <c r="T1159" s="3">
        <v>1.1371482570160349</v>
      </c>
      <c r="U1159" s="3">
        <v>1.076581242838075</v>
      </c>
      <c r="V1159" s="3">
        <v>2.3435977439387532</v>
      </c>
      <c r="W1159" s="3">
        <v>2.2754736314272761</v>
      </c>
      <c r="X1159" s="3">
        <v>1.0991889829154959</v>
      </c>
      <c r="Y1159" s="3">
        <v>21.393737969972388</v>
      </c>
      <c r="Z1159" s="3">
        <v>23.314563106795759</v>
      </c>
      <c r="AA1159" s="3">
        <v>17.33800074877918</v>
      </c>
      <c r="AB1159" s="3">
        <v>0.37461780361217029</v>
      </c>
      <c r="AC1159" s="3">
        <v>0.34272608608268679</v>
      </c>
      <c r="AD1159" s="3">
        <v>7.7913301910883534E-3</v>
      </c>
      <c r="AE1159" s="3">
        <v>8.6076928974461397E-2</v>
      </c>
      <c r="AF1159" s="3">
        <v>0.16479619213485799</v>
      </c>
      <c r="AG1159" s="3">
        <v>16.690000251881109</v>
      </c>
      <c r="AH1159" s="3">
        <v>16.669126254769751</v>
      </c>
      <c r="AI1159" s="3">
        <v>33.200380702732268</v>
      </c>
      <c r="AJ1159" s="3">
        <v>2.421542965551978</v>
      </c>
      <c r="AK1159" s="3">
        <v>22.78902160579452</v>
      </c>
      <c r="AL1159" s="3">
        <v>94.701579007156681</v>
      </c>
      <c r="AM1159" s="3">
        <v>110.4871066681811</v>
      </c>
      <c r="AN1159" s="3">
        <v>157.84368965125509</v>
      </c>
    </row>
    <row r="1160" spans="1:40">
      <c r="A1160">
        <v>1159</v>
      </c>
      <c r="B1160" s="3">
        <v>0.38679934170155811</v>
      </c>
      <c r="C1160" s="3">
        <v>0.35166364427310709</v>
      </c>
      <c r="D1160" s="3">
        <v>-0.12833365009570041</v>
      </c>
      <c r="E1160" s="3">
        <v>-2.0346397917291429E-2</v>
      </c>
      <c r="F1160" s="3">
        <v>9.9246029828294668E-2</v>
      </c>
      <c r="G1160" s="3">
        <v>1.257063504655576</v>
      </c>
      <c r="H1160" s="3">
        <v>1.2326971253624071</v>
      </c>
      <c r="I1160" s="3">
        <v>3.0789242338298761</v>
      </c>
      <c r="J1160" s="3">
        <v>2.5215013390767078</v>
      </c>
      <c r="K1160" s="3">
        <v>1.270656842920092</v>
      </c>
      <c r="L1160" s="3">
        <v>27.901220796154011</v>
      </c>
      <c r="M1160" s="3">
        <v>31.50637483723742</v>
      </c>
      <c r="N1160" s="3">
        <v>27.230953030889619</v>
      </c>
      <c r="O1160" s="3">
        <v>2.0705945448767218</v>
      </c>
      <c r="P1160" s="3">
        <v>2.062268666357614</v>
      </c>
      <c r="Q1160" s="3">
        <v>2.1375671024642311</v>
      </c>
      <c r="R1160" s="3">
        <v>2.0215905928696172</v>
      </c>
      <c r="S1160" s="3">
        <v>2.085446973563915</v>
      </c>
      <c r="T1160" s="3">
        <v>1.138138011541489</v>
      </c>
      <c r="U1160" s="3">
        <v>1.077519032831973</v>
      </c>
      <c r="V1160" s="3">
        <v>2.3456266977540339</v>
      </c>
      <c r="W1160" s="3">
        <v>2.277443981569172</v>
      </c>
      <c r="X1160" s="3">
        <v>1.1001444592513521</v>
      </c>
      <c r="Y1160" s="3">
        <v>21.41221609136333</v>
      </c>
      <c r="Z1160" s="3">
        <v>23.334699748291658</v>
      </c>
      <c r="AA1160" s="3">
        <v>17.35297641332431</v>
      </c>
      <c r="AB1160" s="3">
        <v>0.37498969411378819</v>
      </c>
      <c r="AC1160" s="3">
        <v>0.34307596838147503</v>
      </c>
      <c r="AD1160" s="3">
        <v>7.9597626178569136E-3</v>
      </c>
      <c r="AE1160" s="3">
        <v>8.6278137067425487E-2</v>
      </c>
      <c r="AF1160" s="3">
        <v>0.16503679882937791</v>
      </c>
      <c r="AG1160" s="3">
        <v>16.704421419093709</v>
      </c>
      <c r="AH1160" s="3">
        <v>16.683529396078139</v>
      </c>
      <c r="AI1160" s="3">
        <v>33.229061806232991</v>
      </c>
      <c r="AJ1160" s="3">
        <v>2.4236441071526351</v>
      </c>
      <c r="AK1160" s="3">
        <v>22.808709920041139</v>
      </c>
      <c r="AL1160" s="3">
        <v>94.783369305918356</v>
      </c>
      <c r="AM1160" s="3">
        <v>110.5825286834034</v>
      </c>
      <c r="AN1160" s="3">
        <v>157.98000681585819</v>
      </c>
    </row>
    <row r="1161" spans="1:40">
      <c r="A1161">
        <v>1160</v>
      </c>
      <c r="B1161" s="3">
        <v>0.3873098111340163</v>
      </c>
      <c r="C1161" s="3">
        <v>0.35215236586624582</v>
      </c>
      <c r="D1161" s="3">
        <v>-0.12809261315610521</v>
      </c>
      <c r="E1161" s="3">
        <v>-2.0059215367099981E-2</v>
      </c>
      <c r="F1161" s="3">
        <v>9.9591525489559851E-2</v>
      </c>
      <c r="G1161" s="3">
        <v>1.2582130227967161</v>
      </c>
      <c r="H1161" s="3">
        <v>1.233827095175229</v>
      </c>
      <c r="I1161" s="3">
        <v>3.0816004696086421</v>
      </c>
      <c r="J1161" s="3">
        <v>2.523701191550288</v>
      </c>
      <c r="K1161" s="3">
        <v>1.2718152818313111</v>
      </c>
      <c r="L1161" s="3">
        <v>27.925303162392179</v>
      </c>
      <c r="M1161" s="3">
        <v>31.53356749032822</v>
      </c>
      <c r="N1161" s="3">
        <v>27.254456869953</v>
      </c>
      <c r="O1161" s="3">
        <v>2.072384136955737</v>
      </c>
      <c r="P1161" s="3">
        <v>2.0640510668678131</v>
      </c>
      <c r="Q1161" s="3">
        <v>2.1394145486033942</v>
      </c>
      <c r="R1161" s="3">
        <v>2.0233378585650241</v>
      </c>
      <c r="S1161" s="3">
        <v>2.0872493975511279</v>
      </c>
      <c r="T1161" s="3">
        <v>1.139127757181096</v>
      </c>
      <c r="U1161" s="3">
        <v>1.0784568122908511</v>
      </c>
      <c r="V1161" s="3">
        <v>2.3476556511692599</v>
      </c>
      <c r="W1161" s="3">
        <v>2.2794143312435429</v>
      </c>
      <c r="X1161" s="3">
        <v>1.101099925735866</v>
      </c>
      <c r="Y1161" s="3">
        <v>21.4306942127543</v>
      </c>
      <c r="Z1161" s="3">
        <v>23.354836389787469</v>
      </c>
      <c r="AA1161" s="3">
        <v>17.367952077869472</v>
      </c>
      <c r="AB1161" s="3">
        <v>0.37536152378796789</v>
      </c>
      <c r="AC1161" s="3">
        <v>0.34342578665365497</v>
      </c>
      <c r="AD1161" s="3">
        <v>8.1281129835073518E-3</v>
      </c>
      <c r="AE1161" s="3">
        <v>8.6479264217479868E-2</v>
      </c>
      <c r="AF1161" s="3">
        <v>0.16527732755947791</v>
      </c>
      <c r="AG1161" s="3">
        <v>16.718842586306302</v>
      </c>
      <c r="AH1161" s="3">
        <v>16.697932537386482</v>
      </c>
      <c r="AI1161" s="3">
        <v>33.257742909733679</v>
      </c>
      <c r="AJ1161" s="3">
        <v>2.425745248415998</v>
      </c>
      <c r="AK1161" s="3">
        <v>22.8283982342877</v>
      </c>
      <c r="AL1161" s="3">
        <v>94.865159604680144</v>
      </c>
      <c r="AM1161" s="3">
        <v>110.6779506986253</v>
      </c>
      <c r="AN1161" s="3">
        <v>158.11632398046109</v>
      </c>
    </row>
    <row r="1162" spans="1:40">
      <c r="A1162">
        <v>1161</v>
      </c>
      <c r="B1162" s="3">
        <v>0.38782016089068422</v>
      </c>
      <c r="C1162" s="3">
        <v>0.35264096700230829</v>
      </c>
      <c r="D1162" s="3">
        <v>-0.12785168779930789</v>
      </c>
      <c r="E1162" s="3">
        <v>-1.977214917323955E-2</v>
      </c>
      <c r="F1162" s="3">
        <v>9.9936900956309138E-2</v>
      </c>
      <c r="G1162" s="3">
        <v>1.2593624642807639</v>
      </c>
      <c r="H1162" s="3">
        <v>1.2349569870069399</v>
      </c>
      <c r="I1162" s="3">
        <v>3.0842766856572821</v>
      </c>
      <c r="J1162" s="3">
        <v>2.5259010145706839</v>
      </c>
      <c r="K1162" s="3">
        <v>1.272973645081003</v>
      </c>
      <c r="L1162" s="3">
        <v>27.949385528611611</v>
      </c>
      <c r="M1162" s="3">
        <v>31.56076014340697</v>
      </c>
      <c r="N1162" s="3">
        <v>27.277960708995849</v>
      </c>
      <c r="O1162" s="3">
        <v>2.0741737282808419</v>
      </c>
      <c r="P1162" s="3">
        <v>2.0658334666088698</v>
      </c>
      <c r="Q1162" s="3">
        <v>2.1412619940999948</v>
      </c>
      <c r="R1162" s="3">
        <v>2.0250851234117682</v>
      </c>
      <c r="S1162" s="3">
        <v>2.0890518208108428</v>
      </c>
      <c r="T1162" s="3">
        <v>1.1401174939748511</v>
      </c>
      <c r="U1162" s="3">
        <v>1.0793945812606309</v>
      </c>
      <c r="V1162" s="3">
        <v>2.3496846041869528</v>
      </c>
      <c r="W1162" s="3">
        <v>2.2813846804533058</v>
      </c>
      <c r="X1162" s="3">
        <v>1.1020553824124359</v>
      </c>
      <c r="Y1162" s="3">
        <v>21.44917233414532</v>
      </c>
      <c r="Z1162" s="3">
        <v>23.374973031283329</v>
      </c>
      <c r="AA1162" s="3">
        <v>17.38292774241464</v>
      </c>
      <c r="AB1162" s="3">
        <v>0.375733292777364</v>
      </c>
      <c r="AC1162" s="3">
        <v>0.34377554104392138</v>
      </c>
      <c r="AD1162" s="3">
        <v>8.296381430560329E-3</v>
      </c>
      <c r="AE1162" s="3">
        <v>8.6680310569061225E-2</v>
      </c>
      <c r="AF1162" s="3">
        <v>0.16551777847191329</v>
      </c>
      <c r="AG1162" s="3">
        <v>16.733263753518919</v>
      </c>
      <c r="AH1162" s="3">
        <v>16.712335678694831</v>
      </c>
      <c r="AI1162" s="3">
        <v>33.286424013234381</v>
      </c>
      <c r="AJ1162" s="3">
        <v>2.427846389344213</v>
      </c>
      <c r="AK1162" s="3">
        <v>22.84808654853428</v>
      </c>
      <c r="AL1162" s="3">
        <v>94.946949903441947</v>
      </c>
      <c r="AM1162" s="3">
        <v>110.77337271384761</v>
      </c>
      <c r="AN1162" s="3">
        <v>158.25264114506419</v>
      </c>
    </row>
    <row r="1163" spans="1:40">
      <c r="A1163">
        <v>1162</v>
      </c>
      <c r="B1163" s="3">
        <v>0.38833039118940338</v>
      </c>
      <c r="C1163" s="3">
        <v>0.35312944789770923</v>
      </c>
      <c r="D1163" s="3">
        <v>-0.12761087384500891</v>
      </c>
      <c r="E1163" s="3">
        <v>-1.948519914676294E-2</v>
      </c>
      <c r="F1163" s="3">
        <v>0.1002821564280689</v>
      </c>
      <c r="G1163" s="3">
        <v>1.2605118293028481</v>
      </c>
      <c r="H1163" s="3">
        <v>1.236086801054479</v>
      </c>
      <c r="I1163" s="3">
        <v>3.0869528820464911</v>
      </c>
      <c r="J1163" s="3">
        <v>2.528100808236478</v>
      </c>
      <c r="K1163" s="3">
        <v>1.2741319328622751</v>
      </c>
      <c r="L1163" s="3">
        <v>27.97346789481222</v>
      </c>
      <c r="M1163" s="3">
        <v>31.587952796474092</v>
      </c>
      <c r="N1163" s="3">
        <v>27.301464548018139</v>
      </c>
      <c r="O1163" s="3">
        <v>2.0759633188565818</v>
      </c>
      <c r="P1163" s="3">
        <v>2.0676158655853749</v>
      </c>
      <c r="Q1163" s="3">
        <v>2.143109438957933</v>
      </c>
      <c r="R1163" s="3">
        <v>2.0268323874149079</v>
      </c>
      <c r="S1163" s="3">
        <v>2.0908542433474202</v>
      </c>
      <c r="T1163" s="3">
        <v>1.141107221962566</v>
      </c>
      <c r="U1163" s="3">
        <v>1.0803323397870079</v>
      </c>
      <c r="V1163" s="3">
        <v>2.3517135568096159</v>
      </c>
      <c r="W1163" s="3">
        <v>2.2833550292013749</v>
      </c>
      <c r="X1163" s="3">
        <v>1.10301082932425</v>
      </c>
      <c r="Y1163" s="3">
        <v>21.467650455536329</v>
      </c>
      <c r="Z1163" s="3">
        <v>23.395109672779231</v>
      </c>
      <c r="AA1163" s="3">
        <v>17.39790340695977</v>
      </c>
      <c r="AB1163" s="3">
        <v>0.37610500122423279</v>
      </c>
      <c r="AC1163" s="3">
        <v>0.3441252316965735</v>
      </c>
      <c r="AD1163" s="3">
        <v>8.4645681011674689E-3</v>
      </c>
      <c r="AE1163" s="3">
        <v>8.6881276266239649E-2</v>
      </c>
      <c r="AF1163" s="3">
        <v>0.16575815171306399</v>
      </c>
      <c r="AG1163" s="3">
        <v>16.74768492073148</v>
      </c>
      <c r="AH1163" s="3">
        <v>16.726738820003209</v>
      </c>
      <c r="AI1163" s="3">
        <v>33.315105116735062</v>
      </c>
      <c r="AJ1163" s="3">
        <v>2.4299475299394202</v>
      </c>
      <c r="AK1163" s="3">
        <v>22.867774862780902</v>
      </c>
      <c r="AL1163" s="3">
        <v>95.028740202203764</v>
      </c>
      <c r="AM1163" s="3">
        <v>110.8687947290698</v>
      </c>
      <c r="AN1163" s="3">
        <v>158.3889583096672</v>
      </c>
    </row>
    <row r="1164" spans="1:40">
      <c r="A1164">
        <v>1163</v>
      </c>
      <c r="B1164" s="3">
        <v>0.38884050224747319</v>
      </c>
      <c r="C1164" s="3">
        <v>0.35361780876832932</v>
      </c>
      <c r="D1164" s="3">
        <v>-0.12737017111335769</v>
      </c>
      <c r="E1164" s="3">
        <v>-1.9198365099185381E-2</v>
      </c>
      <c r="F1164" s="3">
        <v>0.10062729210388111</v>
      </c>
      <c r="G1164" s="3">
        <v>1.261661118057509</v>
      </c>
      <c r="H1164" s="3">
        <v>1.237216537514189</v>
      </c>
      <c r="I1164" s="3">
        <v>3.0896290588466488</v>
      </c>
      <c r="J1164" s="3">
        <v>2.530300572645876</v>
      </c>
      <c r="K1164" s="3">
        <v>1.275290145367638</v>
      </c>
      <c r="L1164" s="3">
        <v>27.997550260994309</v>
      </c>
      <c r="M1164" s="3">
        <v>31.61514544952929</v>
      </c>
      <c r="N1164" s="3">
        <v>27.324968387020139</v>
      </c>
      <c r="O1164" s="3">
        <v>2.0777529086874358</v>
      </c>
      <c r="P1164" s="3">
        <v>2.069398263801935</v>
      </c>
      <c r="Q1164" s="3">
        <v>2.1449568831810919</v>
      </c>
      <c r="R1164" s="3">
        <v>2.0285796505794549</v>
      </c>
      <c r="S1164" s="3">
        <v>2.092656665165221</v>
      </c>
      <c r="T1164" s="3">
        <v>1.1420969411838471</v>
      </c>
      <c r="U1164" s="3">
        <v>1.0812700879154711</v>
      </c>
      <c r="V1164" s="3">
        <v>2.3537425090397481</v>
      </c>
      <c r="W1164" s="3">
        <v>2.285325377490619</v>
      </c>
      <c r="X1164" s="3">
        <v>1.10396626651429</v>
      </c>
      <c r="Y1164" s="3">
        <v>21.486128576927332</v>
      </c>
      <c r="Z1164" s="3">
        <v>23.41524631427508</v>
      </c>
      <c r="AA1164" s="3">
        <v>17.412879071504928</v>
      </c>
      <c r="AB1164" s="3">
        <v>0.37647664927044061</v>
      </c>
      <c r="AC1164" s="3">
        <v>0.34447485875551997</v>
      </c>
      <c r="AD1164" s="3">
        <v>8.6326731371186849E-3</v>
      </c>
      <c r="AE1164" s="3">
        <v>8.7082161452718854E-2</v>
      </c>
      <c r="AF1164" s="3">
        <v>0.16599844742893821</v>
      </c>
      <c r="AG1164" s="3">
        <v>16.762106087944119</v>
      </c>
      <c r="AH1164" s="3">
        <v>16.741141961311559</v>
      </c>
      <c r="AI1164" s="3">
        <v>33.343786220235764</v>
      </c>
      <c r="AJ1164" s="3">
        <v>2.4320486702037529</v>
      </c>
      <c r="AK1164" s="3">
        <v>22.88746317702746</v>
      </c>
      <c r="AL1164" s="3">
        <v>95.110530500965652</v>
      </c>
      <c r="AM1164" s="3">
        <v>110.96421674429151</v>
      </c>
      <c r="AN1164" s="3">
        <v>158.52527547426999</v>
      </c>
    </row>
    <row r="1165" spans="1:40">
      <c r="A1165">
        <v>1164</v>
      </c>
      <c r="B1165" s="3">
        <v>0.38935049428165319</v>
      </c>
      <c r="C1165" s="3">
        <v>0.35410604982951538</v>
      </c>
      <c r="D1165" s="3">
        <v>-0.12712957942494921</v>
      </c>
      <c r="E1165" s="3">
        <v>-1.891164684248281E-2</v>
      </c>
      <c r="F1165" s="3">
        <v>0.1009723081823017</v>
      </c>
      <c r="G1165" s="3">
        <v>1.262810330738688</v>
      </c>
      <c r="H1165" s="3">
        <v>1.238346196581813</v>
      </c>
      <c r="I1165" s="3">
        <v>3.0923052161278641</v>
      </c>
      <c r="J1165" s="3">
        <v>2.5325003078967021</v>
      </c>
      <c r="K1165" s="3">
        <v>1.276448282789014</v>
      </c>
      <c r="L1165" s="3">
        <v>28.021632627157899</v>
      </c>
      <c r="M1165" s="3">
        <v>31.64233810257284</v>
      </c>
      <c r="N1165" s="3">
        <v>27.348472226001839</v>
      </c>
      <c r="O1165" s="3">
        <v>2.07954249777789</v>
      </c>
      <c r="P1165" s="3">
        <v>2.0711806612630661</v>
      </c>
      <c r="Q1165" s="3">
        <v>2.1468043267733341</v>
      </c>
      <c r="R1165" s="3">
        <v>2.0303269129103789</v>
      </c>
      <c r="S1165" s="3">
        <v>2.0944590862685701</v>
      </c>
      <c r="T1165" s="3">
        <v>1.1430866516781171</v>
      </c>
      <c r="U1165" s="3">
        <v>1.0822078256912959</v>
      </c>
      <c r="V1165" s="3">
        <v>2.3557714608797959</v>
      </c>
      <c r="W1165" s="3">
        <v>2.2872957253238622</v>
      </c>
      <c r="X1165" s="3">
        <v>1.104921694025337</v>
      </c>
      <c r="Y1165" s="3">
        <v>21.50460669831833</v>
      </c>
      <c r="Z1165" s="3">
        <v>23.435382955770979</v>
      </c>
      <c r="AA1165" s="3">
        <v>17.427854736050051</v>
      </c>
      <c r="AB1165" s="3">
        <v>0.37684823705745801</v>
      </c>
      <c r="AC1165" s="3">
        <v>0.3448244223642789</v>
      </c>
      <c r="AD1165" s="3">
        <v>8.8006966798377384E-3</v>
      </c>
      <c r="AE1165" s="3">
        <v>8.7282966271839291E-2</v>
      </c>
      <c r="AF1165" s="3">
        <v>0.1662386657651729</v>
      </c>
      <c r="AG1165" s="3">
        <v>16.77652725515668</v>
      </c>
      <c r="AH1165" s="3">
        <v>16.755545102619919</v>
      </c>
      <c r="AI1165" s="3">
        <v>33.372467323736473</v>
      </c>
      <c r="AJ1165" s="3">
        <v>2.4341498101393171</v>
      </c>
      <c r="AK1165" s="3">
        <v>22.907151491274028</v>
      </c>
      <c r="AL1165" s="3">
        <v>95.192320799727412</v>
      </c>
      <c r="AM1165" s="3">
        <v>111.0596387595139</v>
      </c>
      <c r="AN1165" s="3">
        <v>158.66159263887309</v>
      </c>
    </row>
    <row r="1166" spans="1:40">
      <c r="A1166">
        <v>1165</v>
      </c>
      <c r="B1166" s="3">
        <v>0.38986036750816638</v>
      </c>
      <c r="C1166" s="3">
        <v>0.35459417129608212</v>
      </c>
      <c r="D1166" s="3">
        <v>-0.12688909860082051</v>
      </c>
      <c r="E1166" s="3">
        <v>-1.862504418909083E-2</v>
      </c>
      <c r="F1166" s="3">
        <v>0.1013172048614044</v>
      </c>
      <c r="G1166" s="3">
        <v>1.2639594675397381</v>
      </c>
      <c r="H1166" s="3">
        <v>1.2394757784525161</v>
      </c>
      <c r="I1166" s="3">
        <v>3.0949813539599309</v>
      </c>
      <c r="J1166" s="3">
        <v>2.534700014086396</v>
      </c>
      <c r="K1166" s="3">
        <v>1.277606345317752</v>
      </c>
      <c r="L1166" s="3">
        <v>28.045714993303012</v>
      </c>
      <c r="M1166" s="3">
        <v>31.66953075560475</v>
      </c>
      <c r="N1166" s="3">
        <v>27.37197606496342</v>
      </c>
      <c r="O1166" s="3">
        <v>2.081332086132365</v>
      </c>
      <c r="P1166" s="3">
        <v>2.072963057973328</v>
      </c>
      <c r="Q1166" s="3">
        <v>2.148651769738477</v>
      </c>
      <c r="R1166" s="3">
        <v>2.0320741744126471</v>
      </c>
      <c r="S1166" s="3">
        <v>2.0962615066617598</v>
      </c>
      <c r="T1166" s="3">
        <v>1.144076353484607</v>
      </c>
      <c r="U1166" s="3">
        <v>1.0831455531595411</v>
      </c>
      <c r="V1166" s="3">
        <v>2.3578004123322258</v>
      </c>
      <c r="W1166" s="3">
        <v>2.289266072703986</v>
      </c>
      <c r="X1166" s="3">
        <v>1.105877111899966</v>
      </c>
      <c r="Y1166" s="3">
        <v>21.52308481970941</v>
      </c>
      <c r="Z1166" s="3">
        <v>23.45551959726685</v>
      </c>
      <c r="AA1166" s="3">
        <v>17.44283040059517</v>
      </c>
      <c r="AB1166" s="3">
        <v>0.37721976472636493</v>
      </c>
      <c r="AC1166" s="3">
        <v>0.34517392266598002</v>
      </c>
      <c r="AD1166" s="3">
        <v>8.9686388703862363E-3</v>
      </c>
      <c r="AE1166" s="3">
        <v>8.7483690866577701E-2</v>
      </c>
      <c r="AF1166" s="3">
        <v>0.1664788068670362</v>
      </c>
      <c r="AG1166" s="3">
        <v>16.790948422369329</v>
      </c>
      <c r="AH1166" s="3">
        <v>16.769948243928301</v>
      </c>
      <c r="AI1166" s="3">
        <v>33.401148427237153</v>
      </c>
      <c r="AJ1166" s="3">
        <v>2.4362509497482052</v>
      </c>
      <c r="AK1166" s="3">
        <v>22.92683980552059</v>
      </c>
      <c r="AL1166" s="3">
        <v>95.274111098489058</v>
      </c>
      <c r="AM1166" s="3">
        <v>111.1550607747358</v>
      </c>
      <c r="AN1166" s="3">
        <v>158.79790980347599</v>
      </c>
    </row>
    <row r="1167" spans="1:40">
      <c r="A1167">
        <v>1166</v>
      </c>
      <c r="B1167" s="3">
        <v>0.39037012214270028</v>
      </c>
      <c r="C1167" s="3">
        <v>0.35508217338231263</v>
      </c>
      <c r="D1167" s="3">
        <v>-0.12664872846245509</v>
      </c>
      <c r="E1167" s="3">
        <v>-1.833855695190301E-2</v>
      </c>
      <c r="F1167" s="3">
        <v>0.1016619823387797</v>
      </c>
      <c r="G1167" s="3">
        <v>1.265108528653426</v>
      </c>
      <c r="H1167" s="3">
        <v>1.240605283320861</v>
      </c>
      <c r="I1167" s="3">
        <v>3.0976574724123811</v>
      </c>
      <c r="J1167" s="3">
        <v>2.5368996913120232</v>
      </c>
      <c r="K1167" s="3">
        <v>1.278764333144609</v>
      </c>
      <c r="L1167" s="3">
        <v>28.069797359429909</v>
      </c>
      <c r="M1167" s="3">
        <v>31.696723408625001</v>
      </c>
      <c r="N1167" s="3">
        <v>27.395479903904921</v>
      </c>
      <c r="O1167" s="3">
        <v>2.0831216737552789</v>
      </c>
      <c r="P1167" s="3">
        <v>2.0747454539371781</v>
      </c>
      <c r="Q1167" s="3">
        <v>2.1504992120803319</v>
      </c>
      <c r="R1167" s="3">
        <v>2.0338214350911712</v>
      </c>
      <c r="S1167" s="3">
        <v>2.0980639263490599</v>
      </c>
      <c r="T1167" s="3">
        <v>1.1450660466423479</v>
      </c>
      <c r="U1167" s="3">
        <v>1.0840832703650589</v>
      </c>
      <c r="V1167" s="3">
        <v>2.3598293633994731</v>
      </c>
      <c r="W1167" s="3">
        <v>2.291236419633786</v>
      </c>
      <c r="X1167" s="3">
        <v>1.106832520180548</v>
      </c>
      <c r="Y1167" s="3">
        <v>21.541562941100359</v>
      </c>
      <c r="Z1167" s="3">
        <v>23.475656238762699</v>
      </c>
      <c r="AA1167" s="3">
        <v>17.457806065140321</v>
      </c>
      <c r="AB1167" s="3">
        <v>0.3775912324178512</v>
      </c>
      <c r="AC1167" s="3">
        <v>0.34552335980336268</v>
      </c>
      <c r="AD1167" s="3">
        <v>9.1364998494656291E-3</v>
      </c>
      <c r="AE1167" s="3">
        <v>8.7684335379551781E-2</v>
      </c>
      <c r="AF1167" s="3">
        <v>0.16671887087942719</v>
      </c>
      <c r="AG1167" s="3">
        <v>16.805369589581922</v>
      </c>
      <c r="AH1167" s="3">
        <v>16.78435138523664</v>
      </c>
      <c r="AI1167" s="3">
        <v>33.429829530737862</v>
      </c>
      <c r="AJ1167" s="3">
        <v>2.4383520890325001</v>
      </c>
      <c r="AK1167" s="3">
        <v>22.94652811976712</v>
      </c>
      <c r="AL1167" s="3">
        <v>95.355901397250761</v>
      </c>
      <c r="AM1167" s="3">
        <v>111.2504827899578</v>
      </c>
      <c r="AN1167" s="3">
        <v>158.93422696807889</v>
      </c>
    </row>
    <row r="1168" spans="1:40">
      <c r="A1168">
        <v>1167</v>
      </c>
      <c r="B1168" s="3">
        <v>0.39087975840040579</v>
      </c>
      <c r="C1168" s="3">
        <v>0.35557005630196209</v>
      </c>
      <c r="D1168" s="3">
        <v>-0.12640846883177609</v>
      </c>
      <c r="E1168" s="3">
        <v>-1.8052184944270518E-2</v>
      </c>
      <c r="F1168" s="3">
        <v>0.1020066408115388</v>
      </c>
      <c r="G1168" s="3">
        <v>1.266257514271937</v>
      </c>
      <c r="H1168" s="3">
        <v>1.2417347113808339</v>
      </c>
      <c r="I1168" s="3">
        <v>3.1003335715544278</v>
      </c>
      <c r="J1168" s="3">
        <v>2.5390993396702681</v>
      </c>
      <c r="K1168" s="3">
        <v>1.2799222464597639</v>
      </c>
      <c r="L1168" s="3">
        <v>28.093879725538521</v>
      </c>
      <c r="M1168" s="3">
        <v>31.72391606163383</v>
      </c>
      <c r="N1168" s="3">
        <v>27.418983742826509</v>
      </c>
      <c r="O1168" s="3">
        <v>2.0849112606510189</v>
      </c>
      <c r="P1168" s="3">
        <v>2.0765278491591022</v>
      </c>
      <c r="Q1168" s="3">
        <v>2.152346653802677</v>
      </c>
      <c r="R1168" s="3">
        <v>2.0355686949508351</v>
      </c>
      <c r="S1168" s="3">
        <v>2.0998663453346982</v>
      </c>
      <c r="T1168" s="3">
        <v>1.1460557311901931</v>
      </c>
      <c r="U1168" s="3">
        <v>1.085020977352487</v>
      </c>
      <c r="V1168" s="3">
        <v>2.361858314083948</v>
      </c>
      <c r="W1168" s="3">
        <v>2.2932067661160649</v>
      </c>
      <c r="X1168" s="3">
        <v>1.107787918909261</v>
      </c>
      <c r="Y1168" s="3">
        <v>21.560041062491319</v>
      </c>
      <c r="Z1168" s="3">
        <v>23.49579288025858</v>
      </c>
      <c r="AA1168" s="3">
        <v>17.472781729685462</v>
      </c>
      <c r="AB1168" s="3">
        <v>0.37796264027221982</v>
      </c>
      <c r="AC1168" s="3">
        <v>0.34587273391878443</v>
      </c>
      <c r="AD1168" s="3">
        <v>9.3042797574165448E-3</v>
      </c>
      <c r="AE1168" s="3">
        <v>8.7884899953014406E-2</v>
      </c>
      <c r="AF1168" s="3">
        <v>0.16695885794687901</v>
      </c>
      <c r="AG1168" s="3">
        <v>16.819790756794539</v>
      </c>
      <c r="AH1168" s="3">
        <v>16.798754526545029</v>
      </c>
      <c r="AI1168" s="3">
        <v>33.458510634238571</v>
      </c>
      <c r="AJ1168" s="3">
        <v>2.4404532279942668</v>
      </c>
      <c r="AK1168" s="3">
        <v>22.966216434013749</v>
      </c>
      <c r="AL1168" s="3">
        <v>95.43769169601272</v>
      </c>
      <c r="AM1168" s="3">
        <v>111.34590480518</v>
      </c>
      <c r="AN1168" s="3">
        <v>159.0705441326819</v>
      </c>
    </row>
    <row r="1169" spans="1:40">
      <c r="A1169">
        <v>1168</v>
      </c>
      <c r="B1169" s="3">
        <v>0.39138927649590571</v>
      </c>
      <c r="C1169" s="3">
        <v>0.35605782026826321</v>
      </c>
      <c r="D1169" s="3">
        <v>-0.1261683195311453</v>
      </c>
      <c r="E1169" s="3">
        <v>-1.7765927979998208E-2</v>
      </c>
      <c r="F1169" s="3">
        <v>0.1023511804763151</v>
      </c>
      <c r="G1169" s="3">
        <v>1.267406424586865</v>
      </c>
      <c r="H1169" s="3">
        <v>1.2428640628258281</v>
      </c>
      <c r="I1169" s="3">
        <v>3.103009651455015</v>
      </c>
      <c r="J1169" s="3">
        <v>2.54129895925744</v>
      </c>
      <c r="K1169" s="3">
        <v>1.281080085452815</v>
      </c>
      <c r="L1169" s="3">
        <v>28.11796209162905</v>
      </c>
      <c r="M1169" s="3">
        <v>31.751108714630959</v>
      </c>
      <c r="N1169" s="3">
        <v>27.442487581728109</v>
      </c>
      <c r="O1169" s="3">
        <v>2.086700846823923</v>
      </c>
      <c r="P1169" s="3">
        <v>2.078310243643529</v>
      </c>
      <c r="Q1169" s="3">
        <v>2.1541940949092599</v>
      </c>
      <c r="R1169" s="3">
        <v>2.037315953996496</v>
      </c>
      <c r="S1169" s="3">
        <v>2.1016687636229019</v>
      </c>
      <c r="T1169" s="3">
        <v>1.147045407166803</v>
      </c>
      <c r="U1169" s="3">
        <v>1.0859586741662519</v>
      </c>
      <c r="V1169" s="3">
        <v>2.363887264388064</v>
      </c>
      <c r="W1169" s="3">
        <v>2.2951771121535969</v>
      </c>
      <c r="X1169" s="3">
        <v>1.108743308128078</v>
      </c>
      <c r="Y1169" s="3">
        <v>21.57851918388231</v>
      </c>
      <c r="Z1169" s="3">
        <v>23.515929521754451</v>
      </c>
      <c r="AA1169" s="3">
        <v>17.487757394230599</v>
      </c>
      <c r="AB1169" s="3">
        <v>0.37833398842938221</v>
      </c>
      <c r="AC1169" s="3">
        <v>0.34622204515421279</v>
      </c>
      <c r="AD1169" s="3">
        <v>9.4719787342218975E-3</v>
      </c>
      <c r="AE1169" s="3">
        <v>8.808538472886096E-2</v>
      </c>
      <c r="AF1169" s="3">
        <v>0.1671987682135552</v>
      </c>
      <c r="AG1169" s="3">
        <v>16.834211924007128</v>
      </c>
      <c r="AH1169" s="3">
        <v>16.813157667853389</v>
      </c>
      <c r="AI1169" s="3">
        <v>33.487191737739252</v>
      </c>
      <c r="AJ1169" s="3">
        <v>2.4425543666355649</v>
      </c>
      <c r="AK1169" s="3">
        <v>22.985904748260321</v>
      </c>
      <c r="AL1169" s="3">
        <v>95.519481994774594</v>
      </c>
      <c r="AM1169" s="3">
        <v>111.4413268204021</v>
      </c>
      <c r="AN1169" s="3">
        <v>159.20686129728509</v>
      </c>
    </row>
    <row r="1170" spans="1:40">
      <c r="A1170">
        <v>1169</v>
      </c>
      <c r="B1170" s="3">
        <v>0.39189867664328792</v>
      </c>
      <c r="C1170" s="3">
        <v>0.35654546549391841</v>
      </c>
      <c r="D1170" s="3">
        <v>-0.12592828038336409</v>
      </c>
      <c r="E1170" s="3">
        <v>-1.747978587334376E-2</v>
      </c>
      <c r="F1170" s="3">
        <v>0.10269560152926301</v>
      </c>
      <c r="G1170" s="3">
        <v>1.268555259789234</v>
      </c>
      <c r="H1170" s="3">
        <v>1.2439933378486581</v>
      </c>
      <c r="I1170" s="3">
        <v>3.1056857121828032</v>
      </c>
      <c r="J1170" s="3">
        <v>2.5434985501694749</v>
      </c>
      <c r="K1170" s="3">
        <v>1.282237850312796</v>
      </c>
      <c r="L1170" s="3">
        <v>28.14204445770152</v>
      </c>
      <c r="M1170" s="3">
        <v>31.778301367616859</v>
      </c>
      <c r="N1170" s="3">
        <v>27.46599142061007</v>
      </c>
      <c r="O1170" s="3">
        <v>2.0884904322783289</v>
      </c>
      <c r="P1170" s="3">
        <v>2.0800926373948592</v>
      </c>
      <c r="Q1170" s="3">
        <v>2.1560415354038169</v>
      </c>
      <c r="R1170" s="3">
        <v>2.039063212232985</v>
      </c>
      <c r="S1170" s="3">
        <v>2.103471181217853</v>
      </c>
      <c r="T1170" s="3">
        <v>1.148035074610646</v>
      </c>
      <c r="U1170" s="3">
        <v>1.0868963608505779</v>
      </c>
      <c r="V1170" s="3">
        <v>2.3659162143142032</v>
      </c>
      <c r="W1170" s="3">
        <v>2.2971474577491522</v>
      </c>
      <c r="X1170" s="3">
        <v>1.1096986878787669</v>
      </c>
      <c r="Y1170" s="3">
        <v>21.59699730527333</v>
      </c>
      <c r="Z1170" s="3">
        <v>23.53606616325029</v>
      </c>
      <c r="AA1170" s="3">
        <v>17.502733058775711</v>
      </c>
      <c r="AB1170" s="3">
        <v>0.37870527702886753</v>
      </c>
      <c r="AC1170" s="3">
        <v>0.34657129365123462</v>
      </c>
      <c r="AD1170" s="3">
        <v>9.6395969195059994E-3</v>
      </c>
      <c r="AE1170" s="3">
        <v>8.8285789848630669E-2</v>
      </c>
      <c r="AF1170" s="3">
        <v>0.16743860182325851</v>
      </c>
      <c r="AG1170" s="3">
        <v>16.84863309121975</v>
      </c>
      <c r="AH1170" s="3">
        <v>16.827560809161739</v>
      </c>
      <c r="AI1170" s="3">
        <v>33.515872841239982</v>
      </c>
      <c r="AJ1170" s="3">
        <v>2.4446555049584271</v>
      </c>
      <c r="AK1170" s="3">
        <v>23.00559306250689</v>
      </c>
      <c r="AL1170" s="3">
        <v>95.601272293536283</v>
      </c>
      <c r="AM1170" s="3">
        <v>111.53674883562429</v>
      </c>
      <c r="AN1170" s="3">
        <v>159.34317846188799</v>
      </c>
    </row>
    <row r="1171" spans="1:40">
      <c r="A1171">
        <v>1170</v>
      </c>
      <c r="B1171" s="3">
        <v>0.39240795905611542</v>
      </c>
      <c r="C1171" s="3">
        <v>0.3570329921911084</v>
      </c>
      <c r="D1171" s="3">
        <v>-0.1256883512116713</v>
      </c>
      <c r="E1171" s="3">
        <v>-1.7193758439019491E-2</v>
      </c>
      <c r="F1171" s="3">
        <v>0.103039904166063</v>
      </c>
      <c r="G1171" s="3">
        <v>1.269704020069478</v>
      </c>
      <c r="H1171" s="3">
        <v>1.245122536641561</v>
      </c>
      <c r="I1171" s="3">
        <v>3.1083617538061592</v>
      </c>
      <c r="J1171" s="3">
        <v>2.5456981125019462</v>
      </c>
      <c r="K1171" s="3">
        <v>1.283395541228153</v>
      </c>
      <c r="L1171" s="3">
        <v>28.16612682375597</v>
      </c>
      <c r="M1171" s="3">
        <v>31.805494020591201</v>
      </c>
      <c r="N1171" s="3">
        <v>27.489495259472282</v>
      </c>
      <c r="O1171" s="3">
        <v>2.0902800170185301</v>
      </c>
      <c r="P1171" s="3">
        <v>2.081875030417474</v>
      </c>
      <c r="Q1171" s="3">
        <v>2.1578889752900579</v>
      </c>
      <c r="R1171" s="3">
        <v>2.0408104696650851</v>
      </c>
      <c r="S1171" s="3">
        <v>2.1052735981237012</v>
      </c>
      <c r="T1171" s="3">
        <v>1.1490247335600161</v>
      </c>
      <c r="U1171" s="3">
        <v>1.0878340374494759</v>
      </c>
      <c r="V1171" s="3">
        <v>2.3679451638647349</v>
      </c>
      <c r="W1171" s="3">
        <v>2.2991178029054682</v>
      </c>
      <c r="X1171" s="3">
        <v>1.110654058202907</v>
      </c>
      <c r="Y1171" s="3">
        <v>21.615475426664322</v>
      </c>
      <c r="Z1171" s="3">
        <v>23.556202804746182</v>
      </c>
      <c r="AA1171" s="3">
        <v>17.51770872332089</v>
      </c>
      <c r="AB1171" s="3">
        <v>0.37907650620981781</v>
      </c>
      <c r="AC1171" s="3">
        <v>0.34692047955105282</v>
      </c>
      <c r="AD1171" s="3">
        <v>9.8071344525376691E-3</v>
      </c>
      <c r="AE1171" s="3">
        <v>8.8486115453503933E-2</v>
      </c>
      <c r="AF1171" s="3">
        <v>0.1676783589194262</v>
      </c>
      <c r="AG1171" s="3">
        <v>16.863054258432321</v>
      </c>
      <c r="AH1171" s="3">
        <v>16.841963950470099</v>
      </c>
      <c r="AI1171" s="3">
        <v>33.544553944740677</v>
      </c>
      <c r="AJ1171" s="3">
        <v>2.4467566429648762</v>
      </c>
      <c r="AK1171" s="3">
        <v>23.025281376753451</v>
      </c>
      <c r="AL1171" s="3">
        <v>95.6830625922981</v>
      </c>
      <c r="AM1171" s="3">
        <v>111.63217085084641</v>
      </c>
      <c r="AN1171" s="3">
        <v>159.4794956264908</v>
      </c>
    </row>
    <row r="1172" spans="1:40">
      <c r="A1172">
        <v>1171</v>
      </c>
      <c r="B1172" s="3">
        <v>0.3929171239474194</v>
      </c>
      <c r="C1172" s="3">
        <v>0.35752040057149342</v>
      </c>
      <c r="D1172" s="3">
        <v>-0.12544853183973939</v>
      </c>
      <c r="E1172" s="3">
        <v>-1.690784549218538E-2</v>
      </c>
      <c r="F1172" s="3">
        <v>0.1033840885819213</v>
      </c>
      <c r="G1172" s="3">
        <v>1.2708527056174621</v>
      </c>
      <c r="H1172" s="3">
        <v>1.2462516593961901</v>
      </c>
      <c r="I1172" s="3">
        <v>3.111037776393164</v>
      </c>
      <c r="J1172" s="3">
        <v>2.5478976463500369</v>
      </c>
      <c r="K1172" s="3">
        <v>1.284553158386768</v>
      </c>
      <c r="L1172" s="3">
        <v>28.19020918979254</v>
      </c>
      <c r="M1172" s="3">
        <v>31.832686673554331</v>
      </c>
      <c r="N1172" s="3">
        <v>27.512999098314872</v>
      </c>
      <c r="O1172" s="3">
        <v>2.0920696010487849</v>
      </c>
      <c r="P1172" s="3">
        <v>2.083657422715719</v>
      </c>
      <c r="Q1172" s="3">
        <v>2.1597364145716522</v>
      </c>
      <c r="R1172" s="3">
        <v>2.0425577262975669</v>
      </c>
      <c r="S1172" s="3">
        <v>2.1070760143445781</v>
      </c>
      <c r="T1172" s="3">
        <v>1.150014384053005</v>
      </c>
      <c r="U1172" s="3">
        <v>1.0887717040067539</v>
      </c>
      <c r="V1172" s="3">
        <v>2.3699741130420131</v>
      </c>
      <c r="W1172" s="3">
        <v>2.3010881476252609</v>
      </c>
      <c r="X1172" s="3">
        <v>1.1116094191418739</v>
      </c>
      <c r="Y1172" s="3">
        <v>21.633953548055281</v>
      </c>
      <c r="Z1172" s="3">
        <v>23.57633944624202</v>
      </c>
      <c r="AA1172" s="3">
        <v>17.53268438786602</v>
      </c>
      <c r="AB1172" s="3">
        <v>0.37944767611099389</v>
      </c>
      <c r="AC1172" s="3">
        <v>0.34726960299448878</v>
      </c>
      <c r="AD1172" s="3">
        <v>9.9745914722295659E-3</v>
      </c>
      <c r="AE1172" s="3">
        <v>8.8686361684306547E-2</v>
      </c>
      <c r="AF1172" s="3">
        <v>0.16791803964513341</v>
      </c>
      <c r="AG1172" s="3">
        <v>16.877475425644938</v>
      </c>
      <c r="AH1172" s="3">
        <v>16.856367091778431</v>
      </c>
      <c r="AI1172" s="3">
        <v>33.573235048241372</v>
      </c>
      <c r="AJ1172" s="3">
        <v>2.4488577806569252</v>
      </c>
      <c r="AK1172" s="3">
        <v>23.044969690999999</v>
      </c>
      <c r="AL1172" s="3">
        <v>95.764852891059846</v>
      </c>
      <c r="AM1172" s="3">
        <v>111.72759286606841</v>
      </c>
      <c r="AN1172" s="3">
        <v>159.61581279109379</v>
      </c>
    </row>
    <row r="1173" spans="1:40">
      <c r="A1173">
        <v>1172</v>
      </c>
      <c r="B1173" s="3">
        <v>0.39342617152971088</v>
      </c>
      <c r="C1173" s="3">
        <v>0.35800769084621242</v>
      </c>
      <c r="D1173" s="3">
        <v>-0.1252088220916775</v>
      </c>
      <c r="E1173" s="3">
        <v>-1.662204684845181E-2</v>
      </c>
      <c r="F1173" s="3">
        <v>0.10372815497157099</v>
      </c>
      <c r="G1173" s="3">
        <v>1.272001316622474</v>
      </c>
      <c r="H1173" s="3">
        <v>1.247380706303624</v>
      </c>
      <c r="I1173" s="3">
        <v>3.1137137800116261</v>
      </c>
      <c r="J1173" s="3">
        <v>2.5500971518085782</v>
      </c>
      <c r="K1173" s="3">
        <v>1.2857107019759511</v>
      </c>
      <c r="L1173" s="3">
        <v>28.214291555811421</v>
      </c>
      <c r="M1173" s="3">
        <v>31.8598793265061</v>
      </c>
      <c r="N1173" s="3">
        <v>27.536502937138049</v>
      </c>
      <c r="O1173" s="3">
        <v>2.0938591843733509</v>
      </c>
      <c r="P1173" s="3">
        <v>2.085439814293915</v>
      </c>
      <c r="Q1173" s="3">
        <v>2.161583853252258</v>
      </c>
      <c r="R1173" s="3">
        <v>2.0443049821351549</v>
      </c>
      <c r="S1173" s="3">
        <v>2.10887842988459</v>
      </c>
      <c r="T1173" s="3">
        <v>1.1510040261275409</v>
      </c>
      <c r="U1173" s="3">
        <v>1.089709360566014</v>
      </c>
      <c r="V1173" s="3">
        <v>2.3720030618483721</v>
      </c>
      <c r="W1173" s="3">
        <v>2.3030584919112629</v>
      </c>
      <c r="X1173" s="3">
        <v>1.112564770736854</v>
      </c>
      <c r="Y1173" s="3">
        <v>21.652431669446329</v>
      </c>
      <c r="Z1173" s="3">
        <v>23.596476087737951</v>
      </c>
      <c r="AA1173" s="3">
        <v>17.547660052411171</v>
      </c>
      <c r="AB1173" s="3">
        <v>0.37981878687077159</v>
      </c>
      <c r="AC1173" s="3">
        <v>0.34761866412198489</v>
      </c>
      <c r="AD1173" s="3">
        <v>1.01419681171433E-2</v>
      </c>
      <c r="AE1173" s="3">
        <v>8.888652868150726E-2</v>
      </c>
      <c r="AF1173" s="3">
        <v>0.16815764414309431</v>
      </c>
      <c r="AG1173" s="3">
        <v>16.891896592857542</v>
      </c>
      <c r="AH1173" s="3">
        <v>16.870770233086809</v>
      </c>
      <c r="AI1173" s="3">
        <v>33.601916151742067</v>
      </c>
      <c r="AJ1173" s="3">
        <v>2.450958918036569</v>
      </c>
      <c r="AK1173" s="3">
        <v>23.064658005246599</v>
      </c>
      <c r="AL1173" s="3">
        <v>95.84664318982162</v>
      </c>
      <c r="AM1173" s="3">
        <v>111.8230148812904</v>
      </c>
      <c r="AN1173" s="3">
        <v>159.752129955697</v>
      </c>
    </row>
    <row r="1174" spans="1:40">
      <c r="A1174">
        <v>1173</v>
      </c>
      <c r="B1174" s="3">
        <v>0.39393510201497423</v>
      </c>
      <c r="C1174" s="3">
        <v>0.35849486322588708</v>
      </c>
      <c r="D1174" s="3">
        <v>-0.1249692217920246</v>
      </c>
      <c r="E1174" s="3">
        <v>-1.633636232387636E-2</v>
      </c>
      <c r="F1174" s="3">
        <v>0.1040721035292755</v>
      </c>
      <c r="G1174" s="3">
        <v>1.2731498532732279</v>
      </c>
      <c r="H1174" s="3">
        <v>1.248509677554366</v>
      </c>
      <c r="I1174" s="3">
        <v>3.116389764729067</v>
      </c>
      <c r="J1174" s="3">
        <v>2.552296628972023</v>
      </c>
      <c r="K1174" s="3">
        <v>1.286868172182446</v>
      </c>
      <c r="L1174" s="3">
        <v>28.238373921812592</v>
      </c>
      <c r="M1174" s="3">
        <v>31.88707197944672</v>
      </c>
      <c r="N1174" s="3">
        <v>27.56000677594184</v>
      </c>
      <c r="O1174" s="3">
        <v>2.0956487669964279</v>
      </c>
      <c r="P1174" s="3">
        <v>2.0872222051563551</v>
      </c>
      <c r="Q1174" s="3">
        <v>2.1634312913355132</v>
      </c>
      <c r="R1174" s="3">
        <v>2.046052237182554</v>
      </c>
      <c r="S1174" s="3">
        <v>2.110680844747812</v>
      </c>
      <c r="T1174" s="3">
        <v>1.151993659821348</v>
      </c>
      <c r="U1174" s="3">
        <v>1.09064700717065</v>
      </c>
      <c r="V1174" s="3">
        <v>2.3740320102861379</v>
      </c>
      <c r="W1174" s="3">
        <v>2.3050288357661288</v>
      </c>
      <c r="X1174" s="3">
        <v>1.1135201130288379</v>
      </c>
      <c r="Y1174" s="3">
        <v>21.670909790837321</v>
      </c>
      <c r="Z1174" s="3">
        <v>23.616612729233719</v>
      </c>
      <c r="AA1174" s="3">
        <v>17.56263571695634</v>
      </c>
      <c r="AB1174" s="3">
        <v>0.38018983862714673</v>
      </c>
      <c r="AC1174" s="3">
        <v>0.34796766307360533</v>
      </c>
      <c r="AD1174" s="3">
        <v>1.030926452548364E-2</v>
      </c>
      <c r="AE1174" s="3">
        <v>8.908661658522532E-2</v>
      </c>
      <c r="AF1174" s="3">
        <v>0.16839717255566339</v>
      </c>
      <c r="AG1174" s="3">
        <v>16.906317760070149</v>
      </c>
      <c r="AH1174" s="3">
        <v>16.885173374395151</v>
      </c>
      <c r="AI1174" s="3">
        <v>33.630597255242762</v>
      </c>
      <c r="AJ1174" s="3">
        <v>2.4530600551057891</v>
      </c>
      <c r="AK1174" s="3">
        <v>23.084346319493179</v>
      </c>
      <c r="AL1174" s="3">
        <v>95.92843348858348</v>
      </c>
      <c r="AM1174" s="3">
        <v>111.9184368965124</v>
      </c>
      <c r="AN1174" s="3">
        <v>159.8884471202999</v>
      </c>
    </row>
    <row r="1175" spans="1:40">
      <c r="A1175">
        <v>1174</v>
      </c>
      <c r="B1175" s="3">
        <v>0.39444391561467201</v>
      </c>
      <c r="C1175" s="3">
        <v>0.35898191792062278</v>
      </c>
      <c r="D1175" s="3">
        <v>-0.124729730765752</v>
      </c>
      <c r="E1175" s="3">
        <v>-1.605079173496304E-2</v>
      </c>
      <c r="F1175" s="3">
        <v>0.1044159344488296</v>
      </c>
      <c r="G1175" s="3">
        <v>1.2742983157578689</v>
      </c>
      <c r="H1175" s="3">
        <v>1.2496385733383499</v>
      </c>
      <c r="I1175" s="3">
        <v>3.119065730612725</v>
      </c>
      <c r="J1175" s="3">
        <v>2.5544960779344672</v>
      </c>
      <c r="K1175" s="3">
        <v>1.2880255691924269</v>
      </c>
      <c r="L1175" s="3">
        <v>28.262456287796091</v>
      </c>
      <c r="M1175" s="3">
        <v>31.91426463237617</v>
      </c>
      <c r="N1175" s="3">
        <v>27.58351061472629</v>
      </c>
      <c r="O1175" s="3">
        <v>2.097438348922211</v>
      </c>
      <c r="P1175" s="3">
        <v>2.089004595307296</v>
      </c>
      <c r="Q1175" s="3">
        <v>2.1652787288250259</v>
      </c>
      <c r="R1175" s="3">
        <v>2.0477994914444229</v>
      </c>
      <c r="S1175" s="3">
        <v>2.11248325893829</v>
      </c>
      <c r="T1175" s="3">
        <v>1.152983285171981</v>
      </c>
      <c r="U1175" s="3">
        <v>1.091584643863859</v>
      </c>
      <c r="V1175" s="3">
        <v>2.376060958357618</v>
      </c>
      <c r="W1175" s="3">
        <v>2.3069991791925428</v>
      </c>
      <c r="X1175" s="3">
        <v>1.1144754460586099</v>
      </c>
      <c r="Y1175" s="3">
        <v>21.68938791222828</v>
      </c>
      <c r="Z1175" s="3">
        <v>23.636749370729621</v>
      </c>
      <c r="AA1175" s="3">
        <v>17.577611381501459</v>
      </c>
      <c r="AB1175" s="3">
        <v>0.3805608315177369</v>
      </c>
      <c r="AC1175" s="3">
        <v>0.34831659998903303</v>
      </c>
      <c r="AD1175" s="3">
        <v>1.047648083510744E-2</v>
      </c>
      <c r="AE1175" s="3">
        <v>8.9286625535225816E-2</v>
      </c>
      <c r="AF1175" s="3">
        <v>0.1686366250248359</v>
      </c>
      <c r="AG1175" s="3">
        <v>16.920738927282759</v>
      </c>
      <c r="AH1175" s="3">
        <v>16.899576515703512</v>
      </c>
      <c r="AI1175" s="3">
        <v>33.659278358743457</v>
      </c>
      <c r="AJ1175" s="3">
        <v>2.4551611918665559</v>
      </c>
      <c r="AK1175" s="3">
        <v>23.104034633739779</v>
      </c>
      <c r="AL1175" s="3">
        <v>96.010223787345154</v>
      </c>
      <c r="AM1175" s="3">
        <v>112.0138589117346</v>
      </c>
      <c r="AN1175" s="3">
        <v>160.0247642849026</v>
      </c>
    </row>
    <row r="1176" spans="1:40">
      <c r="A1176">
        <v>1175</v>
      </c>
      <c r="B1176" s="3">
        <v>0.39495261253974601</v>
      </c>
      <c r="C1176" s="3">
        <v>0.35946885514001109</v>
      </c>
      <c r="D1176" s="3">
        <v>-0.1244903488382597</v>
      </c>
      <c r="E1176" s="3">
        <v>-1.5765334898659829E-2</v>
      </c>
      <c r="F1176" s="3">
        <v>0.1047596479235577</v>
      </c>
      <c r="G1176" s="3">
        <v>1.2754467042639741</v>
      </c>
      <c r="H1176" s="3">
        <v>1.2507673938449331</v>
      </c>
      <c r="I1176" s="3">
        <v>3.121741677729577</v>
      </c>
      <c r="J1176" s="3">
        <v>2.5566954987896371</v>
      </c>
      <c r="K1176" s="3">
        <v>1.289182893191513</v>
      </c>
      <c r="L1176" s="3">
        <v>28.286538653762051</v>
      </c>
      <c r="M1176" s="3">
        <v>31.941457285294511</v>
      </c>
      <c r="N1176" s="3">
        <v>27.60701445349169</v>
      </c>
      <c r="O1176" s="3">
        <v>2.09922793015485</v>
      </c>
      <c r="P1176" s="3">
        <v>2.090786984750995</v>
      </c>
      <c r="Q1176" s="3">
        <v>2.167126165724381</v>
      </c>
      <c r="R1176" s="3">
        <v>2.049546744925431</v>
      </c>
      <c r="S1176" s="3">
        <v>2.1142856724600541</v>
      </c>
      <c r="T1176" s="3">
        <v>1.153972902216801</v>
      </c>
      <c r="U1176" s="3">
        <v>1.0925222706886331</v>
      </c>
      <c r="V1176" s="3">
        <v>2.3780899060650991</v>
      </c>
      <c r="W1176" s="3">
        <v>2.3089695221931601</v>
      </c>
      <c r="X1176" s="3">
        <v>1.115430769866774</v>
      </c>
      <c r="Y1176" s="3">
        <v>21.707866033619361</v>
      </c>
      <c r="Z1176" s="3">
        <v>23.656886012225488</v>
      </c>
      <c r="AA1176" s="3">
        <v>17.592587046046631</v>
      </c>
      <c r="AB1176" s="3">
        <v>0.38093176567977988</v>
      </c>
      <c r="AC1176" s="3">
        <v>0.34866547500757911</v>
      </c>
      <c r="AD1176" s="3">
        <v>1.064361718352203E-2</v>
      </c>
      <c r="AE1176" s="3">
        <v>8.9486555670923895E-2</v>
      </c>
      <c r="AF1176" s="3">
        <v>0.1688760016922497</v>
      </c>
      <c r="AG1176" s="3">
        <v>16.93516009449532</v>
      </c>
      <c r="AH1176" s="3">
        <v>16.913979657011879</v>
      </c>
      <c r="AI1176" s="3">
        <v>33.687959462244173</v>
      </c>
      <c r="AJ1176" s="3">
        <v>2.4572623283208261</v>
      </c>
      <c r="AK1176" s="3">
        <v>23.12372294798632</v>
      </c>
      <c r="AL1176" s="3">
        <v>96.092014086106957</v>
      </c>
      <c r="AM1176" s="3">
        <v>112.1092809269566</v>
      </c>
      <c r="AN1176" s="3">
        <v>160.1610814495057</v>
      </c>
    </row>
    <row r="1177" spans="1:40">
      <c r="A1177">
        <v>1176</v>
      </c>
      <c r="B1177" s="3">
        <v>0.39546119300062021</v>
      </c>
      <c r="C1177" s="3">
        <v>0.35995567509312698</v>
      </c>
      <c r="D1177" s="3">
        <v>-0.1242510758353783</v>
      </c>
      <c r="E1177" s="3">
        <v>-1.5479991632358031E-2</v>
      </c>
      <c r="F1177" s="3">
        <v>0.1051032441463207</v>
      </c>
      <c r="G1177" s="3">
        <v>1.2765950189785471</v>
      </c>
      <c r="H1177" s="3">
        <v>1.251896139262916</v>
      </c>
      <c r="I1177" s="3">
        <v>3.1244176061463009</v>
      </c>
      <c r="J1177" s="3">
        <v>2.5588948916308989</v>
      </c>
      <c r="K1177" s="3">
        <v>1.29034014436475</v>
      </c>
      <c r="L1177" s="3">
        <v>28.310621019710521</v>
      </c>
      <c r="M1177" s="3">
        <v>31.968649938201949</v>
      </c>
      <c r="N1177" s="3">
        <v>27.63051829223782</v>
      </c>
      <c r="O1177" s="3">
        <v>2.101017510698473</v>
      </c>
      <c r="P1177" s="3">
        <v>2.092569373491636</v>
      </c>
      <c r="Q1177" s="3">
        <v>2.168973602037132</v>
      </c>
      <c r="R1177" s="3">
        <v>2.0512939976301592</v>
      </c>
      <c r="S1177" s="3">
        <v>2.1160880853170911</v>
      </c>
      <c r="T1177" s="3">
        <v>1.1549625109930099</v>
      </c>
      <c r="U1177" s="3">
        <v>1.093459887687763</v>
      </c>
      <c r="V1177" s="3">
        <v>2.3801188534108548</v>
      </c>
      <c r="W1177" s="3">
        <v>2.310939864770603</v>
      </c>
      <c r="X1177" s="3">
        <v>1.116386084493741</v>
      </c>
      <c r="Y1177" s="3">
        <v>21.726344155010331</v>
      </c>
      <c r="Z1177" s="3">
        <v>23.677022653721359</v>
      </c>
      <c r="AA1177" s="3">
        <v>17.607562710591711</v>
      </c>
      <c r="AB1177" s="3">
        <v>0.38130264125013569</v>
      </c>
      <c r="AC1177" s="3">
        <v>0.34901428826817682</v>
      </c>
      <c r="AD1177" s="3">
        <v>1.0810673707880801E-2</v>
      </c>
      <c r="AE1177" s="3">
        <v>8.968640713138365E-2</v>
      </c>
      <c r="AF1177" s="3">
        <v>0.1691153026991872</v>
      </c>
      <c r="AG1177" s="3">
        <v>16.94958126170793</v>
      </c>
      <c r="AH1177" s="3">
        <v>16.928382798320229</v>
      </c>
      <c r="AI1177" s="3">
        <v>33.716640565744868</v>
      </c>
      <c r="AJ1177" s="3">
        <v>2.459363464470536</v>
      </c>
      <c r="AK1177" s="3">
        <v>23.143411262232959</v>
      </c>
      <c r="AL1177" s="3">
        <v>96.173804384868617</v>
      </c>
      <c r="AM1177" s="3">
        <v>112.2047029421786</v>
      </c>
      <c r="AN1177" s="3">
        <v>160.29739861410869</v>
      </c>
    </row>
    <row r="1178" spans="1:40">
      <c r="A1178">
        <v>1177</v>
      </c>
      <c r="B1178" s="3">
        <v>0.39596965720720312</v>
      </c>
      <c r="C1178" s="3">
        <v>0.36044237798853679</v>
      </c>
      <c r="D1178" s="3">
        <v>-0.12401191158336231</v>
      </c>
      <c r="E1178" s="3">
        <v>-1.5194761753890231E-2</v>
      </c>
      <c r="F1178" s="3">
        <v>0.10544672330951289</v>
      </c>
      <c r="G1178" s="3">
        <v>1.277743260088039</v>
      </c>
      <c r="H1178" s="3">
        <v>1.253024809780523</v>
      </c>
      <c r="I1178" s="3">
        <v>3.1270935159293209</v>
      </c>
      <c r="J1178" s="3">
        <v>2.5610942565512609</v>
      </c>
      <c r="K1178" s="3">
        <v>1.2914973228966351</v>
      </c>
      <c r="L1178" s="3">
        <v>28.33470338564177</v>
      </c>
      <c r="M1178" s="3">
        <v>31.995842591098292</v>
      </c>
      <c r="N1178" s="3">
        <v>27.654022130965</v>
      </c>
      <c r="O1178" s="3">
        <v>2.102807090557206</v>
      </c>
      <c r="P1178" s="3">
        <v>2.0943517615334128</v>
      </c>
      <c r="Q1178" s="3">
        <v>2.1708210377668258</v>
      </c>
      <c r="R1178" s="3">
        <v>2.0530412495632042</v>
      </c>
      <c r="S1178" s="3">
        <v>2.117890497513387</v>
      </c>
      <c r="T1178" s="3">
        <v>1.1559521115376039</v>
      </c>
      <c r="U1178" s="3">
        <v>1.0943974949038351</v>
      </c>
      <c r="V1178" s="3">
        <v>2.3821478003971461</v>
      </c>
      <c r="W1178" s="3">
        <v>2.312910206927504</v>
      </c>
      <c r="X1178" s="3">
        <v>1.1173413899797291</v>
      </c>
      <c r="Y1178" s="3">
        <v>21.744822276401301</v>
      </c>
      <c r="Z1178" s="3">
        <v>23.697159295217261</v>
      </c>
      <c r="AA1178" s="3">
        <v>17.62253837513688</v>
      </c>
      <c r="AB1178" s="3">
        <v>0.38167345836528987</v>
      </c>
      <c r="AC1178" s="3">
        <v>0.34936303990938722</v>
      </c>
      <c r="AD1178" s="3">
        <v>1.097765054499567E-2</v>
      </c>
      <c r="AE1178" s="3">
        <v>8.988618005532234E-2</v>
      </c>
      <c r="AF1178" s="3">
        <v>0.16935452818657401</v>
      </c>
      <c r="AG1178" s="3">
        <v>16.964002428920541</v>
      </c>
      <c r="AH1178" s="3">
        <v>16.942785939628589</v>
      </c>
      <c r="AI1178" s="3">
        <v>33.745321669245563</v>
      </c>
      <c r="AJ1178" s="3">
        <v>2.461464600317615</v>
      </c>
      <c r="AK1178" s="3">
        <v>23.1630995764795</v>
      </c>
      <c r="AL1178" s="3">
        <v>96.25559468363069</v>
      </c>
      <c r="AM1178" s="3">
        <v>112.3001249574008</v>
      </c>
      <c r="AN1178" s="3">
        <v>160.43371577871159</v>
      </c>
    </row>
    <row r="1179" spans="1:40">
      <c r="A1179">
        <v>1178</v>
      </c>
      <c r="B1179" s="3">
        <v>0.39647800536888461</v>
      </c>
      <c r="C1179" s="3">
        <v>0.36092896403429631</v>
      </c>
      <c r="D1179" s="3">
        <v>-0.1237728559088925</v>
      </c>
      <c r="E1179" s="3">
        <v>-1.4909645081530479E-2</v>
      </c>
      <c r="F1179" s="3">
        <v>0.10579008560506729</v>
      </c>
      <c r="G1179" s="3">
        <v>1.278891427778333</v>
      </c>
      <c r="H1179" s="3">
        <v>1.254153405585416</v>
      </c>
      <c r="I1179" s="3">
        <v>3.1297694071447668</v>
      </c>
      <c r="J1179" s="3">
        <v>2.5632935936433672</v>
      </c>
      <c r="K1179" s="3">
        <v>1.2926544289710979</v>
      </c>
      <c r="L1179" s="3">
        <v>28.35878575155569</v>
      </c>
      <c r="M1179" s="3">
        <v>32.023035243983642</v>
      </c>
      <c r="N1179" s="3">
        <v>27.67752596967339</v>
      </c>
      <c r="O1179" s="3">
        <v>2.1045966697351028</v>
      </c>
      <c r="P1179" s="3">
        <v>2.0961341488804841</v>
      </c>
      <c r="Q1179" s="3">
        <v>2.1726684729169752</v>
      </c>
      <c r="R1179" s="3">
        <v>2.0547885007291171</v>
      </c>
      <c r="S1179" s="3">
        <v>2.119692909052878</v>
      </c>
      <c r="T1179" s="3">
        <v>1.156941703887415</v>
      </c>
      <c r="U1179" s="3">
        <v>1.0953350923792491</v>
      </c>
      <c r="V1179" s="3">
        <v>2.384176747026217</v>
      </c>
      <c r="W1179" s="3">
        <v>2.314880548666435</v>
      </c>
      <c r="X1179" s="3">
        <v>1.118296686364763</v>
      </c>
      <c r="Y1179" s="3">
        <v>21.763300397792321</v>
      </c>
      <c r="Z1179" s="3">
        <v>23.717295936713079</v>
      </c>
      <c r="AA1179" s="3">
        <v>17.637514039682031</v>
      </c>
      <c r="AB1179" s="3">
        <v>0.38204421716135301</v>
      </c>
      <c r="AC1179" s="3">
        <v>0.34971173006939837</v>
      </c>
      <c r="AD1179" s="3">
        <v>1.11445478313279E-2</v>
      </c>
      <c r="AE1179" s="3">
        <v>9.0085874581107728E-2</v>
      </c>
      <c r="AF1179" s="3">
        <v>0.16959367829498209</v>
      </c>
      <c r="AG1179" s="3">
        <v>16.97842359613313</v>
      </c>
      <c r="AH1179" s="3">
        <v>16.95718908093691</v>
      </c>
      <c r="AI1179" s="3">
        <v>33.774002772746258</v>
      </c>
      <c r="AJ1179" s="3">
        <v>2.4635657358639889</v>
      </c>
      <c r="AK1179" s="3">
        <v>23.18278789072609</v>
      </c>
      <c r="AL1179" s="3">
        <v>96.337384982392493</v>
      </c>
      <c r="AM1179" s="3">
        <v>112.39554697262299</v>
      </c>
      <c r="AN1179" s="3">
        <v>160.57003294331469</v>
      </c>
    </row>
    <row r="1180" spans="1:40">
      <c r="A1180">
        <v>1179</v>
      </c>
      <c r="B1180" s="3">
        <v>0.39698623769454339</v>
      </c>
      <c r="C1180" s="3">
        <v>0.36141543343795379</v>
      </c>
      <c r="D1180" s="3">
        <v>-0.1235339086390748</v>
      </c>
      <c r="E1180" s="3">
        <v>-1.4624641433989781E-2</v>
      </c>
      <c r="F1180" s="3">
        <v>0.1061333312244532</v>
      </c>
      <c r="G1180" s="3">
        <v>1.280039522234746</v>
      </c>
      <c r="H1180" s="3">
        <v>1.255281926864694</v>
      </c>
      <c r="I1180" s="3">
        <v>3.1324452798585098</v>
      </c>
      <c r="J1180" s="3">
        <v>2.5654929029995062</v>
      </c>
      <c r="K1180" s="3">
        <v>1.293811462771522</v>
      </c>
      <c r="L1180" s="3">
        <v>28.382868117452428</v>
      </c>
      <c r="M1180" s="3">
        <v>32.050227896858139</v>
      </c>
      <c r="N1180" s="3">
        <v>27.701029808362769</v>
      </c>
      <c r="O1180" s="3">
        <v>2.1063862482362379</v>
      </c>
      <c r="P1180" s="3">
        <v>2.0979165355369731</v>
      </c>
      <c r="Q1180" s="3">
        <v>2.174515907491064</v>
      </c>
      <c r="R1180" s="3">
        <v>2.0565357511324152</v>
      </c>
      <c r="S1180" s="3">
        <v>2.121495319939481</v>
      </c>
      <c r="T1180" s="3">
        <v>1.1579312880791039</v>
      </c>
      <c r="U1180" s="3">
        <v>1.0962726801561899</v>
      </c>
      <c r="V1180" s="3">
        <v>2.386205693300302</v>
      </c>
      <c r="W1180" s="3">
        <v>2.3168508899900062</v>
      </c>
      <c r="X1180" s="3">
        <v>1.119251973688681</v>
      </c>
      <c r="Y1180" s="3">
        <v>21.781778519183291</v>
      </c>
      <c r="Z1180" s="3">
        <v>23.737432578208999</v>
      </c>
      <c r="AA1180" s="3">
        <v>17.652489704227168</v>
      </c>
      <c r="AB1180" s="3">
        <v>0.38241491777406189</v>
      </c>
      <c r="AC1180" s="3">
        <v>0.35006035888602721</v>
      </c>
      <c r="AD1180" s="3">
        <v>1.1311365702994401E-2</v>
      </c>
      <c r="AE1180" s="3">
        <v>9.0285490846764738E-2</v>
      </c>
      <c r="AF1180" s="3">
        <v>0.16983275316463309</v>
      </c>
      <c r="AG1180" s="3">
        <v>16.992844763345719</v>
      </c>
      <c r="AH1180" s="3">
        <v>16.97159222224532</v>
      </c>
      <c r="AI1180" s="3">
        <v>33.802683876246959</v>
      </c>
      <c r="AJ1180" s="3">
        <v>2.465666871111547</v>
      </c>
      <c r="AK1180" s="3">
        <v>23.202476204972619</v>
      </c>
      <c r="AL1180" s="3">
        <v>96.419175281154168</v>
      </c>
      <c r="AM1180" s="3">
        <v>112.49096898784499</v>
      </c>
      <c r="AN1180" s="3">
        <v>160.70635010791781</v>
      </c>
    </row>
    <row r="1181" spans="1:40">
      <c r="A1181">
        <v>1180</v>
      </c>
      <c r="B1181" s="3">
        <v>0.39749435439254599</v>
      </c>
      <c r="C1181" s="3">
        <v>0.36190178640655007</v>
      </c>
      <c r="D1181" s="3">
        <v>-0.12329506960143539</v>
      </c>
      <c r="E1181" s="3">
        <v>-1.433975063041726E-2</v>
      </c>
      <c r="F1181" s="3">
        <v>0.1064764603586812</v>
      </c>
      <c r="G1181" s="3">
        <v>1.2811875436420439</v>
      </c>
      <c r="H1181" s="3">
        <v>1.2564103738049011</v>
      </c>
      <c r="I1181" s="3">
        <v>3.1351211341361509</v>
      </c>
      <c r="J1181" s="3">
        <v>2.567692184711607</v>
      </c>
      <c r="K1181" s="3">
        <v>1.2949684244807309</v>
      </c>
      <c r="L1181" s="3">
        <v>28.406950483332</v>
      </c>
      <c r="M1181" s="3">
        <v>32.077420549721808</v>
      </c>
      <c r="N1181" s="3">
        <v>27.724533647033471</v>
      </c>
      <c r="O1181" s="3">
        <v>2.1081758260646222</v>
      </c>
      <c r="P1181" s="3">
        <v>2.0996989215069819</v>
      </c>
      <c r="Q1181" s="3">
        <v>2.17636334149257</v>
      </c>
      <c r="R1181" s="3">
        <v>2.0582830007775978</v>
      </c>
      <c r="S1181" s="3">
        <v>2.1232977301770961</v>
      </c>
      <c r="T1181" s="3">
        <v>1.158920864149134</v>
      </c>
      <c r="U1181" s="3">
        <v>1.097210258276653</v>
      </c>
      <c r="V1181" s="3">
        <v>2.388234639221599</v>
      </c>
      <c r="W1181" s="3">
        <v>2.318821230900753</v>
      </c>
      <c r="X1181" s="3">
        <v>1.1202072519911339</v>
      </c>
      <c r="Y1181" s="3">
        <v>21.800256640574268</v>
      </c>
      <c r="Z1181" s="3">
        <v>23.757569219704859</v>
      </c>
      <c r="AA1181" s="3">
        <v>17.667465368772302</v>
      </c>
      <c r="AB1181" s="3">
        <v>0.38278556033878131</v>
      </c>
      <c r="AC1181" s="3">
        <v>0.35040892649672067</v>
      </c>
      <c r="AD1181" s="3">
        <v>1.1478104295767899E-2</v>
      </c>
      <c r="AE1181" s="3">
        <v>9.0485028989970795E-2</v>
      </c>
      <c r="AF1181" s="3">
        <v>0.17007175293539339</v>
      </c>
      <c r="AG1181" s="3">
        <v>17.007265930558319</v>
      </c>
      <c r="AH1181" s="3">
        <v>16.98599536355367</v>
      </c>
      <c r="AI1181" s="3">
        <v>33.83136497974764</v>
      </c>
      <c r="AJ1181" s="3">
        <v>2.4677680060621769</v>
      </c>
      <c r="AK1181" s="3">
        <v>23.222164519219199</v>
      </c>
      <c r="AL1181" s="3">
        <v>96.500965579916056</v>
      </c>
      <c r="AM1181" s="3">
        <v>112.58639100306711</v>
      </c>
      <c r="AN1181" s="3">
        <v>160.84266727252071</v>
      </c>
    </row>
    <row r="1182" spans="1:40">
      <c r="A1182">
        <v>1181</v>
      </c>
      <c r="B1182" s="3">
        <v>0.39800235567074732</v>
      </c>
      <c r="C1182" s="3">
        <v>0.36238802314662122</v>
      </c>
      <c r="D1182" s="3">
        <v>-0.12305633862392371</v>
      </c>
      <c r="E1182" s="3">
        <v>-1.405497249039833E-2</v>
      </c>
      <c r="F1182" s="3">
        <v>0.1068194731983034</v>
      </c>
      <c r="G1182" s="3">
        <v>1.2823354921844341</v>
      </c>
      <c r="H1182" s="3">
        <v>1.25753874659202</v>
      </c>
      <c r="I1182" s="3">
        <v>3.1377969700430031</v>
      </c>
      <c r="J1182" s="3">
        <v>2.569891438871247</v>
      </c>
      <c r="K1182" s="3">
        <v>1.296125314280997</v>
      </c>
      <c r="L1182" s="3">
        <v>28.431032849194601</v>
      </c>
      <c r="M1182" s="3">
        <v>32.104613202574718</v>
      </c>
      <c r="N1182" s="3">
        <v>27.748037485685579</v>
      </c>
      <c r="O1182" s="3">
        <v>2.109965403224257</v>
      </c>
      <c r="P1182" s="3">
        <v>2.101481306794589</v>
      </c>
      <c r="Q1182" s="3">
        <v>2.1782107749249402</v>
      </c>
      <c r="R1182" s="3">
        <v>2.0600302496691301</v>
      </c>
      <c r="S1182" s="3">
        <v>2.1251001397695908</v>
      </c>
      <c r="T1182" s="3">
        <v>1.159910432133811</v>
      </c>
      <c r="U1182" s="3">
        <v>1.0981478267824429</v>
      </c>
      <c r="V1182" s="3">
        <v>2.3902635847923221</v>
      </c>
      <c r="W1182" s="3">
        <v>2.3207915714012488</v>
      </c>
      <c r="X1182" s="3">
        <v>1.1211625213115799</v>
      </c>
      <c r="Y1182" s="3">
        <v>21.818734761965271</v>
      </c>
      <c r="Z1182" s="3">
        <v>23.777705861200701</v>
      </c>
      <c r="AA1182" s="3">
        <v>17.682441033317421</v>
      </c>
      <c r="AB1182" s="3">
        <v>0.38315614499050538</v>
      </c>
      <c r="AC1182" s="3">
        <v>0.35075743303855539</v>
      </c>
      <c r="AD1182" s="3">
        <v>1.1644763745080061E-2</v>
      </c>
      <c r="AE1182" s="3">
        <v>9.0684489148059155E-2</v>
      </c>
      <c r="AF1182" s="3">
        <v>0.17031067774678241</v>
      </c>
      <c r="AG1182" s="3">
        <v>17.021687097770918</v>
      </c>
      <c r="AH1182" s="3">
        <v>17.000398504862009</v>
      </c>
      <c r="AI1182" s="3">
        <v>33.860046083248328</v>
      </c>
      <c r="AJ1182" s="3">
        <v>2.4698691407177629</v>
      </c>
      <c r="AK1182" s="3">
        <v>23.241852833465749</v>
      </c>
      <c r="AL1182" s="3">
        <v>96.582755878677744</v>
      </c>
      <c r="AM1182" s="3">
        <v>112.6818130182893</v>
      </c>
      <c r="AN1182" s="3">
        <v>160.97898443712359</v>
      </c>
    </row>
    <row r="1183" spans="1:40">
      <c r="A1183">
        <v>1182</v>
      </c>
      <c r="B1183" s="3">
        <v>0.39851024173649557</v>
      </c>
      <c r="C1183" s="3">
        <v>0.36287414386420019</v>
      </c>
      <c r="D1183" s="3">
        <v>-0.1228177155349081</v>
      </c>
      <c r="E1183" s="3">
        <v>-1.377030683395231E-2</v>
      </c>
      <c r="F1183" s="3">
        <v>0.1071623699334132</v>
      </c>
      <c r="G1183" s="3">
        <v>1.28348336804557</v>
      </c>
      <c r="H1183" s="3">
        <v>1.258667045411473</v>
      </c>
      <c r="I1183" s="3">
        <v>3.1404727876441272</v>
      </c>
      <c r="J1183" s="3">
        <v>2.572090665569656</v>
      </c>
      <c r="K1183" s="3">
        <v>1.2972821323540491</v>
      </c>
      <c r="L1183" s="3">
        <v>28.455115215040252</v>
      </c>
      <c r="M1183" s="3">
        <v>32.131805855416872</v>
      </c>
      <c r="N1183" s="3">
        <v>27.771541324318971</v>
      </c>
      <c r="O1183" s="3">
        <v>2.1117549797191182</v>
      </c>
      <c r="P1183" s="3">
        <v>2.1032636914038338</v>
      </c>
      <c r="Q1183" s="3">
        <v>2.1800582077915909</v>
      </c>
      <c r="R1183" s="3">
        <v>2.061777497811446</v>
      </c>
      <c r="S1183" s="3">
        <v>2.1269025487208171</v>
      </c>
      <c r="T1183" s="3">
        <v>1.1608999920692531</v>
      </c>
      <c r="U1183" s="3">
        <v>1.0990853857151619</v>
      </c>
      <c r="V1183" s="3">
        <v>2.3922925300146458</v>
      </c>
      <c r="W1183" s="3">
        <v>2.3227619114940068</v>
      </c>
      <c r="X1183" s="3">
        <v>1.122117781689302</v>
      </c>
      <c r="Y1183" s="3">
        <v>21.837212883356258</v>
      </c>
      <c r="Z1183" s="3">
        <v>23.79784250269649</v>
      </c>
      <c r="AA1183" s="3">
        <v>17.697416697862561</v>
      </c>
      <c r="AB1183" s="3">
        <v>0.38352667186385753</v>
      </c>
      <c r="AC1183" s="3">
        <v>0.35110587864824222</v>
      </c>
      <c r="AD1183" s="3">
        <v>1.181134418601504E-2</v>
      </c>
      <c r="AE1183" s="3">
        <v>9.0883871458022902E-2</v>
      </c>
      <c r="AF1183" s="3">
        <v>0.17054952773796669</v>
      </c>
      <c r="AG1183" s="3">
        <v>17.03610826498355</v>
      </c>
      <c r="AH1183" s="3">
        <v>17.014801646170369</v>
      </c>
      <c r="AI1183" s="3">
        <v>33.888727186749037</v>
      </c>
      <c r="AJ1183" s="3">
        <v>2.4719702750801669</v>
      </c>
      <c r="AK1183" s="3">
        <v>23.2615411477124</v>
      </c>
      <c r="AL1183" s="3">
        <v>96.664546177439505</v>
      </c>
      <c r="AM1183" s="3">
        <v>112.7772350335111</v>
      </c>
      <c r="AN1183" s="3">
        <v>161.11530160172649</v>
      </c>
    </row>
    <row r="1184" spans="1:40">
      <c r="A1184">
        <v>1183</v>
      </c>
      <c r="B1184" s="3">
        <v>0.39901801279663052</v>
      </c>
      <c r="C1184" s="3">
        <v>0.36336014876481931</v>
      </c>
      <c r="D1184" s="3">
        <v>-0.1225792001631747</v>
      </c>
      <c r="E1184" s="3">
        <v>-1.3485753481532029E-2</v>
      </c>
      <c r="F1184" s="3">
        <v>0.1075051507536493</v>
      </c>
      <c r="G1184" s="3">
        <v>1.284631171408551</v>
      </c>
      <c r="H1184" s="3">
        <v>1.2597952704481321</v>
      </c>
      <c r="I1184" s="3">
        <v>3.1431485870043141</v>
      </c>
      <c r="J1184" s="3">
        <v>2.5742898648977062</v>
      </c>
      <c r="K1184" s="3">
        <v>1.298438878881057</v>
      </c>
      <c r="L1184" s="3">
        <v>28.479197580869041</v>
      </c>
      <c r="M1184" s="3">
        <v>32.158998508248359</v>
      </c>
      <c r="N1184" s="3">
        <v>27.795045162934109</v>
      </c>
      <c r="O1184" s="3">
        <v>2.1135445555531551</v>
      </c>
      <c r="P1184" s="3">
        <v>2.105046075338747</v>
      </c>
      <c r="Q1184" s="3">
        <v>2.18190564009593</v>
      </c>
      <c r="R1184" s="3">
        <v>2.063524745208956</v>
      </c>
      <c r="S1184" s="3">
        <v>2.12870495703458</v>
      </c>
      <c r="T1184" s="3">
        <v>1.161889543991411</v>
      </c>
      <c r="U1184" s="3">
        <v>1.100022935116221</v>
      </c>
      <c r="V1184" s="3">
        <v>2.394321474890746</v>
      </c>
      <c r="W1184" s="3">
        <v>2.3247322511815418</v>
      </c>
      <c r="X1184" s="3">
        <v>1.123073033163388</v>
      </c>
      <c r="Y1184" s="3">
        <v>21.85569100474725</v>
      </c>
      <c r="Z1184" s="3">
        <v>23.817979144192471</v>
      </c>
      <c r="AA1184" s="3">
        <v>17.712392362407719</v>
      </c>
      <c r="AB1184" s="3">
        <v>0.38389714109309558</v>
      </c>
      <c r="AC1184" s="3">
        <v>0.35145426346212633</v>
      </c>
      <c r="AD1184" s="3">
        <v>1.1977845753323059E-2</v>
      </c>
      <c r="AE1184" s="3">
        <v>9.1083176056509396E-2</v>
      </c>
      <c r="AF1184" s="3">
        <v>0.17078830304776771</v>
      </c>
      <c r="AG1184" s="3">
        <v>17.050529432196129</v>
      </c>
      <c r="AH1184" s="3">
        <v>17.029204787478712</v>
      </c>
      <c r="AI1184" s="3">
        <v>33.917408290249767</v>
      </c>
      <c r="AJ1184" s="3">
        <v>2.474071409151235</v>
      </c>
      <c r="AK1184" s="3">
        <v>23.28122946195894</v>
      </c>
      <c r="AL1184" s="3">
        <v>96.746336476201208</v>
      </c>
      <c r="AM1184" s="3">
        <v>112.8726570487333</v>
      </c>
      <c r="AN1184" s="3">
        <v>161.25161876632961</v>
      </c>
    </row>
    <row r="1185" spans="1:40">
      <c r="A1185">
        <v>1184</v>
      </c>
      <c r="B1185" s="3">
        <v>0.3995256690574871</v>
      </c>
      <c r="C1185" s="3">
        <v>0.36384603805350801</v>
      </c>
      <c r="D1185" s="3">
        <v>-0.1223407923379269</v>
      </c>
      <c r="E1185" s="3">
        <v>-1.320131225402044E-2</v>
      </c>
      <c r="F1185" s="3">
        <v>0.1078478158481968</v>
      </c>
      <c r="G1185" s="3">
        <v>1.285778902455925</v>
      </c>
      <c r="H1185" s="3">
        <v>1.2609234218863199</v>
      </c>
      <c r="I1185" s="3">
        <v>3.145824368188078</v>
      </c>
      <c r="J1185" s="3">
        <v>2.5764890369459201</v>
      </c>
      <c r="K1185" s="3">
        <v>1.29959555404266</v>
      </c>
      <c r="L1185" s="3">
        <v>28.503279946681079</v>
      </c>
      <c r="M1185" s="3">
        <v>32.186191161069218</v>
      </c>
      <c r="N1185" s="3">
        <v>27.81854900153083</v>
      </c>
      <c r="O1185" s="3">
        <v>2.11533413073029</v>
      </c>
      <c r="P1185" s="3">
        <v>2.1068284586033221</v>
      </c>
      <c r="Q1185" s="3">
        <v>2.183753071841338</v>
      </c>
      <c r="R1185" s="3">
        <v>2.0652719918660458</v>
      </c>
      <c r="S1185" s="3">
        <v>2.1305073647146839</v>
      </c>
      <c r="T1185" s="3">
        <v>1.1628790879360651</v>
      </c>
      <c r="U1185" s="3">
        <v>1.10096047502683</v>
      </c>
      <c r="V1185" s="3">
        <v>2.3963504194227681</v>
      </c>
      <c r="W1185" s="3">
        <v>2.3267025904663479</v>
      </c>
      <c r="X1185" s="3">
        <v>1.1240282757727409</v>
      </c>
      <c r="Y1185" s="3">
        <v>21.874169126138248</v>
      </c>
      <c r="Z1185" s="3">
        <v>23.83811578568832</v>
      </c>
      <c r="AA1185" s="3">
        <v>17.727368026952831</v>
      </c>
      <c r="AB1185" s="3">
        <v>0.38426755281210528</v>
      </c>
      <c r="AC1185" s="3">
        <v>0.35180258761618538</v>
      </c>
      <c r="AD1185" s="3">
        <v>1.214426858141127E-2</v>
      </c>
      <c r="AE1185" s="3">
        <v>9.1282403079832042E-2</v>
      </c>
      <c r="AF1185" s="3">
        <v>0.17102700381465841</v>
      </c>
      <c r="AG1185" s="3">
        <v>17.064950599408721</v>
      </c>
      <c r="AH1185" s="3">
        <v>17.04360792878704</v>
      </c>
      <c r="AI1185" s="3">
        <v>33.946089393750427</v>
      </c>
      <c r="AJ1185" s="3">
        <v>2.4761725429328019</v>
      </c>
      <c r="AK1185" s="3">
        <v>23.300917776205541</v>
      </c>
      <c r="AL1185" s="3">
        <v>96.828126774963124</v>
      </c>
      <c r="AM1185" s="3">
        <v>112.9680790639558</v>
      </c>
      <c r="AN1185" s="3">
        <v>161.38793593093271</v>
      </c>
    </row>
    <row r="1186" spans="1:40">
      <c r="A1186">
        <v>1185</v>
      </c>
      <c r="B1186" s="3">
        <v>0.40003321072489539</v>
      </c>
      <c r="C1186" s="3">
        <v>0.36433181193480002</v>
      </c>
      <c r="D1186" s="3">
        <v>-0.1221024918887835</v>
      </c>
      <c r="E1186" s="3">
        <v>-1.291698297273325E-2</v>
      </c>
      <c r="F1186" s="3">
        <v>0.108190365405787</v>
      </c>
      <c r="G1186" s="3">
        <v>1.286926561369695</v>
      </c>
      <c r="H1186" s="3">
        <v>1.2620514999098029</v>
      </c>
      <c r="I1186" s="3">
        <v>3.1485001312596799</v>
      </c>
      <c r="J1186" s="3">
        <v>2.5786881818044689</v>
      </c>
      <c r="K1186" s="3">
        <v>1.3007521580189381</v>
      </c>
      <c r="L1186" s="3">
        <v>28.527362312476399</v>
      </c>
      <c r="M1186" s="3">
        <v>32.213383813879538</v>
      </c>
      <c r="N1186" s="3">
        <v>27.84205284010924</v>
      </c>
      <c r="O1186" s="3">
        <v>2.117123705254421</v>
      </c>
      <c r="P1186" s="3">
        <v>2.1086108412015401</v>
      </c>
      <c r="Q1186" s="3">
        <v>2.1856005030311589</v>
      </c>
      <c r="R1186" s="3">
        <v>2.0670192377870462</v>
      </c>
      <c r="S1186" s="3">
        <v>2.1323097717649011</v>
      </c>
      <c r="T1186" s="3">
        <v>1.1638686239388161</v>
      </c>
      <c r="U1186" s="3">
        <v>1.101898005488025</v>
      </c>
      <c r="V1186" s="3">
        <v>2.398379363612861</v>
      </c>
      <c r="W1186" s="3">
        <v>2.3286729293509021</v>
      </c>
      <c r="X1186" s="3">
        <v>1.1249835095560901</v>
      </c>
      <c r="Y1186" s="3">
        <v>21.89264724752929</v>
      </c>
      <c r="Z1186" s="3">
        <v>23.858252427184141</v>
      </c>
      <c r="AA1186" s="3">
        <v>17.742343691498011</v>
      </c>
      <c r="AB1186" s="3">
        <v>0.38463790715441148</v>
      </c>
      <c r="AC1186" s="3">
        <v>0.35215085124603268</v>
      </c>
      <c r="AD1186" s="3">
        <v>1.231061280434953E-2</v>
      </c>
      <c r="AE1186" s="3">
        <v>9.1481552663958521E-2</v>
      </c>
      <c r="AF1186" s="3">
        <v>0.17126563017676699</v>
      </c>
      <c r="AG1186" s="3">
        <v>17.079371766621321</v>
      </c>
      <c r="AH1186" s="3">
        <v>17.058011070095439</v>
      </c>
      <c r="AI1186" s="3">
        <v>33.974770497251143</v>
      </c>
      <c r="AJ1186" s="3">
        <v>2.4782736764267059</v>
      </c>
      <c r="AK1186" s="3">
        <v>23.320606090452081</v>
      </c>
      <c r="AL1186" s="3">
        <v>96.909917073724827</v>
      </c>
      <c r="AM1186" s="3">
        <v>113.0635010791777</v>
      </c>
      <c r="AN1186" s="3">
        <v>161.5242530955355</v>
      </c>
    </row>
    <row r="1187" spans="1:40">
      <c r="A1187">
        <v>1186</v>
      </c>
      <c r="B1187" s="3">
        <v>0.40054063800418538</v>
      </c>
      <c r="C1187" s="3">
        <v>0.36481747061273251</v>
      </c>
      <c r="D1187" s="3">
        <v>-0.1218642986457777</v>
      </c>
      <c r="E1187" s="3">
        <v>-1.2632765459412391E-2</v>
      </c>
      <c r="F1187" s="3">
        <v>0.1085327996147005</v>
      </c>
      <c r="G1187" s="3">
        <v>1.2880741483313161</v>
      </c>
      <c r="H1187" s="3">
        <v>1.263179504701804</v>
      </c>
      <c r="I1187" s="3">
        <v>3.1511758762831121</v>
      </c>
      <c r="J1187" s="3">
        <v>2.58088729956319</v>
      </c>
      <c r="K1187" s="3">
        <v>1.3019086909894391</v>
      </c>
      <c r="L1187" s="3">
        <v>28.551444678255201</v>
      </c>
      <c r="M1187" s="3">
        <v>32.240576466679322</v>
      </c>
      <c r="N1187" s="3">
        <v>27.865556678669499</v>
      </c>
      <c r="O1187" s="3">
        <v>2.1189132791294161</v>
      </c>
      <c r="P1187" s="3">
        <v>2.1103932231373288</v>
      </c>
      <c r="Q1187" s="3">
        <v>2.1874479336687491</v>
      </c>
      <c r="R1187" s="3">
        <v>2.0687664829763079</v>
      </c>
      <c r="S1187" s="3">
        <v>2.1341121781889649</v>
      </c>
      <c r="T1187" s="3">
        <v>1.1648581520350949</v>
      </c>
      <c r="U1187" s="3">
        <v>1.1028355265406311</v>
      </c>
      <c r="V1187" s="3">
        <v>2.4004083074631422</v>
      </c>
      <c r="W1187" s="3">
        <v>2.3306432678376678</v>
      </c>
      <c r="X1187" s="3">
        <v>1.1259387345519729</v>
      </c>
      <c r="Y1187" s="3">
        <v>21.911125368920249</v>
      </c>
      <c r="Z1187" s="3">
        <v>23.878389068680018</v>
      </c>
      <c r="AA1187" s="3">
        <v>17.757319356043119</v>
      </c>
      <c r="AB1187" s="3">
        <v>0.38500820425317239</v>
      </c>
      <c r="AC1187" s="3">
        <v>0.35249905448692381</v>
      </c>
      <c r="AD1187" s="3">
        <v>1.2476878555868209E-2</v>
      </c>
      <c r="AE1187" s="3">
        <v>9.1680624944521227E-2</v>
      </c>
      <c r="AF1187" s="3">
        <v>0.17150418227187519</v>
      </c>
      <c r="AG1187" s="3">
        <v>17.093792933833921</v>
      </c>
      <c r="AH1187" s="3">
        <v>17.072414211403771</v>
      </c>
      <c r="AI1187" s="3">
        <v>34.003451600751823</v>
      </c>
      <c r="AJ1187" s="3">
        <v>2.4803748096347431</v>
      </c>
      <c r="AK1187" s="3">
        <v>23.34029440469866</v>
      </c>
      <c r="AL1187" s="3">
        <v>96.991707372486644</v>
      </c>
      <c r="AM1187" s="3">
        <v>113.1589230943996</v>
      </c>
      <c r="AN1187" s="3">
        <v>161.6605702601386</v>
      </c>
    </row>
    <row r="1188" spans="1:40">
      <c r="A1188">
        <v>1187</v>
      </c>
      <c r="B1188" s="3">
        <v>0.40104795110018449</v>
      </c>
      <c r="C1188" s="3">
        <v>0.36530301429084561</v>
      </c>
      <c r="D1188" s="3">
        <v>-0.1216262124393556</v>
      </c>
      <c r="E1188" s="3">
        <v>-1.234865953622921E-2</v>
      </c>
      <c r="F1188" s="3">
        <v>0.10887511866276769</v>
      </c>
      <c r="G1188" s="3">
        <v>1.2892216635216971</v>
      </c>
      <c r="H1188" s="3">
        <v>1.2643074364449991</v>
      </c>
      <c r="I1188" s="3">
        <v>3.1538516033221038</v>
      </c>
      <c r="J1188" s="3">
        <v>2.5830863903115588</v>
      </c>
      <c r="K1188" s="3">
        <v>1.3030651531331681</v>
      </c>
      <c r="L1188" s="3">
        <v>28.57552704401731</v>
      </c>
      <c r="M1188" s="3">
        <v>32.267769119468618</v>
      </c>
      <c r="N1188" s="3">
        <v>27.88906051721154</v>
      </c>
      <c r="O1188" s="3">
        <v>2.1207028523591318</v>
      </c>
      <c r="P1188" s="3">
        <v>2.112175604414626</v>
      </c>
      <c r="Q1188" s="3">
        <v>2.189295363757394</v>
      </c>
      <c r="R1188" s="3">
        <v>2.070513727438112</v>
      </c>
      <c r="S1188" s="3">
        <v>2.1359145839906089</v>
      </c>
      <c r="T1188" s="3">
        <v>1.1658476722601629</v>
      </c>
      <c r="U1188" s="3">
        <v>1.1037730382252919</v>
      </c>
      <c r="V1188" s="3">
        <v>2.4024372509757259</v>
      </c>
      <c r="W1188" s="3">
        <v>2.3326136059290929</v>
      </c>
      <c r="X1188" s="3">
        <v>1.126893950798747</v>
      </c>
      <c r="Y1188" s="3">
        <v>21.92960349031129</v>
      </c>
      <c r="Z1188" s="3">
        <v>23.8985257101759</v>
      </c>
      <c r="AA1188" s="3">
        <v>17.77229502058826</v>
      </c>
      <c r="AB1188" s="3">
        <v>0.38537844424118117</v>
      </c>
      <c r="AC1188" s="3">
        <v>0.35284719747374621</v>
      </c>
      <c r="AD1188" s="3">
        <v>1.2643065969365709E-2</v>
      </c>
      <c r="AE1188" s="3">
        <v>9.187962005681527E-2</v>
      </c>
      <c r="AF1188" s="3">
        <v>0.17174266023742321</v>
      </c>
      <c r="AG1188" s="3">
        <v>17.10821410104651</v>
      </c>
      <c r="AH1188" s="3">
        <v>17.086817352712131</v>
      </c>
      <c r="AI1188" s="3">
        <v>34.032132704252561</v>
      </c>
      <c r="AJ1188" s="3">
        <v>2.4824759425587208</v>
      </c>
      <c r="AK1188" s="3">
        <v>23.359982718945229</v>
      </c>
      <c r="AL1188" s="3">
        <v>97.073497671248461</v>
      </c>
      <c r="AM1188" s="3">
        <v>113.2543451096216</v>
      </c>
      <c r="AN1188" s="3">
        <v>161.7968874247415</v>
      </c>
    </row>
    <row r="1189" spans="1:40">
      <c r="A1189">
        <v>1188</v>
      </c>
      <c r="B1189" s="3">
        <v>0.40155515021722432</v>
      </c>
      <c r="C1189" s="3">
        <v>0.36578844317218612</v>
      </c>
      <c r="D1189" s="3">
        <v>-0.1213882331003743</v>
      </c>
      <c r="E1189" s="3">
        <v>-1.206466502577919E-2</v>
      </c>
      <c r="F1189" s="3">
        <v>0.10921732273737091</v>
      </c>
      <c r="G1189" s="3">
        <v>1.2903691071212069</v>
      </c>
      <c r="H1189" s="3">
        <v>1.2654352953215109</v>
      </c>
      <c r="I1189" s="3">
        <v>3.156527312440121</v>
      </c>
      <c r="J1189" s="3">
        <v>2.585285454138722</v>
      </c>
      <c r="K1189" s="3">
        <v>1.3042215446285921</v>
      </c>
      <c r="L1189" s="3">
        <v>28.599609409763119</v>
      </c>
      <c r="M1189" s="3">
        <v>32.294961772247532</v>
      </c>
      <c r="N1189" s="3">
        <v>27.912564355735569</v>
      </c>
      <c r="O1189" s="3">
        <v>2.122492424947386</v>
      </c>
      <c r="P1189" s="3">
        <v>2.11395798503731</v>
      </c>
      <c r="Q1189" s="3">
        <v>2.1911427933004051</v>
      </c>
      <c r="R1189" s="3">
        <v>2.0722609711767368</v>
      </c>
      <c r="S1189" s="3">
        <v>2.1377169891735228</v>
      </c>
      <c r="T1189" s="3">
        <v>1.166837184649113</v>
      </c>
      <c r="U1189" s="3">
        <v>1.1047105405824611</v>
      </c>
      <c r="V1189" s="3">
        <v>2.4044661941527048</v>
      </c>
      <c r="W1189" s="3">
        <v>2.3345839436276119</v>
      </c>
      <c r="X1189" s="3">
        <v>1.1278491583345891</v>
      </c>
      <c r="Y1189" s="3">
        <v>21.94808161170225</v>
      </c>
      <c r="Z1189" s="3">
        <v>23.918662351671809</v>
      </c>
      <c r="AA1189" s="3">
        <v>17.787270685133389</v>
      </c>
      <c r="AB1189" s="3">
        <v>0.385748627250869</v>
      </c>
      <c r="AC1189" s="3">
        <v>0.35319528034103143</v>
      </c>
      <c r="AD1189" s="3">
        <v>1.280917517790137E-2</v>
      </c>
      <c r="AE1189" s="3">
        <v>9.2078538135801136E-2</v>
      </c>
      <c r="AF1189" s="3">
        <v>0.1719810642105071</v>
      </c>
      <c r="AG1189" s="3">
        <v>17.122635268259099</v>
      </c>
      <c r="AH1189" s="3">
        <v>17.101220494020492</v>
      </c>
      <c r="AI1189" s="3">
        <v>34.060813807753227</v>
      </c>
      <c r="AJ1189" s="3">
        <v>2.4845770752004288</v>
      </c>
      <c r="AK1189" s="3">
        <v>23.379671033191791</v>
      </c>
      <c r="AL1189" s="3">
        <v>97.155287970010207</v>
      </c>
      <c r="AM1189" s="3">
        <v>113.34976712484369</v>
      </c>
      <c r="AN1189" s="3">
        <v>161.9332045893446</v>
      </c>
    </row>
    <row r="1190" spans="1:40">
      <c r="A1190">
        <v>1189</v>
      </c>
      <c r="B1190" s="3">
        <v>0.40206223555913478</v>
      </c>
      <c r="C1190" s="3">
        <v>0.36627375745930929</v>
      </c>
      <c r="D1190" s="3">
        <v>-0.12115036046010109</v>
      </c>
      <c r="E1190" s="3">
        <v>-1.1780781751083991E-2</v>
      </c>
      <c r="F1190" s="3">
        <v>0.1095594120254457</v>
      </c>
      <c r="G1190" s="3">
        <v>1.2915164793096681</v>
      </c>
      <c r="H1190" s="3">
        <v>1.266563081512933</v>
      </c>
      <c r="I1190" s="3">
        <v>3.1592030037003709</v>
      </c>
      <c r="J1190" s="3">
        <v>2.587484491133472</v>
      </c>
      <c r="K1190" s="3">
        <v>1.305377865653643</v>
      </c>
      <c r="L1190" s="3">
        <v>28.623691775492478</v>
      </c>
      <c r="M1190" s="3">
        <v>32.322154425016038</v>
      </c>
      <c r="N1190" s="3">
        <v>27.936068194241759</v>
      </c>
      <c r="O1190" s="3">
        <v>2.1242819968979738</v>
      </c>
      <c r="P1190" s="3">
        <v>2.115740365009259</v>
      </c>
      <c r="Q1190" s="3">
        <v>2.1929902223010571</v>
      </c>
      <c r="R1190" s="3">
        <v>2.074008214196422</v>
      </c>
      <c r="S1190" s="3">
        <v>2.1395193937413781</v>
      </c>
      <c r="T1190" s="3">
        <v>1.1678266892368701</v>
      </c>
      <c r="U1190" s="3">
        <v>1.1056480336523999</v>
      </c>
      <c r="V1190" s="3">
        <v>2.4064951369961709</v>
      </c>
      <c r="W1190" s="3">
        <v>2.3365542809356241</v>
      </c>
      <c r="X1190" s="3">
        <v>1.128804357197503</v>
      </c>
      <c r="Y1190" s="3">
        <v>21.966559733093259</v>
      </c>
      <c r="Z1190" s="3">
        <v>23.938798993167669</v>
      </c>
      <c r="AA1190" s="3">
        <v>17.802246349678519</v>
      </c>
      <c r="AB1190" s="3">
        <v>0.3861187534143089</v>
      </c>
      <c r="AC1190" s="3">
        <v>0.35354330322295108</v>
      </c>
      <c r="AD1190" s="3">
        <v>1.297520631420368E-2</v>
      </c>
      <c r="AE1190" s="3">
        <v>9.227737931610358E-2</v>
      </c>
      <c r="AF1190" s="3">
        <v>0.17221939432788269</v>
      </c>
      <c r="AG1190" s="3">
        <v>17.13705643547171</v>
      </c>
      <c r="AH1190" s="3">
        <v>17.115623635328848</v>
      </c>
      <c r="AI1190" s="3">
        <v>34.089494911253936</v>
      </c>
      <c r="AJ1190" s="3">
        <v>2.486678207561638</v>
      </c>
      <c r="AK1190" s="3">
        <v>23.39935934743842</v>
      </c>
      <c r="AL1190" s="3">
        <v>97.237078268772066</v>
      </c>
      <c r="AM1190" s="3">
        <v>113.44518914006581</v>
      </c>
      <c r="AN1190" s="3">
        <v>162.0695217539475</v>
      </c>
    </row>
    <row r="1191" spans="1:40">
      <c r="A1191">
        <v>1190</v>
      </c>
      <c r="B1191" s="3">
        <v>0.40256920732925439</v>
      </c>
      <c r="C1191" s="3">
        <v>0.36675895735428149</v>
      </c>
      <c r="D1191" s="3">
        <v>-0.1209125943502127</v>
      </c>
      <c r="E1191" s="3">
        <v>-1.149700953558852E-2</v>
      </c>
      <c r="F1191" s="3">
        <v>0.1099013867134804</v>
      </c>
      <c r="G1191" s="3">
        <v>1.292663780266373</v>
      </c>
      <c r="H1191" s="3">
        <v>1.2676907952003089</v>
      </c>
      <c r="I1191" s="3">
        <v>3.1618786771657992</v>
      </c>
      <c r="J1191" s="3">
        <v>2.589683501384267</v>
      </c>
      <c r="K1191" s="3">
        <v>1.3065341163857149</v>
      </c>
      <c r="L1191" s="3">
        <v>28.647774141205531</v>
      </c>
      <c r="M1191" s="3">
        <v>32.349347077774247</v>
      </c>
      <c r="N1191" s="3">
        <v>27.95957203273008</v>
      </c>
      <c r="O1191" s="3">
        <v>2.1260715682146731</v>
      </c>
      <c r="P1191" s="3">
        <v>2.117522744334329</v>
      </c>
      <c r="Q1191" s="3">
        <v>2.1948376507625849</v>
      </c>
      <c r="R1191" s="3">
        <v>2.0757554565013692</v>
      </c>
      <c r="S1191" s="3">
        <v>2.1413217976978411</v>
      </c>
      <c r="T1191" s="3">
        <v>1.1688161860581789</v>
      </c>
      <c r="U1191" s="3">
        <v>1.106585517475192</v>
      </c>
      <c r="V1191" s="3">
        <v>2.408524079508187</v>
      </c>
      <c r="W1191" s="3">
        <v>2.338524617855537</v>
      </c>
      <c r="X1191" s="3">
        <v>1.129759547425305</v>
      </c>
      <c r="Y1191" s="3">
        <v>21.98503785448424</v>
      </c>
      <c r="Z1191" s="3">
        <v>23.95893563466355</v>
      </c>
      <c r="AA1191" s="3">
        <v>17.817222014223681</v>
      </c>
      <c r="AB1191" s="3">
        <v>0.38648882286321062</v>
      </c>
      <c r="AC1191" s="3">
        <v>0.35389126625331729</v>
      </c>
      <c r="AD1191" s="3">
        <v>1.314115951066586E-2</v>
      </c>
      <c r="AE1191" s="3">
        <v>9.2476143732012295E-2</v>
      </c>
      <c r="AF1191" s="3">
        <v>0.17245765072596611</v>
      </c>
      <c r="AG1191" s="3">
        <v>17.151477602684299</v>
      </c>
      <c r="AH1191" s="3">
        <v>17.13002677663718</v>
      </c>
      <c r="AI1191" s="3">
        <v>34.118176014754631</v>
      </c>
      <c r="AJ1191" s="3">
        <v>2.488779339644116</v>
      </c>
      <c r="AK1191" s="3">
        <v>23.419047661684949</v>
      </c>
      <c r="AL1191" s="3">
        <v>97.318868567533812</v>
      </c>
      <c r="AM1191" s="3">
        <v>113.5406111552881</v>
      </c>
      <c r="AN1191" s="3">
        <v>162.2058389185504</v>
      </c>
    </row>
    <row r="1192" spans="1:40">
      <c r="A1192">
        <v>1191</v>
      </c>
      <c r="B1192" s="3">
        <v>0.40307606573042309</v>
      </c>
      <c r="C1192" s="3">
        <v>0.36724404305867608</v>
      </c>
      <c r="D1192" s="3">
        <v>-0.1206749346027914</v>
      </c>
      <c r="E1192" s="3">
        <v>-1.121334820315789E-2</v>
      </c>
      <c r="F1192" s="3">
        <v>0.1102432469875234</v>
      </c>
      <c r="G1192" s="3">
        <v>1.2938110101700659</v>
      </c>
      <c r="H1192" s="3">
        <v>1.2688184365641491</v>
      </c>
      <c r="I1192" s="3">
        <v>3.1645543328991059</v>
      </c>
      <c r="J1192" s="3">
        <v>2.5918824849792261</v>
      </c>
      <c r="K1192" s="3">
        <v>1.3076902970016751</v>
      </c>
      <c r="L1192" s="3">
        <v>28.671856506902358</v>
      </c>
      <c r="M1192" s="3">
        <v>32.376539730522211</v>
      </c>
      <c r="N1192" s="3">
        <v>27.983075871200601</v>
      </c>
      <c r="O1192" s="3">
        <v>2.1278611389012299</v>
      </c>
      <c r="P1192" s="3">
        <v>2.1193051230163209</v>
      </c>
      <c r="Q1192" s="3">
        <v>2.1966850786882168</v>
      </c>
      <c r="R1192" s="3">
        <v>2.077502698095786</v>
      </c>
      <c r="S1192" s="3">
        <v>2.143124201046521</v>
      </c>
      <c r="T1192" s="3">
        <v>1.16980567514764</v>
      </c>
      <c r="U1192" s="3">
        <v>1.107522992090723</v>
      </c>
      <c r="V1192" s="3">
        <v>2.410553021690804</v>
      </c>
      <c r="W1192" s="3">
        <v>2.3404949543897282</v>
      </c>
      <c r="X1192" s="3">
        <v>1.1307147290556361</v>
      </c>
      <c r="Y1192" s="3">
        <v>22.003515975875239</v>
      </c>
      <c r="Z1192" s="3">
        <v>23.979072276159371</v>
      </c>
      <c r="AA1192" s="3">
        <v>17.832197678768821</v>
      </c>
      <c r="AB1192" s="3">
        <v>0.38685883572892688</v>
      </c>
      <c r="AC1192" s="3">
        <v>0.35423916956558638</v>
      </c>
      <c r="AD1192" s="3">
        <v>1.3307034899353139E-2</v>
      </c>
      <c r="AE1192" s="3">
        <v>9.2674831517486567E-2</v>
      </c>
      <c r="AF1192" s="3">
        <v>0.17269583354083401</v>
      </c>
      <c r="AG1192" s="3">
        <v>17.165898769896899</v>
      </c>
      <c r="AH1192" s="3">
        <v>17.144429917945541</v>
      </c>
      <c r="AI1192" s="3">
        <v>34.14685711825534</v>
      </c>
      <c r="AJ1192" s="3">
        <v>2.4908804714496071</v>
      </c>
      <c r="AK1192" s="3">
        <v>23.4387359759316</v>
      </c>
      <c r="AL1192" s="3">
        <v>97.400658866295672</v>
      </c>
      <c r="AM1192" s="3">
        <v>113.63603317051</v>
      </c>
      <c r="AN1192" s="3">
        <v>162.3421560831535</v>
      </c>
    </row>
    <row r="1193" spans="1:40">
      <c r="A1193">
        <v>1192</v>
      </c>
      <c r="B1193" s="3">
        <v>0.40358281096499238</v>
      </c>
      <c r="C1193" s="3">
        <v>0.367729014773583</v>
      </c>
      <c r="D1193" s="3">
        <v>-0.1204373810503276</v>
      </c>
      <c r="E1193" s="3">
        <v>-1.0929797578079209E-2</v>
      </c>
      <c r="F1193" s="3">
        <v>0.1105849930331757</v>
      </c>
      <c r="G1193" s="3">
        <v>1.2949581691989689</v>
      </c>
      <c r="H1193" s="3">
        <v>1.2699460057844241</v>
      </c>
      <c r="I1193" s="3">
        <v>3.1672299709627132</v>
      </c>
      <c r="J1193" s="3">
        <v>2.5940814420061278</v>
      </c>
      <c r="K1193" s="3">
        <v>1.308846407677859</v>
      </c>
      <c r="L1193" s="3">
        <v>28.69593887258306</v>
      </c>
      <c r="M1193" s="3">
        <v>32.403732383259907</v>
      </c>
      <c r="N1193" s="3">
        <v>28.006579709653469</v>
      </c>
      <c r="O1193" s="3">
        <v>2.1296507089613752</v>
      </c>
      <c r="P1193" s="3">
        <v>2.121087501059042</v>
      </c>
      <c r="Q1193" s="3">
        <v>2.1985325060811758</v>
      </c>
      <c r="R1193" s="3">
        <v>2.0792499389838288</v>
      </c>
      <c r="S1193" s="3">
        <v>2.14492660379103</v>
      </c>
      <c r="T1193" s="3">
        <v>1.170795156539667</v>
      </c>
      <c r="U1193" s="3">
        <v>1.1084604575386969</v>
      </c>
      <c r="V1193" s="3">
        <v>2.4125819635460659</v>
      </c>
      <c r="W1193" s="3">
        <v>2.342465290540563</v>
      </c>
      <c r="X1193" s="3">
        <v>1.131669902125958</v>
      </c>
      <c r="Y1193" s="3">
        <v>22.021994097266209</v>
      </c>
      <c r="Z1193" s="3">
        <v>23.999208917655281</v>
      </c>
      <c r="AA1193" s="3">
        <v>17.847173343313969</v>
      </c>
      <c r="AB1193" s="3">
        <v>0.38722879214245071</v>
      </c>
      <c r="AC1193" s="3">
        <v>0.35458701329285952</v>
      </c>
      <c r="AD1193" s="3">
        <v>1.3472832611995941E-2</v>
      </c>
      <c r="AE1193" s="3">
        <v>9.2873442806153061E-2</v>
      </c>
      <c r="AF1193" s="3">
        <v>0.17293394290822259</v>
      </c>
      <c r="AG1193" s="3">
        <v>17.180319937109498</v>
      </c>
      <c r="AH1193" s="3">
        <v>17.158833059253901</v>
      </c>
      <c r="AI1193" s="3">
        <v>34.175538221756057</v>
      </c>
      <c r="AJ1193" s="3">
        <v>2.4929816029798588</v>
      </c>
      <c r="AK1193" s="3">
        <v>23.45842429017814</v>
      </c>
      <c r="AL1193" s="3">
        <v>97.482449165057375</v>
      </c>
      <c r="AM1193" s="3">
        <v>113.731455185732</v>
      </c>
      <c r="AN1193" s="3">
        <v>162.47847324775631</v>
      </c>
    </row>
    <row r="1194" spans="1:40">
      <c r="A1194">
        <v>1193</v>
      </c>
      <c r="B1194" s="3">
        <v>0.40408944323482032</v>
      </c>
      <c r="C1194" s="3">
        <v>0.36821387269960493</v>
      </c>
      <c r="D1194" s="3">
        <v>-0.12019993352571499</v>
      </c>
      <c r="E1194" s="3">
        <v>-1.0646357485058161E-2</v>
      </c>
      <c r="F1194" s="3">
        <v>0.1109266250356</v>
      </c>
      <c r="G1194" s="3">
        <v>1.2961052575307599</v>
      </c>
      <c r="H1194" s="3">
        <v>1.2710735030405671</v>
      </c>
      <c r="I1194" s="3">
        <v>3.1699055914188121</v>
      </c>
      <c r="J1194" s="3">
        <v>2.596280372552414</v>
      </c>
      <c r="K1194" s="3">
        <v>1.3100024485900701</v>
      </c>
      <c r="L1194" s="3">
        <v>28.72002123824771</v>
      </c>
      <c r="M1194" s="3">
        <v>32.430925035987457</v>
      </c>
      <c r="N1194" s="3">
        <v>28.030083548088751</v>
      </c>
      <c r="O1194" s="3">
        <v>2.1314402783988049</v>
      </c>
      <c r="P1194" s="3">
        <v>2.122869878466259</v>
      </c>
      <c r="Q1194" s="3">
        <v>2.2003799329446321</v>
      </c>
      <c r="R1194" s="3">
        <v>2.0809971791696271</v>
      </c>
      <c r="S1194" s="3">
        <v>2.1467290059349429</v>
      </c>
      <c r="T1194" s="3">
        <v>1.171784630268518</v>
      </c>
      <c r="U1194" s="3">
        <v>1.1093979138586401</v>
      </c>
      <c r="V1194" s="3">
        <v>2.4146109050759961</v>
      </c>
      <c r="W1194" s="3">
        <v>2.34443562631039</v>
      </c>
      <c r="X1194" s="3">
        <v>1.132625066673566</v>
      </c>
      <c r="Y1194" s="3">
        <v>22.040472218657229</v>
      </c>
      <c r="Z1194" s="3">
        <v>24.019345559151109</v>
      </c>
      <c r="AA1194" s="3">
        <v>17.862149007859092</v>
      </c>
      <c r="AB1194" s="3">
        <v>0.38759869223442373</v>
      </c>
      <c r="AC1194" s="3">
        <v>0.35493479756788121</v>
      </c>
      <c r="AD1194" s="3">
        <v>1.3638552779999589E-2</v>
      </c>
      <c r="AE1194" s="3">
        <v>9.3071977731308486E-2</v>
      </c>
      <c r="AF1194" s="3">
        <v>0.17317197896353601</v>
      </c>
      <c r="AG1194" s="3">
        <v>17.19474110432208</v>
      </c>
      <c r="AH1194" s="3">
        <v>17.173236200562268</v>
      </c>
      <c r="AI1194" s="3">
        <v>34.204219325256737</v>
      </c>
      <c r="AJ1194" s="3">
        <v>2.495082734236592</v>
      </c>
      <c r="AK1194" s="3">
        <v>23.478112604424691</v>
      </c>
      <c r="AL1194" s="3">
        <v>97.564239463819092</v>
      </c>
      <c r="AM1194" s="3">
        <v>113.826877200954</v>
      </c>
      <c r="AN1194" s="3">
        <v>162.6147904123593</v>
      </c>
    </row>
    <row r="1195" spans="1:40">
      <c r="A1195">
        <v>1194</v>
      </c>
      <c r="B1195" s="3">
        <v>0.40459596274127868</v>
      </c>
      <c r="C1195" s="3">
        <v>0.36869861703686002</v>
      </c>
      <c r="D1195" s="3">
        <v>-0.1199625918622514</v>
      </c>
      <c r="E1195" s="3">
        <v>-1.036302774921816E-2</v>
      </c>
      <c r="F1195" s="3">
        <v>0.1112681431795193</v>
      </c>
      <c r="G1195" s="3">
        <v>1.2972522753425899</v>
      </c>
      <c r="H1195" s="3">
        <v>1.272200928511483</v>
      </c>
      <c r="I1195" s="3">
        <v>3.1725811943293118</v>
      </c>
      <c r="J1195" s="3">
        <v>2.598479276705195</v>
      </c>
      <c r="K1195" s="3">
        <v>1.3111584199135879</v>
      </c>
      <c r="L1195" s="3">
        <v>28.744103603896338</v>
      </c>
      <c r="M1195" s="3">
        <v>32.45811768870491</v>
      </c>
      <c r="N1195" s="3">
        <v>28.053587386506479</v>
      </c>
      <c r="O1195" s="3">
        <v>2.1332298472172</v>
      </c>
      <c r="P1195" s="3">
        <v>2.1246522552417169</v>
      </c>
      <c r="Q1195" s="3">
        <v>2.202227359281749</v>
      </c>
      <c r="R1195" s="3">
        <v>2.0827444186572981</v>
      </c>
      <c r="S1195" s="3">
        <v>2.1485314074818209</v>
      </c>
      <c r="T1195" s="3">
        <v>1.17277409636828</v>
      </c>
      <c r="U1195" s="3">
        <v>1.110335361089879</v>
      </c>
      <c r="V1195" s="3">
        <v>2.4166398462826129</v>
      </c>
      <c r="W1195" s="3">
        <v>2.3464059617015409</v>
      </c>
      <c r="X1195" s="3">
        <v>1.133580222735564</v>
      </c>
      <c r="Y1195" s="3">
        <v>22.058950340048199</v>
      </c>
      <c r="Z1195" s="3">
        <v>24.039482200646951</v>
      </c>
      <c r="AA1195" s="3">
        <v>17.8771246724042</v>
      </c>
      <c r="AB1195" s="3">
        <v>0.38796853613512478</v>
      </c>
      <c r="AC1195" s="3">
        <v>0.35528252252304598</v>
      </c>
      <c r="AD1195" s="3">
        <v>1.38041955344379E-2</v>
      </c>
      <c r="AE1195" s="3">
        <v>9.3270436425921144E-2</v>
      </c>
      <c r="AF1195" s="3">
        <v>0.17340994184183839</v>
      </c>
      <c r="AG1195" s="3">
        <v>17.209162271534709</v>
      </c>
      <c r="AH1195" s="3">
        <v>17.1876393418706</v>
      </c>
      <c r="AI1195" s="3">
        <v>34.232900428757397</v>
      </c>
      <c r="AJ1195" s="3">
        <v>2.4971838652215248</v>
      </c>
      <c r="AK1195" s="3">
        <v>23.497800918671299</v>
      </c>
      <c r="AL1195" s="3">
        <v>97.646029762581023</v>
      </c>
      <c r="AM1195" s="3">
        <v>113.9222992161763</v>
      </c>
      <c r="AN1195" s="3">
        <v>162.75110757696231</v>
      </c>
    </row>
    <row r="1196" spans="1:40">
      <c r="A1196">
        <v>1195</v>
      </c>
      <c r="B1196" s="3">
        <v>0.4051023696852456</v>
      </c>
      <c r="C1196" s="3">
        <v>0.36918324798498459</v>
      </c>
      <c r="D1196" s="3">
        <v>-0.1197253558936353</v>
      </c>
      <c r="E1196" s="3">
        <v>-1.0079808196099769E-2</v>
      </c>
      <c r="F1196" s="3">
        <v>0.111609547649216</v>
      </c>
      <c r="G1196" s="3">
        <v>1.298399222811083</v>
      </c>
      <c r="H1196" s="3">
        <v>1.2733282823755421</v>
      </c>
      <c r="I1196" s="3">
        <v>3.1752567797558928</v>
      </c>
      <c r="J1196" s="3">
        <v>2.6006781545512512</v>
      </c>
      <c r="K1196" s="3">
        <v>1.3123143218231661</v>
      </c>
      <c r="L1196" s="3">
        <v>28.76818596952916</v>
      </c>
      <c r="M1196" s="3">
        <v>32.485310341412273</v>
      </c>
      <c r="N1196" s="3">
        <v>28.077091224906951</v>
      </c>
      <c r="O1196" s="3">
        <v>2.13501941542021</v>
      </c>
      <c r="P1196" s="3">
        <v>2.12643463138915</v>
      </c>
      <c r="Q1196" s="3">
        <v>2.2040747850956839</v>
      </c>
      <c r="R1196" s="3">
        <v>2.0844916574509109</v>
      </c>
      <c r="S1196" s="3">
        <v>2.1503338084351951</v>
      </c>
      <c r="T1196" s="3">
        <v>1.173763554872884</v>
      </c>
      <c r="U1196" s="3">
        <v>1.1112727992715721</v>
      </c>
      <c r="V1196" s="3">
        <v>2.4186687871679129</v>
      </c>
      <c r="W1196" s="3">
        <v>2.3483762967163382</v>
      </c>
      <c r="X1196" s="3">
        <v>1.134535370348893</v>
      </c>
      <c r="Y1196" s="3">
        <v>22.077428461439261</v>
      </c>
      <c r="Z1196" s="3">
        <v>24.059618842142839</v>
      </c>
      <c r="AA1196" s="3">
        <v>17.892100336949319</v>
      </c>
      <c r="AB1196" s="3">
        <v>0.38833832397448581</v>
      </c>
      <c r="AC1196" s="3">
        <v>0.3556301882903945</v>
      </c>
      <c r="AD1196" s="3">
        <v>1.3969761006059841E-2</v>
      </c>
      <c r="AE1196" s="3">
        <v>9.3468819022629157E-2</v>
      </c>
      <c r="AF1196" s="3">
        <v>0.17364783167786271</v>
      </c>
      <c r="AG1196" s="3">
        <v>17.223583438747269</v>
      </c>
      <c r="AH1196" s="3">
        <v>17.202042483178939</v>
      </c>
      <c r="AI1196" s="3">
        <v>34.261581532258127</v>
      </c>
      <c r="AJ1196" s="3">
        <v>2.4992849959363621</v>
      </c>
      <c r="AK1196" s="3">
        <v>23.517489232917871</v>
      </c>
      <c r="AL1196" s="3">
        <v>97.727820061342683</v>
      </c>
      <c r="AM1196" s="3">
        <v>114.0177212313983</v>
      </c>
      <c r="AN1196" s="3">
        <v>162.8874247415653</v>
      </c>
    </row>
    <row r="1197" spans="1:40">
      <c r="A1197">
        <v>1196</v>
      </c>
      <c r="B1197" s="3">
        <v>0.40560866426711772</v>
      </c>
      <c r="C1197" s="3">
        <v>0.36966776574313348</v>
      </c>
      <c r="D1197" s="3">
        <v>-0.11948822545396851</v>
      </c>
      <c r="E1197" s="3">
        <v>-9.7966986516567767E-3</v>
      </c>
      <c r="F1197" s="3">
        <v>0.1119508386285379</v>
      </c>
      <c r="G1197" s="3">
        <v>1.2995461001123321</v>
      </c>
      <c r="H1197" s="3">
        <v>1.274455564810588</v>
      </c>
      <c r="I1197" s="3">
        <v>3.1779323477599699</v>
      </c>
      <c r="J1197" s="3">
        <v>2.6028770061770179</v>
      </c>
      <c r="K1197" s="3">
        <v>1.3134701544930361</v>
      </c>
      <c r="L1197" s="3">
        <v>28.792268335146119</v>
      </c>
      <c r="M1197" s="3">
        <v>32.512502994109617</v>
      </c>
      <c r="N1197" s="3">
        <v>28.100595063289891</v>
      </c>
      <c r="O1197" s="3">
        <v>2.1368089830114712</v>
      </c>
      <c r="P1197" s="3">
        <v>2.1282170069122501</v>
      </c>
      <c r="Q1197" s="3">
        <v>2.2059222103895531</v>
      </c>
      <c r="R1197" s="3">
        <v>2.0862388955545348</v>
      </c>
      <c r="S1197" s="3">
        <v>2.1521362087985749</v>
      </c>
      <c r="T1197" s="3">
        <v>1.174753005816096</v>
      </c>
      <c r="U1197" s="3">
        <v>1.112210228442692</v>
      </c>
      <c r="V1197" s="3">
        <v>2.4206977277338839</v>
      </c>
      <c r="W1197" s="3">
        <v>2.3503466313570871</v>
      </c>
      <c r="X1197" s="3">
        <v>1.1354905095503249</v>
      </c>
      <c r="Y1197" s="3">
        <v>22.095906582830231</v>
      </c>
      <c r="Z1197" s="3">
        <v>24.079755483638721</v>
      </c>
      <c r="AA1197" s="3">
        <v>17.90707600149447</v>
      </c>
      <c r="AB1197" s="3">
        <v>0.38870805588208063</v>
      </c>
      <c r="AC1197" s="3">
        <v>0.35597779500161469</v>
      </c>
      <c r="AD1197" s="3">
        <v>1.413524932528731E-2</v>
      </c>
      <c r="AE1197" s="3">
        <v>9.3667125653745353E-2</v>
      </c>
      <c r="AF1197" s="3">
        <v>0.17388564860600611</v>
      </c>
      <c r="AG1197" s="3">
        <v>17.23800460595989</v>
      </c>
      <c r="AH1197" s="3">
        <v>17.216445624487289</v>
      </c>
      <c r="AI1197" s="3">
        <v>34.290262635758829</v>
      </c>
      <c r="AJ1197" s="3">
        <v>2.501386126382791</v>
      </c>
      <c r="AK1197" s="3">
        <v>23.537177547164429</v>
      </c>
      <c r="AL1197" s="3">
        <v>97.809610360104514</v>
      </c>
      <c r="AM1197" s="3">
        <v>114.1131432466203</v>
      </c>
      <c r="AN1197" s="3">
        <v>163.02374190616831</v>
      </c>
    </row>
    <row r="1198" spans="1:40">
      <c r="A1198">
        <v>1197</v>
      </c>
      <c r="B1198" s="3">
        <v>0.40611484668680647</v>
      </c>
      <c r="C1198" s="3">
        <v>0.37015217050998078</v>
      </c>
      <c r="D1198" s="3">
        <v>-0.1192512003777491</v>
      </c>
      <c r="E1198" s="3">
        <v>-9.5136989422588414E-3</v>
      </c>
      <c r="F1198" s="3">
        <v>0.112292016300896</v>
      </c>
      <c r="G1198" s="3">
        <v>1.3006929074219009</v>
      </c>
      <c r="H1198" s="3">
        <v>1.275582775993936</v>
      </c>
      <c r="I1198" s="3">
        <v>3.180607898402716</v>
      </c>
      <c r="J1198" s="3">
        <v>2.605075831668616</v>
      </c>
      <c r="K1198" s="3">
        <v>1.3146259180969111</v>
      </c>
      <c r="L1198" s="3">
        <v>28.816350700747311</v>
      </c>
      <c r="M1198" s="3">
        <v>32.539695646797007</v>
      </c>
      <c r="N1198" s="3">
        <v>28.124098901655621</v>
      </c>
      <c r="O1198" s="3">
        <v>2.1385985499945872</v>
      </c>
      <c r="P1198" s="3">
        <v>2.1299993818146912</v>
      </c>
      <c r="Q1198" s="3">
        <v>2.2077696351664589</v>
      </c>
      <c r="R1198" s="3">
        <v>2.0879861329721972</v>
      </c>
      <c r="S1198" s="3">
        <v>2.1539386085754519</v>
      </c>
      <c r="T1198" s="3">
        <v>1.1757424492315141</v>
      </c>
      <c r="U1198" s="3">
        <v>1.113147648642026</v>
      </c>
      <c r="V1198" s="3">
        <v>2.4227266679824981</v>
      </c>
      <c r="W1198" s="3">
        <v>2.352316965626061</v>
      </c>
      <c r="X1198" s="3">
        <v>1.136445640376442</v>
      </c>
      <c r="Y1198" s="3">
        <v>22.114384704221191</v>
      </c>
      <c r="Z1198" s="3">
        <v>24.099892125134559</v>
      </c>
      <c r="AA1198" s="3">
        <v>17.922051666039621</v>
      </c>
      <c r="AB1198" s="3">
        <v>0.38907773198713569</v>
      </c>
      <c r="AC1198" s="3">
        <v>0.35632534278804912</v>
      </c>
      <c r="AD1198" s="3">
        <v>1.430066062221713E-2</v>
      </c>
      <c r="AE1198" s="3">
        <v>9.3865356451255266E-2</v>
      </c>
      <c r="AF1198" s="3">
        <v>0.17412339276033359</v>
      </c>
      <c r="AG1198" s="3">
        <v>17.252425773172469</v>
      </c>
      <c r="AH1198" s="3">
        <v>17.230848765795638</v>
      </c>
      <c r="AI1198" s="3">
        <v>34.318943739259502</v>
      </c>
      <c r="AJ1198" s="3">
        <v>2.5034872565625008</v>
      </c>
      <c r="AK1198" s="3">
        <v>23.556865861411008</v>
      </c>
      <c r="AL1198" s="3">
        <v>97.891400658866147</v>
      </c>
      <c r="AM1198" s="3">
        <v>114.20856526184239</v>
      </c>
      <c r="AN1198" s="3">
        <v>163.16005907077141</v>
      </c>
    </row>
    <row r="1199" spans="1:40">
      <c r="A1199">
        <v>1198</v>
      </c>
      <c r="B1199" s="3">
        <v>0.40662091714373871</v>
      </c>
      <c r="C1199" s="3">
        <v>0.37063646248372389</v>
      </c>
      <c r="D1199" s="3">
        <v>-0.1190142804998751</v>
      </c>
      <c r="E1199" s="3">
        <v>-9.2308088946868594E-3</v>
      </c>
      <c r="F1199" s="3">
        <v>0.1126330808492679</v>
      </c>
      <c r="G1199" s="3">
        <v>1.3018396449148431</v>
      </c>
      <c r="H1199" s="3">
        <v>1.2767099161023729</v>
      </c>
      <c r="I1199" s="3">
        <v>3.1832834317450369</v>
      </c>
      <c r="J1199" s="3">
        <v>2.6072746311118231</v>
      </c>
      <c r="K1199" s="3">
        <v>1.31578161280798</v>
      </c>
      <c r="L1199" s="3">
        <v>28.840433066332832</v>
      </c>
      <c r="M1199" s="3">
        <v>32.566888299474464</v>
      </c>
      <c r="N1199" s="3">
        <v>28.147602740004139</v>
      </c>
      <c r="O1199" s="3">
        <v>2.1403881163731442</v>
      </c>
      <c r="P1199" s="3">
        <v>2.131781756100128</v>
      </c>
      <c r="Q1199" s="3">
        <v>2.209617059429497</v>
      </c>
      <c r="R1199" s="3">
        <v>2.0897333697079019</v>
      </c>
      <c r="S1199" s="3">
        <v>2.15574100776929</v>
      </c>
      <c r="T1199" s="3">
        <v>1.1767318851525841</v>
      </c>
      <c r="U1199" s="3">
        <v>1.114085059908184</v>
      </c>
      <c r="V1199" s="3">
        <v>2.4247556079157091</v>
      </c>
      <c r="W1199" s="3">
        <v>2.354287299525549</v>
      </c>
      <c r="X1199" s="3">
        <v>1.13740076286367</v>
      </c>
      <c r="Y1199" s="3">
        <v>22.1328628256122</v>
      </c>
      <c r="Z1199" s="3">
        <v>24.120028766630458</v>
      </c>
      <c r="AA1199" s="3">
        <v>17.937027330584769</v>
      </c>
      <c r="AB1199" s="3">
        <v>0.38944735241852418</v>
      </c>
      <c r="AC1199" s="3">
        <v>0.35667283178068621</v>
      </c>
      <c r="AD1199" s="3">
        <v>1.446599502662327E-2</v>
      </c>
      <c r="AE1199" s="3">
        <v>9.4063511546823353E-2</v>
      </c>
      <c r="AF1199" s="3">
        <v>0.17436106427458009</v>
      </c>
      <c r="AG1199" s="3">
        <v>17.26684694038504</v>
      </c>
      <c r="AH1199" s="3">
        <v>17.245251907103999</v>
      </c>
      <c r="AI1199" s="3">
        <v>34.347624842760219</v>
      </c>
      <c r="AJ1199" s="3">
        <v>2.5055883864771551</v>
      </c>
      <c r="AK1199" s="3">
        <v>23.576554175657609</v>
      </c>
      <c r="AL1199" s="3">
        <v>97.97319095762802</v>
      </c>
      <c r="AM1199" s="3">
        <v>114.30398727706471</v>
      </c>
      <c r="AN1199" s="3">
        <v>163.29637623537431</v>
      </c>
    </row>
    <row r="1200" spans="1:40">
      <c r="A1200">
        <v>1199</v>
      </c>
      <c r="B1200" s="3">
        <v>0.4071268758368598</v>
      </c>
      <c r="C1200" s="3">
        <v>0.3711206418620836</v>
      </c>
      <c r="D1200" s="3">
        <v>-0.1187774656556415</v>
      </c>
      <c r="E1200" s="3">
        <v>-8.9480283361333957E-3</v>
      </c>
      <c r="F1200" s="3">
        <v>0.11297403245619719</v>
      </c>
      <c r="G1200" s="3">
        <v>1.30298631276568</v>
      </c>
      <c r="H1200" s="3">
        <v>1.2778369853121669</v>
      </c>
      <c r="I1200" s="3">
        <v>3.185958947847618</v>
      </c>
      <c r="J1200" s="3">
        <v>2.6094734045921051</v>
      </c>
      <c r="K1200" s="3">
        <v>1.316937238798914</v>
      </c>
      <c r="L1200" s="3">
        <v>28.86451543190271</v>
      </c>
      <c r="M1200" s="3">
        <v>32.594080952142043</v>
      </c>
      <c r="N1200" s="3">
        <v>28.17110657833566</v>
      </c>
      <c r="O1200" s="3">
        <v>2.142177682150689</v>
      </c>
      <c r="P1200" s="3">
        <v>2.1335641297721888</v>
      </c>
      <c r="Q1200" s="3">
        <v>2.2114644831817172</v>
      </c>
      <c r="R1200" s="3">
        <v>2.091480605765633</v>
      </c>
      <c r="S1200" s="3">
        <v>2.1575434063835388</v>
      </c>
      <c r="T1200" s="3">
        <v>1.177721313612585</v>
      </c>
      <c r="U1200" s="3">
        <v>1.115022462279595</v>
      </c>
      <c r="V1200" s="3">
        <v>2.4267845475354761</v>
      </c>
      <c r="W1200" s="3">
        <v>2.356257633057794</v>
      </c>
      <c r="X1200" s="3">
        <v>1.13835587704826</v>
      </c>
      <c r="Y1200" s="3">
        <v>22.151340947003199</v>
      </c>
      <c r="Z1200" s="3">
        <v>24.140165408126339</v>
      </c>
      <c r="AA1200" s="3">
        <v>17.952002995129899</v>
      </c>
      <c r="AB1200" s="3">
        <v>0.38981691730477008</v>
      </c>
      <c r="AC1200" s="3">
        <v>0.35702026211017079</v>
      </c>
      <c r="AD1200" s="3">
        <v>1.463125266795595E-2</v>
      </c>
      <c r="AE1200" s="3">
        <v>9.4261591071784334E-2</v>
      </c>
      <c r="AF1200" s="3">
        <v>0.17459866328214879</v>
      </c>
      <c r="AG1200" s="3">
        <v>17.281268107597651</v>
      </c>
      <c r="AH1200" s="3">
        <v>17.25965504841237</v>
      </c>
      <c r="AI1200" s="3">
        <v>34.376305946260914</v>
      </c>
      <c r="AJ1200" s="3">
        <v>2.5076895161284081</v>
      </c>
      <c r="AK1200" s="3">
        <v>23.59624248990416</v>
      </c>
      <c r="AL1200" s="3">
        <v>98.05498125638978</v>
      </c>
      <c r="AM1200" s="3">
        <v>114.3994092922869</v>
      </c>
      <c r="AN1200" s="3">
        <v>163.4326933999771</v>
      </c>
    </row>
    <row r="1201" spans="1:40">
      <c r="A1201">
        <v>1200</v>
      </c>
      <c r="B1201" s="3">
        <v>0.40763272296463587</v>
      </c>
      <c r="C1201" s="3">
        <v>0.37160470884230562</v>
      </c>
      <c r="D1201" s="3">
        <v>-0.11854075568073701</v>
      </c>
      <c r="E1201" s="3">
        <v>-8.6653570941997993E-3</v>
      </c>
      <c r="F1201" s="3">
        <v>0.1133148713037979</v>
      </c>
      <c r="G1201" s="3">
        <v>1.304132911148403</v>
      </c>
      <c r="H1201" s="3">
        <v>1.2789639837990581</v>
      </c>
      <c r="I1201" s="3">
        <v>3.188634446770878</v>
      </c>
      <c r="J1201" s="3">
        <v>2.6116721521945818</v>
      </c>
      <c r="K1201" s="3">
        <v>1.3180927962418749</v>
      </c>
      <c r="L1201" s="3">
        <v>28.88859779745713</v>
      </c>
      <c r="M1201" s="3">
        <v>32.621273604799782</v>
      </c>
      <c r="N1201" s="3">
        <v>28.19461041665015</v>
      </c>
      <c r="O1201" s="3">
        <v>2.1439672473307851</v>
      </c>
      <c r="P1201" s="3">
        <v>2.1353465028344871</v>
      </c>
      <c r="Q1201" s="3">
        <v>2.2133119064261648</v>
      </c>
      <c r="R1201" s="3">
        <v>2.0932278411493401</v>
      </c>
      <c r="S1201" s="3">
        <v>2.1593458044216161</v>
      </c>
      <c r="T1201" s="3">
        <v>1.178710734644637</v>
      </c>
      <c r="U1201" s="3">
        <v>1.1159598557945141</v>
      </c>
      <c r="V1201" s="3">
        <v>2.428813486843719</v>
      </c>
      <c r="W1201" s="3">
        <v>2.3582279662250492</v>
      </c>
      <c r="X1201" s="3">
        <v>1.1393109829662831</v>
      </c>
      <c r="Y1201" s="3">
        <v>22.16981906839424</v>
      </c>
      <c r="Z1201" s="3">
        <v>24.160302049622171</v>
      </c>
      <c r="AA1201" s="3">
        <v>17.966978659675028</v>
      </c>
      <c r="AB1201" s="3">
        <v>0.3901864267740498</v>
      </c>
      <c r="AC1201" s="3">
        <v>0.35736763390680099</v>
      </c>
      <c r="AD1201" s="3">
        <v>1.4796433675344559E-2</v>
      </c>
      <c r="AE1201" s="3">
        <v>9.4459595157154297E-2</v>
      </c>
      <c r="AF1201" s="3">
        <v>0.17483618991611499</v>
      </c>
      <c r="AG1201" s="3">
        <v>17.29568927481025</v>
      </c>
      <c r="AH1201" s="3">
        <v>17.274058189720709</v>
      </c>
      <c r="AI1201" s="3">
        <v>34.404987049761587</v>
      </c>
      <c r="AJ1201" s="3">
        <v>2.5097906455179149</v>
      </c>
      <c r="AK1201" s="3">
        <v>23.615930804150761</v>
      </c>
      <c r="AL1201" s="3">
        <v>98.136771555151739</v>
      </c>
      <c r="AM1201" s="3">
        <v>114.4948313075088</v>
      </c>
      <c r="AN1201" s="3">
        <v>163.5690105645802</v>
      </c>
    </row>
    <row r="1202" spans="1:40">
      <c r="A1202">
        <v>1201</v>
      </c>
      <c r="B1202" s="3">
        <v>0.40813845872505361</v>
      </c>
      <c r="C1202" s="3">
        <v>0.37208866362116</v>
      </c>
      <c r="D1202" s="3">
        <v>-0.1183041504112468</v>
      </c>
      <c r="E1202" s="3">
        <v>-8.3827949968960924E-3</v>
      </c>
      <c r="F1202" s="3">
        <v>0.1136555975737521</v>
      </c>
      <c r="G1202" s="3">
        <v>1.3052794402365091</v>
      </c>
      <c r="H1202" s="3">
        <v>1.2800909117382751</v>
      </c>
      <c r="I1202" s="3">
        <v>3.1913099285749822</v>
      </c>
      <c r="J1202" s="3">
        <v>2.613870874004069</v>
      </c>
      <c r="K1202" s="3">
        <v>1.319248285308505</v>
      </c>
      <c r="L1202" s="3">
        <v>28.91268016299599</v>
      </c>
      <c r="M1202" s="3">
        <v>32.648466257447737</v>
      </c>
      <c r="N1202" s="3">
        <v>28.21811425494769</v>
      </c>
      <c r="O1202" s="3">
        <v>2.1457568119169408</v>
      </c>
      <c r="P1202" s="3">
        <v>2.1371288752905908</v>
      </c>
      <c r="Q1202" s="3">
        <v>2.2151593291658722</v>
      </c>
      <c r="R1202" s="3">
        <v>2.094975075862954</v>
      </c>
      <c r="S1202" s="3">
        <v>2.161148201886919</v>
      </c>
      <c r="T1202" s="3">
        <v>1.1797001482817031</v>
      </c>
      <c r="U1202" s="3">
        <v>1.1168972404910149</v>
      </c>
      <c r="V1202" s="3">
        <v>2.4308424258423602</v>
      </c>
      <c r="W1202" s="3">
        <v>2.3601982990295318</v>
      </c>
      <c r="X1202" s="3">
        <v>1.140266080653654</v>
      </c>
      <c r="Y1202" s="3">
        <v>22.18829718978521</v>
      </c>
      <c r="Z1202" s="3">
        <v>24.180438691118059</v>
      </c>
      <c r="AA1202" s="3">
        <v>17.981954324220151</v>
      </c>
      <c r="AB1202" s="3">
        <v>0.39055588095419219</v>
      </c>
      <c r="AC1202" s="3">
        <v>0.357714947300527</v>
      </c>
      <c r="AD1202" s="3">
        <v>1.4961538177597161E-2</v>
      </c>
      <c r="AE1202" s="3">
        <v>9.4657523933625587E-2</v>
      </c>
      <c r="AF1202" s="3">
        <v>0.1750736443092242</v>
      </c>
      <c r="AG1202" s="3">
        <v>17.31011044202285</v>
      </c>
      <c r="AH1202" s="3">
        <v>17.288461331029058</v>
      </c>
      <c r="AI1202" s="3">
        <v>34.433668153262317</v>
      </c>
      <c r="AJ1202" s="3">
        <v>2.5118917746473008</v>
      </c>
      <c r="AK1202" s="3">
        <v>23.635619118397301</v>
      </c>
      <c r="AL1202" s="3">
        <v>98.2185618539134</v>
      </c>
      <c r="AM1202" s="3">
        <v>114.5902533227309</v>
      </c>
      <c r="AN1202" s="3">
        <v>163.7053277291831</v>
      </c>
    </row>
    <row r="1203" spans="1:40">
      <c r="A1203">
        <v>1202</v>
      </c>
      <c r="B1203" s="3">
        <v>0.4086440833156233</v>
      </c>
      <c r="C1203" s="3">
        <v>0.37257250639494882</v>
      </c>
      <c r="D1203" s="3">
        <v>-0.1180676496836474</v>
      </c>
      <c r="E1203" s="3">
        <v>-8.1003418726410814E-3</v>
      </c>
      <c r="F1203" s="3">
        <v>0.1139962114473148</v>
      </c>
      <c r="G1203" s="3">
        <v>1.3064259002029599</v>
      </c>
      <c r="H1203" s="3">
        <v>1.2812177693045179</v>
      </c>
      <c r="I1203" s="3">
        <v>3.1939853933198759</v>
      </c>
      <c r="J1203" s="3">
        <v>2.6160695701050449</v>
      </c>
      <c r="K1203" s="3">
        <v>1.3204037061699401</v>
      </c>
      <c r="L1203" s="3">
        <v>28.93676252851953</v>
      </c>
      <c r="M1203" s="3">
        <v>32.675658910085971</v>
      </c>
      <c r="N1203" s="3">
        <v>28.241618093228439</v>
      </c>
      <c r="O1203" s="3">
        <v>2.1475463759126412</v>
      </c>
      <c r="P1203" s="3">
        <v>2.1389112471440699</v>
      </c>
      <c r="Q1203" s="3">
        <v>2.2170067514038481</v>
      </c>
      <c r="R1203" s="3">
        <v>2.0967223099103882</v>
      </c>
      <c r="S1203" s="3">
        <v>2.1629505987828299</v>
      </c>
      <c r="T1203" s="3">
        <v>1.180689554556585</v>
      </c>
      <c r="U1203" s="3">
        <v>1.117834616406995</v>
      </c>
      <c r="V1203" s="3">
        <v>2.4328713645333209</v>
      </c>
      <c r="W1203" s="3">
        <v>2.3621686314734638</v>
      </c>
      <c r="X1203" s="3">
        <v>1.1412211701461119</v>
      </c>
      <c r="Y1203" s="3">
        <v>22.206775311176191</v>
      </c>
      <c r="Z1203" s="3">
        <v>24.200575332613891</v>
      </c>
      <c r="AA1203" s="3">
        <v>17.996929988765292</v>
      </c>
      <c r="AB1203" s="3">
        <v>0.39092527997268101</v>
      </c>
      <c r="AC1203" s="3">
        <v>0.35806220242095682</v>
      </c>
      <c r="AD1203" s="3">
        <v>1.5126566303204079E-2</v>
      </c>
      <c r="AE1203" s="3">
        <v>9.4855377531572138E-2</v>
      </c>
      <c r="AF1203" s="3">
        <v>0.17531102659389711</v>
      </c>
      <c r="AG1203" s="3">
        <v>17.324531609235429</v>
      </c>
      <c r="AH1203" s="3">
        <v>17.302864472337411</v>
      </c>
      <c r="AI1203" s="3">
        <v>34.462349256762998</v>
      </c>
      <c r="AJ1203" s="3">
        <v>2.5139929035182038</v>
      </c>
      <c r="AK1203" s="3">
        <v>23.655307432643919</v>
      </c>
      <c r="AL1203" s="3">
        <v>98.300352152675259</v>
      </c>
      <c r="AM1203" s="3">
        <v>114.6856753379532</v>
      </c>
      <c r="AN1203" s="3">
        <v>163.84164489378611</v>
      </c>
    </row>
    <row r="1204" spans="1:40">
      <c r="A1204">
        <v>1203</v>
      </c>
      <c r="B1204" s="3">
        <v>0.40914959693337849</v>
      </c>
      <c r="C1204" s="3">
        <v>0.37305623735949972</v>
      </c>
      <c r="D1204" s="3">
        <v>-0.1178312533348074</v>
      </c>
      <c r="E1204" s="3">
        <v>-7.8179975502563614E-3</v>
      </c>
      <c r="F1204" s="3">
        <v>0.11433671310531229</v>
      </c>
      <c r="G1204" s="3">
        <v>1.307572291220211</v>
      </c>
      <c r="H1204" s="3">
        <v>1.28234455667198</v>
      </c>
      <c r="I1204" s="3">
        <v>3.1966608410652388</v>
      </c>
      <c r="J1204" s="3">
        <v>2.618268240581672</v>
      </c>
      <c r="K1204" s="3">
        <v>1.3215590589967949</v>
      </c>
      <c r="L1204" s="3">
        <v>28.960844894027819</v>
      </c>
      <c r="M1204" s="3">
        <v>32.702851562714507</v>
      </c>
      <c r="N1204" s="3">
        <v>28.26512193149248</v>
      </c>
      <c r="O1204" s="3">
        <v>2.149335939321364</v>
      </c>
      <c r="P1204" s="3">
        <v>2.1406936183984651</v>
      </c>
      <c r="Q1204" s="3">
        <v>2.2188541731430589</v>
      </c>
      <c r="R1204" s="3">
        <v>2.0984695432955078</v>
      </c>
      <c r="S1204" s="3">
        <v>2.1647529951126989</v>
      </c>
      <c r="T1204" s="3">
        <v>1.181678953501933</v>
      </c>
      <c r="U1204" s="3">
        <v>1.118771983580175</v>
      </c>
      <c r="V1204" s="3">
        <v>2.4349003029184799</v>
      </c>
      <c r="W1204" s="3">
        <v>2.3641389635590371</v>
      </c>
      <c r="X1204" s="3">
        <v>1.142176251479236</v>
      </c>
      <c r="Y1204" s="3">
        <v>22.22525343256719</v>
      </c>
      <c r="Z1204" s="3">
        <v>24.220711974109761</v>
      </c>
      <c r="AA1204" s="3">
        <v>18.01190565331045</v>
      </c>
      <c r="AB1204" s="3">
        <v>0.39129462395665388</v>
      </c>
      <c r="AC1204" s="3">
        <v>0.35840939939735611</v>
      </c>
      <c r="AD1204" s="3">
        <v>1.529151818033481E-2</v>
      </c>
      <c r="AE1204" s="3">
        <v>9.5053156081045698E-2</v>
      </c>
      <c r="AF1204" s="3">
        <v>0.17554833690222679</v>
      </c>
      <c r="AG1204" s="3">
        <v>17.33895277644805</v>
      </c>
      <c r="AH1204" s="3">
        <v>17.317267613645761</v>
      </c>
      <c r="AI1204" s="3">
        <v>34.491030360263707</v>
      </c>
      <c r="AJ1204" s="3">
        <v>2.5160940321322269</v>
      </c>
      <c r="AK1204" s="3">
        <v>23.674995746890449</v>
      </c>
      <c r="AL1204" s="3">
        <v>98.382142451436835</v>
      </c>
      <c r="AM1204" s="3">
        <v>114.7810973531749</v>
      </c>
      <c r="AN1204" s="3">
        <v>163.9779620583891</v>
      </c>
    </row>
    <row r="1205" spans="1:40">
      <c r="A1205">
        <v>1204</v>
      </c>
      <c r="B1205" s="3">
        <v>0.40965499977488062</v>
      </c>
      <c r="C1205" s="3">
        <v>0.37353985671017459</v>
      </c>
      <c r="D1205" s="3">
        <v>-0.1175949612019854</v>
      </c>
      <c r="E1205" s="3">
        <v>-7.5357618589702016E-3</v>
      </c>
      <c r="F1205" s="3">
        <v>0.114677102728147</v>
      </c>
      <c r="G1205" s="3">
        <v>1.3087186134602</v>
      </c>
      <c r="H1205" s="3">
        <v>1.283471274014329</v>
      </c>
      <c r="I1205" s="3">
        <v>3.1993362718705201</v>
      </c>
      <c r="J1205" s="3">
        <v>2.6204668855177848</v>
      </c>
      <c r="K1205" s="3">
        <v>1.3227143439591931</v>
      </c>
      <c r="L1205" s="3">
        <v>28.984927259520759</v>
      </c>
      <c r="M1205" s="3">
        <v>32.730044215333407</v>
      </c>
      <c r="N1205" s="3">
        <v>28.28862576973966</v>
      </c>
      <c r="O1205" s="3">
        <v>2.151125502146551</v>
      </c>
      <c r="P1205" s="3">
        <v>2.142475989057282</v>
      </c>
      <c r="Q1205" s="3">
        <v>2.2207015943864818</v>
      </c>
      <c r="R1205" s="3">
        <v>2.100216776022183</v>
      </c>
      <c r="S1205" s="3">
        <v>2.1665553908798638</v>
      </c>
      <c r="T1205" s="3">
        <v>1.18266834515024</v>
      </c>
      <c r="U1205" s="3">
        <v>1.119709342048101</v>
      </c>
      <c r="V1205" s="3">
        <v>2.4369292409997301</v>
      </c>
      <c r="W1205" s="3">
        <v>2.3661092952884339</v>
      </c>
      <c r="X1205" s="3">
        <v>1.1431313246884349</v>
      </c>
      <c r="Y1205" s="3">
        <v>22.243731553958181</v>
      </c>
      <c r="Z1205" s="3">
        <v>24.24084861560565</v>
      </c>
      <c r="AA1205" s="3">
        <v>18.026881317855558</v>
      </c>
      <c r="AB1205" s="3">
        <v>0.39166391303290582</v>
      </c>
      <c r="AC1205" s="3">
        <v>0.35875653835864818</v>
      </c>
      <c r="AD1205" s="3">
        <v>1.5456393936843499E-2</v>
      </c>
      <c r="AE1205" s="3">
        <v>9.5250859711782709E-2</v>
      </c>
      <c r="AF1205" s="3">
        <v>0.17578557536598269</v>
      </c>
      <c r="AG1205" s="3">
        <v>17.353373943660639</v>
      </c>
      <c r="AH1205" s="3">
        <v>17.331670754954089</v>
      </c>
      <c r="AI1205" s="3">
        <v>34.519711463764423</v>
      </c>
      <c r="AJ1205" s="3">
        <v>2.5181951604909698</v>
      </c>
      <c r="AK1205" s="3">
        <v>23.694684061136979</v>
      </c>
      <c r="AL1205" s="3">
        <v>98.463932750198708</v>
      </c>
      <c r="AM1205" s="3">
        <v>114.8765193683974</v>
      </c>
      <c r="AN1205" s="3">
        <v>164.114279222992</v>
      </c>
    </row>
    <row r="1206" spans="1:40">
      <c r="A1206">
        <v>1205</v>
      </c>
      <c r="B1206" s="3">
        <v>0.41016029203621679</v>
      </c>
      <c r="C1206" s="3">
        <v>0.37402336464186431</v>
      </c>
      <c r="D1206" s="3">
        <v>-0.1173587731228294</v>
      </c>
      <c r="E1206" s="3">
        <v>-7.2536346284136632E-3</v>
      </c>
      <c r="F1206" s="3">
        <v>0.11501738049579439</v>
      </c>
      <c r="G1206" s="3">
        <v>1.3098648670943589</v>
      </c>
      <c r="H1206" s="3">
        <v>1.2845979215047321</v>
      </c>
      <c r="I1206" s="3">
        <v>3.202011685794925</v>
      </c>
      <c r="J1206" s="3">
        <v>2.6226655049969141</v>
      </c>
      <c r="K1206" s="3">
        <v>1.3238695612267311</v>
      </c>
      <c r="L1206" s="3">
        <v>29.00900962499869</v>
      </c>
      <c r="M1206" s="3">
        <v>32.757236867942723</v>
      </c>
      <c r="N1206" s="3">
        <v>28.312129607970341</v>
      </c>
      <c r="O1206" s="3">
        <v>2.1529150643916428</v>
      </c>
      <c r="P1206" s="3">
        <v>2.144258359124017</v>
      </c>
      <c r="Q1206" s="3">
        <v>2.2225490151370741</v>
      </c>
      <c r="R1206" s="3">
        <v>2.1019640080942321</v>
      </c>
      <c r="S1206" s="3">
        <v>2.168357786087646</v>
      </c>
      <c r="T1206" s="3">
        <v>1.1836577295338391</v>
      </c>
      <c r="U1206" s="3">
        <v>1.120646691848149</v>
      </c>
      <c r="V1206" s="3">
        <v>2.438958178778933</v>
      </c>
      <c r="W1206" s="3">
        <v>2.3680796266638282</v>
      </c>
      <c r="X1206" s="3">
        <v>1.14408638980894</v>
      </c>
      <c r="Y1206" s="3">
        <v>22.26220967534919</v>
      </c>
      <c r="Z1206" s="3">
        <v>24.26098525710151</v>
      </c>
      <c r="AA1206" s="3">
        <v>18.04185698240072</v>
      </c>
      <c r="AB1206" s="3">
        <v>0.39203314732788802</v>
      </c>
      <c r="AC1206" s="3">
        <v>0.35910361943341229</v>
      </c>
      <c r="AD1206" s="3">
        <v>1.5621193700265931E-2</v>
      </c>
      <c r="AE1206" s="3">
        <v>9.5448488553198763E-2</v>
      </c>
      <c r="AF1206" s="3">
        <v>0.17602274211660779</v>
      </c>
      <c r="AG1206" s="3">
        <v>17.367795110873221</v>
      </c>
      <c r="AH1206" s="3">
        <v>17.346073896262482</v>
      </c>
      <c r="AI1206" s="3">
        <v>34.548392567265097</v>
      </c>
      <c r="AJ1206" s="3">
        <v>2.5202962885960352</v>
      </c>
      <c r="AK1206" s="3">
        <v>23.71437237538364</v>
      </c>
      <c r="AL1206" s="3">
        <v>98.545723048960511</v>
      </c>
      <c r="AM1206" s="3">
        <v>114.971941383619</v>
      </c>
      <c r="AN1206" s="3">
        <v>164.25059638759521</v>
      </c>
    </row>
    <row r="1207" spans="1:40">
      <c r="A1207">
        <v>1206</v>
      </c>
      <c r="B1207" s="3">
        <v>0.41066547391300418</v>
      </c>
      <c r="C1207" s="3">
        <v>0.37450676134899591</v>
      </c>
      <c r="D1207" s="3">
        <v>-0.1171226889353756</v>
      </c>
      <c r="E1207" s="3">
        <v>-6.9716156886201466E-3</v>
      </c>
      <c r="F1207" s="3">
        <v>0.11535754658780829</v>
      </c>
      <c r="G1207" s="3">
        <v>1.311011052293606</v>
      </c>
      <c r="H1207" s="3">
        <v>1.2857244993158381</v>
      </c>
      <c r="I1207" s="3">
        <v>3.2046870828974101</v>
      </c>
      <c r="J1207" s="3">
        <v>2.6248640991022572</v>
      </c>
      <c r="K1207" s="3">
        <v>1.3250247109685229</v>
      </c>
      <c r="L1207" s="3">
        <v>29.03309199046134</v>
      </c>
      <c r="M1207" s="3">
        <v>32.784429520542488</v>
      </c>
      <c r="N1207" s="3">
        <v>28.33563344618436</v>
      </c>
      <c r="O1207" s="3">
        <v>2.1547046260600209</v>
      </c>
      <c r="P1207" s="3">
        <v>2.1460407286021308</v>
      </c>
      <c r="Q1207" s="3">
        <v>2.224396435397741</v>
      </c>
      <c r="R1207" s="3">
        <v>2.1037112395154711</v>
      </c>
      <c r="S1207" s="3">
        <v>2.1701601807393298</v>
      </c>
      <c r="T1207" s="3">
        <v>1.1846471066849069</v>
      </c>
      <c r="U1207" s="3">
        <v>1.121584033017518</v>
      </c>
      <c r="V1207" s="3">
        <v>2.4409871162579471</v>
      </c>
      <c r="W1207" s="3">
        <v>2.3700499576873679</v>
      </c>
      <c r="X1207" s="3">
        <v>1.1450414468758361</v>
      </c>
      <c r="Y1207" s="3">
        <v>22.2806877967402</v>
      </c>
      <c r="Z1207" s="3">
        <v>24.281121898597341</v>
      </c>
      <c r="AA1207" s="3">
        <v>18.056832646945839</v>
      </c>
      <c r="AB1207" s="3">
        <v>0.39240232696771238</v>
      </c>
      <c r="AC1207" s="3">
        <v>0.35945064274989402</v>
      </c>
      <c r="AD1207" s="3">
        <v>1.5785917597824769E-2</v>
      </c>
      <c r="AE1207" s="3">
        <v>9.5646042734393921E-2</v>
      </c>
      <c r="AF1207" s="3">
        <v>0.17625983728522579</v>
      </c>
      <c r="AG1207" s="3">
        <v>17.382216278085799</v>
      </c>
      <c r="AH1207" s="3">
        <v>17.360477037570821</v>
      </c>
      <c r="AI1207" s="3">
        <v>34.577073670765778</v>
      </c>
      <c r="AJ1207" s="3">
        <v>2.5223974164489951</v>
      </c>
      <c r="AK1207" s="3">
        <v>23.73406068963018</v>
      </c>
      <c r="AL1207" s="3">
        <v>98.627513347722299</v>
      </c>
      <c r="AM1207" s="3">
        <v>115.0673633988412</v>
      </c>
      <c r="AN1207" s="3">
        <v>164.38691355219819</v>
      </c>
    </row>
    <row r="1208" spans="1:40">
      <c r="A1208">
        <v>1207</v>
      </c>
      <c r="B1208" s="3">
        <v>0.41117054560038852</v>
      </c>
      <c r="C1208" s="3">
        <v>0.37499004702553163</v>
      </c>
      <c r="D1208" s="3">
        <v>-0.1168867084780454</v>
      </c>
      <c r="E1208" s="3">
        <v>-6.6897048700221839E-3</v>
      </c>
      <c r="F1208" s="3">
        <v>0.1156976011833204</v>
      </c>
      <c r="G1208" s="3">
        <v>1.3121571692283549</v>
      </c>
      <c r="H1208" s="3">
        <v>1.2868510076197861</v>
      </c>
      <c r="I1208" s="3">
        <v>3.207362463236699</v>
      </c>
      <c r="J1208" s="3">
        <v>2.6270626679167051</v>
      </c>
      <c r="K1208" s="3">
        <v>1.3261797933531609</v>
      </c>
      <c r="L1208" s="3">
        <v>29.057174355909051</v>
      </c>
      <c r="M1208" s="3">
        <v>32.811622173132733</v>
      </c>
      <c r="N1208" s="3">
        <v>28.359137284382101</v>
      </c>
      <c r="O1208" s="3">
        <v>2.1564941871550931</v>
      </c>
      <c r="P1208" s="3">
        <v>2.1478230974950878</v>
      </c>
      <c r="Q1208" s="3">
        <v>2.2262438551714112</v>
      </c>
      <c r="R1208" s="3">
        <v>2.105458470289681</v>
      </c>
      <c r="S1208" s="3">
        <v>2.1719625748381848</v>
      </c>
      <c r="T1208" s="3">
        <v>1.1856364766354761</v>
      </c>
      <c r="U1208" s="3">
        <v>1.122521365593236</v>
      </c>
      <c r="V1208" s="3">
        <v>2.4430160534386181</v>
      </c>
      <c r="W1208" s="3">
        <v>2.3720202883611941</v>
      </c>
      <c r="X1208" s="3">
        <v>1.1459964959240321</v>
      </c>
      <c r="Y1208" s="3">
        <v>22.29916591813117</v>
      </c>
      <c r="Z1208" s="3">
        <v>24.301258540093219</v>
      </c>
      <c r="AA1208" s="3">
        <v>18.071808311490969</v>
      </c>
      <c r="AB1208" s="3">
        <v>0.39277145207814779</v>
      </c>
      <c r="AC1208" s="3">
        <v>0.35979760843599529</v>
      </c>
      <c r="AD1208" s="3">
        <v>1.5950565756428059E-2</v>
      </c>
      <c r="AE1208" s="3">
        <v>9.5843522384154944E-2</v>
      </c>
      <c r="AF1208" s="3">
        <v>0.1764968610026372</v>
      </c>
      <c r="AG1208" s="3">
        <v>17.396637445298399</v>
      </c>
      <c r="AH1208" s="3">
        <v>17.374880178879138</v>
      </c>
      <c r="AI1208" s="3">
        <v>34.605754774266522</v>
      </c>
      <c r="AJ1208" s="3">
        <v>2.5244985440514229</v>
      </c>
      <c r="AK1208" s="3">
        <v>23.753749003876742</v>
      </c>
      <c r="AL1208" s="3">
        <v>98.709303646484088</v>
      </c>
      <c r="AM1208" s="3">
        <v>115.16278541406319</v>
      </c>
      <c r="AN1208" s="3">
        <v>164.52323071680101</v>
      </c>
    </row>
    <row r="1209" spans="1:40">
      <c r="A1209">
        <v>1208</v>
      </c>
      <c r="B1209" s="3">
        <v>0.41167550729304941</v>
      </c>
      <c r="C1209" s="3">
        <v>0.37547322186497029</v>
      </c>
      <c r="D1209" s="3">
        <v>-0.1166508315896472</v>
      </c>
      <c r="E1209" s="3">
        <v>-6.4079020034519818E-3</v>
      </c>
      <c r="F1209" s="3">
        <v>0.1160375444610411</v>
      </c>
      <c r="G1209" s="3">
        <v>1.3133032180685109</v>
      </c>
      <c r="H1209" s="3">
        <v>1.2879774465882079</v>
      </c>
      <c r="I1209" s="3">
        <v>3.2100378268712819</v>
      </c>
      <c r="J1209" s="3">
        <v>2.62926121152283</v>
      </c>
      <c r="K1209" s="3">
        <v>1.327334808548744</v>
      </c>
      <c r="L1209" s="3">
        <v>29.081256721341909</v>
      </c>
      <c r="M1209" s="3">
        <v>32.83881482571352</v>
      </c>
      <c r="N1209" s="3">
        <v>28.382641122563371</v>
      </c>
      <c r="O1209" s="3">
        <v>2.1582837476802079</v>
      </c>
      <c r="P1209" s="3">
        <v>2.1496054658063088</v>
      </c>
      <c r="Q1209" s="3">
        <v>2.228091274460962</v>
      </c>
      <c r="R1209" s="3">
        <v>2.1072057004206179</v>
      </c>
      <c r="S1209" s="3">
        <v>2.1737649683874669</v>
      </c>
      <c r="T1209" s="3">
        <v>1.1866258394174221</v>
      </c>
      <c r="U1209" s="3">
        <v>1.123458689612157</v>
      </c>
      <c r="V1209" s="3">
        <v>2.4450449903227778</v>
      </c>
      <c r="W1209" s="3">
        <v>2.3739906186874422</v>
      </c>
      <c r="X1209" s="3">
        <v>1.146951536988277</v>
      </c>
      <c r="Y1209" s="3">
        <v>22.317644039522168</v>
      </c>
      <c r="Z1209" s="3">
        <v>24.32139518158916</v>
      </c>
      <c r="AA1209" s="3">
        <v>18.086783976036099</v>
      </c>
      <c r="AB1209" s="3">
        <v>0.39314052278462558</v>
      </c>
      <c r="AC1209" s="3">
        <v>0.36014451661928198</v>
      </c>
      <c r="AD1209" s="3">
        <v>1.6115138302669859E-2</v>
      </c>
      <c r="AE1209" s="3">
        <v>9.6040927630952178E-2</v>
      </c>
      <c r="AF1209" s="3">
        <v>0.17673381339932009</v>
      </c>
      <c r="AG1209" s="3">
        <v>17.41105861251101</v>
      </c>
      <c r="AH1209" s="3">
        <v>17.389283320187491</v>
      </c>
      <c r="AI1209" s="3">
        <v>34.634435877767181</v>
      </c>
      <c r="AJ1209" s="3">
        <v>2.5265996714048771</v>
      </c>
      <c r="AK1209" s="3">
        <v>23.773437318123339</v>
      </c>
      <c r="AL1209" s="3">
        <v>98.791093945246004</v>
      </c>
      <c r="AM1209" s="3">
        <v>115.25820742928531</v>
      </c>
      <c r="AN1209" s="3">
        <v>164.659547881404</v>
      </c>
    </row>
    <row r="1210" spans="1:40">
      <c r="A1210">
        <v>1209</v>
      </c>
      <c r="B1210" s="3">
        <v>0.41218035918520002</v>
      </c>
      <c r="C1210" s="3">
        <v>0.37595628606034848</v>
      </c>
      <c r="D1210" s="3">
        <v>-0.1164150581093726</v>
      </c>
      <c r="E1210" s="3">
        <v>-6.1262069201416516E-3</v>
      </c>
      <c r="F1210" s="3">
        <v>0.1163773765992633</v>
      </c>
      <c r="G1210" s="3">
        <v>1.314449198983479</v>
      </c>
      <c r="H1210" s="3">
        <v>1.289103816392237</v>
      </c>
      <c r="I1210" s="3">
        <v>3.212713173859405</v>
      </c>
      <c r="J1210" s="3">
        <v>2.6314597300028861</v>
      </c>
      <c r="K1210" s="3">
        <v>1.3284897567228739</v>
      </c>
      <c r="L1210" s="3">
        <v>29.105339086759859</v>
      </c>
      <c r="M1210" s="3">
        <v>32.866007478284907</v>
      </c>
      <c r="N1210" s="3">
        <v>28.406144960728341</v>
      </c>
      <c r="O1210" s="3">
        <v>2.1600733076387151</v>
      </c>
      <c r="P1210" s="3">
        <v>2.151387833539196</v>
      </c>
      <c r="Q1210" s="3">
        <v>2.2299386932692751</v>
      </c>
      <c r="R1210" s="3">
        <v>2.1089529299120229</v>
      </c>
      <c r="S1210" s="3">
        <v>2.1755673613904092</v>
      </c>
      <c r="T1210" s="3">
        <v>1.187615195062464</v>
      </c>
      <c r="U1210" s="3">
        <v>1.124396005110968</v>
      </c>
      <c r="V1210" s="3">
        <v>2.4470739269122519</v>
      </c>
      <c r="W1210" s="3">
        <v>2.3759609486682129</v>
      </c>
      <c r="X1210" s="3">
        <v>1.1479065701031601</v>
      </c>
      <c r="Y1210" s="3">
        <v>22.336122160913192</v>
      </c>
      <c r="Z1210" s="3">
        <v>24.34153182308496</v>
      </c>
      <c r="AA1210" s="3">
        <v>18.101759640581228</v>
      </c>
      <c r="AB1210" s="3">
        <v>0.3935095392122403</v>
      </c>
      <c r="AC1210" s="3">
        <v>0.36049136742698429</v>
      </c>
      <c r="AD1210" s="3">
        <v>1.6279635362832279E-2</v>
      </c>
      <c r="AE1210" s="3">
        <v>9.6238258602943105E-2</v>
      </c>
      <c r="AF1210" s="3">
        <v>0.17697069460543571</v>
      </c>
      <c r="AG1210" s="3">
        <v>17.425479779723592</v>
      </c>
      <c r="AH1210" s="3">
        <v>17.40368646149587</v>
      </c>
      <c r="AI1210" s="3">
        <v>34.663116981267898</v>
      </c>
      <c r="AJ1210" s="3">
        <v>2.528700798510906</v>
      </c>
      <c r="AK1210" s="3">
        <v>23.793125632369922</v>
      </c>
      <c r="AL1210" s="3">
        <v>98.872884244007707</v>
      </c>
      <c r="AM1210" s="3">
        <v>115.3536294445076</v>
      </c>
      <c r="AN1210" s="3">
        <v>164.79586504600701</v>
      </c>
    </row>
    <row r="1211" spans="1:40">
      <c r="A1211">
        <v>1210</v>
      </c>
      <c r="B1211" s="3">
        <v>0.41268510147058662</v>
      </c>
      <c r="C1211" s="3">
        <v>0.37643923980424382</v>
      </c>
      <c r="D1211" s="3">
        <v>-0.1161793878767958</v>
      </c>
      <c r="E1211" s="3">
        <v>-5.8446194517171044E-3</v>
      </c>
      <c r="F1211" s="3">
        <v>0.11671709777585999</v>
      </c>
      <c r="G1211" s="3">
        <v>1.3155951121421621</v>
      </c>
      <c r="H1211" s="3">
        <v>1.290230117202491</v>
      </c>
      <c r="I1211" s="3">
        <v>3.2153885042590771</v>
      </c>
      <c r="J1211" s="3">
        <v>2.6336582234388271</v>
      </c>
      <c r="K1211" s="3">
        <v>1.3296446380426461</v>
      </c>
      <c r="L1211" s="3">
        <v>29.129421452163012</v>
      </c>
      <c r="M1211" s="3">
        <v>32.8932001308469</v>
      </c>
      <c r="N1211" s="3">
        <v>28.429648798877231</v>
      </c>
      <c r="O1211" s="3">
        <v>2.1618628670339199</v>
      </c>
      <c r="P1211" s="3">
        <v>2.1531702006971178</v>
      </c>
      <c r="Q1211" s="3">
        <v>2.2317861115991962</v>
      </c>
      <c r="R1211" s="3">
        <v>2.1107001587676062</v>
      </c>
      <c r="S1211" s="3">
        <v>2.177369753850209</v>
      </c>
      <c r="T1211" s="3">
        <v>1.1886045436021659</v>
      </c>
      <c r="U1211" s="3">
        <v>1.125333312126185</v>
      </c>
      <c r="V1211" s="3">
        <v>2.4491028632088381</v>
      </c>
      <c r="W1211" s="3">
        <v>2.377931278305605</v>
      </c>
      <c r="X1211" s="3">
        <v>1.1488615953030981</v>
      </c>
      <c r="Y1211" s="3">
        <v>22.35460028230413</v>
      </c>
      <c r="Z1211" s="3">
        <v>24.36166846458082</v>
      </c>
      <c r="AA1211" s="3">
        <v>18.11673530512638</v>
      </c>
      <c r="AB1211" s="3">
        <v>0.3938785014857451</v>
      </c>
      <c r="AC1211" s="3">
        <v>0.36083816098599703</v>
      </c>
      <c r="AD1211" s="3">
        <v>1.6444057062886989E-2</v>
      </c>
      <c r="AE1211" s="3">
        <v>9.6435515427973018E-2</v>
      </c>
      <c r="AF1211" s="3">
        <v>0.177207504750825</v>
      </c>
      <c r="AG1211" s="3">
        <v>17.439900946936181</v>
      </c>
      <c r="AH1211" s="3">
        <v>17.41808960280418</v>
      </c>
      <c r="AI1211" s="3">
        <v>34.691798084768607</v>
      </c>
      <c r="AJ1211" s="3">
        <v>2.5308019253710472</v>
      </c>
      <c r="AK1211" s="3">
        <v>23.81281394661649</v>
      </c>
      <c r="AL1211" s="3">
        <v>98.954674542769652</v>
      </c>
      <c r="AM1211" s="3">
        <v>115.4490514597295</v>
      </c>
      <c r="AN1211" s="3">
        <v>164.93218221060999</v>
      </c>
    </row>
    <row r="1212" spans="1:40">
      <c r="A1212">
        <v>1211</v>
      </c>
      <c r="B1212" s="3">
        <v>0.41318973434249329</v>
      </c>
      <c r="C1212" s="3">
        <v>0.37692208328877452</v>
      </c>
      <c r="D1212" s="3">
        <v>-0.11594382073187171</v>
      </c>
      <c r="E1212" s="3">
        <v>-5.5631394302023676E-3</v>
      </c>
      <c r="F1212" s="3">
        <v>0.11705670816828891</v>
      </c>
      <c r="G1212" s="3">
        <v>1.3167409577129561</v>
      </c>
      <c r="H1212" s="3">
        <v>1.2913563491890969</v>
      </c>
      <c r="I1212" s="3">
        <v>3.2180638181280781</v>
      </c>
      <c r="J1212" s="3">
        <v>2.6358566919122839</v>
      </c>
      <c r="K1212" s="3">
        <v>1.330799452674676</v>
      </c>
      <c r="L1212" s="3">
        <v>29.153503817551361</v>
      </c>
      <c r="M1212" s="3">
        <v>32.920392783399578</v>
      </c>
      <c r="N1212" s="3">
        <v>28.453152637009879</v>
      </c>
      <c r="O1212" s="3">
        <v>2.1636524258691239</v>
      </c>
      <c r="P1212" s="3">
        <v>2.1549525672834551</v>
      </c>
      <c r="Q1212" s="3">
        <v>2.233633529453559</v>
      </c>
      <c r="R1212" s="3">
        <v>2.112447386991045</v>
      </c>
      <c r="S1212" s="3">
        <v>2.1791721457700581</v>
      </c>
      <c r="T1212" s="3">
        <v>1.1895938850679519</v>
      </c>
      <c r="U1212" s="3">
        <v>1.126270610694156</v>
      </c>
      <c r="V1212" s="3">
        <v>2.451131799214338</v>
      </c>
      <c r="W1212" s="3">
        <v>2.3799016076017092</v>
      </c>
      <c r="X1212" s="3">
        <v>1.149816612622365</v>
      </c>
      <c r="Y1212" s="3">
        <v>22.37307840369515</v>
      </c>
      <c r="Z1212" s="3">
        <v>24.381805106076669</v>
      </c>
      <c r="AA1212" s="3">
        <v>18.131710969671492</v>
      </c>
      <c r="AB1212" s="3">
        <v>0.39424740972956118</v>
      </c>
      <c r="AC1212" s="3">
        <v>0.36118489742288079</v>
      </c>
      <c r="AD1212" s="3">
        <v>1.660840352849613E-2</v>
      </c>
      <c r="AE1212" s="3">
        <v>9.6632698233576342E-2</v>
      </c>
      <c r="AF1212" s="3">
        <v>0.1774442439650121</v>
      </c>
      <c r="AG1212" s="3">
        <v>17.454322114148781</v>
      </c>
      <c r="AH1212" s="3">
        <v>17.432492744112562</v>
      </c>
      <c r="AI1212" s="3">
        <v>34.720479188269323</v>
      </c>
      <c r="AJ1212" s="3">
        <v>2.5329030519868301</v>
      </c>
      <c r="AK1212" s="3">
        <v>23.832502260863091</v>
      </c>
      <c r="AL1212" s="3">
        <v>99.036464841531327</v>
      </c>
      <c r="AM1212" s="3">
        <v>115.5444734749515</v>
      </c>
      <c r="AN1212" s="3">
        <v>165.06849937521289</v>
      </c>
    </row>
    <row r="1213" spans="1:40">
      <c r="A1213">
        <v>1212</v>
      </c>
      <c r="B1213" s="3">
        <v>0.4136942579937406</v>
      </c>
      <c r="C1213" s="3">
        <v>0.37740481670560028</v>
      </c>
      <c r="D1213" s="3">
        <v>-0.1157083565149376</v>
      </c>
      <c r="E1213" s="3">
        <v>-5.2817666880151659E-3</v>
      </c>
      <c r="F1213" s="3">
        <v>0.1173962079535926</v>
      </c>
      <c r="G1213" s="3">
        <v>1.317886735863766</v>
      </c>
      <c r="H1213" s="3">
        <v>1.2924825125216699</v>
      </c>
      <c r="I1213" s="3">
        <v>3.2207391155239482</v>
      </c>
      <c r="J1213" s="3">
        <v>2.6380551355045849</v>
      </c>
      <c r="K1213" s="3">
        <v>1.331954200785064</v>
      </c>
      <c r="L1213" s="3">
        <v>29.177586182925101</v>
      </c>
      <c r="M1213" s="3">
        <v>32.947585435942997</v>
      </c>
      <c r="N1213" s="3">
        <v>28.476656475126521</v>
      </c>
      <c r="O1213" s="3">
        <v>2.165441984147618</v>
      </c>
      <c r="P1213" s="3">
        <v>2.156734933301538</v>
      </c>
      <c r="Q1213" s="3">
        <v>2.2354809468351862</v>
      </c>
      <c r="R1213" s="3">
        <v>2.114194614586026</v>
      </c>
      <c r="S1213" s="3">
        <v>2.180974537153141</v>
      </c>
      <c r="T1213" s="3">
        <v>1.1905832194910939</v>
      </c>
      <c r="U1213" s="3">
        <v>1.127207900851056</v>
      </c>
      <c r="V1213" s="3">
        <v>2.4531607349305382</v>
      </c>
      <c r="W1213" s="3">
        <v>2.3818719365585892</v>
      </c>
      <c r="X1213" s="3">
        <v>1.1507716220950599</v>
      </c>
      <c r="Y1213" s="3">
        <v>22.391556525086131</v>
      </c>
      <c r="Z1213" s="3">
        <v>24.4019417475726</v>
      </c>
      <c r="AA1213" s="3">
        <v>18.146686634216628</v>
      </c>
      <c r="AB1213" s="3">
        <v>0.39461626406777389</v>
      </c>
      <c r="AC1213" s="3">
        <v>0.36153157686386178</v>
      </c>
      <c r="AD1213" s="3">
        <v>1.6772674885011E-2</v>
      </c>
      <c r="AE1213" s="3">
        <v>9.6829807146976643E-2</v>
      </c>
      <c r="AF1213" s="3">
        <v>0.17768091237720321</v>
      </c>
      <c r="AG1213" s="3">
        <v>17.46874328136132</v>
      </c>
      <c r="AH1213" s="3">
        <v>17.446895885420901</v>
      </c>
      <c r="AI1213" s="3">
        <v>34.749160291770011</v>
      </c>
      <c r="AJ1213" s="3">
        <v>2.5350041783597699</v>
      </c>
      <c r="AK1213" s="3">
        <v>23.85219057510967</v>
      </c>
      <c r="AL1213" s="3">
        <v>99.118255140293115</v>
      </c>
      <c r="AM1213" s="3">
        <v>115.6398954901739</v>
      </c>
      <c r="AN1213" s="3">
        <v>165.20481653981591</v>
      </c>
    </row>
    <row r="1214" spans="1:40">
      <c r="A1214">
        <v>1213</v>
      </c>
      <c r="B1214" s="3">
        <v>0.41419867261669019</v>
      </c>
      <c r="C1214" s="3">
        <v>0.37788744024592652</v>
      </c>
      <c r="D1214" s="3">
        <v>-0.1154729950667089</v>
      </c>
      <c r="E1214" s="3">
        <v>-5.0005010579652343E-3</v>
      </c>
      <c r="F1214" s="3">
        <v>0.1177355973083993</v>
      </c>
      <c r="G1214" s="3">
        <v>1.3190324467619969</v>
      </c>
      <c r="H1214" s="3">
        <v>1.293608607369336</v>
      </c>
      <c r="I1214" s="3">
        <v>3.223414396504007</v>
      </c>
      <c r="J1214" s="3">
        <v>2.640253554296752</v>
      </c>
      <c r="K1214" s="3">
        <v>1.3331088825394359</v>
      </c>
      <c r="L1214" s="3">
        <v>29.201668548284161</v>
      </c>
      <c r="M1214" s="3">
        <v>32.974778088477152</v>
      </c>
      <c r="N1214" s="3">
        <v>28.500160313227141</v>
      </c>
      <c r="O1214" s="3">
        <v>2.1672315418726451</v>
      </c>
      <c r="P1214" s="3">
        <v>2.1585172987546959</v>
      </c>
      <c r="Q1214" s="3">
        <v>2.2373283637468728</v>
      </c>
      <c r="R1214" s="3">
        <v>2.1159418415561659</v>
      </c>
      <c r="S1214" s="3">
        <v>2.1827769280025811</v>
      </c>
      <c r="T1214" s="3">
        <v>1.191572546902707</v>
      </c>
      <c r="U1214" s="3">
        <v>1.128145182632899</v>
      </c>
      <c r="V1214" s="3">
        <v>2.4551896703592031</v>
      </c>
      <c r="W1214" s="3">
        <v>2.3838422651783082</v>
      </c>
      <c r="X1214" s="3">
        <v>1.151726623755126</v>
      </c>
      <c r="Y1214" s="3">
        <v>22.410034646477161</v>
      </c>
      <c r="Z1214" s="3">
        <v>24.422078389068439</v>
      </c>
      <c r="AA1214" s="3">
        <v>18.161662298761762</v>
      </c>
      <c r="AB1214" s="3">
        <v>0.39498506462413507</v>
      </c>
      <c r="AC1214" s="3">
        <v>0.36187819943483612</v>
      </c>
      <c r="AD1214" s="3">
        <v>1.6936871257477341E-2</v>
      </c>
      <c r="AE1214" s="3">
        <v>9.7026842295087734E-2</v>
      </c>
      <c r="AF1214" s="3">
        <v>0.17791751011629109</v>
      </c>
      <c r="AG1214" s="3">
        <v>17.483164448573941</v>
      </c>
      <c r="AH1214" s="3">
        <v>17.461299026729229</v>
      </c>
      <c r="AI1214" s="3">
        <v>34.777841395270713</v>
      </c>
      <c r="AJ1214" s="3">
        <v>2.5371053044913738</v>
      </c>
      <c r="AK1214" s="3">
        <v>23.871878889356211</v>
      </c>
      <c r="AL1214" s="3">
        <v>99.200045439055003</v>
      </c>
      <c r="AM1214" s="3">
        <v>115.7353175053958</v>
      </c>
      <c r="AN1214" s="3">
        <v>165.34113370441889</v>
      </c>
    </row>
    <row r="1215" spans="1:40">
      <c r="A1215">
        <v>1214</v>
      </c>
      <c r="B1215" s="3">
        <v>0.41470297840324261</v>
      </c>
      <c r="C1215" s="3">
        <v>0.37836995410050339</v>
      </c>
      <c r="D1215" s="3">
        <v>-0.11523773622827781</v>
      </c>
      <c r="E1215" s="3">
        <v>-4.7193423732544426E-3</v>
      </c>
      <c r="F1215" s="3">
        <v>0.1180748764089241</v>
      </c>
      <c r="G1215" s="3">
        <v>1.3201780905745599</v>
      </c>
      <c r="H1215" s="3">
        <v>1.2947346339007211</v>
      </c>
      <c r="I1215" s="3">
        <v>3.2260896611253211</v>
      </c>
      <c r="J1215" s="3">
        <v>2.6424519483694908</v>
      </c>
      <c r="K1215" s="3">
        <v>1.3342634981029149</v>
      </c>
      <c r="L1215" s="3">
        <v>29.22575091362884</v>
      </c>
      <c r="M1215" s="3">
        <v>33.00197074100214</v>
      </c>
      <c r="N1215" s="3">
        <v>28.523664151311749</v>
      </c>
      <c r="O1215" s="3">
        <v>2.169021099047439</v>
      </c>
      <c r="P1215" s="3">
        <v>2.160299663646212</v>
      </c>
      <c r="Q1215" s="3">
        <v>2.2391757801914021</v>
      </c>
      <c r="R1215" s="3">
        <v>2.117689067905109</v>
      </c>
      <c r="S1215" s="3">
        <v>2.1845793183215152</v>
      </c>
      <c r="T1215" s="3">
        <v>1.192561867333767</v>
      </c>
      <c r="U1215" s="3">
        <v>1.1290824560755319</v>
      </c>
      <c r="V1215" s="3">
        <v>2.4572186055020979</v>
      </c>
      <c r="W1215" s="3">
        <v>2.385812593462906</v>
      </c>
      <c r="X1215" s="3">
        <v>1.152681617636349</v>
      </c>
      <c r="Y1215" s="3">
        <v>22.428512767868149</v>
      </c>
      <c r="Z1215" s="3">
        <v>24.442215030564331</v>
      </c>
      <c r="AA1215" s="3">
        <v>18.176637963306909</v>
      </c>
      <c r="AB1215" s="3">
        <v>0.39535381152206212</v>
      </c>
      <c r="AC1215" s="3">
        <v>0.3622247652613666</v>
      </c>
      <c r="AD1215" s="3">
        <v>1.7100992770631152E-2</v>
      </c>
      <c r="AE1215" s="3">
        <v>9.722380380451745E-2</v>
      </c>
      <c r="AF1215" s="3">
        <v>0.17815403731085169</v>
      </c>
      <c r="AG1215" s="3">
        <v>17.497585615786519</v>
      </c>
      <c r="AH1215" s="3">
        <v>17.4757021680376</v>
      </c>
      <c r="AI1215" s="3">
        <v>34.806522498771393</v>
      </c>
      <c r="AJ1215" s="3">
        <v>2.539206430383147</v>
      </c>
      <c r="AK1215" s="3">
        <v>23.891567203602801</v>
      </c>
      <c r="AL1215" s="3">
        <v>99.281835737816593</v>
      </c>
      <c r="AM1215" s="3">
        <v>115.8307395206178</v>
      </c>
      <c r="AN1215" s="3">
        <v>165.47745086902179</v>
      </c>
    </row>
    <row r="1216" spans="1:40">
      <c r="A1216">
        <v>1215</v>
      </c>
      <c r="B1216" s="3">
        <v>0.4152071755448401</v>
      </c>
      <c r="C1216" s="3">
        <v>0.37885235845962861</v>
      </c>
      <c r="D1216" s="3">
        <v>-0.1150025798411143</v>
      </c>
      <c r="E1216" s="3">
        <v>-4.4382904674751256E-3</v>
      </c>
      <c r="F1216" s="3">
        <v>0.1184140454309723</v>
      </c>
      <c r="G1216" s="3">
        <v>1.3213236674678679</v>
      </c>
      <c r="H1216" s="3">
        <v>1.2958605922839539</v>
      </c>
      <c r="I1216" s="3">
        <v>3.228764909444743</v>
      </c>
      <c r="J1216" s="3">
        <v>2.6446503178032068</v>
      </c>
      <c r="K1216" s="3">
        <v>1.33541804764014</v>
      </c>
      <c r="L1216" s="3">
        <v>29.249833278959009</v>
      </c>
      <c r="M1216" s="3">
        <v>33.029163393517983</v>
      </c>
      <c r="N1216" s="3">
        <v>28.54716798938065</v>
      </c>
      <c r="O1216" s="3">
        <v>2.170810655675222</v>
      </c>
      <c r="P1216" s="3">
        <v>2.1620820279793662</v>
      </c>
      <c r="Q1216" s="3">
        <v>2.2410231961715241</v>
      </c>
      <c r="R1216" s="3">
        <v>2.1194362936364328</v>
      </c>
      <c r="S1216" s="3">
        <v>2.1863817081130641</v>
      </c>
      <c r="T1216" s="3">
        <v>1.19355118081509</v>
      </c>
      <c r="U1216" s="3">
        <v>1.130019721214627</v>
      </c>
      <c r="V1216" s="3">
        <v>2.4592475403609679</v>
      </c>
      <c r="W1216" s="3">
        <v>2.3877829214144031</v>
      </c>
      <c r="X1216" s="3">
        <v>1.153636603772356</v>
      </c>
      <c r="Y1216" s="3">
        <v>22.446990889259091</v>
      </c>
      <c r="Z1216" s="3">
        <v>24.462351672060141</v>
      </c>
      <c r="AA1216" s="3">
        <v>18.19161362785206</v>
      </c>
      <c r="AB1216" s="3">
        <v>0.39572250488464272</v>
      </c>
      <c r="AC1216" s="3">
        <v>0.3625712744686882</v>
      </c>
      <c r="AD1216" s="3">
        <v>1.72650395489049E-2</v>
      </c>
      <c r="AE1216" s="3">
        <v>9.7420691801563208E-2</v>
      </c>
      <c r="AF1216" s="3">
        <v>0.17839049408914959</v>
      </c>
      <c r="AG1216" s="3">
        <v>17.512006782999102</v>
      </c>
      <c r="AH1216" s="3">
        <v>17.49010530934595</v>
      </c>
      <c r="AI1216" s="3">
        <v>34.835203602272102</v>
      </c>
      <c r="AJ1216" s="3">
        <v>2.5413075560365641</v>
      </c>
      <c r="AK1216" s="3">
        <v>23.911255517849291</v>
      </c>
      <c r="AL1216" s="3">
        <v>99.363626036578566</v>
      </c>
      <c r="AM1216" s="3">
        <v>115.92616153584</v>
      </c>
      <c r="AN1216" s="3">
        <v>165.61376803362469</v>
      </c>
    </row>
    <row r="1217" spans="1:40">
      <c r="A1217">
        <v>1216</v>
      </c>
      <c r="B1217" s="3">
        <v>0.41571126423247251</v>
      </c>
      <c r="C1217" s="3">
        <v>0.37933465351314788</v>
      </c>
      <c r="D1217" s="3">
        <v>-0.11476752574706379</v>
      </c>
      <c r="E1217" s="3">
        <v>-4.157345174609528E-3</v>
      </c>
      <c r="F1217" s="3">
        <v>0.1187531045499368</v>
      </c>
      <c r="G1217" s="3">
        <v>1.322469177607849</v>
      </c>
      <c r="H1217" s="3">
        <v>1.2969864826866719</v>
      </c>
      <c r="I1217" s="3">
        <v>3.2314401415188949</v>
      </c>
      <c r="J1217" s="3">
        <v>2.6468486626780048</v>
      </c>
      <c r="K1217" s="3">
        <v>1.336572531315265</v>
      </c>
      <c r="L1217" s="3">
        <v>29.273915644274599</v>
      </c>
      <c r="M1217" s="3">
        <v>33.056356046024682</v>
      </c>
      <c r="N1217" s="3">
        <v>28.570671827433792</v>
      </c>
      <c r="O1217" s="3">
        <v>2.172600211759188</v>
      </c>
      <c r="P1217" s="3">
        <v>2.163864391757421</v>
      </c>
      <c r="Q1217" s="3">
        <v>2.242870611689999</v>
      </c>
      <c r="R1217" s="3">
        <v>2.1211835187537211</v>
      </c>
      <c r="S1217" s="3">
        <v>2.1881840973803008</v>
      </c>
      <c r="T1217" s="3">
        <v>1.194540487377358</v>
      </c>
      <c r="U1217" s="3">
        <v>1.1309569780857101</v>
      </c>
      <c r="V1217" s="3">
        <v>2.4612764749375522</v>
      </c>
      <c r="W1217" s="3">
        <v>2.3897532490348339</v>
      </c>
      <c r="X1217" s="3">
        <v>1.1545915821966219</v>
      </c>
      <c r="Y1217" s="3">
        <v>22.465469010650121</v>
      </c>
      <c r="Z1217" s="3">
        <v>24.48248831355605</v>
      </c>
      <c r="AA1217" s="3">
        <v>18.206589292397169</v>
      </c>
      <c r="AB1217" s="3">
        <v>0.39609114483463398</v>
      </c>
      <c r="AC1217" s="3">
        <v>0.36291772718170567</v>
      </c>
      <c r="AD1217" s="3">
        <v>1.7429011716425521E-2</v>
      </c>
      <c r="AE1217" s="3">
        <v>9.7617506412218669E-2</v>
      </c>
      <c r="AF1217" s="3">
        <v>0.17862688057913581</v>
      </c>
      <c r="AG1217" s="3">
        <v>17.526427950211708</v>
      </c>
      <c r="AH1217" s="3">
        <v>17.504508450654271</v>
      </c>
      <c r="AI1217" s="3">
        <v>34.863884705772783</v>
      </c>
      <c r="AJ1217" s="3">
        <v>2.5434086814531138</v>
      </c>
      <c r="AK1217" s="3">
        <v>23.930943832095942</v>
      </c>
      <c r="AL1217" s="3">
        <v>99.445416335340113</v>
      </c>
      <c r="AM1217" s="3">
        <v>116.02158355106209</v>
      </c>
      <c r="AN1217" s="3">
        <v>165.75008519822779</v>
      </c>
    </row>
    <row r="1218" spans="1:40">
      <c r="A1218">
        <v>1217</v>
      </c>
      <c r="B1218" s="3">
        <v>0.41621524465666798</v>
      </c>
      <c r="C1218" s="3">
        <v>0.37981683945045552</v>
      </c>
      <c r="D1218" s="3">
        <v>-0.1145325737883456</v>
      </c>
      <c r="E1218" s="3">
        <v>-3.8765063290271411E-3</v>
      </c>
      <c r="F1218" s="3">
        <v>0.11909205394080601</v>
      </c>
      <c r="G1218" s="3">
        <v>1.323614621159936</v>
      </c>
      <c r="H1218" s="3">
        <v>1.298112305276018</v>
      </c>
      <c r="I1218" s="3">
        <v>3.2341153574041601</v>
      </c>
      <c r="J1218" s="3">
        <v>2.6490469830736898</v>
      </c>
      <c r="K1218" s="3">
        <v>1.3377269492919579</v>
      </c>
      <c r="L1218" s="3">
        <v>29.297998009576119</v>
      </c>
      <c r="M1218" s="3">
        <v>33.083548698522357</v>
      </c>
      <c r="N1218" s="3">
        <v>28.59417566547117</v>
      </c>
      <c r="O1218" s="3">
        <v>2.1743897673025039</v>
      </c>
      <c r="P1218" s="3">
        <v>2.16564675498361</v>
      </c>
      <c r="Q1218" s="3">
        <v>2.244718026749545</v>
      </c>
      <c r="R1218" s="3">
        <v>2.122930743260524</v>
      </c>
      <c r="S1218" s="3">
        <v>2.1899864861262941</v>
      </c>
      <c r="T1218" s="3">
        <v>1.195529787051099</v>
      </c>
      <c r="U1218" s="3">
        <v>1.131894226724127</v>
      </c>
      <c r="V1218" s="3">
        <v>2.4633054092335729</v>
      </c>
      <c r="W1218" s="3">
        <v>2.3917235763261919</v>
      </c>
      <c r="X1218" s="3">
        <v>1.15554655294246</v>
      </c>
      <c r="Y1218" s="3">
        <v>22.483947132041109</v>
      </c>
      <c r="Z1218" s="3">
        <v>24.502624955051878</v>
      </c>
      <c r="AA1218" s="3">
        <v>18.221564956942292</v>
      </c>
      <c r="AB1218" s="3">
        <v>0.39645973149446312</v>
      </c>
      <c r="AC1218" s="3">
        <v>0.36326412352499848</v>
      </c>
      <c r="AD1218" s="3">
        <v>1.759290939701574E-2</v>
      </c>
      <c r="AE1218" s="3">
        <v>9.7814247762171291E-2</v>
      </c>
      <c r="AF1218" s="3">
        <v>0.1788631969084491</v>
      </c>
      <c r="AG1218" s="3">
        <v>17.540849117424319</v>
      </c>
      <c r="AH1218" s="3">
        <v>17.51891159196262</v>
      </c>
      <c r="AI1218" s="3">
        <v>34.892565809273457</v>
      </c>
      <c r="AJ1218" s="3">
        <v>2.5455098066342541</v>
      </c>
      <c r="AK1218" s="3">
        <v>23.95063214634251</v>
      </c>
      <c r="AL1218" s="3">
        <v>99.527206634102043</v>
      </c>
      <c r="AM1218" s="3">
        <v>116.11700556628401</v>
      </c>
      <c r="AN1218" s="3">
        <v>165.88640236283089</v>
      </c>
    </row>
    <row r="1219" spans="1:40">
      <c r="A1219">
        <v>1218</v>
      </c>
      <c r="B1219" s="3">
        <v>0.4167191170075073</v>
      </c>
      <c r="C1219" s="3">
        <v>0.38029891646050001</v>
      </c>
      <c r="D1219" s="3">
        <v>-0.1142977238075517</v>
      </c>
      <c r="E1219" s="3">
        <v>-3.595773765484811E-3</v>
      </c>
      <c r="F1219" s="3">
        <v>0.119430893778155</v>
      </c>
      <c r="G1219" s="3">
        <v>1.324759998289079</v>
      </c>
      <c r="H1219" s="3">
        <v>1.29923806021865</v>
      </c>
      <c r="I1219" s="3">
        <v>3.2367905571566991</v>
      </c>
      <c r="J1219" s="3">
        <v>2.6512452790697472</v>
      </c>
      <c r="K1219" s="3">
        <v>1.338881301733392</v>
      </c>
      <c r="L1219" s="3">
        <v>29.322080374863301</v>
      </c>
      <c r="M1219" s="3">
        <v>33.110741351011001</v>
      </c>
      <c r="N1219" s="3">
        <v>28.617679503493029</v>
      </c>
      <c r="O1219" s="3">
        <v>2.1761793223083319</v>
      </c>
      <c r="P1219" s="3">
        <v>2.1674291176611429</v>
      </c>
      <c r="Q1219" s="3">
        <v>2.2465654413528702</v>
      </c>
      <c r="R1219" s="3">
        <v>2.1246779671603599</v>
      </c>
      <c r="S1219" s="3">
        <v>2.1917888743541059</v>
      </c>
      <c r="T1219" s="3">
        <v>1.1965190798667009</v>
      </c>
      <c r="U1219" s="3">
        <v>1.1328314671650579</v>
      </c>
      <c r="V1219" s="3">
        <v>2.4653343432507508</v>
      </c>
      <c r="W1219" s="3">
        <v>2.3936939032904641</v>
      </c>
      <c r="X1219" s="3">
        <v>1.156501516043029</v>
      </c>
      <c r="Y1219" s="3">
        <v>22.502425253432079</v>
      </c>
      <c r="Z1219" s="3">
        <v>24.52276159654777</v>
      </c>
      <c r="AA1219" s="3">
        <v>18.23654062148745</v>
      </c>
      <c r="AB1219" s="3">
        <v>0.39682826498622797</v>
      </c>
      <c r="AC1219" s="3">
        <v>0.36361046362281457</v>
      </c>
      <c r="AD1219" s="3">
        <v>1.7756732714194982E-2</v>
      </c>
      <c r="AE1219" s="3">
        <v>9.801091597680478E-2</v>
      </c>
      <c r="AF1219" s="3">
        <v>0.17909944320441859</v>
      </c>
      <c r="AG1219" s="3">
        <v>17.55527028463689</v>
      </c>
      <c r="AH1219" s="3">
        <v>17.533314733270942</v>
      </c>
      <c r="AI1219" s="3">
        <v>34.921246912774173</v>
      </c>
      <c r="AJ1219" s="3">
        <v>2.5476109315814379</v>
      </c>
      <c r="AK1219" s="3">
        <v>23.970320460589061</v>
      </c>
      <c r="AL1219" s="3">
        <v>99.608996932863633</v>
      </c>
      <c r="AM1219" s="3">
        <v>116.2124275815063</v>
      </c>
      <c r="AN1219" s="3">
        <v>166.02271952743371</v>
      </c>
    </row>
    <row r="1220" spans="1:40">
      <c r="A1220">
        <v>1219</v>
      </c>
      <c r="B1220" s="3">
        <v>0.41722288147461573</v>
      </c>
      <c r="C1220" s="3">
        <v>0.38078088473177929</v>
      </c>
      <c r="D1220" s="3">
        <v>-0.11406297564764641</v>
      </c>
      <c r="E1220" s="3">
        <v>-3.3151473191239682E-3</v>
      </c>
      <c r="F1220" s="3">
        <v>0.1197696242361579</v>
      </c>
      <c r="G1220" s="3">
        <v>1.3259053091597339</v>
      </c>
      <c r="H1220" s="3">
        <v>1.300363747680731</v>
      </c>
      <c r="I1220" s="3">
        <v>3.2394657408324541</v>
      </c>
      <c r="J1220" s="3">
        <v>2.6534435507453789</v>
      </c>
      <c r="K1220" s="3">
        <v>1.340035588802271</v>
      </c>
      <c r="L1220" s="3">
        <v>29.34616274013629</v>
      </c>
      <c r="M1220" s="3">
        <v>33.13793400349067</v>
      </c>
      <c r="N1220" s="3">
        <v>28.641183341499168</v>
      </c>
      <c r="O1220" s="3">
        <v>2.1779688767798042</v>
      </c>
      <c r="P1220" s="3">
        <v>2.1692114797932081</v>
      </c>
      <c r="Q1220" s="3">
        <v>2.248412855502683</v>
      </c>
      <c r="R1220" s="3">
        <v>2.1264251904567479</v>
      </c>
      <c r="S1220" s="3">
        <v>2.1935912620667501</v>
      </c>
      <c r="T1220" s="3">
        <v>1.197508365854401</v>
      </c>
      <c r="U1220" s="3">
        <v>1.133768699443539</v>
      </c>
      <c r="V1220" s="3">
        <v>2.4673632769907812</v>
      </c>
      <c r="W1220" s="3">
        <v>2.3956642299296278</v>
      </c>
      <c r="X1220" s="3">
        <v>1.1574564715313309</v>
      </c>
      <c r="Y1220" s="3">
        <v>22.520903374823099</v>
      </c>
      <c r="Z1220" s="3">
        <v>24.542898238043609</v>
      </c>
      <c r="AA1220" s="3">
        <v>18.251516286032551</v>
      </c>
      <c r="AB1220" s="3">
        <v>0.39719674543170252</v>
      </c>
      <c r="AC1220" s="3">
        <v>0.3639567475990797</v>
      </c>
      <c r="AD1220" s="3">
        <v>1.7920481791182E-2</v>
      </c>
      <c r="AE1220" s="3">
        <v>9.8207511181198415E-2</v>
      </c>
      <c r="AF1220" s="3">
        <v>0.17933561959406449</v>
      </c>
      <c r="AG1220" s="3">
        <v>17.56969145184949</v>
      </c>
      <c r="AH1220" s="3">
        <v>17.54771787457933</v>
      </c>
      <c r="AI1220" s="3">
        <v>34.949928016274868</v>
      </c>
      <c r="AJ1220" s="3">
        <v>2.5497120562961268</v>
      </c>
      <c r="AK1220" s="3">
        <v>23.990008774835658</v>
      </c>
      <c r="AL1220" s="3">
        <v>99.690787231625634</v>
      </c>
      <c r="AM1220" s="3">
        <v>116.3078495967284</v>
      </c>
      <c r="AN1220" s="3">
        <v>166.15903669203669</v>
      </c>
    </row>
    <row r="1221" spans="1:40">
      <c r="A1221">
        <v>1220</v>
      </c>
      <c r="B1221" s="3">
        <v>0.41772653824716838</v>
      </c>
      <c r="C1221" s="3">
        <v>0.38126274445234748</v>
      </c>
      <c r="D1221" s="3">
        <v>-0.1138283291519647</v>
      </c>
      <c r="E1221" s="3">
        <v>-3.0346268254713982E-3</v>
      </c>
      <c r="F1221" s="3">
        <v>0.12010824548858159</v>
      </c>
      <c r="G1221" s="3">
        <v>1.327050553935883</v>
      </c>
      <c r="H1221" s="3">
        <v>1.3014893678279451</v>
      </c>
      <c r="I1221" s="3">
        <v>3.2421409084871389</v>
      </c>
      <c r="J1221" s="3">
        <v>2.655641798179488</v>
      </c>
      <c r="K1221" s="3">
        <v>1.3411898106608191</v>
      </c>
      <c r="L1221" s="3">
        <v>29.370245105395139</v>
      </c>
      <c r="M1221" s="3">
        <v>33.165126655961423</v>
      </c>
      <c r="N1221" s="3">
        <v>28.664687179489931</v>
      </c>
      <c r="O1221" s="3">
        <v>2.1797584307200308</v>
      </c>
      <c r="P1221" s="3">
        <v>2.170993841382995</v>
      </c>
      <c r="Q1221" s="3">
        <v>2.250260269201628</v>
      </c>
      <c r="R1221" s="3">
        <v>2.128172413153171</v>
      </c>
      <c r="S1221" s="3">
        <v>2.1953936492672481</v>
      </c>
      <c r="T1221" s="3">
        <v>1.198497645044295</v>
      </c>
      <c r="U1221" s="3">
        <v>1.1347059235944279</v>
      </c>
      <c r="V1221" s="3">
        <v>2.4693922104553589</v>
      </c>
      <c r="W1221" s="3">
        <v>2.39763455624565</v>
      </c>
      <c r="X1221" s="3">
        <v>1.15841141944022</v>
      </c>
      <c r="Y1221" s="3">
        <v>22.53938149621407</v>
      </c>
      <c r="Z1221" s="3">
        <v>24.563034879539501</v>
      </c>
      <c r="AA1221" s="3">
        <v>18.26649195057772</v>
      </c>
      <c r="AB1221" s="3">
        <v>0.39756517295233063</v>
      </c>
      <c r="AC1221" s="3">
        <v>0.3643029755773961</v>
      </c>
      <c r="AD1221" s="3">
        <v>1.8084156750892921E-2</v>
      </c>
      <c r="AE1221" s="3">
        <v>9.8404033500130828E-2</v>
      </c>
      <c r="AF1221" s="3">
        <v>0.17957172620409789</v>
      </c>
      <c r="AG1221" s="3">
        <v>17.584112619062051</v>
      </c>
      <c r="AH1221" s="3">
        <v>17.562121015887669</v>
      </c>
      <c r="AI1221" s="3">
        <v>34.97860911977557</v>
      </c>
      <c r="AJ1221" s="3">
        <v>2.5518131807797531</v>
      </c>
      <c r="AK1221" s="3">
        <v>24.009697089082181</v>
      </c>
      <c r="AL1221" s="3">
        <v>99.772577530387309</v>
      </c>
      <c r="AM1221" s="3">
        <v>116.4032716119504</v>
      </c>
      <c r="AN1221" s="3">
        <v>166.29535385663971</v>
      </c>
    </row>
    <row r="1222" spans="1:40">
      <c r="A1222">
        <v>1221</v>
      </c>
      <c r="B1222" s="3">
        <v>0.41823008751389162</v>
      </c>
      <c r="C1222" s="3">
        <v>0.38174449580981218</v>
      </c>
      <c r="D1222" s="3">
        <v>-0.113593784164211</v>
      </c>
      <c r="E1222" s="3">
        <v>-2.7542121204361392E-3</v>
      </c>
      <c r="F1222" s="3">
        <v>0.12044675770879</v>
      </c>
      <c r="G1222" s="3">
        <v>1.3281957327810101</v>
      </c>
      <c r="H1222" s="3">
        <v>1.30261492082548</v>
      </c>
      <c r="I1222" s="3">
        <v>3.244816060176229</v>
      </c>
      <c r="J1222" s="3">
        <v>2.657840021450669</v>
      </c>
      <c r="K1222" s="3">
        <v>1.3423439674707689</v>
      </c>
      <c r="L1222" s="3">
        <v>29.39432747063999</v>
      </c>
      <c r="M1222" s="3">
        <v>33.192319308423272</v>
      </c>
      <c r="N1222" s="3">
        <v>28.688191017465449</v>
      </c>
      <c r="O1222" s="3">
        <v>2.181547984132115</v>
      </c>
      <c r="P1222" s="3">
        <v>2.1727762024336421</v>
      </c>
      <c r="Q1222" s="3">
        <v>2.2521076824523951</v>
      </c>
      <c r="R1222" s="3">
        <v>2.1299196352530929</v>
      </c>
      <c r="S1222" s="3">
        <v>2.1971960359585871</v>
      </c>
      <c r="T1222" s="3">
        <v>1.199486917466341</v>
      </c>
      <c r="U1222" s="3">
        <v>1.135643139652434</v>
      </c>
      <c r="V1222" s="3">
        <v>2.4714211436461588</v>
      </c>
      <c r="W1222" s="3">
        <v>2.399604882240483</v>
      </c>
      <c r="X1222" s="3">
        <v>1.1593663598023971</v>
      </c>
      <c r="Y1222" s="3">
        <v>22.557859617605061</v>
      </c>
      <c r="Z1222" s="3">
        <v>24.583171521035361</v>
      </c>
      <c r="AA1222" s="3">
        <v>18.281467615122821</v>
      </c>
      <c r="AB1222" s="3">
        <v>0.39793354766923228</v>
      </c>
      <c r="AC1222" s="3">
        <v>0.36464914768103918</v>
      </c>
      <c r="AD1222" s="3">
        <v>1.824775771594633E-2</v>
      </c>
      <c r="AE1222" s="3">
        <v>9.8600483058076893E-2</v>
      </c>
      <c r="AF1222" s="3">
        <v>0.17980776316092251</v>
      </c>
      <c r="AG1222" s="3">
        <v>17.598533786274661</v>
      </c>
      <c r="AH1222" s="3">
        <v>17.576524157196001</v>
      </c>
      <c r="AI1222" s="3">
        <v>35.007290223276293</v>
      </c>
      <c r="AJ1222" s="3">
        <v>2.5539143050337429</v>
      </c>
      <c r="AK1222" s="3">
        <v>24.02938540332886</v>
      </c>
      <c r="AL1222" s="3">
        <v>99.854367829149155</v>
      </c>
      <c r="AM1222" s="3">
        <v>116.4986936271727</v>
      </c>
      <c r="AN1222" s="3">
        <v>166.43167102124269</v>
      </c>
    </row>
    <row r="1223" spans="1:40">
      <c r="A1223">
        <v>1222</v>
      </c>
      <c r="B1223" s="3">
        <v>0.41873352946306303</v>
      </c>
      <c r="C1223" s="3">
        <v>0.38222613899133973</v>
      </c>
      <c r="D1223" s="3">
        <v>-0.1133593405284562</v>
      </c>
      <c r="E1223" s="3">
        <v>-2.4739030403105882E-3</v>
      </c>
      <c r="F1223" s="3">
        <v>0.12078516106974441</v>
      </c>
      <c r="G1223" s="3">
        <v>1.3293408458581299</v>
      </c>
      <c r="H1223" s="3">
        <v>1.303740406838052</v>
      </c>
      <c r="I1223" s="3">
        <v>3.2474911959549879</v>
      </c>
      <c r="J1223" s="3">
        <v>2.6600382206372282</v>
      </c>
      <c r="K1223" s="3">
        <v>1.3434980593933861</v>
      </c>
      <c r="L1223" s="3">
        <v>29.418409835870779</v>
      </c>
      <c r="M1223" s="3">
        <v>33.219511960876282</v>
      </c>
      <c r="N1223" s="3">
        <v>28.711694855425499</v>
      </c>
      <c r="O1223" s="3">
        <v>2.183337537019113</v>
      </c>
      <c r="P1223" s="3">
        <v>2.1745585629482989</v>
      </c>
      <c r="Q1223" s="3">
        <v>2.2539550952576031</v>
      </c>
      <c r="R1223" s="3">
        <v>2.1316668567599479</v>
      </c>
      <c r="S1223" s="3">
        <v>2.1989984221437422</v>
      </c>
      <c r="T1223" s="3">
        <v>1.2004761831503441</v>
      </c>
      <c r="U1223" s="3">
        <v>1.1365803476520899</v>
      </c>
      <c r="V1223" s="3">
        <v>2.473450076564855</v>
      </c>
      <c r="W1223" s="3">
        <v>2.4015752079160628</v>
      </c>
      <c r="X1223" s="3">
        <v>1.160321292650405</v>
      </c>
      <c r="Y1223" s="3">
        <v>22.576337738996099</v>
      </c>
      <c r="Z1223" s="3">
        <v>24.603308162531231</v>
      </c>
      <c r="AA1223" s="3">
        <v>18.296443279667979</v>
      </c>
      <c r="AB1223" s="3">
        <v>0.39830186970320408</v>
      </c>
      <c r="AC1223" s="3">
        <v>0.36499526403296351</v>
      </c>
      <c r="AD1223" s="3">
        <v>1.8411284808659719E-2</v>
      </c>
      <c r="AE1223" s="3">
        <v>9.8796859979215279E-2</v>
      </c>
      <c r="AF1223" s="3">
        <v>0.18004373059063439</v>
      </c>
      <c r="AG1223" s="3">
        <v>17.61295495348724</v>
      </c>
      <c r="AH1223" s="3">
        <v>17.590927298504329</v>
      </c>
      <c r="AI1223" s="3">
        <v>35.035971326776988</v>
      </c>
      <c r="AJ1223" s="3">
        <v>2.5560154290595158</v>
      </c>
      <c r="AK1223" s="3">
        <v>24.049073717575361</v>
      </c>
      <c r="AL1223" s="3">
        <v>99.936158127910915</v>
      </c>
      <c r="AM1223" s="3">
        <v>116.5941156423945</v>
      </c>
      <c r="AN1223" s="3">
        <v>166.56798818584571</v>
      </c>
    </row>
    <row r="1224" spans="1:40">
      <c r="A1224">
        <v>1223</v>
      </c>
      <c r="B1224" s="3">
        <v>0.41923686428251389</v>
      </c>
      <c r="C1224" s="3">
        <v>0.38270767418365409</v>
      </c>
      <c r="D1224" s="3">
        <v>-0.1131249980891411</v>
      </c>
      <c r="E1224" s="3">
        <v>-2.1936994217658379E-3</v>
      </c>
      <c r="F1224" s="3">
        <v>0.1211234557440042</v>
      </c>
      <c r="G1224" s="3">
        <v>1.3304858933297761</v>
      </c>
      <c r="H1224" s="3">
        <v>1.3048658260298911</v>
      </c>
      <c r="I1224" s="3">
        <v>3.250166315878467</v>
      </c>
      <c r="J1224" s="3">
        <v>2.6622363958171689</v>
      </c>
      <c r="K1224" s="3">
        <v>1.344652086589458</v>
      </c>
      <c r="L1224" s="3">
        <v>29.44249220108771</v>
      </c>
      <c r="M1224" s="3">
        <v>33.246704613320482</v>
      </c>
      <c r="N1224" s="3">
        <v>28.735198693370389</v>
      </c>
      <c r="O1224" s="3">
        <v>2.185127089384109</v>
      </c>
      <c r="P1224" s="3">
        <v>2.176340922930073</v>
      </c>
      <c r="Q1224" s="3">
        <v>2.2558025076198831</v>
      </c>
      <c r="R1224" s="3">
        <v>2.13341407767716</v>
      </c>
      <c r="S1224" s="3">
        <v>2.200800807825666</v>
      </c>
      <c r="T1224" s="3">
        <v>1.201465442125969</v>
      </c>
      <c r="U1224" s="3">
        <v>1.137517547627791</v>
      </c>
      <c r="V1224" s="3">
        <v>2.475479009213104</v>
      </c>
      <c r="W1224" s="3">
        <v>2.4035455332743152</v>
      </c>
      <c r="X1224" s="3">
        <v>1.1612762180166369</v>
      </c>
      <c r="Y1224" s="3">
        <v>22.594815860387101</v>
      </c>
      <c r="Z1224" s="3">
        <v>24.623444804027109</v>
      </c>
      <c r="AA1224" s="3">
        <v>18.311418944213091</v>
      </c>
      <c r="AB1224" s="3">
        <v>0.39867013917471922</v>
      </c>
      <c r="AC1224" s="3">
        <v>0.36534132475580222</v>
      </c>
      <c r="AD1224" s="3">
        <v>1.8574738151054371E-2</v>
      </c>
      <c r="AE1224" s="3">
        <v>9.8993164387420896E-2</v>
      </c>
      <c r="AF1224" s="3">
        <v>0.18027962861902561</v>
      </c>
      <c r="AG1224" s="3">
        <v>17.62737612069985</v>
      </c>
      <c r="AH1224" s="3">
        <v>17.605330439812722</v>
      </c>
      <c r="AI1224" s="3">
        <v>35.064652430277661</v>
      </c>
      <c r="AJ1224" s="3">
        <v>2.5581165528584759</v>
      </c>
      <c r="AK1224" s="3">
        <v>24.068762031821951</v>
      </c>
      <c r="AL1224" s="3">
        <v>100.0179484266726</v>
      </c>
      <c r="AM1224" s="3">
        <v>116.6895376576169</v>
      </c>
      <c r="AN1224" s="3">
        <v>166.70430535044869</v>
      </c>
    </row>
    <row r="1225" spans="1:40">
      <c r="A1225">
        <v>1224</v>
      </c>
      <c r="B1225" s="3">
        <v>0.41974009215963082</v>
      </c>
      <c r="C1225" s="3">
        <v>0.38318910157303732</v>
      </c>
      <c r="D1225" s="3">
        <v>-0.1128907566910704</v>
      </c>
      <c r="E1225" s="3">
        <v>-1.913601101853901E-3</v>
      </c>
      <c r="F1225" s="3">
        <v>0.1214616419037309</v>
      </c>
      <c r="G1225" s="3">
        <v>1.331630875357996</v>
      </c>
      <c r="H1225" s="3">
        <v>1.305991178564748</v>
      </c>
      <c r="I1225" s="3">
        <v>3.2528414200014719</v>
      </c>
      <c r="J1225" s="3">
        <v>2.6644345470682169</v>
      </c>
      <c r="K1225" s="3">
        <v>1.3458060492192929</v>
      </c>
      <c r="L1225" s="3">
        <v>29.466574566290841</v>
      </c>
      <c r="M1225" s="3">
        <v>33.273897265755878</v>
      </c>
      <c r="N1225" s="3">
        <v>28.758702531299999</v>
      </c>
      <c r="O1225" s="3">
        <v>2.1869166412301109</v>
      </c>
      <c r="P1225" s="3">
        <v>2.1781232823820562</v>
      </c>
      <c r="Q1225" s="3">
        <v>2.2576499195418389</v>
      </c>
      <c r="R1225" s="3">
        <v>2.1351612980081232</v>
      </c>
      <c r="S1225" s="3">
        <v>2.2026031930072851</v>
      </c>
      <c r="T1225" s="3">
        <v>1.2024546944227501</v>
      </c>
      <c r="U1225" s="3">
        <v>1.1384547396137521</v>
      </c>
      <c r="V1225" s="3">
        <v>2.4775079415925552</v>
      </c>
      <c r="W1225" s="3">
        <v>2.405515858317147</v>
      </c>
      <c r="X1225" s="3">
        <v>1.1622311359333359</v>
      </c>
      <c r="Y1225" s="3">
        <v>22.613293981778099</v>
      </c>
      <c r="Z1225" s="3">
        <v>24.643581445523019</v>
      </c>
      <c r="AA1225" s="3">
        <v>18.326394608758221</v>
      </c>
      <c r="AB1225" s="3">
        <v>0.39903835620392902</v>
      </c>
      <c r="AC1225" s="3">
        <v>0.36568732997186731</v>
      </c>
      <c r="AD1225" s="3">
        <v>1.8738117864852692E-2</v>
      </c>
      <c r="AE1225" s="3">
        <v>9.9189396406272001E-2</v>
      </c>
      <c r="AF1225" s="3">
        <v>0.180515457371583</v>
      </c>
      <c r="AG1225" s="3">
        <v>17.64179728791245</v>
      </c>
      <c r="AH1225" s="3">
        <v>17.61973358112105</v>
      </c>
      <c r="AI1225" s="3">
        <v>35.093333533778363</v>
      </c>
      <c r="AJ1225" s="3">
        <v>2.560217676432027</v>
      </c>
      <c r="AK1225" s="3">
        <v>24.088450346068509</v>
      </c>
      <c r="AL1225" s="3">
        <v>100.09973872543461</v>
      </c>
      <c r="AM1225" s="3">
        <v>116.78495967283899</v>
      </c>
      <c r="AN1225" s="3">
        <v>166.84062251505159</v>
      </c>
    </row>
    <row r="1226" spans="1:40">
      <c r="A1226">
        <v>1225</v>
      </c>
      <c r="B1226" s="3">
        <v>0.42024321328135689</v>
      </c>
      <c r="C1226" s="3">
        <v>0.38367042134533369</v>
      </c>
      <c r="D1226" s="3">
        <v>-0.1126566161794141</v>
      </c>
      <c r="E1226" s="3">
        <v>-1.633607918005153E-3</v>
      </c>
      <c r="F1226" s="3">
        <v>0.12179971972068571</v>
      </c>
      <c r="G1226" s="3">
        <v>1.332775792104373</v>
      </c>
      <c r="H1226" s="3">
        <v>1.307116464605887</v>
      </c>
      <c r="I1226" s="3">
        <v>3.25551650837861</v>
      </c>
      <c r="J1226" s="3">
        <v>2.666632674467786</v>
      </c>
      <c r="K1226" s="3">
        <v>1.3469599474427401</v>
      </c>
      <c r="L1226" s="3">
        <v>29.490656931480121</v>
      </c>
      <c r="M1226" s="3">
        <v>33.301089918182598</v>
      </c>
      <c r="N1226" s="3">
        <v>28.782206369214499</v>
      </c>
      <c r="O1226" s="3">
        <v>2.1887061925601481</v>
      </c>
      <c r="P1226" s="3">
        <v>2.1799056413073101</v>
      </c>
      <c r="Q1226" s="3">
        <v>2.2594973310260671</v>
      </c>
      <c r="R1226" s="3">
        <v>2.1369085177562259</v>
      </c>
      <c r="S1226" s="3">
        <v>2.2044055776915301</v>
      </c>
      <c r="T1226" s="3">
        <v>1.2034439400700789</v>
      </c>
      <c r="U1226" s="3">
        <v>1.1393919236440511</v>
      </c>
      <c r="V1226" s="3">
        <v>2.4795368737048311</v>
      </c>
      <c r="W1226" s="3">
        <v>2.4074861830464691</v>
      </c>
      <c r="X1226" s="3">
        <v>1.1631860464326029</v>
      </c>
      <c r="Y1226" s="3">
        <v>22.63177210316907</v>
      </c>
      <c r="Z1226" s="3">
        <v>24.663718087018889</v>
      </c>
      <c r="AA1226" s="3">
        <v>18.34137027330339</v>
      </c>
      <c r="AB1226" s="3">
        <v>0.39940652091066298</v>
      </c>
      <c r="AC1226" s="3">
        <v>0.36603327980315198</v>
      </c>
      <c r="AD1226" s="3">
        <v>1.890142407148265E-2</v>
      </c>
      <c r="AE1226" s="3">
        <v>9.9385556159050648E-2</v>
      </c>
      <c r="AF1226" s="3">
        <v>0.18075121697349061</v>
      </c>
      <c r="AG1226" s="3">
        <v>17.656218455125</v>
      </c>
      <c r="AH1226" s="3">
        <v>17.634136722429389</v>
      </c>
      <c r="AI1226" s="3">
        <v>35.122014637279079</v>
      </c>
      <c r="AJ1226" s="3">
        <v>2.5623187997815609</v>
      </c>
      <c r="AK1226" s="3">
        <v>24.10813866031512</v>
      </c>
      <c r="AL1226" s="3">
        <v>100.18152902419639</v>
      </c>
      <c r="AM1226" s="3">
        <v>116.88038168806099</v>
      </c>
      <c r="AN1226" s="3">
        <v>166.97693967965449</v>
      </c>
    </row>
    <row r="1227" spans="1:40">
      <c r="A1227">
        <v>1226</v>
      </c>
      <c r="B1227" s="3">
        <v>0.42074622783419158</v>
      </c>
      <c r="C1227" s="3">
        <v>0.38415163368595068</v>
      </c>
      <c r="D1227" s="3">
        <v>-0.11242257639970581</v>
      </c>
      <c r="E1227" s="3">
        <v>-1.353719708026335E-3</v>
      </c>
      <c r="F1227" s="3">
        <v>0.1221376893662338</v>
      </c>
      <c r="G1227" s="3">
        <v>1.3339206437300031</v>
      </c>
      <c r="H1227" s="3">
        <v>1.308241684316108</v>
      </c>
      <c r="I1227" s="3">
        <v>3.258191581064255</v>
      </c>
      <c r="J1227" s="3">
        <v>2.6688307780930112</v>
      </c>
      <c r="K1227" s="3">
        <v>1.3481137814191639</v>
      </c>
      <c r="L1227" s="3">
        <v>29.51473929665562</v>
      </c>
      <c r="M1227" s="3">
        <v>33.328282570600621</v>
      </c>
      <c r="N1227" s="3">
        <v>28.805710207113929</v>
      </c>
      <c r="O1227" s="3">
        <v>2.1904957433772241</v>
      </c>
      <c r="P1227" s="3">
        <v>2.1816879997089278</v>
      </c>
      <c r="Q1227" s="3">
        <v>2.261344742075138</v>
      </c>
      <c r="R1227" s="3">
        <v>2.1386557369248091</v>
      </c>
      <c r="S1227" s="3">
        <v>2.2062079618812902</v>
      </c>
      <c r="T1227" s="3">
        <v>1.2044331790971909</v>
      </c>
      <c r="U1227" s="3">
        <v>1.1403290997525899</v>
      </c>
      <c r="V1227" s="3">
        <v>2.4815658055515701</v>
      </c>
      <c r="W1227" s="3">
        <v>2.409456507464161</v>
      </c>
      <c r="X1227" s="3">
        <v>1.164140949546369</v>
      </c>
      <c r="Y1227" s="3">
        <v>22.650250224560089</v>
      </c>
      <c r="Z1227" s="3">
        <v>24.683854728514689</v>
      </c>
      <c r="AA1227" s="3">
        <v>18.356345937848499</v>
      </c>
      <c r="AB1227" s="3">
        <v>0.39977463341443159</v>
      </c>
      <c r="AC1227" s="3">
        <v>0.36637917437132961</v>
      </c>
      <c r="AD1227" s="3">
        <v>1.9064656892076929E-2</v>
      </c>
      <c r="AE1227" s="3">
        <v>9.9581643768741568E-2</v>
      </c>
      <c r="AF1227" s="3">
        <v>0.18098690754962729</v>
      </c>
      <c r="AG1227" s="3">
        <v>17.670639622337621</v>
      </c>
      <c r="AH1227" s="3">
        <v>17.648539863737739</v>
      </c>
      <c r="AI1227" s="3">
        <v>35.150695740779803</v>
      </c>
      <c r="AJ1227" s="3">
        <v>2.5644199229084541</v>
      </c>
      <c r="AK1227" s="3">
        <v>24.1278269745617</v>
      </c>
      <c r="AL1227" s="3">
        <v>100.2633193229581</v>
      </c>
      <c r="AM1227" s="3">
        <v>116.9758037032832</v>
      </c>
      <c r="AN1227" s="3">
        <v>167.11325684425751</v>
      </c>
    </row>
    <row r="1228" spans="1:40">
      <c r="A1228">
        <v>1227</v>
      </c>
      <c r="B1228" s="3">
        <v>0.42124913600419428</v>
      </c>
      <c r="C1228" s="3">
        <v>0.38463273877985649</v>
      </c>
      <c r="D1228" s="3">
        <v>-0.1121886371978411</v>
      </c>
      <c r="E1228" s="3">
        <v>-1.0739363100994439E-3</v>
      </c>
      <c r="F1228" s="3">
        <v>0.122475551011344</v>
      </c>
      <c r="G1228" s="3">
        <v>1.335065430395515</v>
      </c>
      <c r="H1228" s="3">
        <v>1.309366837857731</v>
      </c>
      <c r="I1228" s="3">
        <v>3.2608666381125699</v>
      </c>
      <c r="J1228" s="3">
        <v>2.6710288580207351</v>
      </c>
      <c r="K1228" s="3">
        <v>1.3492675513074679</v>
      </c>
      <c r="L1228" s="3">
        <v>29.53882166181744</v>
      </c>
      <c r="M1228" s="3">
        <v>33.355475223009996</v>
      </c>
      <c r="N1228" s="3">
        <v>28.829214044998579</v>
      </c>
      <c r="O1228" s="3">
        <v>2.1922852936842991</v>
      </c>
      <c r="P1228" s="3">
        <v>2.1834703575899099</v>
      </c>
      <c r="Q1228" s="3">
        <v>2.263192152691607</v>
      </c>
      <c r="R1228" s="3">
        <v>2.140402955517219</v>
      </c>
      <c r="S1228" s="3">
        <v>2.20801034557944</v>
      </c>
      <c r="T1228" s="3">
        <v>1.2054224115332011</v>
      </c>
      <c r="U1228" s="3">
        <v>1.1412662679731329</v>
      </c>
      <c r="V1228" s="3">
        <v>2.4835947371343789</v>
      </c>
      <c r="W1228" s="3">
        <v>2.4114268315721028</v>
      </c>
      <c r="X1228" s="3">
        <v>1.1650958453064391</v>
      </c>
      <c r="Y1228" s="3">
        <v>22.66872834595106</v>
      </c>
      <c r="Z1228" s="3">
        <v>24.70399137001057</v>
      </c>
      <c r="AA1228" s="3">
        <v>18.371321602393639</v>
      </c>
      <c r="AB1228" s="3">
        <v>0.40014269383442608</v>
      </c>
      <c r="AC1228" s="3">
        <v>0.36672501379775868</v>
      </c>
      <c r="AD1228" s="3">
        <v>1.9227816447474181E-2</v>
      </c>
      <c r="AE1228" s="3">
        <v>9.9777659358032844E-2</v>
      </c>
      <c r="AF1228" s="3">
        <v>0.1812225292245726</v>
      </c>
      <c r="AG1228" s="3">
        <v>17.685060789550189</v>
      </c>
      <c r="AH1228" s="3">
        <v>17.662943005046081</v>
      </c>
      <c r="AI1228" s="3">
        <v>35.179376844280483</v>
      </c>
      <c r="AJ1228" s="3">
        <v>2.5665210458140808</v>
      </c>
      <c r="AK1228" s="3">
        <v>24.147515288808211</v>
      </c>
      <c r="AL1228" s="3">
        <v>100.3451096217198</v>
      </c>
      <c r="AM1228" s="3">
        <v>117.07122571850491</v>
      </c>
      <c r="AN1228" s="3">
        <v>167.24957400886049</v>
      </c>
    </row>
    <row r="1229" spans="1:40">
      <c r="A1229">
        <v>1228</v>
      </c>
      <c r="B1229" s="3">
        <v>0.42175193797698318</v>
      </c>
      <c r="C1229" s="3">
        <v>0.38511373681158761</v>
      </c>
      <c r="D1229" s="3">
        <v>-0.1119547984200772</v>
      </c>
      <c r="E1229" s="3">
        <v>-7.9425756278272974E-4</v>
      </c>
      <c r="F1229" s="3">
        <v>0.12281330482658941</v>
      </c>
      <c r="G1229" s="3">
        <v>1.3362101522610681</v>
      </c>
      <c r="H1229" s="3">
        <v>1.310491925392602</v>
      </c>
      <c r="I1229" s="3">
        <v>3.2635416795775032</v>
      </c>
      <c r="J1229" s="3">
        <v>2.673226914327508</v>
      </c>
      <c r="K1229" s="3">
        <v>1.350421257266085</v>
      </c>
      <c r="L1229" s="3">
        <v>29.562904026965811</v>
      </c>
      <c r="M1229" s="3">
        <v>33.382667875410768</v>
      </c>
      <c r="N1229" s="3">
        <v>28.852717882868131</v>
      </c>
      <c r="O1229" s="3">
        <v>2.194074843484366</v>
      </c>
      <c r="P1229" s="3">
        <v>2.1852527149532959</v>
      </c>
      <c r="Q1229" s="3">
        <v>2.265039562878016</v>
      </c>
      <c r="R1229" s="3">
        <v>2.142150173536773</v>
      </c>
      <c r="S1229" s="3">
        <v>2.2098127287888509</v>
      </c>
      <c r="T1229" s="3">
        <v>1.206411637407077</v>
      </c>
      <c r="U1229" s="3">
        <v>1.142203428339275</v>
      </c>
      <c r="V1229" s="3">
        <v>2.4856236684548709</v>
      </c>
      <c r="W1229" s="3">
        <v>2.41339715537215</v>
      </c>
      <c r="X1229" s="3">
        <v>1.166050733744459</v>
      </c>
      <c r="Y1229" s="3">
        <v>22.687206467342079</v>
      </c>
      <c r="Z1229" s="3">
        <v>24.724128011506451</v>
      </c>
      <c r="AA1229" s="3">
        <v>18.38629726693874</v>
      </c>
      <c r="AB1229" s="3">
        <v>0.40051070228952018</v>
      </c>
      <c r="AC1229" s="3">
        <v>0.36707079820347871</v>
      </c>
      <c r="AD1229" s="3">
        <v>1.939090285821865E-2</v>
      </c>
      <c r="AE1229" s="3">
        <v>9.9973603049319237E-2</v>
      </c>
      <c r="AF1229" s="3">
        <v>0.18145808212260711</v>
      </c>
      <c r="AG1229" s="3">
        <v>17.699481956762789</v>
      </c>
      <c r="AH1229" s="3">
        <v>17.67734614635442</v>
      </c>
      <c r="AI1229" s="3">
        <v>35.208057947781171</v>
      </c>
      <c r="AJ1229" s="3">
        <v>2.568622168499803</v>
      </c>
      <c r="AK1229" s="3">
        <v>24.16720360305478</v>
      </c>
      <c r="AL1229" s="3">
        <v>100.4268999204816</v>
      </c>
      <c r="AM1229" s="3">
        <v>117.1666477337269</v>
      </c>
      <c r="AN1229" s="3">
        <v>167.38589117346351</v>
      </c>
    </row>
    <row r="1230" spans="1:40">
      <c r="A1230">
        <v>1229</v>
      </c>
      <c r="B1230" s="3">
        <v>0.42225463393774182</v>
      </c>
      <c r="C1230" s="3">
        <v>0.38559462796524419</v>
      </c>
      <c r="D1230" s="3">
        <v>-0.1117210599130305</v>
      </c>
      <c r="E1230" s="3">
        <v>-5.1468330500825665E-4</v>
      </c>
      <c r="F1230" s="3">
        <v>0.1231509509821498</v>
      </c>
      <c r="G1230" s="3">
        <v>1.337354809486347</v>
      </c>
      <c r="H1230" s="3">
        <v>1.311616947082092</v>
      </c>
      <c r="I1230" s="3">
        <v>3.266216705512774</v>
      </c>
      <c r="J1230" s="3">
        <v>2.6754249470895939</v>
      </c>
      <c r="K1230" s="3">
        <v>1.351574899452989</v>
      </c>
      <c r="L1230" s="3">
        <v>29.586986392100581</v>
      </c>
      <c r="M1230" s="3">
        <v>33.409860527802977</v>
      </c>
      <c r="N1230" s="3">
        <v>28.876221720723098</v>
      </c>
      <c r="O1230" s="3">
        <v>2.195864392780329</v>
      </c>
      <c r="P1230" s="3">
        <v>2.1870350718020708</v>
      </c>
      <c r="Q1230" s="3">
        <v>2.2668869726368981</v>
      </c>
      <c r="R1230" s="3">
        <v>2.1438973909867429</v>
      </c>
      <c r="S1230" s="3">
        <v>2.2116151115123639</v>
      </c>
      <c r="T1230" s="3">
        <v>1.207400856747658</v>
      </c>
      <c r="U1230" s="3">
        <v>1.1431405808844619</v>
      </c>
      <c r="V1230" s="3">
        <v>2.4876525995146341</v>
      </c>
      <c r="W1230" s="3">
        <v>2.4153674788661652</v>
      </c>
      <c r="X1230" s="3">
        <v>1.1670056148919321</v>
      </c>
      <c r="Y1230" s="3">
        <v>22.70568458873306</v>
      </c>
      <c r="Z1230" s="3">
        <v>24.74426465300234</v>
      </c>
      <c r="AA1230" s="3">
        <v>18.401272931483891</v>
      </c>
      <c r="AB1230" s="3">
        <v>0.40087865889827051</v>
      </c>
      <c r="AC1230" s="3">
        <v>0.3674165277092154</v>
      </c>
      <c r="AD1230" s="3">
        <v>1.9553916244564821E-2</v>
      </c>
      <c r="AE1230" s="3">
        <v>0.1001694749647026</v>
      </c>
      <c r="AF1230" s="3">
        <v>0.1816935663677075</v>
      </c>
      <c r="AG1230" s="3">
        <v>17.71390312397536</v>
      </c>
      <c r="AH1230" s="3">
        <v>17.691749287662759</v>
      </c>
      <c r="AI1230" s="3">
        <v>35.236739051281873</v>
      </c>
      <c r="AJ1230" s="3">
        <v>2.5707232909669679</v>
      </c>
      <c r="AK1230" s="3">
        <v>24.18689191730137</v>
      </c>
      <c r="AL1230" s="3">
        <v>100.50869021924331</v>
      </c>
      <c r="AM1230" s="3">
        <v>117.2620697489493</v>
      </c>
      <c r="AN1230" s="3">
        <v>167.52220833806649</v>
      </c>
    </row>
    <row r="1231" spans="1:40">
      <c r="A1231">
        <v>1230</v>
      </c>
      <c r="B1231" s="3">
        <v>0.42275722407121208</v>
      </c>
      <c r="C1231" s="3">
        <v>0.38607541242449578</v>
      </c>
      <c r="D1231" s="3">
        <v>-0.1114874215236787</v>
      </c>
      <c r="E1231" s="3">
        <v>-2.352133760785691E-4</v>
      </c>
      <c r="F1231" s="3">
        <v>0.12348848964781339</v>
      </c>
      <c r="G1231" s="3">
        <v>1.3384994022305721</v>
      </c>
      <c r="H1231" s="3">
        <v>1.3127419030871119</v>
      </c>
      <c r="I1231" s="3">
        <v>3.2688917159718982</v>
      </c>
      <c r="J1231" s="3">
        <v>2.6776229563829679</v>
      </c>
      <c r="K1231" s="3">
        <v>1.352728478025675</v>
      </c>
      <c r="L1231" s="3">
        <v>29.611068757221791</v>
      </c>
      <c r="M1231" s="3">
        <v>33.437053180186687</v>
      </c>
      <c r="N1231" s="3">
        <v>28.89972555856307</v>
      </c>
      <c r="O1231" s="3">
        <v>2.1976539415751342</v>
      </c>
      <c r="P1231" s="3">
        <v>2.1888174281392159</v>
      </c>
      <c r="Q1231" s="3">
        <v>2.268734381970742</v>
      </c>
      <c r="R1231" s="3">
        <v>2.145644607870425</v>
      </c>
      <c r="S1231" s="3">
        <v>2.2134174937527979</v>
      </c>
      <c r="T1231" s="3">
        <v>1.20839006958363</v>
      </c>
      <c r="U1231" s="3">
        <v>1.1440777256419861</v>
      </c>
      <c r="V1231" s="3">
        <v>2.4896815303152442</v>
      </c>
      <c r="W1231" s="3">
        <v>2.4173378020559801</v>
      </c>
      <c r="X1231" s="3">
        <v>1.167960488780206</v>
      </c>
      <c r="Y1231" s="3">
        <v>22.72416271012407</v>
      </c>
      <c r="Z1231" s="3">
        <v>24.76440129449816</v>
      </c>
      <c r="AA1231" s="3">
        <v>18.41624859602905</v>
      </c>
      <c r="AB1231" s="3">
        <v>0.40124656377891549</v>
      </c>
      <c r="AC1231" s="3">
        <v>0.36776220243537899</v>
      </c>
      <c r="AD1231" s="3">
        <v>1.9716856726475381E-2</v>
      </c>
      <c r="AE1231" s="3">
        <v>0.10036527522598999</v>
      </c>
      <c r="AF1231" s="3">
        <v>0.1819289820835526</v>
      </c>
      <c r="AG1231" s="3">
        <v>17.728324291187938</v>
      </c>
      <c r="AH1231" s="3">
        <v>17.70615242897113</v>
      </c>
      <c r="AI1231" s="3">
        <v>35.265420154782568</v>
      </c>
      <c r="AJ1231" s="3">
        <v>2.5728244132169249</v>
      </c>
      <c r="AK1231" s="3">
        <v>24.206580231547999</v>
      </c>
      <c r="AL1231" s="3">
        <v>100.59048051800499</v>
      </c>
      <c r="AM1231" s="3">
        <v>117.3574917641714</v>
      </c>
      <c r="AN1231" s="3">
        <v>167.65852550266939</v>
      </c>
    </row>
    <row r="1232" spans="1:40">
      <c r="A1232">
        <v>1231</v>
      </c>
      <c r="B1232" s="3">
        <v>0.42325970856170447</v>
      </c>
      <c r="C1232" s="3">
        <v>0.38655609037258182</v>
      </c>
      <c r="D1232" s="3">
        <v>-0.11125388309935361</v>
      </c>
      <c r="E1232" s="3">
        <v>4.4152384331308532E-5</v>
      </c>
      <c r="F1232" s="3">
        <v>0.12382592099297771</v>
      </c>
      <c r="G1232" s="3">
        <v>1.339643930652495</v>
      </c>
      <c r="H1232" s="3">
        <v>1.3138667935680901</v>
      </c>
      <c r="I1232" s="3">
        <v>3.2715667110081772</v>
      </c>
      <c r="J1232" s="3">
        <v>2.6798209422833259</v>
      </c>
      <c r="K1232" s="3">
        <v>1.3538819931411841</v>
      </c>
      <c r="L1232" s="3">
        <v>29.635151122329699</v>
      </c>
      <c r="M1232" s="3">
        <v>33.4642458325619</v>
      </c>
      <c r="N1232" s="3">
        <v>28.923229396388521</v>
      </c>
      <c r="O1232" s="3">
        <v>2.1994434898716819</v>
      </c>
      <c r="P1232" s="3">
        <v>2.1905997839676989</v>
      </c>
      <c r="Q1232" s="3">
        <v>2.2705817908820589</v>
      </c>
      <c r="R1232" s="3">
        <v>2.1473918241910628</v>
      </c>
      <c r="S1232" s="3">
        <v>2.2152198755129628</v>
      </c>
      <c r="T1232" s="3">
        <v>1.2093792759435591</v>
      </c>
      <c r="U1232" s="3">
        <v>1.145014862644983</v>
      </c>
      <c r="V1232" s="3">
        <v>2.4917104608582821</v>
      </c>
      <c r="W1232" s="3">
        <v>2.419308124943421</v>
      </c>
      <c r="X1232" s="3">
        <v>1.1689153554404941</v>
      </c>
      <c r="Y1232" s="3">
        <v>22.74264083151505</v>
      </c>
      <c r="Z1232" s="3">
        <v>24.784537935994049</v>
      </c>
      <c r="AA1232" s="3">
        <v>18.431224260574151</v>
      </c>
      <c r="AB1232" s="3">
        <v>0.40161441704938289</v>
      </c>
      <c r="AC1232" s="3">
        <v>0.36810782250206803</v>
      </c>
      <c r="AD1232" s="3">
        <v>1.9879724423620179E-2</v>
      </c>
      <c r="AE1232" s="3">
        <v>0.10056100395469871</v>
      </c>
      <c r="AF1232" s="3">
        <v>0.182164329393526</v>
      </c>
      <c r="AG1232" s="3">
        <v>17.742745458400559</v>
      </c>
      <c r="AH1232" s="3">
        <v>17.720555570279469</v>
      </c>
      <c r="AI1232" s="3">
        <v>35.29410125828327</v>
      </c>
      <c r="AJ1232" s="3">
        <v>2.574925535251011</v>
      </c>
      <c r="AK1232" s="3">
        <v>24.226268545794579</v>
      </c>
      <c r="AL1232" s="3">
        <v>100.6722708167669</v>
      </c>
      <c r="AM1232" s="3">
        <v>117.4529137793934</v>
      </c>
      <c r="AN1232" s="3">
        <v>167.79484266727249</v>
      </c>
    </row>
    <row r="1233" spans="1:40">
      <c r="A1233">
        <v>1232</v>
      </c>
      <c r="B1233" s="3">
        <v>0.42376208759309231</v>
      </c>
      <c r="C1233" s="3">
        <v>0.38703666199230818</v>
      </c>
      <c r="D1233" s="3">
        <v>-0.1110204444877466</v>
      </c>
      <c r="E1233" s="3">
        <v>3.2341413617698039E-4</v>
      </c>
      <c r="F1233" s="3">
        <v>0.1241632451866479</v>
      </c>
      <c r="G1233" s="3">
        <v>1.340788394910402</v>
      </c>
      <c r="H1233" s="3">
        <v>1.314991618685001</v>
      </c>
      <c r="I1233" s="3">
        <v>3.2742416906746938</v>
      </c>
      <c r="J1233" s="3">
        <v>2.6820189048660841</v>
      </c>
      <c r="K1233" s="3">
        <v>1.3550354449561059</v>
      </c>
      <c r="L1233" s="3">
        <v>29.65923348742432</v>
      </c>
      <c r="M1233" s="3">
        <v>33.491438484928672</v>
      </c>
      <c r="N1233" s="3">
        <v>28.946733234199261</v>
      </c>
      <c r="O1233" s="3">
        <v>2.2012330376728522</v>
      </c>
      <c r="P1233" s="3">
        <v>2.1923821392904612</v>
      </c>
      <c r="Q1233" s="3">
        <v>2.2724291993733252</v>
      </c>
      <c r="R1233" s="3">
        <v>2.1491390399518822</v>
      </c>
      <c r="S1233" s="3">
        <v>2.2170222567956501</v>
      </c>
      <c r="T1233" s="3">
        <v>1.210368475855871</v>
      </c>
      <c r="U1233" s="3">
        <v>1.1459519919264489</v>
      </c>
      <c r="V1233" s="3">
        <v>2.4937393911453012</v>
      </c>
      <c r="W1233" s="3">
        <v>2.4212784475303049</v>
      </c>
      <c r="X1233" s="3">
        <v>1.1698702149038649</v>
      </c>
      <c r="Y1233" s="3">
        <v>22.761118952906031</v>
      </c>
      <c r="Z1233" s="3">
        <v>24.80467457748988</v>
      </c>
      <c r="AA1233" s="3">
        <v>18.446199925119299</v>
      </c>
      <c r="AB1233" s="3">
        <v>0.40198221882728591</v>
      </c>
      <c r="AC1233" s="3">
        <v>0.36845338802906702</v>
      </c>
      <c r="AD1233" s="3">
        <v>2.0042519455383271E-2</v>
      </c>
      <c r="AE1233" s="3">
        <v>0.1007566612720534</v>
      </c>
      <c r="AF1233" s="3">
        <v>0.18239960842071221</v>
      </c>
      <c r="AG1233" s="3">
        <v>17.75716662561311</v>
      </c>
      <c r="AH1233" s="3">
        <v>17.73495871158779</v>
      </c>
      <c r="AI1233" s="3">
        <v>35.322782361783958</v>
      </c>
      <c r="AJ1233" s="3">
        <v>2.577026657070554</v>
      </c>
      <c r="AK1233" s="3">
        <v>24.24595686004114</v>
      </c>
      <c r="AL1233" s="3">
        <v>100.7540611155286</v>
      </c>
      <c r="AM1233" s="3">
        <v>117.5483357946158</v>
      </c>
      <c r="AN1233" s="3">
        <v>167.93115983187539</v>
      </c>
    </row>
    <row r="1234" spans="1:40">
      <c r="A1234">
        <v>1233</v>
      </c>
      <c r="B1234" s="3">
        <v>0.42426436134881768</v>
      </c>
      <c r="C1234" s="3">
        <v>0.38751712746605632</v>
      </c>
      <c r="D1234" s="3">
        <v>-0.1107871055369033</v>
      </c>
      <c r="E1234" s="3">
        <v>6.0257203904345857E-4</v>
      </c>
      <c r="F1234" s="3">
        <v>0.1245004623974417</v>
      </c>
      <c r="G1234" s="3">
        <v>1.3419327951621181</v>
      </c>
      <c r="H1234" s="3">
        <v>1.316116378597346</v>
      </c>
      <c r="I1234" s="3">
        <v>3.276916655024313</v>
      </c>
      <c r="J1234" s="3">
        <v>2.6842168442063592</v>
      </c>
      <c r="K1234" s="3">
        <v>1.356188833626558</v>
      </c>
      <c r="L1234" s="3">
        <v>29.683315852505491</v>
      </c>
      <c r="M1234" s="3">
        <v>33.518631137287038</v>
      </c>
      <c r="N1234" s="3">
        <v>28.970237071995509</v>
      </c>
      <c r="O1234" s="3">
        <v>2.2030225849815239</v>
      </c>
      <c r="P1234" s="3">
        <v>2.1941644941104061</v>
      </c>
      <c r="Q1234" s="3">
        <v>2.2742766074469798</v>
      </c>
      <c r="R1234" s="3">
        <v>2.1508862551560992</v>
      </c>
      <c r="S1234" s="3">
        <v>2.2188246376036331</v>
      </c>
      <c r="T1234" s="3">
        <v>1.2113576693488519</v>
      </c>
      <c r="U1234" s="3">
        <v>1.1468891135192041</v>
      </c>
      <c r="V1234" s="3">
        <v>2.495768321177859</v>
      </c>
      <c r="W1234" s="3">
        <v>2.423248769818434</v>
      </c>
      <c r="X1234" s="3">
        <v>1.170825067201227</v>
      </c>
      <c r="Y1234" s="3">
        <v>22.779597074297019</v>
      </c>
      <c r="Z1234" s="3">
        <v>24.82481121898574</v>
      </c>
      <c r="AA1234" s="3">
        <v>18.461175589664411</v>
      </c>
      <c r="AB1234" s="3">
        <v>0.40234996922992039</v>
      </c>
      <c r="AC1234" s="3">
        <v>0.36879889913584879</v>
      </c>
      <c r="AD1234" s="3">
        <v>2.0205241940858709E-2</v>
      </c>
      <c r="AE1234" s="3">
        <v>0.1009522472989919</v>
      </c>
      <c r="AF1234" s="3">
        <v>0.1826348192879006</v>
      </c>
      <c r="AG1234" s="3">
        <v>17.771587792825731</v>
      </c>
      <c r="AH1234" s="3">
        <v>17.749361852896151</v>
      </c>
      <c r="AI1234" s="3">
        <v>35.351463465284667</v>
      </c>
      <c r="AJ1234" s="3">
        <v>2.579127778676864</v>
      </c>
      <c r="AK1234" s="3">
        <v>24.265645174287691</v>
      </c>
      <c r="AL1234" s="3">
        <v>100.8358514142905</v>
      </c>
      <c r="AM1234" s="3">
        <v>117.6437578098375</v>
      </c>
      <c r="AN1234" s="3">
        <v>168.0674769964784</v>
      </c>
    </row>
    <row r="1235" spans="1:40">
      <c r="A1235">
        <v>1234</v>
      </c>
      <c r="B1235" s="3">
        <v>0.42476653001189008</v>
      </c>
      <c r="C1235" s="3">
        <v>0.38799748697577813</v>
      </c>
      <c r="D1235" s="3">
        <v>-0.1105538660952234</v>
      </c>
      <c r="E1235" s="3">
        <v>8.8162625215071344E-4</v>
      </c>
      <c r="F1235" s="3">
        <v>0.1248375727935911</v>
      </c>
      <c r="G1235" s="3">
        <v>1.343077131565003</v>
      </c>
      <c r="H1235" s="3">
        <v>1.317241073464166</v>
      </c>
      <c r="I1235" s="3">
        <v>3.2795916041097022</v>
      </c>
      <c r="J1235" s="3">
        <v>2.6864147603790012</v>
      </c>
      <c r="K1235" s="3">
        <v>1.357342159308204</v>
      </c>
      <c r="L1235" s="3">
        <v>29.70739821757353</v>
      </c>
      <c r="M1235" s="3">
        <v>33.545823789637062</v>
      </c>
      <c r="N1235" s="3">
        <v>28.993740909777269</v>
      </c>
      <c r="O1235" s="3">
        <v>2.204812131800538</v>
      </c>
      <c r="P1235" s="3">
        <v>2.1959468484304669</v>
      </c>
      <c r="Q1235" s="3">
        <v>2.276124015105498</v>
      </c>
      <c r="R1235" s="3">
        <v>2.152633469806907</v>
      </c>
      <c r="S1235" s="3">
        <v>2.2206270179396652</v>
      </c>
      <c r="T1235" s="3">
        <v>1.212346856450659</v>
      </c>
      <c r="U1235" s="3">
        <v>1.147826227455949</v>
      </c>
      <c r="V1235" s="3">
        <v>2.4977972509574951</v>
      </c>
      <c r="W1235" s="3">
        <v>2.4252190918095988</v>
      </c>
      <c r="X1235" s="3">
        <v>1.1717799123633701</v>
      </c>
      <c r="Y1235" s="3">
        <v>22.798075195687989</v>
      </c>
      <c r="Z1235" s="3">
        <v>24.84494786048165</v>
      </c>
      <c r="AA1235" s="3">
        <v>18.476151254209551</v>
      </c>
      <c r="AB1235" s="3">
        <v>0.40271766837427608</v>
      </c>
      <c r="AC1235" s="3">
        <v>0.36914435594157807</v>
      </c>
      <c r="AD1235" s="3">
        <v>2.0367891998853031E-2</v>
      </c>
      <c r="AE1235" s="3">
        <v>0.1011477621561596</v>
      </c>
      <c r="AF1235" s="3">
        <v>0.18286996211758441</v>
      </c>
      <c r="AG1235" s="3">
        <v>17.786008960038291</v>
      </c>
      <c r="AH1235" s="3">
        <v>17.7637649942045</v>
      </c>
      <c r="AI1235" s="3">
        <v>35.380144568785333</v>
      </c>
      <c r="AJ1235" s="3">
        <v>2.5812289000712498</v>
      </c>
      <c r="AK1235" s="3">
        <v>24.28533348853427</v>
      </c>
      <c r="AL1235" s="3">
        <v>100.9176417130523</v>
      </c>
      <c r="AM1235" s="3">
        <v>117.73917982505959</v>
      </c>
      <c r="AN1235" s="3">
        <v>168.20379416108139</v>
      </c>
    </row>
    <row r="1236" spans="1:40">
      <c r="A1236">
        <v>1235</v>
      </c>
      <c r="B1236" s="3">
        <v>0.42526859376488968</v>
      </c>
      <c r="C1236" s="3">
        <v>0.38847774070300328</v>
      </c>
      <c r="D1236" s="3">
        <v>-0.1103207260114616</v>
      </c>
      <c r="E1236" s="3">
        <v>1.1605769343505661E-3</v>
      </c>
      <c r="F1236" s="3">
        <v>0.12517457654293951</v>
      </c>
      <c r="G1236" s="3">
        <v>1.3442214042759599</v>
      </c>
      <c r="H1236" s="3">
        <v>1.3183657034440339</v>
      </c>
      <c r="I1236" s="3">
        <v>3.2822665379833151</v>
      </c>
      <c r="J1236" s="3">
        <v>2.688612653458569</v>
      </c>
      <c r="K1236" s="3">
        <v>1.358495422156246</v>
      </c>
      <c r="L1236" s="3">
        <v>29.731480582628411</v>
      </c>
      <c r="M1236" s="3">
        <v>33.573016441978751</v>
      </c>
      <c r="N1236" s="3">
        <v>29.017244747544499</v>
      </c>
      <c r="O1236" s="3">
        <v>2.2066016781327251</v>
      </c>
      <c r="P1236" s="3">
        <v>2.1977292022535191</v>
      </c>
      <c r="Q1236" s="3">
        <v>2.2779714223512881</v>
      </c>
      <c r="R1236" s="3">
        <v>2.1543806839074811</v>
      </c>
      <c r="S1236" s="3">
        <v>2.2224293978064731</v>
      </c>
      <c r="T1236" s="3">
        <v>1.21333603718931</v>
      </c>
      <c r="U1236" s="3">
        <v>1.148763333769204</v>
      </c>
      <c r="V1236" s="3">
        <v>2.4998261804857398</v>
      </c>
      <c r="W1236" s="3">
        <v>2.4271894135055838</v>
      </c>
      <c r="X1236" s="3">
        <v>1.172734750420918</v>
      </c>
      <c r="Y1236" s="3">
        <v>22.816553317079009</v>
      </c>
      <c r="Z1236" s="3">
        <v>24.86508450197752</v>
      </c>
      <c r="AA1236" s="3">
        <v>18.491126918754681</v>
      </c>
      <c r="AB1236" s="3">
        <v>0.40308531637702832</v>
      </c>
      <c r="AC1236" s="3">
        <v>0.3694897585651078</v>
      </c>
      <c r="AD1236" s="3">
        <v>2.053046974788808E-2</v>
      </c>
      <c r="AE1236" s="3">
        <v>0.1013432059639152</v>
      </c>
      <c r="AF1236" s="3">
        <v>0.1831050370319649</v>
      </c>
      <c r="AG1236" s="3">
        <v>17.80043012725088</v>
      </c>
      <c r="AH1236" s="3">
        <v>17.77816813551286</v>
      </c>
      <c r="AI1236" s="3">
        <v>35.408825672286049</v>
      </c>
      <c r="AJ1236" s="3">
        <v>2.5833300212550099</v>
      </c>
      <c r="AK1236" s="3">
        <v>24.305021802780828</v>
      </c>
      <c r="AL1236" s="3">
        <v>100.99943201181421</v>
      </c>
      <c r="AM1236" s="3">
        <v>117.83460184028171</v>
      </c>
      <c r="AN1236" s="3">
        <v>168.34011132568421</v>
      </c>
    </row>
    <row r="1237" spans="1:40">
      <c r="A1237">
        <v>1236</v>
      </c>
      <c r="B1237" s="3">
        <v>0.42577055278996673</v>
      </c>
      <c r="C1237" s="3">
        <v>0.38895788882883281</v>
      </c>
      <c r="D1237" s="3">
        <v>-0.1100876851347224</v>
      </c>
      <c r="E1237" s="3">
        <v>1.4394242441284619E-3</v>
      </c>
      <c r="F1237" s="3">
        <v>0.1255114738129457</v>
      </c>
      <c r="G1237" s="3">
        <v>1.3453656134514309</v>
      </c>
      <c r="H1237" s="3">
        <v>1.3194902686950749</v>
      </c>
      <c r="I1237" s="3">
        <v>3.2849414566973878</v>
      </c>
      <c r="J1237" s="3">
        <v>2.6908105235193571</v>
      </c>
      <c r="K1237" s="3">
        <v>1.3596486223254429</v>
      </c>
      <c r="L1237" s="3">
        <v>29.755562947670128</v>
      </c>
      <c r="M1237" s="3">
        <v>33.60020909431212</v>
      </c>
      <c r="N1237" s="3">
        <v>29.040748585297521</v>
      </c>
      <c r="O1237" s="3">
        <v>2.208391223980902</v>
      </c>
      <c r="P1237" s="3">
        <v>2.1995115555824332</v>
      </c>
      <c r="Q1237" s="3">
        <v>2.2798188291867691</v>
      </c>
      <c r="R1237" s="3">
        <v>2.156127897460963</v>
      </c>
      <c r="S1237" s="3">
        <v>2.224231777206787</v>
      </c>
      <c r="T1237" s="3">
        <v>1.214325211592703</v>
      </c>
      <c r="U1237" s="3">
        <v>1.149700432491358</v>
      </c>
      <c r="V1237" s="3">
        <v>2.5018551097641129</v>
      </c>
      <c r="W1237" s="3">
        <v>2.429159734908148</v>
      </c>
      <c r="X1237" s="3">
        <v>1.1736895814043671</v>
      </c>
      <c r="Y1237" s="3">
        <v>22.835031438470011</v>
      </c>
      <c r="Z1237" s="3">
        <v>24.88522114347337</v>
      </c>
      <c r="AA1237" s="3">
        <v>18.5061025832998</v>
      </c>
      <c r="AB1237" s="3">
        <v>0.40345291335454497</v>
      </c>
      <c r="AC1237" s="3">
        <v>0.36983510712498441</v>
      </c>
      <c r="AD1237" s="3">
        <v>2.069297530619774E-2</v>
      </c>
      <c r="AE1237" s="3">
        <v>0.10153857884233219</v>
      </c>
      <c r="AF1237" s="3">
        <v>0.183340044152948</v>
      </c>
      <c r="AG1237" s="3">
        <v>17.81485129446348</v>
      </c>
      <c r="AH1237" s="3">
        <v>17.79257127682116</v>
      </c>
      <c r="AI1237" s="3">
        <v>35.43750677578678</v>
      </c>
      <c r="AJ1237" s="3">
        <v>2.58543114222944</v>
      </c>
      <c r="AK1237" s="3">
        <v>24.324710117027369</v>
      </c>
      <c r="AL1237" s="3">
        <v>101.0812223105759</v>
      </c>
      <c r="AM1237" s="3">
        <v>117.9300238555039</v>
      </c>
      <c r="AN1237" s="3">
        <v>168.47642849028739</v>
      </c>
    </row>
    <row r="1238" spans="1:40">
      <c r="A1238">
        <v>1237</v>
      </c>
      <c r="B1238" s="3">
        <v>0.42627240726884569</v>
      </c>
      <c r="C1238" s="3">
        <v>0.38943793153394668</v>
      </c>
      <c r="D1238" s="3">
        <v>-0.1098547433144621</v>
      </c>
      <c r="E1238" s="3">
        <v>1.718168339607695E-3</v>
      </c>
      <c r="F1238" s="3">
        <v>0.12584826477068439</v>
      </c>
      <c r="G1238" s="3">
        <v>1.346509759247402</v>
      </c>
      <c r="H1238" s="3">
        <v>1.320614769374941</v>
      </c>
      <c r="I1238" s="3">
        <v>3.287616360303947</v>
      </c>
      <c r="J1238" s="3">
        <v>2.6930083706353689</v>
      </c>
      <c r="K1238" s="3">
        <v>1.360801759970091</v>
      </c>
      <c r="L1238" s="3">
        <v>29.779645312698928</v>
      </c>
      <c r="M1238" s="3">
        <v>33.627401746637297</v>
      </c>
      <c r="N1238" s="3">
        <v>29.064252423036091</v>
      </c>
      <c r="O1238" s="3">
        <v>2.2101807693478701</v>
      </c>
      <c r="P1238" s="3">
        <v>2.20129390842005</v>
      </c>
      <c r="Q1238" s="3">
        <v>2.2816662356143498</v>
      </c>
      <c r="R1238" s="3">
        <v>2.1578751104704992</v>
      </c>
      <c r="S1238" s="3">
        <v>2.226034156143311</v>
      </c>
      <c r="T1238" s="3">
        <v>1.2153143796885859</v>
      </c>
      <c r="U1238" s="3">
        <v>1.150637523654654</v>
      </c>
      <c r="V1238" s="3">
        <v>2.503884038794129</v>
      </c>
      <c r="W1238" s="3">
        <v>2.4311300560190561</v>
      </c>
      <c r="X1238" s="3">
        <v>1.174644405344063</v>
      </c>
      <c r="Y1238" s="3">
        <v>22.853509559861031</v>
      </c>
      <c r="Z1238" s="3">
        <v>24.905357784969219</v>
      </c>
      <c r="AA1238" s="3">
        <v>18.52107824784493</v>
      </c>
      <c r="AB1238" s="3">
        <v>0.40382045942288403</v>
      </c>
      <c r="AC1238" s="3">
        <v>0.370180401739445</v>
      </c>
      <c r="AD1238" s="3">
        <v>2.0855408791732529E-2</v>
      </c>
      <c r="AE1238" s="3">
        <v>0.1017338809111954</v>
      </c>
      <c r="AF1238" s="3">
        <v>0.18357498360214941</v>
      </c>
      <c r="AG1238" s="3">
        <v>17.829272461676069</v>
      </c>
      <c r="AH1238" s="3">
        <v>17.806974418129538</v>
      </c>
      <c r="AI1238" s="3">
        <v>35.466187879287453</v>
      </c>
      <c r="AJ1238" s="3">
        <v>2.5875322629958308</v>
      </c>
      <c r="AK1238" s="3">
        <v>24.344398431274019</v>
      </c>
      <c r="AL1238" s="3">
        <v>101.1630126093377</v>
      </c>
      <c r="AM1238" s="3">
        <v>118.0254458707258</v>
      </c>
      <c r="AN1238" s="3">
        <v>168.61274565489009</v>
      </c>
    </row>
    <row r="1239" spans="1:40">
      <c r="A1239">
        <v>1238</v>
      </c>
      <c r="B1239" s="3">
        <v>0.42677415738282298</v>
      </c>
      <c r="C1239" s="3">
        <v>0.38991786899860448</v>
      </c>
      <c r="D1239" s="3">
        <v>-0.1096219004004889</v>
      </c>
      <c r="E1239" s="3">
        <v>1.9968093785474039E-3</v>
      </c>
      <c r="F1239" s="3">
        <v>0.1261849495828484</v>
      </c>
      <c r="G1239" s="3">
        <v>1.347653841819404</v>
      </c>
      <c r="H1239" s="3">
        <v>1.3217392056408359</v>
      </c>
      <c r="I1239" s="3">
        <v>3.290291248854829</v>
      </c>
      <c r="J1239" s="3">
        <v>2.6952061948803379</v>
      </c>
      <c r="K1239" s="3">
        <v>1.3619548352440409</v>
      </c>
      <c r="L1239" s="3">
        <v>29.80372767771469</v>
      </c>
      <c r="M1239" s="3">
        <v>33.654594398954252</v>
      </c>
      <c r="N1239" s="3">
        <v>29.087756260760589</v>
      </c>
      <c r="O1239" s="3">
        <v>2.211970314236408</v>
      </c>
      <c r="P1239" s="3">
        <v>2.203076260769218</v>
      </c>
      <c r="Q1239" s="3">
        <v>2.2835136416364019</v>
      </c>
      <c r="R1239" s="3">
        <v>2.1596223229391889</v>
      </c>
      <c r="S1239" s="3">
        <v>2.2278365346187301</v>
      </c>
      <c r="T1239" s="3">
        <v>1.2163035415045931</v>
      </c>
      <c r="U1239" s="3">
        <v>1.151574607291177</v>
      </c>
      <c r="V1239" s="3">
        <v>2.5059129675772862</v>
      </c>
      <c r="W1239" s="3">
        <v>2.4331003768400472</v>
      </c>
      <c r="X1239" s="3">
        <v>1.175599222270223</v>
      </c>
      <c r="Y1239" s="3">
        <v>22.87198768125204</v>
      </c>
      <c r="Z1239" s="3">
        <v>24.925494426465079</v>
      </c>
      <c r="AA1239" s="3">
        <v>18.536053912390049</v>
      </c>
      <c r="AB1239" s="3">
        <v>0.40418795469779362</v>
      </c>
      <c r="AC1239" s="3">
        <v>0.37052564252642067</v>
      </c>
      <c r="AD1239" s="3">
        <v>2.1017770322159679E-2</v>
      </c>
      <c r="AE1239" s="3">
        <v>0.1019291122900057</v>
      </c>
      <c r="AF1239" s="3">
        <v>0.18380985550089021</v>
      </c>
      <c r="AG1239" s="3">
        <v>17.843693628888659</v>
      </c>
      <c r="AH1239" s="3">
        <v>17.82137755943786</v>
      </c>
      <c r="AI1239" s="3">
        <v>35.494868982788141</v>
      </c>
      <c r="AJ1239" s="3">
        <v>2.5896333835554399</v>
      </c>
      <c r="AK1239" s="3">
        <v>24.364086745520609</v>
      </c>
      <c r="AL1239" s="3">
        <v>101.2448029080996</v>
      </c>
      <c r="AM1239" s="3">
        <v>118.1208678859482</v>
      </c>
      <c r="AN1239" s="3">
        <v>168.74906281949319</v>
      </c>
    </row>
    <row r="1240" spans="1:40">
      <c r="A1240">
        <v>1239</v>
      </c>
      <c r="B1240" s="3">
        <v>0.42727580331277187</v>
      </c>
      <c r="C1240" s="3">
        <v>0.39039770140264268</v>
      </c>
      <c r="D1240" s="3">
        <v>-0.1093891562429556</v>
      </c>
      <c r="E1240" s="3">
        <v>2.275347518343906E-3</v>
      </c>
      <c r="F1240" s="3">
        <v>0.1265215284157479</v>
      </c>
      <c r="G1240" s="3">
        <v>1.3487978613225109</v>
      </c>
      <c r="H1240" s="3">
        <v>1.322863577649505</v>
      </c>
      <c r="I1240" s="3">
        <v>3.292966122401642</v>
      </c>
      <c r="J1240" s="3">
        <v>2.697403996327711</v>
      </c>
      <c r="K1240" s="3">
        <v>1.3631078483006931</v>
      </c>
      <c r="L1240" s="3">
        <v>29.82781004271752</v>
      </c>
      <c r="M1240" s="3">
        <v>33.681787051263022</v>
      </c>
      <c r="N1240" s="3">
        <v>29.111260098470851</v>
      </c>
      <c r="O1240" s="3">
        <v>2.2137598586492708</v>
      </c>
      <c r="P1240" s="3">
        <v>2.204858612632747</v>
      </c>
      <c r="Q1240" s="3">
        <v>2.2853610472552979</v>
      </c>
      <c r="R1240" s="3">
        <v>2.1613695348701381</v>
      </c>
      <c r="S1240" s="3">
        <v>2.2296389126357048</v>
      </c>
      <c r="T1240" s="3">
        <v>1.217292697068219</v>
      </c>
      <c r="U1240" s="3">
        <v>1.1525116834328639</v>
      </c>
      <c r="V1240" s="3">
        <v>2.5079418961150739</v>
      </c>
      <c r="W1240" s="3">
        <v>2.435070697372856</v>
      </c>
      <c r="X1240" s="3">
        <v>1.176554032212914</v>
      </c>
      <c r="Y1240" s="3">
        <v>22.890465802642979</v>
      </c>
      <c r="Z1240" s="3">
        <v>24.945631067960989</v>
      </c>
      <c r="AA1240" s="3">
        <v>18.551029576935171</v>
      </c>
      <c r="AB1240" s="3">
        <v>0.40455539929471912</v>
      </c>
      <c r="AC1240" s="3">
        <v>0.37087082960353918</v>
      </c>
      <c r="AD1240" s="3">
        <v>2.1180060014863059E-2</v>
      </c>
      <c r="AE1240" s="3">
        <v>0.10212427309797829</v>
      </c>
      <c r="AF1240" s="3">
        <v>0.1840446599702055</v>
      </c>
      <c r="AG1240" s="3">
        <v>17.85811479610123</v>
      </c>
      <c r="AH1240" s="3">
        <v>17.835780700746209</v>
      </c>
      <c r="AI1240" s="3">
        <v>35.523550086288843</v>
      </c>
      <c r="AJ1240" s="3">
        <v>2.591734503909541</v>
      </c>
      <c r="AK1240" s="3">
        <v>24.38377505976716</v>
      </c>
      <c r="AL1240" s="3">
        <v>101.3265932068614</v>
      </c>
      <c r="AM1240" s="3">
        <v>118.21628990117</v>
      </c>
      <c r="AN1240" s="3">
        <v>168.88537998409629</v>
      </c>
    </row>
    <row r="1241" spans="1:40">
      <c r="A1241">
        <v>1240</v>
      </c>
      <c r="B1241" s="3">
        <v>0.42777734523913907</v>
      </c>
      <c r="C1241" s="3">
        <v>0.3908774289254815</v>
      </c>
      <c r="D1241" s="3">
        <v>-0.1091565106923664</v>
      </c>
      <c r="E1241" s="3">
        <v>2.5537829160344749E-3</v>
      </c>
      <c r="F1241" s="3">
        <v>0.12685800143531439</v>
      </c>
      <c r="G1241" s="3">
        <v>1.3499418179113509</v>
      </c>
      <c r="H1241" s="3">
        <v>1.323987885557238</v>
      </c>
      <c r="I1241" s="3">
        <v>3.2956409809958078</v>
      </c>
      <c r="J1241" s="3">
        <v>2.6996017750506809</v>
      </c>
      <c r="K1241" s="3">
        <v>1.3642607992929909</v>
      </c>
      <c r="L1241" s="3">
        <v>29.851892407707538</v>
      </c>
      <c r="M1241" s="3">
        <v>33.708979703563656</v>
      </c>
      <c r="N1241" s="3">
        <v>29.134763936167111</v>
      </c>
      <c r="O1241" s="3">
        <v>2.215549402589208</v>
      </c>
      <c r="P1241" s="3">
        <v>2.2066409640134221</v>
      </c>
      <c r="Q1241" s="3">
        <v>2.2872084524733922</v>
      </c>
      <c r="R1241" s="3">
        <v>2.1631167462664149</v>
      </c>
      <c r="S1241" s="3">
        <v>2.2314412901968952</v>
      </c>
      <c r="T1241" s="3">
        <v>1.2182818464068219</v>
      </c>
      <c r="U1241" s="3">
        <v>1.153448752111516</v>
      </c>
      <c r="V1241" s="3">
        <v>2.509970824408974</v>
      </c>
      <c r="W1241" s="3">
        <v>2.4370410176192121</v>
      </c>
      <c r="X1241" s="3">
        <v>1.177508835202064</v>
      </c>
      <c r="Y1241" s="3">
        <v>22.90894392403403</v>
      </c>
      <c r="Z1241" s="3">
        <v>24.965767709456909</v>
      </c>
      <c r="AA1241" s="3">
        <v>18.566005241480319</v>
      </c>
      <c r="AB1241" s="3">
        <v>0.40492279332879622</v>
      </c>
      <c r="AC1241" s="3">
        <v>0.37121596308812072</v>
      </c>
      <c r="AD1241" s="3">
        <v>2.134227798694455E-2</v>
      </c>
      <c r="AE1241" s="3">
        <v>0.1023193634540476</v>
      </c>
      <c r="AF1241" s="3">
        <v>0.18427939713083871</v>
      </c>
      <c r="AG1241" s="3">
        <v>17.872535963313819</v>
      </c>
      <c r="AH1241" s="3">
        <v>17.850183842054541</v>
      </c>
      <c r="AI1241" s="3">
        <v>35.552231189789559</v>
      </c>
      <c r="AJ1241" s="3">
        <v>2.5938356240593858</v>
      </c>
      <c r="AK1241" s="3">
        <v>24.403463374013729</v>
      </c>
      <c r="AL1241" s="3">
        <v>101.40838350562289</v>
      </c>
      <c r="AM1241" s="3">
        <v>118.3117119163922</v>
      </c>
      <c r="AN1241" s="3">
        <v>169.02169714869919</v>
      </c>
    </row>
    <row r="1242" spans="1:40">
      <c r="A1242">
        <v>1241</v>
      </c>
      <c r="B1242" s="3">
        <v>0.42827878334195207</v>
      </c>
      <c r="C1242" s="3">
        <v>0.3913570517461209</v>
      </c>
      <c r="D1242" s="3">
        <v>-0.1089239635995707</v>
      </c>
      <c r="E1242" s="3">
        <v>2.8321157282942271E-3</v>
      </c>
      <c r="F1242" s="3">
        <v>0.1271943688070982</v>
      </c>
      <c r="G1242" s="3">
        <v>1.351085711740097</v>
      </c>
      <c r="H1242" s="3">
        <v>1.325112129519872</v>
      </c>
      <c r="I1242" s="3">
        <v>3.2983158246885251</v>
      </c>
      <c r="J1242" s="3">
        <v>2.7017995311221461</v>
      </c>
      <c r="K1242" s="3">
        <v>1.3654136883734429</v>
      </c>
      <c r="L1242" s="3">
        <v>29.875974772684732</v>
      </c>
      <c r="M1242" s="3">
        <v>33.73617235585624</v>
      </c>
      <c r="N1242" s="3">
        <v>29.158267773849339</v>
      </c>
      <c r="O1242" s="3">
        <v>2.217338946058947</v>
      </c>
      <c r="P1242" s="3">
        <v>2.2084233149140422</v>
      </c>
      <c r="Q1242" s="3">
        <v>2.28905585729302</v>
      </c>
      <c r="R1242" s="3">
        <v>2.164863957131073</v>
      </c>
      <c r="S1242" s="3">
        <v>2.233243667304933</v>
      </c>
      <c r="T1242" s="3">
        <v>1.2192709895476439</v>
      </c>
      <c r="U1242" s="3">
        <v>1.154385813358783</v>
      </c>
      <c r="V1242" s="3">
        <v>2.5119997524604591</v>
      </c>
      <c r="W1242" s="3">
        <v>2.4390113375808191</v>
      </c>
      <c r="X1242" s="3">
        <v>1.1784636312674659</v>
      </c>
      <c r="Y1242" s="3">
        <v>22.927422045425001</v>
      </c>
      <c r="Z1242" s="3">
        <v>24.985904350952669</v>
      </c>
      <c r="AA1242" s="3">
        <v>18.580980906025459</v>
      </c>
      <c r="AB1242" s="3">
        <v>0.4052901369148576</v>
      </c>
      <c r="AC1242" s="3">
        <v>0.37156104309718502</v>
      </c>
      <c r="AD1242" s="3">
        <v>2.15044243552267E-2</v>
      </c>
      <c r="AE1242" s="3">
        <v>0.10251438347686249</v>
      </c>
      <c r="AF1242" s="3">
        <v>0.1845140671032435</v>
      </c>
      <c r="AG1242" s="3">
        <v>17.886957130526401</v>
      </c>
      <c r="AH1242" s="3">
        <v>17.864586983362891</v>
      </c>
      <c r="AI1242" s="3">
        <v>35.58091229329024</v>
      </c>
      <c r="AJ1242" s="3">
        <v>2.5959367440062309</v>
      </c>
      <c r="AK1242" s="3">
        <v>24.423151688260301</v>
      </c>
      <c r="AL1242" s="3">
        <v>101.4901738043849</v>
      </c>
      <c r="AM1242" s="3">
        <v>118.4071339316142</v>
      </c>
      <c r="AN1242" s="3">
        <v>169.1580143133022</v>
      </c>
    </row>
    <row r="1243" spans="1:40">
      <c r="A1243">
        <v>1242</v>
      </c>
      <c r="B1243" s="3">
        <v>0.42878011780081587</v>
      </c>
      <c r="C1243" s="3">
        <v>0.39183657004314371</v>
      </c>
      <c r="D1243" s="3">
        <v>-0.1086915148157637</v>
      </c>
      <c r="E1243" s="3">
        <v>3.110346111442563E-3</v>
      </c>
      <c r="F1243" s="3">
        <v>0.12753063069627291</v>
      </c>
      <c r="G1243" s="3">
        <v>1.352229542962466</v>
      </c>
      <c r="H1243" s="3">
        <v>1.326236309692796</v>
      </c>
      <c r="I1243" s="3">
        <v>3.3009906535307989</v>
      </c>
      <c r="J1243" s="3">
        <v>2.7039972646147539</v>
      </c>
      <c r="K1243" s="3">
        <v>1.366566515694106</v>
      </c>
      <c r="L1243" s="3">
        <v>29.900057137649149</v>
      </c>
      <c r="M1243" s="3">
        <v>33.763365008140717</v>
      </c>
      <c r="N1243" s="3">
        <v>29.181771611517551</v>
      </c>
      <c r="O1243" s="3">
        <v>2.219128489061188</v>
      </c>
      <c r="P1243" s="3">
        <v>2.210205665337361</v>
      </c>
      <c r="Q1243" s="3">
        <v>2.2909032617165099</v>
      </c>
      <c r="R1243" s="3">
        <v>2.1666111674671442</v>
      </c>
      <c r="S1243" s="3">
        <v>2.2350460439624329</v>
      </c>
      <c r="T1243" s="3">
        <v>1.220260126517793</v>
      </c>
      <c r="U1243" s="3">
        <v>1.1553228672061659</v>
      </c>
      <c r="V1243" s="3">
        <v>2.5140286802709868</v>
      </c>
      <c r="W1243" s="3">
        <v>2.4409816572593779</v>
      </c>
      <c r="X1243" s="3">
        <v>1.179418420438775</v>
      </c>
      <c r="Y1243" s="3">
        <v>22.94590016681596</v>
      </c>
      <c r="Z1243" s="3">
        <v>25.006040992448579</v>
      </c>
      <c r="AA1243" s="3">
        <v>18.595956570570589</v>
      </c>
      <c r="AB1243" s="3">
        <v>0.4056574301674325</v>
      </c>
      <c r="AC1243" s="3">
        <v>0.37190606974744411</v>
      </c>
      <c r="AD1243" s="3">
        <v>2.1666499236249411E-2</v>
      </c>
      <c r="AE1243" s="3">
        <v>0.10270933328479261</v>
      </c>
      <c r="AF1243" s="3">
        <v>0.18474867000758841</v>
      </c>
      <c r="AG1243" s="3">
        <v>17.901378297739019</v>
      </c>
      <c r="AH1243" s="3">
        <v>17.87899012467123</v>
      </c>
      <c r="AI1243" s="3">
        <v>35.609593396790927</v>
      </c>
      <c r="AJ1243" s="3">
        <v>2.598037863751312</v>
      </c>
      <c r="AK1243" s="3">
        <v>24.442840002506848</v>
      </c>
      <c r="AL1243" s="3">
        <v>101.5719641031466</v>
      </c>
      <c r="AM1243" s="3">
        <v>118.5025559468364</v>
      </c>
      <c r="AN1243" s="3">
        <v>169.29433147790519</v>
      </c>
    </row>
    <row r="1244" spans="1:40">
      <c r="A1244">
        <v>1243</v>
      </c>
      <c r="B1244" s="3">
        <v>0.42928134879491647</v>
      </c>
      <c r="C1244" s="3">
        <v>0.39231598399472117</v>
      </c>
      <c r="D1244" s="3">
        <v>-0.1084591641924838</v>
      </c>
      <c r="E1244" s="3">
        <v>3.3884742214385088E-3</v>
      </c>
      <c r="F1244" s="3">
        <v>0.12786678726763451</v>
      </c>
      <c r="G1244" s="3">
        <v>1.353373311731743</v>
      </c>
      <c r="H1244" s="3">
        <v>1.3273604262309491</v>
      </c>
      <c r="I1244" s="3">
        <v>3.3036654675734352</v>
      </c>
      <c r="J1244" s="3">
        <v>2.7061949756008579</v>
      </c>
      <c r="K1244" s="3">
        <v>1.367719281406591</v>
      </c>
      <c r="L1244" s="3">
        <v>29.924139502600951</v>
      </c>
      <c r="M1244" s="3">
        <v>33.790557660417207</v>
      </c>
      <c r="N1244" s="3">
        <v>29.20527544917201</v>
      </c>
      <c r="O1244" s="3">
        <v>2.2209180315986359</v>
      </c>
      <c r="P1244" s="3">
        <v>2.2119880152861162</v>
      </c>
      <c r="Q1244" s="3">
        <v>2.2927506657461669</v>
      </c>
      <c r="R1244" s="3">
        <v>2.168358377277666</v>
      </c>
      <c r="S1244" s="3">
        <v>2.236848420172012</v>
      </c>
      <c r="T1244" s="3">
        <v>1.2212492573442439</v>
      </c>
      <c r="U1244" s="3">
        <v>1.156259913685028</v>
      </c>
      <c r="V1244" s="3">
        <v>2.5160576078420211</v>
      </c>
      <c r="W1244" s="3">
        <v>2.4429519766565839</v>
      </c>
      <c r="X1244" s="3">
        <v>1.1803732027455109</v>
      </c>
      <c r="Y1244" s="3">
        <v>22.964378288206991</v>
      </c>
      <c r="Z1244" s="3">
        <v>25.026177633944421</v>
      </c>
      <c r="AA1244" s="3">
        <v>18.610932235115708</v>
      </c>
      <c r="AB1244" s="3">
        <v>0.40602467320074692</v>
      </c>
      <c r="AC1244" s="3">
        <v>0.37225104315531432</v>
      </c>
      <c r="AD1244" s="3">
        <v>2.182850274627612E-2</v>
      </c>
      <c r="AE1244" s="3">
        <v>0.1029042129959248</v>
      </c>
      <c r="AF1244" s="3">
        <v>0.1849832059637542</v>
      </c>
      <c r="AG1244" s="3">
        <v>17.91579946495159</v>
      </c>
      <c r="AH1244" s="3">
        <v>17.893393265979562</v>
      </c>
      <c r="AI1244" s="3">
        <v>35.638274500291658</v>
      </c>
      <c r="AJ1244" s="3">
        <v>2.600138983295865</v>
      </c>
      <c r="AK1244" s="3">
        <v>24.462528316753438</v>
      </c>
      <c r="AL1244" s="3">
        <v>101.6537544019084</v>
      </c>
      <c r="AM1244" s="3">
        <v>118.59797796205849</v>
      </c>
      <c r="AN1244" s="3">
        <v>169.43064864250809</v>
      </c>
    </row>
    <row r="1245" spans="1:40">
      <c r="A1245">
        <v>1244</v>
      </c>
      <c r="B1245" s="3">
        <v>0.42978247650301921</v>
      </c>
      <c r="C1245" s="3">
        <v>0.39279529377860678</v>
      </c>
      <c r="D1245" s="3">
        <v>-0.1082269115816137</v>
      </c>
      <c r="E1245" s="3">
        <v>3.6665002138864811E-3</v>
      </c>
      <c r="F1245" s="3">
        <v>0.12820283868560359</v>
      </c>
      <c r="G1245" s="3">
        <v>1.354517018200752</v>
      </c>
      <c r="H1245" s="3">
        <v>1.3284844792888151</v>
      </c>
      <c r="I1245" s="3">
        <v>3.3063402668670321</v>
      </c>
      <c r="J1245" s="3">
        <v>2.7083926641525569</v>
      </c>
      <c r="K1245" s="3">
        <v>1.368871985662075</v>
      </c>
      <c r="L1245" s="3">
        <v>29.948221867540131</v>
      </c>
      <c r="M1245" s="3">
        <v>33.817750312685718</v>
      </c>
      <c r="N1245" s="3">
        <v>29.228779286812479</v>
      </c>
      <c r="O1245" s="3">
        <v>2.222707573673961</v>
      </c>
      <c r="P1245" s="3">
        <v>2.213770364763052</v>
      </c>
      <c r="Q1245" s="3">
        <v>2.2945980693842869</v>
      </c>
      <c r="R1245" s="3">
        <v>2.1701055865656129</v>
      </c>
      <c r="S1245" s="3">
        <v>2.2386507959362429</v>
      </c>
      <c r="T1245" s="3">
        <v>1.2222383820538549</v>
      </c>
      <c r="U1245" s="3">
        <v>1.1571969528265911</v>
      </c>
      <c r="V1245" s="3">
        <v>2.5180865351749961</v>
      </c>
      <c r="W1245" s="3">
        <v>2.444922295774107</v>
      </c>
      <c r="X1245" s="3">
        <v>1.1813279782170529</v>
      </c>
      <c r="Y1245" s="3">
        <v>22.982856409597989</v>
      </c>
      <c r="Z1245" s="3">
        <v>25.046314275440341</v>
      </c>
      <c r="AA1245" s="3">
        <v>18.625907899660831</v>
      </c>
      <c r="AB1245" s="3">
        <v>0.40639186612872308</v>
      </c>
      <c r="AC1245" s="3">
        <v>0.37259596343690848</v>
      </c>
      <c r="AD1245" s="3">
        <v>2.1990435001289391E-2</v>
      </c>
      <c r="AE1245" s="3">
        <v>0.1030990227280686</v>
      </c>
      <c r="AF1245" s="3">
        <v>0.1852176750913348</v>
      </c>
      <c r="AG1245" s="3">
        <v>17.93022063216419</v>
      </c>
      <c r="AH1245" s="3">
        <v>17.907796407287911</v>
      </c>
      <c r="AI1245" s="3">
        <v>35.666955603792339</v>
      </c>
      <c r="AJ1245" s="3">
        <v>2.6022401026411108</v>
      </c>
      <c r="AK1245" s="3">
        <v>24.482216631000039</v>
      </c>
      <c r="AL1245" s="3">
        <v>101.7355447006703</v>
      </c>
      <c r="AM1245" s="3">
        <v>118.69339997728051</v>
      </c>
      <c r="AN1245" s="3">
        <v>169.5669658071111</v>
      </c>
    </row>
    <row r="1246" spans="1:40">
      <c r="A1246">
        <v>1245</v>
      </c>
      <c r="B1246" s="3">
        <v>0.43028350110347618</v>
      </c>
      <c r="C1246" s="3">
        <v>0.39327449957214272</v>
      </c>
      <c r="D1246" s="3">
        <v>-0.1079947568353794</v>
      </c>
      <c r="E1246" s="3">
        <v>3.9444242440351829E-3</v>
      </c>
      <c r="F1246" s="3">
        <v>0.12853878511422681</v>
      </c>
      <c r="G1246" s="3">
        <v>1.355660662521881</v>
      </c>
      <c r="H1246" s="3">
        <v>1.329608469020447</v>
      </c>
      <c r="I1246" s="3">
        <v>3.309015051461984</v>
      </c>
      <c r="J1246" s="3">
        <v>2.710590330341685</v>
      </c>
      <c r="K1246" s="3">
        <v>1.3700246286112869</v>
      </c>
      <c r="L1246" s="3">
        <v>29.972304232466762</v>
      </c>
      <c r="M1246" s="3">
        <v>33.844942964946263</v>
      </c>
      <c r="N1246" s="3">
        <v>29.252283124439341</v>
      </c>
      <c r="O1246" s="3">
        <v>2.224497115289827</v>
      </c>
      <c r="P1246" s="3">
        <v>2.2155527137708622</v>
      </c>
      <c r="Q1246" s="3">
        <v>2.2964454726331489</v>
      </c>
      <c r="R1246" s="3">
        <v>2.171852795333983</v>
      </c>
      <c r="S1246" s="3">
        <v>2.2404531712576992</v>
      </c>
      <c r="T1246" s="3">
        <v>1.223227500673342</v>
      </c>
      <c r="U1246" s="3">
        <v>1.158133984661915</v>
      </c>
      <c r="V1246" s="3">
        <v>2.520115462271344</v>
      </c>
      <c r="W1246" s="3">
        <v>2.446892614613613</v>
      </c>
      <c r="X1246" s="3">
        <v>1.1822827468826469</v>
      </c>
      <c r="Y1246" s="3">
        <v>23.001334530988991</v>
      </c>
      <c r="Z1246" s="3">
        <v>25.066450916936219</v>
      </c>
      <c r="AA1246" s="3">
        <v>18.64088356420595</v>
      </c>
      <c r="AB1246" s="3">
        <v>0.40675900906498291</v>
      </c>
      <c r="AC1246" s="3">
        <v>0.37294083070803952</v>
      </c>
      <c r="AD1246" s="3">
        <v>2.2152296116997979E-2</v>
      </c>
      <c r="AE1246" s="3">
        <v>0.1032937625987513</v>
      </c>
      <c r="AF1246" s="3">
        <v>0.1854520775096398</v>
      </c>
      <c r="AG1246" s="3">
        <v>17.944641799376779</v>
      </c>
      <c r="AH1246" s="3">
        <v>17.92219954859625</v>
      </c>
      <c r="AI1246" s="3">
        <v>35.695636707293033</v>
      </c>
      <c r="AJ1246" s="3">
        <v>2.6043412217882591</v>
      </c>
      <c r="AK1246" s="3">
        <v>24.501904945246601</v>
      </c>
      <c r="AL1246" s="3">
        <v>101.81733499943201</v>
      </c>
      <c r="AM1246" s="3">
        <v>118.78882199250231</v>
      </c>
      <c r="AN1246" s="3">
        <v>169.70328297171409</v>
      </c>
    </row>
    <row r="1247" spans="1:40">
      <c r="A1247">
        <v>1246</v>
      </c>
      <c r="B1247" s="3">
        <v>0.43078442277422058</v>
      </c>
      <c r="C1247" s="3">
        <v>0.39375360155225869</v>
      </c>
      <c r="D1247" s="3">
        <v>-0.10776269980634599</v>
      </c>
      <c r="E1247" s="3">
        <v>4.2222464667780457E-3</v>
      </c>
      <c r="F1247" s="3">
        <v>0.12887462671717609</v>
      </c>
      <c r="G1247" s="3">
        <v>1.3568042448470741</v>
      </c>
      <c r="H1247" s="3">
        <v>1.3307323955794299</v>
      </c>
      <c r="I1247" s="3">
        <v>3.3116898214084882</v>
      </c>
      <c r="J1247" s="3">
        <v>2.7127879742397889</v>
      </c>
      <c r="K1247" s="3">
        <v>1.371177210404519</v>
      </c>
      <c r="L1247" s="3">
        <v>29.996386597380852</v>
      </c>
      <c r="M1247" s="3">
        <v>33.872135617198943</v>
      </c>
      <c r="N1247" s="3">
        <v>29.27578696205228</v>
      </c>
      <c r="O1247" s="3">
        <v>2.226286656448877</v>
      </c>
      <c r="P1247" s="3">
        <v>2.2173350623122632</v>
      </c>
      <c r="Q1247" s="3">
        <v>2.29829287549502</v>
      </c>
      <c r="R1247" s="3">
        <v>2.173600003585725</v>
      </c>
      <c r="S1247" s="3">
        <v>2.2422555461389262</v>
      </c>
      <c r="T1247" s="3">
        <v>1.2242166132293131</v>
      </c>
      <c r="U1247" s="3">
        <v>1.1590710092219521</v>
      </c>
      <c r="V1247" s="3">
        <v>2.522144389132488</v>
      </c>
      <c r="W1247" s="3">
        <v>2.4488629331767688</v>
      </c>
      <c r="X1247" s="3">
        <v>1.1832375087714011</v>
      </c>
      <c r="Y1247" s="3">
        <v>23.019812652379962</v>
      </c>
      <c r="Z1247" s="3">
        <v>25.08658755843204</v>
      </c>
      <c r="AA1247" s="3">
        <v>18.655859228751119</v>
      </c>
      <c r="AB1247" s="3">
        <v>0.40712610212285089</v>
      </c>
      <c r="AC1247" s="3">
        <v>0.37328564508422168</v>
      </c>
      <c r="AD1247" s="3">
        <v>2.231408620883002E-2</v>
      </c>
      <c r="AE1247" s="3">
        <v>0.1034884327252259</v>
      </c>
      <c r="AF1247" s="3">
        <v>0.18568641333769789</v>
      </c>
      <c r="AG1247" s="3">
        <v>17.959062966589329</v>
      </c>
      <c r="AH1247" s="3">
        <v>17.936602689904571</v>
      </c>
      <c r="AI1247" s="3">
        <v>35.724317810793728</v>
      </c>
      <c r="AJ1247" s="3">
        <v>2.6064423407385262</v>
      </c>
      <c r="AK1247" s="3">
        <v>24.521593259493169</v>
      </c>
      <c r="AL1247" s="3">
        <v>101.89912529819389</v>
      </c>
      <c r="AM1247" s="3">
        <v>118.88424400772431</v>
      </c>
      <c r="AN1247" s="3">
        <v>169.8396001363171</v>
      </c>
    </row>
    <row r="1248" spans="1:40">
      <c r="A1248">
        <v>1247</v>
      </c>
      <c r="B1248" s="3">
        <v>0.43128524169277083</v>
      </c>
      <c r="C1248" s="3">
        <v>0.39423259989547721</v>
      </c>
      <c r="D1248" s="3">
        <v>-0.1075307403474189</v>
      </c>
      <c r="E1248" s="3">
        <v>4.4999670366567823E-3</v>
      </c>
      <c r="F1248" s="3">
        <v>0.12921036365775221</v>
      </c>
      <c r="G1248" s="3">
        <v>1.357947765327832</v>
      </c>
      <c r="H1248" s="3">
        <v>1.3318562591189289</v>
      </c>
      <c r="I1248" s="3">
        <v>3.3143645767565451</v>
      </c>
      <c r="J1248" s="3">
        <v>2.7149855959181708</v>
      </c>
      <c r="K1248" s="3">
        <v>1.372329731191626</v>
      </c>
      <c r="L1248" s="3">
        <v>30.020468962282429</v>
      </c>
      <c r="M1248" s="3">
        <v>33.899328269443728</v>
      </c>
      <c r="N1248" s="3">
        <v>29.299290799651839</v>
      </c>
      <c r="O1248" s="3">
        <v>2.2280761971537308</v>
      </c>
      <c r="P1248" s="3">
        <v>2.2191174103899121</v>
      </c>
      <c r="Q1248" s="3">
        <v>2.3001402779721558</v>
      </c>
      <c r="R1248" s="3">
        <v>2.1753472113237891</v>
      </c>
      <c r="S1248" s="3">
        <v>2.2440579205824802</v>
      </c>
      <c r="T1248" s="3">
        <v>1.2252057197482349</v>
      </c>
      <c r="U1248" s="3">
        <v>1.160008026537477</v>
      </c>
      <c r="V1248" s="3">
        <v>2.5241733157598478</v>
      </c>
      <c r="W1248" s="3">
        <v>2.450833251465216</v>
      </c>
      <c r="X1248" s="3">
        <v>1.1841922639122879</v>
      </c>
      <c r="Y1248" s="3">
        <v>23.03829077377096</v>
      </c>
      <c r="Z1248" s="3">
        <v>25.1067241999279</v>
      </c>
      <c r="AA1248" s="3">
        <v>18.67083489329622</v>
      </c>
      <c r="AB1248" s="3">
        <v>0.40749314541534881</v>
      </c>
      <c r="AC1248" s="3">
        <v>0.3736304066806726</v>
      </c>
      <c r="AD1248" s="3">
        <v>2.2475805391942941E-2</v>
      </c>
      <c r="AE1248" s="3">
        <v>0.10368303322446509</v>
      </c>
      <c r="AF1248" s="3">
        <v>0.18592068269424769</v>
      </c>
      <c r="AG1248" s="3">
        <v>17.97348413380189</v>
      </c>
      <c r="AH1248" s="3">
        <v>17.951005831212921</v>
      </c>
      <c r="AI1248" s="3">
        <v>35.752998914294423</v>
      </c>
      <c r="AJ1248" s="3">
        <v>2.608543459493101</v>
      </c>
      <c r="AK1248" s="3">
        <v>24.54128157373971</v>
      </c>
      <c r="AL1248" s="3">
        <v>101.9809155969556</v>
      </c>
      <c r="AM1248" s="3">
        <v>118.9796660229469</v>
      </c>
      <c r="AN1248" s="3">
        <v>169.97591730092009</v>
      </c>
    </row>
    <row r="1249" spans="1:40">
      <c r="A1249">
        <v>1248</v>
      </c>
      <c r="B1249" s="3">
        <v>0.43178595803623288</v>
      </c>
      <c r="C1249" s="3">
        <v>0.3947114947779089</v>
      </c>
      <c r="D1249" s="3">
        <v>-0.1072988783118449</v>
      </c>
      <c r="E1249" s="3">
        <v>4.7775861078604986E-3</v>
      </c>
      <c r="F1249" s="3">
        <v>0.1295459960988847</v>
      </c>
      <c r="G1249" s="3">
        <v>1.35909122411521</v>
      </c>
      <c r="H1249" s="3">
        <v>1.3329800597916519</v>
      </c>
      <c r="I1249" s="3">
        <v>3.317039317555956</v>
      </c>
      <c r="J1249" s="3">
        <v>2.7171831954478591</v>
      </c>
      <c r="K1249" s="3">
        <v>1.373482191122025</v>
      </c>
      <c r="L1249" s="3">
        <v>30.044551327171678</v>
      </c>
      <c r="M1249" s="3">
        <v>33.92652092168067</v>
      </c>
      <c r="N1249" s="3">
        <v>29.322794637237688</v>
      </c>
      <c r="O1249" s="3">
        <v>2.2298657374070041</v>
      </c>
      <c r="P1249" s="3">
        <v>2.2208997580064769</v>
      </c>
      <c r="Q1249" s="3">
        <v>2.301987680066782</v>
      </c>
      <c r="R1249" s="3">
        <v>2.1770944185511052</v>
      </c>
      <c r="S1249" s="3">
        <v>2.2458602945908628</v>
      </c>
      <c r="T1249" s="3">
        <v>1.226194820256459</v>
      </c>
      <c r="U1249" s="3">
        <v>1.1609450366391449</v>
      </c>
      <c r="V1249" s="3">
        <v>2.5262022421548278</v>
      </c>
      <c r="W1249" s="3">
        <v>2.452803569480583</v>
      </c>
      <c r="X1249" s="3">
        <v>1.185147012334161</v>
      </c>
      <c r="Y1249" s="3">
        <v>23.056768895161991</v>
      </c>
      <c r="Z1249" s="3">
        <v>25.126860841423781</v>
      </c>
      <c r="AA1249" s="3">
        <v>18.68581055784135</v>
      </c>
      <c r="AB1249" s="3">
        <v>0.40786013905520208</v>
      </c>
      <c r="AC1249" s="3">
        <v>0.373975115612311</v>
      </c>
      <c r="AD1249" s="3">
        <v>2.2637453781215951E-2</v>
      </c>
      <c r="AE1249" s="3">
        <v>0.10387756421316641</v>
      </c>
      <c r="AF1249" s="3">
        <v>0.18615488569775221</v>
      </c>
      <c r="AG1249" s="3">
        <v>17.9879053010145</v>
      </c>
      <c r="AH1249" s="3">
        <v>17.965408972521281</v>
      </c>
      <c r="AI1249" s="3">
        <v>35.781680017795118</v>
      </c>
      <c r="AJ1249" s="3">
        <v>2.6106445780531962</v>
      </c>
      <c r="AK1249" s="3">
        <v>24.56096988798631</v>
      </c>
      <c r="AL1249" s="3">
        <v>102.0627058957174</v>
      </c>
      <c r="AM1249" s="3">
        <v>119.0750880381689</v>
      </c>
      <c r="AN1249" s="3">
        <v>170.1122344655231</v>
      </c>
    </row>
    <row r="1250" spans="1:40">
      <c r="A1250">
        <v>1249</v>
      </c>
      <c r="B1250" s="3">
        <v>0.43228657198130321</v>
      </c>
      <c r="C1250" s="3">
        <v>0.39519028637525633</v>
      </c>
      <c r="D1250" s="3">
        <v>-0.1070671135532052</v>
      </c>
      <c r="E1250" s="3">
        <v>5.0551038342276922E-3</v>
      </c>
      <c r="F1250" s="3">
        <v>0.12988152420313259</v>
      </c>
      <c r="G1250" s="3">
        <v>1.3602346213598331</v>
      </c>
      <c r="H1250" s="3">
        <v>1.334103797749868</v>
      </c>
      <c r="I1250" s="3">
        <v>3.3197140438563202</v>
      </c>
      <c r="J1250" s="3">
        <v>2.719380772899612</v>
      </c>
      <c r="K1250" s="3">
        <v>1.3746345903447019</v>
      </c>
      <c r="L1250" s="3">
        <v>30.0686336920486</v>
      </c>
      <c r="M1250" s="3">
        <v>33.95371357390983</v>
      </c>
      <c r="N1250" s="3">
        <v>29.34629847480997</v>
      </c>
      <c r="O1250" s="3">
        <v>2.2316552772112899</v>
      </c>
      <c r="P1250" s="3">
        <v>2.2226821051646088</v>
      </c>
      <c r="Q1250" s="3">
        <v>2.3038350817811342</v>
      </c>
      <c r="R1250" s="3">
        <v>2.1788416252705751</v>
      </c>
      <c r="S1250" s="3">
        <v>2.247662668166599</v>
      </c>
      <c r="T1250" s="3">
        <v>1.2271839147802139</v>
      </c>
      <c r="U1250" s="3">
        <v>1.1618820395574709</v>
      </c>
      <c r="V1250" s="3">
        <v>2.5282311683188201</v>
      </c>
      <c r="W1250" s="3">
        <v>2.454773887224504</v>
      </c>
      <c r="X1250" s="3">
        <v>1.1861017540657151</v>
      </c>
      <c r="Y1250" s="3">
        <v>23.075247016552922</v>
      </c>
      <c r="Z1250" s="3">
        <v>25.146997482919641</v>
      </c>
      <c r="AA1250" s="3">
        <v>18.70078622238649</v>
      </c>
      <c r="AB1250" s="3">
        <v>0.40822708315484019</v>
      </c>
      <c r="AC1250" s="3">
        <v>0.37431977199376137</v>
      </c>
      <c r="AD1250" s="3">
        <v>2.27990314912534E-2</v>
      </c>
      <c r="AE1250" s="3">
        <v>0.10407202580775229</v>
      </c>
      <c r="AF1250" s="3">
        <v>0.18638902246639069</v>
      </c>
      <c r="AG1250" s="3">
        <v>18.002326468227089</v>
      </c>
      <c r="AH1250" s="3">
        <v>17.979812113829642</v>
      </c>
      <c r="AI1250" s="3">
        <v>35.810361121295792</v>
      </c>
      <c r="AJ1250" s="3">
        <v>2.612745696419978</v>
      </c>
      <c r="AK1250" s="3">
        <v>24.580658202232879</v>
      </c>
      <c r="AL1250" s="3">
        <v>102.1444961944791</v>
      </c>
      <c r="AM1250" s="3">
        <v>119.1705100533909</v>
      </c>
      <c r="AN1250" s="3">
        <v>170.248551630126</v>
      </c>
    </row>
    <row r="1251" spans="1:40">
      <c r="A1251">
        <v>1250</v>
      </c>
      <c r="B1251" s="3">
        <v>0.43278708370426272</v>
      </c>
      <c r="C1251" s="3">
        <v>0.39566897486281788</v>
      </c>
      <c r="D1251" s="3">
        <v>-0.106835445925421</v>
      </c>
      <c r="E1251" s="3">
        <v>5.3325203692471401E-3</v>
      </c>
      <c r="F1251" s="3">
        <v>0.13021694813268689</v>
      </c>
      <c r="G1251" s="3">
        <v>1.36137795721189</v>
      </c>
      <c r="H1251" s="3">
        <v>1.3352274731454139</v>
      </c>
      <c r="I1251" s="3">
        <v>3.3223887557070548</v>
      </c>
      <c r="J1251" s="3">
        <v>2.7215783283439352</v>
      </c>
      <c r="K1251" s="3">
        <v>1.3757869290082061</v>
      </c>
      <c r="L1251" s="3">
        <v>30.092716056913279</v>
      </c>
      <c r="M1251" s="3">
        <v>33.980906226131196</v>
      </c>
      <c r="N1251" s="3">
        <v>29.36980231236889</v>
      </c>
      <c r="O1251" s="3">
        <v>2.2334448165691558</v>
      </c>
      <c r="P1251" s="3">
        <v>2.224464451866921</v>
      </c>
      <c r="Q1251" s="3">
        <v>2.305682483117403</v>
      </c>
      <c r="R1251" s="3">
        <v>2.180588831485085</v>
      </c>
      <c r="S1251" s="3">
        <v>2.249465041312158</v>
      </c>
      <c r="T1251" s="3">
        <v>1.2281730033455911</v>
      </c>
      <c r="U1251" s="3">
        <v>1.162819035322822</v>
      </c>
      <c r="V1251" s="3">
        <v>2.530260094253217</v>
      </c>
      <c r="W1251" s="3">
        <v>2.4567442046985821</v>
      </c>
      <c r="X1251" s="3">
        <v>1.1870564891355311</v>
      </c>
      <c r="Y1251" s="3">
        <v>23.09372513794392</v>
      </c>
      <c r="Z1251" s="3">
        <v>25.16713412441549</v>
      </c>
      <c r="AA1251" s="3">
        <v>18.715761886931588</v>
      </c>
      <c r="AB1251" s="3">
        <v>0.40859397782639162</v>
      </c>
      <c r="AC1251" s="3">
        <v>0.37466437593935109</v>
      </c>
      <c r="AD1251" s="3">
        <v>2.2960538636393361E-2</v>
      </c>
      <c r="AE1251" s="3">
        <v>0.1042664181243711</v>
      </c>
      <c r="AF1251" s="3">
        <v>0.18662309311806061</v>
      </c>
      <c r="AG1251" s="3">
        <v>18.016747635439671</v>
      </c>
      <c r="AH1251" s="3">
        <v>17.994215255137959</v>
      </c>
      <c r="AI1251" s="3">
        <v>35.839042224796543</v>
      </c>
      <c r="AJ1251" s="3">
        <v>2.6148468145946251</v>
      </c>
      <c r="AK1251" s="3">
        <v>24.60034651647943</v>
      </c>
      <c r="AL1251" s="3">
        <v>102.22628649324071</v>
      </c>
      <c r="AM1251" s="3">
        <v>119.2659320686129</v>
      </c>
      <c r="AN1251" s="3">
        <v>170.38486879472899</v>
      </c>
    </row>
    <row r="1252" spans="1:40">
      <c r="A1252">
        <v>1251</v>
      </c>
      <c r="B1252" s="3">
        <v>0.4332874933809856</v>
      </c>
      <c r="C1252" s="3">
        <v>0.39614756041548382</v>
      </c>
      <c r="D1252" s="3">
        <v>-0.1066038752827478</v>
      </c>
      <c r="E1252" s="3">
        <v>5.6098358660574554E-3</v>
      </c>
      <c r="F1252" s="3">
        <v>0.13055226804936981</v>
      </c>
      <c r="G1252" s="3">
        <v>1.3625212318211259</v>
      </c>
      <c r="H1252" s="3">
        <v>1.3363510861296859</v>
      </c>
      <c r="I1252" s="3">
        <v>3.325063453157346</v>
      </c>
      <c r="J1252" s="3">
        <v>2.7237758618510619</v>
      </c>
      <c r="K1252" s="3">
        <v>1.376939207260655</v>
      </c>
      <c r="L1252" s="3">
        <v>30.116798421765779</v>
      </c>
      <c r="M1252" s="3">
        <v>34.008098878344903</v>
      </c>
      <c r="N1252" s="3">
        <v>29.393306149914459</v>
      </c>
      <c r="O1252" s="3">
        <v>2.2352343554831702</v>
      </c>
      <c r="P1252" s="3">
        <v>2.2262467981160339</v>
      </c>
      <c r="Q1252" s="3">
        <v>2.3075298840777951</v>
      </c>
      <c r="R1252" s="3">
        <v>2.1823360371975089</v>
      </c>
      <c r="S1252" s="3">
        <v>2.2512674140300319</v>
      </c>
      <c r="T1252" s="3">
        <v>1.229162085978577</v>
      </c>
      <c r="U1252" s="3">
        <v>1.163756023965427</v>
      </c>
      <c r="V1252" s="3">
        <v>2.532289019959391</v>
      </c>
      <c r="W1252" s="3">
        <v>2.4587145219044322</v>
      </c>
      <c r="X1252" s="3">
        <v>1.1880112175720601</v>
      </c>
      <c r="Y1252" s="3">
        <v>23.112203259334969</v>
      </c>
      <c r="Z1252" s="3">
        <v>25.187270765911329</v>
      </c>
      <c r="AA1252" s="3">
        <v>18.730737551476729</v>
      </c>
      <c r="AB1252" s="3">
        <v>0.40896082318169552</v>
      </c>
      <c r="AC1252" s="3">
        <v>0.37500892756311682</v>
      </c>
      <c r="AD1252" s="3">
        <v>2.3121975330693489E-2</v>
      </c>
      <c r="AE1252" s="3">
        <v>0.1044607412788965</v>
      </c>
      <c r="AF1252" s="3">
        <v>0.1868570977703812</v>
      </c>
      <c r="AG1252" s="3">
        <v>18.031168802652228</v>
      </c>
      <c r="AH1252" s="3">
        <v>18.00861839644632</v>
      </c>
      <c r="AI1252" s="3">
        <v>35.867723328297231</v>
      </c>
      <c r="AJ1252" s="3">
        <v>2.6169479325783089</v>
      </c>
      <c r="AK1252" s="3">
        <v>24.620034830726031</v>
      </c>
      <c r="AL1252" s="3">
        <v>102.30807679200269</v>
      </c>
      <c r="AM1252" s="3">
        <v>119.3613540838348</v>
      </c>
      <c r="AN1252" s="3">
        <v>170.521185959332</v>
      </c>
    </row>
    <row r="1253" spans="1:40">
      <c r="A1253">
        <v>1252</v>
      </c>
      <c r="B1253" s="3">
        <v>0.43378780118693672</v>
      </c>
      <c r="C1253" s="3">
        <v>0.39662604320774381</v>
      </c>
      <c r="D1253" s="3">
        <v>-0.1063724014797757</v>
      </c>
      <c r="E1253" s="3">
        <v>5.8870504774506394E-3</v>
      </c>
      <c r="F1253" s="3">
        <v>0.1308874841146381</v>
      </c>
      <c r="G1253" s="3">
        <v>1.3636644453368589</v>
      </c>
      <c r="H1253" s="3">
        <v>1.337474636853643</v>
      </c>
      <c r="I1253" s="3">
        <v>3.327738136256237</v>
      </c>
      <c r="J1253" s="3">
        <v>2.7259733734909828</v>
      </c>
      <c r="K1253" s="3">
        <v>1.37809142524974</v>
      </c>
      <c r="L1253" s="3">
        <v>30.14088078660598</v>
      </c>
      <c r="M1253" s="3">
        <v>34.035291530550872</v>
      </c>
      <c r="N1253" s="3">
        <v>29.41680998744669</v>
      </c>
      <c r="O1253" s="3">
        <v>2.237023893955882</v>
      </c>
      <c r="P1253" s="3">
        <v>2.228029143914541</v>
      </c>
      <c r="Q1253" s="3">
        <v>2.309377284664492</v>
      </c>
      <c r="R1253" s="3">
        <v>2.1840832424106988</v>
      </c>
      <c r="S1253" s="3">
        <v>2.2530697863226741</v>
      </c>
      <c r="T1253" s="3">
        <v>1.2301511627050259</v>
      </c>
      <c r="U1253" s="3">
        <v>1.164693005515387</v>
      </c>
      <c r="V1253" s="3">
        <v>2.5343179454387168</v>
      </c>
      <c r="W1253" s="3">
        <v>2.4606848388436382</v>
      </c>
      <c r="X1253" s="3">
        <v>1.1889659394036021</v>
      </c>
      <c r="Y1253" s="3">
        <v>23.13068138072591</v>
      </c>
      <c r="Z1253" s="3">
        <v>25.207407407407281</v>
      </c>
      <c r="AA1253" s="3">
        <v>18.745713216021869</v>
      </c>
      <c r="AB1253" s="3">
        <v>0.40932761933229123</v>
      </c>
      <c r="AC1253" s="3">
        <v>0.37535342697879859</v>
      </c>
      <c r="AD1253" s="3">
        <v>2.3283341687947431E-2</v>
      </c>
      <c r="AE1253" s="3">
        <v>0.10465499538692941</v>
      </c>
      <c r="AF1253" s="3">
        <v>0.1870910365406937</v>
      </c>
      <c r="AG1253" s="3">
        <v>18.045589969864849</v>
      </c>
      <c r="AH1253" s="3">
        <v>18.023021537754651</v>
      </c>
      <c r="AI1253" s="3">
        <v>35.896404431797933</v>
      </c>
      <c r="AJ1253" s="3">
        <v>2.6190490503721908</v>
      </c>
      <c r="AK1253" s="3">
        <v>24.63972314497261</v>
      </c>
      <c r="AL1253" s="3">
        <v>102.3898670907643</v>
      </c>
      <c r="AM1253" s="3">
        <v>119.45677609905709</v>
      </c>
      <c r="AN1253" s="3">
        <v>170.6575031239349</v>
      </c>
    </row>
    <row r="1254" spans="1:40">
      <c r="A1254">
        <v>1253</v>
      </c>
      <c r="B1254" s="3">
        <v>0.43428800729717493</v>
      </c>
      <c r="C1254" s="3">
        <v>0.3971044234136818</v>
      </c>
      <c r="D1254" s="3">
        <v>-0.10614102437142919</v>
      </c>
      <c r="E1254" s="3">
        <v>6.1641643558729697E-3</v>
      </c>
      <c r="F1254" s="3">
        <v>0.13122259648958209</v>
      </c>
      <c r="G1254" s="3">
        <v>1.364807597907967</v>
      </c>
      <c r="H1254" s="3">
        <v>1.3385981254678081</v>
      </c>
      <c r="I1254" s="3">
        <v>3.330412805052525</v>
      </c>
      <c r="J1254" s="3">
        <v>2.728170863333407</v>
      </c>
      <c r="K1254" s="3">
        <v>1.3792435831227181</v>
      </c>
      <c r="L1254" s="3">
        <v>30.164963151434179</v>
      </c>
      <c r="M1254" s="3">
        <v>34.062484182749181</v>
      </c>
      <c r="N1254" s="3">
        <v>29.44031382496561</v>
      </c>
      <c r="O1254" s="3">
        <v>2.2388134319898239</v>
      </c>
      <c r="P1254" s="3">
        <v>2.2298114892650251</v>
      </c>
      <c r="Q1254" s="3">
        <v>2.3112246848796638</v>
      </c>
      <c r="R1254" s="3">
        <v>2.185830447127493</v>
      </c>
      <c r="S1254" s="3">
        <v>2.254872158192522</v>
      </c>
      <c r="T1254" s="3">
        <v>1.2311402335506669</v>
      </c>
      <c r="U1254" s="3">
        <v>1.1656299800026551</v>
      </c>
      <c r="V1254" s="3">
        <v>2.5363468706925478</v>
      </c>
      <c r="W1254" s="3">
        <v>2.4626551555177931</v>
      </c>
      <c r="X1254" s="3">
        <v>1.189920654658351</v>
      </c>
      <c r="Y1254" s="3">
        <v>23.14915950211692</v>
      </c>
      <c r="Z1254" s="3">
        <v>25.227544048903141</v>
      </c>
      <c r="AA1254" s="3">
        <v>18.760688880566999</v>
      </c>
      <c r="AB1254" s="3">
        <v>0.40969436638942902</v>
      </c>
      <c r="AC1254" s="3">
        <v>0.37569787429984541</v>
      </c>
      <c r="AD1254" s="3">
        <v>2.3444637821673279E-2</v>
      </c>
      <c r="AE1254" s="3">
        <v>0.10484918056379811</v>
      </c>
      <c r="AF1254" s="3">
        <v>0.18732490954605921</v>
      </c>
      <c r="AG1254" s="3">
        <v>18.060011137077431</v>
      </c>
      <c r="AH1254" s="3">
        <v>18.03742467906299</v>
      </c>
      <c r="AI1254" s="3">
        <v>35.925085535298621</v>
      </c>
      <c r="AJ1254" s="3">
        <v>2.621150167977413</v>
      </c>
      <c r="AK1254" s="3">
        <v>24.659411459219129</v>
      </c>
      <c r="AL1254" s="3">
        <v>102.4716573895261</v>
      </c>
      <c r="AM1254" s="3">
        <v>119.55219811427909</v>
      </c>
      <c r="AN1254" s="3">
        <v>170.79382028853789</v>
      </c>
    </row>
    <row r="1255" spans="1:40">
      <c r="A1255">
        <v>1254</v>
      </c>
      <c r="B1255" s="3">
        <v>0.43478811188635191</v>
      </c>
      <c r="C1255" s="3">
        <v>0.39758270120698103</v>
      </c>
      <c r="D1255" s="3">
        <v>-0.105909743812965</v>
      </c>
      <c r="E1255" s="3">
        <v>6.4411776534236687E-3</v>
      </c>
      <c r="F1255" s="3">
        <v>0.13155760533493011</v>
      </c>
      <c r="G1255" s="3">
        <v>1.365950689682907</v>
      </c>
      <c r="H1255" s="3">
        <v>1.339721552122275</v>
      </c>
      <c r="I1255" s="3">
        <v>3.3330874595948612</v>
      </c>
      <c r="J1255" s="3">
        <v>2.7303683314477998</v>
      </c>
      <c r="K1255" s="3">
        <v>1.3803956810264231</v>
      </c>
      <c r="L1255" s="3">
        <v>30.18904551625026</v>
      </c>
      <c r="M1255" s="3">
        <v>34.089676834939908</v>
      </c>
      <c r="N1255" s="3">
        <v>29.463817662471389</v>
      </c>
      <c r="O1255" s="3">
        <v>2.2406029695874961</v>
      </c>
      <c r="P1255" s="3">
        <v>2.2315938341700412</v>
      </c>
      <c r="Q1255" s="3">
        <v>2.3130720847254551</v>
      </c>
      <c r="R1255" s="3">
        <v>2.1875776513507108</v>
      </c>
      <c r="S1255" s="3">
        <v>2.2566745296420092</v>
      </c>
      <c r="T1255" s="3">
        <v>1.232129298541115</v>
      </c>
      <c r="U1255" s="3">
        <v>1.166566947457055</v>
      </c>
      <c r="V1255" s="3">
        <v>2.5383757957222439</v>
      </c>
      <c r="W1255" s="3">
        <v>2.464625471928457</v>
      </c>
      <c r="X1255" s="3">
        <v>1.1908753633643561</v>
      </c>
      <c r="Y1255" s="3">
        <v>23.16763762350789</v>
      </c>
      <c r="Z1255" s="3">
        <v>25.247680690398919</v>
      </c>
      <c r="AA1255" s="3">
        <v>18.775664545112161</v>
      </c>
      <c r="AB1255" s="3">
        <v>0.4100610644640641</v>
      </c>
      <c r="AC1255" s="3">
        <v>0.37604226963941589</v>
      </c>
      <c r="AD1255" s="3">
        <v>2.360586384512375E-2</v>
      </c>
      <c r="AE1255" s="3">
        <v>0.1050432969245623</v>
      </c>
      <c r="AF1255" s="3">
        <v>0.18755871690326439</v>
      </c>
      <c r="AG1255" s="3">
        <v>18.07443230429001</v>
      </c>
      <c r="AH1255" s="3">
        <v>18.051827820371351</v>
      </c>
      <c r="AI1255" s="3">
        <v>35.953766638799308</v>
      </c>
      <c r="AJ1255" s="3">
        <v>2.6232512853951429</v>
      </c>
      <c r="AK1255" s="3">
        <v>24.67909977346574</v>
      </c>
      <c r="AL1255" s="3">
        <v>102.5534476882879</v>
      </c>
      <c r="AM1255" s="3">
        <v>119.64762012950141</v>
      </c>
      <c r="AN1255" s="3">
        <v>170.93013745314079</v>
      </c>
    </row>
    <row r="1256" spans="1:40">
      <c r="A1256">
        <v>1255</v>
      </c>
      <c r="B1256" s="3">
        <v>0.43528811512871562</v>
      </c>
      <c r="C1256" s="3">
        <v>0.39806087676092572</v>
      </c>
      <c r="D1256" s="3">
        <v>-0.1056785596599719</v>
      </c>
      <c r="E1256" s="3">
        <v>6.718090521857123E-3</v>
      </c>
      <c r="F1256" s="3">
        <v>0.1318925108110427</v>
      </c>
      <c r="G1256" s="3">
        <v>1.3670937208096969</v>
      </c>
      <c r="H1256" s="3">
        <v>1.3408449169667049</v>
      </c>
      <c r="I1256" s="3">
        <v>3.3357620999316642</v>
      </c>
      <c r="J1256" s="3">
        <v>2.7325657779033539</v>
      </c>
      <c r="K1256" s="3">
        <v>1.3815477191072609</v>
      </c>
      <c r="L1256" s="3">
        <v>30.213127881054401</v>
      </c>
      <c r="M1256" s="3">
        <v>34.116869487122997</v>
      </c>
      <c r="N1256" s="3">
        <v>29.487321499963919</v>
      </c>
      <c r="O1256" s="3">
        <v>2.2423925067514059</v>
      </c>
      <c r="P1256" s="3">
        <v>2.2333761786321382</v>
      </c>
      <c r="Q1256" s="3">
        <v>2.3149194842040068</v>
      </c>
      <c r="R1256" s="3">
        <v>2.1893248550831519</v>
      </c>
      <c r="S1256" s="3">
        <v>2.258476900673557</v>
      </c>
      <c r="T1256" s="3">
        <v>1.233118357701861</v>
      </c>
      <c r="U1256" s="3">
        <v>1.167503907908267</v>
      </c>
      <c r="V1256" s="3">
        <v>2.5404047205291409</v>
      </c>
      <c r="W1256" s="3">
        <v>2.4665957880772029</v>
      </c>
      <c r="X1256" s="3">
        <v>1.19183006554954</v>
      </c>
      <c r="Y1256" s="3">
        <v>23.186115744898881</v>
      </c>
      <c r="Z1256" s="3">
        <v>25.267817331894801</v>
      </c>
      <c r="AA1256" s="3">
        <v>18.790640209657241</v>
      </c>
      <c r="AB1256" s="3">
        <v>0.41042771366685971</v>
      </c>
      <c r="AC1256" s="3">
        <v>0.3763866131103768</v>
      </c>
      <c r="AD1256" s="3">
        <v>2.3767019871280489E-2</v>
      </c>
      <c r="AE1256" s="3">
        <v>0.1052373445840085</v>
      </c>
      <c r="AF1256" s="3">
        <v>0.18779245872881731</v>
      </c>
      <c r="AG1256" s="3">
        <v>18.088853471502599</v>
      </c>
      <c r="AH1256" s="3">
        <v>18.066230961679661</v>
      </c>
      <c r="AI1256" s="3">
        <v>35.982447742300018</v>
      </c>
      <c r="AJ1256" s="3">
        <v>2.6253524026264929</v>
      </c>
      <c r="AK1256" s="3">
        <v>24.698788087712359</v>
      </c>
      <c r="AL1256" s="3">
        <v>102.63523798704981</v>
      </c>
      <c r="AM1256" s="3">
        <v>119.7430421447234</v>
      </c>
      <c r="AN1256" s="3">
        <v>171.0664546177438</v>
      </c>
    </row>
    <row r="1257" spans="1:40">
      <c r="A1257">
        <v>1256</v>
      </c>
      <c r="B1257" s="3">
        <v>0.43578801719811061</v>
      </c>
      <c r="C1257" s="3">
        <v>0.39853895024839942</v>
      </c>
      <c r="D1257" s="3">
        <v>-0.10544747176836861</v>
      </c>
      <c r="E1257" s="3">
        <v>6.994903112586881E-3</v>
      </c>
      <c r="F1257" s="3">
        <v>0.1322273130779226</v>
      </c>
      <c r="G1257" s="3">
        <v>1.3682366914359361</v>
      </c>
      <c r="H1257" s="3">
        <v>1.3419682201503269</v>
      </c>
      <c r="I1257" s="3">
        <v>3.33843672611119</v>
      </c>
      <c r="J1257" s="3">
        <v>2.734763202769031</v>
      </c>
      <c r="K1257" s="3">
        <v>1.3826996975112149</v>
      </c>
      <c r="L1257" s="3">
        <v>30.23721024584653</v>
      </c>
      <c r="M1257" s="3">
        <v>34.144062139298597</v>
      </c>
      <c r="N1257" s="3">
        <v>29.510825337443421</v>
      </c>
      <c r="O1257" s="3">
        <v>2.2441820434840358</v>
      </c>
      <c r="P1257" s="3">
        <v>2.2351585226538542</v>
      </c>
      <c r="Q1257" s="3">
        <v>2.3167668833174511</v>
      </c>
      <c r="R1257" s="3">
        <v>2.1910720583275989</v>
      </c>
      <c r="S1257" s="3">
        <v>2.260279271289551</v>
      </c>
      <c r="T1257" s="3">
        <v>1.2341074110582839</v>
      </c>
      <c r="U1257" s="3">
        <v>1.1684408613858439</v>
      </c>
      <c r="V1257" s="3">
        <v>2.5424336451145688</v>
      </c>
      <c r="W1257" s="3">
        <v>2.4685661039655749</v>
      </c>
      <c r="X1257" s="3">
        <v>1.1927847612417</v>
      </c>
      <c r="Y1257" s="3">
        <v>23.204593866289901</v>
      </c>
      <c r="Z1257" s="3">
        <v>25.287953973390689</v>
      </c>
      <c r="AA1257" s="3">
        <v>18.80561587420236</v>
      </c>
      <c r="AB1257" s="3">
        <v>0.41079431410819067</v>
      </c>
      <c r="AC1257" s="3">
        <v>0.3767309048253058</v>
      </c>
      <c r="AD1257" s="3">
        <v>2.392810601285866E-2</v>
      </c>
      <c r="AE1257" s="3">
        <v>0.10543132365665581</v>
      </c>
      <c r="AF1257" s="3">
        <v>0.18802613513895269</v>
      </c>
      <c r="AG1257" s="3">
        <v>18.103274638715192</v>
      </c>
      <c r="AH1257" s="3">
        <v>18.080634102988</v>
      </c>
      <c r="AI1257" s="3">
        <v>36.011128845800712</v>
      </c>
      <c r="AJ1257" s="3">
        <v>2.6274535196726099</v>
      </c>
      <c r="AK1257" s="3">
        <v>24.71847640195886</v>
      </c>
      <c r="AL1257" s="3">
        <v>102.71702828581159</v>
      </c>
      <c r="AM1257" s="3">
        <v>119.8384641599454</v>
      </c>
      <c r="AN1257" s="3">
        <v>171.20277178234679</v>
      </c>
    </row>
    <row r="1258" spans="1:40">
      <c r="A1258">
        <v>1257</v>
      </c>
      <c r="B1258" s="3">
        <v>0.4362878182679788</v>
      </c>
      <c r="C1258" s="3">
        <v>0.39901692184188781</v>
      </c>
      <c r="D1258" s="3">
        <v>-0.1052164799944043</v>
      </c>
      <c r="E1258" s="3">
        <v>7.2716155766805457E-3</v>
      </c>
      <c r="F1258" s="3">
        <v>0.13256201229520961</v>
      </c>
      <c r="G1258" s="3">
        <v>1.3693796017087849</v>
      </c>
      <c r="H1258" s="3">
        <v>1.3430914618219449</v>
      </c>
      <c r="I1258" s="3">
        <v>3.3411113381814861</v>
      </c>
      <c r="J1258" s="3">
        <v>2.736960606113509</v>
      </c>
      <c r="K1258" s="3">
        <v>1.383851616383843</v>
      </c>
      <c r="L1258" s="3">
        <v>30.261292610626931</v>
      </c>
      <c r="M1258" s="3">
        <v>34.171254791466637</v>
      </c>
      <c r="N1258" s="3">
        <v>29.534329174909931</v>
      </c>
      <c r="O1258" s="3">
        <v>2.245971579787847</v>
      </c>
      <c r="P1258" s="3">
        <v>2.2369408662376942</v>
      </c>
      <c r="Q1258" s="3">
        <v>2.3186142820678941</v>
      </c>
      <c r="R1258" s="3">
        <v>2.1928192610868251</v>
      </c>
      <c r="S1258" s="3">
        <v>2.2620816414923799</v>
      </c>
      <c r="T1258" s="3">
        <v>1.235096458635629</v>
      </c>
      <c r="U1258" s="3">
        <v>1.169377807919195</v>
      </c>
      <c r="V1258" s="3">
        <v>2.544462569479859</v>
      </c>
      <c r="W1258" s="3">
        <v>2.4705364195951209</v>
      </c>
      <c r="X1258" s="3">
        <v>1.1937394504684979</v>
      </c>
      <c r="Y1258" s="3">
        <v>23.22307198768091</v>
      </c>
      <c r="Z1258" s="3">
        <v>25.308090614886549</v>
      </c>
      <c r="AA1258" s="3">
        <v>18.820591538747511</v>
      </c>
      <c r="AB1258" s="3">
        <v>0.41116086589814033</v>
      </c>
      <c r="AC1258" s="3">
        <v>0.37707514489649308</v>
      </c>
      <c r="AD1258" s="3">
        <v>2.4089122382305869E-2</v>
      </c>
      <c r="AE1258" s="3">
        <v>0.1056252342567547</v>
      </c>
      <c r="AF1258" s="3">
        <v>0.18825974624963029</v>
      </c>
      <c r="AG1258" s="3">
        <v>18.11769580592776</v>
      </c>
      <c r="AH1258" s="3">
        <v>18.09503724429635</v>
      </c>
      <c r="AI1258" s="3">
        <v>36.039809949301421</v>
      </c>
      <c r="AJ1258" s="3">
        <v>2.6295546365346101</v>
      </c>
      <c r="AK1258" s="3">
        <v>24.73816471620545</v>
      </c>
      <c r="AL1258" s="3">
        <v>102.7988185845736</v>
      </c>
      <c r="AM1258" s="3">
        <v>119.9338861751675</v>
      </c>
      <c r="AN1258" s="3">
        <v>171.33908894694989</v>
      </c>
    </row>
    <row r="1259" spans="1:40">
      <c r="A1259">
        <v>1258</v>
      </c>
      <c r="B1259" s="3">
        <v>0.43678751851136138</v>
      </c>
      <c r="C1259" s="3">
        <v>0.3994947917134799</v>
      </c>
      <c r="D1259" s="3">
        <v>-0.10498558419465689</v>
      </c>
      <c r="E1259" s="3">
        <v>7.54822806486799E-3</v>
      </c>
      <c r="F1259" s="3">
        <v>0.13289660862218411</v>
      </c>
      <c r="G1259" s="3">
        <v>1.3705224517749881</v>
      </c>
      <c r="H1259" s="3">
        <v>1.3442146421299279</v>
      </c>
      <c r="I1259" s="3">
        <v>3.343785936190423</v>
      </c>
      <c r="J1259" s="3">
        <v>2.7391579880052408</v>
      </c>
      <c r="K1259" s="3">
        <v>1.3850034758702841</v>
      </c>
      <c r="L1259" s="3">
        <v>30.285374975395339</v>
      </c>
      <c r="M1259" s="3">
        <v>34.198447443627231</v>
      </c>
      <c r="N1259" s="3">
        <v>29.557833012363432</v>
      </c>
      <c r="O1259" s="3">
        <v>2.2477611156653028</v>
      </c>
      <c r="P1259" s="3">
        <v>2.23872320938617</v>
      </c>
      <c r="Q1259" s="3">
        <v>2.3204616804574472</v>
      </c>
      <c r="R1259" s="3">
        <v>2.1945664633635609</v>
      </c>
      <c r="S1259" s="3">
        <v>2.263884011284409</v>
      </c>
      <c r="T1259" s="3">
        <v>1.236085500459031</v>
      </c>
      <c r="U1259" s="3">
        <v>1.1703147475376079</v>
      </c>
      <c r="V1259" s="3">
        <v>2.5464914936263292</v>
      </c>
      <c r="W1259" s="3">
        <v>2.4725067349673719</v>
      </c>
      <c r="X1259" s="3">
        <v>1.1946941332574861</v>
      </c>
      <c r="Y1259" s="3">
        <v>23.241550109071898</v>
      </c>
      <c r="Z1259" s="3">
        <v>25.32822725638243</v>
      </c>
      <c r="AA1259" s="3">
        <v>18.83556720329263</v>
      </c>
      <c r="AB1259" s="3">
        <v>0.41152736914650312</v>
      </c>
      <c r="AC1259" s="3">
        <v>0.37741933343593859</v>
      </c>
      <c r="AD1259" s="3">
        <v>2.4250069091805049E-2</v>
      </c>
      <c r="AE1259" s="3">
        <v>0.10581907649828599</v>
      </c>
      <c r="AF1259" s="3">
        <v>0.1884932921765359</v>
      </c>
      <c r="AG1259" s="3">
        <v>18.132116973140331</v>
      </c>
      <c r="AH1259" s="3">
        <v>18.109440385604682</v>
      </c>
      <c r="AI1259" s="3">
        <v>36.068491052802088</v>
      </c>
      <c r="AJ1259" s="3">
        <v>2.631655753213606</v>
      </c>
      <c r="AK1259" s="3">
        <v>24.75785303045204</v>
      </c>
      <c r="AL1259" s="3">
        <v>102.8806088833352</v>
      </c>
      <c r="AM1259" s="3">
        <v>120.0293081903894</v>
      </c>
      <c r="AN1259" s="3">
        <v>171.47540611155279</v>
      </c>
    </row>
    <row r="1260" spans="1:40">
      <c r="A1260">
        <v>1259</v>
      </c>
      <c r="B1260" s="3">
        <v>0.43728711810090082</v>
      </c>
      <c r="C1260" s="3">
        <v>0.39997256003486997</v>
      </c>
      <c r="D1260" s="3">
        <v>-0.1047547842260301</v>
      </c>
      <c r="E1260" s="3">
        <v>7.824740727535584E-3</v>
      </c>
      <c r="F1260" s="3">
        <v>0.13323110221776721</v>
      </c>
      <c r="G1260" s="3">
        <v>1.371665241780863</v>
      </c>
      <c r="H1260" s="3">
        <v>1.3453377612222319</v>
      </c>
      <c r="I1260" s="3">
        <v>3.3464605201856719</v>
      </c>
      <c r="J1260" s="3">
        <v>2.741355348512398</v>
      </c>
      <c r="K1260" s="3">
        <v>1.3861552761152569</v>
      </c>
      <c r="L1260" s="3">
        <v>30.30945734015204</v>
      </c>
      <c r="M1260" s="3">
        <v>34.225640095780363</v>
      </c>
      <c r="N1260" s="3">
        <v>29.581336849804082</v>
      </c>
      <c r="O1260" s="3">
        <v>2.2495506511188208</v>
      </c>
      <c r="P1260" s="3">
        <v>2.240505552101753</v>
      </c>
      <c r="Q1260" s="3">
        <v>2.322309078488185</v>
      </c>
      <c r="R1260" s="3">
        <v>2.1963136651605621</v>
      </c>
      <c r="S1260" s="3">
        <v>2.265686380667999</v>
      </c>
      <c r="T1260" s="3">
        <v>1.237074536553511</v>
      </c>
      <c r="U1260" s="3">
        <v>1.1712516802702291</v>
      </c>
      <c r="V1260" s="3">
        <v>2.5485204175552831</v>
      </c>
      <c r="W1260" s="3">
        <v>2.474477050083852</v>
      </c>
      <c r="X1260" s="3">
        <v>1.1956488096360629</v>
      </c>
      <c r="Y1260" s="3">
        <v>23.26002823046295</v>
      </c>
      <c r="Z1260" s="3">
        <v>25.348363897878251</v>
      </c>
      <c r="AA1260" s="3">
        <v>18.850542867837781</v>
      </c>
      <c r="AB1260" s="3">
        <v>0.41189382396278612</v>
      </c>
      <c r="AC1260" s="3">
        <v>0.37776347055535869</v>
      </c>
      <c r="AD1260" s="3">
        <v>2.4410946253273339E-2</v>
      </c>
      <c r="AE1260" s="3">
        <v>0.1060128504949658</v>
      </c>
      <c r="AF1260" s="3">
        <v>0.18872677303508281</v>
      </c>
      <c r="AG1260" s="3">
        <v>18.146538140352931</v>
      </c>
      <c r="AH1260" s="3">
        <v>18.12384352691301</v>
      </c>
      <c r="AI1260" s="3">
        <v>36.097172156302811</v>
      </c>
      <c r="AJ1260" s="3">
        <v>2.6337568697107119</v>
      </c>
      <c r="AK1260" s="3">
        <v>24.777541344698619</v>
      </c>
      <c r="AL1260" s="3">
        <v>102.9623991820971</v>
      </c>
      <c r="AM1260" s="3">
        <v>120.1247302056115</v>
      </c>
      <c r="AN1260" s="3">
        <v>171.6117232761556</v>
      </c>
    </row>
    <row r="1261" spans="1:40">
      <c r="A1261">
        <v>1260</v>
      </c>
      <c r="B1261" s="3">
        <v>0.43778661720883888</v>
      </c>
      <c r="C1261" s="3">
        <v>0.40045022697735888</v>
      </c>
      <c r="D1261" s="3">
        <v>-0.1045240799457556</v>
      </c>
      <c r="E1261" s="3">
        <v>8.1011537147330781E-3</v>
      </c>
      <c r="F1261" s="3">
        <v>0.133565493240523</v>
      </c>
      <c r="G1261" s="3">
        <v>1.3728079718723081</v>
      </c>
      <c r="H1261" s="3">
        <v>1.3464608192463761</v>
      </c>
      <c r="I1261" s="3">
        <v>3.3491350902147259</v>
      </c>
      <c r="J1261" s="3">
        <v>2.743552687702917</v>
      </c>
      <c r="K1261" s="3">
        <v>1.3873070172630579</v>
      </c>
      <c r="L1261" s="3">
        <v>30.333539704897021</v>
      </c>
      <c r="M1261" s="3">
        <v>34.252832747926092</v>
      </c>
      <c r="N1261" s="3">
        <v>29.60484068723181</v>
      </c>
      <c r="O1261" s="3">
        <v>2.251340186150844</v>
      </c>
      <c r="P1261" s="3">
        <v>2.2422878943869158</v>
      </c>
      <c r="Q1261" s="3">
        <v>2.324156476162186</v>
      </c>
      <c r="R1261" s="3">
        <v>2.1980608664805321</v>
      </c>
      <c r="S1261" s="3">
        <v>2.2674887496454881</v>
      </c>
      <c r="T1261" s="3">
        <v>1.238063566943965</v>
      </c>
      <c r="U1261" s="3">
        <v>1.1721886061460689</v>
      </c>
      <c r="V1261" s="3">
        <v>2.5505493412680198</v>
      </c>
      <c r="W1261" s="3">
        <v>2.476447364946071</v>
      </c>
      <c r="X1261" s="3">
        <v>1.196603479631523</v>
      </c>
      <c r="Y1261" s="3">
        <v>23.278506351853881</v>
      </c>
      <c r="Z1261" s="3">
        <v>25.368500539374129</v>
      </c>
      <c r="AA1261" s="3">
        <v>18.865518532382911</v>
      </c>
      <c r="AB1261" s="3">
        <v>0.41226023045620858</v>
      </c>
      <c r="AC1261" s="3">
        <v>0.37810755636618021</v>
      </c>
      <c r="AD1261" s="3">
        <v>2.457175397836275E-2</v>
      </c>
      <c r="AE1261" s="3">
        <v>0.1062065563602435</v>
      </c>
      <c r="AF1261" s="3">
        <v>0.188960188940412</v>
      </c>
      <c r="AG1261" s="3">
        <v>18.160959307565509</v>
      </c>
      <c r="AH1261" s="3">
        <v>18.13824666822136</v>
      </c>
      <c r="AI1261" s="3">
        <v>36.125853259803513</v>
      </c>
      <c r="AJ1261" s="3">
        <v>2.6358579860270308</v>
      </c>
      <c r="AK1261" s="3">
        <v>24.797229658945259</v>
      </c>
      <c r="AL1261" s="3">
        <v>103.0441894808588</v>
      </c>
      <c r="AM1261" s="3">
        <v>120.2201522208339</v>
      </c>
      <c r="AN1261" s="3">
        <v>171.7480404407587</v>
      </c>
    </row>
    <row r="1262" spans="1:40">
      <c r="A1262">
        <v>1261</v>
      </c>
      <c r="B1262" s="3">
        <v>0.43828601600702172</v>
      </c>
      <c r="C1262" s="3">
        <v>0.40092779271185108</v>
      </c>
      <c r="D1262" s="3">
        <v>-0.10429347121139119</v>
      </c>
      <c r="E1262" s="3">
        <v>8.3774671761698283E-3</v>
      </c>
      <c r="F1262" s="3">
        <v>0.13389978184865911</v>
      </c>
      <c r="G1262" s="3">
        <v>1.3739506421947949</v>
      </c>
      <c r="H1262" s="3">
        <v>1.347583816349464</v>
      </c>
      <c r="I1262" s="3">
        <v>3.3518096463248841</v>
      </c>
      <c r="J1262" s="3">
        <v>2.7457500056444819</v>
      </c>
      <c r="K1262" s="3">
        <v>1.3884586994575709</v>
      </c>
      <c r="L1262" s="3">
        <v>30.357622069630391</v>
      </c>
      <c r="M1262" s="3">
        <v>34.280025400064417</v>
      </c>
      <c r="N1262" s="3">
        <v>29.628344524646849</v>
      </c>
      <c r="O1262" s="3">
        <v>2.2531297207637571</v>
      </c>
      <c r="P1262" s="3">
        <v>2.2440702362441241</v>
      </c>
      <c r="Q1262" s="3">
        <v>2.3260038734815049</v>
      </c>
      <c r="R1262" s="3">
        <v>2.1998080673261731</v>
      </c>
      <c r="S1262" s="3">
        <v>2.269291118219193</v>
      </c>
      <c r="T1262" s="3">
        <v>1.2390525916551709</v>
      </c>
      <c r="U1262" s="3">
        <v>1.173125525194016</v>
      </c>
      <c r="V1262" s="3">
        <v>2.5525782647658342</v>
      </c>
      <c r="W1262" s="3">
        <v>2.4784176795555308</v>
      </c>
      <c r="X1262" s="3">
        <v>1.1975581432710249</v>
      </c>
      <c r="Y1262" s="3">
        <v>23.296984473244859</v>
      </c>
      <c r="Z1262" s="3">
        <v>25.38863718087007</v>
      </c>
      <c r="AA1262" s="3">
        <v>18.880494196928002</v>
      </c>
      <c r="AB1262" s="3">
        <v>0.41262658873570429</v>
      </c>
      <c r="AC1262" s="3">
        <v>0.37845159097954811</v>
      </c>
      <c r="AD1262" s="3">
        <v>2.4732492378463311E-2</v>
      </c>
      <c r="AE1262" s="3">
        <v>0.1064001942073034</v>
      </c>
      <c r="AF1262" s="3">
        <v>0.18919354000739499</v>
      </c>
      <c r="AG1262" s="3">
        <v>18.175380474778091</v>
      </c>
      <c r="AH1262" s="3">
        <v>18.152649809529692</v>
      </c>
      <c r="AI1262" s="3">
        <v>36.154534363304222</v>
      </c>
      <c r="AJ1262" s="3">
        <v>2.6379591021636499</v>
      </c>
      <c r="AK1262" s="3">
        <v>24.81691797319181</v>
      </c>
      <c r="AL1262" s="3">
        <v>103.12597977962049</v>
      </c>
      <c r="AM1262" s="3">
        <v>120.31557423605609</v>
      </c>
      <c r="AN1262" s="3">
        <v>171.8843576053618</v>
      </c>
    </row>
    <row r="1263" spans="1:40">
      <c r="A1263">
        <v>1262</v>
      </c>
      <c r="B1263" s="3">
        <v>0.43878531466689852</v>
      </c>
      <c r="C1263" s="3">
        <v>0.40140525740886218</v>
      </c>
      <c r="D1263" s="3">
        <v>-0.10406295788081731</v>
      </c>
      <c r="E1263" s="3">
        <v>8.6536812612199032E-3</v>
      </c>
      <c r="F1263" s="3">
        <v>0.13423396820002551</v>
      </c>
      <c r="G1263" s="3">
        <v>1.3750932528933739</v>
      </c>
      <c r="H1263" s="3">
        <v>1.348706752678178</v>
      </c>
      <c r="I1263" s="3">
        <v>3.354484188563263</v>
      </c>
      <c r="J1263" s="3">
        <v>2.74794730240452</v>
      </c>
      <c r="K1263" s="3">
        <v>1.3896103228422609</v>
      </c>
      <c r="L1263" s="3">
        <v>30.38170443435202</v>
      </c>
      <c r="M1263" s="3">
        <v>34.307218052195431</v>
      </c>
      <c r="N1263" s="3">
        <v>29.65184836204914</v>
      </c>
      <c r="O1263" s="3">
        <v>2.2549192549599719</v>
      </c>
      <c r="P1263" s="3">
        <v>2.245852577675806</v>
      </c>
      <c r="Q1263" s="3">
        <v>2.3278512704481988</v>
      </c>
      <c r="R1263" s="3">
        <v>2.2015552677001629</v>
      </c>
      <c r="S1263" s="3">
        <v>2.2710934863914241</v>
      </c>
      <c r="T1263" s="3">
        <v>1.2400416107118071</v>
      </c>
      <c r="U1263" s="3">
        <v>1.1740624374428139</v>
      </c>
      <c r="V1263" s="3">
        <v>2.5546071880500039</v>
      </c>
      <c r="W1263" s="3">
        <v>2.4803879939137339</v>
      </c>
      <c r="X1263" s="3">
        <v>1.1985128005816079</v>
      </c>
      <c r="Y1263" s="3">
        <v>23.315462594635871</v>
      </c>
      <c r="Z1263" s="3">
        <v>25.408773822365891</v>
      </c>
      <c r="AA1263" s="3">
        <v>18.895469861473138</v>
      </c>
      <c r="AB1263" s="3">
        <v>0.41299289890992252</v>
      </c>
      <c r="AC1263" s="3">
        <v>0.37879557450632118</v>
      </c>
      <c r="AD1263" s="3">
        <v>2.4893161564701231E-2</v>
      </c>
      <c r="AE1263" s="3">
        <v>0.1065937641490637</v>
      </c>
      <c r="AF1263" s="3">
        <v>0.18942682635063049</v>
      </c>
      <c r="AG1263" s="3">
        <v>18.18980164199068</v>
      </c>
      <c r="AH1263" s="3">
        <v>18.167052950838048</v>
      </c>
      <c r="AI1263" s="3">
        <v>36.183215466804903</v>
      </c>
      <c r="AJ1263" s="3">
        <v>2.640060218121647</v>
      </c>
      <c r="AK1263" s="3">
        <v>24.836606287438329</v>
      </c>
      <c r="AL1263" s="3">
        <v>103.2077700783824</v>
      </c>
      <c r="AM1263" s="3">
        <v>120.41099625127799</v>
      </c>
      <c r="AN1263" s="3">
        <v>172.02067476996481</v>
      </c>
    </row>
    <row r="1264" spans="1:40">
      <c r="A1264">
        <v>1263</v>
      </c>
      <c r="B1264" s="3">
        <v>0.43928451335952468</v>
      </c>
      <c r="C1264" s="3">
        <v>0.40188262123851431</v>
      </c>
      <c r="D1264" s="3">
        <v>-0.10383253981223881</v>
      </c>
      <c r="E1264" s="3">
        <v>8.929796118920752E-3</v>
      </c>
      <c r="F1264" s="3">
        <v>0.13456805245211981</v>
      </c>
      <c r="G1264" s="3">
        <v>1.376235804112691</v>
      </c>
      <c r="H1264" s="3">
        <v>1.3498296283787761</v>
      </c>
      <c r="I1264" s="3">
        <v>3.3571587169767931</v>
      </c>
      <c r="J1264" s="3">
        <v>2.7501445780502158</v>
      </c>
      <c r="K1264" s="3">
        <v>1.390761887560181</v>
      </c>
      <c r="L1264" s="3">
        <v>30.40578679906211</v>
      </c>
      <c r="M1264" s="3">
        <v>34.334410704319097</v>
      </c>
      <c r="N1264" s="3">
        <v>29.675352199438748</v>
      </c>
      <c r="O1264" s="3">
        <v>2.256708788741852</v>
      </c>
      <c r="P1264" s="3">
        <v>2.2476349186843732</v>
      </c>
      <c r="Q1264" s="3">
        <v>2.3296986670642941</v>
      </c>
      <c r="R1264" s="3">
        <v>2.2033024676051749</v>
      </c>
      <c r="S1264" s="3">
        <v>2.2728958541644868</v>
      </c>
      <c r="T1264" s="3">
        <v>1.2410306241384059</v>
      </c>
      <c r="U1264" s="3">
        <v>1.174999342921091</v>
      </c>
      <c r="V1264" s="3">
        <v>2.5566361111218052</v>
      </c>
      <c r="W1264" s="3">
        <v>2.4823583080221558</v>
      </c>
      <c r="X1264" s="3">
        <v>1.199467451590186</v>
      </c>
      <c r="Y1264" s="3">
        <v>23.333940716026881</v>
      </c>
      <c r="Z1264" s="3">
        <v>25.428910463861762</v>
      </c>
      <c r="AA1264" s="3">
        <v>18.91044552601829</v>
      </c>
      <c r="AB1264" s="3">
        <v>0.41335916108722581</v>
      </c>
      <c r="AC1264" s="3">
        <v>0.37913950705707672</v>
      </c>
      <c r="AD1264" s="3">
        <v>2.5053761647942929E-2</v>
      </c>
      <c r="AE1264" s="3">
        <v>0.10678726629818371</v>
      </c>
      <c r="AF1264" s="3">
        <v>0.18966004808445189</v>
      </c>
      <c r="AG1264" s="3">
        <v>18.204222809203259</v>
      </c>
      <c r="AH1264" s="3">
        <v>18.181456092146369</v>
      </c>
      <c r="AI1264" s="3">
        <v>36.211896570305612</v>
      </c>
      <c r="AJ1264" s="3">
        <v>2.6421613339021208</v>
      </c>
      <c r="AK1264" s="3">
        <v>24.85629460168493</v>
      </c>
      <c r="AL1264" s="3">
        <v>103.2895603771443</v>
      </c>
      <c r="AM1264" s="3">
        <v>120.50641826649991</v>
      </c>
      <c r="AN1264" s="3">
        <v>172.1569919345676</v>
      </c>
    </row>
    <row r="1265" spans="1:40">
      <c r="A1265">
        <v>1264</v>
      </c>
      <c r="B1265" s="3">
        <v>0.43978361225556117</v>
      </c>
      <c r="C1265" s="3">
        <v>0.40235988437054432</v>
      </c>
      <c r="D1265" s="3">
        <v>-0.1036022168641829</v>
      </c>
      <c r="E1265" s="3">
        <v>9.205811897973426E-3</v>
      </c>
      <c r="F1265" s="3">
        <v>0.13490203476208679</v>
      </c>
      <c r="G1265" s="3">
        <v>1.377378295996962</v>
      </c>
      <c r="H1265" s="3">
        <v>1.350952443597099</v>
      </c>
      <c r="I1265" s="3">
        <v>3.3598332316122121</v>
      </c>
      <c r="J1265" s="3">
        <v>2.7523418326485078</v>
      </c>
      <c r="K1265" s="3">
        <v>1.391913393753974</v>
      </c>
      <c r="L1265" s="3">
        <v>30.429869163760731</v>
      </c>
      <c r="M1265" s="3">
        <v>34.361603356435552</v>
      </c>
      <c r="N1265" s="3">
        <v>29.698856036815549</v>
      </c>
      <c r="O1265" s="3">
        <v>2.2584983221117669</v>
      </c>
      <c r="P1265" s="3">
        <v>2.2494172592722652</v>
      </c>
      <c r="Q1265" s="3">
        <v>2.331546063331821</v>
      </c>
      <c r="R1265" s="3">
        <v>2.2050496670438551</v>
      </c>
      <c r="S1265" s="3">
        <v>2.2746982215406568</v>
      </c>
      <c r="T1265" s="3">
        <v>1.242019631959413</v>
      </c>
      <c r="U1265" s="3">
        <v>1.175936241657336</v>
      </c>
      <c r="V1265" s="3">
        <v>2.558665033982499</v>
      </c>
      <c r="W1265" s="3">
        <v>2.484328621882268</v>
      </c>
      <c r="X1265" s="3">
        <v>1.2004220963235439</v>
      </c>
      <c r="Y1265" s="3">
        <v>23.35241883741789</v>
      </c>
      <c r="Z1265" s="3">
        <v>25.4490471053576</v>
      </c>
      <c r="AA1265" s="3">
        <v>18.925421190563409</v>
      </c>
      <c r="AB1265" s="3">
        <v>0.41372537537569443</v>
      </c>
      <c r="AC1265" s="3">
        <v>0.37948338874210608</v>
      </c>
      <c r="AD1265" s="3">
        <v>2.5214292738791499E-2</v>
      </c>
      <c r="AE1265" s="3">
        <v>0.10698070076705329</v>
      </c>
      <c r="AF1265" s="3">
        <v>0.18989320532291989</v>
      </c>
      <c r="AG1265" s="3">
        <v>18.218643976415819</v>
      </c>
      <c r="AH1265" s="3">
        <v>18.195859233454708</v>
      </c>
      <c r="AI1265" s="3">
        <v>36.240577673806293</v>
      </c>
      <c r="AJ1265" s="3">
        <v>2.64426244950613</v>
      </c>
      <c r="AK1265" s="3">
        <v>24.87598291593152</v>
      </c>
      <c r="AL1265" s="3">
        <v>103.3713506759059</v>
      </c>
      <c r="AM1265" s="3">
        <v>120.6018402817223</v>
      </c>
      <c r="AN1265" s="3">
        <v>172.29330909917081</v>
      </c>
    </row>
    <row r="1266" spans="1:40">
      <c r="A1266">
        <v>1265</v>
      </c>
      <c r="B1266" s="3">
        <v>0.44028261152527631</v>
      </c>
      <c r="C1266" s="3">
        <v>0.40283704697429568</v>
      </c>
      <c r="D1266" s="3">
        <v>-0.1033719888954989</v>
      </c>
      <c r="E1266" s="3">
        <v>9.4817287467459099E-3</v>
      </c>
      <c r="F1266" s="3">
        <v>0.135235915286716</v>
      </c>
      <c r="G1266" s="3">
        <v>1.378520728689991</v>
      </c>
      <c r="H1266" s="3">
        <v>1.3520751984785739</v>
      </c>
      <c r="I1266" s="3">
        <v>3.362507732516089</v>
      </c>
      <c r="J1266" s="3">
        <v>2.7545390662660778</v>
      </c>
      <c r="K1266" s="3">
        <v>1.393064841565856</v>
      </c>
      <c r="L1266" s="3">
        <v>30.453951528447909</v>
      </c>
      <c r="M1266" s="3">
        <v>34.388796008544688</v>
      </c>
      <c r="N1266" s="3">
        <v>29.722359874180061</v>
      </c>
      <c r="O1266" s="3">
        <v>2.260287855072062</v>
      </c>
      <c r="P1266" s="3">
        <v>2.2511995994418399</v>
      </c>
      <c r="Q1266" s="3">
        <v>2.333393459252775</v>
      </c>
      <c r="R1266" s="3">
        <v>2.2067968660188311</v>
      </c>
      <c r="S1266" s="3">
        <v>2.2765005885222038</v>
      </c>
      <c r="T1266" s="3">
        <v>1.243008634199146</v>
      </c>
      <c r="U1266" s="3">
        <v>1.1768731336799021</v>
      </c>
      <c r="V1266" s="3">
        <v>2.5606939566333549</v>
      </c>
      <c r="W1266" s="3">
        <v>2.4862989354955478</v>
      </c>
      <c r="X1266" s="3">
        <v>1.2013767348083499</v>
      </c>
      <c r="Y1266" s="3">
        <v>23.370896958808839</v>
      </c>
      <c r="Z1266" s="3">
        <v>25.46918374685352</v>
      </c>
      <c r="AA1266" s="3">
        <v>18.940396855108521</v>
      </c>
      <c r="AB1266" s="3">
        <v>0.41409154188312769</v>
      </c>
      <c r="AC1266" s="3">
        <v>0.3798272196714243</v>
      </c>
      <c r="AD1266" s="3">
        <v>2.5374754947591779E-2</v>
      </c>
      <c r="AE1266" s="3">
        <v>0.10717406766780591</v>
      </c>
      <c r="AF1266" s="3">
        <v>0.19012629817982879</v>
      </c>
      <c r="AG1266" s="3">
        <v>18.233065143628409</v>
      </c>
      <c r="AH1266" s="3">
        <v>18.21026237476304</v>
      </c>
      <c r="AI1266" s="3">
        <v>36.269258777307002</v>
      </c>
      <c r="AJ1266" s="3">
        <v>2.6463635649347461</v>
      </c>
      <c r="AK1266" s="3">
        <v>24.895671230178081</v>
      </c>
      <c r="AL1266" s="3">
        <v>103.4531409746678</v>
      </c>
      <c r="AM1266" s="3">
        <v>120.6972622969442</v>
      </c>
      <c r="AN1266" s="3">
        <v>172.42962626377371</v>
      </c>
    </row>
    <row r="1267" spans="1:40">
      <c r="A1267">
        <v>1266</v>
      </c>
      <c r="B1267" s="3">
        <v>0.44078151133854648</v>
      </c>
      <c r="C1267" s="3">
        <v>0.40331410921872729</v>
      </c>
      <c r="D1267" s="3">
        <v>-0.1031418557653563</v>
      </c>
      <c r="E1267" s="3">
        <v>9.7575468132737875E-3</v>
      </c>
      <c r="F1267" s="3">
        <v>0.13556969418244871</v>
      </c>
      <c r="G1267" s="3">
        <v>1.3796631023351711</v>
      </c>
      <c r="H1267" s="3">
        <v>1.353197893168208</v>
      </c>
      <c r="I1267" s="3">
        <v>3.365182219734808</v>
      </c>
      <c r="J1267" s="3">
        <v>2.7567362789693748</v>
      </c>
      <c r="K1267" s="3">
        <v>1.3942162311376529</v>
      </c>
      <c r="L1267" s="3">
        <v>30.478033893123548</v>
      </c>
      <c r="M1267" s="3">
        <v>34.415988660646683</v>
      </c>
      <c r="N1267" s="3">
        <v>29.745863711532031</v>
      </c>
      <c r="O1267" s="3">
        <v>2.2620773876250579</v>
      </c>
      <c r="P1267" s="3">
        <v>2.2529819391954979</v>
      </c>
      <c r="Q1267" s="3">
        <v>2.335240854829165</v>
      </c>
      <c r="R1267" s="3">
        <v>2.208544064532735</v>
      </c>
      <c r="S1267" s="3">
        <v>2.278302955111374</v>
      </c>
      <c r="T1267" s="3">
        <v>1.2439976308818079</v>
      </c>
      <c r="U1267" s="3">
        <v>1.177810019017036</v>
      </c>
      <c r="V1267" s="3">
        <v>2.5627228790756149</v>
      </c>
      <c r="W1267" s="3">
        <v>2.4882692488634359</v>
      </c>
      <c r="X1267" s="3">
        <v>1.2023313670711471</v>
      </c>
      <c r="Y1267" s="3">
        <v>23.389375080199901</v>
      </c>
      <c r="Z1267" s="3">
        <v>25.489320388349348</v>
      </c>
      <c r="AA1267" s="3">
        <v>18.95537251965365</v>
      </c>
      <c r="AB1267" s="3">
        <v>0.41445766071704088</v>
      </c>
      <c r="AC1267" s="3">
        <v>0.38017099995476239</v>
      </c>
      <c r="AD1267" s="3">
        <v>2.5535148384427941E-2</v>
      </c>
      <c r="AE1267" s="3">
        <v>0.1073673671123121</v>
      </c>
      <c r="AF1267" s="3">
        <v>0.19035932676870759</v>
      </c>
      <c r="AG1267" s="3">
        <v>18.247486310840969</v>
      </c>
      <c r="AH1267" s="3">
        <v>18.224665516071379</v>
      </c>
      <c r="AI1267" s="3">
        <v>36.297939880807682</v>
      </c>
      <c r="AJ1267" s="3">
        <v>2.6484646801890208</v>
      </c>
      <c r="AK1267" s="3">
        <v>24.9153595444246</v>
      </c>
      <c r="AL1267" s="3">
        <v>103.53493127342951</v>
      </c>
      <c r="AM1267" s="3">
        <v>120.7926843121661</v>
      </c>
      <c r="AN1267" s="3">
        <v>172.56594342837681</v>
      </c>
    </row>
    <row r="1268" spans="1:40">
      <c r="A1268">
        <v>1267</v>
      </c>
      <c r="B1268" s="3">
        <v>0.4412803118648605</v>
      </c>
      <c r="C1268" s="3">
        <v>0.40379107127241198</v>
      </c>
      <c r="D1268" s="3">
        <v>-0.10291181733324251</v>
      </c>
      <c r="E1268" s="3">
        <v>1.0033266245259799E-2</v>
      </c>
      <c r="F1268" s="3">
        <v>0.13590337160537441</v>
      </c>
      <c r="G1268" s="3">
        <v>1.38080541707548</v>
      </c>
      <c r="H1268" s="3">
        <v>1.354320527810597</v>
      </c>
      <c r="I1268" s="3">
        <v>3.3678566933145508</v>
      </c>
      <c r="J1268" s="3">
        <v>2.7589334708245912</v>
      </c>
      <c r="K1268" s="3">
        <v>1.3953675626107711</v>
      </c>
      <c r="L1268" s="3">
        <v>30.50211625778789</v>
      </c>
      <c r="M1268" s="3">
        <v>34.443181312741437</v>
      </c>
      <c r="N1268" s="3">
        <v>29.76936754887145</v>
      </c>
      <c r="O1268" s="3">
        <v>2.263866919773085</v>
      </c>
      <c r="P1268" s="3">
        <v>2.2547642785355939</v>
      </c>
      <c r="Q1268" s="3">
        <v>2.3370882500629722</v>
      </c>
      <c r="R1268" s="3">
        <v>2.2102912625881541</v>
      </c>
      <c r="S1268" s="3">
        <v>2.2801053213104159</v>
      </c>
      <c r="T1268" s="3">
        <v>1.2449866220315</v>
      </c>
      <c r="U1268" s="3">
        <v>1.1787468976968301</v>
      </c>
      <c r="V1268" s="3">
        <v>2.5647518013105199</v>
      </c>
      <c r="W1268" s="3">
        <v>2.4902395619873881</v>
      </c>
      <c r="X1268" s="3">
        <v>1.203285993138361</v>
      </c>
      <c r="Y1268" s="3">
        <v>23.407853201590829</v>
      </c>
      <c r="Z1268" s="3">
        <v>25.509457029845251</v>
      </c>
      <c r="AA1268" s="3">
        <v>18.970348184198748</v>
      </c>
      <c r="AB1268" s="3">
        <v>0.41482373198466987</v>
      </c>
      <c r="AC1268" s="3">
        <v>0.38051472970157207</v>
      </c>
      <c r="AD1268" s="3">
        <v>2.569547315912812E-2</v>
      </c>
      <c r="AE1268" s="3">
        <v>0.10756059921218181</v>
      </c>
      <c r="AF1268" s="3">
        <v>0.1905922912028177</v>
      </c>
      <c r="AG1268" s="3">
        <v>18.261907478053601</v>
      </c>
      <c r="AH1268" s="3">
        <v>18.23906865737974</v>
      </c>
      <c r="AI1268" s="3">
        <v>36.326620984308363</v>
      </c>
      <c r="AJ1268" s="3">
        <v>2.650565795270003</v>
      </c>
      <c r="AK1268" s="3">
        <v>24.935047858671211</v>
      </c>
      <c r="AL1268" s="3">
        <v>103.6167215721912</v>
      </c>
      <c r="AM1268" s="3">
        <v>120.8881063273883</v>
      </c>
      <c r="AN1268" s="3">
        <v>172.7022605929796</v>
      </c>
    </row>
    <row r="1269" spans="1:40">
      <c r="A1269">
        <v>1268</v>
      </c>
      <c r="B1269" s="3">
        <v>0.44177901327331442</v>
      </c>
      <c r="C1269" s="3">
        <v>0.40426793330353789</v>
      </c>
      <c r="D1269" s="3">
        <v>-0.10268187345896659</v>
      </c>
      <c r="E1269" s="3">
        <v>1.030888719007539E-2</v>
      </c>
      <c r="F1269" s="3">
        <v>0.13623694771123351</v>
      </c>
      <c r="G1269" s="3">
        <v>1.3819476730534841</v>
      </c>
      <c r="H1269" s="3">
        <v>1.3554431025499201</v>
      </c>
      <c r="I1269" s="3">
        <v>3.3705311533013411</v>
      </c>
      <c r="J1269" s="3">
        <v>2.7611306418976862</v>
      </c>
      <c r="K1269" s="3">
        <v>1.3965188361262151</v>
      </c>
      <c r="L1269" s="3">
        <v>30.526198622441079</v>
      </c>
      <c r="M1269" s="3">
        <v>34.470373964829093</v>
      </c>
      <c r="N1269" s="3">
        <v>29.79287138619862</v>
      </c>
      <c r="O1269" s="3">
        <v>2.2656564515184421</v>
      </c>
      <c r="P1269" s="3">
        <v>2.2565466174644802</v>
      </c>
      <c r="Q1269" s="3">
        <v>2.3389356449561629</v>
      </c>
      <c r="R1269" s="3">
        <v>2.212038460187681</v>
      </c>
      <c r="S1269" s="3">
        <v>2.2819076871215458</v>
      </c>
      <c r="T1269" s="3">
        <v>1.2459756076721951</v>
      </c>
      <c r="U1269" s="3">
        <v>1.1796837697472691</v>
      </c>
      <c r="V1269" s="3">
        <v>2.5667807233393032</v>
      </c>
      <c r="W1269" s="3">
        <v>2.4922098748688359</v>
      </c>
      <c r="X1269" s="3">
        <v>1.204240613036287</v>
      </c>
      <c r="Y1269" s="3">
        <v>23.426331322981781</v>
      </c>
      <c r="Z1269" s="3">
        <v>25.529593671341051</v>
      </c>
      <c r="AA1269" s="3">
        <v>18.985323848743889</v>
      </c>
      <c r="AB1269" s="3">
        <v>0.41518975579297018</v>
      </c>
      <c r="AC1269" s="3">
        <v>0.38085840902102519</v>
      </c>
      <c r="AD1269" s="3">
        <v>2.5855729381259129E-2</v>
      </c>
      <c r="AE1269" s="3">
        <v>0.1077537640787662</v>
      </c>
      <c r="AF1269" s="3">
        <v>0.19082519159515601</v>
      </c>
      <c r="AG1269" s="3">
        <v>18.276328645266169</v>
      </c>
      <c r="AH1269" s="3">
        <v>18.253471798688079</v>
      </c>
      <c r="AI1269" s="3">
        <v>36.355302087809108</v>
      </c>
      <c r="AJ1269" s="3">
        <v>2.6526669101787541</v>
      </c>
      <c r="AK1269" s="3">
        <v>24.954736172917801</v>
      </c>
      <c r="AL1269" s="3">
        <v>103.698511870953</v>
      </c>
      <c r="AM1269" s="3">
        <v>120.9835283426104</v>
      </c>
      <c r="AN1269" s="3">
        <v>172.8385777575825</v>
      </c>
    </row>
    <row r="1270" spans="1:40">
      <c r="A1270">
        <v>1269</v>
      </c>
      <c r="B1270" s="3">
        <v>0.44227761573261892</v>
      </c>
      <c r="C1270" s="3">
        <v>0.40474469547990788</v>
      </c>
      <c r="D1270" s="3">
        <v>-0.1024520240026526</v>
      </c>
      <c r="E1270" s="3">
        <v>1.0584409794762269E-2</v>
      </c>
      <c r="F1270" s="3">
        <v>0.13657042265541899</v>
      </c>
      <c r="G1270" s="3">
        <v>1.383089870411341</v>
      </c>
      <c r="H1270" s="3">
        <v>1.356565617529947</v>
      </c>
      <c r="I1270" s="3">
        <v>3.3732055997410222</v>
      </c>
      <c r="J1270" s="3">
        <v>2.7633277922543651</v>
      </c>
      <c r="K1270" s="3">
        <v>1.3976700518245739</v>
      </c>
      <c r="L1270" s="3">
        <v>30.550280987082939</v>
      </c>
      <c r="M1270" s="3">
        <v>34.497566616909623</v>
      </c>
      <c r="N1270" s="3">
        <v>29.816375223513319</v>
      </c>
      <c r="O1270" s="3">
        <v>2.2674459828634301</v>
      </c>
      <c r="P1270" s="3">
        <v>2.258328955984485</v>
      </c>
      <c r="Q1270" s="3">
        <v>2.3407830395107072</v>
      </c>
      <c r="R1270" s="3">
        <v>2.2137856573338781</v>
      </c>
      <c r="S1270" s="3">
        <v>2.2837100525469838</v>
      </c>
      <c r="T1270" s="3">
        <v>1.24696458782776</v>
      </c>
      <c r="U1270" s="3">
        <v>1.180620635196191</v>
      </c>
      <c r="V1270" s="3">
        <v>2.5688096451631899</v>
      </c>
      <c r="W1270" s="3">
        <v>2.4941801875092149</v>
      </c>
      <c r="X1270" s="3">
        <v>1.2051952267911099</v>
      </c>
      <c r="Y1270" s="3">
        <v>23.444809444372812</v>
      </c>
      <c r="Z1270" s="3">
        <v>25.54973031283696</v>
      </c>
      <c r="AA1270" s="3">
        <v>19.00029951328904</v>
      </c>
      <c r="AB1270" s="3">
        <v>0.41555573224861669</v>
      </c>
      <c r="AC1270" s="3">
        <v>0.38120203802201819</v>
      </c>
      <c r="AD1270" s="3">
        <v>2.6015917160134409E-2</v>
      </c>
      <c r="AE1270" s="3">
        <v>0.1079468618231567</v>
      </c>
      <c r="AF1270" s="3">
        <v>0.19105802805845401</v>
      </c>
      <c r="AG1270" s="3">
        <v>18.290749812478751</v>
      </c>
      <c r="AH1270" s="3">
        <v>18.2678749399964</v>
      </c>
      <c r="AI1270" s="3">
        <v>36.383983191309767</v>
      </c>
      <c r="AJ1270" s="3">
        <v>2.6547680249162871</v>
      </c>
      <c r="AK1270" s="3">
        <v>24.97442448716431</v>
      </c>
      <c r="AL1270" s="3">
        <v>103.7803021697147</v>
      </c>
      <c r="AM1270" s="3">
        <v>121.0789503578326</v>
      </c>
      <c r="AN1270" s="3">
        <v>172.97489492218551</v>
      </c>
    </row>
    <row r="1271" spans="1:40">
      <c r="A1271">
        <v>1270</v>
      </c>
      <c r="B1271" s="3">
        <v>0.44277611941109751</v>
      </c>
      <c r="C1271" s="3">
        <v>0.40522135796894448</v>
      </c>
      <c r="D1271" s="3">
        <v>-0.10222226882474129</v>
      </c>
      <c r="E1271" s="3">
        <v>1.085983420603376E-2</v>
      </c>
      <c r="F1271" s="3">
        <v>0.1369037965929758</v>
      </c>
      <c r="G1271" s="3">
        <v>1.3842320092908029</v>
      </c>
      <c r="H1271" s="3">
        <v>1.357688072894039</v>
      </c>
      <c r="I1271" s="3">
        <v>3.3758800326792331</v>
      </c>
      <c r="J1271" s="3">
        <v>2.765524921960107</v>
      </c>
      <c r="K1271" s="3">
        <v>1.39882120984604</v>
      </c>
      <c r="L1271" s="3">
        <v>30.574363351713369</v>
      </c>
      <c r="M1271" s="3">
        <v>34.524759268983097</v>
      </c>
      <c r="N1271" s="3">
        <v>29.83987906081585</v>
      </c>
      <c r="O1271" s="3">
        <v>2.2692355138103122</v>
      </c>
      <c r="P1271" s="3">
        <v>2.2601112940979462</v>
      </c>
      <c r="Q1271" s="3">
        <v>2.3426304337285391</v>
      </c>
      <c r="R1271" s="3">
        <v>2.2155328540293051</v>
      </c>
      <c r="S1271" s="3">
        <v>2.2855124175889192</v>
      </c>
      <c r="T1271" s="3">
        <v>1.247953562521956</v>
      </c>
      <c r="U1271" s="3">
        <v>1.1815574940713329</v>
      </c>
      <c r="V1271" s="3">
        <v>2.5708385667833968</v>
      </c>
      <c r="W1271" s="3">
        <v>2.4961504999099371</v>
      </c>
      <c r="X1271" s="3">
        <v>1.206149834428887</v>
      </c>
      <c r="Y1271" s="3">
        <v>23.463287565763832</v>
      </c>
      <c r="Z1271" s="3">
        <v>25.569866954332799</v>
      </c>
      <c r="AA1271" s="3">
        <v>19.01527517783418</v>
      </c>
      <c r="AB1271" s="3">
        <v>0.41592166145800918</v>
      </c>
      <c r="AC1271" s="3">
        <v>0.38154561681317012</v>
      </c>
      <c r="AD1271" s="3">
        <v>2.6176036604810271E-2</v>
      </c>
      <c r="AE1271" s="3">
        <v>0.1081398925561885</v>
      </c>
      <c r="AF1271" s="3">
        <v>0.1912908007051817</v>
      </c>
      <c r="AG1271" s="3">
        <v>18.305170979691351</v>
      </c>
      <c r="AH1271" s="3">
        <v>18.282278081304749</v>
      </c>
      <c r="AI1271" s="3">
        <v>36.41266429481049</v>
      </c>
      <c r="AJ1271" s="3">
        <v>2.656869139483653</v>
      </c>
      <c r="AK1271" s="3">
        <v>24.994112801410949</v>
      </c>
      <c r="AL1271" s="3">
        <v>103.8620924684765</v>
      </c>
      <c r="AM1271" s="3">
        <v>121.17437237305469</v>
      </c>
      <c r="AN1271" s="3">
        <v>173.11121208678861</v>
      </c>
    </row>
    <row r="1272" spans="1:40">
      <c r="A1272">
        <v>1271</v>
      </c>
      <c r="B1272" s="3">
        <v>0.44327452447668891</v>
      </c>
      <c r="C1272" s="3">
        <v>0.4056979209376852</v>
      </c>
      <c r="D1272" s="3">
        <v>-0.10199260778599099</v>
      </c>
      <c r="E1272" s="3">
        <v>1.113516057027431E-2</v>
      </c>
      <c r="F1272" s="3">
        <v>0.13723706967860469</v>
      </c>
      <c r="G1272" s="3">
        <v>1.385374089833209</v>
      </c>
      <c r="H1272" s="3">
        <v>1.358810468785149</v>
      </c>
      <c r="I1272" s="3">
        <v>3.378554452161457</v>
      </c>
      <c r="J1272" s="3">
        <v>2.7677220310801331</v>
      </c>
      <c r="K1272" s="3">
        <v>1.3999723103304</v>
      </c>
      <c r="L1272" s="3">
        <v>30.598445716333</v>
      </c>
      <c r="M1272" s="3">
        <v>34.551951921049493</v>
      </c>
      <c r="N1272" s="3">
        <v>29.863382898106121</v>
      </c>
      <c r="O1272" s="3">
        <v>2.2710250443613451</v>
      </c>
      <c r="P1272" s="3">
        <v>2.261893631807157</v>
      </c>
      <c r="Q1272" s="3">
        <v>2.3444778276116032</v>
      </c>
      <c r="R1272" s="3">
        <v>2.2172800502764889</v>
      </c>
      <c r="S1272" s="3">
        <v>2.2873147822495432</v>
      </c>
      <c r="T1272" s="3">
        <v>1.248942531778422</v>
      </c>
      <c r="U1272" s="3">
        <v>1.1824943464002839</v>
      </c>
      <c r="V1272" s="3">
        <v>2.57286748820114</v>
      </c>
      <c r="W1272" s="3">
        <v>2.4981208120724072</v>
      </c>
      <c r="X1272" s="3">
        <v>1.2071044359755581</v>
      </c>
      <c r="Y1272" s="3">
        <v>23.48176568715477</v>
      </c>
      <c r="Z1272" s="3">
        <v>25.590003595828701</v>
      </c>
      <c r="AA1272" s="3">
        <v>19.03025084237925</v>
      </c>
      <c r="AB1272" s="3">
        <v>0.4162875435272686</v>
      </c>
      <c r="AC1272" s="3">
        <v>0.38188914550281972</v>
      </c>
      <c r="AD1272" s="3">
        <v>2.6336087824087251E-2</v>
      </c>
      <c r="AE1272" s="3">
        <v>0.1083328563884387</v>
      </c>
      <c r="AF1272" s="3">
        <v>0.1915235096475438</v>
      </c>
      <c r="AG1272" s="3">
        <v>18.31959214690394</v>
      </c>
      <c r="AH1272" s="3">
        <v>18.296681222613088</v>
      </c>
      <c r="AI1272" s="3">
        <v>36.441345398311199</v>
      </c>
      <c r="AJ1272" s="3">
        <v>2.6589702538818591</v>
      </c>
      <c r="AK1272" s="3">
        <v>25.013801115657539</v>
      </c>
      <c r="AL1272" s="3">
        <v>103.94388276723841</v>
      </c>
      <c r="AM1272" s="3">
        <v>121.26979438827669</v>
      </c>
      <c r="AN1272" s="3">
        <v>173.2475292513916</v>
      </c>
    </row>
    <row r="1273" spans="1:40">
      <c r="A1273">
        <v>1272</v>
      </c>
      <c r="B1273" s="3">
        <v>0.44377283109694621</v>
      </c>
      <c r="C1273" s="3">
        <v>0.4061743845527912</v>
      </c>
      <c r="D1273" s="3">
        <v>-0.10176304074747231</v>
      </c>
      <c r="E1273" s="3">
        <v>1.14103890335413E-2</v>
      </c>
      <c r="F1273" s="3">
        <v>0.1375702420666591</v>
      </c>
      <c r="G1273" s="3">
        <v>1.386516112179502</v>
      </c>
      <c r="H1273" s="3">
        <v>1.359932805345816</v>
      </c>
      <c r="I1273" s="3">
        <v>3.3812288582329928</v>
      </c>
      <c r="J1273" s="3">
        <v>2.7699191196794328</v>
      </c>
      <c r="K1273" s="3">
        <v>1.401123353417042</v>
      </c>
      <c r="L1273" s="3">
        <v>30.622528080941329</v>
      </c>
      <c r="M1273" s="3">
        <v>34.579144573108877</v>
      </c>
      <c r="N1273" s="3">
        <v>29.88688673538422</v>
      </c>
      <c r="O1273" s="3">
        <v>2.272814574518796</v>
      </c>
      <c r="P1273" s="3">
        <v>2.2636759691144142</v>
      </c>
      <c r="Q1273" s="3">
        <v>2.3463252211618171</v>
      </c>
      <c r="R1273" s="3">
        <v>2.2190272460779692</v>
      </c>
      <c r="S1273" s="3">
        <v>2.2891171465310221</v>
      </c>
      <c r="T1273" s="3">
        <v>1.2499314956206951</v>
      </c>
      <c r="U1273" s="3">
        <v>1.1834311922105221</v>
      </c>
      <c r="V1273" s="3">
        <v>2.5748964094176152</v>
      </c>
      <c r="W1273" s="3">
        <v>2.5000911239980401</v>
      </c>
      <c r="X1273" s="3">
        <v>1.208059031456947</v>
      </c>
      <c r="Y1273" s="3">
        <v>23.5002438085458</v>
      </c>
      <c r="Z1273" s="3">
        <v>25.610140237324561</v>
      </c>
      <c r="AA1273" s="3">
        <v>19.04522650692439</v>
      </c>
      <c r="AB1273" s="3">
        <v>0.41665337856223839</v>
      </c>
      <c r="AC1273" s="3">
        <v>0.38223262419903531</v>
      </c>
      <c r="AD1273" s="3">
        <v>2.6496070926512291E-2</v>
      </c>
      <c r="AE1273" s="3">
        <v>0.1085257534302273</v>
      </c>
      <c r="AF1273" s="3">
        <v>0.19175615499748491</v>
      </c>
      <c r="AG1273" s="3">
        <v>18.3340133141165</v>
      </c>
      <c r="AH1273" s="3">
        <v>18.311084363921449</v>
      </c>
      <c r="AI1273" s="3">
        <v>36.470026501811837</v>
      </c>
      <c r="AJ1273" s="3">
        <v>2.6610713681119358</v>
      </c>
      <c r="AK1273" s="3">
        <v>25.033489429904112</v>
      </c>
      <c r="AL1273" s="3">
        <v>104.0256730660001</v>
      </c>
      <c r="AM1273" s="3">
        <v>121.36521640349881</v>
      </c>
      <c r="AN1273" s="3">
        <v>173.38384641599461</v>
      </c>
    </row>
    <row r="1274" spans="1:40">
      <c r="A1274">
        <v>1273</v>
      </c>
      <c r="B1274" s="3">
        <v>0.44427103943903951</v>
      </c>
      <c r="C1274" s="3">
        <v>0.40665074898054199</v>
      </c>
      <c r="D1274" s="3">
        <v>-0.1015335675705704</v>
      </c>
      <c r="E1274" s="3">
        <v>1.1685519741566839E-2</v>
      </c>
      <c r="F1274" s="3">
        <v>0.13790331391115049</v>
      </c>
      <c r="G1274" s="3">
        <v>1.3876580764702069</v>
      </c>
      <c r="H1274" s="3">
        <v>1.361055082718178</v>
      </c>
      <c r="I1274" s="3">
        <v>3.3839032509389648</v>
      </c>
      <c r="J1274" s="3">
        <v>2.7721161878227631</v>
      </c>
      <c r="K1274" s="3">
        <v>1.402274339244945</v>
      </c>
      <c r="L1274" s="3">
        <v>30.64661044553862</v>
      </c>
      <c r="M1274" s="3">
        <v>34.606337225161283</v>
      </c>
      <c r="N1274" s="3">
        <v>29.910390572650289</v>
      </c>
      <c r="O1274" s="3">
        <v>2.2746041042848879</v>
      </c>
      <c r="P1274" s="3">
        <v>2.2654583060219848</v>
      </c>
      <c r="Q1274" s="3">
        <v>2.3481726143810939</v>
      </c>
      <c r="R1274" s="3">
        <v>2.2207744414362489</v>
      </c>
      <c r="S1274" s="3">
        <v>2.2909195104355118</v>
      </c>
      <c r="T1274" s="3">
        <v>1.2509204540721961</v>
      </c>
      <c r="U1274" s="3">
        <v>1.1843680315293861</v>
      </c>
      <c r="V1274" s="3">
        <v>2.5769253304340132</v>
      </c>
      <c r="W1274" s="3">
        <v>2.5020614356882089</v>
      </c>
      <c r="X1274" s="3">
        <v>1.2090136208987581</v>
      </c>
      <c r="Y1274" s="3">
        <v>23.518721929936781</v>
      </c>
      <c r="Z1274" s="3">
        <v>25.630276878820421</v>
      </c>
      <c r="AA1274" s="3">
        <v>19.06020217146952</v>
      </c>
      <c r="AB1274" s="3">
        <v>0.41701916666848821</v>
      </c>
      <c r="AC1274" s="3">
        <v>0.38257605300960762</v>
      </c>
      <c r="AD1274" s="3">
        <v>2.6655986020378108E-2</v>
      </c>
      <c r="AE1274" s="3">
        <v>0.1087185837916214</v>
      </c>
      <c r="AF1274" s="3">
        <v>0.19198873686668699</v>
      </c>
      <c r="AG1274" s="3">
        <v>18.348434481329061</v>
      </c>
      <c r="AH1274" s="3">
        <v>18.32548750522977</v>
      </c>
      <c r="AI1274" s="3">
        <v>36.498707605312561</v>
      </c>
      <c r="AJ1274" s="3">
        <v>2.6631724821748861</v>
      </c>
      <c r="AK1274" s="3">
        <v>25.053177744150631</v>
      </c>
      <c r="AL1274" s="3">
        <v>104.1074633647619</v>
      </c>
      <c r="AM1274" s="3">
        <v>121.46063841872061</v>
      </c>
      <c r="AN1274" s="3">
        <v>173.5201635805976</v>
      </c>
    </row>
    <row r="1275" spans="1:40">
      <c r="A1275">
        <v>1274</v>
      </c>
      <c r="B1275" s="3">
        <v>0.44476914966975828</v>
      </c>
      <c r="C1275" s="3">
        <v>0.4071270143868404</v>
      </c>
      <c r="D1275" s="3">
        <v>-0.1013041881169837</v>
      </c>
      <c r="E1275" s="3">
        <v>1.1960552839757719E-2</v>
      </c>
      <c r="F1275" s="3">
        <v>0.1382362853657462</v>
      </c>
      <c r="G1275" s="3">
        <v>1.38879998284546</v>
      </c>
      <c r="H1275" s="3">
        <v>1.3621773010439699</v>
      </c>
      <c r="I1275" s="3">
        <v>3.386577630324314</v>
      </c>
      <c r="J1275" s="3">
        <v>2.7743132355746392</v>
      </c>
      <c r="K1275" s="3">
        <v>1.4034252679527031</v>
      </c>
      <c r="L1275" s="3">
        <v>30.67069281012494</v>
      </c>
      <c r="M1275" s="3">
        <v>34.633529877206747</v>
      </c>
      <c r="N1275" s="3">
        <v>29.933894409904219</v>
      </c>
      <c r="O1275" s="3">
        <v>2.276393633661828</v>
      </c>
      <c r="P1275" s="3">
        <v>2.267240642532145</v>
      </c>
      <c r="Q1275" s="3">
        <v>2.3500200072713331</v>
      </c>
      <c r="R1275" s="3">
        <v>2.2225216363538132</v>
      </c>
      <c r="S1275" s="3">
        <v>2.2927218739651649</v>
      </c>
      <c r="T1275" s="3">
        <v>1.2519094071562451</v>
      </c>
      <c r="U1275" s="3">
        <v>1.1853048643841111</v>
      </c>
      <c r="V1275" s="3">
        <v>2.5789542512515289</v>
      </c>
      <c r="W1275" s="3">
        <v>2.5040317471443112</v>
      </c>
      <c r="X1275" s="3">
        <v>1.209968204326576</v>
      </c>
      <c r="Y1275" s="3">
        <v>23.53720005132779</v>
      </c>
      <c r="Z1275" s="3">
        <v>25.650413520316331</v>
      </c>
      <c r="AA1275" s="3">
        <v>19.075177836014671</v>
      </c>
      <c r="AB1275" s="3">
        <v>0.41738490795131189</v>
      </c>
      <c r="AC1275" s="3">
        <v>0.38291943204205459</v>
      </c>
      <c r="AD1275" s="3">
        <v>2.68158332137256E-2</v>
      </c>
      <c r="AE1275" s="3">
        <v>0.1089113475824319</v>
      </c>
      <c r="AF1275" s="3">
        <v>0.192221255366575</v>
      </c>
      <c r="AG1275" s="3">
        <v>18.362855648541629</v>
      </c>
      <c r="AH1275" s="3">
        <v>18.339890646538109</v>
      </c>
      <c r="AI1275" s="3">
        <v>36.527388708813277</v>
      </c>
      <c r="AJ1275" s="3">
        <v>2.665273596071716</v>
      </c>
      <c r="AK1275" s="3">
        <v>25.072866058397221</v>
      </c>
      <c r="AL1275" s="3">
        <v>104.1892536635237</v>
      </c>
      <c r="AM1275" s="3">
        <v>121.5560604339427</v>
      </c>
      <c r="AN1275" s="3">
        <v>173.6564807452003</v>
      </c>
    </row>
    <row r="1276" spans="1:40">
      <c r="A1276">
        <v>1275</v>
      </c>
      <c r="B1276" s="3">
        <v>0.44526716195550892</v>
      </c>
      <c r="C1276" s="3">
        <v>0.40760318093721182</v>
      </c>
      <c r="D1276" s="3">
        <v>-0.1010749022487215</v>
      </c>
      <c r="E1276" s="3">
        <v>1.223548847319522E-2</v>
      </c>
      <c r="F1276" s="3">
        <v>0.13856915658377261</v>
      </c>
      <c r="G1276" s="3">
        <v>1.3899418314449861</v>
      </c>
      <c r="H1276" s="3">
        <v>1.3632994604645201</v>
      </c>
      <c r="I1276" s="3">
        <v>3.3892519964338068</v>
      </c>
      <c r="J1276" s="3">
        <v>2.776510262999333</v>
      </c>
      <c r="K1276" s="3">
        <v>1.404576139678495</v>
      </c>
      <c r="L1276" s="3">
        <v>30.694775174700339</v>
      </c>
      <c r="M1276" s="3">
        <v>34.660722529245248</v>
      </c>
      <c r="N1276" s="3">
        <v>29.957398247146191</v>
      </c>
      <c r="O1276" s="3">
        <v>2.278183162651843</v>
      </c>
      <c r="P1276" s="3">
        <v>2.2690229786471372</v>
      </c>
      <c r="Q1276" s="3">
        <v>2.3518673998344148</v>
      </c>
      <c r="R1276" s="3">
        <v>2.224268830833136</v>
      </c>
      <c r="S1276" s="3">
        <v>2.2945242371221028</v>
      </c>
      <c r="T1276" s="3">
        <v>1.2528983548960431</v>
      </c>
      <c r="U1276" s="3">
        <v>1.1862416908017921</v>
      </c>
      <c r="V1276" s="3">
        <v>2.580983171871333</v>
      </c>
      <c r="W1276" s="3">
        <v>2.5060020583677178</v>
      </c>
      <c r="X1276" s="3">
        <v>1.2109227817658681</v>
      </c>
      <c r="Y1276" s="3">
        <v>23.555678172718761</v>
      </c>
      <c r="Z1276" s="3">
        <v>25.670550161812098</v>
      </c>
      <c r="AA1276" s="3">
        <v>19.09015350055979</v>
      </c>
      <c r="AB1276" s="3">
        <v>0.41775060251572832</v>
      </c>
      <c r="AC1276" s="3">
        <v>0.38326276140362059</v>
      </c>
      <c r="AD1276" s="3">
        <v>2.6975612614342111E-2</v>
      </c>
      <c r="AE1276" s="3">
        <v>0.1091040449122147</v>
      </c>
      <c r="AF1276" s="3">
        <v>0.19245371060830879</v>
      </c>
      <c r="AG1276" s="3">
        <v>18.377276815754211</v>
      </c>
      <c r="AH1276" s="3">
        <v>18.354293787846441</v>
      </c>
      <c r="AI1276" s="3">
        <v>36.556069812313993</v>
      </c>
      <c r="AJ1276" s="3">
        <v>2.6673747098034211</v>
      </c>
      <c r="AK1276" s="3">
        <v>25.0925543726438</v>
      </c>
      <c r="AL1276" s="3">
        <v>104.2710439622856</v>
      </c>
      <c r="AM1276" s="3">
        <v>121.6514824491649</v>
      </c>
      <c r="AN1276" s="3">
        <v>173.79279790980351</v>
      </c>
    </row>
    <row r="1277" spans="1:40">
      <c r="A1277">
        <v>1276</v>
      </c>
      <c r="B1277" s="3">
        <v>0.44576507646231978</v>
      </c>
      <c r="C1277" s="3">
        <v>0.40807924879680552</v>
      </c>
      <c r="D1277" s="3">
        <v>-0.1008457098281034</v>
      </c>
      <c r="E1277" s="3">
        <v>1.251032678664088E-2</v>
      </c>
      <c r="F1277" s="3">
        <v>0.138901927718214</v>
      </c>
      <c r="G1277" s="3">
        <v>1.391083622408118</v>
      </c>
      <c r="H1277" s="3">
        <v>1.364421561120758</v>
      </c>
      <c r="I1277" s="3">
        <v>3.3919263493120422</v>
      </c>
      <c r="J1277" s="3">
        <v>2.7787072701608859</v>
      </c>
      <c r="K1277" s="3">
        <v>1.4057269545601181</v>
      </c>
      <c r="L1277" s="3">
        <v>30.71885753926485</v>
      </c>
      <c r="M1277" s="3">
        <v>34.687915181276907</v>
      </c>
      <c r="N1277" s="3">
        <v>29.980902084376229</v>
      </c>
      <c r="O1277" s="3">
        <v>2.279972691257115</v>
      </c>
      <c r="P1277" s="3">
        <v>2.2708053143692002</v>
      </c>
      <c r="Q1277" s="3">
        <v>2.3537147920722288</v>
      </c>
      <c r="R1277" s="3">
        <v>2.2260160248766852</v>
      </c>
      <c r="S1277" s="3">
        <v>2.2963265999084461</v>
      </c>
      <c r="T1277" s="3">
        <v>1.2538872973146871</v>
      </c>
      <c r="U1277" s="3">
        <v>1.1871785108094071</v>
      </c>
      <c r="V1277" s="3">
        <v>2.5830120922946049</v>
      </c>
      <c r="W1277" s="3">
        <v>2.507972369359786</v>
      </c>
      <c r="X1277" s="3">
        <v>1.2118773532419931</v>
      </c>
      <c r="Y1277" s="3">
        <v>23.574156294109791</v>
      </c>
      <c r="Z1277" s="3">
        <v>25.690686803308029</v>
      </c>
      <c r="AA1277" s="3">
        <v>19.10512916510492</v>
      </c>
      <c r="AB1277" s="3">
        <v>0.41811625046648698</v>
      </c>
      <c r="AC1277" s="3">
        <v>0.38360604120127978</v>
      </c>
      <c r="AD1277" s="3">
        <v>2.7135324329766512E-2</v>
      </c>
      <c r="AE1277" s="3">
        <v>0.1092966758902747</v>
      </c>
      <c r="AF1277" s="3">
        <v>0.1926861027027944</v>
      </c>
      <c r="AG1277" s="3">
        <v>18.391697982966811</v>
      </c>
      <c r="AH1277" s="3">
        <v>18.368696929154741</v>
      </c>
      <c r="AI1277" s="3">
        <v>36.584750915814674</v>
      </c>
      <c r="AJ1277" s="3">
        <v>2.669475823370993</v>
      </c>
      <c r="AK1277" s="3">
        <v>25.112242686890379</v>
      </c>
      <c r="AL1277" s="3">
        <v>104.35283426104731</v>
      </c>
      <c r="AM1277" s="3">
        <v>121.746904464387</v>
      </c>
      <c r="AN1277" s="3">
        <v>173.9291150744065</v>
      </c>
    </row>
    <row r="1278" spans="1:40">
      <c r="A1278">
        <v>1277</v>
      </c>
      <c r="B1278" s="3">
        <v>0.44626289335583919</v>
      </c>
      <c r="C1278" s="3">
        <v>0.40855521813039708</v>
      </c>
      <c r="D1278" s="3">
        <v>-0.1006166107177605</v>
      </c>
      <c r="E1278" s="3">
        <v>1.278506792453094E-2</v>
      </c>
      <c r="F1278" s="3">
        <v>0.1392345989217163</v>
      </c>
      <c r="G1278" s="3">
        <v>1.39222535587378</v>
      </c>
      <c r="H1278" s="3">
        <v>1.365543603153204</v>
      </c>
      <c r="I1278" s="3">
        <v>3.3946006890034388</v>
      </c>
      <c r="J1278" s="3">
        <v>2.7809042571231108</v>
      </c>
      <c r="K1278" s="3">
        <v>1.4068777127349641</v>
      </c>
      <c r="L1278" s="3">
        <v>30.742939903818542</v>
      </c>
      <c r="M1278" s="3">
        <v>34.715107833301687</v>
      </c>
      <c r="N1278" s="3">
        <v>30.00440592159433</v>
      </c>
      <c r="O1278" s="3">
        <v>2.2817622194798228</v>
      </c>
      <c r="P1278" s="3">
        <v>2.2725876497005442</v>
      </c>
      <c r="Q1278" s="3">
        <v>2.355562183986625</v>
      </c>
      <c r="R1278" s="3">
        <v>2.2277632184869098</v>
      </c>
      <c r="S1278" s="3">
        <v>2.298128962326293</v>
      </c>
      <c r="T1278" s="3">
        <v>1.254876234435168</v>
      </c>
      <c r="U1278" s="3">
        <v>1.1881153244338101</v>
      </c>
      <c r="V1278" s="3">
        <v>2.5850410125225012</v>
      </c>
      <c r="W1278" s="3">
        <v>2.5099426801218789</v>
      </c>
      <c r="X1278" s="3">
        <v>1.2128319187801839</v>
      </c>
      <c r="Y1278" s="3">
        <v>23.592634415500811</v>
      </c>
      <c r="Z1278" s="3">
        <v>25.71082344480395</v>
      </c>
      <c r="AA1278" s="3">
        <v>19.12010482965006</v>
      </c>
      <c r="AB1278" s="3">
        <v>0.41848185190806092</v>
      </c>
      <c r="AC1278" s="3">
        <v>0.38394927154173281</v>
      </c>
      <c r="AD1278" s="3">
        <v>2.729496846728385E-2</v>
      </c>
      <c r="AE1278" s="3">
        <v>0.1094892406256642</v>
      </c>
      <c r="AF1278" s="3">
        <v>0.1929184317606765</v>
      </c>
      <c r="AG1278" s="3">
        <v>18.406119150179389</v>
      </c>
      <c r="AH1278" s="3">
        <v>18.383100070463112</v>
      </c>
      <c r="AI1278" s="3">
        <v>36.613432019315383</v>
      </c>
      <c r="AJ1278" s="3">
        <v>2.671576936775419</v>
      </c>
      <c r="AK1278" s="3">
        <v>25.13193100113698</v>
      </c>
      <c r="AL1278" s="3">
        <v>104.43462455980919</v>
      </c>
      <c r="AM1278" s="3">
        <v>121.8423264796093</v>
      </c>
      <c r="AN1278" s="3">
        <v>174.06543223900931</v>
      </c>
    </row>
    <row r="1279" spans="1:40">
      <c r="A1279">
        <v>1278</v>
      </c>
      <c r="B1279" s="3">
        <v>0.44676061280134077</v>
      </c>
      <c r="C1279" s="3">
        <v>0.40903108910238628</v>
      </c>
      <c r="D1279" s="3">
        <v>-0.10038760478063199</v>
      </c>
      <c r="E1279" s="3">
        <v>1.3059712030980769E-2</v>
      </c>
      <c r="F1279" s="3">
        <v>0.13956717034658639</v>
      </c>
      <c r="G1279" s="3">
        <v>1.39336703198051</v>
      </c>
      <c r="H1279" s="3">
        <v>1.3666655867019919</v>
      </c>
      <c r="I1279" s="3">
        <v>3.3972750155522431</v>
      </c>
      <c r="J1279" s="3">
        <v>2.783101223949572</v>
      </c>
      <c r="K1279" s="3">
        <v>1.4080284143400379</v>
      </c>
      <c r="L1279" s="3">
        <v>30.767022268361259</v>
      </c>
      <c r="M1279" s="3">
        <v>34.742300485319667</v>
      </c>
      <c r="N1279" s="3">
        <v>30.0279097588007</v>
      </c>
      <c r="O1279" s="3">
        <v>2.283551747322135</v>
      </c>
      <c r="P1279" s="3">
        <v>2.274369984643402</v>
      </c>
      <c r="Q1279" s="3">
        <v>2.357409575579462</v>
      </c>
      <c r="R1279" s="3">
        <v>2.229510411666233</v>
      </c>
      <c r="S1279" s="3">
        <v>2.2999313243777588</v>
      </c>
      <c r="T1279" s="3">
        <v>1.255865166280373</v>
      </c>
      <c r="U1279" s="3">
        <v>1.18905213170174</v>
      </c>
      <c r="V1279" s="3">
        <v>2.5870699325561781</v>
      </c>
      <c r="W1279" s="3">
        <v>2.5119129906553441</v>
      </c>
      <c r="X1279" s="3">
        <v>1.213786478405557</v>
      </c>
      <c r="Y1279" s="3">
        <v>23.611112536891788</v>
      </c>
      <c r="Z1279" s="3">
        <v>25.730960086299699</v>
      </c>
      <c r="AA1279" s="3">
        <v>19.13508049419519</v>
      </c>
      <c r="AB1279" s="3">
        <v>0.41884740694465589</v>
      </c>
      <c r="AC1279" s="3">
        <v>0.38429245253141042</v>
      </c>
      <c r="AD1279" s="3">
        <v>2.7454545133932529E-2</v>
      </c>
      <c r="AE1279" s="3">
        <v>0.10968173922718071</v>
      </c>
      <c r="AF1279" s="3">
        <v>0.1931506978923461</v>
      </c>
      <c r="AG1279" s="3">
        <v>18.420540317392</v>
      </c>
      <c r="AH1279" s="3">
        <v>18.397503211771451</v>
      </c>
      <c r="AI1279" s="3">
        <v>36.642113122816077</v>
      </c>
      <c r="AJ1279" s="3">
        <v>2.673678050017668</v>
      </c>
      <c r="AK1279" s="3">
        <v>25.151619315383549</v>
      </c>
      <c r="AL1279" s="3">
        <v>104.5164148585711</v>
      </c>
      <c r="AM1279" s="3">
        <v>121.9377484948315</v>
      </c>
      <c r="AN1279" s="3">
        <v>174.20174940361221</v>
      </c>
    </row>
    <row r="1280" spans="1:40">
      <c r="A1280">
        <v>1279</v>
      </c>
      <c r="B1280" s="3">
        <v>0.44725823496371803</v>
      </c>
      <c r="C1280" s="3">
        <v>0.40950686187680341</v>
      </c>
      <c r="D1280" s="3">
        <v>-0.10015869187996421</v>
      </c>
      <c r="E1280" s="3">
        <v>1.333425924978782E-2</v>
      </c>
      <c r="F1280" s="3">
        <v>0.13989964214479239</v>
      </c>
      <c r="G1280" s="3">
        <v>1.3945086508664379</v>
      </c>
      <c r="H1280" s="3">
        <v>1.367787511906847</v>
      </c>
      <c r="I1280" s="3">
        <v>3.39994932900253</v>
      </c>
      <c r="J1280" s="3">
        <v>2.785298170703618</v>
      </c>
      <c r="K1280" s="3">
        <v>1.4091790595119471</v>
      </c>
      <c r="L1280" s="3">
        <v>30.79110463289328</v>
      </c>
      <c r="M1280" s="3">
        <v>34.769493137330841</v>
      </c>
      <c r="N1280" s="3">
        <v>30.051413595995111</v>
      </c>
      <c r="O1280" s="3">
        <v>2.2853412747861999</v>
      </c>
      <c r="P1280" s="3">
        <v>2.2761523191999511</v>
      </c>
      <c r="Q1280" s="3">
        <v>2.3592569668525769</v>
      </c>
      <c r="R1280" s="3">
        <v>2.231257604417078</v>
      </c>
      <c r="S1280" s="3">
        <v>2.3017336860648849</v>
      </c>
      <c r="T1280" s="3">
        <v>1.2568540928730689</v>
      </c>
      <c r="U1280" s="3">
        <v>1.189988932639813</v>
      </c>
      <c r="V1280" s="3">
        <v>2.5890988523967908</v>
      </c>
      <c r="W1280" s="3">
        <v>2.5138833009615178</v>
      </c>
      <c r="X1280" s="3">
        <v>1.214741032143122</v>
      </c>
      <c r="Y1280" s="3">
        <v>23.629590658282751</v>
      </c>
      <c r="Z1280" s="3">
        <v>25.751096727795591</v>
      </c>
      <c r="AA1280" s="3">
        <v>19.150056158740341</v>
      </c>
      <c r="AB1280" s="3">
        <v>0.41921291568020219</v>
      </c>
      <c r="AC1280" s="3">
        <v>0.38463558427647532</v>
      </c>
      <c r="AD1280" s="3">
        <v>2.7614054436501109E-2</v>
      </c>
      <c r="AE1280" s="3">
        <v>0.10987417180337709</v>
      </c>
      <c r="AF1280" s="3">
        <v>0.19338290120793419</v>
      </c>
      <c r="AG1280" s="3">
        <v>18.434961484604539</v>
      </c>
      <c r="AH1280" s="3">
        <v>18.41190635307979</v>
      </c>
      <c r="AI1280" s="3">
        <v>36.670794226316737</v>
      </c>
      <c r="AJ1280" s="3">
        <v>2.6757791630987291</v>
      </c>
      <c r="AK1280" s="3">
        <v>25.17130762963016</v>
      </c>
      <c r="AL1280" s="3">
        <v>104.5982051573327</v>
      </c>
      <c r="AM1280" s="3">
        <v>122.0331705100533</v>
      </c>
      <c r="AN1280" s="3">
        <v>174.33806656821531</v>
      </c>
    </row>
    <row r="1281" spans="1:40">
      <c r="A1281">
        <v>1280</v>
      </c>
      <c r="B1281" s="3">
        <v>0.44775576000749168</v>
      </c>
      <c r="C1281" s="3">
        <v>0.40998253661730688</v>
      </c>
      <c r="D1281" s="3">
        <v>-9.992987187931035E-2</v>
      </c>
      <c r="E1281" s="3">
        <v>1.3608709724429071E-2</v>
      </c>
      <c r="F1281" s="3">
        <v>0.14023201446796629</v>
      </c>
      <c r="G1281" s="3">
        <v>1.395650212669316</v>
      </c>
      <c r="H1281" s="3">
        <v>1.368909378907101</v>
      </c>
      <c r="I1281" s="3">
        <v>3.4026236293981968</v>
      </c>
      <c r="J1281" s="3">
        <v>2.787495097448355</v>
      </c>
      <c r="K1281" s="3">
        <v>1.410329648386913</v>
      </c>
      <c r="L1281" s="3">
        <v>30.815186997414681</v>
      </c>
      <c r="M1281" s="3">
        <v>34.796685789335243</v>
      </c>
      <c r="N1281" s="3">
        <v>30.074917433177841</v>
      </c>
      <c r="O1281" s="3">
        <v>2.2871308018741661</v>
      </c>
      <c r="P1281" s="3">
        <v>2.2779346533723799</v>
      </c>
      <c r="Q1281" s="3">
        <v>2.3611043578077999</v>
      </c>
      <c r="R1281" s="3">
        <v>2.2330047967418478</v>
      </c>
      <c r="S1281" s="3">
        <v>2.3035360473897688</v>
      </c>
      <c r="T1281" s="3">
        <v>1.2578430142359289</v>
      </c>
      <c r="U1281" s="3">
        <v>1.1909257272745171</v>
      </c>
      <c r="V1281" s="3">
        <v>2.5911277720454771</v>
      </c>
      <c r="W1281" s="3">
        <v>2.5158536110417309</v>
      </c>
      <c r="X1281" s="3">
        <v>1.2156955800177771</v>
      </c>
      <c r="Y1281" s="3">
        <v>23.648068779673721</v>
      </c>
      <c r="Z1281" s="3">
        <v>25.77123336929149</v>
      </c>
      <c r="AA1281" s="3">
        <v>19.16503182328545</v>
      </c>
      <c r="AB1281" s="3">
        <v>0.41957837821836641</v>
      </c>
      <c r="AC1281" s="3">
        <v>0.38497866688282101</v>
      </c>
      <c r="AD1281" s="3">
        <v>2.7773496481528381E-2</v>
      </c>
      <c r="AE1281" s="3">
        <v>0.1100665384625519</v>
      </c>
      <c r="AF1281" s="3">
        <v>0.19361504181731931</v>
      </c>
      <c r="AG1281" s="3">
        <v>18.44938265181716</v>
      </c>
      <c r="AH1281" s="3">
        <v>18.426309494388121</v>
      </c>
      <c r="AI1281" s="3">
        <v>36.699475329817481</v>
      </c>
      <c r="AJ1281" s="3">
        <v>2.6778802760195428</v>
      </c>
      <c r="AK1281" s="3">
        <v>25.190995943876729</v>
      </c>
      <c r="AL1281" s="3">
        <v>104.6799954560945</v>
      </c>
      <c r="AM1281" s="3">
        <v>122.12859252527549</v>
      </c>
      <c r="AN1281" s="3">
        <v>174.47438373281841</v>
      </c>
    </row>
    <row r="1282" spans="1:40">
      <c r="A1282">
        <v>1281</v>
      </c>
      <c r="B1282" s="3">
        <v>0.44825318809680731</v>
      </c>
      <c r="C1282" s="3">
        <v>0.41045811348718281</v>
      </c>
      <c r="D1282" s="3">
        <v>-9.9701144642531658E-2</v>
      </c>
      <c r="E1282" s="3">
        <v>1.388306359806157E-2</v>
      </c>
      <c r="F1282" s="3">
        <v>0.1405642874674056</v>
      </c>
      <c r="G1282" s="3">
        <v>1.3967917175264799</v>
      </c>
      <c r="H1282" s="3">
        <v>1.3700311878416971</v>
      </c>
      <c r="I1282" s="3">
        <v>3.405297916782978</v>
      </c>
      <c r="J1282" s="3">
        <v>2.789692004246664</v>
      </c>
      <c r="K1282" s="3">
        <v>1.4114801811007629</v>
      </c>
      <c r="L1282" s="3">
        <v>30.8392693619254</v>
      </c>
      <c r="M1282" s="3">
        <v>34.823878441332887</v>
      </c>
      <c r="N1282" s="3">
        <v>30.098421270349061</v>
      </c>
      <c r="O1282" s="3">
        <v>2.2889203285881501</v>
      </c>
      <c r="P1282" s="3">
        <v>2.2797169871628511</v>
      </c>
      <c r="Q1282" s="3">
        <v>2.362951748446946</v>
      </c>
      <c r="R1282" s="3">
        <v>2.2347519886429161</v>
      </c>
      <c r="S1282" s="3">
        <v>2.305338408354447</v>
      </c>
      <c r="T1282" s="3">
        <v>1.2588319303915161</v>
      </c>
      <c r="U1282" s="3">
        <v>1.191862515632224</v>
      </c>
      <c r="V1282" s="3">
        <v>2.5931566915033661</v>
      </c>
      <c r="W1282" s="3">
        <v>2.517823920897305</v>
      </c>
      <c r="X1282" s="3">
        <v>1.216650122054296</v>
      </c>
      <c r="Y1282" s="3">
        <v>23.666546901064741</v>
      </c>
      <c r="Z1282" s="3">
        <v>25.79137001078734</v>
      </c>
      <c r="AA1282" s="3">
        <v>19.180007487830519</v>
      </c>
      <c r="AB1282" s="3">
        <v>0.41994379466254128</v>
      </c>
      <c r="AC1282" s="3">
        <v>0.38532170045607073</v>
      </c>
      <c r="AD1282" s="3">
        <v>2.7932871375309309E-2</v>
      </c>
      <c r="AE1282" s="3">
        <v>0.1102588393127539</v>
      </c>
      <c r="AF1282" s="3">
        <v>0.1938471198301224</v>
      </c>
      <c r="AG1282" s="3">
        <v>18.4638038190297</v>
      </c>
      <c r="AH1282" s="3">
        <v>18.440712635696489</v>
      </c>
      <c r="AI1282" s="3">
        <v>36.728156433318162</v>
      </c>
      <c r="AJ1282" s="3">
        <v>2.6799813887810862</v>
      </c>
      <c r="AK1282" s="3">
        <v>25.210684258123219</v>
      </c>
      <c r="AL1282" s="3">
        <v>104.76178575485611</v>
      </c>
      <c r="AM1282" s="3">
        <v>122.22401454049761</v>
      </c>
      <c r="AN1282" s="3">
        <v>174.61070089742131</v>
      </c>
    </row>
    <row r="1283" spans="1:40">
      <c r="A1283">
        <v>1282</v>
      </c>
      <c r="B1283" s="3">
        <v>0.44875051939543892</v>
      </c>
      <c r="C1283" s="3">
        <v>0.41093359264935092</v>
      </c>
      <c r="D1283" s="3">
        <v>-9.9472510033791872E-2</v>
      </c>
      <c r="E1283" s="3">
        <v>1.4157321013528181E-2</v>
      </c>
      <c r="F1283" s="3">
        <v>0.14089646129407021</v>
      </c>
      <c r="G1283" s="3">
        <v>1.397933165574893</v>
      </c>
      <c r="H1283" s="3">
        <v>1.3711529388491721</v>
      </c>
      <c r="I1283" s="3">
        <v>3.4079721912004421</v>
      </c>
      <c r="J1283" s="3">
        <v>2.7918888911611859</v>
      </c>
      <c r="K1283" s="3">
        <v>1.412630657788934</v>
      </c>
      <c r="L1283" s="3">
        <v>30.863351726425481</v>
      </c>
      <c r="M1283" s="3">
        <v>34.851071093323881</v>
      </c>
      <c r="N1283" s="3">
        <v>30.121925107508432</v>
      </c>
      <c r="O1283" s="3">
        <v>2.2907098549302631</v>
      </c>
      <c r="P1283" s="3">
        <v>2.281499320573519</v>
      </c>
      <c r="Q1283" s="3">
        <v>2.364799138771831</v>
      </c>
      <c r="R1283" s="3">
        <v>2.236499180122669</v>
      </c>
      <c r="S1283" s="3">
        <v>2.3071407689609682</v>
      </c>
      <c r="T1283" s="3">
        <v>1.2598208413622849</v>
      </c>
      <c r="U1283" s="3">
        <v>1.1927992977391919</v>
      </c>
      <c r="V1283" s="3">
        <v>2.5951856107715838</v>
      </c>
      <c r="W1283" s="3">
        <v>2.5197942305295569</v>
      </c>
      <c r="X1283" s="3">
        <v>1.217604658277345</v>
      </c>
      <c r="Y1283" s="3">
        <v>23.68502502245574</v>
      </c>
      <c r="Z1283" s="3">
        <v>25.81150665228315</v>
      </c>
      <c r="AA1283" s="3">
        <v>19.194983152375659</v>
      </c>
      <c r="AB1283" s="3">
        <v>0.42030916511585498</v>
      </c>
      <c r="AC1283" s="3">
        <v>0.38566468510158458</v>
      </c>
      <c r="AD1283" s="3">
        <v>2.809217922388996E-2</v>
      </c>
      <c r="AE1283" s="3">
        <v>0.11045107446178699</v>
      </c>
      <c r="AF1283" s="3">
        <v>0.1940791353557125</v>
      </c>
      <c r="AG1283" s="3">
        <v>18.478224986242321</v>
      </c>
      <c r="AH1283" s="3">
        <v>18.455115777004782</v>
      </c>
      <c r="AI1283" s="3">
        <v>36.756837536818871</v>
      </c>
      <c r="AJ1283" s="3">
        <v>2.682082501384305</v>
      </c>
      <c r="AK1283" s="3">
        <v>25.230372572369831</v>
      </c>
      <c r="AL1283" s="3">
        <v>104.84357605361799</v>
      </c>
      <c r="AM1283" s="3">
        <v>122.31943655571941</v>
      </c>
      <c r="AN1283" s="3">
        <v>174.74701806202421</v>
      </c>
    </row>
    <row r="1284" spans="1:40">
      <c r="A1284">
        <v>1283</v>
      </c>
      <c r="B1284" s="3">
        <v>0.44924775406678591</v>
      </c>
      <c r="C1284" s="3">
        <v>0.41140897426636108</v>
      </c>
      <c r="D1284" s="3">
        <v>-9.9243967917560849E-2</v>
      </c>
      <c r="E1284" s="3">
        <v>1.4431482113353541E-2</v>
      </c>
      <c r="F1284" s="3">
        <v>0.14122853609858921</v>
      </c>
      <c r="G1284" s="3">
        <v>1.3990745569511189</v>
      </c>
      <c r="H1284" s="3">
        <v>1.3722746320676811</v>
      </c>
      <c r="I1284" s="3">
        <v>3.4106464526939662</v>
      </c>
      <c r="J1284" s="3">
        <v>2.794085758254349</v>
      </c>
      <c r="K1284" s="3">
        <v>1.4137810785864831</v>
      </c>
      <c r="L1284" s="3">
        <v>30.88743409091509</v>
      </c>
      <c r="M1284" s="3">
        <v>34.878263745308161</v>
      </c>
      <c r="N1284" s="3">
        <v>30.145428944656381</v>
      </c>
      <c r="O1284" s="3">
        <v>2.2924993809026089</v>
      </c>
      <c r="P1284" s="3">
        <v>2.2832816536065281</v>
      </c>
      <c r="Q1284" s="3">
        <v>2.366646528784238</v>
      </c>
      <c r="R1284" s="3">
        <v>2.2382463711834668</v>
      </c>
      <c r="S1284" s="3">
        <v>2.308943129211344</v>
      </c>
      <c r="T1284" s="3">
        <v>1.2608097471705919</v>
      </c>
      <c r="U1284" s="3">
        <v>1.193736073621559</v>
      </c>
      <c r="V1284" s="3">
        <v>2.5972145298512599</v>
      </c>
      <c r="W1284" s="3">
        <v>2.521764539939789</v>
      </c>
      <c r="X1284" s="3">
        <v>1.2185591887114731</v>
      </c>
      <c r="Y1284" s="3">
        <v>23.703503143846799</v>
      </c>
      <c r="Z1284" s="3">
        <v>25.831643293779081</v>
      </c>
      <c r="AA1284" s="3">
        <v>19.209958816920789</v>
      </c>
      <c r="AB1284" s="3">
        <v>0.42067448968116539</v>
      </c>
      <c r="AC1284" s="3">
        <v>0.3860076209244534</v>
      </c>
      <c r="AD1284" s="3">
        <v>2.8251420133071688E-2</v>
      </c>
      <c r="AE1284" s="3">
        <v>0.11064324401720541</v>
      </c>
      <c r="AF1284" s="3">
        <v>0.19431108850320361</v>
      </c>
      <c r="AG1284" s="3">
        <v>18.492646153454871</v>
      </c>
      <c r="AH1284" s="3">
        <v>18.469518918313121</v>
      </c>
      <c r="AI1284" s="3">
        <v>36.78551864031953</v>
      </c>
      <c r="AJ1284" s="3">
        <v>2.6841836138301471</v>
      </c>
      <c r="AK1284" s="3">
        <v>25.250060886616421</v>
      </c>
      <c r="AL1284" s="3">
        <v>104.9253663523798</v>
      </c>
      <c r="AM1284" s="3">
        <v>122.4148585709417</v>
      </c>
      <c r="AN1284" s="3">
        <v>174.8833352266272</v>
      </c>
    </row>
    <row r="1285" spans="1:40">
      <c r="A1285">
        <v>1284</v>
      </c>
      <c r="B1285" s="3">
        <v>0.44974489227388031</v>
      </c>
      <c r="C1285" s="3">
        <v>0.41188425850039517</v>
      </c>
      <c r="D1285" s="3">
        <v>-9.9015518158610982E-2</v>
      </c>
      <c r="E1285" s="3">
        <v>1.470554703974725E-2</v>
      </c>
      <c r="F1285" s="3">
        <v>0.14156051203125661</v>
      </c>
      <c r="G1285" s="3">
        <v>1.4002158917913341</v>
      </c>
      <c r="H1285" s="3">
        <v>1.3733962676349829</v>
      </c>
      <c r="I1285" s="3">
        <v>3.413320701306787</v>
      </c>
      <c r="J1285" s="3">
        <v>2.796282605588345</v>
      </c>
      <c r="K1285" s="3">
        <v>1.4149314436280771</v>
      </c>
      <c r="L1285" s="3">
        <v>30.9115164553941</v>
      </c>
      <c r="M1285" s="3">
        <v>34.905456397285811</v>
      </c>
      <c r="N1285" s="3">
        <v>30.168932781792851</v>
      </c>
      <c r="O1285" s="3">
        <v>2.294288906507282</v>
      </c>
      <c r="P1285" s="3">
        <v>2.285063986264015</v>
      </c>
      <c r="Q1285" s="3">
        <v>2.3684939184859548</v>
      </c>
      <c r="R1285" s="3">
        <v>2.239993561827641</v>
      </c>
      <c r="S1285" s="3">
        <v>2.3107454891076151</v>
      </c>
      <c r="T1285" s="3">
        <v>1.261798647838692</v>
      </c>
      <c r="U1285" s="3">
        <v>1.194672843305336</v>
      </c>
      <c r="V1285" s="3">
        <v>2.599243448743497</v>
      </c>
      <c r="W1285" s="3">
        <v>2.5237348491292999</v>
      </c>
      <c r="X1285" s="3">
        <v>1.219513713381128</v>
      </c>
      <c r="Y1285" s="3">
        <v>23.721981265237769</v>
      </c>
      <c r="Z1285" s="3">
        <v>25.851779935274969</v>
      </c>
      <c r="AA1285" s="3">
        <v>19.224934481465919</v>
      </c>
      <c r="AB1285" s="3">
        <v>0.42103976846106722</v>
      </c>
      <c r="AC1285" s="3">
        <v>0.38635050802950271</v>
      </c>
      <c r="AD1285" s="3">
        <v>2.8410594208410519E-2</v>
      </c>
      <c r="AE1285" s="3">
        <v>0.110835348086314</v>
      </c>
      <c r="AF1285" s="3">
        <v>0.1945429793814584</v>
      </c>
      <c r="AG1285" s="3">
        <v>18.507067320667439</v>
      </c>
      <c r="AH1285" s="3">
        <v>18.483922059621491</v>
      </c>
      <c r="AI1285" s="3">
        <v>36.814199743820282</v>
      </c>
      <c r="AJ1285" s="3">
        <v>2.6862847261195508</v>
      </c>
      <c r="AK1285" s="3">
        <v>25.269749200863011</v>
      </c>
      <c r="AL1285" s="3">
        <v>105.0071566511416</v>
      </c>
      <c r="AM1285" s="3">
        <v>122.5102805861639</v>
      </c>
      <c r="AN1285" s="3">
        <v>175.0196523912301</v>
      </c>
    </row>
    <row r="1286" spans="1:40">
      <c r="A1286">
        <v>1285</v>
      </c>
      <c r="B1286" s="3">
        <v>0.45024193417938058</v>
      </c>
      <c r="C1286" s="3">
        <v>0.41235944551327369</v>
      </c>
      <c r="D1286" s="3">
        <v>-9.8787160622016756E-2</v>
      </c>
      <c r="E1286" s="3">
        <v>1.497951593460445E-2</v>
      </c>
      <c r="F1286" s="3">
        <v>0.14189238924203629</v>
      </c>
      <c r="G1286" s="3">
        <v>1.401357170231323</v>
      </c>
      <c r="H1286" s="3">
        <v>1.374517845688449</v>
      </c>
      <c r="I1286" s="3">
        <v>3.415994937081948</v>
      </c>
      <c r="J1286" s="3">
        <v>2.798479433225129</v>
      </c>
      <c r="K1286" s="3">
        <v>1.416081753047995</v>
      </c>
      <c r="L1286" s="3">
        <v>30.935598819862658</v>
      </c>
      <c r="M1286" s="3">
        <v>34.932649049256838</v>
      </c>
      <c r="N1286" s="3">
        <v>30.192436618917601</v>
      </c>
      <c r="O1286" s="3">
        <v>2.2960784317463401</v>
      </c>
      <c r="P1286" s="3">
        <v>2.2868463185480801</v>
      </c>
      <c r="Q1286" s="3">
        <v>2.3703413078787601</v>
      </c>
      <c r="R1286" s="3">
        <v>2.2417407520575279</v>
      </c>
      <c r="S1286" s="3">
        <v>2.3125478486517661</v>
      </c>
      <c r="T1286" s="3">
        <v>1.262787543388721</v>
      </c>
      <c r="U1286" s="3">
        <v>1.1956096068164279</v>
      </c>
      <c r="V1286" s="3">
        <v>2.601272367449404</v>
      </c>
      <c r="W1286" s="3">
        <v>2.5257051580993739</v>
      </c>
      <c r="X1286" s="3">
        <v>1.2204682323106291</v>
      </c>
      <c r="Y1286" s="3">
        <v>23.740459386628721</v>
      </c>
      <c r="Z1286" s="3">
        <v>25.871916576770811</v>
      </c>
      <c r="AA1286" s="3">
        <v>19.239910146011031</v>
      </c>
      <c r="AB1286" s="3">
        <v>0.42140500155788763</v>
      </c>
      <c r="AC1286" s="3">
        <v>0.3866933465212945</v>
      </c>
      <c r="AD1286" s="3">
        <v>2.8569701555217101E-2</v>
      </c>
      <c r="AE1286" s="3">
        <v>0.11102738677617691</v>
      </c>
      <c r="AF1286" s="3">
        <v>0.19477480809908901</v>
      </c>
      <c r="AG1286" s="3">
        <v>18.521488487880031</v>
      </c>
      <c r="AH1286" s="3">
        <v>18.498325200929791</v>
      </c>
      <c r="AI1286" s="3">
        <v>36.842880847320963</v>
      </c>
      <c r="AJ1286" s="3">
        <v>2.688385838253458</v>
      </c>
      <c r="AK1286" s="3">
        <v>25.289437515109579</v>
      </c>
      <c r="AL1286" s="3">
        <v>105.0889469499034</v>
      </c>
      <c r="AM1286" s="3">
        <v>122.6057026013858</v>
      </c>
      <c r="AN1286" s="3">
        <v>175.1559695558332</v>
      </c>
    </row>
    <row r="1287" spans="1:40">
      <c r="A1287">
        <v>1286</v>
      </c>
      <c r="B1287" s="3">
        <v>0.45073887994558087</v>
      </c>
      <c r="C1287" s="3">
        <v>0.41283453546644749</v>
      </c>
      <c r="D1287" s="3">
        <v>-9.8558895173153638E-2</v>
      </c>
      <c r="E1287" s="3">
        <v>1.5253388939506779E-2</v>
      </c>
      <c r="F1287" s="3">
        <v>0.14222416788056069</v>
      </c>
      <c r="G1287" s="3">
        <v>1.402498392406494</v>
      </c>
      <c r="H1287" s="3">
        <v>1.375639366365053</v>
      </c>
      <c r="I1287" s="3">
        <v>3.4186691600623389</v>
      </c>
      <c r="J1287" s="3">
        <v>2.800676241226451</v>
      </c>
      <c r="K1287" s="3">
        <v>1.4172320069801381</v>
      </c>
      <c r="L1287" s="3">
        <v>30.959681184320711</v>
      </c>
      <c r="M1287" s="3">
        <v>34.959841701221279</v>
      </c>
      <c r="N1287" s="3">
        <v>30.21594045603111</v>
      </c>
      <c r="O1287" s="3">
        <v>2.2978679566218632</v>
      </c>
      <c r="P1287" s="3">
        <v>2.2886286504608329</v>
      </c>
      <c r="Q1287" s="3">
        <v>2.3721886969644079</v>
      </c>
      <c r="R1287" s="3">
        <v>2.243487941875447</v>
      </c>
      <c r="S1287" s="3">
        <v>2.3143502078457892</v>
      </c>
      <c r="T1287" s="3">
        <v>1.2637764338427271</v>
      </c>
      <c r="U1287" s="3">
        <v>1.1965463641806211</v>
      </c>
      <c r="V1287" s="3">
        <v>2.6033012859700788</v>
      </c>
      <c r="W1287" s="3">
        <v>2.5276754668512988</v>
      </c>
      <c r="X1287" s="3">
        <v>1.221422745524205</v>
      </c>
      <c r="Y1287" s="3">
        <v>23.75893750801977</v>
      </c>
      <c r="Z1287" s="3">
        <v>25.892053218266639</v>
      </c>
      <c r="AA1287" s="3">
        <v>19.254885810556171</v>
      </c>
      <c r="AB1287" s="3">
        <v>0.42177018907368907</v>
      </c>
      <c r="AC1287" s="3">
        <v>0.38703613650412932</v>
      </c>
      <c r="AD1287" s="3">
        <v>2.8728742278561151E-2</v>
      </c>
      <c r="AE1287" s="3">
        <v>0.1112193601936089</v>
      </c>
      <c r="AF1287" s="3">
        <v>0.19500657476445321</v>
      </c>
      <c r="AG1287" s="3">
        <v>18.53590965509261</v>
      </c>
      <c r="AH1287" s="3">
        <v>18.512728342238152</v>
      </c>
      <c r="AI1287" s="3">
        <v>36.871561950821651</v>
      </c>
      <c r="AJ1287" s="3">
        <v>2.6904869502327879</v>
      </c>
      <c r="AK1287" s="3">
        <v>25.30912582935613</v>
      </c>
      <c r="AL1287" s="3">
        <v>105.1707372486652</v>
      </c>
      <c r="AM1287" s="3">
        <v>122.7011246166079</v>
      </c>
      <c r="AN1287" s="3">
        <v>175.29228672043621</v>
      </c>
    </row>
    <row r="1288" spans="1:40">
      <c r="A1288">
        <v>1287</v>
      </c>
      <c r="B1288" s="3">
        <v>0.45123572973440412</v>
      </c>
      <c r="C1288" s="3">
        <v>0.41330952852100727</v>
      </c>
      <c r="D1288" s="3">
        <v>-9.8330721677699184E-2</v>
      </c>
      <c r="E1288" s="3">
        <v>1.5527166195724361E-2</v>
      </c>
      <c r="F1288" s="3">
        <v>0.1425558480961322</v>
      </c>
      <c r="G1288" s="3">
        <v>1.403639558451854</v>
      </c>
      <c r="H1288" s="3">
        <v>1.37676082980139</v>
      </c>
      <c r="I1288" s="3">
        <v>3.4213433702906908</v>
      </c>
      <c r="J1288" s="3">
        <v>2.8028730296538229</v>
      </c>
      <c r="K1288" s="3">
        <v>1.41838220555802</v>
      </c>
      <c r="L1288" s="3">
        <v>30.983763548768579</v>
      </c>
      <c r="M1288" s="3">
        <v>34.987034353179162</v>
      </c>
      <c r="N1288" s="3">
        <v>30.239444293133211</v>
      </c>
      <c r="O1288" s="3">
        <v>2.299657481135891</v>
      </c>
      <c r="P1288" s="3">
        <v>2.290410982004365</v>
      </c>
      <c r="Q1288" s="3">
        <v>2.374036085744653</v>
      </c>
      <c r="R1288" s="3">
        <v>2.2452351312836889</v>
      </c>
      <c r="S1288" s="3">
        <v>2.316152566691668</v>
      </c>
      <c r="T1288" s="3">
        <v>1.2647653192226469</v>
      </c>
      <c r="U1288" s="3">
        <v>1.1974831154235781</v>
      </c>
      <c r="V1288" s="3">
        <v>2.6053302043066129</v>
      </c>
      <c r="W1288" s="3">
        <v>2.5296457753863408</v>
      </c>
      <c r="X1288" s="3">
        <v>1.222377253045962</v>
      </c>
      <c r="Y1288" s="3">
        <v>23.777415629410701</v>
      </c>
      <c r="Z1288" s="3">
        <v>25.91218985976251</v>
      </c>
      <c r="AA1288" s="3">
        <v>19.269861475101319</v>
      </c>
      <c r="AB1288" s="3">
        <v>0.42213533111027268</v>
      </c>
      <c r="AC1288" s="3">
        <v>0.38737887808203819</v>
      </c>
      <c r="AD1288" s="3">
        <v>2.888771648326793E-2</v>
      </c>
      <c r="AE1288" s="3">
        <v>0.11141126844518</v>
      </c>
      <c r="AF1288" s="3">
        <v>0.1952382794856613</v>
      </c>
      <c r="AG1288" s="3">
        <v>18.550330822305231</v>
      </c>
      <c r="AH1288" s="3">
        <v>18.52713148354648</v>
      </c>
      <c r="AI1288" s="3">
        <v>36.900243054322367</v>
      </c>
      <c r="AJ1288" s="3">
        <v>2.6925880620584599</v>
      </c>
      <c r="AK1288" s="3">
        <v>25.328814143602742</v>
      </c>
      <c r="AL1288" s="3">
        <v>105.25252754742699</v>
      </c>
      <c r="AM1288" s="3">
        <v>122.7965466318302</v>
      </c>
      <c r="AN1288" s="3">
        <v>175.42860388503891</v>
      </c>
    </row>
    <row r="1289" spans="1:40">
      <c r="A1289">
        <v>1288</v>
      </c>
      <c r="B1289" s="3">
        <v>0.45173248370740882</v>
      </c>
      <c r="C1289" s="3">
        <v>0.41378442483767941</v>
      </c>
      <c r="D1289" s="3">
        <v>-9.8102640001628605E-2</v>
      </c>
      <c r="E1289" s="3">
        <v>1.5800847844213539E-2</v>
      </c>
      <c r="F1289" s="3">
        <v>0.14288743003772469</v>
      </c>
      <c r="G1289" s="3">
        <v>1.4047806685020381</v>
      </c>
      <c r="H1289" s="3">
        <v>1.3778822361336709</v>
      </c>
      <c r="I1289" s="3">
        <v>3.4240175678095448</v>
      </c>
      <c r="J1289" s="3">
        <v>2.8050697985685278</v>
      </c>
      <c r="K1289" s="3">
        <v>1.419532348914782</v>
      </c>
      <c r="L1289" s="3">
        <v>31.007845913205941</v>
      </c>
      <c r="M1289" s="3">
        <v>35.014227005130529</v>
      </c>
      <c r="N1289" s="3">
        <v>30.262948130224149</v>
      </c>
      <c r="O1289" s="3">
        <v>2.3014470052904481</v>
      </c>
      <c r="P1289" s="3">
        <v>2.2921933131807459</v>
      </c>
      <c r="Q1289" s="3">
        <v>2.3758834742212378</v>
      </c>
      <c r="R1289" s="3">
        <v>2.2469823202845509</v>
      </c>
      <c r="S1289" s="3">
        <v>2.3179549251913611</v>
      </c>
      <c r="T1289" s="3">
        <v>1.265754199550321</v>
      </c>
      <c r="U1289" s="3">
        <v>1.198419860570848</v>
      </c>
      <c r="V1289" s="3">
        <v>2.6073591224600912</v>
      </c>
      <c r="W1289" s="3">
        <v>2.5316160837057669</v>
      </c>
      <c r="X1289" s="3">
        <v>1.223331754899899</v>
      </c>
      <c r="Y1289" s="3">
        <v>23.795893750801689</v>
      </c>
      <c r="Z1289" s="3">
        <v>25.932326501258409</v>
      </c>
      <c r="AA1289" s="3">
        <v>19.28483713964641</v>
      </c>
      <c r="AB1289" s="3">
        <v>0.42250042776917351</v>
      </c>
      <c r="AC1289" s="3">
        <v>0.38772157135879648</v>
      </c>
      <c r="AD1289" s="3">
        <v>2.9046624273922021E-2</v>
      </c>
      <c r="AE1289" s="3">
        <v>0.1116031116372203</v>
      </c>
      <c r="AF1289" s="3">
        <v>0.19546992237057431</v>
      </c>
      <c r="AG1289" s="3">
        <v>18.564751989517809</v>
      </c>
      <c r="AH1289" s="3">
        <v>18.541534624854801</v>
      </c>
      <c r="AI1289" s="3">
        <v>36.928924157823033</v>
      </c>
      <c r="AJ1289" s="3">
        <v>2.6946891737313989</v>
      </c>
      <c r="AK1289" s="3">
        <v>25.3485024578493</v>
      </c>
      <c r="AL1289" s="3">
        <v>105.3343178461888</v>
      </c>
      <c r="AM1289" s="3">
        <v>122.8919686470521</v>
      </c>
      <c r="AN1289" s="3">
        <v>175.56492104964221</v>
      </c>
    </row>
    <row r="1290" spans="1:40">
      <c r="A1290">
        <v>1289</v>
      </c>
      <c r="B1290" s="3">
        <v>0.45222914202578712</v>
      </c>
      <c r="C1290" s="3">
        <v>0.41425922457682818</v>
      </c>
      <c r="D1290" s="3">
        <v>-9.787465001121709E-2</v>
      </c>
      <c r="E1290" s="3">
        <v>1.6074434025622249E-2</v>
      </c>
      <c r="F1290" s="3">
        <v>0.1432189138539848</v>
      </c>
      <c r="G1290" s="3">
        <v>1.4059217226912919</v>
      </c>
      <c r="H1290" s="3">
        <v>1.379003585497715</v>
      </c>
      <c r="I1290" s="3">
        <v>3.4266917526613012</v>
      </c>
      <c r="J1290" s="3">
        <v>2.8072665480316461</v>
      </c>
      <c r="K1290" s="3">
        <v>1.4206824371831761</v>
      </c>
      <c r="L1290" s="3">
        <v>31.03192827763311</v>
      </c>
      <c r="M1290" s="3">
        <v>35.041419657075437</v>
      </c>
      <c r="N1290" s="3">
        <v>30.286451967303559</v>
      </c>
      <c r="O1290" s="3">
        <v>2.30323652908758</v>
      </c>
      <c r="P1290" s="3">
        <v>2.293975643992042</v>
      </c>
      <c r="Q1290" s="3">
        <v>2.3777308623958882</v>
      </c>
      <c r="R1290" s="3">
        <v>2.248729508880309</v>
      </c>
      <c r="S1290" s="3">
        <v>2.3197572833468372</v>
      </c>
      <c r="T1290" s="3">
        <v>1.2667430748474879</v>
      </c>
      <c r="U1290" s="3">
        <v>1.1993565996478741</v>
      </c>
      <c r="V1290" s="3">
        <v>2.6093880404315848</v>
      </c>
      <c r="W1290" s="3">
        <v>2.5335863918108368</v>
      </c>
      <c r="X1290" s="3">
        <v>1.224286251109896</v>
      </c>
      <c r="Y1290" s="3">
        <v>23.814371872192702</v>
      </c>
      <c r="Z1290" s="3">
        <v>25.952463142754301</v>
      </c>
      <c r="AA1290" s="3">
        <v>19.299812804191561</v>
      </c>
      <c r="AB1290" s="3">
        <v>0.42286547915166572</v>
      </c>
      <c r="AC1290" s="3">
        <v>0.38806421643791472</v>
      </c>
      <c r="AD1290" s="3">
        <v>2.9205465754865271E-2</v>
      </c>
      <c r="AE1290" s="3">
        <v>0.1117948898758121</v>
      </c>
      <c r="AF1290" s="3">
        <v>0.19570150352680191</v>
      </c>
      <c r="AG1290" s="3">
        <v>18.579173156730331</v>
      </c>
      <c r="AH1290" s="3">
        <v>18.555937766163151</v>
      </c>
      <c r="AI1290" s="3">
        <v>36.957605261323756</v>
      </c>
      <c r="AJ1290" s="3">
        <v>2.696790285252515</v>
      </c>
      <c r="AK1290" s="3">
        <v>25.368190772095819</v>
      </c>
      <c r="AL1290" s="3">
        <v>105.4161081449507</v>
      </c>
      <c r="AM1290" s="3">
        <v>122.98739066227409</v>
      </c>
      <c r="AN1290" s="3">
        <v>175.70123821424511</v>
      </c>
    </row>
    <row r="1291" spans="1:40">
      <c r="A1291">
        <v>1290</v>
      </c>
      <c r="B1291" s="3">
        <v>0.45272570485036862</v>
      </c>
      <c r="C1291" s="3">
        <v>0.41473392789845881</v>
      </c>
      <c r="D1291" s="3">
        <v>-9.7646751573037149E-2</v>
      </c>
      <c r="E1291" s="3">
        <v>1.634792488028736E-2</v>
      </c>
      <c r="F1291" s="3">
        <v>0.1435502996932316</v>
      </c>
      <c r="G1291" s="3">
        <v>1.4070627211534861</v>
      </c>
      <c r="H1291" s="3">
        <v>1.380124878028963</v>
      </c>
      <c r="I1291" s="3">
        <v>3.4293659248881831</v>
      </c>
      <c r="J1291" s="3">
        <v>2.8094632781040061</v>
      </c>
      <c r="K1291" s="3">
        <v>1.42183247049558</v>
      </c>
      <c r="L1291" s="3">
        <v>31.05601064205003</v>
      </c>
      <c r="M1291" s="3">
        <v>35.068612309013822</v>
      </c>
      <c r="N1291" s="3">
        <v>30.309955804371889</v>
      </c>
      <c r="O1291" s="3">
        <v>2.3050260525292772</v>
      </c>
      <c r="P1291" s="3">
        <v>2.2957579744403218</v>
      </c>
      <c r="Q1291" s="3">
        <v>2.3795782502703222</v>
      </c>
      <c r="R1291" s="3">
        <v>2.250476697073208</v>
      </c>
      <c r="S1291" s="3">
        <v>2.3215596411600208</v>
      </c>
      <c r="T1291" s="3">
        <v>1.267731945135776</v>
      </c>
      <c r="U1291" s="3">
        <v>1.2002933326799741</v>
      </c>
      <c r="V1291" s="3">
        <v>2.6114169582221689</v>
      </c>
      <c r="W1291" s="3">
        <v>2.5355566997027901</v>
      </c>
      <c r="X1291" s="3">
        <v>1.225240741699742</v>
      </c>
      <c r="Y1291" s="3">
        <v>23.832849993583689</v>
      </c>
      <c r="Z1291" s="3">
        <v>25.972599784250129</v>
      </c>
      <c r="AA1291" s="3">
        <v>19.314788468736701</v>
      </c>
      <c r="AB1291" s="3">
        <v>0.42323048535876179</v>
      </c>
      <c r="AC1291" s="3">
        <v>0.38840681342264349</v>
      </c>
      <c r="AD1291" s="3">
        <v>2.9364241030200189E-2</v>
      </c>
      <c r="AE1291" s="3">
        <v>0.11198660326679689</v>
      </c>
      <c r="AF1291" s="3">
        <v>0.1959330230617089</v>
      </c>
      <c r="AG1291" s="3">
        <v>18.593594323942931</v>
      </c>
      <c r="AH1291" s="3">
        <v>18.57034090747149</v>
      </c>
      <c r="AI1291" s="3">
        <v>36.986286364824437</v>
      </c>
      <c r="AJ1291" s="3">
        <v>2.6988913966227042</v>
      </c>
      <c r="AK1291" s="3">
        <v>25.387879086342419</v>
      </c>
      <c r="AL1291" s="3">
        <v>105.4978984437125</v>
      </c>
      <c r="AM1291" s="3">
        <v>123.08281267749651</v>
      </c>
      <c r="AN1291" s="3">
        <v>175.83755537884809</v>
      </c>
    </row>
    <row r="1292" spans="1:40">
      <c r="A1292">
        <v>1291</v>
      </c>
      <c r="B1292" s="3">
        <v>0.45322217234161721</v>
      </c>
      <c r="C1292" s="3">
        <v>0.41520853496221788</v>
      </c>
      <c r="D1292" s="3">
        <v>-9.7418944553958275E-2</v>
      </c>
      <c r="E1292" s="3">
        <v>1.6621320548236399E-2</v>
      </c>
      <c r="F1292" s="3">
        <v>0.14388158770345741</v>
      </c>
      <c r="G1292" s="3">
        <v>1.4082036640221061</v>
      </c>
      <c r="H1292" s="3">
        <v>1.381246113862465</v>
      </c>
      <c r="I1292" s="3">
        <v>3.4320400845322419</v>
      </c>
      <c r="J1292" s="3">
        <v>2.811659988846249</v>
      </c>
      <c r="K1292" s="3">
        <v>1.4229824489839999</v>
      </c>
      <c r="L1292" s="3">
        <v>31.08009300645675</v>
      </c>
      <c r="M1292" s="3">
        <v>35.095804960945792</v>
      </c>
      <c r="N1292" s="3">
        <v>30.33345964142908</v>
      </c>
      <c r="O1292" s="3">
        <v>2.3068155756175619</v>
      </c>
      <c r="P1292" s="3">
        <v>2.2975403045275931</v>
      </c>
      <c r="Q1292" s="3">
        <v>2.3814256378462471</v>
      </c>
      <c r="R1292" s="3">
        <v>2.2522238848655101</v>
      </c>
      <c r="S1292" s="3">
        <v>2.32336199863285</v>
      </c>
      <c r="T1292" s="3">
        <v>1.2687208104367269</v>
      </c>
      <c r="U1292" s="3">
        <v>1.2012300596923531</v>
      </c>
      <c r="V1292" s="3">
        <v>2.6134458758328991</v>
      </c>
      <c r="W1292" s="3">
        <v>2.537527007382876</v>
      </c>
      <c r="X1292" s="3">
        <v>1.226195226693108</v>
      </c>
      <c r="Y1292" s="3">
        <v>23.851328114974731</v>
      </c>
      <c r="Z1292" s="3">
        <v>25.992736425746049</v>
      </c>
      <c r="AA1292" s="3">
        <v>19.329764133281781</v>
      </c>
      <c r="AB1292" s="3">
        <v>0.4235954464912135</v>
      </c>
      <c r="AC1292" s="3">
        <v>0.3887493624159748</v>
      </c>
      <c r="AD1292" s="3">
        <v>2.952295020379081E-2</v>
      </c>
      <c r="AE1292" s="3">
        <v>0.1121782519157761</v>
      </c>
      <c r="AF1292" s="3">
        <v>0.19616448108241119</v>
      </c>
      <c r="AG1292" s="3">
        <v>18.60801549115553</v>
      </c>
      <c r="AH1292" s="3">
        <v>18.584744048779822</v>
      </c>
      <c r="AI1292" s="3">
        <v>37.014967468325153</v>
      </c>
      <c r="AJ1292" s="3">
        <v>2.7009925078428698</v>
      </c>
      <c r="AK1292" s="3">
        <v>25.407567400589041</v>
      </c>
      <c r="AL1292" s="3">
        <v>105.5796887424741</v>
      </c>
      <c r="AM1292" s="3">
        <v>123.1782346927186</v>
      </c>
      <c r="AN1292" s="3">
        <v>175.97387254345099</v>
      </c>
    </row>
    <row r="1293" spans="1:40">
      <c r="A1293">
        <v>1292</v>
      </c>
      <c r="B1293" s="3">
        <v>0.45371854465963768</v>
      </c>
      <c r="C1293" s="3">
        <v>0.4156830459273908</v>
      </c>
      <c r="D1293" s="3">
        <v>-9.7191228821145059E-2</v>
      </c>
      <c r="E1293" s="3">
        <v>1.68946211691916E-2</v>
      </c>
      <c r="F1293" s="3">
        <v>0.14421277803233121</v>
      </c>
      <c r="G1293" s="3">
        <v>1.4093445514302529</v>
      </c>
      <c r="H1293" s="3">
        <v>1.382367293132901</v>
      </c>
      <c r="I1293" s="3">
        <v>3.4347142316353958</v>
      </c>
      <c r="J1293" s="3">
        <v>2.813856680318759</v>
      </c>
      <c r="K1293" s="3">
        <v>1.424132372780057</v>
      </c>
      <c r="L1293" s="3">
        <v>31.104175370853341</v>
      </c>
      <c r="M1293" s="3">
        <v>35.122997612871359</v>
      </c>
      <c r="N1293" s="3">
        <v>30.356963478475151</v>
      </c>
      <c r="O1293" s="3">
        <v>2.3086050983543971</v>
      </c>
      <c r="P1293" s="3">
        <v>2.2993226342559079</v>
      </c>
      <c r="Q1293" s="3">
        <v>2.3832730251253631</v>
      </c>
      <c r="R1293" s="3">
        <v>2.253971072259437</v>
      </c>
      <c r="S1293" s="3">
        <v>2.3251643557672552</v>
      </c>
      <c r="T1293" s="3">
        <v>1.269709670771769</v>
      </c>
      <c r="U1293" s="3">
        <v>1.2021667807101071</v>
      </c>
      <c r="V1293" s="3">
        <v>2.615474793264847</v>
      </c>
      <c r="W1293" s="3">
        <v>2.5394973148523201</v>
      </c>
      <c r="X1293" s="3">
        <v>1.227149706113557</v>
      </c>
      <c r="Y1293" s="3">
        <v>23.86980623636569</v>
      </c>
      <c r="Z1293" s="3">
        <v>26.012873067241841</v>
      </c>
      <c r="AA1293" s="3">
        <v>19.344739797826929</v>
      </c>
      <c r="AB1293" s="3">
        <v>0.42396036264951342</v>
      </c>
      <c r="AC1293" s="3">
        <v>0.38909186352063951</v>
      </c>
      <c r="AD1293" s="3">
        <v>2.9681593379259571E-2</v>
      </c>
      <c r="AE1293" s="3">
        <v>0.1123698359281093</v>
      </c>
      <c r="AF1293" s="3">
        <v>0.1963958776957779</v>
      </c>
      <c r="AG1293" s="3">
        <v>18.622436658368109</v>
      </c>
      <c r="AH1293" s="3">
        <v>18.599147190088171</v>
      </c>
      <c r="AI1293" s="3">
        <v>37.043648571825862</v>
      </c>
      <c r="AJ1293" s="3">
        <v>2.7030936189139072</v>
      </c>
      <c r="AK1293" s="3">
        <v>25.42725571483561</v>
      </c>
      <c r="AL1293" s="3">
        <v>105.66147904123601</v>
      </c>
      <c r="AM1293" s="3">
        <v>123.2736567079408</v>
      </c>
      <c r="AN1293" s="3">
        <v>176.11018970805389</v>
      </c>
    </row>
    <row r="1294" spans="1:40">
      <c r="A1294">
        <v>1293</v>
      </c>
      <c r="B1294" s="3">
        <v>0.45421482196417018</v>
      </c>
      <c r="C1294" s="3">
        <v>0.41615746095290801</v>
      </c>
      <c r="D1294" s="3">
        <v>-9.6963604242058299E-2</v>
      </c>
      <c r="E1294" s="3">
        <v>1.7167826882564571E-2</v>
      </c>
      <c r="F1294" s="3">
        <v>0.1445438708271973</v>
      </c>
      <c r="G1294" s="3">
        <v>1.410485383510661</v>
      </c>
      <c r="H1294" s="3">
        <v>1.383488415974566</v>
      </c>
      <c r="I1294" s="3">
        <v>3.4373883662393641</v>
      </c>
      <c r="J1294" s="3">
        <v>2.8160533525817342</v>
      </c>
      <c r="K1294" s="3">
        <v>1.4252822420150031</v>
      </c>
      <c r="L1294" s="3">
        <v>31.128257735239771</v>
      </c>
      <c r="M1294" s="3">
        <v>35.150190264790552</v>
      </c>
      <c r="N1294" s="3">
        <v>30.38046731551027</v>
      </c>
      <c r="O1294" s="3">
        <v>2.3103946207417798</v>
      </c>
      <c r="P1294" s="3">
        <v>2.3011049636272611</v>
      </c>
      <c r="Q1294" s="3">
        <v>2.385120412109353</v>
      </c>
      <c r="R1294" s="3">
        <v>2.2557182592572231</v>
      </c>
      <c r="S1294" s="3">
        <v>2.3269667125651212</v>
      </c>
      <c r="T1294" s="3">
        <v>1.270698526162249</v>
      </c>
      <c r="U1294" s="3">
        <v>1.203103495758225</v>
      </c>
      <c r="V1294" s="3">
        <v>2.617503710519046</v>
      </c>
      <c r="W1294" s="3">
        <v>2.5414676221123509</v>
      </c>
      <c r="X1294" s="3">
        <v>1.2281041799845489</v>
      </c>
      <c r="Y1294" s="3">
        <v>23.888284357756699</v>
      </c>
      <c r="Z1294" s="3">
        <v>26.033009708737701</v>
      </c>
      <c r="AA1294" s="3">
        <v>19.359715462372051</v>
      </c>
      <c r="AB1294" s="3">
        <v>0.42432523393389482</v>
      </c>
      <c r="AC1294" s="3">
        <v>0.38943431683911212</v>
      </c>
      <c r="AD1294" s="3">
        <v>2.9840170659992001E-2</v>
      </c>
      <c r="AE1294" s="3">
        <v>0.11256135540891379</v>
      </c>
      <c r="AF1294" s="3">
        <v>0.196627213008435</v>
      </c>
      <c r="AG1294" s="3">
        <v>18.63685782558068</v>
      </c>
      <c r="AH1294" s="3">
        <v>18.61355033139645</v>
      </c>
      <c r="AI1294" s="3">
        <v>37.07232967532655</v>
      </c>
      <c r="AJ1294" s="3">
        <v>2.7051947298366992</v>
      </c>
      <c r="AK1294" s="3">
        <v>25.44694402908214</v>
      </c>
      <c r="AL1294" s="3">
        <v>105.74326933999779</v>
      </c>
      <c r="AM1294" s="3">
        <v>123.3690787231624</v>
      </c>
      <c r="AN1294" s="3">
        <v>176.24650687265691</v>
      </c>
    </row>
    <row r="1295" spans="1:40">
      <c r="A1295">
        <v>1294</v>
      </c>
      <c r="B1295" s="3">
        <v>0.454711004414599</v>
      </c>
      <c r="C1295" s="3">
        <v>0.41663178019734509</v>
      </c>
      <c r="D1295" s="3">
        <v>-9.6736070684453224E-2</v>
      </c>
      <c r="E1295" s="3">
        <v>1.744093782746492E-2</v>
      </c>
      <c r="F1295" s="3">
        <v>0.14487486623507831</v>
      </c>
      <c r="G1295" s="3">
        <v>1.4116261603956779</v>
      </c>
      <c r="H1295" s="3">
        <v>1.3846094825213739</v>
      </c>
      <c r="I1295" s="3">
        <v>3.4400624883857329</v>
      </c>
      <c r="J1295" s="3">
        <v>2.8182500056951332</v>
      </c>
      <c r="K1295" s="3">
        <v>1.426432056819718</v>
      </c>
      <c r="L1295" s="3">
        <v>31.152340099616239</v>
      </c>
      <c r="M1295" s="3">
        <v>35.177382916703372</v>
      </c>
      <c r="N1295" s="3">
        <v>30.403971152534059</v>
      </c>
      <c r="O1295" s="3">
        <v>2.312184142781653</v>
      </c>
      <c r="P1295" s="3">
        <v>2.3028872926436761</v>
      </c>
      <c r="Q1295" s="3">
        <v>2.3869677987998998</v>
      </c>
      <c r="R1295" s="3">
        <v>2.2574654458610421</v>
      </c>
      <c r="S1295" s="3">
        <v>2.3287690690283509</v>
      </c>
      <c r="T1295" s="3">
        <v>1.2716873766293879</v>
      </c>
      <c r="U1295" s="3">
        <v>1.2040402048615619</v>
      </c>
      <c r="V1295" s="3">
        <v>2.6195326275965529</v>
      </c>
      <c r="W1295" s="3">
        <v>2.54343792916419</v>
      </c>
      <c r="X1295" s="3">
        <v>1.229058648329431</v>
      </c>
      <c r="Y1295" s="3">
        <v>23.90676247914768</v>
      </c>
      <c r="Z1295" s="3">
        <v>26.053146350233622</v>
      </c>
      <c r="AA1295" s="3">
        <v>19.37469112691716</v>
      </c>
      <c r="AB1295" s="3">
        <v>0.424690060444332</v>
      </c>
      <c r="AC1295" s="3">
        <v>0.38977672247360912</v>
      </c>
      <c r="AD1295" s="3">
        <v>2.9998682149137808E-2</v>
      </c>
      <c r="AE1295" s="3">
        <v>0.1127528104630704</v>
      </c>
      <c r="AF1295" s="3">
        <v>0.1968584871267598</v>
      </c>
      <c r="AG1295" s="3">
        <v>18.651278992793241</v>
      </c>
      <c r="AH1295" s="3">
        <v>18.627953472704849</v>
      </c>
      <c r="AI1295" s="3">
        <v>37.101010778827273</v>
      </c>
      <c r="AJ1295" s="3">
        <v>2.7072958406121259</v>
      </c>
      <c r="AK1295" s="3">
        <v>25.46663234332873</v>
      </c>
      <c r="AL1295" s="3">
        <v>105.8250596387596</v>
      </c>
      <c r="AM1295" s="3">
        <v>123.464500738385</v>
      </c>
      <c r="AN1295" s="3">
        <v>176.38282403726001</v>
      </c>
    </row>
    <row r="1296" spans="1:40">
      <c r="A1296">
        <v>1295</v>
      </c>
      <c r="B1296" s="3">
        <v>0.45520709216994631</v>
      </c>
      <c r="C1296" s="3">
        <v>0.41710600381891783</v>
      </c>
      <c r="D1296" s="3">
        <v>-9.6508628016375941E-2</v>
      </c>
      <c r="E1296" s="3">
        <v>1.7713954142692941E-2</v>
      </c>
      <c r="F1296" s="3">
        <v>0.1452057644026723</v>
      </c>
      <c r="G1296" s="3">
        <v>1.412766882217285</v>
      </c>
      <c r="H1296" s="3">
        <v>1.385730492906867</v>
      </c>
      <c r="I1296" s="3">
        <v>3.4427365981159128</v>
      </c>
      <c r="J1296" s="3">
        <v>2.820446639718706</v>
      </c>
      <c r="K1296" s="3">
        <v>1.427581817324705</v>
      </c>
      <c r="L1296" s="3">
        <v>31.176422463982579</v>
      </c>
      <c r="M1296" s="3">
        <v>35.204575568609862</v>
      </c>
      <c r="N1296" s="3">
        <v>30.4274749895471</v>
      </c>
      <c r="O1296" s="3">
        <v>2.313973664475983</v>
      </c>
      <c r="P1296" s="3">
        <v>2.3046696213071249</v>
      </c>
      <c r="Q1296" s="3">
        <v>2.3888151851986672</v>
      </c>
      <c r="R1296" s="3">
        <v>2.2592126320731172</v>
      </c>
      <c r="S1296" s="3">
        <v>2.3305714251588392</v>
      </c>
      <c r="T1296" s="3">
        <v>1.272676222194336</v>
      </c>
      <c r="U1296" s="3">
        <v>1.2049769080448831</v>
      </c>
      <c r="V1296" s="3">
        <v>2.6215615444984</v>
      </c>
      <c r="W1296" s="3">
        <v>2.5454082360090351</v>
      </c>
      <c r="X1296" s="3">
        <v>1.230013111171445</v>
      </c>
      <c r="Y1296" s="3">
        <v>23.925240600538679</v>
      </c>
      <c r="Z1296" s="3">
        <v>26.07328299172941</v>
      </c>
      <c r="AA1296" s="3">
        <v>19.389666791462268</v>
      </c>
      <c r="AB1296" s="3">
        <v>0.42505484228054219</v>
      </c>
      <c r="AC1296" s="3">
        <v>0.39011908052608901</v>
      </c>
      <c r="AD1296" s="3">
        <v>3.0157127949607569E-2</v>
      </c>
      <c r="AE1296" s="3">
        <v>0.1129442011952191</v>
      </c>
      <c r="AF1296" s="3">
        <v>0.19708970015688851</v>
      </c>
      <c r="AG1296" s="3">
        <v>18.66570016000583</v>
      </c>
      <c r="AH1296" s="3">
        <v>18.64235661401316</v>
      </c>
      <c r="AI1296" s="3">
        <v>37.129691882327982</v>
      </c>
      <c r="AJ1296" s="3">
        <v>2.709396951241057</v>
      </c>
      <c r="AK1296" s="3">
        <v>25.486320657575291</v>
      </c>
      <c r="AL1296" s="3">
        <v>105.9068499375213</v>
      </c>
      <c r="AM1296" s="3">
        <v>123.559922753607</v>
      </c>
      <c r="AN1296" s="3">
        <v>176.51914120186291</v>
      </c>
    </row>
    <row r="1297" spans="1:40">
      <c r="A1297">
        <v>1296</v>
      </c>
      <c r="B1297" s="3">
        <v>0.45570308538887733</v>
      </c>
      <c r="C1297" s="3">
        <v>0.41758013197549171</v>
      </c>
      <c r="D1297" s="3">
        <v>-9.6281276106167546E-2</v>
      </c>
      <c r="E1297" s="3">
        <v>1.7986875966747862E-2</v>
      </c>
      <c r="F1297" s="3">
        <v>0.1455365654763574</v>
      </c>
      <c r="G1297" s="3">
        <v>1.4139075491070801</v>
      </c>
      <c r="H1297" s="3">
        <v>1.3868514472642071</v>
      </c>
      <c r="I1297" s="3">
        <v>3.4454106954711619</v>
      </c>
      <c r="J1297" s="3">
        <v>2.8226432547119842</v>
      </c>
      <c r="K1297" s="3">
        <v>1.428731523660103</v>
      </c>
      <c r="L1297" s="3">
        <v>31.200504828339039</v>
      </c>
      <c r="M1297" s="3">
        <v>35.231768220510112</v>
      </c>
      <c r="N1297" s="3">
        <v>30.450978826549171</v>
      </c>
      <c r="O1297" s="3">
        <v>2.3157631858266958</v>
      </c>
      <c r="P1297" s="3">
        <v>2.3064519496195941</v>
      </c>
      <c r="Q1297" s="3">
        <v>2.3906625713073049</v>
      </c>
      <c r="R1297" s="3">
        <v>2.2609598178956132</v>
      </c>
      <c r="S1297" s="3">
        <v>2.3323737809584411</v>
      </c>
      <c r="T1297" s="3">
        <v>1.2736650628781241</v>
      </c>
      <c r="U1297" s="3">
        <v>1.205913605332833</v>
      </c>
      <c r="V1297" s="3">
        <v>2.623590461225604</v>
      </c>
      <c r="W1297" s="3">
        <v>2.5473785426480942</v>
      </c>
      <c r="X1297" s="3">
        <v>1.230967568533738</v>
      </c>
      <c r="Y1297" s="3">
        <v>23.943718721929681</v>
      </c>
      <c r="Z1297" s="3">
        <v>26.093419633225341</v>
      </c>
      <c r="AA1297" s="3">
        <v>19.404642456007402</v>
      </c>
      <c r="AB1297" s="3">
        <v>0.42541957954198772</v>
      </c>
      <c r="AC1297" s="3">
        <v>0.39046139109825567</v>
      </c>
      <c r="AD1297" s="3">
        <v>3.0315508164076691E-2</v>
      </c>
      <c r="AE1297" s="3">
        <v>0.1131355277097654</v>
      </c>
      <c r="AF1297" s="3">
        <v>0.1973208522047121</v>
      </c>
      <c r="AG1297" s="3">
        <v>18.680121327218409</v>
      </c>
      <c r="AH1297" s="3">
        <v>18.656759755321492</v>
      </c>
      <c r="AI1297" s="3">
        <v>37.158372985828613</v>
      </c>
      <c r="AJ1297" s="3">
        <v>2.7114980617243778</v>
      </c>
      <c r="AK1297" s="3">
        <v>25.50600897182191</v>
      </c>
      <c r="AL1297" s="3">
        <v>105.9886402362829</v>
      </c>
      <c r="AM1297" s="3">
        <v>123.6553447688286</v>
      </c>
      <c r="AN1297" s="3">
        <v>176.65545836646581</v>
      </c>
    </row>
    <row r="1298" spans="1:40">
      <c r="A1298">
        <v>1297</v>
      </c>
      <c r="B1298" s="3">
        <v>0.45619898422970068</v>
      </c>
      <c r="C1298" s="3">
        <v>0.41805416482457902</v>
      </c>
      <c r="D1298" s="3">
        <v>-9.6054014822459788E-2</v>
      </c>
      <c r="E1298" s="3">
        <v>1.8259703437823349E-2</v>
      </c>
      <c r="F1298" s="3">
        <v>0.14586726960219251</v>
      </c>
      <c r="G1298" s="3">
        <v>1.4150481611962999</v>
      </c>
      <c r="H1298" s="3">
        <v>1.3879723457261821</v>
      </c>
      <c r="I1298" s="3">
        <v>3.4480847804925752</v>
      </c>
      <c r="J1298" s="3">
        <v>2.824839850734274</v>
      </c>
      <c r="K1298" s="3">
        <v>1.4298811759556671</v>
      </c>
      <c r="L1298" s="3">
        <v>31.2245871926857</v>
      </c>
      <c r="M1298" s="3">
        <v>35.258960872404032</v>
      </c>
      <c r="N1298" s="3">
        <v>30.474482663540321</v>
      </c>
      <c r="O1298" s="3">
        <v>2.317552706835718</v>
      </c>
      <c r="P1298" s="3">
        <v>2.3082342775830389</v>
      </c>
      <c r="Q1298" s="3">
        <v>2.3925099571274688</v>
      </c>
      <c r="R1298" s="3">
        <v>2.2627070033307009</v>
      </c>
      <c r="S1298" s="3">
        <v>2.334176136429023</v>
      </c>
      <c r="T1298" s="3">
        <v>1.274653898701698</v>
      </c>
      <c r="U1298" s="3">
        <v>1.2068502967499439</v>
      </c>
      <c r="V1298" s="3">
        <v>2.6256193777792038</v>
      </c>
      <c r="W1298" s="3">
        <v>2.549348849082564</v>
      </c>
      <c r="X1298" s="3">
        <v>1.2319220204393351</v>
      </c>
      <c r="Y1298" s="3">
        <v>23.96219684332068</v>
      </c>
      <c r="Z1298" s="3">
        <v>26.113556274721191</v>
      </c>
      <c r="AA1298" s="3">
        <v>19.41961812055256</v>
      </c>
      <c r="AB1298" s="3">
        <v>0.42578427232787242</v>
      </c>
      <c r="AC1298" s="3">
        <v>0.39080365429156028</v>
      </c>
      <c r="AD1298" s="3">
        <v>3.0473822894985899E-2</v>
      </c>
      <c r="AE1298" s="3">
        <v>0.11332679011087191</v>
      </c>
      <c r="AF1298" s="3">
        <v>0.19755194337587989</v>
      </c>
      <c r="AG1298" s="3">
        <v>18.694542494430969</v>
      </c>
      <c r="AH1298" s="3">
        <v>18.671162896629809</v>
      </c>
      <c r="AI1298" s="3">
        <v>37.187054089329322</v>
      </c>
      <c r="AJ1298" s="3">
        <v>2.7135991720629411</v>
      </c>
      <c r="AK1298" s="3">
        <v>25.5256972860684</v>
      </c>
      <c r="AL1298" s="3">
        <v>106.07043053504491</v>
      </c>
      <c r="AM1298" s="3">
        <v>123.7507667840508</v>
      </c>
      <c r="AN1298" s="3">
        <v>176.79177553106879</v>
      </c>
    </row>
    <row r="1299" spans="1:40">
      <c r="A1299">
        <v>1298</v>
      </c>
      <c r="B1299" s="3">
        <v>0.45669478885036902</v>
      </c>
      <c r="C1299" s="3">
        <v>0.4185281025233365</v>
      </c>
      <c r="D1299" s="3">
        <v>-9.5826844034174519E-2</v>
      </c>
      <c r="E1299" s="3">
        <v>1.8532436693812882E-2</v>
      </c>
      <c r="F1299" s="3">
        <v>0.14619787692591621</v>
      </c>
      <c r="G1299" s="3">
        <v>1.4161887186157951</v>
      </c>
      <c r="H1299" s="3">
        <v>1.3890931884252089</v>
      </c>
      <c r="I1299" s="3">
        <v>3.450758853221084</v>
      </c>
      <c r="J1299" s="3">
        <v>2.8270364278446909</v>
      </c>
      <c r="K1299" s="3">
        <v>1.4310307743408079</v>
      </c>
      <c r="L1299" s="3">
        <v>31.2486695570222</v>
      </c>
      <c r="M1299" s="3">
        <v>35.286153524291763</v>
      </c>
      <c r="N1299" s="3">
        <v>30.497986500520721</v>
      </c>
      <c r="O1299" s="3">
        <v>2.3193422275049889</v>
      </c>
      <c r="P1299" s="3">
        <v>2.3100166051994262</v>
      </c>
      <c r="Q1299" s="3">
        <v>2.394357342660788</v>
      </c>
      <c r="R1299" s="3">
        <v>2.2644541883805309</v>
      </c>
      <c r="S1299" s="3">
        <v>2.3359784915724382</v>
      </c>
      <c r="T1299" s="3">
        <v>1.2756427296859041</v>
      </c>
      <c r="U1299" s="3">
        <v>1.2077869823206391</v>
      </c>
      <c r="V1299" s="3">
        <v>2.6276482941602102</v>
      </c>
      <c r="W1299" s="3">
        <v>2.551319155313633</v>
      </c>
      <c r="X1299" s="3">
        <v>1.23287646691117</v>
      </c>
      <c r="Y1299" s="3">
        <v>23.980674964711628</v>
      </c>
      <c r="Z1299" s="3">
        <v>26.133692916217029</v>
      </c>
      <c r="AA1299" s="3">
        <v>19.434593785097711</v>
      </c>
      <c r="AB1299" s="3">
        <v>0.42614892073714689</v>
      </c>
      <c r="AC1299" s="3">
        <v>0.39114587020719499</v>
      </c>
      <c r="AD1299" s="3">
        <v>3.0632072244541671E-2</v>
      </c>
      <c r="AE1299" s="3">
        <v>0.11351798850247</v>
      </c>
      <c r="AF1299" s="3">
        <v>0.1977829737757979</v>
      </c>
      <c r="AG1299" s="3">
        <v>18.708963661643541</v>
      </c>
      <c r="AH1299" s="3">
        <v>18.685566037938159</v>
      </c>
      <c r="AI1299" s="3">
        <v>37.215735192830017</v>
      </c>
      <c r="AJ1299" s="3">
        <v>2.7157002822576128</v>
      </c>
      <c r="AK1299" s="3">
        <v>25.54538560031498</v>
      </c>
      <c r="AL1299" s="3">
        <v>106.15222083380669</v>
      </c>
      <c r="AM1299" s="3">
        <v>123.84618879927289</v>
      </c>
      <c r="AN1299" s="3">
        <v>176.92809269567189</v>
      </c>
    </row>
    <row r="1300" spans="1:40">
      <c r="A1300">
        <v>1299</v>
      </c>
      <c r="B1300" s="3">
        <v>0.45719049940848172</v>
      </c>
      <c r="C1300" s="3">
        <v>0.41900194522857559</v>
      </c>
      <c r="D1300" s="3">
        <v>-9.5599763610523691E-2</v>
      </c>
      <c r="E1300" s="3">
        <v>1.8805075872307061E-2</v>
      </c>
      <c r="F1300" s="3">
        <v>0.1465283875929495</v>
      </c>
      <c r="G1300" s="3">
        <v>1.417329221496058</v>
      </c>
      <c r="H1300" s="3">
        <v>1.390213975493328</v>
      </c>
      <c r="I1300" s="3">
        <v>3.4534329136974682</v>
      </c>
      <c r="J1300" s="3">
        <v>2.8292329861021082</v>
      </c>
      <c r="K1300" s="3">
        <v>1.4321803189445479</v>
      </c>
      <c r="L1300" s="3">
        <v>31.272751921349119</v>
      </c>
      <c r="M1300" s="3">
        <v>35.313346176173248</v>
      </c>
      <c r="N1300" s="3">
        <v>30.521490337490331</v>
      </c>
      <c r="O1300" s="3">
        <v>2.3211317478363869</v>
      </c>
      <c r="P1300" s="3">
        <v>2.3117989324706891</v>
      </c>
      <c r="Q1300" s="3">
        <v>2.3962047279088869</v>
      </c>
      <c r="R1300" s="3">
        <v>2.2662013730472461</v>
      </c>
      <c r="S1300" s="3">
        <v>2.3377808463905199</v>
      </c>
      <c r="T1300" s="3">
        <v>1.276631555851488</v>
      </c>
      <c r="U1300" s="3">
        <v>1.2087236620692401</v>
      </c>
      <c r="V1300" s="3">
        <v>2.6296772103696351</v>
      </c>
      <c r="W1300" s="3">
        <v>2.553289461342469</v>
      </c>
      <c r="X1300" s="3">
        <v>1.233830907972066</v>
      </c>
      <c r="Y1300" s="3">
        <v>23.999153086102641</v>
      </c>
      <c r="Z1300" s="3">
        <v>26.153829557712971</v>
      </c>
      <c r="AA1300" s="3">
        <v>19.449569449642759</v>
      </c>
      <c r="AB1300" s="3">
        <v>0.42651352486850502</v>
      </c>
      <c r="AC1300" s="3">
        <v>0.3914880389461004</v>
      </c>
      <c r="AD1300" s="3">
        <v>3.0790256314715551E-2</v>
      </c>
      <c r="AE1300" s="3">
        <v>0.1137091229882525</v>
      </c>
      <c r="AF1300" s="3">
        <v>0.19801394350963261</v>
      </c>
      <c r="AG1300" s="3">
        <v>18.72338482885613</v>
      </c>
      <c r="AH1300" s="3">
        <v>18.699969179246541</v>
      </c>
      <c r="AI1300" s="3">
        <v>37.244416296330762</v>
      </c>
      <c r="AJ1300" s="3">
        <v>2.7178013923092359</v>
      </c>
      <c r="AK1300" s="3">
        <v>25.56507391456157</v>
      </c>
      <c r="AL1300" s="3">
        <v>106.2340111325686</v>
      </c>
      <c r="AM1300" s="3">
        <v>123.94161081449511</v>
      </c>
      <c r="AN1300" s="3">
        <v>177.06440986027459</v>
      </c>
    </row>
    <row r="1301" spans="1:40">
      <c r="A1301">
        <v>1300</v>
      </c>
      <c r="B1301" s="3">
        <v>0.45768611606128201</v>
      </c>
      <c r="C1301" s="3">
        <v>0.41947569309675231</v>
      </c>
      <c r="D1301" s="3">
        <v>-9.5372773421008916E-2</v>
      </c>
      <c r="E1301" s="3">
        <v>1.9077621110595851E-2</v>
      </c>
      <c r="F1301" s="3">
        <v>0.14685880174839519</v>
      </c>
      <c r="G1301" s="3">
        <v>1.418469669967207</v>
      </c>
      <c r="H1301" s="3">
        <v>1.391334707062212</v>
      </c>
      <c r="I1301" s="3">
        <v>3.456106961962357</v>
      </c>
      <c r="J1301" s="3">
        <v>2.8314295255651989</v>
      </c>
      <c r="K1301" s="3">
        <v>1.4333298098955549</v>
      </c>
      <c r="L1301" s="3">
        <v>31.29683428566614</v>
      </c>
      <c r="M1301" s="3">
        <v>35.340538828048558</v>
      </c>
      <c r="N1301" s="3">
        <v>30.544994174449268</v>
      </c>
      <c r="O1301" s="3">
        <v>2.322921267831807</v>
      </c>
      <c r="P1301" s="3">
        <v>2.3135812593987568</v>
      </c>
      <c r="Q1301" s="3">
        <v>2.3980521128733869</v>
      </c>
      <c r="R1301" s="3">
        <v>2.2679485573329661</v>
      </c>
      <c r="S1301" s="3">
        <v>2.339583200885099</v>
      </c>
      <c r="T1301" s="3">
        <v>1.277620377219103</v>
      </c>
      <c r="U1301" s="3">
        <v>1.2096603360199449</v>
      </c>
      <c r="V1301" s="3">
        <v>2.6317061264084809</v>
      </c>
      <c r="W1301" s="3">
        <v>2.555259767170257</v>
      </c>
      <c r="X1301" s="3">
        <v>1.234785343644744</v>
      </c>
      <c r="Y1301" s="3">
        <v>24.017631207493629</v>
      </c>
      <c r="Z1301" s="3">
        <v>26.17396619920877</v>
      </c>
      <c r="AA1301" s="3">
        <v>19.464545114187921</v>
      </c>
      <c r="AB1301" s="3">
        <v>0.42687808482039169</v>
      </c>
      <c r="AC1301" s="3">
        <v>0.39183016060896692</v>
      </c>
      <c r="AD1301" s="3">
        <v>3.0948375207246581E-2</v>
      </c>
      <c r="AE1301" s="3">
        <v>0.1139001936716766</v>
      </c>
      <c r="AF1301" s="3">
        <v>0.1982448526823091</v>
      </c>
      <c r="AG1301" s="3">
        <v>18.737805996068708</v>
      </c>
      <c r="AH1301" s="3">
        <v>18.71437232055483</v>
      </c>
      <c r="AI1301" s="3">
        <v>37.273097399831428</v>
      </c>
      <c r="AJ1301" s="3">
        <v>2.719902502218666</v>
      </c>
      <c r="AK1301" s="3">
        <v>25.58476222880817</v>
      </c>
      <c r="AL1301" s="3">
        <v>106.3158014313303</v>
      </c>
      <c r="AM1301" s="3">
        <v>124.0370328297174</v>
      </c>
      <c r="AN1301" s="3">
        <v>177.20072702487781</v>
      </c>
    </row>
    <row r="1302" spans="1:40">
      <c r="A1302">
        <v>1301</v>
      </c>
      <c r="B1302" s="3">
        <v>0.45818163896566322</v>
      </c>
      <c r="C1302" s="3">
        <v>0.41994934628397812</v>
      </c>
      <c r="D1302" s="3">
        <v>-9.514587333541813E-2</v>
      </c>
      <c r="E1302" s="3">
        <v>1.9350072545669009E-2</v>
      </c>
      <c r="F1302" s="3">
        <v>0.14718911953704009</v>
      </c>
      <c r="G1302" s="3">
        <v>1.4196100641589899</v>
      </c>
      <c r="H1302" s="3">
        <v>1.3924553832631641</v>
      </c>
      <c r="I1302" s="3">
        <v>3.458780998056207</v>
      </c>
      <c r="J1302" s="3">
        <v>2.8336260462924279</v>
      </c>
      <c r="K1302" s="3">
        <v>1.4344792473221259</v>
      </c>
      <c r="L1302" s="3">
        <v>31.32091664997348</v>
      </c>
      <c r="M1302" s="3">
        <v>35.367731479917722</v>
      </c>
      <c r="N1302" s="3">
        <v>30.568498011397331</v>
      </c>
      <c r="O1302" s="3">
        <v>2.324710787493133</v>
      </c>
      <c r="P1302" s="3">
        <v>2.3153635859855579</v>
      </c>
      <c r="Q1302" s="3">
        <v>2.3998994975558849</v>
      </c>
      <c r="R1302" s="3">
        <v>2.26969574123981</v>
      </c>
      <c r="S1302" s="3">
        <v>2.3413855550579838</v>
      </c>
      <c r="T1302" s="3">
        <v>1.278609193809304</v>
      </c>
      <c r="U1302" s="3">
        <v>1.210597004196855</v>
      </c>
      <c r="V1302" s="3">
        <v>2.633735042277745</v>
      </c>
      <c r="W1302" s="3">
        <v>2.5572300727981498</v>
      </c>
      <c r="X1302" s="3">
        <v>1.2357397739518281</v>
      </c>
      <c r="Y1302" s="3">
        <v>24.036109328884649</v>
      </c>
      <c r="Z1302" s="3">
        <v>26.19410284070463</v>
      </c>
      <c r="AA1302" s="3">
        <v>19.47952077873304</v>
      </c>
      <c r="AB1302" s="3">
        <v>0.42724260069099351</v>
      </c>
      <c r="AC1302" s="3">
        <v>0.39217223529622958</v>
      </c>
      <c r="AD1302" s="3">
        <v>3.110642902364158E-2</v>
      </c>
      <c r="AE1302" s="3">
        <v>0.1140912006559673</v>
      </c>
      <c r="AF1302" s="3">
        <v>0.1984757013985112</v>
      </c>
      <c r="AG1302" s="3">
        <v>18.752227163281319</v>
      </c>
      <c r="AH1302" s="3">
        <v>18.728775461863179</v>
      </c>
      <c r="AI1302" s="3">
        <v>37.301778503332137</v>
      </c>
      <c r="AJ1302" s="3">
        <v>2.7220036119867359</v>
      </c>
      <c r="AK1302" s="3">
        <v>25.604450543054789</v>
      </c>
      <c r="AL1302" s="3">
        <v>106.397591730092</v>
      </c>
      <c r="AM1302" s="3">
        <v>124.1324548449391</v>
      </c>
      <c r="AN1302" s="3">
        <v>177.33704418948071</v>
      </c>
    </row>
    <row r="1303" spans="1:40">
      <c r="A1303">
        <v>1302</v>
      </c>
      <c r="B1303" s="3">
        <v>0.4586770682781649</v>
      </c>
      <c r="C1303" s="3">
        <v>0.42042290494601259</v>
      </c>
      <c r="D1303" s="3">
        <v>-9.491906322382726E-2</v>
      </c>
      <c r="E1303" s="3">
        <v>1.9622430314218949E-2</v>
      </c>
      <c r="F1303" s="3">
        <v>0.1475193411033571</v>
      </c>
      <c r="G1303" s="3">
        <v>1.420750404200791</v>
      </c>
      <c r="H1303" s="3">
        <v>1.393576004227111</v>
      </c>
      <c r="I1303" s="3">
        <v>3.4614550220193312</v>
      </c>
      <c r="J1303" s="3">
        <v>2.8358225483420472</v>
      </c>
      <c r="K1303" s="3">
        <v>1.4356286313522031</v>
      </c>
      <c r="L1303" s="3">
        <v>31.344999014271082</v>
      </c>
      <c r="M1303" s="3">
        <v>35.394924131780741</v>
      </c>
      <c r="N1303" s="3">
        <v>30.592001848334821</v>
      </c>
      <c r="O1303" s="3">
        <v>2.326500306822239</v>
      </c>
      <c r="P1303" s="3">
        <v>2.3171459122329789</v>
      </c>
      <c r="Q1303" s="3">
        <v>2.4017468819579819</v>
      </c>
      <c r="R1303" s="3">
        <v>2.271442924769882</v>
      </c>
      <c r="S1303" s="3">
        <v>2.3431879089109828</v>
      </c>
      <c r="T1303" s="3">
        <v>1.279598005642554</v>
      </c>
      <c r="U1303" s="3">
        <v>1.21153366662395</v>
      </c>
      <c r="V1303" s="3">
        <v>2.6357639579784129</v>
      </c>
      <c r="W1303" s="3">
        <v>2.5592003782273132</v>
      </c>
      <c r="X1303" s="3">
        <v>1.236694198915826</v>
      </c>
      <c r="Y1303" s="3">
        <v>24.05458745027563</v>
      </c>
      <c r="Z1303" s="3">
        <v>26.214239482200519</v>
      </c>
      <c r="AA1303" s="3">
        <v>19.494496443278159</v>
      </c>
      <c r="AB1303" s="3">
        <v>0.42760707257825131</v>
      </c>
      <c r="AC1303" s="3">
        <v>0.39251426310807341</v>
      </c>
      <c r="AD1303" s="3">
        <v>3.1264417865175753E-2</v>
      </c>
      <c r="AE1303" s="3">
        <v>0.11428214404411551</v>
      </c>
      <c r="AF1303" s="3">
        <v>0.19870648976268579</v>
      </c>
      <c r="AG1303" s="3">
        <v>18.76664833049389</v>
      </c>
      <c r="AH1303" s="3">
        <v>18.74317860317149</v>
      </c>
      <c r="AI1303" s="3">
        <v>37.330459606832832</v>
      </c>
      <c r="AJ1303" s="3">
        <v>2.7241047216142968</v>
      </c>
      <c r="AK1303" s="3">
        <v>25.62413885730135</v>
      </c>
      <c r="AL1303" s="3">
        <v>106.47938202885361</v>
      </c>
      <c r="AM1303" s="3">
        <v>124.2278768601615</v>
      </c>
      <c r="AN1303" s="3">
        <v>177.47336135408381</v>
      </c>
    </row>
    <row r="1304" spans="1:40">
      <c r="A1304">
        <v>1303</v>
      </c>
      <c r="B1304" s="3">
        <v>0.45917240415497651</v>
      </c>
      <c r="C1304" s="3">
        <v>0.42089636923827189</v>
      </c>
      <c r="D1304" s="3">
        <v>-9.4692342956598785E-2</v>
      </c>
      <c r="E1304" s="3">
        <v>1.9894694552638589E-2</v>
      </c>
      <c r="F1304" s="3">
        <v>0.14784946659150089</v>
      </c>
      <c r="G1304" s="3">
        <v>1.4218906902216299</v>
      </c>
      <c r="H1304" s="3">
        <v>1.394696570084625</v>
      </c>
      <c r="I1304" s="3">
        <v>3.4641290338918891</v>
      </c>
      <c r="J1304" s="3">
        <v>2.8380190317720868</v>
      </c>
      <c r="K1304" s="3">
        <v>1.436777962113351</v>
      </c>
      <c r="L1304" s="3">
        <v>31.369081378558882</v>
      </c>
      <c r="M1304" s="3">
        <v>35.422116783637676</v>
      </c>
      <c r="N1304" s="3">
        <v>30.61550568526193</v>
      </c>
      <c r="O1304" s="3">
        <v>2.328289825820971</v>
      </c>
      <c r="P1304" s="3">
        <v>2.3189282381429419</v>
      </c>
      <c r="Q1304" s="3">
        <v>2.403594266081261</v>
      </c>
      <c r="R1304" s="3">
        <v>2.2731901079252639</v>
      </c>
      <c r="S1304" s="3">
        <v>2.3449902624458909</v>
      </c>
      <c r="T1304" s="3">
        <v>1.2805868127392179</v>
      </c>
      <c r="U1304" s="3">
        <v>1.2124703233251219</v>
      </c>
      <c r="V1304" s="3">
        <v>2.6377928735114788</v>
      </c>
      <c r="W1304" s="3">
        <v>2.5611706834588892</v>
      </c>
      <c r="X1304" s="3">
        <v>1.237648618559152</v>
      </c>
      <c r="Y1304" s="3">
        <v>24.073065571666628</v>
      </c>
      <c r="Z1304" s="3">
        <v>26.234376123696329</v>
      </c>
      <c r="AA1304" s="3">
        <v>19.50947210782331</v>
      </c>
      <c r="AB1304" s="3">
        <v>0.42797150057984967</v>
      </c>
      <c r="AC1304" s="3">
        <v>0.39285624414443232</v>
      </c>
      <c r="AD1304" s="3">
        <v>3.1422341832893608E-2</v>
      </c>
      <c r="AE1304" s="3">
        <v>0.1144730239388774</v>
      </c>
      <c r="AF1304" s="3">
        <v>0.19893721787904209</v>
      </c>
      <c r="AG1304" s="3">
        <v>18.781069497706479</v>
      </c>
      <c r="AH1304" s="3">
        <v>18.757581744479829</v>
      </c>
      <c r="AI1304" s="3">
        <v>37.359140710333527</v>
      </c>
      <c r="AJ1304" s="3">
        <v>2.7262058311021642</v>
      </c>
      <c r="AK1304" s="3">
        <v>25.64382717154788</v>
      </c>
      <c r="AL1304" s="3">
        <v>106.5611723276154</v>
      </c>
      <c r="AM1304" s="3">
        <v>124.3232988753835</v>
      </c>
      <c r="AN1304" s="3">
        <v>177.60967851868671</v>
      </c>
    </row>
    <row r="1305" spans="1:40">
      <c r="A1305">
        <v>1304</v>
      </c>
      <c r="B1305" s="3">
        <v>0.45966764675193778</v>
      </c>
      <c r="C1305" s="3">
        <v>0.42136973931582472</v>
      </c>
      <c r="D1305" s="3">
        <v>-9.446571240438173E-2</v>
      </c>
      <c r="E1305" s="3">
        <v>2.0166865397025061E-2</v>
      </c>
      <c r="F1305" s="3">
        <v>0.1481794961453167</v>
      </c>
      <c r="G1305" s="3">
        <v>1.4230309223501649</v>
      </c>
      <c r="H1305" s="3">
        <v>1.3958170809659061</v>
      </c>
      <c r="I1305" s="3">
        <v>3.4668030337138709</v>
      </c>
      <c r="J1305" s="3">
        <v>2.8402154966403801</v>
      </c>
      <c r="K1305" s="3">
        <v>1.4379272397327909</v>
      </c>
      <c r="L1305" s="3">
        <v>31.393163742837221</v>
      </c>
      <c r="M1305" s="3">
        <v>35.44930943548853</v>
      </c>
      <c r="N1305" s="3">
        <v>30.639009522178341</v>
      </c>
      <c r="O1305" s="3">
        <v>2.3300793444911938</v>
      </c>
      <c r="P1305" s="3">
        <v>2.320710563717296</v>
      </c>
      <c r="Q1305" s="3">
        <v>2.4054416499273028</v>
      </c>
      <c r="R1305" s="3">
        <v>2.274937290708027</v>
      </c>
      <c r="S1305" s="3">
        <v>2.346792615664484</v>
      </c>
      <c r="T1305" s="3">
        <v>1.2815756151195721</v>
      </c>
      <c r="U1305" s="3">
        <v>1.2134069743241409</v>
      </c>
      <c r="V1305" s="3">
        <v>2.6398217888779159</v>
      </c>
      <c r="W1305" s="3">
        <v>2.5631409884940259</v>
      </c>
      <c r="X1305" s="3">
        <v>1.2386030329041271</v>
      </c>
      <c r="Y1305" s="3">
        <v>24.091543693057609</v>
      </c>
      <c r="Z1305" s="3">
        <v>26.254512765192271</v>
      </c>
      <c r="AA1305" s="3">
        <v>19.524447772368411</v>
      </c>
      <c r="AB1305" s="3">
        <v>0.42833588479322282</v>
      </c>
      <c r="AC1305" s="3">
        <v>0.39319817850499089</v>
      </c>
      <c r="AD1305" s="3">
        <v>3.1580201027609389E-2</v>
      </c>
      <c r="AE1305" s="3">
        <v>0.1146638404427771</v>
      </c>
      <c r="AF1305" s="3">
        <v>0.19916788585154821</v>
      </c>
      <c r="AG1305" s="3">
        <v>18.795490664919029</v>
      </c>
      <c r="AH1305" s="3">
        <v>18.771984885788161</v>
      </c>
      <c r="AI1305" s="3">
        <v>37.387821813834222</v>
      </c>
      <c r="AJ1305" s="3">
        <v>2.7283069404511711</v>
      </c>
      <c r="AK1305" s="3">
        <v>25.66351548579452</v>
      </c>
      <c r="AL1305" s="3">
        <v>106.6429626263775</v>
      </c>
      <c r="AM1305" s="3">
        <v>124.4187208906055</v>
      </c>
      <c r="AN1305" s="3">
        <v>177.74599568328961</v>
      </c>
    </row>
    <row r="1306" spans="1:40">
      <c r="A1306">
        <v>1305</v>
      </c>
      <c r="B1306" s="3">
        <v>0.46016279622454159</v>
      </c>
      <c r="C1306" s="3">
        <v>0.42184301533339358</v>
      </c>
      <c r="D1306" s="3">
        <v>-9.4239171438106561E-2</v>
      </c>
      <c r="E1306" s="3">
        <v>2.0438942983178169E-2</v>
      </c>
      <c r="F1306" s="3">
        <v>0.1485094299083338</v>
      </c>
      <c r="G1306" s="3">
        <v>1.424171100714678</v>
      </c>
      <c r="H1306" s="3">
        <v>1.396937537000783</v>
      </c>
      <c r="I1306" s="3">
        <v>3.4694770215251269</v>
      </c>
      <c r="J1306" s="3">
        <v>2.842411943004548</v>
      </c>
      <c r="K1306" s="3">
        <v>1.4390764643373739</v>
      </c>
      <c r="L1306" s="3">
        <v>31.417246107105949</v>
      </c>
      <c r="M1306" s="3">
        <v>35.476502087333358</v>
      </c>
      <c r="N1306" s="3">
        <v>30.66251335908429</v>
      </c>
      <c r="O1306" s="3">
        <v>2.3318688628347308</v>
      </c>
      <c r="P1306" s="3">
        <v>2.322492888957945</v>
      </c>
      <c r="Q1306" s="3">
        <v>2.40728903349767</v>
      </c>
      <c r="R1306" s="3">
        <v>2.27668447312025</v>
      </c>
      <c r="S1306" s="3">
        <v>2.348594968568543</v>
      </c>
      <c r="T1306" s="3">
        <v>1.282564412803789</v>
      </c>
      <c r="U1306" s="3">
        <v>1.214343619644674</v>
      </c>
      <c r="V1306" s="3">
        <v>2.6418507040787</v>
      </c>
      <c r="W1306" s="3">
        <v>2.565111293333858</v>
      </c>
      <c r="X1306" s="3">
        <v>1.239557441972956</v>
      </c>
      <c r="Y1306" s="3">
        <v>24.110021814448629</v>
      </c>
      <c r="Z1306" s="3">
        <v>26.274649406688098</v>
      </c>
      <c r="AA1306" s="3">
        <v>19.539423436913541</v>
      </c>
      <c r="AB1306" s="3">
        <v>0.42870022531555962</v>
      </c>
      <c r="AC1306" s="3">
        <v>0.39354006628918609</v>
      </c>
      <c r="AD1306" s="3">
        <v>3.1737995549906417E-2</v>
      </c>
      <c r="AE1306" s="3">
        <v>0.1148545936581102</v>
      </c>
      <c r="AF1306" s="3">
        <v>0.19939849378393701</v>
      </c>
      <c r="AG1306" s="3">
        <v>18.809911832131629</v>
      </c>
      <c r="AH1306" s="3">
        <v>18.7863880270965</v>
      </c>
      <c r="AI1306" s="3">
        <v>37.416502917334938</v>
      </c>
      <c r="AJ1306" s="3">
        <v>2.7304080496621381</v>
      </c>
      <c r="AK1306" s="3">
        <v>25.683203800041021</v>
      </c>
      <c r="AL1306" s="3">
        <v>106.724752925139</v>
      </c>
      <c r="AM1306" s="3">
        <v>124.5141429058276</v>
      </c>
      <c r="AN1306" s="3">
        <v>177.88231284789259</v>
      </c>
    </row>
    <row r="1307" spans="1:40">
      <c r="A1307">
        <v>1306</v>
      </c>
      <c r="B1307" s="3">
        <v>0.46065785272793258</v>
      </c>
      <c r="C1307" s="3">
        <v>0.4223161974453602</v>
      </c>
      <c r="D1307" s="3">
        <v>-9.4012719928989408E-2</v>
      </c>
      <c r="E1307" s="3">
        <v>2.071092744660263E-2</v>
      </c>
      <c r="F1307" s="3">
        <v>0.1488392680237727</v>
      </c>
      <c r="G1307" s="3">
        <v>1.425311225443104</v>
      </c>
      <c r="H1307" s="3">
        <v>1.398057938318733</v>
      </c>
      <c r="I1307" s="3">
        <v>3.472150997365349</v>
      </c>
      <c r="J1307" s="3">
        <v>2.844608370922002</v>
      </c>
      <c r="K1307" s="3">
        <v>1.440225636053593</v>
      </c>
      <c r="L1307" s="3">
        <v>31.441328471365129</v>
      </c>
      <c r="M1307" s="3">
        <v>35.503694739172118</v>
      </c>
      <c r="N1307" s="3">
        <v>30.68601719597973</v>
      </c>
      <c r="O1307" s="3">
        <v>2.333658380853401</v>
      </c>
      <c r="P1307" s="3">
        <v>2.3242752138667369</v>
      </c>
      <c r="Q1307" s="3">
        <v>2.409136416793924</v>
      </c>
      <c r="R1307" s="3">
        <v>2.2784316551639709</v>
      </c>
      <c r="S1307" s="3">
        <v>2.3503973211598228</v>
      </c>
      <c r="T1307" s="3">
        <v>1.283553205811959</v>
      </c>
      <c r="U1307" s="3">
        <v>1.2152802593102781</v>
      </c>
      <c r="V1307" s="3">
        <v>2.6438796191147969</v>
      </c>
      <c r="W1307" s="3">
        <v>2.5670815979795161</v>
      </c>
      <c r="X1307" s="3">
        <v>1.240511845787746</v>
      </c>
      <c r="Y1307" s="3">
        <v>24.128499935839571</v>
      </c>
      <c r="Z1307" s="3">
        <v>26.29478604818393</v>
      </c>
      <c r="AA1307" s="3">
        <v>19.554399101458628</v>
      </c>
      <c r="AB1307" s="3">
        <v>0.42906452224379632</v>
      </c>
      <c r="AC1307" s="3">
        <v>0.39388190759620628</v>
      </c>
      <c r="AD1307" s="3">
        <v>3.1895725500141532E-2</v>
      </c>
      <c r="AE1307" s="3">
        <v>0.1150452836869378</v>
      </c>
      <c r="AF1307" s="3">
        <v>0.19962904177970639</v>
      </c>
      <c r="AG1307" s="3">
        <v>18.82433299934419</v>
      </c>
      <c r="AH1307" s="3">
        <v>18.800791168404821</v>
      </c>
      <c r="AI1307" s="3">
        <v>37.44518402083559</v>
      </c>
      <c r="AJ1307" s="3">
        <v>2.732509158735887</v>
      </c>
      <c r="AK1307" s="3">
        <v>25.702892114287629</v>
      </c>
      <c r="AL1307" s="3">
        <v>106.8065432239009</v>
      </c>
      <c r="AM1307" s="3">
        <v>124.6095649210495</v>
      </c>
      <c r="AN1307" s="3">
        <v>178.01863001249561</v>
      </c>
    </row>
    <row r="1308" spans="1:40">
      <c r="A1308">
        <v>1307</v>
      </c>
      <c r="B1308" s="3">
        <v>0.46115281641690609</v>
      </c>
      <c r="C1308" s="3">
        <v>0.42278928580576047</v>
      </c>
      <c r="D1308" s="3">
        <v>-9.378635774853028E-2</v>
      </c>
      <c r="E1308" s="3">
        <v>2.0982818922508969E-2</v>
      </c>
      <c r="F1308" s="3">
        <v>0.14916901063454049</v>
      </c>
      <c r="G1308" s="3">
        <v>1.426451296663011</v>
      </c>
      <c r="H1308" s="3">
        <v>1.399178285048859</v>
      </c>
      <c r="I1308" s="3">
        <v>3.4748249612740771</v>
      </c>
      <c r="J1308" s="3">
        <v>2.8468047804499408</v>
      </c>
      <c r="K1308" s="3">
        <v>1.4413747550075879</v>
      </c>
      <c r="L1308" s="3">
        <v>31.4654108356149</v>
      </c>
      <c r="M1308" s="3">
        <v>35.530887391004931</v>
      </c>
      <c r="N1308" s="3">
        <v>30.709521032864892</v>
      </c>
      <c r="O1308" s="3">
        <v>2.3354478985490221</v>
      </c>
      <c r="P1308" s="3">
        <v>2.326057538445518</v>
      </c>
      <c r="Q1308" s="3">
        <v>2.4109837998176</v>
      </c>
      <c r="R1308" s="3">
        <v>2.280178836841237</v>
      </c>
      <c r="S1308" s="3">
        <v>2.3521996734400781</v>
      </c>
      <c r="T1308" s="3">
        <v>1.2845419941640679</v>
      </c>
      <c r="U1308" s="3">
        <v>1.216216893344412</v>
      </c>
      <c r="V1308" s="3">
        <v>2.645908533987158</v>
      </c>
      <c r="W1308" s="3">
        <v>2.5690519024321099</v>
      </c>
      <c r="X1308" s="3">
        <v>1.24146624437051</v>
      </c>
      <c r="Y1308" s="3">
        <v>24.146978057230559</v>
      </c>
      <c r="Z1308" s="3">
        <v>26.3149226896799</v>
      </c>
      <c r="AA1308" s="3">
        <v>19.56937476600379</v>
      </c>
      <c r="AB1308" s="3">
        <v>0.42942877567462251</v>
      </c>
      <c r="AC1308" s="3">
        <v>0.39422370252498878</v>
      </c>
      <c r="AD1308" s="3">
        <v>3.2053390978442398E-2</v>
      </c>
      <c r="AE1308" s="3">
        <v>0.11523591063109161</v>
      </c>
      <c r="AF1308" s="3">
        <v>0.19985952994211731</v>
      </c>
      <c r="AG1308" s="3">
        <v>18.838754166556772</v>
      </c>
      <c r="AH1308" s="3">
        <v>18.81519430971316</v>
      </c>
      <c r="AI1308" s="3">
        <v>37.473865124336278</v>
      </c>
      <c r="AJ1308" s="3">
        <v>2.7346102676732111</v>
      </c>
      <c r="AK1308" s="3">
        <v>25.722580428534169</v>
      </c>
      <c r="AL1308" s="3">
        <v>106.8883335226628</v>
      </c>
      <c r="AM1308" s="3">
        <v>124.70498693627199</v>
      </c>
      <c r="AN1308" s="3">
        <v>178.15494717709859</v>
      </c>
    </row>
    <row r="1309" spans="1:40">
      <c r="A1309">
        <v>1308</v>
      </c>
      <c r="B1309" s="3">
        <v>0.46164768744591772</v>
      </c>
      <c r="C1309" s="3">
        <v>0.42326228056829113</v>
      </c>
      <c r="D1309" s="3">
        <v>-9.3560084768508966E-2</v>
      </c>
      <c r="E1309" s="3">
        <v>2.1254617545815039E-2</v>
      </c>
      <c r="F1309" s="3">
        <v>0.14949865788323491</v>
      </c>
      <c r="G1309" s="3">
        <v>1.427591314501609</v>
      </c>
      <c r="H1309" s="3">
        <v>1.400298577319911</v>
      </c>
      <c r="I1309" s="3">
        <v>3.4774989132906962</v>
      </c>
      <c r="J1309" s="3">
        <v>2.8490011716453689</v>
      </c>
      <c r="K1309" s="3">
        <v>1.442523821325145</v>
      </c>
      <c r="L1309" s="3">
        <v>31.489493199855179</v>
      </c>
      <c r="M1309" s="3">
        <v>35.558080042831747</v>
      </c>
      <c r="N1309" s="3">
        <v>30.73302486973958</v>
      </c>
      <c r="O1309" s="3">
        <v>2.3372374159233988</v>
      </c>
      <c r="P1309" s="3">
        <v>2.3278398626961292</v>
      </c>
      <c r="Q1309" s="3">
        <v>2.412831182570248</v>
      </c>
      <c r="R1309" s="3">
        <v>2.2819260181540661</v>
      </c>
      <c r="S1309" s="3">
        <v>2.3540020254110359</v>
      </c>
      <c r="T1309" s="3">
        <v>1.2855307778800269</v>
      </c>
      <c r="U1309" s="3">
        <v>1.217153521770427</v>
      </c>
      <c r="V1309" s="3">
        <v>2.647937448696744</v>
      </c>
      <c r="W1309" s="3">
        <v>2.571022206692771</v>
      </c>
      <c r="X1309" s="3">
        <v>1.242420637743161</v>
      </c>
      <c r="Y1309" s="3">
        <v>24.165456178621611</v>
      </c>
      <c r="Z1309" s="3">
        <v>26.335059331175739</v>
      </c>
      <c r="AA1309" s="3">
        <v>19.584350430548898</v>
      </c>
      <c r="AB1309" s="3">
        <v>0.42979298570447871</v>
      </c>
      <c r="AC1309" s="3">
        <v>0.39456545117422959</v>
      </c>
      <c r="AD1309" s="3">
        <v>3.2210992084708463E-2</v>
      </c>
      <c r="AE1309" s="3">
        <v>0.1154264745921771</v>
      </c>
      <c r="AF1309" s="3">
        <v>0.2000899583741966</v>
      </c>
      <c r="AG1309" s="3">
        <v>18.853175333769379</v>
      </c>
      <c r="AH1309" s="3">
        <v>18.82959745102151</v>
      </c>
      <c r="AI1309" s="3">
        <v>37.502546227837037</v>
      </c>
      <c r="AJ1309" s="3">
        <v>2.73671137647493</v>
      </c>
      <c r="AK1309" s="3">
        <v>25.742268742780752</v>
      </c>
      <c r="AL1309" s="3">
        <v>106.97012382142429</v>
      </c>
      <c r="AM1309" s="3">
        <v>124.80040895149401</v>
      </c>
      <c r="AN1309" s="3">
        <v>178.2912643417018</v>
      </c>
    </row>
    <row r="1310" spans="1:40">
      <c r="A1310">
        <v>1309</v>
      </c>
      <c r="B1310" s="3">
        <v>0.46214246596907199</v>
      </c>
      <c r="C1310" s="3">
        <v>0.42373518188630471</v>
      </c>
      <c r="D1310" s="3">
        <v>-9.333390086098825E-2</v>
      </c>
      <c r="E1310" s="3">
        <v>2.1526323451143359E-2</v>
      </c>
      <c r="F1310" s="3">
        <v>0.14982820991214529</v>
      </c>
      <c r="G1310" s="3">
        <v>1.4287312790857429</v>
      </c>
      <c r="H1310" s="3">
        <v>1.4014188152602709</v>
      </c>
      <c r="I1310" s="3">
        <v>3.480172853454456</v>
      </c>
      <c r="J1310" s="3">
        <v>2.8511975445650819</v>
      </c>
      <c r="K1310" s="3">
        <v>1.4436728351316801</v>
      </c>
      <c r="L1310" s="3">
        <v>31.513575564086011</v>
      </c>
      <c r="M1310" s="3">
        <v>35.58527269465263</v>
      </c>
      <c r="N1310" s="3">
        <v>30.75652870660404</v>
      </c>
      <c r="O1310" s="3">
        <v>2.33902693297832</v>
      </c>
      <c r="P1310" s="3">
        <v>2.329622186620393</v>
      </c>
      <c r="Q1310" s="3">
        <v>2.4146785650533862</v>
      </c>
      <c r="R1310" s="3">
        <v>2.2836731991044799</v>
      </c>
      <c r="S1310" s="3">
        <v>2.3558043770744339</v>
      </c>
      <c r="T1310" s="3">
        <v>1.286519556979633</v>
      </c>
      <c r="U1310" s="3">
        <v>1.2180901446115699</v>
      </c>
      <c r="V1310" s="3">
        <v>2.6499663632445039</v>
      </c>
      <c r="W1310" s="3">
        <v>2.5729925107625871</v>
      </c>
      <c r="X1310" s="3">
        <v>1.24337502592751</v>
      </c>
      <c r="Y1310" s="3">
        <v>24.183934300012591</v>
      </c>
      <c r="Z1310" s="3">
        <v>26.355195972671559</v>
      </c>
      <c r="AA1310" s="3">
        <v>19.59932609509401</v>
      </c>
      <c r="AB1310" s="3">
        <v>0.43015715242956221</v>
      </c>
      <c r="AC1310" s="3">
        <v>0.39490715364237428</v>
      </c>
      <c r="AD1310" s="3">
        <v>3.2368528918615302E-2</v>
      </c>
      <c r="AE1310" s="3">
        <v>0.11561697567156611</v>
      </c>
      <c r="AF1310" s="3">
        <v>0.20032032717873549</v>
      </c>
      <c r="AG1310" s="3">
        <v>18.867596500981929</v>
      </c>
      <c r="AH1310" s="3">
        <v>18.84400059232982</v>
      </c>
      <c r="AI1310" s="3">
        <v>37.531227331337689</v>
      </c>
      <c r="AJ1310" s="3">
        <v>2.7388124851418389</v>
      </c>
      <c r="AK1310" s="3">
        <v>25.761957057027281</v>
      </c>
      <c r="AL1310" s="3">
        <v>107.0519141201863</v>
      </c>
      <c r="AM1310" s="3">
        <v>124.8958309667161</v>
      </c>
      <c r="AN1310" s="3">
        <v>178.42758150630451</v>
      </c>
    </row>
    <row r="1311" spans="1:40">
      <c r="A1311">
        <v>1310</v>
      </c>
      <c r="B1311" s="3">
        <v>0.46263715214013618</v>
      </c>
      <c r="C1311" s="3">
        <v>0.4242079899128175</v>
      </c>
      <c r="D1311" s="3">
        <v>-9.3107805898310025E-2</v>
      </c>
      <c r="E1311" s="3">
        <v>2.1797936772826931E-2</v>
      </c>
      <c r="F1311" s="3">
        <v>0.15015766686325199</v>
      </c>
      <c r="G1311" s="3">
        <v>1.4298711905419139</v>
      </c>
      <c r="H1311" s="3">
        <v>1.4025389989979711</v>
      </c>
      <c r="I1311" s="3">
        <v>3.482846781804422</v>
      </c>
      <c r="J1311" s="3">
        <v>2.8533938992656669</v>
      </c>
      <c r="K1311" s="3">
        <v>1.4448217965522701</v>
      </c>
      <c r="L1311" s="3">
        <v>31.537657928307421</v>
      </c>
      <c r="M1311" s="3">
        <v>35.612465346467609</v>
      </c>
      <c r="N1311" s="3">
        <v>30.780032543458159</v>
      </c>
      <c r="O1311" s="3">
        <v>2.3408164497155681</v>
      </c>
      <c r="P1311" s="3">
        <v>2.3314045102201288</v>
      </c>
      <c r="Q1311" s="3">
        <v>2.416525947268545</v>
      </c>
      <c r="R1311" s="3">
        <v>2.285420379694473</v>
      </c>
      <c r="S1311" s="3">
        <v>2.3576067284319939</v>
      </c>
      <c r="T1311" s="3">
        <v>1.287508331482611</v>
      </c>
      <c r="U1311" s="3">
        <v>1.219026761890976</v>
      </c>
      <c r="V1311" s="3">
        <v>2.6519952776313822</v>
      </c>
      <c r="W1311" s="3">
        <v>2.5749628146426682</v>
      </c>
      <c r="X1311" s="3">
        <v>1.2443294089452701</v>
      </c>
      <c r="Y1311" s="3">
        <v>24.202412421403569</v>
      </c>
      <c r="Z1311" s="3">
        <v>26.375332614167458</v>
      </c>
      <c r="AA1311" s="3">
        <v>19.614301759639151</v>
      </c>
      <c r="AB1311" s="3">
        <v>0.43052127594582101</v>
      </c>
      <c r="AC1311" s="3">
        <v>0.3952488100276268</v>
      </c>
      <c r="AD1311" s="3">
        <v>3.2526001579608499E-2</v>
      </c>
      <c r="AE1311" s="3">
        <v>0.1158074139704055</v>
      </c>
      <c r="AF1311" s="3">
        <v>0.2005506364582936</v>
      </c>
      <c r="AG1311" s="3">
        <v>18.882017668194461</v>
      </c>
      <c r="AH1311" s="3">
        <v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    <v>107.133704418948</v>
      </c>
      <c r="AM1311" s="3">
        <v>124.991252981938</v>
      </c>
      <c r="AN1311" s="3">
        <v>178.56389867090761</v>
      </c>
    </row>
    <row r="1312" spans="1:40">
      <c r="A1312">
        <v>1311</v>
      </c>
      <c r="B1312" s="3">
        <v>0.46313174611253061</v>
      </c>
      <c r="C1312" s="3">
        <v>0.42468070480050429</v>
      </c>
      <c r="D1312" s="3">
        <v>-9.2881799753095851E-2</v>
      </c>
      <c r="E1312" s="3">
        <v>2.206945764490742E-2</v>
      </c>
      <c r="F1312" s="3">
        <v>0.15048702887823051</v>
      </c>
      <c r="G1312" s="3">
        <v>1.4310110489962531</v>
      </c>
      <c r="H1312" s="3">
        <v>1.4036591286606781</v>
      </c>
      <c r="I1312" s="3">
        <v>3.4855206983795521</v>
      </c>
      <c r="J1312" s="3">
        <v>2.8555902358035028</v>
      </c>
      <c r="K1312" s="3">
        <v>1.445970705711636</v>
      </c>
      <c r="L1312" s="3">
        <v>31.561740292519708</v>
      </c>
      <c r="M1312" s="3">
        <v>35.639657998276711</v>
      </c>
      <c r="N1312" s="3">
        <v>30.80353638030212</v>
      </c>
      <c r="O1312" s="3">
        <v>2.3426059661369081</v>
      </c>
      <c r="P1312" s="3">
        <v>2.3331868334971499</v>
      </c>
      <c r="Q1312" s="3">
        <v>2.4183733292172271</v>
      </c>
      <c r="R1312" s="3">
        <v>2.2871675599260461</v>
      </c>
      <c r="S1312" s="3">
        <v>2.359409079485419</v>
      </c>
      <c r="T1312" s="3">
        <v>1.2884971014085791</v>
      </c>
      <c r="U1312" s="3">
        <v>1.2199633736316919</v>
      </c>
      <c r="V1312" s="3">
        <v>2.654024191858301</v>
      </c>
      <c r="W1312" s="3">
        <v>2.5769331183341109</v>
      </c>
      <c r="X1312" s="3">
        <v>1.245283786818054</v>
      </c>
      <c r="Y1312" s="3">
        <v>24.220890542794571</v>
      </c>
      <c r="Z1312" s="3">
        <v>26.39546925566334</v>
      </c>
      <c r="AA1312" s="3">
        <v>19.629277424184281</v>
      </c>
      <c r="AB1312" s="3">
        <v>0.43088535634895958</v>
      </c>
      <c r="AC1312" s="3">
        <v>0.39559042042794412</v>
      </c>
      <c r="AD1312" s="3">
        <v>3.268341016691112E-2</v>
      </c>
      <c r="AE1312" s="3">
        <v>0.11599778958961431</v>
      </c>
      <c r="AF1312" s="3">
        <v>0.20078088631519669</v>
      </c>
      <c r="AG1312" s="3">
        <v>18.896438835407061</v>
      </c>
      <c r="AH1312" s="3">
        <v>18.87280687494653</v>
      </c>
      <c r="AI1312" s="3">
        <v>37.588589538339129</v>
      </c>
      <c r="AJ1312" s="3">
        <v>2.7430147020743929</v>
      </c>
      <c r="AK1312" s="3">
        <v>25.8013336855205</v>
      </c>
      <c r="AL1312" s="3">
        <v>107.2154947177099</v>
      </c>
      <c r="AM1312" s="3">
        <v>125.0866749971601</v>
      </c>
      <c r="AN1312" s="3">
        <v>178.7002158355107</v>
      </c>
    </row>
    <row r="1313" spans="1:40">
      <c r="A1313">
        <v>1312</v>
      </c>
      <c r="B1313" s="3">
        <v>0.46362624803933522</v>
      </c>
      <c r="C1313" s="3">
        <v>0.42515332670170453</v>
      </c>
      <c r="D1313" s="3">
        <v>-9.2655882298246728E-2</v>
      </c>
      <c r="E1313" s="3">
        <v>2.234088620113495E-2</v>
      </c>
      <c r="F1313" s="3">
        <v>0.1508162960984458</v>
      </c>
      <c r="G1313" s="3">
        <v>1.4321508545745449</v>
      </c>
      <c r="H1313" s="3">
        <v>1.404779204375707</v>
      </c>
      <c r="I1313" s="3">
        <v>3.4881946032186248</v>
      </c>
      <c r="J1313" s="3">
        <v>2.857786554234778</v>
      </c>
      <c r="K1313" s="3">
        <v>1.4471195627341471</v>
      </c>
      <c r="L1313" s="3">
        <v>31.58582265672262</v>
      </c>
      <c r="M1313" s="3">
        <v>35.66685065007993</v>
      </c>
      <c r="N1313" s="3">
        <v>30.827040217135881</v>
      </c>
      <c r="O1313" s="3">
        <v>2.3443954822441002</v>
      </c>
      <c r="P1313" s="3">
        <v>2.3349691564532371</v>
      </c>
      <c r="Q1313" s="3">
        <v>2.420220710900931</v>
      </c>
      <c r="R1313" s="3">
        <v>2.2889147398011711</v>
      </c>
      <c r="S1313" s="3">
        <v>2.3612114302364029</v>
      </c>
      <c r="T1313" s="3">
        <v>1.2894858667770821</v>
      </c>
      <c r="U1313" s="3">
        <v>1.220899979856646</v>
      </c>
      <c r="V1313" s="3">
        <v>2.6560531059262069</v>
      </c>
      <c r="W1313" s="3">
        <v>2.5789034218379951</v>
      </c>
      <c r="X1313" s="3">
        <v>1.2462381595673799</v>
      </c>
      <c r="Y1313" s="3">
        <v>24.239368664185559</v>
      </c>
      <c r="Z1313" s="3">
        <v>26.415605897159221</v>
      </c>
      <c r="AA1313" s="3">
        <v>19.644253088729378</v>
      </c>
      <c r="AB1313" s="3">
        <v>0.43124939373444038</v>
      </c>
      <c r="AC1313" s="3">
        <v>0.39593198494104032</v>
      </c>
      <c r="AD1313" s="3">
        <v>3.2840754779521968E-2</v>
      </c>
      <c r="AE1313" s="3">
        <v>0.1161881026298839</v>
      </c>
      <c r="AF1313" s="3">
        <v>0.2010110768515396</v>
      </c>
      <c r="AG1313" s="3">
        <v>18.91086000261966</v>
      </c>
      <c r="AH1313" s="3">
        <v>18.887210016254858</v>
      </c>
      <c r="AI1313" s="3">
        <v>37.617270641839831</v>
      </c>
      <c r="AJ1313" s="3">
        <v>2.7451158103416109</v>
      </c>
      <c r="AK1313" s="3">
        <v>25.821021999767058</v>
      </c>
      <c r="AL1313" s="3">
        <v>107.2972850164717</v>
      </c>
      <c r="AM1313" s="3">
        <v>125.1820970123822</v>
      </c>
      <c r="AN1313" s="3">
        <v>178.83653300011349</v>
      </c>
    </row>
    <row r="1314" spans="1:40">
      <c r="A1314">
        <v>1313</v>
      </c>
      <c r="B1314" s="3">
        <v>0.46412065807329078</v>
      </c>
      <c r="C1314" s="3">
        <v>0.42562585576841627</v>
      </c>
      <c r="D1314" s="3">
        <v>-9.2430053406940882E-2</v>
      </c>
      <c r="E1314" s="3">
        <v>2.2612222574972089E-2</v>
      </c>
      <c r="F1314" s="3">
        <v>0.15114546866496109</v>
      </c>
      <c r="G1314" s="3">
        <v>1.43329060740222</v>
      </c>
      <c r="H1314" s="3">
        <v>1.4058992262700141</v>
      </c>
      <c r="I1314" s="3">
        <v>3.490868496360271</v>
      </c>
      <c r="J1314" s="3">
        <v>2.8599828546154669</v>
      </c>
      <c r="K1314" s="3">
        <v>1.4482683677438171</v>
      </c>
      <c r="L1314" s="3">
        <v>31.60990502091617</v>
      </c>
      <c r="M1314" s="3">
        <v>35.694043301877279</v>
      </c>
      <c r="N1314" s="3">
        <v>30.850544053959538</v>
      </c>
      <c r="O1314" s="3">
        <v>2.3461849980388929</v>
      </c>
      <c r="P1314" s="3">
        <v>2.3367514790901791</v>
      </c>
      <c r="Q1314" s="3">
        <v>2.4220680923211479</v>
      </c>
      <c r="R1314" s="3">
        <v>2.2906619193218112</v>
      </c>
      <c r="S1314" s="3">
        <v>2.3630137806866371</v>
      </c>
      <c r="T1314" s="3">
        <v>1.290474627607558</v>
      </c>
      <c r="U1314" s="3">
        <v>1.2218365805886751</v>
      </c>
      <c r="V1314" s="3">
        <v>2.65808201983601</v>
      </c>
      <c r="W1314" s="3">
        <v>2.5808737251554041</v>
      </c>
      <c r="X1314" s="3">
        <v>1.247192527214668</v>
      </c>
      <c r="Y1314" s="3">
        <v>24.257846785576561</v>
      </c>
      <c r="Z1314" s="3">
        <v>26.43574253865502</v>
      </c>
      <c r="AA1314" s="3">
        <v>19.659228753274551</v>
      </c>
      <c r="AB1314" s="3">
        <v>0.43161338819747458</v>
      </c>
      <c r="AC1314" s="3">
        <v>0.39627350366438718</v>
      </c>
      <c r="AD1314" s="3">
        <v>3.2998035516213158E-2</v>
      </c>
      <c r="AE1314" s="3">
        <v>0.1163783531916809</v>
      </c>
      <c r="AF1314" s="3">
        <v>0.2012412081691837</v>
      </c>
      <c r="AG1314" s="3">
        <v>18.925281169832228</v>
      </c>
      <c r="AH1314" s="3">
        <v>18.90161315756319</v>
      </c>
      <c r="AI1314" s="3">
        <v>37.645951745340533</v>
      </c>
      <c r="AJ1314" s="3">
        <v>2.7472169184771711</v>
      </c>
      <c r="AK1314" s="3">
        <v>25.840710314013641</v>
      </c>
      <c r="AL1314" s="3">
        <v>107.37907531523339</v>
      </c>
      <c r="AM1314" s="3">
        <v>125.277519027604</v>
      </c>
      <c r="AN1314" s="3">
        <v>178.97285016471639</v>
      </c>
    </row>
    <row r="1315" spans="1:40">
      <c r="A1315">
        <v>1314</v>
      </c>
      <c r="B1315" s="3">
        <v>0.46461497636679933</v>
      </c>
      <c r="C1315" s="3">
        <v>0.42609829215230671</v>
      </c>
      <c r="D1315" s="3">
        <v>-9.2204312952633982E-2</v>
      </c>
      <c r="E1315" s="3">
        <v>2.288346689959209E-2</v>
      </c>
      <c r="F1315" s="3">
        <v>0.15147454671853389</v>
      </c>
      <c r="G1315" s="3">
        <v>1.434430307604357</v>
      </c>
      <c r="H1315" s="3">
        <v>1.4070191944702</v>
      </c>
      <c r="I1315" s="3">
        <v>3.493542377842997</v>
      </c>
      <c r="J1315" s="3">
        <v>2.862179137001355</v>
      </c>
      <c r="K1315" s="3">
        <v>1.4494171208643221</v>
      </c>
      <c r="L1315" s="3">
        <v>31.633987385100649</v>
      </c>
      <c r="M1315" s="3">
        <v>35.721235953668838</v>
      </c>
      <c r="N1315" s="3">
        <v>30.87404789077306</v>
      </c>
      <c r="O1315" s="3">
        <v>2.3479745135230279</v>
      </c>
      <c r="P1315" s="3">
        <v>2.338533801409747</v>
      </c>
      <c r="Q1315" s="3">
        <v>2.4239154734793691</v>
      </c>
      <c r="R1315" s="3">
        <v>2.292409098489927</v>
      </c>
      <c r="S1315" s="3">
        <v>2.3648161308378008</v>
      </c>
      <c r="T1315" s="3">
        <v>1.2914633839193581</v>
      </c>
      <c r="U1315" s="3">
        <v>1.2227731758505049</v>
      </c>
      <c r="V1315" s="3">
        <v>2.6601109335886379</v>
      </c>
      <c r="W1315" s="3">
        <v>2.5828440282874112</v>
      </c>
      <c r="X1315" s="3">
        <v>1.248146889781242</v>
      </c>
      <c r="Y1315" s="3">
        <v>24.276324906967499</v>
      </c>
      <c r="Z1315" s="3">
        <v>26.455879180150941</v>
      </c>
      <c r="AA1315" s="3">
        <v>19.674204417819659</v>
      </c>
      <c r="AB1315" s="3">
        <v>0.43197733983303932</v>
      </c>
      <c r="AC1315" s="3">
        <v>0.39661497669521212</v>
      </c>
      <c r="AD1315" s="3">
        <v>3.3155252475536752E-2</v>
      </c>
      <c r="AE1315" s="3">
        <v>0.1165685413752453</v>
      </c>
      <c r="AF1315" s="3">
        <v>0.2014712803697625</v>
      </c>
      <c r="AG1315" s="3">
        <v>18.939702337044789</v>
      </c>
      <c r="AH1315" s="3">
        <v>18.916016298871501</v>
      </c>
      <c r="AI1315" s="3">
        <v>37.67463284884122</v>
      </c>
      <c r="AJ1315" s="3">
        <v>2.7493180264818351</v>
      </c>
      <c r="AK1315" s="3">
        <v>25.860398628260189</v>
      </c>
      <c r="AL1315" s="3">
        <v>107.4608656139954</v>
      </c>
      <c r="AM1315" s="3">
        <v>125.3729410428261</v>
      </c>
      <c r="AN1315" s="3">
        <v>179.1091673293196</v>
      </c>
    </row>
    <row r="1316" spans="1:40">
      <c r="A1316">
        <v>1315</v>
      </c>
      <c r="B1316" s="3">
        <v>0.46510920307192022</v>
      </c>
      <c r="C1316" s="3">
        <v>0.42657063600470502</v>
      </c>
      <c r="D1316" s="3">
        <v>-9.1978660809056589E-2</v>
      </c>
      <c r="E1316" s="3">
        <v>2.3154619307880209E-2</v>
      </c>
      <c r="F1316" s="3">
        <v>0.15180353039961611</v>
      </c>
      <c r="G1316" s="3">
        <v>1.4355699553056771</v>
      </c>
      <c r="H1316" s="3">
        <v>1.408139109102521</v>
      </c>
      <c r="I1316" s="3">
        <v>3.4962162477051342</v>
      </c>
      <c r="J1316" s="3">
        <v>2.8643754014480201</v>
      </c>
      <c r="K1316" s="3">
        <v>1.450565822218971</v>
      </c>
      <c r="L1316" s="3">
        <v>31.658069749275899</v>
      </c>
      <c r="M1316" s="3">
        <v>35.748428605454642</v>
      </c>
      <c r="N1316" s="3">
        <v>30.89755172757673</v>
      </c>
      <c r="O1316" s="3">
        <v>2.3497640286982211</v>
      </c>
      <c r="P1316" s="3">
        <v>2.340316123413706</v>
      </c>
      <c r="Q1316" s="3">
        <v>2.425762854377056</v>
      </c>
      <c r="R1316" s="3">
        <v>2.2941562773074509</v>
      </c>
      <c r="S1316" s="3">
        <v>2.3666184806915589</v>
      </c>
      <c r="T1316" s="3">
        <v>1.292452135731756</v>
      </c>
      <c r="U1316" s="3">
        <v>1.223709765664768</v>
      </c>
      <c r="V1316" s="3">
        <v>2.662139847184998</v>
      </c>
      <c r="W1316" s="3">
        <v>2.5848143312350751</v>
      </c>
      <c r="X1316" s="3">
        <v>1.2491012472883249</v>
      </c>
      <c r="Y1316" s="3">
        <v>24.294803028358491</v>
      </c>
      <c r="Z1316" s="3">
        <v>26.476015821646762</v>
      </c>
      <c r="AA1316" s="3">
        <v>19.68918008236481</v>
      </c>
      <c r="AB1316" s="3">
        <v>0.4323412487358651</v>
      </c>
      <c r="AC1316" s="3">
        <v>0.39695640413050293</v>
      </c>
      <c r="AD1316" s="3">
        <v>3.3312405755820063E-2</v>
      </c>
      <c r="AE1316" s="3">
        <v>0.1167586672805931</v>
      </c>
      <c r="AF1316" s="3">
        <v>0.2017012935546765</v>
      </c>
      <c r="AG1316" s="3">
        <v>18.95412350425736</v>
      </c>
      <c r="AH1316" s="3">
        <v>18.930419440179829</v>
      </c>
      <c r="AI1316" s="3">
        <v>37.703313952341887</v>
      </c>
      <c r="AJ1316" s="3">
        <v>2.7514191343563881</v>
      </c>
      <c r="AK1316" s="3">
        <v>25.880086942506811</v>
      </c>
      <c r="AL1316" s="3">
        <v>107.5426559127571</v>
      </c>
      <c r="AM1316" s="3">
        <v>125.4683630580482</v>
      </c>
      <c r="AN1316" s="3">
        <v>179.24548449392239</v>
      </c>
    </row>
    <row r="1317" spans="1:40">
      <c r="A1317">
        <v>1316</v>
      </c>
      <c r="B1317" s="3">
        <v>0.46560333834037931</v>
      </c>
      <c r="C1317" s="3">
        <v>0.4270428874766079</v>
      </c>
      <c r="D1317" s="3">
        <v>-9.175309685021682E-2</v>
      </c>
      <c r="E1317" s="3">
        <v>2.3425679932435491E-2</v>
      </c>
      <c r="F1317" s="3">
        <v>0.15213241984836051</v>
      </c>
      <c r="G1317" s="3">
        <v>1.4367095506305581</v>
      </c>
      <c r="H1317" s="3">
        <v>1.40925897029287</v>
      </c>
      <c r="I1317" s="3">
        <v>3.4988901059848998</v>
      </c>
      <c r="J1317" s="3">
        <v>2.8665716480108321</v>
      </c>
      <c r="K1317" s="3">
        <v>1.451714471930746</v>
      </c>
      <c r="L1317" s="3">
        <v>31.68215211344209</v>
      </c>
      <c r="M1317" s="3">
        <v>35.775621257234683</v>
      </c>
      <c r="N1317" s="3">
        <v>30.921055564370128</v>
      </c>
      <c r="O1317" s="3">
        <v>2.3515535435662001</v>
      </c>
      <c r="P1317" s="3">
        <v>2.3420984451038009</v>
      </c>
      <c r="Q1317" s="3">
        <v>2.427610235015671</v>
      </c>
      <c r="R1317" s="3">
        <v>2.2959034557763269</v>
      </c>
      <c r="S1317" s="3">
        <v>2.3684208302495651</v>
      </c>
      <c r="T1317" s="3">
        <v>1.2934408830639279</v>
      </c>
      <c r="U1317" s="3">
        <v>1.224646350053991</v>
      </c>
      <c r="V1317" s="3">
        <v>2.6641687606260041</v>
      </c>
      <c r="W1317" s="3">
        <v>2.5867846339994638</v>
      </c>
      <c r="X1317" s="3">
        <v>1.2500555997570539</v>
      </c>
      <c r="Y1317" s="3">
        <v>24.31328114974956</v>
      </c>
      <c r="Z1317" s="3">
        <v>26.496152463142671</v>
      </c>
      <c r="AA1317" s="3">
        <v>19.704155746909901</v>
      </c>
      <c r="AB1317" s="3">
        <v>0.43270511500044079</v>
      </c>
      <c r="AC1317" s="3">
        <v>0.39729778606700711</v>
      </c>
      <c r="AD1317" s="3">
        <v>3.3469495455169078E-2</v>
      </c>
      <c r="AE1317" s="3">
        <v>0.11694873100751629</v>
      </c>
      <c r="AF1317" s="3">
        <v>0.20193124782509919</v>
      </c>
      <c r="AG1317" s="3">
        <v>18.96854467146996</v>
      </c>
      <c r="AH1317" s="3">
        <v>18.944822581488189</v>
      </c>
      <c r="AI1317" s="3">
        <v>37.731995055842617</v>
      </c>
      <c r="AJ1317" s="3">
        <v>2.7535202421015801</v>
      </c>
      <c r="AK1317" s="3">
        <v>25.899775256753369</v>
      </c>
      <c r="AL1317" s="3">
        <v>107.6244462115187</v>
      </c>
      <c r="AM1317" s="3">
        <v>125.56378507327059</v>
      </c>
      <c r="AN1317" s="3">
        <v>179.38180165852549</v>
      </c>
    </row>
    <row r="1318" spans="1:40">
      <c r="A1318">
        <v>1317</v>
      </c>
      <c r="B1318" s="3">
        <v>0.46609738232356568</v>
      </c>
      <c r="C1318" s="3">
        <v>0.42751504671867768</v>
      </c>
      <c r="D1318" s="3">
        <v>-9.1527620950395794E-2</v>
      </c>
      <c r="E1318" s="3">
        <v>2.3696648905571219E-2</v>
      </c>
      <c r="F1318" s="3">
        <v>0.1524612152046152</v>
      </c>
      <c r="G1318" s="3">
        <v>1.4378490937030231</v>
      </c>
      <c r="H1318" s="3">
        <v>1.4103787781667949</v>
      </c>
      <c r="I1318" s="3">
        <v>3.5015639527203199</v>
      </c>
      <c r="J1318" s="3">
        <v>2.868767876744982</v>
      </c>
      <c r="K1318" s="3">
        <v>1.4528630701222729</v>
      </c>
      <c r="L1318" s="3">
        <v>31.7062344775991</v>
      </c>
      <c r="M1318" s="3">
        <v>35.802813909008982</v>
      </c>
      <c r="N1318" s="3">
        <v>30.944559401153711</v>
      </c>
      <c r="O1318" s="3">
        <v>2.3533430581286661</v>
      </c>
      <c r="P1318" s="3">
        <v>2.3438807664817771</v>
      </c>
      <c r="Q1318" s="3">
        <v>2.429457615396684</v>
      </c>
      <c r="R1318" s="3">
        <v>2.297650633898467</v>
      </c>
      <c r="S1318" s="3">
        <v>2.3702231795134732</v>
      </c>
      <c r="T1318" s="3">
        <v>1.2944296259349619</v>
      </c>
      <c r="U1318" s="3">
        <v>1.225582929040602</v>
      </c>
      <c r="V1318" s="3">
        <v>2.6661976739125448</v>
      </c>
      <c r="W1318" s="3">
        <v>2.588754936581624</v>
      </c>
      <c r="X1318" s="3">
        <v>1.2510099472084599</v>
      </c>
      <c r="Y1318" s="3">
        <v>24.331759271140552</v>
      </c>
      <c r="Z1318" s="3">
        <v>26.516289104638489</v>
      </c>
      <c r="AA1318" s="3">
        <v>19.719131411454999</v>
      </c>
      <c r="AB1318" s="3">
        <v>0.43306893872101632</v>
      </c>
      <c r="AC1318" s="3">
        <v>0.39763912260122919</v>
      </c>
      <c r="AD1318" s="3">
        <v>3.3626521671468623E-2</v>
      </c>
      <c r="AE1318" s="3">
        <v>0.1171387326555831</v>
      </c>
      <c r="AF1318" s="3">
        <v>0.2021611432819759</v>
      </c>
      <c r="AG1318" s="3">
        <v>18.982965838682532</v>
      </c>
      <c r="AH1318" s="3">
        <v>18.959225722796528</v>
      </c>
      <c r="AI1318" s="3">
        <v>37.760676159343298</v>
      </c>
      <c r="AJ1318" s="3">
        <v>2.755621349718171</v>
      </c>
      <c r="AK1318" s="3">
        <v>25.91946357099987</v>
      </c>
      <c r="AL1318" s="3">
        <v>107.7062365102806</v>
      </c>
      <c r="AM1318" s="3">
        <v>125.65920708849259</v>
      </c>
      <c r="AN1318" s="3">
        <v>179.51811882312819</v>
      </c>
    </row>
    <row r="1319" spans="1:40">
      <c r="A1319">
        <v>1318</v>
      </c>
      <c r="B1319" s="3">
        <v>0.46659133517252932</v>
      </c>
      <c r="C1319" s="3">
        <v>0.42798711388124772</v>
      </c>
      <c r="D1319" s="3">
        <v>-9.1302232984147969E-2</v>
      </c>
      <c r="E1319" s="3">
        <v>2.3967526359315539E-2</v>
      </c>
      <c r="F1319" s="3">
        <v>0.15278991660792809</v>
      </c>
      <c r="G1319" s="3">
        <v>1.4389885846467561</v>
      </c>
      <c r="H1319" s="3">
        <v>1.4114985328494929</v>
      </c>
      <c r="I1319" s="3">
        <v>3.5042377879493189</v>
      </c>
      <c r="J1319" s="3">
        <v>2.870964087705449</v>
      </c>
      <c r="K1319" s="3">
        <v>1.4540116169158379</v>
      </c>
      <c r="L1319" s="3">
        <v>31.7303168417472</v>
      </c>
      <c r="M1319" s="3">
        <v>35.830006560777548</v>
      </c>
      <c r="N1319" s="3">
        <v>30.968063237927471</v>
      </c>
      <c r="O1319" s="3">
        <v>2.3551325723873151</v>
      </c>
      <c r="P1319" s="3">
        <v>2.3456630875493629</v>
      </c>
      <c r="Q1319" s="3">
        <v>2.4313049955215318</v>
      </c>
      <c r="R1319" s="3">
        <v>2.2993978116757869</v>
      </c>
      <c r="S1319" s="3">
        <v>2.372025528484905</v>
      </c>
      <c r="T1319" s="3">
        <v>1.295418364363857</v>
      </c>
      <c r="U1319" s="3">
        <v>1.226519502646924</v>
      </c>
      <c r="V1319" s="3">
        <v>2.6682265870455271</v>
      </c>
      <c r="W1319" s="3">
        <v>2.5907252389826092</v>
      </c>
      <c r="X1319" s="3">
        <v>1.2519642896634871</v>
      </c>
      <c r="Y1319" s="3">
        <v>24.350237392531479</v>
      </c>
      <c r="Z1319" s="3">
        <v>26.53642574613437</v>
      </c>
      <c r="AA1319" s="3">
        <v>19.73410707600015</v>
      </c>
      <c r="AB1319" s="3">
        <v>0.4334327199916006</v>
      </c>
      <c r="AC1319" s="3">
        <v>0.39798041382943578</v>
      </c>
      <c r="AD1319" s="3">
        <v>3.3783484502384109E-2</v>
      </c>
      <c r="AE1319" s="3">
        <v>0.11732867232413891</v>
      </c>
      <c r="AF1319" s="3">
        <v>0.20239098002602041</v>
      </c>
      <c r="AG1319" s="3">
        <v>18.99738700589511</v>
      </c>
      <c r="AH1319" s="3">
        <v>18.97362886410486</v>
      </c>
      <c r="AI1319" s="3">
        <v>37.789357262843993</v>
      </c>
      <c r="AJ1319" s="3">
        <v>2.757722457206933</v>
      </c>
      <c r="AK1319" s="3">
        <v>25.93915188524651</v>
      </c>
      <c r="AL1319" s="3">
        <v>107.78802680904241</v>
      </c>
      <c r="AM1319" s="3">
        <v>125.75462910371471</v>
      </c>
      <c r="AN1319" s="3">
        <v>179.65443598773149</v>
      </c>
    </row>
    <row r="1320" spans="1:40">
      <c r="A1320">
        <v>1319</v>
      </c>
      <c r="B1320" s="3">
        <v>0.46708519703799062</v>
      </c>
      <c r="C1320" s="3">
        <v>0.42845908911431407</v>
      </c>
      <c r="D1320" s="3">
        <v>-9.1076932826302359E-2</v>
      </c>
      <c r="E1320" s="3">
        <v>2.4238312425411079E-2</v>
      </c>
      <c r="F1320" s="3">
        <v>0.15311852419754629</v>
      </c>
      <c r="G1320" s="3">
        <v>1.4401280235850851</v>
      </c>
      <c r="H1320" s="3">
        <v>1.41261823446581</v>
      </c>
      <c r="I1320" s="3">
        <v>3.5069116117096408</v>
      </c>
      <c r="J1320" s="3">
        <v>2.873160280947006</v>
      </c>
      <c r="K1320" s="3">
        <v>1.4551601124333751</v>
      </c>
      <c r="L1320" s="3">
        <v>31.754399205886251</v>
      </c>
      <c r="M1320" s="3">
        <v>35.857199212540444</v>
      </c>
      <c r="N1320" s="3">
        <v>30.991567074691151</v>
      </c>
      <c r="O1320" s="3">
        <v>2.356922086343832</v>
      </c>
      <c r="P1320" s="3">
        <v>2.347445408308281</v>
      </c>
      <c r="Q1320" s="3">
        <v>2.4331523753916451</v>
      </c>
      <c r="R1320" s="3">
        <v>2.3011449891101692</v>
      </c>
      <c r="S1320" s="3">
        <v>2.3738278771655059</v>
      </c>
      <c r="T1320" s="3">
        <v>1.2964070983695259</v>
      </c>
      <c r="U1320" s="3">
        <v>1.2274560708951889</v>
      </c>
      <c r="V1320" s="3">
        <v>2.670255500025831</v>
      </c>
      <c r="W1320" s="3">
        <v>2.59269554120345</v>
      </c>
      <c r="X1320" s="3">
        <v>1.252918627142974</v>
      </c>
      <c r="Y1320" s="3">
        <v>24.36871551392252</v>
      </c>
      <c r="Z1320" s="3">
        <v>26.556562387630219</v>
      </c>
      <c r="AA1320" s="3">
        <v>19.749082740545269</v>
      </c>
      <c r="AB1320" s="3">
        <v>0.43379645890596308</v>
      </c>
      <c r="AC1320" s="3">
        <v>0.39832165984765688</v>
      </c>
      <c r="AD1320" s="3">
        <v>3.3940384045359373E-2</v>
      </c>
      <c r="AE1320" s="3">
        <v>0.11751855011230911</v>
      </c>
      <c r="AF1320" s="3">
        <v>0.20262075815772279</v>
      </c>
      <c r="AG1320" s="3">
        <v>19.011808173107699</v>
      </c>
      <c r="AH1320" s="3">
        <v>18.988032005413189</v>
      </c>
      <c r="AI1320" s="3">
        <v>37.81803836634468</v>
      </c>
      <c r="AJ1320" s="3">
        <v>2.759823564568594</v>
      </c>
      <c r="AK1320" s="3">
        <v>25.958840199493061</v>
      </c>
      <c r="AL1320" s="3">
        <v>107.86981710780429</v>
      </c>
      <c r="AM1320" s="3">
        <v>125.8500511189368</v>
      </c>
      <c r="AN1320" s="3">
        <v>179.79075315233439</v>
      </c>
    </row>
    <row r="1321" spans="1:40">
      <c r="A1321">
        <v>1320</v>
      </c>
      <c r="B1321" s="3">
        <v>0.46757896807033111</v>
      </c>
      <c r="C1321" s="3">
        <v>0.42893097256754809</v>
      </c>
      <c r="D1321" s="3">
        <v>-9.0851720351958543E-2</v>
      </c>
      <c r="E1321" s="3">
        <v>2.4509007235319121E-2</v>
      </c>
      <c r="F1321" s="3">
        <v>0.1534470381124198</v>
      </c>
      <c r="G1321" s="3">
        <v>1.4412674106409959</v>
      </c>
      <c r="H1321" s="3">
        <v>1.4137378831402541</v>
      </c>
      <c r="I1321" s="3">
        <v>3.509585424038927</v>
      </c>
      <c r="J1321" s="3">
        <v>2.8753564565242642</v>
      </c>
      <c r="K1321" s="3">
        <v>1.4563085567964851</v>
      </c>
      <c r="L1321" s="3">
        <v>31.778481570016329</v>
      </c>
      <c r="M1321" s="3">
        <v>35.884391864297697</v>
      </c>
      <c r="N1321" s="3">
        <v>31.015070911445228</v>
      </c>
      <c r="O1321" s="3">
        <v>2.3587115999998911</v>
      </c>
      <c r="P1321" s="3">
        <v>2.3492277287602361</v>
      </c>
      <c r="Q1321" s="3">
        <v>2.4349997550084641</v>
      </c>
      <c r="R1321" s="3">
        <v>2.3028921662035158</v>
      </c>
      <c r="S1321" s="3">
        <v>2.3756302255568831</v>
      </c>
      <c r="T1321" s="3">
        <v>1.2973958279708011</v>
      </c>
      <c r="U1321" s="3">
        <v>1.2283926338075239</v>
      </c>
      <c r="V1321" s="3">
        <v>2.672284412854347</v>
      </c>
      <c r="W1321" s="3">
        <v>2.5946658432451839</v>
      </c>
      <c r="X1321" s="3">
        <v>1.2538729596676861</v>
      </c>
      <c r="Y1321" s="3">
        <v>24.387193635313519</v>
      </c>
      <c r="Z1321" s="3">
        <v>26.576699029126111</v>
      </c>
      <c r="AA1321" s="3">
        <v>19.764058405090381</v>
      </c>
      <c r="AB1321" s="3">
        <v>0.43416015555763637</v>
      </c>
      <c r="AC1321" s="3">
        <v>0.39866286075168239</v>
      </c>
      <c r="AD1321" s="3">
        <v>3.409722039762042E-2</v>
      </c>
      <c r="AE1321" s="3">
        <v>0.11770836611899529</v>
      </c>
      <c r="AF1321" s="3">
        <v>0.20285047777734611</v>
      </c>
      <c r="AG1321" s="3">
        <v>19.02622934032027</v>
      </c>
      <c r="AH1321" s="3">
        <v>19.002435146721488</v>
      </c>
      <c r="AI1321" s="3">
        <v>37.846719469845418</v>
      </c>
      <c r="AJ1321" s="3">
        <v>2.7619246718039121</v>
      </c>
      <c r="AK1321" s="3">
        <v>25.97852851373969</v>
      </c>
      <c r="AL1321" s="3">
        <v>107.951607406566</v>
      </c>
      <c r="AM1321" s="3">
        <v>125.945473134159</v>
      </c>
      <c r="AN1321" s="3">
        <v>179.9270703169374</v>
      </c>
    </row>
    <row r="1322" spans="1:40">
      <c r="A1322">
        <v>1321</v>
      </c>
      <c r="B1322" s="3">
        <v>0.46807264841960539</v>
      </c>
      <c r="C1322" s="3">
        <v>0.42940276439029179</v>
      </c>
      <c r="D1322" s="3">
        <v>-9.0626595436488433E-2</v>
      </c>
      <c r="E1322" s="3">
        <v>2.4779610920216969E-2</v>
      </c>
      <c r="F1322" s="3">
        <v>0.15377545849119681</v>
      </c>
      <c r="G1322" s="3">
        <v>1.442406745937131</v>
      </c>
      <c r="H1322" s="3">
        <v>1.4148574789969759</v>
      </c>
      <c r="I1322" s="3">
        <v>3.5122592249746321</v>
      </c>
      <c r="J1322" s="3">
        <v>2.877552614491599</v>
      </c>
      <c r="K1322" s="3">
        <v>1.4574569501264221</v>
      </c>
      <c r="L1322" s="3">
        <v>31.80256393413735</v>
      </c>
      <c r="M1322" s="3">
        <v>35.911584516049302</v>
      </c>
      <c r="N1322" s="3">
        <v>31.03857474818939</v>
      </c>
      <c r="O1322" s="3">
        <v>2.3605011133571652</v>
      </c>
      <c r="P1322" s="3">
        <v>2.3510100489069301</v>
      </c>
      <c r="Q1322" s="3">
        <v>2.4368471343734011</v>
      </c>
      <c r="R1322" s="3">
        <v>2.304639342957683</v>
      </c>
      <c r="S1322" s="3">
        <v>2.377432573660637</v>
      </c>
      <c r="T1322" s="3">
        <v>1.2983845531864191</v>
      </c>
      <c r="U1322" s="3">
        <v>1.2293291914059581</v>
      </c>
      <c r="V1322" s="3">
        <v>2.674313325531954</v>
      </c>
      <c r="W1322" s="3">
        <v>2.596636145108842</v>
      </c>
      <c r="X1322" s="3">
        <v>1.2548272872582771</v>
      </c>
      <c r="Y1322" s="3">
        <v>24.40567175670456</v>
      </c>
      <c r="Z1322" s="3">
        <v>26.596835670621939</v>
      </c>
      <c r="AA1322" s="3">
        <v>19.77903406963549</v>
      </c>
      <c r="AB1322" s="3">
        <v>0.43452381003991247</v>
      </c>
      <c r="AC1322" s="3">
        <v>0.39900401663706409</v>
      </c>
      <c r="AD1322" s="3">
        <v>3.4253993656172543E-2</v>
      </c>
      <c r="AE1322" s="3">
        <v>0.11789812044287951</v>
      </c>
      <c r="AF1322" s="3">
        <v>0.2030801389849253</v>
      </c>
      <c r="AG1322" s="3">
        <v>19.04065050753286</v>
      </c>
      <c r="AH1322" s="3">
        <v>19.016838288029831</v>
      </c>
      <c r="AI1322" s="3">
        <v>37.875400573346091</v>
      </c>
      <c r="AJ1322" s="3">
        <v>2.7640257789136262</v>
      </c>
      <c r="AK1322" s="3">
        <v>25.998216827986219</v>
      </c>
      <c r="AL1322" s="3">
        <v>108.0333977053277</v>
      </c>
      <c r="AM1322" s="3">
        <v>126.0408951493809</v>
      </c>
      <c r="AN1322" s="3">
        <v>180.0633874815403</v>
      </c>
    </row>
    <row r="1323" spans="1:40">
      <c r="A1323">
        <v>1322</v>
      </c>
      <c r="B1323" s="3">
        <v>0.46856623823553201</v>
      </c>
      <c r="C1323" s="3">
        <v>0.42987446473155638</v>
      </c>
      <c r="D1323" s="3">
        <v>-9.040155795553384E-2</v>
      </c>
      <c r="E1323" s="3">
        <v>2.5050123611000341E-2</v>
      </c>
      <c r="F1323" s="3">
        <v>0.15410378547223069</v>
      </c>
      <c r="G1323" s="3">
        <v>1.443546029595794</v>
      </c>
      <c r="H1323" s="3">
        <v>1.4159770221597849</v>
      </c>
      <c r="I1323" s="3">
        <v>3.5149330145540958</v>
      </c>
      <c r="J1323" s="3">
        <v>2.8797487549032099</v>
      </c>
      <c r="K1323" s="3">
        <v>1.458605292544108</v>
      </c>
      <c r="L1323" s="3">
        <v>31.82664629824966</v>
      </c>
      <c r="M1323" s="3">
        <v>35.938777167795308</v>
      </c>
      <c r="N1323" s="3">
        <v>31.06207858492391</v>
      </c>
      <c r="O1323" s="3">
        <v>2.3622906264173031</v>
      </c>
      <c r="P1323" s="3">
        <v>2.3527923687500492</v>
      </c>
      <c r="Q1323" s="3">
        <v>2.4386945134878668</v>
      </c>
      <c r="R1323" s="3">
        <v>2.306386519374553</v>
      </c>
      <c r="S1323" s="3">
        <v>2.3792349214783801</v>
      </c>
      <c r="T1323" s="3">
        <v>1.2993732740350299</v>
      </c>
      <c r="U1323" s="3">
        <v>1.2302657437124209</v>
      </c>
      <c r="V1323" s="3">
        <v>2.676342238059517</v>
      </c>
      <c r="W1323" s="3">
        <v>2.5986064467954382</v>
      </c>
      <c r="X1323" s="3">
        <v>1.2557816099353021</v>
      </c>
      <c r="Y1323" s="3">
        <v>24.42414987809547</v>
      </c>
      <c r="Z1323" s="3">
        <v>26.616972312117831</v>
      </c>
      <c r="AA1323" s="3">
        <v>19.794009734180658</v>
      </c>
      <c r="AB1323" s="3">
        <v>0.43488742244584833</v>
      </c>
      <c r="AC1323" s="3">
        <v>0.39934512759911978</v>
      </c>
      <c r="AD1323" s="3">
        <v>3.441070391780654E-2</v>
      </c>
      <c r="AE1323" s="3">
        <v>0.1180878131824237</v>
      </c>
      <c r="AF1323" s="3">
        <v>0.20330974188027251</v>
      </c>
      <c r="AG1323" s="3">
        <v>19.05507167474542</v>
      </c>
      <c r="AH1323" s="3">
        <v>19.031241429338181</v>
      </c>
      <c r="AI1323" s="3">
        <v>37.904081676846829</v>
      </c>
      <c r="AJ1323" s="3">
        <v>2.7661268858984669</v>
      </c>
      <c r="AK1323" s="3">
        <v>26.017905142232848</v>
      </c>
      <c r="AL1323" s="3">
        <v>108.1151880040895</v>
      </c>
      <c r="AM1323" s="3">
        <v>126.1363171646027</v>
      </c>
      <c r="AN1323" s="3">
        <v>180.1997046461432</v>
      </c>
    </row>
    <row r="1324" spans="1:40">
      <c r="A1324">
        <v>1323</v>
      </c>
      <c r="B1324" s="3">
        <v>0.4690597376674992</v>
      </c>
      <c r="C1324" s="3">
        <v>0.43034607374002581</v>
      </c>
      <c r="D1324" s="3">
        <v>-9.0176607785006357E-2</v>
      </c>
      <c r="E1324" s="3">
        <v>2.5320545438284329E-2</v>
      </c>
      <c r="F1324" s="3">
        <v>0.15443201919357691</v>
      </c>
      <c r="G1324" s="3">
        <v>1.4446852617389361</v>
      </c>
      <c r="H1324" s="3">
        <v>1.41709651275215</v>
      </c>
      <c r="I1324" s="3">
        <v>3.5176067928145121</v>
      </c>
      <c r="J1324" s="3">
        <v>2.8819448778131149</v>
      </c>
      <c r="K1324" s="3">
        <v>1.459753584170111</v>
      </c>
      <c r="L1324" s="3">
        <v>31.85072866235306</v>
      </c>
      <c r="M1324" s="3">
        <v>35.965969819535708</v>
      </c>
      <c r="N1324" s="3">
        <v>31.085582421648631</v>
      </c>
      <c r="O1324" s="3">
        <v>2.3640801391819499</v>
      </c>
      <c r="P1324" s="3">
        <v>2.3545746882912728</v>
      </c>
      <c r="Q1324" s="3">
        <v>2.4405418923532678</v>
      </c>
      <c r="R1324" s="3">
        <v>2.3081336954559601</v>
      </c>
      <c r="S1324" s="3">
        <v>2.381037269011689</v>
      </c>
      <c r="T1324" s="3">
        <v>1.30036199053521</v>
      </c>
      <c r="U1324" s="3">
        <v>1.2312022907487461</v>
      </c>
      <c r="V1324" s="3">
        <v>2.678371150437918</v>
      </c>
      <c r="W1324" s="3">
        <v>2.6005767483059858</v>
      </c>
      <c r="X1324" s="3">
        <v>1.256735927719248</v>
      </c>
      <c r="Y1324" s="3">
        <v>24.442627999486469</v>
      </c>
      <c r="Z1324" s="3">
        <v>26.637108953613701</v>
      </c>
      <c r="AA1324" s="3">
        <v>19.808985398725749</v>
      </c>
      <c r="AB1324" s="3">
        <v>0.43525099286826507</v>
      </c>
      <c r="AC1324" s="3">
        <v>0.39968619373292952</v>
      </c>
      <c r="AD1324" s="3">
        <v>3.4567351279092717E-2</v>
      </c>
      <c r="AE1324" s="3">
        <v>0.11827744443587029</v>
      </c>
      <c r="AF1324" s="3">
        <v>0.2035392865629739</v>
      </c>
      <c r="AG1324" s="3">
        <v>19.069492841957999</v>
      </c>
      <c r="AH1324" s="3">
        <v>19.045644570646491</v>
      </c>
      <c r="AI1324" s="3">
        <v>37.932762780347502</v>
      </c>
      <c r="AJ1324" s="3">
        <v>2.7682279927591709</v>
      </c>
      <c r="AK1324" s="3">
        <v>26.037593456479382</v>
      </c>
      <c r="AL1324" s="3">
        <v>108.19697830285109</v>
      </c>
      <c r="AM1324" s="3">
        <v>126.2317391798249</v>
      </c>
      <c r="AN1324" s="3">
        <v>180.3360218107463</v>
      </c>
    </row>
    <row r="1325" spans="1:40">
      <c r="A1325">
        <v>1324</v>
      </c>
      <c r="B1325" s="3">
        <v>0.46955314686456912</v>
      </c>
      <c r="C1325" s="3">
        <v>0.43081759156406019</v>
      </c>
      <c r="D1325" s="3">
        <v>-8.9951744801087474E-2</v>
      </c>
      <c r="E1325" s="3">
        <v>2.559087653240355E-2</v>
      </c>
      <c r="F1325" s="3">
        <v>0.15476015979299601</v>
      </c>
      <c r="G1325" s="3">
        <v>1.445824442488175</v>
      </c>
      <c r="H1325" s="3">
        <v>1.4182159508971921</v>
      </c>
      <c r="I1325" s="3">
        <v>3.5202805597929099</v>
      </c>
      <c r="J1325" s="3">
        <v>2.8841409832751119</v>
      </c>
      <c r="K1325" s="3">
        <v>1.4609018251246779</v>
      </c>
      <c r="L1325" s="3">
        <v>31.874811026447698</v>
      </c>
      <c r="M1325" s="3">
        <v>35.99316247127053</v>
      </c>
      <c r="N1325" s="3">
        <v>31.109086258363821</v>
      </c>
      <c r="O1325" s="3">
        <v>2.365869651652742</v>
      </c>
      <c r="P1325" s="3">
        <v>2.3563570075322722</v>
      </c>
      <c r="Q1325" s="3">
        <v>2.442389270970994</v>
      </c>
      <c r="R1325" s="3">
        <v>2.3098808712037529</v>
      </c>
      <c r="S1325" s="3">
        <v>2.3828396162621459</v>
      </c>
      <c r="T1325" s="3">
        <v>1.301350702705433</v>
      </c>
      <c r="U1325" s="3">
        <v>1.23213883253667</v>
      </c>
      <c r="V1325" s="3">
        <v>2.6804000626679998</v>
      </c>
      <c r="W1325" s="3">
        <v>2.6025470496414962</v>
      </c>
      <c r="X1325" s="3">
        <v>1.257690240630492</v>
      </c>
      <c r="Y1325" s="3">
        <v>24.461106120877449</v>
      </c>
      <c r="Z1325" s="3">
        <v>26.657245595109568</v>
      </c>
      <c r="AA1325" s="3">
        <v>19.823961063270861</v>
      </c>
      <c r="AB1325" s="3">
        <v>0.43561452139974688</v>
      </c>
      <c r="AC1325" s="3">
        <v>0.40002721513333861</v>
      </c>
      <c r="AD1325" s="3">
        <v>3.4723935836387332E-2</v>
      </c>
      <c r="AE1325" s="3">
        <v>0.11846701430124271</v>
      </c>
      <c r="AF1325" s="3">
        <v>0.20376877313239161</v>
      </c>
      <c r="AG1325" s="3">
        <v>19.083914009170559</v>
      </c>
      <c r="AH1325" s="3">
        <v>19.060047711954869</v>
      </c>
      <c r="AI1325" s="3">
        <v>37.961443883848197</v>
      </c>
      <c r="AJ1325" s="3">
        <v>2.7703290994964558</v>
      </c>
      <c r="AK1325" s="3">
        <v>26.057281770725961</v>
      </c>
      <c r="AL1325" s="3">
        <v>108.27876860161319</v>
      </c>
      <c r="AM1325" s="3">
        <v>126.3271611950469</v>
      </c>
      <c r="AN1325" s="3">
        <v>180.4723389753492</v>
      </c>
    </row>
    <row r="1326" spans="1:40">
      <c r="A1326">
        <v>1325</v>
      </c>
      <c r="B1326" s="3">
        <v>0.47004646597546879</v>
      </c>
      <c r="C1326" s="3">
        <v>0.43128901835169292</v>
      </c>
      <c r="D1326" s="3">
        <v>-8.9726968880224356E-2</v>
      </c>
      <c r="E1326" s="3">
        <v>2.5861117023413979E-2</v>
      </c>
      <c r="F1326" s="3">
        <v>0.15508820740795229</v>
      </c>
      <c r="G1326" s="3">
        <v>1.4469635719647831</v>
      </c>
      <c r="H1326" s="3">
        <v>1.419335336717692</v>
      </c>
      <c r="I1326" s="3">
        <v>3.5229543155262122</v>
      </c>
      <c r="J1326" s="3">
        <v>2.886337071342822</v>
      </c>
      <c r="K1326" s="3">
        <v>1.4620500155277061</v>
      </c>
      <c r="L1326" s="3">
        <v>31.898893390533569</v>
      </c>
      <c r="M1326" s="3">
        <v>36.020355122999888</v>
      </c>
      <c r="N1326" s="3">
        <v>31.132590095069212</v>
      </c>
      <c r="O1326" s="3">
        <v>2.3676591638312989</v>
      </c>
      <c r="P1326" s="3">
        <v>2.3581393264746979</v>
      </c>
      <c r="Q1326" s="3">
        <v>2.444236649342439</v>
      </c>
      <c r="R1326" s="3">
        <v>2.3116280466197701</v>
      </c>
      <c r="S1326" s="3">
        <v>2.3846419632313172</v>
      </c>
      <c r="T1326" s="3">
        <v>1.302339410564104</v>
      </c>
      <c r="U1326" s="3">
        <v>1.23307536909783</v>
      </c>
      <c r="V1326" s="3">
        <v>2.6824289747506289</v>
      </c>
      <c r="W1326" s="3">
        <v>2.6045173508029662</v>
      </c>
      <c r="X1326" s="3">
        <v>1.2586445486893221</v>
      </c>
      <c r="Y1326" s="3">
        <v>24.479584242268491</v>
      </c>
      <c r="Z1326" s="3">
        <v>26.6773822366054</v>
      </c>
      <c r="AA1326" s="3">
        <v>19.838936727816019</v>
      </c>
      <c r="AB1326" s="3">
        <v>0.43597800813264159</v>
      </c>
      <c r="AC1326" s="3">
        <v>0.40036819189495892</v>
      </c>
      <c r="AD1326" s="3">
        <v>3.4880457685829258E-2</v>
      </c>
      <c r="AE1326" s="3">
        <v>0.118656522876347</v>
      </c>
      <c r="AF1326" s="3">
        <v>0.203998201687666</v>
      </c>
      <c r="AG1326" s="3">
        <v>19.098335176383149</v>
      </c>
      <c r="AH1326" s="3">
        <v>19.07445085326319</v>
      </c>
      <c r="AI1326" s="3">
        <v>37.990124987348914</v>
      </c>
      <c r="AJ1326" s="3">
        <v>2.7724302061110571</v>
      </c>
      <c r="AK1326" s="3">
        <v>26.076970084972501</v>
      </c>
      <c r="AL1326" s="3">
        <v>108.360558900375</v>
      </c>
      <c r="AM1326" s="3">
        <v>126.42258321026939</v>
      </c>
      <c r="AN1326" s="3">
        <v>180.60865613995219</v>
      </c>
    </row>
    <row r="1327" spans="1:40">
      <c r="A1327">
        <v>1326</v>
      </c>
      <c r="B1327" s="3">
        <v>0.47053969514860322</v>
      </c>
      <c r="C1327" s="3">
        <v>0.43176035425063192</v>
      </c>
      <c r="D1327" s="3">
        <v>-8.9502279899135173E-2</v>
      </c>
      <c r="E1327" s="3">
        <v>2.6131267041091592E-2</v>
      </c>
      <c r="F1327" s="3">
        <v>0.15541616217561649</v>
      </c>
      <c r="G1327" s="3">
        <v>1.448102650289703</v>
      </c>
      <c r="H1327" s="3">
        <v>1.4204546703360901</v>
      </c>
      <c r="I1327" s="3">
        <v>3.525628060051186</v>
      </c>
      <c r="J1327" s="3">
        <v>2.8885331420696789</v>
      </c>
      <c r="K1327" s="3">
        <v>1.4631981554987681</v>
      </c>
      <c r="L1327" s="3">
        <v>31.922975754610729</v>
      </c>
      <c r="M1327" s="3">
        <v>36.047547774723689</v>
      </c>
      <c r="N1327" s="3">
        <v>31.156093931765142</v>
      </c>
      <c r="O1327" s="3">
        <v>2.369448675719251</v>
      </c>
      <c r="P1327" s="3">
        <v>2.3599216451202061</v>
      </c>
      <c r="Q1327" s="3">
        <v>2.446084027468979</v>
      </c>
      <c r="R1327" s="3">
        <v>2.3133752217058099</v>
      </c>
      <c r="S1327" s="3">
        <v>2.3864443099207659</v>
      </c>
      <c r="T1327" s="3">
        <v>1.303328114129531</v>
      </c>
      <c r="U1327" s="3">
        <v>1.23401190045377</v>
      </c>
      <c r="V1327" s="3">
        <v>2.6844578866866589</v>
      </c>
      <c r="W1327" s="3">
        <v>2.6064876517913991</v>
      </c>
      <c r="X1327" s="3">
        <v>1.2595988519159329</v>
      </c>
      <c r="Y1327" s="3">
        <v>24.498062363659479</v>
      </c>
      <c r="Z1327" s="3">
        <v>26.69751887810131</v>
      </c>
      <c r="AA1327" s="3">
        <v>19.853912392361121</v>
      </c>
      <c r="AB1327" s="3">
        <v>0.43634145315906681</v>
      </c>
      <c r="AC1327" s="3">
        <v>0.40070912411216608</v>
      </c>
      <c r="AD1327" s="3">
        <v>3.5036916923342432E-2</v>
      </c>
      <c r="AE1327" s="3">
        <v>0.11884597025877119</v>
      </c>
      <c r="AF1327" s="3">
        <v>0.20422757232771291</v>
      </c>
      <c r="AG1327" s="3">
        <v>19.112756343595741</v>
      </c>
      <c r="AH1327" s="3">
        <v>19.088853994571469</v>
      </c>
      <c r="AI1327" s="3">
        <v>38.018806090849608</v>
      </c>
      <c r="AJ1327" s="3">
        <v>2.7745313126036839</v>
      </c>
      <c r="AK1327" s="3">
        <v>26.096658399219098</v>
      </c>
      <c r="AL1327" s="3">
        <v>108.4423491991366</v>
      </c>
      <c r="AM1327" s="3">
        <v>126.51800522549129</v>
      </c>
      <c r="AN1327" s="3">
        <v>180.7449733045552</v>
      </c>
    </row>
    <row r="1328" spans="1:40">
      <c r="A1328">
        <v>1327</v>
      </c>
      <c r="B1328" s="3">
        <v>0.47103283453204853</v>
      </c>
      <c r="C1328" s="3">
        <v>0.43223159940826239</v>
      </c>
      <c r="D1328" s="3">
        <v>-8.9277677734800664E-2</v>
      </c>
      <c r="E1328" s="3">
        <v>2.6401326714936561E-2</v>
      </c>
      <c r="F1328" s="3">
        <v>0.15574402423286651</v>
      </c>
      <c r="G1328" s="3">
        <v>1.4492416775835291</v>
      </c>
      <c r="H1328" s="3">
        <v>1.4215739518744901</v>
      </c>
      <c r="I1328" s="3">
        <v>3.5283017934044532</v>
      </c>
      <c r="J1328" s="3">
        <v>2.8907291955089129</v>
      </c>
      <c r="K1328" s="3">
        <v>1.4643462451570859</v>
      </c>
      <c r="L1328" s="3">
        <v>31.947058118679049</v>
      </c>
      <c r="M1328" s="3">
        <v>36.074740426441991</v>
      </c>
      <c r="N1328" s="3">
        <v>31.179597768451561</v>
      </c>
      <c r="O1328" s="3">
        <v>2.3712381873181929</v>
      </c>
      <c r="P1328" s="3">
        <v>2.361703963470434</v>
      </c>
      <c r="Q1328" s="3">
        <v>2.4479314053519712</v>
      </c>
      <c r="R1328" s="3">
        <v>2.3151223964637002</v>
      </c>
      <c r="S1328" s="3">
        <v>2.388246656332043</v>
      </c>
      <c r="T1328" s="3">
        <v>1.304316813419943</v>
      </c>
      <c r="U1328" s="3">
        <v>1.2349484266259381</v>
      </c>
      <c r="V1328" s="3">
        <v>2.6864867984769329</v>
      </c>
      <c r="W1328" s="3">
        <v>2.6084579526077798</v>
      </c>
      <c r="X1328" s="3">
        <v>1.2605531503304379</v>
      </c>
      <c r="Y1328" s="3">
        <v>24.516540485050498</v>
      </c>
      <c r="Z1328" s="3">
        <v>26.717655519597169</v>
      </c>
      <c r="AA1328" s="3">
        <v>19.868888056906229</v>
      </c>
      <c r="AB1328" s="3">
        <v>0.43670485657090241</v>
      </c>
      <c r="AC1328" s="3">
        <v>0.40105001187910672</v>
      </c>
      <c r="AD1328" s="3">
        <v>3.5193313644636737E-2</v>
      </c>
      <c r="AE1328" s="3">
        <v>0.1190353565458873</v>
      </c>
      <c r="AF1328" s="3">
        <v>0.20445688515122781</v>
      </c>
      <c r="AG1328" s="3">
        <v>19.127177510808281</v>
      </c>
      <c r="AH1328" s="3">
        <v>19.103257135879829</v>
      </c>
      <c r="AI1328" s="3">
        <v>38.047487194350303</v>
      </c>
      <c r="AJ1328" s="3">
        <v>2.7766324189750411</v>
      </c>
      <c r="AK1328" s="3">
        <v>26.116346713465671</v>
      </c>
      <c r="AL1328" s="3">
        <v>108.5241394978986</v>
      </c>
      <c r="AM1328" s="3">
        <v>126.61342724071351</v>
      </c>
      <c r="AN1328" s="3">
        <v>180.8812904691583</v>
      </c>
    </row>
    <row r="1329" spans="1:40">
      <c r="A1329">
        <v>1328</v>
      </c>
      <c r="B1329" s="3">
        <v>0.47152588427355258</v>
      </c>
      <c r="C1329" s="3">
        <v>0.43270275397164898</v>
      </c>
      <c r="D1329" s="3">
        <v>-8.9053162264470243E-2</v>
      </c>
      <c r="E1329" s="3">
        <v>2.6671296174171081E-2</v>
      </c>
      <c r="F1329" s="3">
        <v>0.15607179371628679</v>
      </c>
      <c r="G1329" s="3">
        <v>1.4503806539665249</v>
      </c>
      <c r="H1329" s="3">
        <v>1.4226931814546491</v>
      </c>
      <c r="I1329" s="3">
        <v>3.5309755156224938</v>
      </c>
      <c r="J1329" s="3">
        <v>2.8929252317135759</v>
      </c>
      <c r="K1329" s="3">
        <v>1.4654942846215719</v>
      </c>
      <c r="L1329" s="3">
        <v>31.971140482738829</v>
      </c>
      <c r="M1329" s="3">
        <v>36.101933078154879</v>
      </c>
      <c r="N1329" s="3">
        <v>31.203101605128499</v>
      </c>
      <c r="O1329" s="3">
        <v>2.3730276986297238</v>
      </c>
      <c r="P1329" s="3">
        <v>2.363486281527007</v>
      </c>
      <c r="Q1329" s="3">
        <v>2.4497787829927851</v>
      </c>
      <c r="R1329" s="3">
        <v>2.3168695708952289</v>
      </c>
      <c r="S1329" s="3">
        <v>2.3900490024666818</v>
      </c>
      <c r="T1329" s="3">
        <v>1.3053055084534919</v>
      </c>
      <c r="U1329" s="3">
        <v>1.235884947635687</v>
      </c>
      <c r="V1329" s="3">
        <v>2.6885157101222918</v>
      </c>
      <c r="W1329" s="3">
        <v>2.6104282532530871</v>
      </c>
      <c r="X1329" s="3">
        <v>1.2615074439528511</v>
      </c>
      <c r="Y1329" s="3">
        <v>24.535018606441479</v>
      </c>
      <c r="Z1329" s="3">
        <v>26.737792161093019</v>
      </c>
      <c r="AA1329" s="3">
        <v>19.883863721451341</v>
      </c>
      <c r="AB1329" s="3">
        <v>0.4370682184597996</v>
      </c>
      <c r="AC1329" s="3">
        <v>0.40139085528969187</v>
      </c>
      <c r="AD1329" s="3">
        <v>3.5349647945207563E-2</v>
      </c>
      <c r="AE1329" s="3">
        <v>0.1192246818348504</v>
      </c>
      <c r="AF1329" s="3">
        <v>0.20468614025668419</v>
      </c>
      <c r="AG1329" s="3">
        <v>19.141598678020859</v>
      </c>
      <c r="AH1329" s="3">
        <v>19.117660277188161</v>
      </c>
      <c r="AI1329" s="3">
        <v>38.076168297850977</v>
      </c>
      <c r="AJ1329" s="3">
        <v>2.778733525225852</v>
      </c>
      <c r="AK1329" s="3">
        <v>26.136035027712239</v>
      </c>
      <c r="AL1329" s="3">
        <v>108.60592979666011</v>
      </c>
      <c r="AM1329" s="3">
        <v>126.70884925593541</v>
      </c>
      <c r="AN1329" s="3">
        <v>181.017607633761</v>
      </c>
    </row>
    <row r="1330" spans="1:40">
      <c r="A1330">
        <v>1329</v>
      </c>
      <c r="B1330" s="3">
        <v>0.47201884452054149</v>
      </c>
      <c r="C1330" s="3">
        <v>0.43317381808752931</v>
      </c>
      <c r="D1330" s="3">
        <v>-8.882873336565722E-2</v>
      </c>
      <c r="E1330" s="3">
        <v>2.6941175547741111E-2</v>
      </c>
      <c r="F1330" s="3">
        <v>0.15639947076217209</v>
      </c>
      <c r="G1330" s="3">
        <v>1.4515195795586191</v>
      </c>
      <c r="H1330" s="3">
        <v>1.4238123591979961</v>
      </c>
      <c r="I1330" s="3">
        <v>3.5336492267416708</v>
      </c>
      <c r="J1330" s="3">
        <v>2.8951212507365169</v>
      </c>
      <c r="K1330" s="3">
        <v>1.4666422740107821</v>
      </c>
      <c r="L1330" s="3">
        <v>31.995222846790039</v>
      </c>
      <c r="M1330" s="3">
        <v>36.129125729862238</v>
      </c>
      <c r="N1330" s="3">
        <v>31.226605441795972</v>
      </c>
      <c r="O1330" s="3">
        <v>2.3748172096554332</v>
      </c>
      <c r="P1330" s="3">
        <v>2.3652685992915501</v>
      </c>
      <c r="Q1330" s="3">
        <v>2.4516261603927632</v>
      </c>
      <c r="R1330" s="3">
        <v>2.3186167450021768</v>
      </c>
      <c r="S1330" s="3">
        <v>2.3918513483262198</v>
      </c>
      <c r="T1330" s="3">
        <v>1.306294199248234</v>
      </c>
      <c r="U1330" s="3">
        <v>1.236821463504266</v>
      </c>
      <c r="V1330" s="3">
        <v>2.690544621623578</v>
      </c>
      <c r="W1330" s="3">
        <v>2.6123985537282999</v>
      </c>
      <c r="X1330" s="3">
        <v>1.2624617328030949</v>
      </c>
      <c r="Y1330" s="3">
        <v>24.553496727832481</v>
      </c>
      <c r="Z1330" s="3">
        <v>26.757928802588911</v>
      </c>
      <c r="AA1330" s="3">
        <v>19.898839385996471</v>
      </c>
      <c r="AB1330" s="3">
        <v>0.43743153891717412</v>
      </c>
      <c r="AC1330" s="3">
        <v>0.40173165443760223</v>
      </c>
      <c r="AD1330" s="3">
        <v>3.5505919920337137E-2</v>
      </c>
      <c r="AE1330" s="3">
        <v>0.1194139462226005</v>
      </c>
      <c r="AF1330" s="3">
        <v>0.20491533774233359</v>
      </c>
      <c r="AG1330" s="3">
        <v>19.15601984523348</v>
      </c>
      <c r="AH1330" s="3">
        <v>19.132063418496511</v>
      </c>
      <c r="AI1330" s="3">
        <v>38.104849401351693</v>
      </c>
      <c r="AJ1330" s="3">
        <v>2.7808346313568082</v>
      </c>
      <c r="AK1330" s="3">
        <v>26.15572334195884</v>
      </c>
      <c r="AL1330" s="3">
        <v>108.6877200954218</v>
      </c>
      <c r="AM1330" s="3">
        <v>126.804271271158</v>
      </c>
      <c r="AN1330" s="3">
        <v>181.15392479836399</v>
      </c>
    </row>
    <row r="1331" spans="1:40">
      <c r="A1331">
        <v>1330</v>
      </c>
      <c r="B1331" s="3">
        <v>0.47251171542011661</v>
      </c>
      <c r="C1331" s="3">
        <v>0.4336447919023283</v>
      </c>
      <c r="D1331" s="3">
        <v>-8.8604390916138143E-2</v>
      </c>
      <c r="E1331" s="3">
        <v>2.7210964964318188E-2</v>
      </c>
      <c r="F1331" s="3">
        <v>0.15672705550652341</v>
      </c>
      <c r="G1331" s="3">
        <v>1.452658454479405</v>
      </c>
      <c r="H1331" s="3">
        <v>1.4249314852256201</v>
      </c>
      <c r="I1331" s="3">
        <v>3.5363229267981819</v>
      </c>
      <c r="J1331" s="3">
        <v>2.897317252630415</v>
      </c>
      <c r="K1331" s="3">
        <v>1.4677902134429559</v>
      </c>
      <c r="L1331" s="3">
        <v>32.019305210832513</v>
      </c>
      <c r="M1331" s="3">
        <v>36.15631838156424</v>
      </c>
      <c r="N1331" s="3">
        <v>31.250109278454008</v>
      </c>
      <c r="O1331" s="3">
        <v>2.3766067203968948</v>
      </c>
      <c r="P1331" s="3">
        <v>2.3670509167656681</v>
      </c>
      <c r="Q1331" s="3">
        <v>2.4534735375532639</v>
      </c>
      <c r="R1331" s="3">
        <v>2.3203639187863319</v>
      </c>
      <c r="S1331" s="3">
        <v>2.3936536939121722</v>
      </c>
      <c r="T1331" s="3">
        <v>1.307282885822147</v>
      </c>
      <c r="U1331" s="3">
        <v>1.2377579742528459</v>
      </c>
      <c r="V1331" s="3">
        <v>2.6925735329816018</v>
      </c>
      <c r="W1331" s="3">
        <v>2.6143688540343879</v>
      </c>
      <c r="X1331" s="3">
        <v>1.2634160169010189</v>
      </c>
      <c r="Y1331" s="3">
        <v>24.57197484922343</v>
      </c>
      <c r="Z1331" s="3">
        <v>26.778065444084721</v>
      </c>
      <c r="AA1331" s="3">
        <v>19.913815050541601</v>
      </c>
      <c r="AB1331" s="3">
        <v>0.43779481803421022</v>
      </c>
      <c r="AC1331" s="3">
        <v>0.40207240941628708</v>
      </c>
      <c r="AD1331" s="3">
        <v>3.5662129665094078E-2</v>
      </c>
      <c r="AE1331" s="3">
        <v>0.11960314980586249</v>
      </c>
      <c r="AF1331" s="3">
        <v>0.2051444777062108</v>
      </c>
      <c r="AG1331" s="3">
        <v>19.170441012446009</v>
      </c>
      <c r="AH1331" s="3">
        <v>19.14646655980485</v>
      </c>
      <c r="AI1331" s="3">
        <v>38.133530504852359</v>
      </c>
      <c r="AJ1331" s="3">
        <v>2.7829357373686161</v>
      </c>
      <c r="AK1331" s="3">
        <v>26.175411656205419</v>
      </c>
      <c r="AL1331" s="3">
        <v>108.7695103941838</v>
      </c>
      <c r="AM1331" s="3">
        <v>126.8996932863797</v>
      </c>
      <c r="AN1331" s="3">
        <v>181.29024196296709</v>
      </c>
    </row>
    <row r="1332" spans="1:40">
      <c r="A1332">
        <v>1331</v>
      </c>
      <c r="B1332" s="3">
        <v>0.47300449711905229</v>
      </c>
      <c r="C1332" s="3">
        <v>0.43411567556214181</v>
      </c>
      <c r="D1332" s="3">
        <v>-8.8380134793955789E-2</v>
      </c>
      <c r="E1332" s="3">
        <v>2.7480664552298469E-2</v>
      </c>
      <c r="F1332" s="3">
        <v>0.15705454808505401</v>
      </c>
      <c r="G1332" s="3">
        <v>1.4537972788481419</v>
      </c>
      <c r="H1332" s="3">
        <v>1.4260505596582711</v>
      </c>
      <c r="I1332" s="3">
        <v>3.5389966158281121</v>
      </c>
      <c r="J1332" s="3">
        <v>2.8995132374477461</v>
      </c>
      <c r="K1332" s="3">
        <v>1.468938103036</v>
      </c>
      <c r="L1332" s="3">
        <v>32.043387574866529</v>
      </c>
      <c r="M1332" s="3">
        <v>36.183511033260856</v>
      </c>
      <c r="N1332" s="3">
        <v>31.273613115102759</v>
      </c>
      <c r="O1332" s="3">
        <v>2.378396230855675</v>
      </c>
      <c r="P1332" s="3">
        <v>2.368833233950963</v>
      </c>
      <c r="Q1332" s="3">
        <v>2.4553209144756138</v>
      </c>
      <c r="R1332" s="3">
        <v>2.3221110922494499</v>
      </c>
      <c r="S1332" s="3">
        <v>2.39545603922606</v>
      </c>
      <c r="T1332" s="3">
        <v>1.3082715681931389</v>
      </c>
      <c r="U1332" s="3">
        <v>1.238694479902491</v>
      </c>
      <c r="V1332" s="3">
        <v>2.6946024441972019</v>
      </c>
      <c r="W1332" s="3">
        <v>2.6163391541723251</v>
      </c>
      <c r="X1332" s="3">
        <v>1.264370296266353</v>
      </c>
      <c r="Y1332" s="3">
        <v>24.590452970614429</v>
      </c>
      <c r="Z1332" s="3">
        <v>26.798202085580641</v>
      </c>
      <c r="AA1332" s="3">
        <v>19.928790715086759</v>
      </c>
      <c r="AB1332" s="3">
        <v>0.43815805590186452</v>
      </c>
      <c r="AC1332" s="3">
        <v>0.40241312031896431</v>
      </c>
      <c r="AD1332" s="3">
        <v>3.5818277274337167E-2</v>
      </c>
      <c r="AE1332" s="3">
        <v>0.1197922926811481</v>
      </c>
      <c r="AF1332" s="3">
        <v>0.20537356024612771</v>
      </c>
      <c r="AG1332" s="3">
        <v>19.184862179658619</v>
      </c>
      <c r="AH1332" s="3">
        <v>19.160869701113182</v>
      </c>
      <c r="AI1332" s="3">
        <v>38.162211608353083</v>
      </c>
      <c r="AJ1332" s="3">
        <v>2.7850368432619579</v>
      </c>
      <c r="AK1332" s="3">
        <v>26.195099970451999</v>
      </c>
      <c r="AL1332" s="3">
        <v>108.8513006929454</v>
      </c>
      <c r="AM1332" s="3">
        <v>126.9951153016019</v>
      </c>
      <c r="AN1332" s="3">
        <v>181.42655912756999</v>
      </c>
    </row>
    <row r="1333" spans="1:40">
      <c r="A1333">
        <v>1332</v>
      </c>
      <c r="B1333" s="3">
        <v>0.47349718976380811</v>
      </c>
      <c r="C1333" s="3">
        <v>0.43458646921275318</v>
      </c>
      <c r="D1333" s="3">
        <v>-8.8155964877411508E-2</v>
      </c>
      <c r="E1333" s="3">
        <v>2.7750274439804379E-2</v>
      </c>
      <c r="F1333" s="3">
        <v>0.15738194863318911</v>
      </c>
      <c r="G1333" s="3">
        <v>1.4549360527837529</v>
      </c>
      <c r="H1333" s="3">
        <v>1.4271695826163739</v>
      </c>
      <c r="I1333" s="3">
        <v>3.5416702938673938</v>
      </c>
      <c r="J1333" s="3">
        <v>2.9017092052408029</v>
      </c>
      <c r="K1333" s="3">
        <v>1.4700859429074811</v>
      </c>
      <c r="L1333" s="3">
        <v>32.067469938892017</v>
      </c>
      <c r="M1333" s="3">
        <v>36.210703684952072</v>
      </c>
      <c r="N1333" s="3">
        <v>31.297116951742101</v>
      </c>
      <c r="O1333" s="3">
        <v>2.380185741033336</v>
      </c>
      <c r="P1333" s="3">
        <v>2.3706155508490192</v>
      </c>
      <c r="Q1333" s="3">
        <v>2.4571682911611421</v>
      </c>
      <c r="R1333" s="3">
        <v>2.323858265393294</v>
      </c>
      <c r="S1333" s="3">
        <v>2.3972583842693829</v>
      </c>
      <c r="T1333" s="3">
        <v>1.309260246379008</v>
      </c>
      <c r="U1333" s="3">
        <v>1.239630980474173</v>
      </c>
      <c r="V1333" s="3">
        <v>2.6966313552712009</v>
      </c>
      <c r="W1333" s="3">
        <v>2.61830945414306</v>
      </c>
      <c r="X1333" s="3">
        <v>1.2653245709187739</v>
      </c>
      <c r="Y1333" s="3">
        <v>24.608931092005399</v>
      </c>
      <c r="Z1333" s="3">
        <v>26.81833872707643</v>
      </c>
      <c r="AA1333" s="3">
        <v>19.943766379631821</v>
      </c>
      <c r="AB1333" s="3">
        <v>0.43852125261085989</v>
      </c>
      <c r="AC1333" s="3">
        <v>0.40275378723862532</v>
      </c>
      <c r="AD1333" s="3">
        <v>3.5974362842713381E-2</v>
      </c>
      <c r="AE1333" s="3">
        <v>0.1199813749447538</v>
      </c>
      <c r="AF1333" s="3">
        <v>0.20560258545967899</v>
      </c>
      <c r="AG1333" s="3">
        <v>19.199283346871191</v>
      </c>
      <c r="AH1333" s="3">
        <v>19.17527284242151</v>
      </c>
      <c r="AI1333" s="3">
        <v>38.190892711853763</v>
      </c>
      <c r="AJ1333" s="3">
        <v>2.787137949037541</v>
      </c>
      <c r="AK1333" s="3">
        <v>26.214788284698521</v>
      </c>
      <c r="AL1333" s="3">
        <v>108.9330909917074</v>
      </c>
      <c r="AM1333" s="3">
        <v>127.0905373168241</v>
      </c>
      <c r="AN1333" s="3">
        <v>181.56287629217289</v>
      </c>
    </row>
    <row r="1334" spans="1:40">
      <c r="A1334">
        <v>1333</v>
      </c>
      <c r="B1334" s="3">
        <v>0.47398979350051368</v>
      </c>
      <c r="C1334" s="3">
        <v>0.43505717299962671</v>
      </c>
      <c r="D1334" s="3">
        <v>-8.7931881045072435E-2</v>
      </c>
      <c r="E1334" s="3">
        <v>2.8019794754686519E-2</v>
      </c>
      <c r="F1334" s="3">
        <v>0.1577092572860623</v>
      </c>
      <c r="G1334" s="3">
        <v>1.456074776404841</v>
      </c>
      <c r="H1334" s="3">
        <v>1.428288554220011</v>
      </c>
      <c r="I1334" s="3">
        <v>3.544343960951823</v>
      </c>
      <c r="J1334" s="3">
        <v>2.9039051560616969</v>
      </c>
      <c r="K1334" s="3">
        <v>1.4712337331746581</v>
      </c>
      <c r="L1334" s="3">
        <v>32.091552302909079</v>
      </c>
      <c r="M1334" s="3">
        <v>36.237896336637988</v>
      </c>
      <c r="N1334" s="3">
        <v>31.320620788372239</v>
      </c>
      <c r="O1334" s="3">
        <v>2.381975250931426</v>
      </c>
      <c r="P1334" s="3">
        <v>2.3723978674614221</v>
      </c>
      <c r="Q1334" s="3">
        <v>2.459015667611165</v>
      </c>
      <c r="R1334" s="3">
        <v>2.325605438219589</v>
      </c>
      <c r="S1334" s="3">
        <v>2.399060729043633</v>
      </c>
      <c r="T1334" s="3">
        <v>1.3102489203975021</v>
      </c>
      <c r="U1334" s="3">
        <v>1.240567475988775</v>
      </c>
      <c r="V1334" s="3">
        <v>2.6986602662044041</v>
      </c>
      <c r="W1334" s="3">
        <v>2.62027975394754</v>
      </c>
      <c r="X1334" s="3">
        <v>1.2662788408778409</v>
      </c>
      <c r="Y1334" s="3">
        <v>24.62740921339644</v>
      </c>
      <c r="Z1334" s="3">
        <v>26.838475368572301</v>
      </c>
      <c r="AA1334" s="3">
        <v>19.958742044176979</v>
      </c>
      <c r="AB1334" s="3">
        <v>0.43888440825169339</v>
      </c>
      <c r="AC1334" s="3">
        <v>0.40309441026803072</v>
      </c>
      <c r="AD1334" s="3">
        <v>3.6130386464654718E-2</v>
      </c>
      <c r="AE1334" s="3">
        <v>0.1201703966927645</v>
      </c>
      <c r="AF1334" s="3">
        <v>0.20583155344424281</v>
      </c>
      <c r="AG1334" s="3">
        <v>19.213704514083719</v>
      </c>
      <c r="AH1334" s="3">
        <v>19.189675983729831</v>
      </c>
      <c r="AI1334" s="3">
        <v>38.219573815354451</v>
      </c>
      <c r="AJ1334" s="3">
        <v>2.7892390546960399</v>
      </c>
      <c r="AK1334" s="3">
        <v>26.234476598945111</v>
      </c>
      <c r="AL1334" s="3">
        <v>109.0148812904693</v>
      </c>
      <c r="AM1334" s="3">
        <v>127.1859593320462</v>
      </c>
      <c r="AN1334" s="3">
        <v>181.69919345677599</v>
      </c>
    </row>
    <row r="1335" spans="1:40">
      <c r="A1335">
        <v>1334</v>
      </c>
      <c r="B1335" s="3">
        <v>0.47448230847498502</v>
      </c>
      <c r="C1335" s="3">
        <v>0.43552778706790662</v>
      </c>
      <c r="D1335" s="3">
        <v>-8.7707883175765167E-2</v>
      </c>
      <c r="E1335" s="3">
        <v>2.8289225624522411E-2</v>
      </c>
      <c r="F1335" s="3">
        <v>0.15803647417852229</v>
      </c>
      <c r="G1335" s="3">
        <v>1.4572134498296649</v>
      </c>
      <c r="H1335" s="3">
        <v>1.4294074745889389</v>
      </c>
      <c r="I1335" s="3">
        <v>3.547017617117072</v>
      </c>
      <c r="J1335" s="3">
        <v>2.906101089962347</v>
      </c>
      <c r="K1335" s="3">
        <v>1.472381473954445</v>
      </c>
      <c r="L1335" s="3">
        <v>32.115634666917678</v>
      </c>
      <c r="M1335" s="3">
        <v>36.265088988318517</v>
      </c>
      <c r="N1335" s="3">
        <v>31.344124624993061</v>
      </c>
      <c r="O1335" s="3">
        <v>2.3837647605514851</v>
      </c>
      <c r="P1335" s="3">
        <v>2.3741801837897389</v>
      </c>
      <c r="Q1335" s="3">
        <v>2.4608630438270058</v>
      </c>
      <c r="R1335" s="3">
        <v>2.3273526107300988</v>
      </c>
      <c r="S1335" s="3">
        <v>2.4008630735502989</v>
      </c>
      <c r="T1335" s="3">
        <v>1.3112375902662621</v>
      </c>
      <c r="U1335" s="3">
        <v>1.2415039664670859</v>
      </c>
      <c r="V1335" s="3">
        <v>2.7006891769976269</v>
      </c>
      <c r="W1335" s="3">
        <v>2.6222500535867259</v>
      </c>
      <c r="X1335" s="3">
        <v>1.267233106163046</v>
      </c>
      <c r="Y1335" s="3">
        <v>24.645887334787439</v>
      </c>
      <c r="Z1335" s="3">
        <v>26.858612010068221</v>
      </c>
      <c r="AA1335" s="3">
        <v>19.97371770872213</v>
      </c>
      <c r="AB1335" s="3">
        <v>0.43924752291463109</v>
      </c>
      <c r="AC1335" s="3">
        <v>0.40343498949971218</v>
      </c>
      <c r="AD1335" s="3">
        <v>3.6286348234390697E-2</v>
      </c>
      <c r="AE1335" s="3">
        <v>0.1203593580210518</v>
      </c>
      <c r="AF1335" s="3">
        <v>0.2060604642969768</v>
      </c>
      <c r="AG1335" s="3">
        <v>19.228125681296341</v>
      </c>
      <c r="AH1335" s="3">
        <v>19.20407912503811</v>
      </c>
      <c r="AI1335" s="3">
        <v>38.248254918855167</v>
      </c>
      <c r="AJ1335" s="3">
        <v>2.7913401602381409</v>
      </c>
      <c r="AK1335" s="3">
        <v>26.254164913191659</v>
      </c>
      <c r="AL1335" s="3">
        <v>109.09667158923109</v>
      </c>
      <c r="AM1335" s="3">
        <v>127.2813813472678</v>
      </c>
      <c r="AN1335" s="3">
        <v>181.83551062137889</v>
      </c>
    </row>
    <row r="1336" spans="1:40">
      <c r="A1336">
        <v>1335</v>
      </c>
      <c r="B1336" s="3">
        <v>0.47497473483271541</v>
      </c>
      <c r="C1336" s="3">
        <v>0.43599831156242602</v>
      </c>
      <c r="D1336" s="3">
        <v>-8.7483971148575757E-2</v>
      </c>
      <c r="E1336" s="3">
        <v>2.8558567176619091E-2</v>
      </c>
      <c r="F1336" s="3">
        <v>0.1583635994451302</v>
      </c>
      <c r="G1336" s="3">
        <v>1.458352073176169</v>
      </c>
      <c r="H1336" s="3">
        <v>1.430526343842581</v>
      </c>
      <c r="I1336" s="3">
        <v>3.5496912623986678</v>
      </c>
      <c r="J1336" s="3">
        <v>2.9082970069944998</v>
      </c>
      <c r="K1336" s="3">
        <v>1.4735291653634379</v>
      </c>
      <c r="L1336" s="3">
        <v>32.139717030917872</v>
      </c>
      <c r="M1336" s="3">
        <v>36.292281639993767</v>
      </c>
      <c r="N1336" s="3">
        <v>31.367628461604831</v>
      </c>
      <c r="O1336" s="3">
        <v>2.3855542698950392</v>
      </c>
      <c r="P1336" s="3">
        <v>2.3759624998355391</v>
      </c>
      <c r="Q1336" s="3">
        <v>2.462710419809953</v>
      </c>
      <c r="R1336" s="3">
        <v>2.3290997829265332</v>
      </c>
      <c r="S1336" s="3">
        <v>2.4026654177908608</v>
      </c>
      <c r="T1336" s="3">
        <v>1.312226256002873</v>
      </c>
      <c r="U1336" s="3">
        <v>1.2424404519298</v>
      </c>
      <c r="V1336" s="3">
        <v>2.7027180876516659</v>
      </c>
      <c r="W1336" s="3">
        <v>2.6242203530615522</v>
      </c>
      <c r="X1336" s="3">
        <v>1.268187366793784</v>
      </c>
      <c r="Y1336" s="3">
        <v>24.664365456178398</v>
      </c>
      <c r="Z1336" s="3">
        <v>26.878748651564081</v>
      </c>
      <c r="AA1336" s="3">
        <v>19.988693373267211</v>
      </c>
      <c r="AB1336" s="3">
        <v>0.43961059668971042</v>
      </c>
      <c r="AC1336" s="3">
        <v>0.40377552502597491</v>
      </c>
      <c r="AD1336" s="3">
        <v>3.6442248245934783E-2</v>
      </c>
      <c r="AE1336" s="3">
        <v>0.1205482590252762</v>
      </c>
      <c r="AF1336" s="3">
        <v>0.2062893181148242</v>
      </c>
      <c r="AG1336" s="3">
        <v>19.242546848508908</v>
      </c>
      <c r="AH1336" s="3">
        <v>19.218482266346491</v>
      </c>
      <c r="AI1336" s="3">
        <v>38.276936022355862</v>
      </c>
      <c r="AJ1336" s="3">
        <v>2.7934412656645171</v>
      </c>
      <c r="AK1336" s="3">
        <v>26.273853227438249</v>
      </c>
      <c r="AL1336" s="3">
        <v>109.1784618879929</v>
      </c>
      <c r="AM1336" s="3">
        <v>127.37680336249009</v>
      </c>
      <c r="AN1336" s="3">
        <v>181.9718277859819</v>
      </c>
    </row>
    <row r="1337" spans="1:40">
      <c r="A1337">
        <v>1336</v>
      </c>
      <c r="B1337" s="3">
        <v>0.47546707271887828</v>
      </c>
      <c r="C1337" s="3">
        <v>0.43646874662769819</v>
      </c>
      <c r="D1337" s="3">
        <v>-8.726014484285094E-2</v>
      </c>
      <c r="E1337" s="3">
        <v>2.882781953801072E-2</v>
      </c>
      <c r="F1337" s="3">
        <v>0.1586906332201623</v>
      </c>
      <c r="G1337" s="3">
        <v>1.4594906465619599</v>
      </c>
      <c r="H1337" s="3">
        <v>1.4316451621000299</v>
      </c>
      <c r="I1337" s="3">
        <v>3.5523648968320001</v>
      </c>
      <c r="J1337" s="3">
        <v>2.9104929072096981</v>
      </c>
      <c r="K1337" s="3">
        <v>1.4746768075179091</v>
      </c>
      <c r="L1337" s="3">
        <v>32.163799394909717</v>
      </c>
      <c r="M1337" s="3">
        <v>36.319474291663759</v>
      </c>
      <c r="N1337" s="3">
        <v>31.391132298207221</v>
      </c>
      <c r="O1337" s="3">
        <v>2.387343778963618</v>
      </c>
      <c r="P1337" s="3">
        <v>2.3777448156003662</v>
      </c>
      <c r="Q1337" s="3">
        <v>2.464557795561312</v>
      </c>
      <c r="R1337" s="3">
        <v>2.3308469548105939</v>
      </c>
      <c r="S1337" s="3">
        <v>2.404467761766782</v>
      </c>
      <c r="T1337" s="3">
        <v>1.313214917624812</v>
      </c>
      <c r="U1337" s="3">
        <v>1.243376932397519</v>
      </c>
      <c r="V1337" s="3">
        <v>2.704746998167336</v>
      </c>
      <c r="W1337" s="3">
        <v>2.6261906523729501</v>
      </c>
      <c r="X1337" s="3">
        <v>1.2691416227893551</v>
      </c>
      <c r="Y1337" s="3">
        <v>24.68284357756939</v>
      </c>
      <c r="Z1337" s="3">
        <v>26.89888529305998</v>
      </c>
      <c r="AA1337" s="3">
        <v>20.003669037812351</v>
      </c>
      <c r="AB1337" s="3">
        <v>0.43997362966674491</v>
      </c>
      <c r="AC1337" s="3">
        <v>0.40411601693889693</v>
      </c>
      <c r="AD1337" s="3">
        <v>3.6598086593093708E-2</v>
      </c>
      <c r="AE1337" s="3">
        <v>0.1207370998008888</v>
      </c>
      <c r="AF1337" s="3">
        <v>0.20651811499451139</v>
      </c>
      <c r="AG1337" s="3">
        <v>19.25696801572149</v>
      </c>
      <c r="AH1337" s="3">
        <v>19.23288540765482</v>
      </c>
      <c r="AI1337" s="3">
        <v>38.305617125856557</v>
      </c>
      <c r="AJ1337" s="3">
        <v>2.795542370975848</v>
      </c>
      <c r="AK1337" s="3">
        <v>26.293541541684831</v>
      </c>
      <c r="AL1337" s="3">
        <v>109.2602521867545</v>
      </c>
      <c r="AM1337" s="3">
        <v>127.47222537771231</v>
      </c>
      <c r="AN1337" s="3">
        <v>182.1081449505848</v>
      </c>
    </row>
    <row r="1338" spans="1:40">
      <c r="A1338">
        <v>1337</v>
      </c>
      <c r="B1338" s="3">
        <v>0.47595932227833448</v>
      </c>
      <c r="C1338" s="3">
        <v>0.43693909240792311</v>
      </c>
      <c r="D1338" s="3">
        <v>-8.7036404138196577E-2</v>
      </c>
      <c r="E1338" s="3">
        <v>2.9096982835465909E-2</v>
      </c>
      <c r="F1338" s="3">
        <v>0.15901757563760821</v>
      </c>
      <c r="G1338" s="3">
        <v>1.460629170104323</v>
      </c>
      <c r="H1338" s="3">
        <v>1.4327639294800509</v>
      </c>
      <c r="I1338" s="3">
        <v>3.555038520452344</v>
      </c>
      <c r="J1338" s="3">
        <v>2.9126887906593182</v>
      </c>
      <c r="K1338" s="3">
        <v>1.4758244005337999</v>
      </c>
      <c r="L1338" s="3">
        <v>32.187881758893248</v>
      </c>
      <c r="M1338" s="3">
        <v>36.346666943328508</v>
      </c>
      <c r="N1338" s="3">
        <v>31.41463613480057</v>
      </c>
      <c r="O1338" s="3">
        <v>2.389133287758729</v>
      </c>
      <c r="P1338" s="3">
        <v>2.379527131085776</v>
      </c>
      <c r="Q1338" s="3">
        <v>2.46640517108237</v>
      </c>
      <c r="R1338" s="3">
        <v>2.3325941263840009</v>
      </c>
      <c r="S1338" s="3">
        <v>2.4062701054795208</v>
      </c>
      <c r="T1338" s="3">
        <v>1.314203575149492</v>
      </c>
      <c r="U1338" s="3">
        <v>1.2443134078907621</v>
      </c>
      <c r="V1338" s="3">
        <v>2.7067759085454091</v>
      </c>
      <c r="W1338" s="3">
        <v>2.628160951521858</v>
      </c>
      <c r="X1338" s="3">
        <v>1.2700958741689901</v>
      </c>
      <c r="Y1338" s="3">
        <v>24.701321698960371</v>
      </c>
      <c r="Z1338" s="3">
        <v>26.91902193455579</v>
      </c>
      <c r="AA1338" s="3">
        <v>20.018644702357491</v>
      </c>
      <c r="AB1338" s="3">
        <v>0.44033662193531781</v>
      </c>
      <c r="AC1338" s="3">
        <v>0.40445646533032997</v>
      </c>
      <c r="AD1338" s="3">
        <v>3.6753863369467947E-2</v>
      </c>
      <c r="AE1338" s="3">
        <v>0.1209258804431268</v>
      </c>
      <c r="AF1338" s="3">
        <v>0.20674685503254839</v>
      </c>
      <c r="AG1338" s="3">
        <v>19.271389182934058</v>
      </c>
      <c r="AH1338" s="3">
        <v>19.247288548963191</v>
      </c>
      <c r="AI1338" s="3">
        <v>38.334298229357238</v>
      </c>
      <c r="AJ1338" s="3">
        <v>2.7976434761727949</v>
      </c>
      <c r="AK1338" s="3">
        <v>26.3132298559314</v>
      </c>
      <c r="AL1338" s="3">
        <v>109.3420424855164</v>
      </c>
      <c r="AM1338" s="3">
        <v>127.56764739293421</v>
      </c>
      <c r="AN1338" s="3">
        <v>182.24446211518801</v>
      </c>
    </row>
    <row r="1339" spans="1:40">
      <c r="A1339">
        <v>1338</v>
      </c>
      <c r="B1339" s="3">
        <v>0.47645148365562168</v>
      </c>
      <c r="C1339" s="3">
        <v>0.4374093490469888</v>
      </c>
      <c r="D1339" s="3">
        <v>-8.681274891447488E-2</v>
      </c>
      <c r="E1339" s="3">
        <v>2.936605719548013E-2</v>
      </c>
      <c r="F1339" s="3">
        <v>0.159344426831175</v>
      </c>
      <c r="G1339" s="3">
        <v>1.461767643920205</v>
      </c>
      <c r="H1339" s="3">
        <v>1.433882646101087</v>
      </c>
      <c r="I1339" s="3">
        <v>3.5577121332948192</v>
      </c>
      <c r="J1339" s="3">
        <v>2.914884657394551</v>
      </c>
      <c r="K1339" s="3">
        <v>1.476971944526738</v>
      </c>
      <c r="L1339" s="3">
        <v>32.211964122868487</v>
      </c>
      <c r="M1339" s="3">
        <v>36.373859594987991</v>
      </c>
      <c r="N1339" s="3">
        <v>31.438139971384921</v>
      </c>
      <c r="O1339" s="3">
        <v>2.3909227962818749</v>
      </c>
      <c r="P1339" s="3">
        <v>2.381309446293284</v>
      </c>
      <c r="Q1339" s="3">
        <v>2.4682525463744058</v>
      </c>
      <c r="R1339" s="3">
        <v>2.3343412976484408</v>
      </c>
      <c r="S1339" s="3">
        <v>2.4080724489305321</v>
      </c>
      <c r="T1339" s="3">
        <v>1.3151922285942541</v>
      </c>
      <c r="U1339" s="3">
        <v>1.2452498784299431</v>
      </c>
      <c r="V1339" s="3">
        <v>2.708804818786704</v>
      </c>
      <c r="W1339" s="3">
        <v>2.6301312505091889</v>
      </c>
      <c r="X1339" s="3">
        <v>1.2710501209518259</v>
      </c>
      <c r="Y1339" s="3">
        <v>24.719799820351319</v>
      </c>
      <c r="Z1339" s="3">
        <v>26.93915857605171</v>
      </c>
      <c r="AA1339" s="3">
        <v>20.033620366902589</v>
      </c>
      <c r="AB1339" s="3">
        <v>0.44069957358478962</v>
      </c>
      <c r="AC1339" s="3">
        <v>0.40479687029190181</v>
      </c>
      <c r="AD1339" s="3">
        <v>3.6909578668447018E-2</v>
      </c>
      <c r="AE1339" s="3">
        <v>0.1211146010470192</v>
      </c>
      <c r="AF1339" s="3">
        <v>0.20697553832523249</v>
      </c>
      <c r="AG1339" s="3">
        <v>19.28581035014664</v>
      </c>
      <c r="AH1339" s="3">
        <v>19.261691690271441</v>
      </c>
      <c r="AI1339" s="3">
        <v>38.362979332858004</v>
      </c>
      <c r="AJ1339" s="3">
        <v>2.799744581256022</v>
      </c>
      <c r="AK1339" s="3">
        <v>26.33291817017799</v>
      </c>
      <c r="AL1339" s="3">
        <v>109.4238327842781</v>
      </c>
      <c r="AM1339" s="3">
        <v>127.6630694081563</v>
      </c>
      <c r="AN1339" s="3">
        <v>182.380779279791</v>
      </c>
    </row>
    <row r="1340" spans="1:40">
      <c r="A1340">
        <v>1339</v>
      </c>
      <c r="B1340" s="3">
        <v>0.47694355699496599</v>
      </c>
      <c r="C1340" s="3">
        <v>0.43787951668846897</v>
      </c>
      <c r="D1340" s="3">
        <v>-8.6589179051808962E-2</v>
      </c>
      <c r="E1340" s="3">
        <v>2.963504274428308E-2</v>
      </c>
      <c r="F1340" s="3">
        <v>0.15967118693428589</v>
      </c>
      <c r="G1340" s="3">
        <v>1.4629060681262489</v>
      </c>
      <c r="H1340" s="3">
        <v>1.435001312081241</v>
      </c>
      <c r="I1340" s="3">
        <v>3.5603857353944268</v>
      </c>
      <c r="J1340" s="3">
        <v>2.917080507466399</v>
      </c>
      <c r="K1340" s="3">
        <v>1.4781194396120261</v>
      </c>
      <c r="L1340" s="3">
        <v>32.236046486835463</v>
      </c>
      <c r="M1340" s="3">
        <v>36.401052246642323</v>
      </c>
      <c r="N1340" s="3">
        <v>31.461643807960169</v>
      </c>
      <c r="O1340" s="3">
        <v>2.3927123045345531</v>
      </c>
      <c r="P1340" s="3">
        <v>2.383091761224426</v>
      </c>
      <c r="Q1340" s="3">
        <v>2.4700999214386892</v>
      </c>
      <c r="R1340" s="3">
        <v>2.3360884686055949</v>
      </c>
      <c r="S1340" s="3">
        <v>2.4098747921212489</v>
      </c>
      <c r="T1340" s="3">
        <v>1.316180877976342</v>
      </c>
      <c r="U1340" s="3">
        <v>1.246186344035396</v>
      </c>
      <c r="V1340" s="3">
        <v>2.7108337288919708</v>
      </c>
      <c r="W1340" s="3">
        <v>2.6321015493358701</v>
      </c>
      <c r="X1340" s="3">
        <v>1.2720043631569069</v>
      </c>
      <c r="Y1340" s="3">
        <v>24.73827794174241</v>
      </c>
      <c r="Z1340" s="3">
        <v>26.959295217547499</v>
      </c>
      <c r="AA1340" s="3">
        <v>20.048596031447719</v>
      </c>
      <c r="AB1340" s="3">
        <v>0.44106248470429121</v>
      </c>
      <c r="AC1340" s="3">
        <v>0.40513723191501189</v>
      </c>
      <c r="AD1340" s="3">
        <v>3.706523258321659E-2</v>
      </c>
      <c r="AE1340" s="3">
        <v>0.1213032617073866</v>
      </c>
      <c r="AF1340" s="3">
        <v>0.20720416496864341</v>
      </c>
      <c r="AG1340" s="3">
        <v>19.30023151735918</v>
      </c>
      <c r="AH1340" s="3">
        <v>19.276094831579819</v>
      </c>
      <c r="AI1340" s="3">
        <v>38.391660436358627</v>
      </c>
      <c r="AJ1340" s="3">
        <v>2.8018456862261911</v>
      </c>
      <c r="AK1340" s="3">
        <v>26.352606484424591</v>
      </c>
      <c r="AL1340" s="3">
        <v>109.50562308303989</v>
      </c>
      <c r="AM1340" s="3">
        <v>127.7584914233784</v>
      </c>
      <c r="AN1340" s="3">
        <v>182.51709644439379</v>
      </c>
    </row>
    <row r="1341" spans="1:40">
      <c r="A1341">
        <v>1340</v>
      </c>
      <c r="B1341" s="3">
        <v>0.47743554244027919</v>
      </c>
      <c r="C1341" s="3">
        <v>0.4383495954756278</v>
      </c>
      <c r="D1341" s="3">
        <v>-8.6365694430573625E-2</v>
      </c>
      <c r="E1341" s="3">
        <v>2.9903939607835769E-2</v>
      </c>
      <c r="F1341" s="3">
        <v>0.15999785608008171</v>
      </c>
      <c r="G1341" s="3">
        <v>1.46404444283876</v>
      </c>
      <c r="H1341" s="3">
        <v>1.4361199275383061</v>
      </c>
      <c r="I1341" s="3">
        <v>3.5630593267860249</v>
      </c>
      <c r="J1341" s="3">
        <v>2.9192763409256921</v>
      </c>
      <c r="K1341" s="3">
        <v>1.4792668859046421</v>
      </c>
      <c r="L1341" s="3">
        <v>32.260128850794253</v>
      </c>
      <c r="M1341" s="3">
        <v>36.428244898291403</v>
      </c>
      <c r="N1341" s="3">
        <v>31.485147644526329</v>
      </c>
      <c r="O1341" s="3">
        <v>2.3945018125182451</v>
      </c>
      <c r="P1341" s="3">
        <v>2.3848740758807159</v>
      </c>
      <c r="Q1341" s="3">
        <v>2.4719472962764839</v>
      </c>
      <c r="R1341" s="3">
        <v>2.3378356392571429</v>
      </c>
      <c r="S1341" s="3">
        <v>2.4116771350531172</v>
      </c>
      <c r="T1341" s="3">
        <v>1.317169523312925</v>
      </c>
      <c r="U1341" s="3">
        <v>1.247122804727363</v>
      </c>
      <c r="V1341" s="3">
        <v>2.7128626388620081</v>
      </c>
      <c r="W1341" s="3">
        <v>2.6340718480028009</v>
      </c>
      <c r="X1341" s="3">
        <v>1.272958600803203</v>
      </c>
      <c r="Y1341" s="3">
        <v>24.756756063133331</v>
      </c>
      <c r="Z1341" s="3">
        <v>26.979431859043419</v>
      </c>
      <c r="AA1341" s="3">
        <v>20.063571695992799</v>
      </c>
      <c r="AB1341" s="3">
        <v>0.44142535538273342</v>
      </c>
      <c r="AC1341" s="3">
        <v>0.4054775502908381</v>
      </c>
      <c r="AD1341" s="3">
        <v>3.7220825206752961E-2</v>
      </c>
      <c r="AE1341" s="3">
        <v>0.1214918625188397</v>
      </c>
      <c r="AF1341" s="3">
        <v>0.2074327350586509</v>
      </c>
      <c r="AG1341" s="3">
        <v>19.314652684571779</v>
      </c>
      <c r="AH1341" s="3">
        <v>19.290497972888151</v>
      </c>
      <c r="AI1341" s="3">
        <v>38.420341539859393</v>
      </c>
      <c r="AJ1341" s="3">
        <v>2.8039467910839679</v>
      </c>
      <c r="AK1341" s="3">
        <v>26.372294798671081</v>
      </c>
      <c r="AL1341" s="3">
        <v>109.5874133818016</v>
      </c>
      <c r="AM1341" s="3">
        <v>127.8539134386006</v>
      </c>
      <c r="AN1341" s="3">
        <v>182.65341360899691</v>
      </c>
    </row>
    <row r="1342" spans="1:40">
      <c r="A1342">
        <v>1341</v>
      </c>
      <c r="B1342" s="3">
        <v>0.47792744013515343</v>
      </c>
      <c r="C1342" s="3">
        <v>0.4388195855514152</v>
      </c>
      <c r="D1342" s="3">
        <v>-8.614229493140324E-2</v>
      </c>
      <c r="E1342" s="3">
        <v>3.017274791183366E-2</v>
      </c>
      <c r="F1342" s="3">
        <v>0.1603244344014203</v>
      </c>
      <c r="G1342" s="3">
        <v>1.46518276817372</v>
      </c>
      <c r="H1342" s="3">
        <v>1.437238492589737</v>
      </c>
      <c r="I1342" s="3">
        <v>3.5657329075043518</v>
      </c>
      <c r="J1342" s="3">
        <v>2.921472157823072</v>
      </c>
      <c r="K1342" s="3">
        <v>1.4804142835192491</v>
      </c>
      <c r="L1342" s="3">
        <v>32.284211214744808</v>
      </c>
      <c r="M1342" s="3">
        <v>36.45543754993529</v>
      </c>
      <c r="N1342" s="3">
        <v>31.508651481083621</v>
      </c>
      <c r="O1342" s="3">
        <v>2.396291320234428</v>
      </c>
      <c r="P1342" s="3">
        <v>2.3866563902636591</v>
      </c>
      <c r="Q1342" s="3">
        <v>2.4737946708890561</v>
      </c>
      <c r="R1342" s="3">
        <v>2.3395828096047389</v>
      </c>
      <c r="S1342" s="3">
        <v>2.4134794777275501</v>
      </c>
      <c r="T1342" s="3">
        <v>1.3181581646211049</v>
      </c>
      <c r="U1342" s="3">
        <v>1.2480592605259919</v>
      </c>
      <c r="V1342" s="3">
        <v>2.7148915486975951</v>
      </c>
      <c r="W1342" s="3">
        <v>2.6360421465109058</v>
      </c>
      <c r="X1342" s="3">
        <v>1.273912833909592</v>
      </c>
      <c r="Y1342" s="3">
        <v>24.775234184524379</v>
      </c>
      <c r="Z1342" s="3">
        <v>26.999568500539262</v>
      </c>
      <c r="AA1342" s="3">
        <v>20.07854736053795</v>
      </c>
      <c r="AB1342" s="3">
        <v>0.44178818570880168</v>
      </c>
      <c r="AC1342" s="3">
        <v>0.40581782551033441</v>
      </c>
      <c r="AD1342" s="3">
        <v>3.7376356631829033E-2</v>
      </c>
      <c r="AE1342" s="3">
        <v>0.1216804035757837</v>
      </c>
      <c r="AF1342" s="3">
        <v>0.20766124869090771</v>
      </c>
      <c r="AG1342" s="3">
        <v>19.32907385178434</v>
      </c>
      <c r="AH1342" s="3">
        <v>19.30490111419649</v>
      </c>
      <c r="AI1342" s="3">
        <v>38.449022643360067</v>
      </c>
      <c r="AJ1342" s="3">
        <v>2.806047895829991</v>
      </c>
      <c r="AK1342" s="3">
        <v>26.391983112917728</v>
      </c>
      <c r="AL1342" s="3">
        <v>109.6692036805635</v>
      </c>
      <c r="AM1342" s="3">
        <v>127.9493354538226</v>
      </c>
      <c r="AN1342" s="3">
        <v>182.78973077359981</v>
      </c>
    </row>
    <row r="1343" spans="1:40">
      <c r="A1343">
        <v>1342</v>
      </c>
      <c r="B1343" s="3">
        <v>0.47841925022287413</v>
      </c>
      <c r="C1343" s="3">
        <v>0.43928948705847509</v>
      </c>
      <c r="D1343" s="3">
        <v>-8.5918980435184866E-2</v>
      </c>
      <c r="E1343" s="3">
        <v>3.0441467781704871E-2</v>
      </c>
      <c r="F1343" s="3">
        <v>0.16065092203088069</v>
      </c>
      <c r="G1343" s="3">
        <v>1.4663210442468011</v>
      </c>
      <c r="H1343" s="3">
        <v>1.438357007352679</v>
      </c>
      <c r="I1343" s="3">
        <v>3.5684064775840021</v>
      </c>
      <c r="J1343" s="3">
        <v>2.9236679582090042</v>
      </c>
      <c r="K1343" s="3">
        <v>1.481561632570189</v>
      </c>
      <c r="L1343" s="3">
        <v>32.308293578687227</v>
      </c>
      <c r="M1343" s="3">
        <v>36.482630201574153</v>
      </c>
      <c r="N1343" s="3">
        <v>31.532155317631929</v>
      </c>
      <c r="O1343" s="3">
        <v>2.3980808276845731</v>
      </c>
      <c r="P1343" s="3">
        <v>2.388438704374757</v>
      </c>
      <c r="Q1343" s="3">
        <v>2.4756420452776409</v>
      </c>
      <c r="R1343" s="3">
        <v>2.341329979650046</v>
      </c>
      <c r="S1343" s="3">
        <v>2.41528182014597</v>
      </c>
      <c r="T1343" s="3">
        <v>1.3191468019178969</v>
      </c>
      <c r="U1343" s="3">
        <v>1.248995711451349</v>
      </c>
      <c r="V1343" s="3">
        <v>2.7169204583994908</v>
      </c>
      <c r="W1343" s="3">
        <v>2.638012444861074</v>
      </c>
      <c r="X1343" s="3">
        <v>1.274867062494875</v>
      </c>
      <c r="Y1343" s="3">
        <v>24.793712305915339</v>
      </c>
      <c r="Z1343" s="3">
        <v>27.019705142035129</v>
      </c>
      <c r="AA1343" s="3">
        <v>20.093523025083041</v>
      </c>
      <c r="AB1343" s="3">
        <v>0.44215097577095702</v>
      </c>
      <c r="AC1343" s="3">
        <v>0.40615805766423252</v>
      </c>
      <c r="AD1343" s="3">
        <v>3.7531826951011198E-2</v>
      </c>
      <c r="AE1343" s="3">
        <v>0.1218688849724119</v>
      </c>
      <c r="AF1343" s="3">
        <v>0.20788970596085871</v>
      </c>
      <c r="AG1343" s="3">
        <v>19.34349501899694</v>
      </c>
      <c r="AH1343" s="3">
        <v>19.319304255504822</v>
      </c>
      <c r="AI1343" s="3">
        <v>38.477703746860769</v>
      </c>
      <c r="AJ1343" s="3">
        <v>2.8081490004649141</v>
      </c>
      <c r="AK1343" s="3">
        <v>26.41167142716429</v>
      </c>
      <c r="AL1343" s="3">
        <v>109.7509939793252</v>
      </c>
      <c r="AM1343" s="3">
        <v>128.0447574690445</v>
      </c>
      <c r="AN1343" s="3">
        <v>182.9260479382028</v>
      </c>
    </row>
    <row r="1344" spans="1:40">
      <c r="A1344">
        <v>1343</v>
      </c>
      <c r="B1344" s="3">
        <v>0.47891097284641121</v>
      </c>
      <c r="C1344" s="3">
        <v>0.43975930013913839</v>
      </c>
      <c r="D1344" s="3">
        <v>-8.5695750823062911E-2</v>
      </c>
      <c r="E1344" s="3">
        <v>3.0710099342613709E-2</v>
      </c>
      <c r="F1344" s="3">
        <v>0.16097731910075999</v>
      </c>
      <c r="G1344" s="3">
        <v>1.4674592711733421</v>
      </c>
      <c r="H1344" s="3">
        <v>1.4394754719439391</v>
      </c>
      <c r="I1344" s="3">
        <v>3.571080037059454</v>
      </c>
      <c r="J1344" s="3">
        <v>2.9258637421337861</v>
      </c>
      <c r="K1344" s="3">
        <v>1.482708933171488</v>
      </c>
      <c r="L1344" s="3">
        <v>32.33237594262156</v>
      </c>
      <c r="M1344" s="3">
        <v>36.509822853207822</v>
      </c>
      <c r="N1344" s="3">
        <v>31.555659154171451</v>
      </c>
      <c r="O1344" s="3">
        <v>2.3998703348701378</v>
      </c>
      <c r="P1344" s="3">
        <v>2.3902210182154939</v>
      </c>
      <c r="Q1344" s="3">
        <v>2.4774894194434971</v>
      </c>
      <c r="R1344" s="3">
        <v>2.3430771493947011</v>
      </c>
      <c r="S1344" s="3">
        <v>2.4170841623097812</v>
      </c>
      <c r="T1344" s="3">
        <v>1.3201354352202399</v>
      </c>
      <c r="U1344" s="3">
        <v>1.249932157523401</v>
      </c>
      <c r="V1344" s="3">
        <v>2.7189493679684702</v>
      </c>
      <c r="W1344" s="3">
        <v>2.639982743054202</v>
      </c>
      <c r="X1344" s="3">
        <v>1.275821286577757</v>
      </c>
      <c r="Y1344" s="3">
        <v>24.81219042730633</v>
      </c>
      <c r="Z1344" s="3">
        <v>27.03984178353101</v>
      </c>
      <c r="AA1344" s="3">
        <v>20.10849868962816</v>
      </c>
      <c r="AB1344" s="3">
        <v>0.44251372565743829</v>
      </c>
      <c r="AC1344" s="3">
        <v>0.4064982468430407</v>
      </c>
      <c r="AD1344" s="3">
        <v>3.768723625666337E-2</v>
      </c>
      <c r="AE1344" s="3">
        <v>0.1220573068027158</v>
      </c>
      <c r="AF1344" s="3">
        <v>0.2081181069637332</v>
      </c>
      <c r="AG1344" s="3">
        <v>19.357916186209511</v>
      </c>
      <c r="AH1344" s="3">
        <v>19.333707396813139</v>
      </c>
      <c r="AI1344" s="3">
        <v>38.506384850361449</v>
      </c>
      <c r="AJ1344" s="3">
        <v>2.8102501049893762</v>
      </c>
      <c r="AK1344" s="3">
        <v>26.43135974141088</v>
      </c>
      <c r="AL1344" s="3">
        <v>109.832784278087</v>
      </c>
      <c r="AM1344" s="3">
        <v>128.1401794842667</v>
      </c>
      <c r="AN1344" s="3">
        <v>183.0623651028057</v>
      </c>
    </row>
    <row r="1345" spans="1:40">
      <c r="A1345">
        <v>1344</v>
      </c>
      <c r="B1345" s="3">
        <v>0.47940260814842239</v>
      </c>
      <c r="C1345" s="3">
        <v>0.44022902493543209</v>
      </c>
      <c r="D1345" s="3">
        <v>-8.5472605976431582E-2</v>
      </c>
      <c r="E1345" s="3">
        <v>3.0978642719459829E-2</v>
      </c>
      <c r="F1345" s="3">
        <v>0.16130362574307691</v>
      </c>
      <c r="G1345" s="3">
        <v>1.468597449068368</v>
      </c>
      <c r="H1345" s="3">
        <v>1.440593886480015</v>
      </c>
      <c r="I1345" s="3">
        <v>3.5737535859650502</v>
      </c>
      <c r="J1345" s="3">
        <v>2.9280595096475071</v>
      </c>
      <c r="K1345" s="3">
        <v>1.483856185436857</v>
      </c>
      <c r="L1345" s="3">
        <v>32.356458306547808</v>
      </c>
      <c r="M1345" s="3">
        <v>36.537015504836397</v>
      </c>
      <c r="N1345" s="3">
        <v>31.57916299070197</v>
      </c>
      <c r="O1345" s="3">
        <v>2.4016598417925699</v>
      </c>
      <c r="P1345" s="3">
        <v>2.3920033317873579</v>
      </c>
      <c r="Q1345" s="3">
        <v>2.4793367933878439</v>
      </c>
      <c r="R1345" s="3">
        <v>2.3448243188403408</v>
      </c>
      <c r="S1345" s="3">
        <v>2.4188865042203869</v>
      </c>
      <c r="T1345" s="3">
        <v>1.3211240645449911</v>
      </c>
      <c r="U1345" s="3">
        <v>1.250868598762038</v>
      </c>
      <c r="V1345" s="3">
        <v>2.7209782774052811</v>
      </c>
      <c r="W1345" s="3">
        <v>2.6419530410911758</v>
      </c>
      <c r="X1345" s="3">
        <v>1.276775506176866</v>
      </c>
      <c r="Y1345" s="3">
        <v>24.830668548697329</v>
      </c>
      <c r="Z1345" s="3">
        <v>27.059978425026902</v>
      </c>
      <c r="AA1345" s="3">
        <v>20.123474354173329</v>
      </c>
      <c r="AB1345" s="3">
        <v>0.44287643545626332</v>
      </c>
      <c r="AC1345" s="3">
        <v>0.40683839313704451</v>
      </c>
      <c r="AD1345" s="3">
        <v>3.7842584640942027E-2</v>
      </c>
      <c r="AE1345" s="3">
        <v>0.1222456691604776</v>
      </c>
      <c r="AF1345" s="3">
        <v>0.208346451794551</v>
      </c>
      <c r="AG1345" s="3">
        <v>19.372337353422068</v>
      </c>
      <c r="AH1345" s="3">
        <v>19.34811053812151</v>
      </c>
      <c r="AI1345" s="3">
        <v>38.535065953862173</v>
      </c>
      <c r="AJ1345" s="3">
        <v>2.8123512094040208</v>
      </c>
      <c r="AK1345" s="3">
        <v>26.45104805565742</v>
      </c>
      <c r="AL1345" s="3">
        <v>109.91457457684859</v>
      </c>
      <c r="AM1345" s="3">
        <v>128.23560149948881</v>
      </c>
      <c r="AN1345" s="3">
        <v>183.1986822674088</v>
      </c>
    </row>
    <row r="1346" spans="1:40">
      <c r="A1346">
        <v>1345</v>
      </c>
      <c r="B1346" s="3">
        <v>0.47989415627125748</v>
      </c>
      <c r="C1346" s="3">
        <v>0.44069866158907162</v>
      </c>
      <c r="D1346" s="3">
        <v>-8.5249545776940883E-2</v>
      </c>
      <c r="E1346" s="3">
        <v>3.1247098036878859E-2</v>
      </c>
      <c r="F1346" s="3">
        <v>0.1616298420895721</v>
      </c>
      <c r="G1346" s="3">
        <v>1.4697355780465851</v>
      </c>
      <c r="H1346" s="3">
        <v>1.4417122510770799</v>
      </c>
      <c r="I1346" s="3">
        <v>3.5764271243349941</v>
      </c>
      <c r="J1346" s="3">
        <v>2.9302552608001231</v>
      </c>
      <c r="K1346" s="3">
        <v>1.4850033894796839</v>
      </c>
      <c r="L1346" s="3">
        <v>32.380540670466033</v>
      </c>
      <c r="M1346" s="3">
        <v>36.564208156459912</v>
      </c>
      <c r="N1346" s="3">
        <v>31.602666827223761</v>
      </c>
      <c r="O1346" s="3">
        <v>2.4034493484533122</v>
      </c>
      <c r="P1346" s="3">
        <v>2.3937856450918069</v>
      </c>
      <c r="Q1346" s="3">
        <v>2.4811841671119201</v>
      </c>
      <c r="R1346" s="3">
        <v>2.3465714879885899</v>
      </c>
      <c r="S1346" s="3">
        <v>2.42068884587917</v>
      </c>
      <c r="T1346" s="3">
        <v>1.322112689908937</v>
      </c>
      <c r="U1346" s="3">
        <v>1.2518050351870531</v>
      </c>
      <c r="V1346" s="3">
        <v>2.72300718671069</v>
      </c>
      <c r="W1346" s="3">
        <v>2.6439233389728911</v>
      </c>
      <c r="X1346" s="3">
        <v>1.277729721310755</v>
      </c>
      <c r="Y1346" s="3">
        <v>24.849146670088349</v>
      </c>
      <c r="Z1346" s="3">
        <v>27.080115066522751</v>
      </c>
      <c r="AA1346" s="3">
        <v>20.138450018718441</v>
      </c>
      <c r="AB1346" s="3">
        <v>0.44323910525522869</v>
      </c>
      <c r="AC1346" s="3">
        <v>0.40717849663631189</v>
      </c>
      <c r="AD1346" s="3">
        <v>3.7997872195803417E-2</v>
      </c>
      <c r="AE1346" s="3">
        <v>0.122433972139276</v>
      </c>
      <c r="AF1346" s="3">
        <v>0.20857474054812039</v>
      </c>
      <c r="AG1346" s="3">
        <v>19.38675852063464</v>
      </c>
      <c r="AH1346" s="3">
        <v>19.362513679429789</v>
      </c>
      <c r="AI1346" s="3">
        <v>38.563747057362853</v>
      </c>
      <c r="AJ1346" s="3">
        <v>2.8144523137094848</v>
      </c>
      <c r="AK1346" s="3">
        <v>26.470736369903971</v>
      </c>
      <c r="AL1346" s="3">
        <v>109.9963648756106</v>
      </c>
      <c r="AM1346" s="3">
        <v>128.33102351471081</v>
      </c>
      <c r="AN1346" s="3">
        <v>183.3349994320117</v>
      </c>
    </row>
    <row r="1347" spans="1:40">
      <c r="A1347">
        <v>1346</v>
      </c>
      <c r="B1347" s="3">
        <v>0.48038561735695579</v>
      </c>
      <c r="C1347" s="3">
        <v>0.44116821024146852</v>
      </c>
      <c r="D1347" s="3">
        <v>-8.5026570106491728E-2</v>
      </c>
      <c r="E1347" s="3">
        <v>3.1515465419243549E-2</v>
      </c>
      <c r="F1347" s="3">
        <v>0.161955968271706</v>
      </c>
      <c r="G1347" s="3">
        <v>1.470873658222382</v>
      </c>
      <c r="H1347" s="3">
        <v>1.442830565850991</v>
      </c>
      <c r="I1347" s="3">
        <v>3.5791006522033748</v>
      </c>
      <c r="J1347" s="3">
        <v>2.9324509956413691</v>
      </c>
      <c r="K1347" s="3">
        <v>1.486150545413055</v>
      </c>
      <c r="L1347" s="3">
        <v>32.404623034376243</v>
      </c>
      <c r="M1347" s="3">
        <v>36.591400808078347</v>
      </c>
      <c r="N1347" s="3">
        <v>31.62617066373689</v>
      </c>
      <c r="O1347" s="3">
        <v>2.4052388548537991</v>
      </c>
      <c r="P1347" s="3">
        <v>2.3955679581303091</v>
      </c>
      <c r="Q1347" s="3">
        <v>2.483031540616937</v>
      </c>
      <c r="R1347" s="3">
        <v>2.3483186568410641</v>
      </c>
      <c r="S1347" s="3">
        <v>2.4224911872875219</v>
      </c>
      <c r="T1347" s="3">
        <v>1.3231013113287891</v>
      </c>
      <c r="U1347" s="3">
        <v>1.252741466818158</v>
      </c>
      <c r="V1347" s="3">
        <v>2.7250360958854438</v>
      </c>
      <c r="W1347" s="3">
        <v>2.645893636700221</v>
      </c>
      <c r="X1347" s="3">
        <v>1.2786839319978791</v>
      </c>
      <c r="Y1347" s="3">
        <v>24.867624791479361</v>
      </c>
      <c r="Z1347" s="3">
        <v>27.100251708018629</v>
      </c>
      <c r="AA1347" s="3">
        <v>20.15342568326356</v>
      </c>
      <c r="AB1347" s="3">
        <v>0.44360173514190859</v>
      </c>
      <c r="AC1347" s="3">
        <v>0.40751855743068771</v>
      </c>
      <c r="AD1347" s="3">
        <v>3.8153099013000118E-2</v>
      </c>
      <c r="AE1347" s="3">
        <v>0.1226222158324819</v>
      </c>
      <c r="AF1347" s="3">
        <v>0.20880297331904221</v>
      </c>
      <c r="AG1347" s="3">
        <v>19.401179687847229</v>
      </c>
      <c r="AH1347" s="3">
        <v>19.376916820738149</v>
      </c>
      <c r="AI1347" s="3">
        <v>38.592428160863562</v>
      </c>
      <c r="AJ1347" s="3">
        <v>2.8165534179064009</v>
      </c>
      <c r="AK1347" s="3">
        <v>26.490424684150561</v>
      </c>
      <c r="AL1347" s="3">
        <v>110.0781551743723</v>
      </c>
      <c r="AM1347" s="3">
        <v>128.42644552993281</v>
      </c>
      <c r="AN1347" s="3">
        <v>183.4713165966148</v>
      </c>
    </row>
    <row r="1348" spans="1:40">
      <c r="A1348">
        <v>1347</v>
      </c>
      <c r="B1348" s="3">
        <v>0.48087699154724589</v>
      </c>
      <c r="C1348" s="3">
        <v>0.44163767103372892</v>
      </c>
      <c r="D1348" s="3">
        <v>-8.4803678847235942E-2</v>
      </c>
      <c r="E1348" s="3">
        <v>3.1783744990664393E-2</v>
      </c>
      <c r="F1348" s="3">
        <v>0.16228200442066629</v>
      </c>
      <c r="G1348" s="3">
        <v>1.4720116897098321</v>
      </c>
      <c r="H1348" s="3">
        <v>1.443948830917279</v>
      </c>
      <c r="I1348" s="3">
        <v>3.581774169604147</v>
      </c>
      <c r="J1348" s="3">
        <v>2.9346467142208379</v>
      </c>
      <c r="K1348" s="3">
        <v>1.48729765334973</v>
      </c>
      <c r="L1348" s="3">
        <v>32.428705398278453</v>
      </c>
      <c r="M1348" s="3">
        <v>36.61859345969178</v>
      </c>
      <c r="N1348" s="3">
        <v>31.649674500241101</v>
      </c>
      <c r="O1348" s="3">
        <v>2.4070283609954521</v>
      </c>
      <c r="P1348" s="3">
        <v>2.397350270904322</v>
      </c>
      <c r="Q1348" s="3">
        <v>2.4848789139041099</v>
      </c>
      <c r="R1348" s="3">
        <v>2.350065825399366</v>
      </c>
      <c r="S1348" s="3">
        <v>2.4242935284468099</v>
      </c>
      <c r="T1348" s="3">
        <v>1.324089928821176</v>
      </c>
      <c r="U1348" s="3">
        <v>1.253677893674972</v>
      </c>
      <c r="V1348" s="3">
        <v>2.7270650049302829</v>
      </c>
      <c r="W1348" s="3">
        <v>2.6478639342740329</v>
      </c>
      <c r="X1348" s="3">
        <v>1.279638138256616</v>
      </c>
      <c r="Y1348" s="3">
        <v>24.886102912870339</v>
      </c>
      <c r="Z1348" s="3">
        <v>27.120388349514421</v>
      </c>
      <c r="AA1348" s="3">
        <v>20.168401347808661</v>
      </c>
      <c r="AB1348" s="3">
        <v>0.44396432520366019</v>
      </c>
      <c r="AC1348" s="3">
        <v>0.4078585756098001</v>
      </c>
      <c r="AD1348" s="3">
        <v>3.8308265184082042E-2</v>
      </c>
      <c r="AE1348" s="3">
        <v>0.1228104003332651</v>
      </c>
      <c r="AF1348" s="3">
        <v>0.20903115020170421</v>
      </c>
      <c r="AG1348" s="3">
        <v>19.415600855059822</v>
      </c>
      <c r="AH1348" s="3">
        <v>19.391319962046449</v>
      </c>
      <c r="AI1348" s="3">
        <v>38.621109264364271</v>
      </c>
      <c r="AJ1348" s="3">
        <v>2.8186545219953878</v>
      </c>
      <c r="AK1348" s="3">
        <v>26.510112998397169</v>
      </c>
      <c r="AL1348" s="3">
        <v>110.159945473134</v>
      </c>
      <c r="AM1348" s="3">
        <v>128.521867545155</v>
      </c>
      <c r="AN1348" s="3">
        <v>183.6076337612177</v>
      </c>
    </row>
    <row r="1349" spans="1:40">
      <c r="A1349">
        <v>1348</v>
      </c>
      <c r="B1349" s="3">
        <v>0.48136827898354978</v>
      </c>
      <c r="C1349" s="3">
        <v>0.44210704410665319</v>
      </c>
      <c r="D1349" s="3">
        <v>-8.4580871881578368E-2</v>
      </c>
      <c r="E1349" s="3">
        <v>3.2051936874991638E-2</v>
      </c>
      <c r="F1349" s="3">
        <v>0.16260795066735989</v>
      </c>
      <c r="G1349" s="3">
        <v>1.4731496726226929</v>
      </c>
      <c r="H1349" s="3">
        <v>1.445067046391169</v>
      </c>
      <c r="I1349" s="3">
        <v>3.5844476765711422</v>
      </c>
      <c r="J1349" s="3">
        <v>2.9368424165879259</v>
      </c>
      <c r="K1349" s="3">
        <v>1.488444713402169</v>
      </c>
      <c r="L1349" s="3">
        <v>32.452787762172747</v>
      </c>
      <c r="M1349" s="3">
        <v>36.645786111300197</v>
      </c>
      <c r="N1349" s="3">
        <v>31.673178336736651</v>
      </c>
      <c r="O1349" s="3">
        <v>2.4088178668796898</v>
      </c>
      <c r="P1349" s="3">
        <v>2.399132583415287</v>
      </c>
      <c r="Q1349" s="3">
        <v>2.486726286974644</v>
      </c>
      <c r="R1349" s="3">
        <v>2.3518129936650922</v>
      </c>
      <c r="S1349" s="3">
        <v>2.426095869358404</v>
      </c>
      <c r="T1349" s="3">
        <v>1.3250785424026561</v>
      </c>
      <c r="U1349" s="3">
        <v>1.25461431577703</v>
      </c>
      <c r="V1349" s="3">
        <v>2.72909391384596</v>
      </c>
      <c r="W1349" s="3">
        <v>2.6498342316952068</v>
      </c>
      <c r="X1349" s="3">
        <v>1.2805923401052699</v>
      </c>
      <c r="Y1349" s="3">
        <v>24.904581034261341</v>
      </c>
      <c r="Z1349" s="3">
        <v>27.140524991010381</v>
      </c>
      <c r="AA1349" s="3">
        <v>20.18337701235377</v>
      </c>
      <c r="AB1349" s="3">
        <v>0.44432687552761768</v>
      </c>
      <c r="AC1349" s="3">
        <v>0.40819855126305421</v>
      </c>
      <c r="AD1349" s="3">
        <v>3.8463370800399188E-2</v>
      </c>
      <c r="AE1349" s="3">
        <v>0.12299852573459</v>
      </c>
      <c r="AF1349" s="3">
        <v>0.20925927129028879</v>
      </c>
      <c r="AG1349" s="3">
        <v>19.430022022272379</v>
      </c>
      <c r="AH1349" s="3">
        <v>19.40572310335482</v>
      </c>
      <c r="AI1349" s="3">
        <v>38.649790367864938</v>
      </c>
      <c r="AJ1349" s="3">
        <v>2.820755625977081</v>
      </c>
      <c r="AK1349" s="3">
        <v>26.529801312643709</v>
      </c>
      <c r="AL1349" s="3">
        <v>110.2417357718959</v>
      </c>
      <c r="AM1349" s="3">
        <v>128.617289560377</v>
      </c>
      <c r="AN1349" s="3">
        <v>183.74395092582071</v>
      </c>
    </row>
    <row r="1350" spans="1:40">
      <c r="A1350">
        <v>1349</v>
      </c>
      <c r="B1350" s="3">
        <v>0.48185947980698368</v>
      </c>
      <c r="C1350" s="3">
        <v>0.44257632960073717</v>
      </c>
      <c r="D1350" s="3">
        <v>-8.4358149092169987E-2</v>
      </c>
      <c r="E1350" s="3">
        <v>3.2320041195813547E-2</v>
      </c>
      <c r="F1350" s="3">
        <v>0.1629338071424222</v>
      </c>
      <c r="G1350" s="3">
        <v>1.474287607074404</v>
      </c>
      <c r="H1350" s="3">
        <v>1.4461852123875609</v>
      </c>
      <c r="I1350" s="3">
        <v>3.587121173138053</v>
      </c>
      <c r="J1350" s="3">
        <v>2.9390381027918711</v>
      </c>
      <c r="K1350" s="3">
        <v>1.489591725682508</v>
      </c>
      <c r="L1350" s="3">
        <v>32.47687012605914</v>
      </c>
      <c r="M1350" s="3">
        <v>36.672978762903597</v>
      </c>
      <c r="N1350" s="3">
        <v>31.69668217322349</v>
      </c>
      <c r="O1350" s="3">
        <v>2.410607372507918</v>
      </c>
      <c r="P1350" s="3">
        <v>2.400914895664636</v>
      </c>
      <c r="Q1350" s="3">
        <v>2.4885736598297372</v>
      </c>
      <c r="R1350" s="3">
        <v>2.3535601616398241</v>
      </c>
      <c r="S1350" s="3">
        <v>2.4278982100236601</v>
      </c>
      <c r="T1350" s="3">
        <v>1.326067152089708</v>
      </c>
      <c r="U1350" s="3">
        <v>1.255550733143781</v>
      </c>
      <c r="V1350" s="3">
        <v>2.7311228226331989</v>
      </c>
      <c r="W1350" s="3">
        <v>2.6518045289645911</v>
      </c>
      <c r="X1350" s="3">
        <v>1.2815465375620509</v>
      </c>
      <c r="Y1350" s="3">
        <v>24.923059155652311</v>
      </c>
      <c r="Z1350" s="3">
        <v>27.160661632506191</v>
      </c>
      <c r="AA1350" s="3">
        <v>20.198352676898921</v>
      </c>
      <c r="AB1350" s="3">
        <v>0.44468938620069948</v>
      </c>
      <c r="AC1350" s="3">
        <v>0.40853848447964047</v>
      </c>
      <c r="AD1350" s="3">
        <v>3.8618415953098013E-2</v>
      </c>
      <c r="AE1350" s="3">
        <v>0.1231865921292183</v>
      </c>
      <c r="AF1350" s="3">
        <v>0.20948733667876679</v>
      </c>
      <c r="AG1350" s="3">
        <v>19.4444431894849</v>
      </c>
      <c r="AH1350" s="3">
        <v>19.420126244663152</v>
      </c>
      <c r="AI1350" s="3">
        <v>38.678471471365647</v>
      </c>
      <c r="AJ1350" s="3">
        <v>2.8228567298520848</v>
      </c>
      <c r="AK1350" s="3">
        <v>26.549489626890281</v>
      </c>
      <c r="AL1350" s="3">
        <v>110.32352607065749</v>
      </c>
      <c r="AM1350" s="3">
        <v>128.71271157559909</v>
      </c>
      <c r="AN1350" s="3">
        <v>183.8802680904237</v>
      </c>
    </row>
    <row r="1351" spans="1:40">
      <c r="A1351">
        <v>1350</v>
      </c>
      <c r="B1351" s="3">
        <v>0.48235059415835663</v>
      </c>
      <c r="C1351" s="3">
        <v>0.44304552765617711</v>
      </c>
      <c r="D1351" s="3">
        <v>-8.4135510361913579E-2</v>
      </c>
      <c r="E1351" s="3">
        <v>3.2588058076458808E-2</v>
      </c>
      <c r="F1351" s="3">
        <v>0.1632595739762113</v>
      </c>
      <c r="G1351" s="3">
        <v>1.475425493178097</v>
      </c>
      <c r="H1351" s="3">
        <v>1.4473033290210411</v>
      </c>
      <c r="I1351" s="3">
        <v>3.5897946593384531</v>
      </c>
      <c r="J1351" s="3">
        <v>2.9412337728817182</v>
      </c>
      <c r="K1351" s="3">
        <v>1.490738690302579</v>
      </c>
      <c r="L1351" s="3">
        <v>32.500952489937632</v>
      </c>
      <c r="M1351" s="3">
        <v>36.70017141450208</v>
      </c>
      <c r="N1351" s="3">
        <v>31.720186009701731</v>
      </c>
      <c r="O1351" s="3">
        <v>2.412396877881537</v>
      </c>
      <c r="P1351" s="3">
        <v>2.4026972076538078</v>
      </c>
      <c r="Q1351" s="3">
        <v>2.4904210324705782</v>
      </c>
      <c r="R1351" s="3">
        <v>2.355307329325151</v>
      </c>
      <c r="S1351" s="3">
        <v>2.4297005504439322</v>
      </c>
      <c r="T1351" s="3">
        <v>1.327055757898733</v>
      </c>
      <c r="U1351" s="3">
        <v>1.256487145794587</v>
      </c>
      <c r="V1351" s="3">
        <v>2.7331517312927458</v>
      </c>
      <c r="W1351" s="3">
        <v>2.6537748260830529</v>
      </c>
      <c r="X1351" s="3">
        <v>1.2825007306450951</v>
      </c>
      <c r="Y1351" s="3">
        <v>24.941537277043299</v>
      </c>
      <c r="Z1351" s="3">
        <v>27.18079827400209</v>
      </c>
      <c r="AA1351" s="3">
        <v>20.21332834144404</v>
      </c>
      <c r="AB1351" s="3">
        <v>0.44505185730960689</v>
      </c>
      <c r="AC1351" s="3">
        <v>0.40887837534852972</v>
      </c>
      <c r="AD1351" s="3">
        <v>3.8773400733126628E-2</v>
      </c>
      <c r="AE1351" s="3">
        <v>0.1233745996097084</v>
      </c>
      <c r="AF1351" s="3">
        <v>0.20971534646090609</v>
      </c>
      <c r="AG1351" s="3">
        <v>19.458864356697511</v>
      </c>
      <c r="AH1351" s="3">
        <v>19.434529385971469</v>
      </c>
      <c r="AI1351" s="3">
        <v>38.707152574866363</v>
      </c>
      <c r="AJ1351" s="3">
        <v>2.824957833621033</v>
      </c>
      <c r="AK1351" s="3">
        <v>26.5691779411369</v>
      </c>
      <c r="AL1351" s="3">
        <v>110.4053163694194</v>
      </c>
      <c r="AM1351" s="3">
        <v>128.8081335908212</v>
      </c>
      <c r="AN1351" s="3">
        <v>184.01658525502671</v>
      </c>
    </row>
    <row r="1352" spans="1:40">
      <c r="A1352">
        <v>1351</v>
      </c>
      <c r="B1352" s="3">
        <v>0.48284162217817173</v>
      </c>
      <c r="C1352" s="3">
        <v>0.44351463841286282</v>
      </c>
      <c r="D1352" s="3">
        <v>-8.3912955573960946E-2</v>
      </c>
      <c r="E1352" s="3">
        <v>3.2855987639997863E-2</v>
      </c>
      <c r="F1352" s="3">
        <v>0.16358525129881249</v>
      </c>
      <c r="G1352" s="3">
        <v>1.4765633310465911</v>
      </c>
      <c r="H1352" s="3">
        <v>1.448421396405887</v>
      </c>
      <c r="I1352" s="3">
        <v>3.5924681352057979</v>
      </c>
      <c r="J1352" s="3">
        <v>2.943429426906357</v>
      </c>
      <c r="K1352" s="3">
        <v>1.491885607373904</v>
      </c>
      <c r="L1352" s="3">
        <v>32.525034853808307</v>
      </c>
      <c r="M1352" s="3">
        <v>36.727364066095568</v>
      </c>
      <c r="N1352" s="3">
        <v>31.743689846171339</v>
      </c>
      <c r="O1352" s="3">
        <v>2.4141863830019412</v>
      </c>
      <c r="P1352" s="3">
        <v>2.4044795193842128</v>
      </c>
      <c r="Q1352" s="3">
        <v>2.4922684048983479</v>
      </c>
      <c r="R1352" s="3">
        <v>2.357054496722625</v>
      </c>
      <c r="S1352" s="3">
        <v>2.4315028906205551</v>
      </c>
      <c r="T1352" s="3">
        <v>1.3280443598460681</v>
      </c>
      <c r="U1352" s="3">
        <v>1.2574235537487279</v>
      </c>
      <c r="V1352" s="3">
        <v>2.7351806398253209</v>
      </c>
      <c r="W1352" s="3">
        <v>2.6557451230514419</v>
      </c>
      <c r="X1352" s="3">
        <v>1.283454919372458</v>
      </c>
      <c r="Y1352" s="3">
        <v>24.960015398434258</v>
      </c>
      <c r="Z1352" s="3">
        <v>27.200934915497939</v>
      </c>
      <c r="AA1352" s="3">
        <v>20.22830400598918</v>
      </c>
      <c r="AB1352" s="3">
        <v>0.44541428894081952</v>
      </c>
      <c r="AC1352" s="3">
        <v>0.40921822395847518</v>
      </c>
      <c r="AD1352" s="3">
        <v>3.8928325231233352E-2</v>
      </c>
      <c r="AE1352" s="3">
        <v>0.1235625482684177</v>
      </c>
      <c r="AF1352" s="3">
        <v>0.2099433007302636</v>
      </c>
      <c r="AG1352" s="3">
        <v>19.4732855239101</v>
      </c>
      <c r="AH1352" s="3">
        <v>19.448932527279801</v>
      </c>
      <c r="AI1352" s="3">
        <v>38.735833678367023</v>
      </c>
      <c r="AJ1352" s="3">
        <v>2.8270589372845212</v>
      </c>
      <c r="AK1352" s="3">
        <v>26.588866255383412</v>
      </c>
      <c r="AL1352" s="3">
        <v>110.4871066681811</v>
      </c>
      <c r="AM1352" s="3">
        <v>128.9035556060434</v>
      </c>
      <c r="AN1352" s="3">
        <v>184.1529024196297</v>
      </c>
    </row>
    <row r="1353" spans="1:40">
      <c r="A1353">
        <v>1352</v>
      </c>
      <c r="B1353" s="3">
        <v>0.48333256400662877</v>
      </c>
      <c r="C1353" s="3">
        <v>0.44398366201038519</v>
      </c>
      <c r="D1353" s="3">
        <v>-8.3690484611709914E-2</v>
      </c>
      <c r="E1353" s="3">
        <v>3.3123830009241788E-2</v>
      </c>
      <c r="F1353" s="3">
        <v>0.1639108392400386</v>
      </c>
      <c r="G1353" s="3">
        <v>1.4777011207923869</v>
      </c>
      <c r="H1353" s="3">
        <v>1.449539414656051</v>
      </c>
      <c r="I1353" s="3">
        <v>3.5951416007734069</v>
      </c>
      <c r="J1353" s="3">
        <v>2.945625064914501</v>
      </c>
      <c r="K1353" s="3">
        <v>1.493032477007699</v>
      </c>
      <c r="L1353" s="3">
        <v>32.549117217671188</v>
      </c>
      <c r="M1353" s="3">
        <v>36.754556717684153</v>
      </c>
      <c r="N1353" s="3">
        <v>31.76719368263252</v>
      </c>
      <c r="O1353" s="3">
        <v>2.4159758878705082</v>
      </c>
      <c r="P1353" s="3">
        <v>2.4062618308572592</v>
      </c>
      <c r="Q1353" s="3">
        <v>2.4941157771142342</v>
      </c>
      <c r="R1353" s="3">
        <v>2.3588016638338192</v>
      </c>
      <c r="S1353" s="3">
        <v>2.4333052305548621</v>
      </c>
      <c r="T1353" s="3">
        <v>1.3290329579479661</v>
      </c>
      <c r="U1353" s="3">
        <v>1.2583599570253929</v>
      </c>
      <c r="V1353" s="3">
        <v>2.737209548231645</v>
      </c>
      <c r="W1353" s="3">
        <v>2.657715419870609</v>
      </c>
      <c r="X1353" s="3">
        <v>1.2844091037621079</v>
      </c>
      <c r="Y1353" s="3">
        <v>24.9784935198253</v>
      </c>
      <c r="Z1353" s="3">
        <v>27.221071556993792</v>
      </c>
      <c r="AA1353" s="3">
        <v>20.243279670534299</v>
      </c>
      <c r="AB1353" s="3">
        <v>0.44577668118060448</v>
      </c>
      <c r="AC1353" s="3">
        <v>0.40955803039801708</v>
      </c>
      <c r="AD1353" s="3">
        <v>3.9083189537967973E-2</v>
      </c>
      <c r="AE1353" s="3">
        <v>0.1237504381975012</v>
      </c>
      <c r="AF1353" s="3">
        <v>0.2101711995801907</v>
      </c>
      <c r="AG1353" s="3">
        <v>19.487706691122671</v>
      </c>
      <c r="AH1353" s="3">
        <v>19.46333566858813</v>
      </c>
      <c r="AI1353" s="3">
        <v>38.764514781867732</v>
      </c>
      <c r="AJ1353" s="3">
        <v>2.829160040843179</v>
      </c>
      <c r="AK1353" s="3">
        <v>26.608554569630002</v>
      </c>
      <c r="AL1353" s="3">
        <v>110.5688969669433</v>
      </c>
      <c r="AM1353" s="3">
        <v>128.9989776212654</v>
      </c>
      <c r="AN1353" s="3">
        <v>184.2892195842328</v>
      </c>
    </row>
    <row r="1354" spans="1:40">
      <c r="A1354">
        <v>1353</v>
      </c>
      <c r="B1354" s="3">
        <v>0.4838234197836222</v>
      </c>
      <c r="C1354" s="3">
        <v>0.44445259858803449</v>
      </c>
      <c r="D1354" s="3">
        <v>-8.3468097358805782E-2</v>
      </c>
      <c r="E1354" s="3">
        <v>3.3391585306743909E-2</v>
      </c>
      <c r="F1354" s="3">
        <v>0.16423633792942921</v>
      </c>
      <c r="G1354" s="3">
        <v>1.4788388625276849</v>
      </c>
      <c r="H1354" s="3">
        <v>1.4506573838851911</v>
      </c>
      <c r="I1354" s="3">
        <v>3.5978150560744728</v>
      </c>
      <c r="J1354" s="3">
        <v>2.9478206869546808</v>
      </c>
      <c r="K1354" s="3">
        <v>1.494179299314873</v>
      </c>
      <c r="L1354" s="3">
        <v>32.573199581526268</v>
      </c>
      <c r="M1354" s="3">
        <v>36.781749369267828</v>
      </c>
      <c r="N1354" s="3">
        <v>31.790697519085128</v>
      </c>
      <c r="O1354" s="3">
        <v>2.4177653924886129</v>
      </c>
      <c r="P1354" s="3">
        <v>2.408044142074365</v>
      </c>
      <c r="Q1354" s="3">
        <v>2.4959631491193921</v>
      </c>
      <c r="R1354" s="3">
        <v>2.3605488306602722</v>
      </c>
      <c r="S1354" s="3">
        <v>2.4351075702481859</v>
      </c>
      <c r="T1354" s="3">
        <v>1.33002155222061</v>
      </c>
      <c r="U1354" s="3">
        <v>1.2592963556436849</v>
      </c>
      <c r="V1354" s="3">
        <v>2.7392384565124428</v>
      </c>
      <c r="W1354" s="3">
        <v>2.659685716541393</v>
      </c>
      <c r="X1354" s="3">
        <v>1.285363283831944</v>
      </c>
      <c r="Y1354" s="3">
        <v>24.996971641216309</v>
      </c>
      <c r="Z1354" s="3">
        <v>27.241208198489701</v>
      </c>
      <c r="AA1354" s="3">
        <v>20.258255335079429</v>
      </c>
      <c r="AB1354" s="3">
        <v>0.44613903411501021</v>
      </c>
      <c r="AC1354" s="3">
        <v>0.40989779475547578</v>
      </c>
      <c r="AD1354" s="3">
        <v>3.9237993743679089E-2</v>
      </c>
      <c r="AE1354" s="3">
        <v>0.1239382694889148</v>
      </c>
      <c r="AF1354" s="3">
        <v>0.21039904310383539</v>
      </c>
      <c r="AG1354" s="3">
        <v>19.50212785833526</v>
      </c>
      <c r="AH1354" s="3">
        <v>19.477738809896451</v>
      </c>
      <c r="AI1354" s="3">
        <v>38.793195885368434</v>
      </c>
      <c r="AJ1354" s="3">
        <v>2.8312611442975841</v>
      </c>
      <c r="AK1354" s="3">
        <v>26.628242883876609</v>
      </c>
      <c r="AL1354" s="3">
        <v>110.650687265705</v>
      </c>
      <c r="AM1354" s="3">
        <v>129.09439963648751</v>
      </c>
      <c r="AN1354" s="3">
        <v>184.4255367488355</v>
      </c>
    </row>
    <row r="1355" spans="1:40">
      <c r="A1355">
        <v>1354</v>
      </c>
      <c r="B1355" s="3">
        <v>0.48431418964874678</v>
      </c>
      <c r="C1355" s="3">
        <v>0.44492144828480212</v>
      </c>
      <c r="D1355" s="3">
        <v>-8.324579369914098E-2</v>
      </c>
      <c r="E1355" s="3">
        <v>3.3659253654802157E-2</v>
      </c>
      <c r="F1355" s="3">
        <v>0.1645617474962533</v>
      </c>
      <c r="G1355" s="3">
        <v>1.479976556364369</v>
      </c>
      <c r="H1355" s="3">
        <v>1.4517753042066399</v>
      </c>
      <c r="I1355" s="3">
        <v>3.6004885011420722</v>
      </c>
      <c r="J1355" s="3">
        <v>2.9500162930752731</v>
      </c>
      <c r="K1355" s="3">
        <v>1.4953260744060199</v>
      </c>
      <c r="L1355" s="3">
        <v>32.597281945373638</v>
      </c>
      <c r="M1355" s="3">
        <v>36.808942020846601</v>
      </c>
      <c r="N1355" s="3">
        <v>31.814201355529299</v>
      </c>
      <c r="O1355" s="3">
        <v>2.419554896857619</v>
      </c>
      <c r="P1355" s="3">
        <v>2.409826453036906</v>
      </c>
      <c r="Q1355" s="3">
        <v>2.497810520914999</v>
      </c>
      <c r="R1355" s="3">
        <v>2.3622959972035309</v>
      </c>
      <c r="S1355" s="3">
        <v>2.4369099097018432</v>
      </c>
      <c r="T1355" s="3">
        <v>1.331010142680106</v>
      </c>
      <c r="U1355" s="3">
        <v>1.2602327496226351</v>
      </c>
      <c r="V1355" s="3">
        <v>2.741267364668424</v>
      </c>
      <c r="W1355" s="3">
        <v>2.661656013064627</v>
      </c>
      <c r="X1355" s="3">
        <v>1.2863174595997691</v>
      </c>
      <c r="Y1355" s="3">
        <v>25.015449762607268</v>
      </c>
      <c r="Z1355" s="3">
        <v>27.261344839985529</v>
      </c>
      <c r="AA1355" s="3">
        <v>20.273230999624509</v>
      </c>
      <c r="AB1355" s="3">
        <v>0.44650134782987072</v>
      </c>
      <c r="AC1355" s="3">
        <v>0.41023751711895889</v>
      </c>
      <c r="AD1355" s="3">
        <v>3.9392737938519939E-2</v>
      </c>
      <c r="AE1355" s="3">
        <v>0.12412604223441299</v>
      </c>
      <c r="AF1355" s="3">
        <v>0.2106268313941371</v>
      </c>
      <c r="AG1355" s="3">
        <v>19.516549025547821</v>
      </c>
      <c r="AH1355" s="3">
        <v>19.49214195120479</v>
      </c>
      <c r="AI1355" s="3">
        <v>38.821876988869157</v>
      </c>
      <c r="AJ1355" s="3">
        <v>2.8333622476483571</v>
      </c>
      <c r="AK1355" s="3">
        <v>26.647931198123189</v>
      </c>
      <c r="AL1355" s="3">
        <v>110.73247756446651</v>
      </c>
      <c r="AM1355" s="3">
        <v>129.18982165170971</v>
      </c>
      <c r="AN1355" s="3">
        <v>184.56185391343851</v>
      </c>
    </row>
    <row r="1356" spans="1:40">
      <c r="A1356">
        <v>1355</v>
      </c>
      <c r="B1356" s="3">
        <v>0.48480487374129239</v>
      </c>
      <c r="C1356" s="3">
        <v>0.44539021123937789</v>
      </c>
      <c r="D1356" s="3">
        <v>-8.3023573516853633E-2</v>
      </c>
      <c r="E1356" s="3">
        <v>3.3926835175455812E-2</v>
      </c>
      <c r="F1356" s="3">
        <v>0.16488706806950831</v>
      </c>
      <c r="G1356" s="3">
        <v>1.481114202414016</v>
      </c>
      <c r="H1356" s="3">
        <v>1.452893175733418</v>
      </c>
      <c r="I1356" s="3">
        <v>3.6031619360091609</v>
      </c>
      <c r="J1356" s="3">
        <v>2.9522118833244648</v>
      </c>
      <c r="K1356" s="3">
        <v>1.49647280239144</v>
      </c>
      <c r="L1356" s="3">
        <v>32.621364309213291</v>
      </c>
      <c r="M1356" s="3">
        <v>36.836134672420549</v>
      </c>
      <c r="N1356" s="3">
        <v>31.83770519196494</v>
      </c>
      <c r="O1356" s="3">
        <v>2.421344400978894</v>
      </c>
      <c r="P1356" s="3">
        <v>2.4116087637462771</v>
      </c>
      <c r="Q1356" s="3">
        <v>2.4996578925021948</v>
      </c>
      <c r="R1356" s="3">
        <v>2.3640431634651171</v>
      </c>
      <c r="S1356" s="3">
        <v>2.4387122489171369</v>
      </c>
      <c r="T1356" s="3">
        <v>1.3319987293424911</v>
      </c>
      <c r="U1356" s="3">
        <v>1.2611691389811761</v>
      </c>
      <c r="V1356" s="3">
        <v>2.7432962727003001</v>
      </c>
      <c r="W1356" s="3">
        <v>2.663626309441145</v>
      </c>
      <c r="X1356" s="3">
        <v>1.2872716310833261</v>
      </c>
      <c r="Y1356" s="3">
        <v>25.033927883998281</v>
      </c>
      <c r="Z1356" s="3">
        <v>27.2814814814814</v>
      </c>
      <c r="AA1356" s="3">
        <v>20.288206664169639</v>
      </c>
      <c r="AB1356" s="3">
        <v>0.44686362241080563</v>
      </c>
      <c r="AC1356" s="3">
        <v>0.4105771975763588</v>
      </c>
      <c r="AD1356" s="3">
        <v>3.9547422212445893E-2</v>
      </c>
      <c r="AE1356" s="3">
        <v>0.1243137565255497</v>
      </c>
      <c r="AF1356" s="3">
        <v>0.21085456454383439</v>
      </c>
      <c r="AG1356" s="3">
        <v>19.53097019276041</v>
      </c>
      <c r="AH1356" s="3">
        <v>19.506545092513111</v>
      </c>
      <c r="AI1356" s="3">
        <v>38.850558092369837</v>
      </c>
      <c r="AJ1356" s="3">
        <v>2.8354633508960889</v>
      </c>
      <c r="AK1356" s="3">
        <v>26.667619512369761</v>
      </c>
      <c r="AL1356" s="3">
        <v>110.81426786322849</v>
      </c>
      <c r="AM1356" s="3">
        <v>129.28524366693171</v>
      </c>
      <c r="AN1356" s="3">
        <v>184.69817107804141</v>
      </c>
    </row>
    <row r="1357" spans="1:40">
      <c r="A1357">
        <v>1356</v>
      </c>
      <c r="B1357" s="3">
        <v>0.48529547220025032</v>
      </c>
      <c r="C1357" s="3">
        <v>0.44585888759015768</v>
      </c>
      <c r="D1357" s="3">
        <v>-8.2801436696324893E-2</v>
      </c>
      <c r="E1357" s="3">
        <v>3.419432999049099E-2</v>
      </c>
      <c r="F1357" s="3">
        <v>0.1652122997779211</v>
      </c>
      <c r="G1357" s="3">
        <v>1.4822518007878991</v>
      </c>
      <c r="H1357" s="3">
        <v>1.4540109985782541</v>
      </c>
      <c r="I1357" s="3">
        <v>3.6058353607085532</v>
      </c>
      <c r="J1357" s="3">
        <v>2.9544074577502961</v>
      </c>
      <c r="K1357" s="3">
        <v>1.4976194833811201</v>
      </c>
      <c r="L1357" s="3">
        <v>32.645446673045292</v>
      </c>
      <c r="M1357" s="3">
        <v>36.863327323989658</v>
      </c>
      <c r="N1357" s="3">
        <v>31.861209028392199</v>
      </c>
      <c r="O1357" s="3">
        <v>2.4231339048537799</v>
      </c>
      <c r="P1357" s="3">
        <v>2.4133910742038571</v>
      </c>
      <c r="Q1357" s="3">
        <v>2.501505263882132</v>
      </c>
      <c r="R1357" s="3">
        <v>2.3657903294465692</v>
      </c>
      <c r="S1357" s="3">
        <v>2.4405145878953731</v>
      </c>
      <c r="T1357" s="3">
        <v>1.3329873122237319</v>
      </c>
      <c r="U1357" s="3">
        <v>1.2621055237381651</v>
      </c>
      <c r="V1357" s="3">
        <v>2.7453251806087771</v>
      </c>
      <c r="W1357" s="3">
        <v>2.6655966056717761</v>
      </c>
      <c r="X1357" s="3">
        <v>1.2882257983002641</v>
      </c>
      <c r="Y1357" s="3">
        <v>25.05240600538929</v>
      </c>
      <c r="Z1357" s="3">
        <v>27.30161812297721</v>
      </c>
      <c r="AA1357" s="3">
        <v>20.30318232871474</v>
      </c>
      <c r="AB1357" s="3">
        <v>0.44722585794322001</v>
      </c>
      <c r="AC1357" s="3">
        <v>0.41091683621535408</v>
      </c>
      <c r="AD1357" s="3">
        <v>3.9702046655214478E-2</v>
      </c>
      <c r="AE1357" s="3">
        <v>0.124501412453683</v>
      </c>
      <c r="AF1357" s="3">
        <v>0.21108224264545861</v>
      </c>
      <c r="AG1357" s="3">
        <v>19.54539135997296</v>
      </c>
      <c r="AH1357" s="3">
        <v>19.520948233821439</v>
      </c>
      <c r="AI1357" s="3">
        <v>38.879239195870532</v>
      </c>
      <c r="AJ1357" s="3">
        <v>2.83756445404136</v>
      </c>
      <c r="AK1357" s="3">
        <v>26.687307826616252</v>
      </c>
      <c r="AL1357" s="3">
        <v>110.8960581619902</v>
      </c>
      <c r="AM1357" s="3">
        <v>129.3806656821537</v>
      </c>
      <c r="AN1357" s="3">
        <v>184.8344882426444</v>
      </c>
    </row>
    <row r="1358" spans="1:40">
      <c r="A1358">
        <v>1357</v>
      </c>
      <c r="B1358" s="3">
        <v>0.48578598516430871</v>
      </c>
      <c r="C1358" s="3">
        <v>0.44632747747523788</v>
      </c>
      <c r="D1358" s="3">
        <v>-8.2579383122182493E-2</v>
      </c>
      <c r="E1358" s="3">
        <v>3.4461738221437832E-2</v>
      </c>
      <c r="F1358" s="3">
        <v>0.16553744274995211</v>
      </c>
      <c r="G1358" s="3">
        <v>1.4833893515969849</v>
      </c>
      <c r="H1358" s="3">
        <v>1.455128772853552</v>
      </c>
      <c r="I1358" s="3">
        <v>3.608508775272965</v>
      </c>
      <c r="J1358" s="3">
        <v>2.9566030164006141</v>
      </c>
      <c r="K1358" s="3">
        <v>1.498766117484748</v>
      </c>
      <c r="L1358" s="3">
        <v>32.669529036869612</v>
      </c>
      <c r="M1358" s="3">
        <v>36.890519975553929</v>
      </c>
      <c r="N1358" s="3">
        <v>31.884712864811039</v>
      </c>
      <c r="O1358" s="3">
        <v>2.42492340848362</v>
      </c>
      <c r="P1358" s="3">
        <v>2.415173384411013</v>
      </c>
      <c r="Q1358" s="3">
        <v>2.503352635055959</v>
      </c>
      <c r="R1358" s="3">
        <v>2.3675374951493851</v>
      </c>
      <c r="S1358" s="3">
        <v>2.4423169266378499</v>
      </c>
      <c r="T1358" s="3">
        <v>1.3339758913397171</v>
      </c>
      <c r="U1358" s="3">
        <v>1.2630419039123759</v>
      </c>
      <c r="V1358" s="3">
        <v>2.7473540883945602</v>
      </c>
      <c r="W1358" s="3">
        <v>2.667566901757334</v>
      </c>
      <c r="X1358" s="3">
        <v>1.2891799612681629</v>
      </c>
      <c r="Y1358" s="3">
        <v>25.07088412678026</v>
      </c>
      <c r="Z1358" s="3">
        <v>27.32175476447313</v>
      </c>
      <c r="AA1358" s="3">
        <v>20.31815799325987</v>
      </c>
      <c r="AB1358" s="3">
        <v>0.44758805451230571</v>
      </c>
      <c r="AC1358" s="3">
        <v>0.41125643312341031</v>
      </c>
      <c r="AD1358" s="3">
        <v>3.9856611356388287E-2</v>
      </c>
      <c r="AE1358" s="3">
        <v>0.12468901010996911</v>
      </c>
      <c r="AF1358" s="3">
        <v>0.21130986579133931</v>
      </c>
      <c r="AG1358" s="3">
        <v>19.559812527185532</v>
      </c>
      <c r="AH1358" s="3">
        <v>19.53535137512976</v>
      </c>
      <c r="AI1358" s="3">
        <v>38.907920299371213</v>
      </c>
      <c r="AJ1358" s="3">
        <v>2.8396655570847749</v>
      </c>
      <c r="AK1358" s="3">
        <v>26.706996140862909</v>
      </c>
      <c r="AL1358" s="3">
        <v>110.9778484607521</v>
      </c>
      <c r="AM1358" s="3">
        <v>129.4760876973759</v>
      </c>
      <c r="AN1358" s="3">
        <v>184.97080540724761</v>
      </c>
    </row>
    <row r="1359" spans="1:40">
      <c r="A1359">
        <v>1358</v>
      </c>
      <c r="B1359" s="3">
        <v>0.48627641277186079</v>
      </c>
      <c r="C1359" s="3">
        <v>0.44679598103241802</v>
      </c>
      <c r="D1359" s="3">
        <v>-8.2357412679296083E-2</v>
      </c>
      <c r="E1359" s="3">
        <v>3.4729059989572431E-2</v>
      </c>
      <c r="F1359" s="3">
        <v>0.16586249711378939</v>
      </c>
      <c r="G1359" s="3">
        <v>1.484526854951927</v>
      </c>
      <c r="H1359" s="3">
        <v>1.456246498671415</v>
      </c>
      <c r="I1359" s="3">
        <v>3.6111821797349601</v>
      </c>
      <c r="J1359" s="3">
        <v>2.9587985593231179</v>
      </c>
      <c r="K1359" s="3">
        <v>1.499912704811704</v>
      </c>
      <c r="L1359" s="3">
        <v>32.693611400686372</v>
      </c>
      <c r="M1359" s="3">
        <v>36.917712627113417</v>
      </c>
      <c r="N1359" s="3">
        <v>31.90821670122169</v>
      </c>
      <c r="O1359" s="3">
        <v>2.426712911869751</v>
      </c>
      <c r="P1359" s="3">
        <v>2.416955694369106</v>
      </c>
      <c r="Q1359" s="3">
        <v>2.505200006024805</v>
      </c>
      <c r="R1359" s="3">
        <v>2.3692846605750781</v>
      </c>
      <c r="S1359" s="3">
        <v>2.4441192651458521</v>
      </c>
      <c r="T1359" s="3">
        <v>1.334964466706259</v>
      </c>
      <c r="U1359" s="3">
        <v>1.263978279522499</v>
      </c>
      <c r="V1359" s="3">
        <v>2.74938299605834</v>
      </c>
      <c r="W1359" s="3">
        <v>2.6695371976986482</v>
      </c>
      <c r="X1359" s="3">
        <v>1.290134120004516</v>
      </c>
      <c r="Y1359" s="3">
        <v>25.08936224817128</v>
      </c>
      <c r="Z1359" s="3">
        <v>27.341891405968941</v>
      </c>
      <c r="AA1359" s="3">
        <v>20.333133657805</v>
      </c>
      <c r="AB1359" s="3">
        <v>0.44795021220304171</v>
      </c>
      <c r="AC1359" s="3">
        <v>0.41159598838777928</v>
      </c>
      <c r="AD1359" s="3">
        <v>4.0011116405333391E-2</v>
      </c>
      <c r="AE1359" s="3">
        <v>0.1248765495853676</v>
      </c>
      <c r="AF1359" s="3">
        <v>0.21153743407360229</v>
      </c>
      <c r="AG1359" s="3">
        <v>19.574233694398089</v>
      </c>
      <c r="AH1359" s="3">
        <v>19.549754516438099</v>
      </c>
      <c r="AI1359" s="3">
        <v>38.936601402871972</v>
      </c>
      <c r="AJ1359" s="3">
        <v>2.84176666002692</v>
      </c>
      <c r="AK1359" s="3">
        <v>26.726684455109488</v>
      </c>
      <c r="AL1359" s="3">
        <v>111.0596387595139</v>
      </c>
      <c r="AM1359" s="3">
        <v>129.57150971259799</v>
      </c>
      <c r="AN1359" s="3">
        <v>185.1071225718504</v>
      </c>
    </row>
    <row r="1360" spans="1:40">
      <c r="A1360">
        <v>1359</v>
      </c>
      <c r="B1360" s="3">
        <v>0.48676675516099688</v>
      </c>
      <c r="C1360" s="3">
        <v>0.44726439839920529</v>
      </c>
      <c r="D1360" s="3">
        <v>-8.2135525252779895E-2</v>
      </c>
      <c r="E1360" s="3">
        <v>3.4996295415917533E-2</v>
      </c>
      <c r="F1360" s="3">
        <v>0.16618746299735701</v>
      </c>
      <c r="G1360" s="3">
        <v>1.485664310963086</v>
      </c>
      <c r="H1360" s="3">
        <v>1.457364176143638</v>
      </c>
      <c r="I1360" s="3">
        <v>3.613855574127018</v>
      </c>
      <c r="J1360" s="3">
        <v>2.9609940865653259</v>
      </c>
      <c r="K1360" s="3">
        <v>1.5010592454710781</v>
      </c>
      <c r="L1360" s="3">
        <v>32.717693764495522</v>
      </c>
      <c r="M1360" s="3">
        <v>36.944905278668116</v>
      </c>
      <c r="N1360" s="3">
        <v>31.931720537623931</v>
      </c>
      <c r="O1360" s="3">
        <v>2.4285024150134951</v>
      </c>
      <c r="P1360" s="3">
        <v>2.4187380040794908</v>
      </c>
      <c r="Q1360" s="3">
        <v>2.5070473767897981</v>
      </c>
      <c r="R1360" s="3">
        <v>2.3710318257251379</v>
      </c>
      <c r="S1360" s="3">
        <v>2.445921603420655</v>
      </c>
      <c r="T1360" s="3">
        <v>1.3359530383391049</v>
      </c>
      <c r="U1360" s="3">
        <v>1.2649146505871349</v>
      </c>
      <c r="V1360" s="3">
        <v>2.7514119036008071</v>
      </c>
      <c r="W1360" s="3">
        <v>2.6715074934965179</v>
      </c>
      <c r="X1360" s="3">
        <v>1.291088274526746</v>
      </c>
      <c r="Y1360" s="3">
        <v>25.107840369562261</v>
      </c>
      <c r="Z1360" s="3">
        <v>27.36202804746484</v>
      </c>
      <c r="AA1360" s="3">
        <v>20.34810932235013</v>
      </c>
      <c r="AB1360" s="3">
        <v>0.44831233110019308</v>
      </c>
      <c r="AC1360" s="3">
        <v>0.41193550209550273</v>
      </c>
      <c r="AD1360" s="3">
        <v>4.0165561891221779E-2</v>
      </c>
      <c r="AE1360" s="3">
        <v>0.12506403097064081</v>
      </c>
      <c r="AF1360" s="3">
        <v>0.21176494758417319</v>
      </c>
      <c r="AG1360" s="3">
        <v>19.588654861610671</v>
      </c>
      <c r="AH1360" s="3">
        <v>19.564157657746431</v>
      </c>
      <c r="AI1360" s="3">
        <v>38.965282506372667</v>
      </c>
      <c r="AJ1360" s="3">
        <v>2.843867762868372</v>
      </c>
      <c r="AK1360" s="3">
        <v>26.74637276935599</v>
      </c>
      <c r="AL1360" s="3">
        <v>111.14142905827551</v>
      </c>
      <c r="AM1360" s="3">
        <v>129.66693172782001</v>
      </c>
      <c r="AN1360" s="3">
        <v>185.24343973645341</v>
      </c>
    </row>
    <row r="1361" spans="1:40">
      <c r="A1361">
        <v>1360</v>
      </c>
      <c r="B1361" s="3">
        <v>0.48725701246951209</v>
      </c>
      <c r="C1361" s="3">
        <v>0.44773272971280859</v>
      </c>
      <c r="D1361" s="3">
        <v>-8.1913720727987194E-2</v>
      </c>
      <c r="E1361" s="3">
        <v>3.5263444621244977E-2</v>
      </c>
      <c r="F1361" s="3">
        <v>0.16651234052830891</v>
      </c>
      <c r="G1361" s="3">
        <v>1.486801719740509</v>
      </c>
      <c r="H1361" s="3">
        <v>1.458481805381717</v>
      </c>
      <c r="I1361" s="3">
        <v>3.6165289584814628</v>
      </c>
      <c r="J1361" s="3">
        <v>2.963189598174595</v>
      </c>
      <c r="K1361" s="3">
        <v>1.5022057395716499</v>
      </c>
      <c r="L1361" s="3">
        <v>32.74177612829714</v>
      </c>
      <c r="M1361" s="3">
        <v>36.972097930218048</v>
      </c>
      <c r="N1361" s="3">
        <v>31.955224374017959</v>
      </c>
      <c r="O1361" s="3">
        <v>2.4302919179161759</v>
      </c>
      <c r="P1361" s="3">
        <v>2.4205203135435172</v>
      </c>
      <c r="Q1361" s="3">
        <v>2.5088947473520591</v>
      </c>
      <c r="R1361" s="3">
        <v>2.3727789906010508</v>
      </c>
      <c r="S1361" s="3">
        <v>2.4477239414635359</v>
      </c>
      <c r="T1361" s="3">
        <v>1.3369416062539361</v>
      </c>
      <c r="U1361" s="3">
        <v>1.2658510171248121</v>
      </c>
      <c r="V1361" s="3">
        <v>2.75344081102266</v>
      </c>
      <c r="W1361" s="3">
        <v>2.6734777891517512</v>
      </c>
      <c r="X1361" s="3">
        <v>1.2920424248521969</v>
      </c>
      <c r="Y1361" s="3">
        <v>25.12631849095327</v>
      </c>
      <c r="Z1361" s="3">
        <v>27.382164688960721</v>
      </c>
      <c r="AA1361" s="3">
        <v>20.363084986895259</v>
      </c>
      <c r="AB1361" s="3">
        <v>0.44867441128831559</v>
      </c>
      <c r="AC1361" s="3">
        <v>0.41227497433340982</v>
      </c>
      <c r="AD1361" s="3">
        <v>4.031994790302984E-2</v>
      </c>
      <c r="AE1361" s="3">
        <v>0.12525145435635571</v>
      </c>
      <c r="AF1361" s="3">
        <v>0.21199240641477399</v>
      </c>
      <c r="AG1361" s="3">
        <v>19.603076028823249</v>
      </c>
      <c r="AH1361" s="3">
        <v>19.578560799054749</v>
      </c>
      <c r="AI1361" s="3">
        <v>38.993963609873347</v>
      </c>
      <c r="AJ1361" s="3">
        <v>2.8459688656097049</v>
      </c>
      <c r="AK1361" s="3">
        <v>26.766061083602569</v>
      </c>
      <c r="AL1361" s="3">
        <v>111.22321935703749</v>
      </c>
      <c r="AM1361" s="3">
        <v>129.7623537430421</v>
      </c>
      <c r="AN1361" s="3">
        <v>185.3797569010564</v>
      </c>
    </row>
    <row r="1362" spans="1:40">
      <c r="A1362">
        <v>1361</v>
      </c>
      <c r="B1362" s="3">
        <v>0.48774718483490492</v>
      </c>
      <c r="C1362" s="3">
        <v>0.44820097511014539</v>
      </c>
      <c r="D1362" s="3">
        <v>-8.1691998990516712E-2</v>
      </c>
      <c r="E1362" s="3">
        <v>3.5530507726071907E-2</v>
      </c>
      <c r="F1362" s="3">
        <v>0.16683712983403609</v>
      </c>
      <c r="G1362" s="3">
        <v>1.487939081393947</v>
      </c>
      <c r="H1362" s="3">
        <v>1.45959938649683</v>
      </c>
      <c r="I1362" s="3">
        <v>3.619202332830521</v>
      </c>
      <c r="J1362" s="3">
        <v>2.9653850941981159</v>
      </c>
      <c r="K1362" s="3">
        <v>1.5033521872219049</v>
      </c>
      <c r="L1362" s="3">
        <v>32.765858492091247</v>
      </c>
      <c r="M1362" s="3">
        <v>36.99929058176324</v>
      </c>
      <c r="N1362" s="3">
        <v>31.978728210403769</v>
      </c>
      <c r="O1362" s="3">
        <v>2.432081420579101</v>
      </c>
      <c r="P1362" s="3">
        <v>2.4223026227625128</v>
      </c>
      <c r="Q1362" s="3">
        <v>2.5107421177127001</v>
      </c>
      <c r="R1362" s="3">
        <v>2.3745261552043009</v>
      </c>
      <c r="S1362" s="3">
        <v>2.4495262792757519</v>
      </c>
      <c r="T1362" s="3">
        <v>1.337930170466346</v>
      </c>
      <c r="U1362" s="3">
        <v>1.2667873791539801</v>
      </c>
      <c r="V1362" s="3">
        <v>2.755469718324572</v>
      </c>
      <c r="W1362" s="3">
        <v>2.6754480846651552</v>
      </c>
      <c r="X1362" s="3">
        <v>1.2929965709981279</v>
      </c>
      <c r="Y1362" s="3">
        <v>25.144796612344241</v>
      </c>
      <c r="Z1362" s="3">
        <v>27.402301330456599</v>
      </c>
      <c r="AA1362" s="3">
        <v>20.37806065144035</v>
      </c>
      <c r="AB1362" s="3">
        <v>0.44903645285175298</v>
      </c>
      <c r="AC1362" s="3">
        <v>0.41261440518811732</v>
      </c>
      <c r="AD1362" s="3">
        <v>4.0474274529540777E-2</v>
      </c>
      <c r="AE1362" s="3">
        <v>0.12543881983288041</v>
      </c>
      <c r="AF1362" s="3">
        <v>0.21221981065692641</v>
      </c>
      <c r="AG1362" s="3">
        <v>19.617497196035821</v>
      </c>
      <c r="AH1362" s="3">
        <v>19.592963940363109</v>
      </c>
      <c r="AI1362" s="3">
        <v>39.022644713374021</v>
      </c>
      <c r="AJ1362" s="3">
        <v>2.8480699682514969</v>
      </c>
      <c r="AK1362" s="3">
        <v>26.785749397849159</v>
      </c>
      <c r="AL1362" s="3">
        <v>111.3050096557989</v>
      </c>
      <c r="AM1362" s="3">
        <v>129.85777575826421</v>
      </c>
      <c r="AN1362" s="3">
        <v>185.51607406565921</v>
      </c>
    </row>
    <row r="1363" spans="1:40">
      <c r="A1363">
        <v>1362</v>
      </c>
      <c r="B1363" s="3">
        <v>0.48823727239437692</v>
      </c>
      <c r="C1363" s="3">
        <v>0.44866913472783981</v>
      </c>
      <c r="D1363" s="3">
        <v>-8.1470359926204328E-2</v>
      </c>
      <c r="E1363" s="3">
        <v>3.5797484850666361E-2</v>
      </c>
      <c r="F1363" s="3">
        <v>0.1671618310416603</v>
      </c>
      <c r="G1363" s="3">
        <v>1.4890763960328519</v>
      </c>
      <c r="H1363" s="3">
        <v>1.460716919599871</v>
      </c>
      <c r="I1363" s="3">
        <v>3.621875697206276</v>
      </c>
      <c r="J1363" s="3">
        <v>2.967580574682918</v>
      </c>
      <c r="K1363" s="3">
        <v>1.5044985885300191</v>
      </c>
      <c r="L1363" s="3">
        <v>32.78994085587788</v>
      </c>
      <c r="M1363" s="3">
        <v>37.026483233303729</v>
      </c>
      <c r="N1363" s="3">
        <v>32.002232046781252</v>
      </c>
      <c r="O1363" s="3">
        <v>2.4338709230035711</v>
      </c>
      <c r="P1363" s="3">
        <v>2.424084931737815</v>
      </c>
      <c r="Q1363" s="3">
        <v>2.512589487872837</v>
      </c>
      <c r="R1363" s="3">
        <v>2.3762733195363541</v>
      </c>
      <c r="S1363" s="3">
        <v>2.4513286168585711</v>
      </c>
      <c r="T1363" s="3">
        <v>1.3389187309918791</v>
      </c>
      <c r="U1363" s="3">
        <v>1.267723736692987</v>
      </c>
      <c r="V1363" s="3">
        <v>2.7574986255072349</v>
      </c>
      <c r="W1363" s="3">
        <v>2.6774183800375249</v>
      </c>
      <c r="X1363" s="3">
        <v>1.2939507129817349</v>
      </c>
      <c r="Y1363" s="3">
        <v>25.1632747337352</v>
      </c>
      <c r="Z1363" s="3">
        <v>27.422437971952469</v>
      </c>
      <c r="AA1363" s="3">
        <v>20.393036315985469</v>
      </c>
      <c r="AB1363" s="3">
        <v>0.44939845587463778</v>
      </c>
      <c r="AC1363" s="3">
        <v>0.412953794746036</v>
      </c>
      <c r="AD1363" s="3">
        <v>4.0628541859344391E-2</v>
      </c>
      <c r="AE1363" s="3">
        <v>0.12562612749038979</v>
      </c>
      <c r="AF1363" s="3">
        <v>0.21244716040195161</v>
      </c>
      <c r="AG1363" s="3">
        <v>19.631918363248388</v>
      </c>
      <c r="AH1363" s="3">
        <v>19.60736708167142</v>
      </c>
      <c r="AI1363" s="3">
        <v>39.051325816874709</v>
      </c>
      <c r="AJ1363" s="3">
        <v>2.8501710707943211</v>
      </c>
      <c r="AK1363" s="3">
        <v>26.805437712095738</v>
      </c>
      <c r="AL1363" s="3">
        <v>111.386799954561</v>
      </c>
      <c r="AM1363" s="3">
        <v>129.95319777348629</v>
      </c>
      <c r="AN1363" s="3">
        <v>185.65239123026231</v>
      </c>
    </row>
    <row r="1364" spans="1:40">
      <c r="A1364">
        <v>1363</v>
      </c>
      <c r="B1364" s="3">
        <v>0.48872727528483401</v>
      </c>
      <c r="C1364" s="3">
        <v>0.44913720870222501</v>
      </c>
      <c r="D1364" s="3">
        <v>-8.1248803421128279E-2</v>
      </c>
      <c r="E1364" s="3">
        <v>3.6064376115045871E-2</v>
      </c>
      <c r="F1364" s="3">
        <v>0.1674864442780426</v>
      </c>
      <c r="G1364" s="3">
        <v>1.490213663766361</v>
      </c>
      <c r="H1364" s="3">
        <v>1.4618344048014129</v>
      </c>
      <c r="I1364" s="3">
        <v>3.6245490516407162</v>
      </c>
      <c r="J1364" s="3">
        <v>2.969776039675851</v>
      </c>
      <c r="K1364" s="3">
        <v>1.505644943603889</v>
      </c>
      <c r="L1364" s="3">
        <v>32.814023219657052</v>
      </c>
      <c r="M1364" s="3">
        <v>37.053675884839507</v>
      </c>
      <c r="N1364" s="3">
        <v>32.025735883150631</v>
      </c>
      <c r="O1364" s="3">
        <v>2.4356604251908842</v>
      </c>
      <c r="P1364" s="3">
        <v>2.4258672404707422</v>
      </c>
      <c r="Q1364" s="3">
        <v>2.514436857833561</v>
      </c>
      <c r="R1364" s="3">
        <v>2.3780204835986711</v>
      </c>
      <c r="S1364" s="3">
        <v>2.45313095421323</v>
      </c>
      <c r="T1364" s="3">
        <v>1.3399072878459839</v>
      </c>
      <c r="U1364" s="3">
        <v>1.268660089760133</v>
      </c>
      <c r="V1364" s="3">
        <v>2.7595275325713029</v>
      </c>
      <c r="W1364" s="3">
        <v>2.6793886752696481</v>
      </c>
      <c r="X1364" s="3">
        <v>1.2949048508201231</v>
      </c>
      <c r="Y1364" s="3">
        <v>25.181752855126209</v>
      </c>
      <c r="Z1364" s="3">
        <v>27.442574613448269</v>
      </c>
      <c r="AA1364" s="3">
        <v>20.408011980530631</v>
      </c>
      <c r="AB1364" s="3">
        <v>0.44976042044089432</v>
      </c>
      <c r="AC1364" s="3">
        <v>0.4132931430933624</v>
      </c>
      <c r="AD1364" s="3">
        <v>4.0782749980836863E-2</v>
      </c>
      <c r="AE1364" s="3">
        <v>0.12581337741886139</v>
      </c>
      <c r="AF1364" s="3">
        <v>0.2126744557409703</v>
      </c>
      <c r="AG1364" s="3">
        <v>19.646339530460981</v>
      </c>
      <c r="AH1364" s="3">
        <v>19.621770222979752</v>
      </c>
      <c r="AI1364" s="3">
        <v>39.080006920375432</v>
      </c>
      <c r="AJ1364" s="3">
        <v>2.8522721732387479</v>
      </c>
      <c r="AK1364" s="3">
        <v>26.825126026342289</v>
      </c>
      <c r="AL1364" s="3">
        <v>111.4685902533227</v>
      </c>
      <c r="AM1364" s="3">
        <v>130.04861978870829</v>
      </c>
      <c r="AN1364" s="3">
        <v>185.7887083948653</v>
      </c>
    </row>
    <row r="1365" spans="1:40">
      <c r="A1365">
        <v>1364</v>
      </c>
      <c r="B1365" s="3">
        <v>0.48921719364288929</v>
      </c>
      <c r="C1365" s="3">
        <v>0.44960519716933978</v>
      </c>
      <c r="D1365" s="3">
        <v>-8.1027329361605283E-2</v>
      </c>
      <c r="E1365" s="3">
        <v>3.6331181638977077E-2</v>
      </c>
      <c r="F1365" s="3">
        <v>0.16781096966977649</v>
      </c>
      <c r="G1365" s="3">
        <v>1.491350884703329</v>
      </c>
      <c r="H1365" s="3">
        <v>1.462951842211738</v>
      </c>
      <c r="I1365" s="3">
        <v>3.6272223961657</v>
      </c>
      <c r="J1365" s="3">
        <v>2.9719714892236131</v>
      </c>
      <c r="K1365" s="3">
        <v>1.5067912525511029</v>
      </c>
      <c r="L1365" s="3">
        <v>32.838105583428849</v>
      </c>
      <c r="M1365" s="3">
        <v>37.080868536370588</v>
      </c>
      <c r="N1365" s="3">
        <v>32.04923971951191</v>
      </c>
      <c r="O1365" s="3">
        <v>2.4374499271423269</v>
      </c>
      <c r="P1365" s="3">
        <v>2.4276495489626111</v>
      </c>
      <c r="Q1365" s="3">
        <v>2.516284227595972</v>
      </c>
      <c r="R1365" s="3">
        <v>2.3797676473927019</v>
      </c>
      <c r="S1365" s="3">
        <v>2.4549332913409749</v>
      </c>
      <c r="T1365" s="3">
        <v>1.340895841044057</v>
      </c>
      <c r="U1365" s="3">
        <v>1.2695964383736049</v>
      </c>
      <c r="V1365" s="3">
        <v>2.7615564395174701</v>
      </c>
      <c r="W1365" s="3">
        <v>2.681358970362314</v>
      </c>
      <c r="X1365" s="3">
        <v>1.295858984530331</v>
      </c>
      <c r="Y1365" s="3">
        <v>25.200230976517261</v>
      </c>
      <c r="Z1365" s="3">
        <v>27.462711254944161</v>
      </c>
      <c r="AA1365" s="3">
        <v>20.422987645075679</v>
      </c>
      <c r="AB1365" s="3">
        <v>0.45012234663423678</v>
      </c>
      <c r="AC1365" s="3">
        <v>0.41363245031608858</v>
      </c>
      <c r="AD1365" s="3">
        <v>4.0936898982224523E-2</v>
      </c>
      <c r="AE1365" s="3">
        <v>0.12600056970808171</v>
      </c>
      <c r="AF1365" s="3">
        <v>0.2129016967649062</v>
      </c>
      <c r="AG1365" s="3">
        <v>19.66076069767356</v>
      </c>
      <c r="AH1365" s="3">
        <v>19.636173364288091</v>
      </c>
      <c r="AI1365" s="3">
        <v>39.108688023876098</v>
      </c>
      <c r="AJ1365" s="3">
        <v>2.8543732755853362</v>
      </c>
      <c r="AK1365" s="3">
        <v>26.84481434058884</v>
      </c>
      <c r="AL1365" s="3">
        <v>111.5503805520846</v>
      </c>
      <c r="AM1365" s="3">
        <v>130.14404180393041</v>
      </c>
      <c r="AN1365" s="3">
        <v>185.9250255594682</v>
      </c>
    </row>
    <row r="1366" spans="1:40">
      <c r="A1366">
        <v>1365</v>
      </c>
      <c r="B1366" s="3">
        <v>0.48970702760486212</v>
      </c>
      <c r="C1366" s="3">
        <v>0.45007310026493608</v>
      </c>
      <c r="D1366" s="3">
        <v>-8.0805937634190861E-2</v>
      </c>
      <c r="E1366" s="3">
        <v>3.6597901541978173E-2</v>
      </c>
      <c r="F1366" s="3">
        <v>0.1681354073431951</v>
      </c>
      <c r="G1366" s="3">
        <v>1.49248805895231</v>
      </c>
      <c r="H1366" s="3">
        <v>1.4640692319408259</v>
      </c>
      <c r="I1366" s="3">
        <v>3.6298957308129589</v>
      </c>
      <c r="J1366" s="3">
        <v>2.9741669233727368</v>
      </c>
      <c r="K1366" s="3">
        <v>1.5079375154789481</v>
      </c>
      <c r="L1366" s="3">
        <v>32.862187947193213</v>
      </c>
      <c r="M1366" s="3">
        <v>37.10806118789705</v>
      </c>
      <c r="N1366" s="3">
        <v>32.072743555865102</v>
      </c>
      <c r="O1366" s="3">
        <v>2.4392394288591799</v>
      </c>
      <c r="P1366" s="3">
        <v>2.4294318572147242</v>
      </c>
      <c r="Q1366" s="3">
        <v>2.5181315971611551</v>
      </c>
      <c r="R1366" s="3">
        <v>2.3815148109198909</v>
      </c>
      <c r="S1366" s="3">
        <v>2.4567356282430448</v>
      </c>
      <c r="T1366" s="3">
        <v>1.3418843906014271</v>
      </c>
      <c r="U1366" s="3">
        <v>1.2705327825515269</v>
      </c>
      <c r="V1366" s="3">
        <v>2.763585346346392</v>
      </c>
      <c r="W1366" s="3">
        <v>2.683329265316297</v>
      </c>
      <c r="X1366" s="3">
        <v>1.29681311412932</v>
      </c>
      <c r="Y1366" s="3">
        <v>25.218709097908231</v>
      </c>
      <c r="Z1366" s="3">
        <v>27.482847896440092</v>
      </c>
      <c r="AA1366" s="3">
        <v>20.437963309620809</v>
      </c>
      <c r="AB1366" s="3">
        <v>0.45048423453817232</v>
      </c>
      <c r="AC1366" s="3">
        <v>0.41397171649999409</v>
      </c>
      <c r="AD1366" s="3">
        <v>4.109098895151897E-2</v>
      </c>
      <c r="AE1366" s="3">
        <v>0.1261877044476396</v>
      </c>
      <c r="AF1366" s="3">
        <v>0.2131288835644802</v>
      </c>
      <c r="AG1366" s="3">
        <v>19.67518186488612</v>
      </c>
      <c r="AH1366" s="3">
        <v>19.650576505596391</v>
      </c>
      <c r="AI1366" s="3">
        <v>39.137369127376822</v>
      </c>
      <c r="AJ1366" s="3">
        <v>2.8564743778346369</v>
      </c>
      <c r="AK1366" s="3">
        <v>26.86450265483543</v>
      </c>
      <c r="AL1366" s="3">
        <v>111.63217085084641</v>
      </c>
      <c r="AM1366" s="3">
        <v>130.23946381915249</v>
      </c>
      <c r="AN1366" s="3">
        <v>186.0613427240713</v>
      </c>
    </row>
    <row r="1367" spans="1:40">
      <c r="A1367">
        <v>1366</v>
      </c>
      <c r="B1367" s="3">
        <v>0.49019677730677857</v>
      </c>
      <c r="C1367" s="3">
        <v>0.45054091812447328</v>
      </c>
      <c r="D1367" s="3">
        <v>-8.0584628125677682E-2</v>
      </c>
      <c r="E1367" s="3">
        <v>3.686453594331951E-2</v>
      </c>
      <c r="F1367" s="3">
        <v>0.16845975742436689</v>
      </c>
      <c r="G1367" s="3">
        <v>1.4936251866215491</v>
      </c>
      <c r="H1367" s="3">
        <v>1.4651865740983621</v>
      </c>
      <c r="I1367" s="3">
        <v>3.6325690556141241</v>
      </c>
      <c r="J1367" s="3">
        <v>2.9763623421695899</v>
      </c>
      <c r="K1367" s="3">
        <v>1.5090837324944291</v>
      </c>
      <c r="L1367" s="3">
        <v>32.886270310950273</v>
      </c>
      <c r="M1367" s="3">
        <v>37.135253839418837</v>
      </c>
      <c r="N1367" s="3">
        <v>32.096247392210188</v>
      </c>
      <c r="O1367" s="3">
        <v>2.4410289303427208</v>
      </c>
      <c r="P1367" s="3">
        <v>2.4312141652283801</v>
      </c>
      <c r="Q1367" s="3">
        <v>2.519978966530195</v>
      </c>
      <c r="R1367" s="3">
        <v>2.3832619741816741</v>
      </c>
      <c r="S1367" s="3">
        <v>2.4585379649206578</v>
      </c>
      <c r="T1367" s="3">
        <v>1.3428729365333369</v>
      </c>
      <c r="U1367" s="3">
        <v>1.271469122311943</v>
      </c>
      <c r="V1367" s="3">
        <v>2.765614253058736</v>
      </c>
      <c r="W1367" s="3">
        <v>2.6852995601323899</v>
      </c>
      <c r="X1367" s="3">
        <v>1.2977672396339719</v>
      </c>
      <c r="Y1367" s="3">
        <v>25.23718721929918</v>
      </c>
      <c r="Z1367" s="3">
        <v>27.502984537935891</v>
      </c>
      <c r="AA1367" s="3">
        <v>20.452938974165949</v>
      </c>
      <c r="AB1367" s="3">
        <v>0.45084608423599631</v>
      </c>
      <c r="AC1367" s="3">
        <v>0.41431094173065269</v>
      </c>
      <c r="AD1367" s="3">
        <v>4.1245019976544388E-2</v>
      </c>
      <c r="AE1367" s="3">
        <v>0.12637478172693289</v>
      </c>
      <c r="AF1367" s="3">
        <v>0.21335601623021841</v>
      </c>
      <c r="AG1367" s="3">
        <v>19.689603032098692</v>
      </c>
      <c r="AH1367" s="3">
        <v>19.664979646904719</v>
      </c>
      <c r="AI1367" s="3">
        <v>39.166050230877516</v>
      </c>
      <c r="AJ1367" s="3">
        <v>2.8585754799872309</v>
      </c>
      <c r="AK1367" s="3">
        <v>26.88419096908201</v>
      </c>
      <c r="AL1367" s="3">
        <v>111.7139611496082</v>
      </c>
      <c r="AM1367" s="3">
        <v>130.3348858343746</v>
      </c>
      <c r="AN1367" s="3">
        <v>186.1976598886742</v>
      </c>
    </row>
    <row r="1368" spans="1:40">
      <c r="A1368">
        <v>1367</v>
      </c>
      <c r="B1368" s="3">
        <v>0.49068644288437158</v>
      </c>
      <c r="C1368" s="3">
        <v>0.4510086508831237</v>
      </c>
      <c r="D1368" s="3">
        <v>-8.0363400723097667E-2</v>
      </c>
      <c r="E1368" s="3">
        <v>3.7131084962022998E-2</v>
      </c>
      <c r="F1368" s="3">
        <v>0.16878402003910001</v>
      </c>
      <c r="G1368" s="3">
        <v>1.4947622678190029</v>
      </c>
      <c r="H1368" s="3">
        <v>1.466303868793718</v>
      </c>
      <c r="I1368" s="3">
        <v>3.6352423706006949</v>
      </c>
      <c r="J1368" s="3">
        <v>2.9785577456603809</v>
      </c>
      <c r="K1368" s="3">
        <v>1.510229903704253</v>
      </c>
      <c r="L1368" s="3">
        <v>32.910352674699958</v>
      </c>
      <c r="M1368" s="3">
        <v>37.16244649093607</v>
      </c>
      <c r="N1368" s="3">
        <v>32.119751228547273</v>
      </c>
      <c r="O1368" s="3">
        <v>2.442818431594199</v>
      </c>
      <c r="P1368" s="3">
        <v>2.4329964730048772</v>
      </c>
      <c r="Q1368" s="3">
        <v>2.521826335704163</v>
      </c>
      <c r="R1368" s="3">
        <v>2.3850091371794782</v>
      </c>
      <c r="S1368" s="3">
        <v>2.4603403013750409</v>
      </c>
      <c r="T1368" s="3">
        <v>1.3438614788549781</v>
      </c>
      <c r="U1368" s="3">
        <v>1.272405457672813</v>
      </c>
      <c r="V1368" s="3">
        <v>2.7676431596551598</v>
      </c>
      <c r="W1368" s="3">
        <v>2.6872698548113521</v>
      </c>
      <c r="X1368" s="3">
        <v>1.298721361061101</v>
      </c>
      <c r="Y1368" s="3">
        <v>25.255665340690211</v>
      </c>
      <c r="Z1368" s="3">
        <v>27.52312117943174</v>
      </c>
      <c r="AA1368" s="3">
        <v>20.46791463871109</v>
      </c>
      <c r="AB1368" s="3">
        <v>0.45120789581080101</v>
      </c>
      <c r="AC1368" s="3">
        <v>0.41465012609343299</v>
      </c>
      <c r="AD1368" s="3">
        <v>4.1398992144929807E-2</v>
      </c>
      <c r="AE1368" s="3">
        <v>0.12656180163516639</v>
      </c>
      <c r="AF1368" s="3">
        <v>0.21358309485244839</v>
      </c>
      <c r="AG1368" s="3">
        <v>19.704024199311242</v>
      </c>
      <c r="AH1368" s="3">
        <v>19.679382788213069</v>
      </c>
      <c r="AI1368" s="3">
        <v>39.194731334378218</v>
      </c>
      <c r="AJ1368" s="3">
        <v>2.8606765820436562</v>
      </c>
      <c r="AK1368" s="3">
        <v>26.90387928332856</v>
      </c>
      <c r="AL1368" s="3">
        <v>111.79575144837</v>
      </c>
      <c r="AM1368" s="3">
        <v>130.4303078495966</v>
      </c>
      <c r="AN1368" s="3">
        <v>186.3339770532771</v>
      </c>
    </row>
    <row r="1369" spans="1:40">
      <c r="A1369">
        <v>1368</v>
      </c>
      <c r="B1369" s="3">
        <v>0.4911760244730865</v>
      </c>
      <c r="C1369" s="3">
        <v>0.45147629867577121</v>
      </c>
      <c r="D1369" s="3">
        <v>-8.0142255313717103E-2</v>
      </c>
      <c r="E1369" s="3">
        <v>3.7397548716864293E-2</v>
      </c>
      <c r="F1369" s="3">
        <v>0.16910819531294119</v>
      </c>
      <c r="G1369" s="3">
        <v>1.4958993026523291</v>
      </c>
      <c r="H1369" s="3">
        <v>1.467421116135984</v>
      </c>
      <c r="I1369" s="3">
        <v>3.6379156758040581</v>
      </c>
      <c r="J1369" s="3">
        <v>2.9807531338911519</v>
      </c>
      <c r="K1369" s="3">
        <v>1.5113760292148299</v>
      </c>
      <c r="L1369" s="3">
        <v>32.934435038442359</v>
      </c>
      <c r="M1369" s="3">
        <v>37.189639142448662</v>
      </c>
      <c r="N1369" s="3">
        <v>32.143255064876371</v>
      </c>
      <c r="O1369" s="3">
        <v>2.4446079326148911</v>
      </c>
      <c r="P1369" s="3">
        <v>2.4347787805454848</v>
      </c>
      <c r="Q1369" s="3">
        <v>2.5236737046841351</v>
      </c>
      <c r="R1369" s="3">
        <v>2.3867562999147252</v>
      </c>
      <c r="S1369" s="3">
        <v>2.462142637607406</v>
      </c>
      <c r="T1369" s="3">
        <v>1.3448500175814599</v>
      </c>
      <c r="U1369" s="3">
        <v>1.2733417886520191</v>
      </c>
      <c r="V1369" s="3">
        <v>2.7696720661363128</v>
      </c>
      <c r="W1369" s="3">
        <v>2.689240149353965</v>
      </c>
      <c r="X1369" s="3">
        <v>1.2996754784274369</v>
      </c>
      <c r="Y1369" s="3">
        <v>25.27414346208117</v>
      </c>
      <c r="Z1369" s="3">
        <v>27.543257820927611</v>
      </c>
      <c r="AA1369" s="3">
        <v>20.48289030325623</v>
      </c>
      <c r="AB1369" s="3">
        <v>0.45156966934546999</v>
      </c>
      <c r="AC1369" s="3">
        <v>0.41498926967349231</v>
      </c>
      <c r="AD1369" s="3">
        <v>4.1552905544118827E-2</v>
      </c>
      <c r="AE1369" s="3">
        <v>0.12674876426135159</v>
      </c>
      <c r="AF1369" s="3">
        <v>0.21381011952130111</v>
      </c>
      <c r="AG1369" s="3">
        <v>19.718445366523849</v>
      </c>
      <c r="AH1369" s="3">
        <v>19.69378592952139</v>
      </c>
      <c r="AI1369" s="3">
        <v>39.223412437878899</v>
      </c>
      <c r="AJ1369" s="3">
        <v>2.8627776840044539</v>
      </c>
      <c r="AK1369" s="3">
        <v>26.92356759757519</v>
      </c>
      <c r="AL1369" s="3">
        <v>111.8775417471316</v>
      </c>
      <c r="AM1369" s="3">
        <v>130.52572986481891</v>
      </c>
      <c r="AN1369" s="3">
        <v>186.47029421788031</v>
      </c>
    </row>
    <row r="1370" spans="1:40">
      <c r="A1370">
        <v>1369</v>
      </c>
      <c r="B1370" s="3">
        <v>0.49166552220807552</v>
      </c>
      <c r="C1370" s="3">
        <v>0.45194386163701172</v>
      </c>
      <c r="D1370" s="3">
        <v>-7.9921191785040424E-2</v>
      </c>
      <c r="E1370" s="3">
        <v>3.7663927326372137E-2</v>
      </c>
      <c r="F1370" s="3">
        <v>0.16943228337117699</v>
      </c>
      <c r="G1370" s="3">
        <v>1.4970362912288959</v>
      </c>
      <c r="H1370" s="3">
        <v>1.4685383162339509</v>
      </c>
      <c r="I1370" s="3">
        <v>3.640588971255478</v>
      </c>
      <c r="J1370" s="3">
        <v>2.9829485069077859</v>
      </c>
      <c r="K1370" s="3">
        <v>1.512522109132288</v>
      </c>
      <c r="L1370" s="3">
        <v>32.95851740217752</v>
      </c>
      <c r="M1370" s="3">
        <v>37.216831793956644</v>
      </c>
      <c r="N1370" s="3">
        <v>32.166758901197532</v>
      </c>
      <c r="O1370" s="3">
        <v>2.4463974334060339</v>
      </c>
      <c r="P1370" s="3">
        <v>2.4365610878514938</v>
      </c>
      <c r="Q1370" s="3">
        <v>2.5255210734711642</v>
      </c>
      <c r="R1370" s="3">
        <v>2.3885034623888242</v>
      </c>
      <c r="S1370" s="3">
        <v>2.4639449736189558</v>
      </c>
      <c r="T1370" s="3">
        <v>1.34583855272783</v>
      </c>
      <c r="U1370" s="3">
        <v>1.2742781152673659</v>
      </c>
      <c r="V1370" s="3">
        <v>2.7717009725028658</v>
      </c>
      <c r="W1370" s="3">
        <v>2.691210443760971</v>
      </c>
      <c r="X1370" s="3">
        <v>1.3006295917496491</v>
      </c>
      <c r="Y1370" s="3">
        <v>25.292621583472169</v>
      </c>
      <c r="Z1370" s="3">
        <v>27.563394462423489</v>
      </c>
      <c r="AA1370" s="3">
        <v>20.497865967801332</v>
      </c>
      <c r="AB1370" s="3">
        <v>0.45193140492268119</v>
      </c>
      <c r="AC1370" s="3">
        <v>0.41532837255578769</v>
      </c>
      <c r="AD1370" s="3">
        <v>4.170676026136233E-2</v>
      </c>
      <c r="AE1370" s="3">
        <v>0.12693566969430939</v>
      </c>
      <c r="AF1370" s="3">
        <v>0.21403709032670901</v>
      </c>
      <c r="AG1370" s="3">
        <v>19.732866533736409</v>
      </c>
      <c r="AH1370" s="3">
        <v>19.708189070829739</v>
      </c>
      <c r="AI1370" s="3">
        <v>39.252093541379608</v>
      </c>
      <c r="AJ1370" s="3">
        <v>2.8648787858701978</v>
      </c>
      <c r="AK1370" s="3">
        <v>26.943255911821751</v>
      </c>
      <c r="AL1370" s="3">
        <v>111.95933204589321</v>
      </c>
      <c r="AM1370" s="3">
        <v>130.62115188004091</v>
      </c>
      <c r="AN1370" s="3">
        <v>186.60661138248309</v>
      </c>
    </row>
    <row r="1371" spans="1:40">
      <c r="A1371">
        <v>1370</v>
      </c>
      <c r="B1371" s="3">
        <v>0.49215493622420348</v>
      </c>
      <c r="C1371" s="3">
        <v>0.45241133990115651</v>
      </c>
      <c r="D1371" s="3">
        <v>-7.9700210024805873E-2</v>
      </c>
      <c r="E1371" s="3">
        <v>3.7930220908830359E-2</v>
      </c>
      <c r="F1371" s="3">
        <v>0.16975628433883341</v>
      </c>
      <c r="G1371" s="3">
        <v>1.498173233655774</v>
      </c>
      <c r="H1371" s="3">
        <v>1.4696554691961039</v>
      </c>
      <c r="I1371" s="3">
        <v>3.6432622569861151</v>
      </c>
      <c r="J1371" s="3">
        <v>2.9851438647560098</v>
      </c>
      <c r="K1371" s="3">
        <v>1.5136681435624439</v>
      </c>
      <c r="L1371" s="3">
        <v>32.982599765905441</v>
      </c>
      <c r="M1371" s="3">
        <v>37.24402444546007</v>
      </c>
      <c r="N1371" s="3">
        <v>32.190262737510722</v>
      </c>
      <c r="O1371" s="3">
        <v>2.4481869339688722</v>
      </c>
      <c r="P1371" s="3">
        <v>2.438343394924166</v>
      </c>
      <c r="Q1371" s="3">
        <v>2.5273684420663081</v>
      </c>
      <c r="R1371" s="3">
        <v>2.3902506246031709</v>
      </c>
      <c r="S1371" s="3">
        <v>2.4657473094108928</v>
      </c>
      <c r="T1371" s="3">
        <v>1.3468270843090671</v>
      </c>
      <c r="U1371" s="3">
        <v>1.2752144375365839</v>
      </c>
      <c r="V1371" s="3">
        <v>2.7737298787554372</v>
      </c>
      <c r="W1371" s="3">
        <v>2.6931807380331412</v>
      </c>
      <c r="X1371" s="3">
        <v>1.3015837010443161</v>
      </c>
      <c r="Y1371" s="3">
        <v>25.311099704863182</v>
      </c>
      <c r="Z1371" s="3">
        <v>27.58353110391938</v>
      </c>
      <c r="AA1371" s="3">
        <v>20.512841632346461</v>
      </c>
      <c r="AB1371" s="3">
        <v>0.45229310262490752</v>
      </c>
      <c r="AC1371" s="3">
        <v>0.41566743482506568</v>
      </c>
      <c r="AD1371" s="3">
        <v>4.1860556383724663E-2</v>
      </c>
      <c r="AE1371" s="3">
        <v>0.1271225180226683</v>
      </c>
      <c r="AF1371" s="3">
        <v>0.21426400735841031</v>
      </c>
      <c r="AG1371" s="3">
        <v>19.747287700948949</v>
      </c>
      <c r="AH1371" s="3">
        <v>19.722592212138071</v>
      </c>
      <c r="AI1371" s="3">
        <v>39.280774644880317</v>
      </c>
      <c r="AJ1371" s="3">
        <v>2.866979887641405</v>
      </c>
      <c r="AK1371" s="3">
        <v>26.962944226068331</v>
      </c>
      <c r="AL1371" s="3">
        <v>112.04112234465509</v>
      </c>
      <c r="AM1371" s="3">
        <v>130.71657389526291</v>
      </c>
      <c r="AN1371" s="3">
        <v>186.74292854708611</v>
      </c>
    </row>
    <row r="1372" spans="1:40">
      <c r="A1372">
        <v>1371</v>
      </c>
      <c r="B1372" s="3">
        <v>0.49264426665604399</v>
      </c>
      <c r="C1372" s="3">
        <v>0.45287873360222858</v>
      </c>
      <c r="D1372" s="3">
        <v>-7.9479309920986729E-2</v>
      </c>
      <c r="E1372" s="3">
        <v>3.8196429582277647E-2</v>
      </c>
      <c r="F1372" s="3">
        <v>0.17008019834067881</v>
      </c>
      <c r="G1372" s="3">
        <v>1.499310130039744</v>
      </c>
      <c r="H1372" s="3">
        <v>1.4707725751306451</v>
      </c>
      <c r="I1372" s="3">
        <v>3.6459355330269991</v>
      </c>
      <c r="J1372" s="3">
        <v>2.987339207481384</v>
      </c>
      <c r="K1372" s="3">
        <v>1.5148141326108531</v>
      </c>
      <c r="L1372" s="3">
        <v>33.006682129626178</v>
      </c>
      <c r="M1372" s="3">
        <v>37.271217096959013</v>
      </c>
      <c r="N1372" s="3">
        <v>32.213766573816052</v>
      </c>
      <c r="O1372" s="3">
        <v>2.449976434304642</v>
      </c>
      <c r="P1372" s="3">
        <v>2.4401257017647549</v>
      </c>
      <c r="Q1372" s="3">
        <v>2.5292158104706228</v>
      </c>
      <c r="R1372" s="3">
        <v>2.391997786559164</v>
      </c>
      <c r="S1372" s="3">
        <v>2.4675496449844019</v>
      </c>
      <c r="T1372" s="3">
        <v>1.3478156123400851</v>
      </c>
      <c r="U1372" s="3">
        <v>1.276150755477317</v>
      </c>
      <c r="V1372" s="3">
        <v>2.775758784894689</v>
      </c>
      <c r="W1372" s="3">
        <v>2.6951510321712249</v>
      </c>
      <c r="X1372" s="3">
        <v>1.302537806327954</v>
      </c>
      <c r="Y1372" s="3">
        <v>25.32957782625423</v>
      </c>
      <c r="Z1372" s="3">
        <v>27.60366774541523</v>
      </c>
      <c r="AA1372" s="3">
        <v>20.52781729689157</v>
      </c>
      <c r="AB1372" s="3">
        <v>0.45265476253441528</v>
      </c>
      <c r="AC1372" s="3">
        <v>0.41600645656587032</v>
      </c>
      <c r="AD1372" s="3">
        <v>4.2014293998079433E-2</v>
      </c>
      <c r="AE1372" s="3">
        <v>0.12730930933486759</v>
      </c>
      <c r="AF1372" s="3">
        <v>0.21449087070594791</v>
      </c>
      <c r="AG1372" s="3">
        <v>19.761708868161548</v>
      </c>
      <c r="AH1372" s="3">
        <v>19.736995353446389</v>
      </c>
      <c r="AI1372" s="3">
        <v>39.309455748380998</v>
      </c>
      <c r="AJ1372" s="3">
        <v>2.8690809893186291</v>
      </c>
      <c r="AK1372" s="3">
        <v>26.982632540314921</v>
      </c>
      <c r="AL1372" s="3">
        <v>112.1229126434168</v>
      </c>
      <c r="AM1372" s="3">
        <v>130.811995910485</v>
      </c>
      <c r="AN1372" s="3">
        <v>186.87924571168921</v>
      </c>
    </row>
    <row r="1373" spans="1:40">
      <c r="A1373">
        <v>1372</v>
      </c>
      <c r="B1373" s="3">
        <v>0.49313351363788599</v>
      </c>
      <c r="C1373" s="3">
        <v>0.45334604287396912</v>
      </c>
      <c r="D1373" s="3">
        <v>-7.9258491361790973E-2</v>
      </c>
      <c r="E1373" s="3">
        <v>3.8462553464508893E-2</v>
      </c>
      <c r="F1373" s="3">
        <v>0.17040402550122311</v>
      </c>
      <c r="G1373" s="3">
        <v>1.500446980487288</v>
      </c>
      <c r="H1373" s="3">
        <v>1.471889634145473</v>
      </c>
      <c r="I1373" s="3">
        <v>3.648608799409069</v>
      </c>
      <c r="J1373" s="3">
        <v>2.9895345351293088</v>
      </c>
      <c r="K1373" s="3">
        <v>1.5159600763827581</v>
      </c>
      <c r="L1373" s="3">
        <v>33.030764493339738</v>
      </c>
      <c r="M1373" s="3">
        <v>37.298409748453409</v>
      </c>
      <c r="N1373" s="3">
        <v>32.237270410113467</v>
      </c>
      <c r="O1373" s="3">
        <v>2.451765934414579</v>
      </c>
      <c r="P1373" s="3">
        <v>2.4419080083745301</v>
      </c>
      <c r="Q1373" s="3">
        <v>2.5310631786851459</v>
      </c>
      <c r="R1373" s="3">
        <v>2.3937449482581878</v>
      </c>
      <c r="S1373" s="3">
        <v>2.4693519803406732</v>
      </c>
      <c r="T1373" s="3">
        <v>1.3488041368357211</v>
      </c>
      <c r="U1373" s="3">
        <v>1.277087069107143</v>
      </c>
      <c r="V1373" s="3">
        <v>2.7777876909212562</v>
      </c>
      <c r="W1373" s="3">
        <v>2.6971213261759819</v>
      </c>
      <c r="X1373" s="3">
        <v>1.3034919076170099</v>
      </c>
      <c r="Y1373" s="3">
        <v>25.348055947645111</v>
      </c>
      <c r="Z1373" s="3">
        <v>27.623804386911079</v>
      </c>
      <c r="AA1373" s="3">
        <v>20.542792961436689</v>
      </c>
      <c r="AB1373" s="3">
        <v>0.453016384733268</v>
      </c>
      <c r="AC1373" s="3">
        <v>0.41634543786254219</v>
      </c>
      <c r="AD1373" s="3">
        <v>4.2167973191115982E-2</v>
      </c>
      <c r="AE1373" s="3">
        <v>0.1274960437191566</v>
      </c>
      <c r="AF1373" s="3">
        <v>0.21471768045867029</v>
      </c>
      <c r="AG1373" s="3">
        <v>19.776130035374131</v>
      </c>
      <c r="AH1373" s="3">
        <v>19.75139849475471</v>
      </c>
      <c r="AI1373" s="3">
        <v>39.338136851881721</v>
      </c>
      <c r="AJ1373" s="3">
        <v>2.8711820909024022</v>
      </c>
      <c r="AK1373" s="3">
        <v>27.002320854561479</v>
      </c>
      <c r="AL1373" s="3">
        <v>112.2047029421786</v>
      </c>
      <c r="AM1373" s="3">
        <v>130.90741792570711</v>
      </c>
      <c r="AN1373" s="3">
        <v>187.01556287629231</v>
      </c>
    </row>
    <row r="1374" spans="1:40">
      <c r="A1374">
        <v>1373</v>
      </c>
      <c r="B1374" s="3">
        <v>0.49362267730372961</v>
      </c>
      <c r="C1374" s="3">
        <v>0.453813267849831</v>
      </c>
      <c r="D1374" s="3">
        <v>-7.9037754235657953E-2</v>
      </c>
      <c r="E1374" s="3">
        <v>3.8728592673074047E-2</v>
      </c>
      <c r="F1374" s="3">
        <v>0.17072776594471881</v>
      </c>
      <c r="G1374" s="3">
        <v>1.501583785104609</v>
      </c>
      <c r="H1374" s="3">
        <v>1.473006646348203</v>
      </c>
      <c r="I1374" s="3">
        <v>3.6512820561631139</v>
      </c>
      <c r="J1374" s="3">
        <v>2.9917298477450331</v>
      </c>
      <c r="K1374" s="3">
        <v>1.5171059749831211</v>
      </c>
      <c r="L1374" s="3">
        <v>33.054846857046172</v>
      </c>
      <c r="M1374" s="3">
        <v>37.325602399943293</v>
      </c>
      <c r="N1374" s="3">
        <v>32.260774246403138</v>
      </c>
      <c r="O1374" s="3">
        <v>2.4535554342998891</v>
      </c>
      <c r="P1374" s="3">
        <v>2.4436903147547211</v>
      </c>
      <c r="Q1374" s="3">
        <v>2.5329105467109159</v>
      </c>
      <c r="R1374" s="3">
        <v>2.3954921097016202</v>
      </c>
      <c r="S1374" s="3">
        <v>2.4711543154808751</v>
      </c>
      <c r="T1374" s="3">
        <v>1.3497926578107551</v>
      </c>
      <c r="U1374" s="3">
        <v>1.278023378443546</v>
      </c>
      <c r="V1374" s="3">
        <v>2.7798165968357749</v>
      </c>
      <c r="W1374" s="3">
        <v>2.699091620048153</v>
      </c>
      <c r="X1374" s="3">
        <v>1.3044460049278419</v>
      </c>
      <c r="Y1374" s="3">
        <v>25.36653406903617</v>
      </c>
      <c r="Z1374" s="3">
        <v>27.643941028406999</v>
      </c>
      <c r="AA1374" s="3">
        <v>20.557768625981819</v>
      </c>
      <c r="AB1374" s="3">
        <v>0.45337796930332552</v>
      </c>
      <c r="AC1374" s="3">
        <v>0.41668437879921799</v>
      </c>
      <c r="AD1374" s="3">
        <v>4.2321594049333333E-2</v>
      </c>
      <c r="AE1374" s="3">
        <v>0.12768272126359401</v>
      </c>
      <c r="AF1374" s="3">
        <v>0.2149444367057298</v>
      </c>
      <c r="AG1374" s="3">
        <v>19.790551202586681</v>
      </c>
      <c r="AH1374" s="3">
        <v>19.765801636063081</v>
      </c>
      <c r="AI1374" s="3">
        <v>39.366817955382388</v>
      </c>
      <c r="AJ1374" s="3">
        <v>2.8732831923932629</v>
      </c>
      <c r="AK1374" s="3">
        <v>27.022009168807969</v>
      </c>
      <c r="AL1374" s="3">
        <v>112.2864932409406</v>
      </c>
      <c r="AM1374" s="3">
        <v>131.00283994092911</v>
      </c>
      <c r="AN1374" s="3">
        <v>187.15188004089509</v>
      </c>
    </row>
    <row r="1375" spans="1:40">
      <c r="A1375">
        <v>1374</v>
      </c>
      <c r="B1375" s="3">
        <v>0.494111757787288</v>
      </c>
      <c r="C1375" s="3">
        <v>0.45428040866299102</v>
      </c>
      <c r="D1375" s="3">
        <v>-7.8817098431261723E-2</v>
      </c>
      <c r="E1375" s="3">
        <v>3.8994547325282403E-2</v>
      </c>
      <c r="F1375" s="3">
        <v>0.17105141979516139</v>
      </c>
      <c r="G1375" s="3">
        <v>1.5027205439976039</v>
      </c>
      <c r="H1375" s="3">
        <v>1.474123611846156</v>
      </c>
      <c r="I1375" s="3">
        <v>3.6539553033198442</v>
      </c>
      <c r="J1375" s="3">
        <v>2.9939251453736508</v>
      </c>
      <c r="K1375" s="3">
        <v>1.518251828516618</v>
      </c>
      <c r="L1375" s="3">
        <v>33.078929220745479</v>
      </c>
      <c r="M1375" s="3">
        <v>37.352795051428672</v>
      </c>
      <c r="N1375" s="3">
        <v>32.284278082684978</v>
      </c>
      <c r="O1375" s="3">
        <v>2.4553449339618001</v>
      </c>
      <c r="P1375" s="3">
        <v>2.4454726209065769</v>
      </c>
      <c r="Q1375" s="3">
        <v>2.534757914548968</v>
      </c>
      <c r="R1375" s="3">
        <v>2.3972392708908332</v>
      </c>
      <c r="S1375" s="3">
        <v>2.4729566504061911</v>
      </c>
      <c r="T1375" s="3">
        <v>1.3507811752798951</v>
      </c>
      <c r="U1375" s="3">
        <v>1.2789596835039481</v>
      </c>
      <c r="V1375" s="3">
        <v>2.781845502638872</v>
      </c>
      <c r="W1375" s="3">
        <v>2.7010619137884628</v>
      </c>
      <c r="X1375" s="3">
        <v>1.3054000982767511</v>
      </c>
      <c r="Y1375" s="3">
        <v>25.38501219042714</v>
      </c>
      <c r="Z1375" s="3">
        <v>27.664077669902849</v>
      </c>
      <c r="AA1375" s="3">
        <v>20.572744290526931</v>
      </c>
      <c r="AB1375" s="3">
        <v>0.45373951632624449</v>
      </c>
      <c r="AC1375" s="3">
        <v>0.41702327945983009</v>
      </c>
      <c r="AD1375" s="3">
        <v>4.2475156659045332E-2</v>
      </c>
      <c r="AE1375" s="3">
        <v>0.12786934205605061</v>
      </c>
      <c r="AF1375" s="3">
        <v>0.21517113953608619</v>
      </c>
      <c r="AG1375" s="3">
        <v>19.804972369799291</v>
      </c>
      <c r="AH1375" s="3">
        <v>19.78020477737137</v>
      </c>
      <c r="AI1375" s="3">
        <v>39.395499058883097</v>
      </c>
      <c r="AJ1375" s="3">
        <v>2.8753842937917229</v>
      </c>
      <c r="AK1375" s="3">
        <v>27.04169748305458</v>
      </c>
      <c r="AL1375" s="3">
        <v>112.3682835397024</v>
      </c>
      <c r="AM1375" s="3">
        <v>131.0982619561513</v>
      </c>
      <c r="AN1375" s="3">
        <v>187.28819720549799</v>
      </c>
    </row>
    <row r="1376" spans="1:40">
      <c r="A1376">
        <v>1375</v>
      </c>
      <c r="B1376" s="3">
        <v>0.49460075522199037</v>
      </c>
      <c r="C1376" s="3">
        <v>0.45474746544633532</v>
      </c>
      <c r="D1376" s="3">
        <v>-7.8596523837506593E-2</v>
      </c>
      <c r="E1376" s="3">
        <v>3.9260417538199872E-2</v>
      </c>
      <c r="F1376" s="3">
        <v>0.17137498717629041</v>
      </c>
      <c r="G1376" s="3">
        <v>1.503857257271892</v>
      </c>
      <c r="H1376" s="3">
        <v>1.475240530746353</v>
      </c>
      <c r="I1376" s="3">
        <v>3.6566285409098271</v>
      </c>
      <c r="J1376" s="3">
        <v>2.9961204280600828</v>
      </c>
      <c r="K1376" s="3">
        <v>1.519397637087639</v>
      </c>
      <c r="L1376" s="3">
        <v>33.103011584437702</v>
      </c>
      <c r="M1376" s="3">
        <v>37.379987702909602</v>
      </c>
      <c r="N1376" s="3">
        <v>32.307781918959051</v>
      </c>
      <c r="O1376" s="3">
        <v>2.4571344334015048</v>
      </c>
      <c r="P1376" s="3">
        <v>2.4472549268313282</v>
      </c>
      <c r="Q1376" s="3">
        <v>2.536605282200314</v>
      </c>
      <c r="R1376" s="3">
        <v>2.398986431827181</v>
      </c>
      <c r="S1376" s="3">
        <v>2.474758985117774</v>
      </c>
      <c r="T1376" s="3">
        <v>1.351769689257786</v>
      </c>
      <c r="U1376" s="3">
        <v>1.2798959843056941</v>
      </c>
      <c r="V1376" s="3">
        <v>2.7838744083311808</v>
      </c>
      <c r="W1376" s="3">
        <v>2.7030322073976691</v>
      </c>
      <c r="X1376" s="3">
        <v>1.3063541876799589</v>
      </c>
      <c r="Y1376" s="3">
        <v>25.403490311818171</v>
      </c>
      <c r="Z1376" s="3">
        <v>27.68421431139863</v>
      </c>
      <c r="AA1376" s="3">
        <v>20.587719955072089</v>
      </c>
      <c r="AB1376" s="3">
        <v>0.45410102588347739</v>
      </c>
      <c r="AC1376" s="3">
        <v>0.41736213992811161</v>
      </c>
      <c r="AD1376" s="3">
        <v>4.2628661106379313E-2</v>
      </c>
      <c r="AE1376" s="3">
        <v>0.12805590618420809</v>
      </c>
      <c r="AF1376" s="3">
        <v>0.21539778903850729</v>
      </c>
      <c r="AG1376" s="3">
        <v>19.819393537011841</v>
      </c>
      <c r="AH1376" s="3">
        <v>19.794607918679709</v>
      </c>
      <c r="AI1376" s="3">
        <v>39.424180162383813</v>
      </c>
      <c r="AJ1376" s="3">
        <v>2.8774853950983368</v>
      </c>
      <c r="AK1376" s="3">
        <v>27.06138579730121</v>
      </c>
      <c r="AL1376" s="3">
        <v>112.45007383846399</v>
      </c>
      <c r="AM1376" s="3">
        <v>131.1936839713733</v>
      </c>
      <c r="AN1376" s="3">
        <v>187.42451437010101</v>
      </c>
    </row>
    <row r="1377" spans="1:40">
      <c r="A1377">
        <v>1376</v>
      </c>
      <c r="B1377" s="3">
        <v>0.49508966974098229</v>
      </c>
      <c r="C1377" s="3">
        <v>0.45521443833247371</v>
      </c>
      <c r="D1377" s="3">
        <v>-7.8376030343530023E-2</v>
      </c>
      <c r="E1377" s="3">
        <v>3.9526203428650993E-2</v>
      </c>
      <c r="F1377" s="3">
        <v>0.17169846821159229</v>
      </c>
      <c r="G1377" s="3">
        <v>1.504993925032803</v>
      </c>
      <c r="H1377" s="3">
        <v>1.4763574031555391</v>
      </c>
      <c r="I1377" s="3">
        <v>3.6593017689635339</v>
      </c>
      <c r="J1377" s="3">
        <v>2.998315695849108</v>
      </c>
      <c r="K1377" s="3">
        <v>1.5205434008002889</v>
      </c>
      <c r="L1377" s="3">
        <v>33.127093948122869</v>
      </c>
      <c r="M1377" s="3">
        <v>37.407180354386057</v>
      </c>
      <c r="N1377" s="3">
        <v>32.331285755225423</v>
      </c>
      <c r="O1377" s="3">
        <v>2.4589239326202121</v>
      </c>
      <c r="P1377" s="3">
        <v>2.4490372325301921</v>
      </c>
      <c r="Q1377" s="3">
        <v>2.538452649665988</v>
      </c>
      <c r="R1377" s="3">
        <v>2.400733592512025</v>
      </c>
      <c r="S1377" s="3">
        <v>2.4765613196167808</v>
      </c>
      <c r="T1377" s="3">
        <v>1.352758199758997</v>
      </c>
      <c r="U1377" s="3">
        <v>1.2808322808660431</v>
      </c>
      <c r="V1377" s="3">
        <v>2.7859033139133209</v>
      </c>
      <c r="W1377" s="3">
        <v>2.7050025008764922</v>
      </c>
      <c r="X1377" s="3">
        <v>1.3073082731536141</v>
      </c>
      <c r="Y1377" s="3">
        <v>25.421968433209098</v>
      </c>
      <c r="Z1377" s="3">
        <v>27.70435095289459</v>
      </c>
      <c r="AA1377" s="3">
        <v>20.602695619617169</v>
      </c>
      <c r="AB1377" s="3">
        <v>0.4544624980562777</v>
      </c>
      <c r="AC1377" s="3">
        <v>0.41770096028758852</v>
      </c>
      <c r="AD1377" s="3">
        <v>4.278210747727651E-2</v>
      </c>
      <c r="AE1377" s="3">
        <v>0.12824241373556039</v>
      </c>
      <c r="AF1377" s="3">
        <v>0.2156243853015665</v>
      </c>
      <c r="AG1377" s="3">
        <v>19.833814704224391</v>
      </c>
      <c r="AH1377" s="3">
        <v>19.809011059987981</v>
      </c>
      <c r="AI1377" s="3">
        <v>39.452861265884501</v>
      </c>
      <c r="AJ1377" s="3">
        <v>2.879586496313598</v>
      </c>
      <c r="AK1377" s="3">
        <v>27.081074111547721</v>
      </c>
      <c r="AL1377" s="3">
        <v>112.5318641372259</v>
      </c>
      <c r="AM1377" s="3">
        <v>131.28910598659539</v>
      </c>
      <c r="AN1377" s="3">
        <v>187.56083153470391</v>
      </c>
    </row>
    <row r="1378" spans="1:40">
      <c r="A1378">
        <v>1377</v>
      </c>
      <c r="B1378" s="3">
        <v>0.49557850147712279</v>
      </c>
      <c r="C1378" s="3">
        <v>0.45568132745373369</v>
      </c>
      <c r="D1378" s="3">
        <v>-7.8155617838698621E-2</v>
      </c>
      <c r="E1378" s="3">
        <v>3.9791905113219173E-2</v>
      </c>
      <c r="F1378" s="3">
        <v>0.17202186302429379</v>
      </c>
      <c r="G1378" s="3">
        <v>1.5061305473853801</v>
      </c>
      <c r="H1378" s="3">
        <v>1.477474229180159</v>
      </c>
      <c r="I1378" s="3">
        <v>3.6619749875113219</v>
      </c>
      <c r="J1378" s="3">
        <v>3.0005109487853452</v>
      </c>
      <c r="K1378" s="3">
        <v>1.5216891197583859</v>
      </c>
      <c r="L1378" s="3">
        <v>33.151176311801038</v>
      </c>
      <c r="M1378" s="3">
        <v>37.434373005858163</v>
      </c>
      <c r="N1378" s="3">
        <v>32.354789591484078</v>
      </c>
      <c r="O1378" s="3">
        <v>2.4607134316191188</v>
      </c>
      <c r="P1378" s="3">
        <v>2.4508195380043878</v>
      </c>
      <c r="Q1378" s="3">
        <v>2.5403000169469938</v>
      </c>
      <c r="R1378" s="3">
        <v>2.4024807529467092</v>
      </c>
      <c r="S1378" s="3">
        <v>2.478363653904371</v>
      </c>
      <c r="T1378" s="3">
        <v>1.3537467067980431</v>
      </c>
      <c r="U1378" s="3">
        <v>1.281768573202186</v>
      </c>
      <c r="V1378" s="3">
        <v>2.787932219385914</v>
      </c>
      <c r="W1378" s="3">
        <v>2.706972794225655</v>
      </c>
      <c r="X1378" s="3">
        <v>1.308262354713801</v>
      </c>
      <c r="Y1378" s="3">
        <v>25.440446554600161</v>
      </c>
      <c r="Z1378" s="3">
        <v>27.724487594390361</v>
      </c>
      <c r="AA1378" s="3">
        <v>20.617671284162299</v>
      </c>
      <c r="AB1378" s="3">
        <v>0.45482393292569467</v>
      </c>
      <c r="AC1378" s="3">
        <v>0.41803974062159172</v>
      </c>
      <c r="AD1378" s="3">
        <v>4.2935495857494788E-2</v>
      </c>
      <c r="AE1378" s="3">
        <v>0.12842886479741411</v>
      </c>
      <c r="AF1378" s="3">
        <v>0.2158509284136452</v>
      </c>
      <c r="AG1378" s="3">
        <v>19.848235871436991</v>
      </c>
      <c r="AH1378" s="3">
        <v>19.823414201296352</v>
      </c>
      <c r="AI1378" s="3">
        <v>39.481542369385203</v>
      </c>
      <c r="AJ1378" s="3">
        <v>2.8816875974380518</v>
      </c>
      <c r="AK1378" s="3">
        <v>27.100762425794361</v>
      </c>
      <c r="AL1378" s="3">
        <v>112.6136544359876</v>
      </c>
      <c r="AM1378" s="3">
        <v>131.3845280018175</v>
      </c>
      <c r="AN1378" s="3">
        <v>187.69714869930701</v>
      </c>
    </row>
    <row r="1379" spans="1:40">
      <c r="A1379">
        <v>1378</v>
      </c>
      <c r="B1379" s="3">
        <v>0.49606725056298928</v>
      </c>
      <c r="C1379" s="3">
        <v>0.45614813294216222</v>
      </c>
      <c r="D1379" s="3">
        <v>-7.7935286212609367E-2</v>
      </c>
      <c r="E1379" s="3">
        <v>4.005752270824936E-2</v>
      </c>
      <c r="F1379" s="3">
        <v>0.1723451717373736</v>
      </c>
      <c r="G1379" s="3">
        <v>1.5072671244343809</v>
      </c>
      <c r="H1379" s="3">
        <v>1.478591008926373</v>
      </c>
      <c r="I1379" s="3">
        <v>3.6646481965834221</v>
      </c>
      <c r="J1379" s="3">
        <v>3.0027061869132572</v>
      </c>
      <c r="K1379" s="3">
        <v>1.5228347940654681</v>
      </c>
      <c r="L1379" s="3">
        <v>33.175258675472222</v>
      </c>
      <c r="M1379" s="3">
        <v>37.461565657325806</v>
      </c>
      <c r="N1379" s="3">
        <v>32.378293427735073</v>
      </c>
      <c r="O1379" s="3">
        <v>2.462502930399399</v>
      </c>
      <c r="P1379" s="3">
        <v>2.4526018432551382</v>
      </c>
      <c r="Q1379" s="3">
        <v>2.5421473840443389</v>
      </c>
      <c r="R1379" s="3">
        <v>2.404227913132567</v>
      </c>
      <c r="S1379" s="3">
        <v>2.4801659879816751</v>
      </c>
      <c r="T1379" s="3">
        <v>1.3547352103893719</v>
      </c>
      <c r="U1379" s="3">
        <v>1.28270486133124</v>
      </c>
      <c r="V1379" s="3">
        <v>2.789961124749567</v>
      </c>
      <c r="W1379" s="3">
        <v>2.7089430874458871</v>
      </c>
      <c r="X1379" s="3">
        <v>1.309216432376525</v>
      </c>
      <c r="Y1379" s="3">
        <v>25.458924675991131</v>
      </c>
      <c r="Z1379" s="3">
        <v>27.74462423588637</v>
      </c>
      <c r="AA1379" s="3">
        <v>20.632646948707421</v>
      </c>
      <c r="AB1379" s="3">
        <v>0.45518533057257932</v>
      </c>
      <c r="AC1379" s="3">
        <v>0.4183784810132456</v>
      </c>
      <c r="AD1379" s="3">
        <v>4.3088826332605253E-2</v>
      </c>
      <c r="AE1379" s="3">
        <v>0.12861525945689009</v>
      </c>
      <c r="AF1379" s="3">
        <v>0.21607741846293421</v>
      </c>
      <c r="AG1379" s="3">
        <v>19.862657038649569</v>
      </c>
      <c r="AH1379" s="3">
        <v>19.837817342604659</v>
      </c>
      <c r="AI1379" s="3">
        <v>39.510223472885883</v>
      </c>
      <c r="AJ1379" s="3">
        <v>2.8837886984722032</v>
      </c>
      <c r="AK1379" s="3">
        <v>27.120450740040969</v>
      </c>
      <c r="AL1379" s="3">
        <v>112.6954447347496</v>
      </c>
      <c r="AM1379" s="3">
        <v>131.47995001703961</v>
      </c>
      <c r="AN1379" s="3">
        <v>187.83346586390991</v>
      </c>
    </row>
    <row r="1380" spans="1:40">
      <c r="A1380">
        <v>1379</v>
      </c>
      <c r="B1380" s="3">
        <v>0.4965559171308771</v>
      </c>
      <c r="C1380" s="3">
        <v>0.45661485492952592</v>
      </c>
      <c r="D1380" s="3">
        <v>-7.771503535508939E-2</v>
      </c>
      <c r="E1380" s="3">
        <v>4.0323056329845341E-2</v>
      </c>
      <c r="F1380" s="3">
        <v>0.17266839447355431</v>
      </c>
      <c r="G1380" s="3">
        <v>1.508403656284266</v>
      </c>
      <c r="H1380" s="3">
        <v>1.4797077425000571</v>
      </c>
      <c r="I1380" s="3">
        <v>3.667321396209982</v>
      </c>
      <c r="J1380" s="3">
        <v>3.0049014102771499</v>
      </c>
      <c r="K1380" s="3">
        <v>1.5239804238247829</v>
      </c>
      <c r="L1380" s="3">
        <v>33.199341039136421</v>
      </c>
      <c r="M1380" s="3">
        <v>37.48875830878908</v>
      </c>
      <c r="N1380" s="3">
        <v>32.40179726397843</v>
      </c>
      <c r="O1380" s="3">
        <v>2.464292428962239</v>
      </c>
      <c r="P1380" s="3">
        <v>2.4543841482836259</v>
      </c>
      <c r="Q1380" s="3">
        <v>2.5439947509590288</v>
      </c>
      <c r="R1380" s="3">
        <v>2.4059750730709362</v>
      </c>
      <c r="S1380" s="3">
        <v>2.4819683218498398</v>
      </c>
      <c r="T1380" s="3">
        <v>1.355723710547369</v>
      </c>
      <c r="U1380" s="3">
        <v>1.283641145270239</v>
      </c>
      <c r="V1380" s="3">
        <v>2.7919900300049072</v>
      </c>
      <c r="W1380" s="3">
        <v>2.710913380537904</v>
      </c>
      <c r="X1380" s="3">
        <v>1.310170506157724</v>
      </c>
      <c r="Y1380" s="3">
        <v>25.477402797382069</v>
      </c>
      <c r="Z1380" s="3">
        <v>27.764760877382159</v>
      </c>
      <c r="AA1380" s="3">
        <v>20.647622613252519</v>
      </c>
      <c r="AB1380" s="3">
        <v>0.45554669107758028</v>
      </c>
      <c r="AC1380" s="3">
        <v>0.41871718154548071</v>
      </c>
      <c r="AD1380" s="3">
        <v>4.3242098987997142E-2</v>
      </c>
      <c r="AE1380" s="3">
        <v>0.1288015978009209</v>
      </c>
      <c r="AF1380" s="3">
        <v>0.21630385553743331</v>
      </c>
      <c r="AG1380" s="3">
        <v>19.877078205862141</v>
      </c>
      <c r="AH1380" s="3">
        <v>19.852220483913001</v>
      </c>
      <c r="AI1380" s="3">
        <v>39.538904576386599</v>
      </c>
      <c r="AJ1380" s="3">
        <v>2.8858897994165651</v>
      </c>
      <c r="AK1380" s="3">
        <v>27.14013905428747</v>
      </c>
      <c r="AL1380" s="3">
        <v>112.7772350335111</v>
      </c>
      <c r="AM1380" s="3">
        <v>131.5753720322617</v>
      </c>
      <c r="AN1380" s="3">
        <v>187.96978302851281</v>
      </c>
    </row>
    <row r="1381" spans="1:40">
      <c r="A1381">
        <v>1380</v>
      </c>
      <c r="B1381" s="3">
        <v>0.49704450131279931</v>
      </c>
      <c r="C1381" s="3">
        <v>0.4570814935473142</v>
      </c>
      <c r="D1381" s="3">
        <v>-7.7494865156193526E-2</v>
      </c>
      <c r="E1381" s="3">
        <v>4.05885060938731E-2</v>
      </c>
      <c r="F1381" s="3">
        <v>0.17299153135530559</v>
      </c>
      <c r="G1381" s="3">
        <v>1.5095401430392239</v>
      </c>
      <c r="H1381" s="3">
        <v>1.4808244300067981</v>
      </c>
      <c r="I1381" s="3">
        <v>3.6699945864210028</v>
      </c>
      <c r="J1381" s="3">
        <v>3.007096618921175</v>
      </c>
      <c r="K1381" s="3">
        <v>1.5251260091393</v>
      </c>
      <c r="L1381" s="3">
        <v>33.223423402793713</v>
      </c>
      <c r="M1381" s="3">
        <v>37.515950960247949</v>
      </c>
      <c r="N1381" s="3">
        <v>32.425301100214213</v>
      </c>
      <c r="O1381" s="3">
        <v>2.4660819273088102</v>
      </c>
      <c r="P1381" s="3">
        <v>2.4561664530910541</v>
      </c>
      <c r="Q1381" s="3">
        <v>2.5458421176920538</v>
      </c>
      <c r="R1381" s="3">
        <v>2.407722232763128</v>
      </c>
      <c r="S1381" s="3">
        <v>2.4837706555099892</v>
      </c>
      <c r="T1381" s="3">
        <v>1.356712207286336</v>
      </c>
      <c r="U1381" s="3">
        <v>1.2845774250361499</v>
      </c>
      <c r="V1381" s="3">
        <v>2.794018935152534</v>
      </c>
      <c r="W1381" s="3">
        <v>2.7128836735024211</v>
      </c>
      <c r="X1381" s="3">
        <v>1.3111245760732719</v>
      </c>
      <c r="Y1381" s="3">
        <v>25.495880918773128</v>
      </c>
      <c r="Z1381" s="3">
        <v>27.784897518878019</v>
      </c>
      <c r="AA1381" s="3">
        <v>20.662598277797649</v>
      </c>
      <c r="AB1381" s="3">
        <v>0.45590801452114782</v>
      </c>
      <c r="AC1381" s="3">
        <v>0.419055842301022</v>
      </c>
      <c r="AD1381" s="3">
        <v>4.3395313908875188E-2</v>
      </c>
      <c r="AE1381" s="3">
        <v>0.12898787991625491</v>
      </c>
      <c r="AF1381" s="3">
        <v>0.21653023972495111</v>
      </c>
      <c r="AG1381" s="3">
        <v>19.891499373074719</v>
      </c>
      <c r="AH1381" s="3">
        <v>19.866623625221369</v>
      </c>
      <c r="AI1381" s="3">
        <v>39.567585679887301</v>
      </c>
      <c r="AJ1381" s="3">
        <v>2.8879909002716548</v>
      </c>
      <c r="AK1381" s="3">
        <v>27.159827368534071</v>
      </c>
      <c r="AL1381" s="3">
        <v>112.85902533227311</v>
      </c>
      <c r="AM1381" s="3">
        <v>131.67079404748381</v>
      </c>
      <c r="AN1381" s="3">
        <v>188.10610019311571</v>
      </c>
    </row>
    <row r="1382" spans="1:40">
      <c r="A1382">
        <v>1381</v>
      </c>
      <c r="B1382" s="3">
        <v>0.49753300324049099</v>
      </c>
      <c r="C1382" s="3">
        <v>0.45754804892674139</v>
      </c>
      <c r="D1382" s="3">
        <v>-7.7274775506204652E-2</v>
      </c>
      <c r="E1382" s="3">
        <v>4.0853872115959033E-2</v>
      </c>
      <c r="F1382" s="3">
        <v>0.17331458250484699</v>
      </c>
      <c r="G1382" s="3">
        <v>1.5106765848031569</v>
      </c>
      <c r="H1382" s="3">
        <v>1.4819410715518959</v>
      </c>
      <c r="I1382" s="3">
        <v>3.6726677672463941</v>
      </c>
      <c r="J1382" s="3">
        <v>3.0092918128893409</v>
      </c>
      <c r="K1382" s="3">
        <v>1.526271550111719</v>
      </c>
      <c r="L1382" s="3">
        <v>33.247505766444071</v>
      </c>
      <c r="M1382" s="3">
        <v>37.543143611702448</v>
      </c>
      <c r="N1382" s="3">
        <v>32.448804936442407</v>
      </c>
      <c r="O1382" s="3">
        <v>2.4678714254402689</v>
      </c>
      <c r="P1382" s="3">
        <v>2.4579487576786252</v>
      </c>
      <c r="Q1382" s="3">
        <v>2.54768948424441</v>
      </c>
      <c r="R1382" s="3">
        <v>2.4094693922104669</v>
      </c>
      <c r="S1382" s="3">
        <v>2.4855729889632481</v>
      </c>
      <c r="T1382" s="3">
        <v>1.3577007006205271</v>
      </c>
      <c r="U1382" s="3">
        <v>1.285513700645863</v>
      </c>
      <c r="V1382" s="3">
        <v>2.796047840193058</v>
      </c>
      <c r="W1382" s="3">
        <v>2.7148539663401419</v>
      </c>
      <c r="X1382" s="3">
        <v>1.312078642138955</v>
      </c>
      <c r="Y1382" s="3">
        <v>25.514359040164109</v>
      </c>
      <c r="Z1382" s="3">
        <v>27.805034160373889</v>
      </c>
      <c r="AA1382" s="3">
        <v>20.67757394234275</v>
      </c>
      <c r="AB1382" s="3">
        <v>0.45626930098353391</v>
      </c>
      <c r="AC1382" s="3">
        <v>0.41939446336239922</v>
      </c>
      <c r="AD1382" s="3">
        <v>4.3548471180262498E-2</v>
      </c>
      <c r="AE1382" s="3">
        <v>0.1291741058894553</v>
      </c>
      <c r="AF1382" s="3">
        <v>0.21675657111310631</v>
      </c>
      <c r="AG1382" s="3">
        <v>19.90592054028728</v>
      </c>
      <c r="AH1382" s="3">
        <v>19.881026766529661</v>
      </c>
      <c r="AI1382" s="3">
        <v>39.596266783388003</v>
      </c>
      <c r="AJ1382" s="3">
        <v>2.890092001037972</v>
      </c>
      <c r="AK1382" s="3">
        <v>27.179515682780671</v>
      </c>
      <c r="AL1382" s="3">
        <v>112.94081563103479</v>
      </c>
      <c r="AM1382" s="3">
        <v>131.76621606270589</v>
      </c>
      <c r="AN1382" s="3">
        <v>188.24241735771881</v>
      </c>
    </row>
    <row r="1383" spans="1:40">
      <c r="A1383">
        <v>1382</v>
      </c>
      <c r="B1383" s="3">
        <v>0.49802142304540298</v>
      </c>
      <c r="C1383" s="3">
        <v>0.45801452119873942</v>
      </c>
      <c r="D1383" s="3">
        <v>-7.7054766295633237E-2</v>
      </c>
      <c r="E1383" s="3">
        <v>4.1119154511494838E-2</v>
      </c>
      <c r="F1383" s="3">
        <v>0.17363754804414611</v>
      </c>
      <c r="G1383" s="3">
        <v>1.511812981679687</v>
      </c>
      <c r="H1383" s="3">
        <v>1.4830576672403699</v>
      </c>
      <c r="I1383" s="3">
        <v>3.6753409387159719</v>
      </c>
      <c r="J1383" s="3">
        <v>3.0114869922254881</v>
      </c>
      <c r="K1383" s="3">
        <v>1.5274170468444419</v>
      </c>
      <c r="L1383" s="3">
        <v>33.271588130087601</v>
      </c>
      <c r="M1383" s="3">
        <v>37.570336263152683</v>
      </c>
      <c r="N1383" s="3">
        <v>32.472308772663091</v>
      </c>
      <c r="O1383" s="3">
        <v>2.4696609233577749</v>
      </c>
      <c r="P1383" s="3">
        <v>2.4597310620475028</v>
      </c>
      <c r="Q1383" s="3">
        <v>2.5495368506170668</v>
      </c>
      <c r="R1383" s="3">
        <v>2.4112165514142552</v>
      </c>
      <c r="S1383" s="3">
        <v>2.4873753222107302</v>
      </c>
      <c r="T1383" s="3">
        <v>1.358689190564133</v>
      </c>
      <c r="U1383" s="3">
        <v>1.286449972116197</v>
      </c>
      <c r="V1383" s="3">
        <v>2.7980767451270689</v>
      </c>
      <c r="W1383" s="3">
        <v>2.716824259051775</v>
      </c>
      <c r="X1383" s="3">
        <v>1.313032704370505</v>
      </c>
      <c r="Y1383" s="3">
        <v>25.532837161555079</v>
      </c>
      <c r="Z1383" s="3">
        <v>27.825170801869781</v>
      </c>
      <c r="AA1383" s="3">
        <v>20.69254960688793</v>
      </c>
      <c r="AB1383" s="3">
        <v>0.45663055054479029</v>
      </c>
      <c r="AC1383" s="3">
        <v>0.41973304481194379</v>
      </c>
      <c r="AD1383" s="3">
        <v>4.3701570886996333E-2</v>
      </c>
      <c r="AE1383" s="3">
        <v>0.1293602758068999</v>
      </c>
      <c r="AF1383" s="3">
        <v>0.21698284978933019</v>
      </c>
      <c r="AG1383" s="3">
        <v>19.920341707499858</v>
      </c>
      <c r="AH1383" s="3">
        <v>19.895429907837961</v>
      </c>
      <c r="AI1383" s="3">
        <v>39.624947886888691</v>
      </c>
      <c r="AJ1383" s="3">
        <v>2.8921931017160261</v>
      </c>
      <c r="AK1383" s="3">
        <v>27.199203997027229</v>
      </c>
      <c r="AL1383" s="3">
        <v>113.0226059297966</v>
      </c>
      <c r="AM1383" s="3">
        <v>131.86163807792789</v>
      </c>
      <c r="AN1383" s="3">
        <v>188.37873452232179</v>
      </c>
    </row>
    <row r="1384" spans="1:40">
      <c r="A1384">
        <v>1383</v>
      </c>
      <c r="B1384" s="3">
        <v>0.49850976085871029</v>
      </c>
      <c r="C1384" s="3">
        <v>0.45848091049396639</v>
      </c>
      <c r="D1384" s="3">
        <v>-7.6834837415217461E-2</v>
      </c>
      <c r="E1384" s="3">
        <v>4.1384353395633289E-2</v>
      </c>
      <c r="F1384" s="3">
        <v>0.17396042809491991</v>
      </c>
      <c r="G1384" s="3">
        <v>1.5129493337721449</v>
      </c>
      <c r="H1384" s="3">
        <v>1.4841742171769541</v>
      </c>
      <c r="I1384" s="3">
        <v>3.6780141008594018</v>
      </c>
      <c r="J1384" s="3">
        <v>3.013682156973315</v>
      </c>
      <c r="K1384" s="3">
        <v>1.528562499439605</v>
      </c>
      <c r="L1384" s="3">
        <v>33.295670493724238</v>
      </c>
      <c r="M1384" s="3">
        <v>37.597528914598527</v>
      </c>
      <c r="N1384" s="3">
        <v>32.49581260887625</v>
      </c>
      <c r="O1384" s="3">
        <v>2.471450421062487</v>
      </c>
      <c r="P1384" s="3">
        <v>2.46151336619887</v>
      </c>
      <c r="Q1384" s="3">
        <v>2.5513842168110079</v>
      </c>
      <c r="R1384" s="3">
        <v>2.4129637103757968</v>
      </c>
      <c r="S1384" s="3">
        <v>2.489177655253545</v>
      </c>
      <c r="T1384" s="3">
        <v>1.35967767713128</v>
      </c>
      <c r="U1384" s="3">
        <v>1.2873862394638931</v>
      </c>
      <c r="V1384" s="3">
        <v>2.8001056499551749</v>
      </c>
      <c r="W1384" s="3">
        <v>2.7187945516380281</v>
      </c>
      <c r="X1384" s="3">
        <v>1.313986762783582</v>
      </c>
      <c r="Y1384" s="3">
        <v>25.55131528294606</v>
      </c>
      <c r="Z1384" s="3">
        <v>27.845307443365581</v>
      </c>
      <c r="AA1384" s="3">
        <v>20.70752527143302</v>
      </c>
      <c r="AB1384" s="3">
        <v>0.45699176328477198</v>
      </c>
      <c r="AC1384" s="3">
        <v>0.4200715867317879</v>
      </c>
      <c r="AD1384" s="3">
        <v>4.3854613113736507E-2</v>
      </c>
      <c r="AE1384" s="3">
        <v>0.12954638975478311</v>
      </c>
      <c r="AF1384" s="3">
        <v>0.2172090758408616</v>
      </c>
      <c r="AG1384" s="3">
        <v>19.934762874712408</v>
      </c>
      <c r="AH1384" s="3">
        <v>19.909833049146371</v>
      </c>
      <c r="AI1384" s="3">
        <v>39.653628990389407</v>
      </c>
      <c r="AJ1384" s="3">
        <v>2.8942942023063138</v>
      </c>
      <c r="AK1384" s="3">
        <v>27.218892311273759</v>
      </c>
      <c r="AL1384" s="3">
        <v>113.1043962285584</v>
      </c>
      <c r="AM1384" s="3">
        <v>131.95706009315001</v>
      </c>
      <c r="AN1384" s="3">
        <v>188.51505168692489</v>
      </c>
    </row>
    <row r="1385" spans="1:40">
      <c r="A1385">
        <v>1384</v>
      </c>
      <c r="B1385" s="3">
        <v>0.49899801681130729</v>
      </c>
      <c r="C1385" s="3">
        <v>0.45894721694280588</v>
      </c>
      <c r="D1385" s="3">
        <v>-7.6614988755921098E-2</v>
      </c>
      <c r="E1385" s="3">
        <v>4.1649468883290693E-2</v>
      </c>
      <c r="F1385" s="3">
        <v>0.1742832227786375</v>
      </c>
      <c r="G1385" s="3">
        <v>1.5140856411835919</v>
      </c>
      <c r="H1385" s="3">
        <v>1.485290721466094</v>
      </c>
      <c r="I1385" s="3">
        <v>3.6806872537062678</v>
      </c>
      <c r="J1385" s="3">
        <v>3.0158773071763618</v>
      </c>
      <c r="K1385" s="3">
        <v>1.5297079079990581</v>
      </c>
      <c r="L1385" s="3">
        <v>33.319752857354104</v>
      </c>
      <c r="M1385" s="3">
        <v>37.624721566040122</v>
      </c>
      <c r="N1385" s="3">
        <v>32.519316445081941</v>
      </c>
      <c r="O1385" s="3">
        <v>2.4732399185555498</v>
      </c>
      <c r="P1385" s="3">
        <v>2.4632956701338919</v>
      </c>
      <c r="Q1385" s="3">
        <v>2.5532315828272072</v>
      </c>
      <c r="R1385" s="3">
        <v>2.4147108690963801</v>
      </c>
      <c r="S1385" s="3">
        <v>2.4909799880927999</v>
      </c>
      <c r="T1385" s="3">
        <v>1.3606661603360219</v>
      </c>
      <c r="U1385" s="3">
        <v>1.2883225027056171</v>
      </c>
      <c r="V1385" s="3">
        <v>2.8021345546779668</v>
      </c>
      <c r="W1385" s="3">
        <v>2.720764844099584</v>
      </c>
      <c r="X1385" s="3">
        <v>1.314940817393778</v>
      </c>
      <c r="Y1385" s="3">
        <v>25.569793404337069</v>
      </c>
      <c r="Z1385" s="3">
        <v>27.865444084861469</v>
      </c>
      <c r="AA1385" s="3">
        <v>20.72250093597814</v>
      </c>
      <c r="AB1385" s="3">
        <v>0.45735293928313719</v>
      </c>
      <c r="AC1385" s="3">
        <v>0.42041008920386691</v>
      </c>
      <c r="AD1385" s="3">
        <v>4.4007597944959009E-2</v>
      </c>
      <c r="AE1385" s="3">
        <v>0.12973244781911419</v>
      </c>
      <c r="AF1385" s="3">
        <v>0.217435249354754</v>
      </c>
      <c r="AG1385" s="3">
        <v>19.94918404192498</v>
      </c>
      <c r="AH1385" s="3">
        <v>19.924236190454661</v>
      </c>
      <c r="AI1385" s="3">
        <v>39.682310093890102</v>
      </c>
      <c r="AJ1385" s="3">
        <v>2.8963953028093372</v>
      </c>
      <c r="AK1385" s="3">
        <v>27.238580625520331</v>
      </c>
      <c r="AL1385" s="3">
        <v>113.1861865273201</v>
      </c>
      <c r="AM1385" s="3">
        <v>132.05248210837209</v>
      </c>
      <c r="AN1385" s="3">
        <v>188.65136885152779</v>
      </c>
    </row>
    <row r="1386" spans="1:40">
      <c r="A1386">
        <v>1385</v>
      </c>
      <c r="B1386" s="3">
        <v>0.49948619103381459</v>
      </c>
      <c r="C1386" s="3">
        <v>0.45941344067536583</v>
      </c>
      <c r="D1386" s="3">
        <v>-7.6395220208931747E-2</v>
      </c>
      <c r="E1386" s="3">
        <v>4.191450108915018E-2</v>
      </c>
      <c r="F1386" s="3">
        <v>0.1746059322165168</v>
      </c>
      <c r="G1386" s="3">
        <v>1.5152219040168</v>
      </c>
      <c r="H1386" s="3">
        <v>1.4864071802119661</v>
      </c>
      <c r="I1386" s="3">
        <v>3.6833603972860431</v>
      </c>
      <c r="J1386" s="3">
        <v>3.0180724428780259</v>
      </c>
      <c r="K1386" s="3">
        <v>1.5308532726243751</v>
      </c>
      <c r="L1386" s="3">
        <v>33.343835220977148</v>
      </c>
      <c r="M1386" s="3">
        <v>37.65191421747744</v>
      </c>
      <c r="N1386" s="3">
        <v>32.542820281280179</v>
      </c>
      <c r="O1386" s="3">
        <v>2.4750294158380939</v>
      </c>
      <c r="P1386" s="3">
        <v>2.4650779738537358</v>
      </c>
      <c r="Q1386" s="3">
        <v>2.5550789486666399</v>
      </c>
      <c r="R1386" s="3">
        <v>2.4164580275772858</v>
      </c>
      <c r="S1386" s="3">
        <v>2.4927823207295901</v>
      </c>
      <c r="T1386" s="3">
        <v>1.3616546401923519</v>
      </c>
      <c r="U1386" s="3">
        <v>1.289258761857967</v>
      </c>
      <c r="V1386" s="3">
        <v>2.8041634592960349</v>
      </c>
      <c r="W1386" s="3">
        <v>2.722735136437143</v>
      </c>
      <c r="X1386" s="3">
        <v>1.3158948682166021</v>
      </c>
      <c r="Y1386" s="3">
        <v>25.588271525728061</v>
      </c>
      <c r="Z1386" s="3">
        <v>27.88558072635734</v>
      </c>
      <c r="AA1386" s="3">
        <v>20.737476600523241</v>
      </c>
      <c r="AB1386" s="3">
        <v>0.45771407861934632</v>
      </c>
      <c r="AC1386" s="3">
        <v>0.42074855230992009</v>
      </c>
      <c r="AD1386" s="3">
        <v>4.4160525464959299E-2</v>
      </c>
      <c r="AE1386" s="3">
        <v>0.12991845008572109</v>
      </c>
      <c r="AF1386" s="3">
        <v>0.21766137041787309</v>
      </c>
      <c r="AG1386" s="3">
        <v>19.96360520913758</v>
      </c>
      <c r="AH1386" s="3">
        <v>19.938639331762982</v>
      </c>
      <c r="AI1386" s="3">
        <v>39.710991197390797</v>
      </c>
      <c r="AJ1386" s="3">
        <v>2.8984964032255842</v>
      </c>
      <c r="AK1386" s="3">
        <v>27.25826893976695</v>
      </c>
      <c r="AL1386" s="3">
        <v>113.26797682608191</v>
      </c>
      <c r="AM1386" s="3">
        <v>132.14790412359409</v>
      </c>
      <c r="AN1386" s="3">
        <v>188.78768601613069</v>
      </c>
    </row>
    <row r="1387" spans="1:40">
      <c r="A1387">
        <v>1386</v>
      </c>
      <c r="B1387" s="3">
        <v>0.49997428365656987</v>
      </c>
      <c r="C1387" s="3">
        <v>0.45987958182147909</v>
      </c>
      <c r="D1387" s="3">
        <v>-7.6175531665664709E-2</v>
      </c>
      <c r="E1387" s="3">
        <v>4.2179450127658669E-2</v>
      </c>
      <c r="F1387" s="3">
        <v>0.17492855652952821</v>
      </c>
      <c r="G1387" s="3">
        <v>1.516358122374267</v>
      </c>
      <c r="H1387" s="3">
        <v>1.487523593518453</v>
      </c>
      <c r="I1387" s="3">
        <v>3.6860335316280808</v>
      </c>
      <c r="J1387" s="3">
        <v>3.0202675641215442</v>
      </c>
      <c r="K1387" s="3">
        <v>1.5319985934168561</v>
      </c>
      <c r="L1387" s="3">
        <v>33.367917584593449</v>
      </c>
      <c r="M1387" s="3">
        <v>37.679106868910488</v>
      </c>
      <c r="N1387" s="3">
        <v>32.566324117471012</v>
      </c>
      <c r="O1387" s="3">
        <v>2.476818912911249</v>
      </c>
      <c r="P1387" s="3">
        <v>2.4668602773595492</v>
      </c>
      <c r="Q1387" s="3">
        <v>2.5569263143302461</v>
      </c>
      <c r="R1387" s="3">
        <v>2.4182051858198021</v>
      </c>
      <c r="S1387" s="3">
        <v>2.4945846531650022</v>
      </c>
      <c r="T1387" s="3">
        <v>1.362643116714203</v>
      </c>
      <c r="U1387" s="3">
        <v>1.2901950169374721</v>
      </c>
      <c r="V1387" s="3">
        <v>2.8061923638099611</v>
      </c>
      <c r="W1387" s="3">
        <v>2.724705428651395</v>
      </c>
      <c r="X1387" s="3">
        <v>1.3168489152675149</v>
      </c>
      <c r="Y1387" s="3">
        <v>25.606749647119042</v>
      </c>
      <c r="Z1387" s="3">
        <v>27.905717367853189</v>
      </c>
      <c r="AA1387" s="3">
        <v>20.752452265068371</v>
      </c>
      <c r="AB1387" s="3">
        <v>0.45807518137266362</v>
      </c>
      <c r="AC1387" s="3">
        <v>0.42108697613148988</v>
      </c>
      <c r="AD1387" s="3">
        <v>4.4313395757853202E-2</v>
      </c>
      <c r="AE1387" s="3">
        <v>0.13010439664025</v>
      </c>
      <c r="AF1387" s="3">
        <v>0.21788743911689609</v>
      </c>
      <c r="AG1387" s="3">
        <v>19.97802637635013</v>
      </c>
      <c r="AH1387" s="3">
        <v>19.953042473071331</v>
      </c>
      <c r="AI1387" s="3">
        <v>39.739672300891478</v>
      </c>
      <c r="AJ1387" s="3">
        <v>2.900597503555562</v>
      </c>
      <c r="AK1387" s="3">
        <v>27.277957254013529</v>
      </c>
      <c r="AL1387" s="3">
        <v>113.34976712484369</v>
      </c>
      <c r="AM1387" s="3">
        <v>132.24332613881629</v>
      </c>
      <c r="AN1387" s="3">
        <v>188.92400318073379</v>
      </c>
    </row>
    <row r="1388" spans="1:40">
      <c r="A1388">
        <v>1387</v>
      </c>
      <c r="B1388" s="3">
        <v>0.50046229480964044</v>
      </c>
      <c r="C1388" s="3">
        <v>0.46034564051070709</v>
      </c>
      <c r="D1388" s="3">
        <v>-7.5955923017757554E-2</v>
      </c>
      <c r="E1388" s="3">
        <v>4.2444316113027902E-2</v>
      </c>
      <c r="F1388" s="3">
        <v>0.17525109583839571</v>
      </c>
      <c r="G1388" s="3">
        <v>1.5174942963582121</v>
      </c>
      <c r="H1388" s="3">
        <v>1.488639961489161</v>
      </c>
      <c r="I1388" s="3">
        <v>3.6887066567616378</v>
      </c>
      <c r="J1388" s="3">
        <v>3.0224626709500142</v>
      </c>
      <c r="K1388" s="3">
        <v>1.5331438704775271</v>
      </c>
      <c r="L1388" s="3">
        <v>33.391999948203008</v>
      </c>
      <c r="M1388" s="3">
        <v>37.706299520339257</v>
      </c>
      <c r="N1388" s="3">
        <v>32.589827953654492</v>
      </c>
      <c r="O1388" s="3">
        <v>2.4786084097761538</v>
      </c>
      <c r="P1388" s="3">
        <v>2.4686425806524799</v>
      </c>
      <c r="Q1388" s="3">
        <v>2.5587736798189931</v>
      </c>
      <c r="R1388" s="3">
        <v>2.41995234382519</v>
      </c>
      <c r="S1388" s="3">
        <v>2.4963869854001248</v>
      </c>
      <c r="T1388" s="3">
        <v>1.363631589915451</v>
      </c>
      <c r="U1388" s="3">
        <v>1.2911312679605811</v>
      </c>
      <c r="V1388" s="3">
        <v>2.8082212682203349</v>
      </c>
      <c r="W1388" s="3">
        <v>2.7266757207430148</v>
      </c>
      <c r="X1388" s="3">
        <v>1.3178029585618991</v>
      </c>
      <c r="Y1388" s="3">
        <v>25.625227768510101</v>
      </c>
      <c r="Z1388" s="3">
        <v>27.925854009349131</v>
      </c>
      <c r="AA1388" s="3">
        <v>20.767427929613461</v>
      </c>
      <c r="AB1388" s="3">
        <v>0.45843624762215951</v>
      </c>
      <c r="AC1388" s="3">
        <v>0.42142536074992298</v>
      </c>
      <c r="AD1388" s="3">
        <v>4.4466208907576472E-2</v>
      </c>
      <c r="AE1388" s="3">
        <v>0.13029028756816061</v>
      </c>
      <c r="AF1388" s="3">
        <v>0.21811345553831291</v>
      </c>
      <c r="AG1388" s="3">
        <v>19.99244754356269</v>
      </c>
      <c r="AH1388" s="3">
        <v>19.967445614379649</v>
      </c>
      <c r="AI1388" s="3">
        <v>39.768353404392172</v>
      </c>
      <c r="AJ1388" s="3">
        <v>2.9026986037997382</v>
      </c>
      <c r="AK1388" s="3">
        <v>27.297645568260108</v>
      </c>
      <c r="AL1388" s="3">
        <v>113.4315574236053</v>
      </c>
      <c r="AM1388" s="3">
        <v>132.33874815403831</v>
      </c>
      <c r="AN1388" s="3">
        <v>189.06032034533669</v>
      </c>
    </row>
    <row r="1389" spans="1:40">
      <c r="A1389">
        <v>1388</v>
      </c>
      <c r="B1389" s="3">
        <v>0.50095022462281524</v>
      </c>
      <c r="C1389" s="3">
        <v>0.46081161687233879</v>
      </c>
      <c r="D1389" s="3">
        <v>-7.5736394157072229E-2</v>
      </c>
      <c r="E1389" s="3">
        <v>4.2709099159238477E-2</v>
      </c>
      <c r="F1389" s="3">
        <v>0.17557355026359359</v>
      </c>
      <c r="G1389" s="3">
        <v>1.518630426070579</v>
      </c>
      <c r="H1389" s="3">
        <v>1.489756284227423</v>
      </c>
      <c r="I1389" s="3">
        <v>3.691379772715857</v>
      </c>
      <c r="J1389" s="3">
        <v>3.0246577634063772</v>
      </c>
      <c r="K1389" s="3">
        <v>1.5342891039071309</v>
      </c>
      <c r="L1389" s="3">
        <v>33.416082311805852</v>
      </c>
      <c r="M1389" s="3">
        <v>37.733492171763842</v>
      </c>
      <c r="N1389" s="3">
        <v>32.613331789830603</v>
      </c>
      <c r="O1389" s="3">
        <v>2.480397906433903</v>
      </c>
      <c r="P1389" s="3">
        <v>2.4704248837336751</v>
      </c>
      <c r="Q1389" s="3">
        <v>2.5606210451338289</v>
      </c>
      <c r="R1389" s="3">
        <v>2.42169950159471</v>
      </c>
      <c r="S1389" s="3">
        <v>2.4981893174360361</v>
      </c>
      <c r="T1389" s="3">
        <v>1.364620059809897</v>
      </c>
      <c r="U1389" s="3">
        <v>1.292067514943676</v>
      </c>
      <c r="V1389" s="3">
        <v>2.8102501725277311</v>
      </c>
      <c r="W1389" s="3">
        <v>2.7286460127126961</v>
      </c>
      <c r="X1389" s="3">
        <v>1.3187569981150691</v>
      </c>
      <c r="Y1389" s="3">
        <v>25.643705889901039</v>
      </c>
      <c r="Z1389" s="3">
        <v>27.945990650844969</v>
      </c>
      <c r="AA1389" s="3">
        <v>20.78240359415863</v>
      </c>
      <c r="AB1389" s="3">
        <v>0.45879727744670751</v>
      </c>
      <c r="AC1389" s="3">
        <v>0.42176370624637333</v>
      </c>
      <c r="AD1389" s="3">
        <v>4.4618964997885653E-2</v>
      </c>
      <c r="AE1389" s="3">
        <v>0.13047612295473671</v>
      </c>
      <c r="AF1389" s="3">
        <v>0.21833941976842991</v>
      </c>
      <c r="AG1389" s="3">
        <v>20.006868710775269</v>
      </c>
      <c r="AH1389" s="3">
        <v>19.981848755687981</v>
      </c>
      <c r="AI1389" s="3">
        <v>39.797034507892853</v>
      </c>
      <c r="AJ1389" s="3">
        <v>2.9047997039586151</v>
      </c>
      <c r="AK1389" s="3">
        <v>27.317333882506659</v>
      </c>
      <c r="AL1389" s="3">
        <v>113.5133477223673</v>
      </c>
      <c r="AM1389" s="3">
        <v>132.43417016926031</v>
      </c>
      <c r="AN1389" s="3">
        <v>189.19663750993971</v>
      </c>
    </row>
    <row r="1390" spans="1:40">
      <c r="A1390">
        <v>1389</v>
      </c>
      <c r="B1390" s="3">
        <v>0.50143807322561029</v>
      </c>
      <c r="C1390" s="3">
        <v>0.46127751103538911</v>
      </c>
      <c r="D1390" s="3">
        <v>-7.5516944975692835E-2</v>
      </c>
      <c r="E1390" s="3">
        <v>4.2973799380035871E-2</v>
      </c>
      <c r="F1390" s="3">
        <v>0.17589591992535311</v>
      </c>
      <c r="G1390" s="3">
        <v>1.519766511613029</v>
      </c>
      <c r="H1390" s="3">
        <v>1.4908725618362899</v>
      </c>
      <c r="I1390" s="3">
        <v>3.6940528795197731</v>
      </c>
      <c r="J1390" s="3">
        <v>3.0268528415334242</v>
      </c>
      <c r="K1390" s="3">
        <v>1.535434293806146</v>
      </c>
      <c r="L1390" s="3">
        <v>33.440164675402038</v>
      </c>
      <c r="M1390" s="3">
        <v>37.760684823184206</v>
      </c>
      <c r="N1390" s="3">
        <v>32.636835625999367</v>
      </c>
      <c r="O1390" s="3">
        <v>2.4821874028856281</v>
      </c>
      <c r="P1390" s="3">
        <v>2.4722071866042592</v>
      </c>
      <c r="Q1390" s="3">
        <v>2.5624684102756858</v>
      </c>
      <c r="R1390" s="3">
        <v>2.4234466591296191</v>
      </c>
      <c r="S1390" s="3">
        <v>2.4999916492738001</v>
      </c>
      <c r="T1390" s="3">
        <v>1.365608526411288</v>
      </c>
      <c r="U1390" s="3">
        <v>1.29300375790306</v>
      </c>
      <c r="V1390" s="3">
        <v>2.812279076732723</v>
      </c>
      <c r="W1390" s="3">
        <v>2.730616304561106</v>
      </c>
      <c r="X1390" s="3">
        <v>1.3197110339422711</v>
      </c>
      <c r="Y1390" s="3">
        <v>25.662184011292052</v>
      </c>
      <c r="Z1390" s="3">
        <v>27.966127292340811</v>
      </c>
      <c r="AA1390" s="3">
        <v>20.797379258703732</v>
      </c>
      <c r="AB1390" s="3">
        <v>0.45915827092498818</v>
      </c>
      <c r="AC1390" s="3">
        <v>0.42210201270179781</v>
      </c>
      <c r="AD1390" s="3">
        <v>4.4771664112358327E-2</v>
      </c>
      <c r="AE1390" s="3">
        <v>0.13066190288507681</v>
      </c>
      <c r="AF1390" s="3">
        <v>0.21856533189336419</v>
      </c>
      <c r="AG1390" s="3">
        <v>20.021289877987829</v>
      </c>
      <c r="AH1390" s="3">
        <v>19.996251896996291</v>
      </c>
      <c r="AI1390" s="3">
        <v>39.825715611393591</v>
      </c>
      <c r="AJ1390" s="3">
        <v>2.906900804032666</v>
      </c>
      <c r="AK1390" s="3">
        <v>27.337022196753221</v>
      </c>
      <c r="AL1390" s="3">
        <v>113.5951380211293</v>
      </c>
      <c r="AM1390" s="3">
        <v>132.52959218448251</v>
      </c>
      <c r="AN1390" s="3">
        <v>189.33295467454269</v>
      </c>
    </row>
    <row r="1391" spans="1:40">
      <c r="A1391">
        <v>1390</v>
      </c>
      <c r="B1391" s="3">
        <v>0.50192584074726576</v>
      </c>
      <c r="C1391" s="3">
        <v>0.46174332312860339</v>
      </c>
      <c r="D1391" s="3">
        <v>-7.5297575365927072E-2</v>
      </c>
      <c r="E1391" s="3">
        <v>4.323841688893526E-2</v>
      </c>
      <c r="F1391" s="3">
        <v>0.1762182049436585</v>
      </c>
      <c r="G1391" s="3">
        <v>1.5209025530869551</v>
      </c>
      <c r="H1391" s="3">
        <v>1.4919887944185311</v>
      </c>
      <c r="I1391" s="3">
        <v>3.6967259772023269</v>
      </c>
      <c r="J1391" s="3">
        <v>3.0290479053738069</v>
      </c>
      <c r="K1391" s="3">
        <v>1.536579440274773</v>
      </c>
      <c r="L1391" s="3">
        <v>33.464247038991587</v>
      </c>
      <c r="M1391" s="3">
        <v>37.787877474600357</v>
      </c>
      <c r="N1391" s="3">
        <v>32.660339462160913</v>
      </c>
      <c r="O1391" s="3">
        <v>2.4839768991324238</v>
      </c>
      <c r="P1391" s="3">
        <v>2.4739894892653722</v>
      </c>
      <c r="Q1391" s="3">
        <v>2.5643157752455168</v>
      </c>
      <c r="R1391" s="3">
        <v>2.4251938164311708</v>
      </c>
      <c r="S1391" s="3">
        <v>2.5017939809144938</v>
      </c>
      <c r="T1391" s="3">
        <v>1.3665969897333099</v>
      </c>
      <c r="U1391" s="3">
        <v>1.2939399968549761</v>
      </c>
      <c r="V1391" s="3">
        <v>2.8143079808358911</v>
      </c>
      <c r="W1391" s="3">
        <v>2.7325865962889191</v>
      </c>
      <c r="X1391" s="3">
        <v>1.3206650660586881</v>
      </c>
      <c r="Y1391" s="3">
        <v>25.680662132683018</v>
      </c>
      <c r="Z1391" s="3">
        <v>27.986263933836661</v>
      </c>
      <c r="AA1391" s="3">
        <v>20.812354923248868</v>
      </c>
      <c r="AB1391" s="3">
        <v>0.45951922813548518</v>
      </c>
      <c r="AC1391" s="3">
        <v>0.42244028019696178</v>
      </c>
      <c r="AD1391" s="3">
        <v>4.4924306334393593E-2</v>
      </c>
      <c r="AE1391" s="3">
        <v>0.13084762744410131</v>
      </c>
      <c r="AF1391" s="3">
        <v>0.21879119199905189</v>
      </c>
      <c r="AG1391" s="3">
        <v>20.035711045200411</v>
      </c>
      <c r="AH1391" s="3">
        <v>20.01065503830463</v>
      </c>
      <c r="AI1391" s="3">
        <v>39.854396714894243</v>
      </c>
      <c r="AJ1391" s="3">
        <v>2.9090019040223818</v>
      </c>
      <c r="AK1391" s="3">
        <v>27.356710510999829</v>
      </c>
      <c r="AL1391" s="3">
        <v>113.67692831989091</v>
      </c>
      <c r="AM1391" s="3">
        <v>132.62501419970451</v>
      </c>
      <c r="AN1391" s="3">
        <v>189.4692718391457</v>
      </c>
    </row>
    <row r="1392" spans="1:40">
      <c r="A1392">
        <v>1391</v>
      </c>
      <c r="B1392" s="3">
        <v>0.50241352731675137</v>
      </c>
      <c r="C1392" s="3">
        <v>0.46220905328045919</v>
      </c>
      <c r="D1392" s="3">
        <v>-7.5078285220303687E-2</v>
      </c>
      <c r="E1392" s="3">
        <v>4.3502951799219147E-2</v>
      </c>
      <c r="F1392" s="3">
        <v>0.17654040543824889</v>
      </c>
      <c r="G1392" s="3">
        <v>1.522038550593467</v>
      </c>
      <c r="H1392" s="3">
        <v>1.493104982076642</v>
      </c>
      <c r="I1392" s="3">
        <v>3.6993990657923161</v>
      </c>
      <c r="J1392" s="3">
        <v>3.03124295497001</v>
      </c>
      <c r="K1392" s="3">
        <v>1.5377245434129441</v>
      </c>
      <c r="L1392" s="3">
        <v>33.488329402574507</v>
      </c>
      <c r="M1392" s="3">
        <v>37.815070126012387</v>
      </c>
      <c r="N1392" s="3">
        <v>32.683843298315153</v>
      </c>
      <c r="O1392" s="3">
        <v>2.4857663951753919</v>
      </c>
      <c r="P1392" s="3">
        <v>2.4757717917181319</v>
      </c>
      <c r="Q1392" s="3">
        <v>2.566163140044242</v>
      </c>
      <c r="R1392" s="3">
        <v>2.4269409735005998</v>
      </c>
      <c r="S1392" s="3">
        <v>2.5035963123591669</v>
      </c>
      <c r="T1392" s="3">
        <v>1.3675854497895781</v>
      </c>
      <c r="U1392" s="3">
        <v>1.294876231815592</v>
      </c>
      <c r="V1392" s="3">
        <v>2.8163368848378032</v>
      </c>
      <c r="W1392" s="3">
        <v>2.7345568878967952</v>
      </c>
      <c r="X1392" s="3">
        <v>1.321619094479431</v>
      </c>
      <c r="Y1392" s="3">
        <v>25.69914025407407</v>
      </c>
      <c r="Z1392" s="3">
        <v>28.006400575332549</v>
      </c>
      <c r="AA1392" s="3">
        <v>20.827330587793991</v>
      </c>
      <c r="AB1392" s="3">
        <v>0.45988014915649478</v>
      </c>
      <c r="AC1392" s="3">
        <v>0.42277850881243451</v>
      </c>
      <c r="AD1392" s="3">
        <v>4.5076891747215297E-2</v>
      </c>
      <c r="AE1392" s="3">
        <v>0.13103329671654881</v>
      </c>
      <c r="AF1392" s="3">
        <v>0.21901700017124101</v>
      </c>
      <c r="AG1392" s="3">
        <v>20.050132212413011</v>
      </c>
      <c r="AH1392" s="3">
        <v>20.025058179612952</v>
      </c>
      <c r="AI1392" s="3">
        <v>39.883077818394938</v>
      </c>
      <c r="AJ1392" s="3">
        <v>2.911103003928226</v>
      </c>
      <c r="AK1392" s="3">
        <v>27.376398825246341</v>
      </c>
      <c r="AL1392" s="3">
        <v>113.75871861865279</v>
      </c>
      <c r="AM1392" s="3">
        <v>132.72043621492679</v>
      </c>
      <c r="AN1392" s="3">
        <v>189.60558900374869</v>
      </c>
    </row>
    <row r="1393" spans="1:40">
      <c r="A1393">
        <v>1392</v>
      </c>
      <c r="B1393" s="3">
        <v>0.50290113306276174</v>
      </c>
      <c r="C1393" s="3">
        <v>0.46267470161915991</v>
      </c>
      <c r="D1393" s="3">
        <v>-7.4859074431572026E-2</v>
      </c>
      <c r="E1393" s="3">
        <v>4.3767404223939543E-2</v>
      </c>
      <c r="F1393" s="3">
        <v>0.17686252152861931</v>
      </c>
      <c r="G1393" s="3">
        <v>1.5231745042334079</v>
      </c>
      <c r="H1393" s="3">
        <v>1.494221124912849</v>
      </c>
      <c r="I1393" s="3">
        <v>3.7020721453184922</v>
      </c>
      <c r="J1393" s="3">
        <v>3.0334379903644022</v>
      </c>
      <c r="K1393" s="3">
        <v>1.538869603320314</v>
      </c>
      <c r="L1393" s="3">
        <v>33.512411766150812</v>
      </c>
      <c r="M1393" s="3">
        <v>37.842262777420203</v>
      </c>
      <c r="N1393" s="3">
        <v>32.707347134462161</v>
      </c>
      <c r="O1393" s="3">
        <v>2.487555891015623</v>
      </c>
      <c r="P1393" s="3">
        <v>2.4775540939636391</v>
      </c>
      <c r="Q1393" s="3">
        <v>2.5680105046727939</v>
      </c>
      <c r="R1393" s="3">
        <v>2.4286881303391401</v>
      </c>
      <c r="S1393" s="3">
        <v>2.5053986436088782</v>
      </c>
      <c r="T1393" s="3">
        <v>1.3685739065936651</v>
      </c>
      <c r="U1393" s="3">
        <v>1.2958124628009959</v>
      </c>
      <c r="V1393" s="3">
        <v>2.8183657887390181</v>
      </c>
      <c r="W1393" s="3">
        <v>2.736527179385404</v>
      </c>
      <c r="X1393" s="3">
        <v>1.322573119219554</v>
      </c>
      <c r="Y1393" s="3">
        <v>25.717618375465069</v>
      </c>
      <c r="Z1393" s="3">
        <v>28.02653721682843</v>
      </c>
      <c r="AA1393" s="3">
        <v>20.8423062523391</v>
      </c>
      <c r="AB1393" s="3">
        <v>0.46024103406611289</v>
      </c>
      <c r="AC1393" s="3">
        <v>0.42311669862859502</v>
      </c>
      <c r="AD1393" s="3">
        <v>4.5229420433866567E-2</v>
      </c>
      <c r="AE1393" s="3">
        <v>0.13121891078698009</v>
      </c>
      <c r="AF1393" s="3">
        <v>0.2192427564954964</v>
      </c>
      <c r="AG1393" s="3">
        <v>20.0645533796256</v>
      </c>
      <c r="AH1393" s="3">
        <v>20.039461320921301</v>
      </c>
      <c r="AI1393" s="3">
        <v>39.911758921895633</v>
      </c>
      <c r="AJ1393" s="3">
        <v>2.9132041037506751</v>
      </c>
      <c r="AK1393" s="3">
        <v>27.396087139492909</v>
      </c>
      <c r="AL1393" s="3">
        <v>113.8405089174144</v>
      </c>
      <c r="AM1393" s="3">
        <v>132.81585823014871</v>
      </c>
      <c r="AN1393" s="3">
        <v>189.74190616835159</v>
      </c>
    </row>
    <row r="1394" spans="1:40">
      <c r="A1394">
        <v>1393</v>
      </c>
      <c r="B1394" s="3">
        <v>0.50338865811372213</v>
      </c>
      <c r="C1394" s="3">
        <v>0.46314026827264421</v>
      </c>
      <c r="D1394" s="3">
        <v>-7.4639942892703037E-2</v>
      </c>
      <c r="E1394" s="3">
        <v>4.4031774275917757E-2</v>
      </c>
      <c r="F1394" s="3">
        <v>0.17718455333402131</v>
      </c>
      <c r="G1394" s="3">
        <v>1.524310414107346</v>
      </c>
      <c r="H1394" s="3">
        <v>1.495337223029094</v>
      </c>
      <c r="I1394" s="3">
        <v>3.704745215809448</v>
      </c>
      <c r="J1394" s="3">
        <v>3.035633011599177</v>
      </c>
      <c r="K1394" s="3">
        <v>1.5400146200962741</v>
      </c>
      <c r="L1394" s="3">
        <v>33.536494129720587</v>
      </c>
      <c r="M1394" s="3">
        <v>37.869455428823933</v>
      </c>
      <c r="N1394" s="3">
        <v>32.730850970601971</v>
      </c>
      <c r="O1394" s="3">
        <v>2.4893453866542021</v>
      </c>
      <c r="P1394" s="3">
        <v>2.479336396003021</v>
      </c>
      <c r="Q1394" s="3">
        <v>2.569857869132095</v>
      </c>
      <c r="R1394" s="3">
        <v>2.4304352869480219</v>
      </c>
      <c r="S1394" s="3">
        <v>2.5072009746646691</v>
      </c>
      <c r="T1394" s="3">
        <v>1.369562360159063</v>
      </c>
      <c r="U1394" s="3">
        <v>1.296748689827226</v>
      </c>
      <c r="V1394" s="3">
        <v>2.8203946925400998</v>
      </c>
      <c r="W1394" s="3">
        <v>2.7384974707554099</v>
      </c>
      <c r="X1394" s="3">
        <v>1.323527140294031</v>
      </c>
      <c r="Y1394" s="3">
        <v>25.73609649685606</v>
      </c>
      <c r="Z1394" s="3">
        <v>28.046673858324279</v>
      </c>
      <c r="AA1394" s="3">
        <v>20.85728191688418</v>
      </c>
      <c r="AB1394" s="3">
        <v>0.46060188294225202</v>
      </c>
      <c r="AC1394" s="3">
        <v>0.42345484972562919</v>
      </c>
      <c r="AD1394" s="3">
        <v>4.5381892477215358E-2</v>
      </c>
      <c r="AE1394" s="3">
        <v>0.1314044697397769</v>
      </c>
      <c r="AF1394" s="3">
        <v>0.21946846105720039</v>
      </c>
      <c r="AG1394" s="3">
        <v>20.078974546838118</v>
      </c>
      <c r="AH1394" s="3">
        <v>20.053864462229601</v>
      </c>
      <c r="AI1394" s="3">
        <v>39.940440025396363</v>
      </c>
      <c r="AJ1394" s="3">
        <v>2.9153052034902109</v>
      </c>
      <c r="AK1394" s="3">
        <v>27.415775453739489</v>
      </c>
      <c r="AL1394" s="3">
        <v>113.9222992161763</v>
      </c>
      <c r="AM1394" s="3">
        <v>132.91128024537079</v>
      </c>
      <c r="AN1394" s="3">
        <v>189.87822333295449</v>
      </c>
    </row>
    <row r="1395" spans="1:40">
      <c r="A1395">
        <v>1394</v>
      </c>
      <c r="B1395" s="3">
        <v>0.50387610259778648</v>
      </c>
      <c r="C1395" s="3">
        <v>0.46360575336857929</v>
      </c>
      <c r="D1395" s="3">
        <v>-7.442089049688605E-2</v>
      </c>
      <c r="E1395" s="3">
        <v>4.4296062067745501E-2</v>
      </c>
      <c r="F1395" s="3">
        <v>0.17750650097346421</v>
      </c>
      <c r="G1395" s="3">
        <v>1.5254462803155771</v>
      </c>
      <c r="H1395" s="3">
        <v>1.496453276527046</v>
      </c>
      <c r="I1395" s="3">
        <v>3.707418277293685</v>
      </c>
      <c r="J1395" s="3">
        <v>3.037828018716398</v>
      </c>
      <c r="K1395" s="3">
        <v>1.5411595938399381</v>
      </c>
      <c r="L1395" s="3">
        <v>33.560576493283797</v>
      </c>
      <c r="M1395" s="3">
        <v>37.896648080223457</v>
      </c>
      <c r="N1395" s="3">
        <v>32.754354806734653</v>
      </c>
      <c r="O1395" s="3">
        <v>2.4911348820922119</v>
      </c>
      <c r="P1395" s="3">
        <v>2.4811186978373758</v>
      </c>
      <c r="Q1395" s="3">
        <v>2.5717052334230539</v>
      </c>
      <c r="R1395" s="3">
        <v>2.4321824433284558</v>
      </c>
      <c r="S1395" s="3">
        <v>2.50900330552758</v>
      </c>
      <c r="T1395" s="3">
        <v>1.370550810499213</v>
      </c>
      <c r="U1395" s="3">
        <v>1.297684912910229</v>
      </c>
      <c r="V1395" s="3">
        <v>2.8224235962416082</v>
      </c>
      <c r="W1395" s="3">
        <v>2.74046776200746</v>
      </c>
      <c r="X1395" s="3">
        <v>1.3244811577177811</v>
      </c>
      <c r="Y1395" s="3">
        <v>25.754574618246991</v>
      </c>
      <c r="Z1395" s="3">
        <v>28.066810499820122</v>
      </c>
      <c r="AA1395" s="3">
        <v>20.872257581429341</v>
      </c>
      <c r="AB1395" s="3">
        <v>0.46096269586262378</v>
      </c>
      <c r="AC1395" s="3">
        <v>0.42379296218353207</v>
      </c>
      <c r="AD1395" s="3">
        <v>4.5534307959953717E-2</v>
      </c>
      <c r="AE1395" s="3">
        <v>0.13158997365914149</v>
      </c>
      <c r="AF1395" s="3">
        <v>0.2196941139415525</v>
      </c>
      <c r="AG1395" s="3">
        <v>20.0933957140507</v>
      </c>
      <c r="AH1395" s="3">
        <v>20.06826760353794</v>
      </c>
      <c r="AI1395" s="3">
        <v>39.969121128897058</v>
      </c>
      <c r="AJ1395" s="3">
        <v>2.917406303147291</v>
      </c>
      <c r="AK1395" s="3">
        <v>27.435463767986079</v>
      </c>
      <c r="AL1395" s="3">
        <v>114.004089514938</v>
      </c>
      <c r="AM1395" s="3">
        <v>133.0067022605929</v>
      </c>
      <c r="AN1395" s="3">
        <v>190.01454049755739</v>
      </c>
    </row>
    <row r="1396" spans="1:40">
      <c r="A1396">
        <v>1395</v>
      </c>
      <c r="B1396" s="3">
        <v>0.50436346664283804</v>
      </c>
      <c r="C1396" s="3">
        <v>0.46407115703436741</v>
      </c>
      <c r="D1396" s="3">
        <v>-7.4201917137531326E-2</v>
      </c>
      <c r="E1396" s="3">
        <v>4.4560267711786228E-2</v>
      </c>
      <c r="F1396" s="3">
        <v>0.17782836456571419</v>
      </c>
      <c r="G1396" s="3">
        <v>1.5265821029581219</v>
      </c>
      <c r="H1396" s="3">
        <v>1.4975692855081051</v>
      </c>
      <c r="I1396" s="3">
        <v>3.710091329799623</v>
      </c>
      <c r="J1396" s="3">
        <v>3.0400230117579849</v>
      </c>
      <c r="K1396" s="3">
        <v>1.5423045246501621</v>
      </c>
      <c r="L1396" s="3">
        <v>33.584658856840498</v>
      </c>
      <c r="M1396" s="3">
        <v>37.923840731618917</v>
      </c>
      <c r="N1396" s="3">
        <v>32.777858642860153</v>
      </c>
      <c r="O1396" s="3">
        <v>2.492924377330723</v>
      </c>
      <c r="P1396" s="3">
        <v>2.4829009994677902</v>
      </c>
      <c r="Q1396" s="3">
        <v>2.5735525975465849</v>
      </c>
      <c r="R1396" s="3">
        <v>2.4339295994816612</v>
      </c>
      <c r="S1396" s="3">
        <v>2.5108056361986479</v>
      </c>
      <c r="T1396" s="3">
        <v>1.3715392576274941</v>
      </c>
      <c r="U1396" s="3">
        <v>1.2986211320659</v>
      </c>
      <c r="V1396" s="3">
        <v>2.8244524998441021</v>
      </c>
      <c r="W1396" s="3">
        <v>2.742438053142211</v>
      </c>
      <c r="X1396" s="3">
        <v>1.3254351715056569</v>
      </c>
      <c r="Y1396" s="3">
        <v>25.773052739638</v>
      </c>
      <c r="Z1396" s="3">
        <v>28.08694714131606</v>
      </c>
      <c r="AA1396" s="3">
        <v>20.887233245974429</v>
      </c>
      <c r="AB1396" s="3">
        <v>0.4613234729047555</v>
      </c>
      <c r="AC1396" s="3">
        <v>0.42413103608210379</v>
      </c>
      <c r="AD1396" s="3">
        <v>4.5686666964598777E-2</v>
      </c>
      <c r="AE1396" s="3">
        <v>0.1317754226290975</v>
      </c>
      <c r="AF1396" s="3">
        <v>0.21991971523356679</v>
      </c>
      <c r="AG1396" s="3">
        <v>20.1078168812633</v>
      </c>
      <c r="AH1396" s="3">
        <v>20.082670744846279</v>
      </c>
      <c r="AI1396" s="3">
        <v>39.997802232397767</v>
      </c>
      <c r="AJ1396" s="3">
        <v>2.919507402722378</v>
      </c>
      <c r="AK1396" s="3">
        <v>27.455152082232679</v>
      </c>
      <c r="AL1396" s="3">
        <v>114.0858798136998</v>
      </c>
      <c r="AM1396" s="3">
        <v>133.1021242758151</v>
      </c>
      <c r="AN1396" s="3">
        <v>190.15085766216049</v>
      </c>
    </row>
    <row r="1397" spans="1:40">
      <c r="A1397">
        <v>1396</v>
      </c>
      <c r="B1397" s="3">
        <v>0.50485075037649207</v>
      </c>
      <c r="C1397" s="3">
        <v>0.46453647939714399</v>
      </c>
      <c r="D1397" s="3">
        <v>-7.398302270826651E-2</v>
      </c>
      <c r="E1397" s="3">
        <v>4.4824391320174461E-2</v>
      </c>
      <c r="F1397" s="3">
        <v>0.17815014422929679</v>
      </c>
      <c r="G1397" s="3">
        <v>1.527717882134739</v>
      </c>
      <c r="H1397" s="3">
        <v>1.4986852500734049</v>
      </c>
      <c r="I1397" s="3">
        <v>3.712764373355558</v>
      </c>
      <c r="J1397" s="3">
        <v>3.042217990765697</v>
      </c>
      <c r="K1397" s="3">
        <v>1.5434494126255209</v>
      </c>
      <c r="L1397" s="3">
        <v>33.608741220390698</v>
      </c>
      <c r="M1397" s="3">
        <v>37.951033383010312</v>
      </c>
      <c r="N1397" s="3">
        <v>32.801362478978568</v>
      </c>
      <c r="O1397" s="3">
        <v>2.4947138723707978</v>
      </c>
      <c r="P1397" s="3">
        <v>2.4846833008953522</v>
      </c>
      <c r="Q1397" s="3">
        <v>2.5753999615035958</v>
      </c>
      <c r="R1397" s="3">
        <v>2.435676755408843</v>
      </c>
      <c r="S1397" s="3">
        <v>2.512607966678897</v>
      </c>
      <c r="T1397" s="3">
        <v>1.372527701557221</v>
      </c>
      <c r="U1397" s="3">
        <v>1.299557347310047</v>
      </c>
      <c r="V1397" s="3">
        <v>2.8264814033481311</v>
      </c>
      <c r="W1397" s="3">
        <v>2.744408344160302</v>
      </c>
      <c r="X1397" s="3">
        <v>1.326389181672436</v>
      </c>
      <c r="Y1397" s="3">
        <v>25.791530861028988</v>
      </c>
      <c r="Z1397" s="3">
        <v>28.107083782811909</v>
      </c>
      <c r="AA1397" s="3">
        <v>20.90220891051953</v>
      </c>
      <c r="AB1397" s="3">
        <v>0.46168421414598249</v>
      </c>
      <c r="AC1397" s="3">
        <v>0.42446907150096269</v>
      </c>
      <c r="AD1397" s="3">
        <v>4.5838969573491102E-2</v>
      </c>
      <c r="AE1397" s="3">
        <v>0.13196081673349269</v>
      </c>
      <c r="AF1397" s="3">
        <v>0.22014526501807799</v>
      </c>
      <c r="AG1397" s="3">
        <v>20.12223804847585</v>
      </c>
      <c r="AH1397" s="3">
        <v>20.097073886154611</v>
      </c>
      <c r="AI1397" s="3">
        <v>40.02648333589844</v>
      </c>
      <c r="AJ1397" s="3">
        <v>2.9216085022159501</v>
      </c>
      <c r="AK1397" s="3">
        <v>27.474840396479181</v>
      </c>
      <c r="AL1397" s="3">
        <v>114.16767011246171</v>
      </c>
      <c r="AM1397" s="3">
        <v>133.19754629103701</v>
      </c>
      <c r="AN1397" s="3">
        <v>190.28717482676359</v>
      </c>
    </row>
    <row r="1398" spans="1:40">
      <c r="A1398">
        <v>1397</v>
      </c>
      <c r="B1398" s="3">
        <v>0.50533795392609338</v>
      </c>
      <c r="C1398" s="3">
        <v>0.46500172058377892</v>
      </c>
      <c r="D1398" s="3">
        <v>-7.3764207102937851E-2</v>
      </c>
      <c r="E1398" s="3">
        <v>4.5088433004816242E-2</v>
      </c>
      <c r="F1398" s="3">
        <v>0.17847184008249539</v>
      </c>
      <c r="G1398" s="3">
        <v>1.528853617944911</v>
      </c>
      <c r="H1398" s="3">
        <v>1.499801170323791</v>
      </c>
      <c r="I1398" s="3">
        <v>3.7154374079896741</v>
      </c>
      <c r="J1398" s="3">
        <v>3.0444129557811608</v>
      </c>
      <c r="K1398" s="3">
        <v>1.5445942578643319</v>
      </c>
      <c r="L1398" s="3">
        <v>33.632823583934503</v>
      </c>
      <c r="M1398" s="3">
        <v>37.978226034397622</v>
      </c>
      <c r="N1398" s="3">
        <v>32.824866315089899</v>
      </c>
      <c r="O1398" s="3">
        <v>2.4965033672135051</v>
      </c>
      <c r="P1398" s="3">
        <v>2.486465602121156</v>
      </c>
      <c r="Q1398" s="3">
        <v>2.5772473252949819</v>
      </c>
      <c r="R1398" s="3">
        <v>2.4374239111111939</v>
      </c>
      <c r="S1398" s="3">
        <v>2.5144102969693569</v>
      </c>
      <c r="T1398" s="3">
        <v>1.3735161423016631</v>
      </c>
      <c r="U1398" s="3">
        <v>1.3004935586584261</v>
      </c>
      <c r="V1398" s="3">
        <v>2.8285103067542359</v>
      </c>
      <c r="W1398" s="3">
        <v>2.7463786350623951</v>
      </c>
      <c r="X1398" s="3">
        <v>1.327343188232843</v>
      </c>
      <c r="Y1398" s="3">
        <v>25.810008982420001</v>
      </c>
      <c r="Z1398" s="3">
        <v>28.127220424307708</v>
      </c>
      <c r="AA1398" s="3">
        <v>20.917184575064731</v>
      </c>
      <c r="AB1398" s="3">
        <v>0.46204491966344691</v>
      </c>
      <c r="AC1398" s="3">
        <v>0.42480706851952638</v>
      </c>
      <c r="AD1398" s="3">
        <v>4.5991215868797619E-2</v>
      </c>
      <c r="AE1398" s="3">
        <v>0.132146156055998</v>
      </c>
      <c r="AF1398" s="3">
        <v>0.22037076337973871</v>
      </c>
      <c r="AG1398" s="3">
        <v>20.136659215688411</v>
      </c>
      <c r="AH1398" s="3">
        <v>20.111477027462911</v>
      </c>
      <c r="AI1398" s="3">
        <v>40.055164439399157</v>
      </c>
      <c r="AJ1398" s="3">
        <v>2.9237096016284498</v>
      </c>
      <c r="AK1398" s="3">
        <v>27.494528710725831</v>
      </c>
      <c r="AL1398" s="3">
        <v>114.2494604112234</v>
      </c>
      <c r="AM1398" s="3">
        <v>133.29296830625921</v>
      </c>
      <c r="AN1398" s="3">
        <v>190.42349199136649</v>
      </c>
    </row>
    <row r="1399" spans="1:40">
      <c r="A1399">
        <v>1398</v>
      </c>
      <c r="B1399" s="3">
        <v>0.50582507741872007</v>
      </c>
      <c r="C1399" s="3">
        <v>0.4654668807208735</v>
      </c>
      <c r="D1399" s="3">
        <v>-7.3545470215609532E-2</v>
      </c>
      <c r="E1399" s="3">
        <v>4.5352392877391789E-2</v>
      </c>
      <c r="F1399" s="3">
        <v>0.17879345224335449</v>
      </c>
      <c r="G1399" s="3">
        <v>1.529989310487855</v>
      </c>
      <c r="H1399" s="3">
        <v>1.500917046359854</v>
      </c>
      <c r="I1399" s="3">
        <v>3.7181104337300672</v>
      </c>
      <c r="J1399" s="3">
        <v>3.0466079068458649</v>
      </c>
      <c r="K1399" s="3">
        <v>1.545739060464647</v>
      </c>
      <c r="L1399" s="3">
        <v>33.656905947471827</v>
      </c>
      <c r="M1399" s="3">
        <v>38.005418685780853</v>
      </c>
      <c r="N1399" s="3">
        <v>32.84837015119416</v>
      </c>
      <c r="O1399" s="3">
        <v>2.4982928618598961</v>
      </c>
      <c r="P1399" s="3">
        <v>2.488247903146267</v>
      </c>
      <c r="Q1399" s="3">
        <v>2.579094688921638</v>
      </c>
      <c r="R1399" s="3">
        <v>2.4391710665899109</v>
      </c>
      <c r="S1399" s="3">
        <v>2.5162126270710381</v>
      </c>
      <c r="T1399" s="3">
        <v>1.3745045798740081</v>
      </c>
      <c r="U1399" s="3">
        <v>1.30142976612671</v>
      </c>
      <c r="V1399" s="3">
        <v>2.8305392100629678</v>
      </c>
      <c r="W1399" s="3">
        <v>2.7483489258491121</v>
      </c>
      <c r="X1399" s="3">
        <v>1.328297191201528</v>
      </c>
      <c r="Y1399" s="3">
        <v>25.828487103810961</v>
      </c>
      <c r="Z1399" s="3">
        <v>28.1473570658036</v>
      </c>
      <c r="AA1399" s="3">
        <v>20.932160239609789</v>
      </c>
      <c r="AB1399" s="3">
        <v>0.46240558953410682</v>
      </c>
      <c r="AC1399" s="3">
        <v>0.42514502721703162</v>
      </c>
      <c r="AD1399" s="3">
        <v>4.6143405932510317E-2</v>
      </c>
      <c r="AE1399" s="3">
        <v>0.1323314406801068</v>
      </c>
      <c r="AF1399" s="3">
        <v>0.22059621040302041</v>
      </c>
      <c r="AG1399" s="3">
        <v>20.151080382900989</v>
      </c>
      <c r="AH1399" s="3">
        <v>20.125880168771229</v>
      </c>
      <c r="AI1399" s="3">
        <v>40.083845542899887</v>
      </c>
      <c r="AJ1399" s="3">
        <v>2.925810700960342</v>
      </c>
      <c r="AK1399" s="3">
        <v>27.514217024972361</v>
      </c>
      <c r="AL1399" s="3">
        <v>114.3312507099851</v>
      </c>
      <c r="AM1399" s="3">
        <v>133.38839032148121</v>
      </c>
      <c r="AN1399" s="3">
        <v>190.5598091559695</v>
      </c>
    </row>
    <row r="1400" spans="1:40">
      <c r="A1400">
        <v>1399</v>
      </c>
      <c r="B1400" s="3">
        <v>0.50631212098118317</v>
      </c>
      <c r="C1400" s="3">
        <v>0.46593195993477038</v>
      </c>
      <c r="D1400" s="3">
        <v>-7.3326811940561121E-2</v>
      </c>
      <c r="E1400" s="3">
        <v>4.5616271049354402E-2</v>
      </c>
      <c r="F1400" s="3">
        <v>0.179114980829679</v>
      </c>
      <c r="G1400" s="3">
        <v>1.5311249598625141</v>
      </c>
      <c r="H1400" s="3">
        <v>1.502032878281903</v>
      </c>
      <c r="I1400" s="3">
        <v>3.720783450604729</v>
      </c>
      <c r="J1400" s="3">
        <v>3.048802844001147</v>
      </c>
      <c r="K1400" s="3">
        <v>1.546883820524249</v>
      </c>
      <c r="L1400" s="3">
        <v>33.680988311002757</v>
      </c>
      <c r="M1400" s="3">
        <v>38.032611337160063</v>
      </c>
      <c r="N1400" s="3">
        <v>32.871873987291409</v>
      </c>
      <c r="O1400" s="3">
        <v>2.5000823563110188</v>
      </c>
      <c r="P1400" s="3">
        <v>2.490030203971763</v>
      </c>
      <c r="Q1400" s="3">
        <v>2.580942052384458</v>
      </c>
      <c r="R1400" s="3">
        <v>2.4409182218461711</v>
      </c>
      <c r="S1400" s="3">
        <v>2.5180149569849539</v>
      </c>
      <c r="T1400" s="3">
        <v>1.375493014287408</v>
      </c>
      <c r="U1400" s="3">
        <v>1.302365969730523</v>
      </c>
      <c r="V1400" s="3">
        <v>2.8325681132748719</v>
      </c>
      <c r="W1400" s="3">
        <v>2.7503192165210981</v>
      </c>
      <c r="X1400" s="3">
        <v>1.3292511905930871</v>
      </c>
      <c r="Y1400" s="3">
        <v>25.84696522520192</v>
      </c>
      <c r="Z1400" s="3">
        <v>28.167493707299489</v>
      </c>
      <c r="AA1400" s="3">
        <v>20.947135904154901</v>
      </c>
      <c r="AB1400" s="3">
        <v>0.46276622383472649</v>
      </c>
      <c r="AC1400" s="3">
        <v>0.42548294767251987</v>
      </c>
      <c r="AD1400" s="3">
        <v>4.6295539846447742E-2</v>
      </c>
      <c r="AE1400" s="3">
        <v>0.13251667068913631</v>
      </c>
      <c r="AF1400" s="3">
        <v>0.22082160617221369</v>
      </c>
      <c r="AG1400" s="3">
        <v>20.165501550113571</v>
      </c>
      <c r="AH1400" s="3">
        <v>20.140283310079571</v>
      </c>
      <c r="AI1400" s="3">
        <v>40.112526646400532</v>
      </c>
      <c r="AJ1400" s="3">
        <v>2.9279118002120819</v>
      </c>
      <c r="AK1400" s="3">
        <v>27.533905339219029</v>
      </c>
      <c r="AL1400" s="3">
        <v>114.413041008747</v>
      </c>
      <c r="AM1400" s="3">
        <v>133.48381233670329</v>
      </c>
      <c r="AN1400" s="3">
        <v>190.69612632057249</v>
      </c>
    </row>
    <row r="1401" spans="1:40">
      <c r="A1401">
        <v>1400</v>
      </c>
      <c r="B1401" s="3">
        <v>0.50679908474002655</v>
      </c>
      <c r="C1401" s="3">
        <v>0.4663969583515446</v>
      </c>
      <c r="D1401" s="3">
        <v>-7.3108232172288679E-2</v>
      </c>
      <c r="E1401" s="3">
        <v>4.5880067631931087E-2</v>
      </c>
      <c r="F1401" s="3">
        <v>0.17943642595903381</v>
      </c>
      <c r="G1401" s="3">
        <v>1.532260566167571</v>
      </c>
      <c r="H1401" s="3">
        <v>1.503148666189992</v>
      </c>
      <c r="I1401" s="3">
        <v>3.723456458641548</v>
      </c>
      <c r="J1401" s="3">
        <v>3.0509977672881932</v>
      </c>
      <c r="K1401" s="3">
        <v>1.548028538140648</v>
      </c>
      <c r="L1401" s="3">
        <v>33.705070674527299</v>
      </c>
      <c r="M1401" s="3">
        <v>38.059803988535251</v>
      </c>
      <c r="N1401" s="3">
        <v>32.895377823381693</v>
      </c>
      <c r="O1401" s="3">
        <v>2.5018718505679121</v>
      </c>
      <c r="P1401" s="3">
        <v>2.491812504598705</v>
      </c>
      <c r="Q1401" s="3">
        <v>2.582789415684315</v>
      </c>
      <c r="R1401" s="3">
        <v>2.4426653768811608</v>
      </c>
      <c r="S1401" s="3">
        <v>2.5198172867121071</v>
      </c>
      <c r="T1401" s="3">
        <v>1.376481445554939</v>
      </c>
      <c r="U1401" s="3">
        <v>1.303302169485397</v>
      </c>
      <c r="V1401" s="3">
        <v>2.8345970163904868</v>
      </c>
      <c r="W1401" s="3">
        <v>2.7522895070789861</v>
      </c>
      <c r="X1401" s="3">
        <v>1.330205186422039</v>
      </c>
      <c r="Y1401" s="3">
        <v>25.86544334659299</v>
      </c>
      <c r="Z1401" s="3">
        <v>28.187630348795281</v>
      </c>
      <c r="AA1401" s="3">
        <v>20.962111568700021</v>
      </c>
      <c r="AB1401" s="3">
        <v>0.46312682264188298</v>
      </c>
      <c r="AC1401" s="3">
        <v>0.42582082996484849</v>
      </c>
      <c r="AD1401" s="3">
        <v>4.6447617692255687E-2</v>
      </c>
      <c r="AE1401" s="3">
        <v>0.13270184616623079</v>
      </c>
      <c r="AF1401" s="3">
        <v>0.22104695077142919</v>
      </c>
      <c r="AG1401" s="3">
        <v>20.179922717326139</v>
      </c>
      <c r="AH1401" s="3">
        <v>20.154686451387899</v>
      </c>
      <c r="AI1401" s="3">
        <v>40.14120774990127</v>
      </c>
      <c r="AJ1401" s="3">
        <v>2.9300128993841161</v>
      </c>
      <c r="AK1401" s="3">
        <v>27.553593653465501</v>
      </c>
      <c r="AL1401" s="3">
        <v>114.4948313075088</v>
      </c>
      <c r="AM1401" s="3">
        <v>133.57923435192541</v>
      </c>
      <c r="AN1401" s="3">
        <v>190.83244348517539</v>
      </c>
    </row>
    <row r="1402" spans="1:40">
      <c r="A1402">
        <v>1401</v>
      </c>
      <c r="B1402" s="3">
        <v>0.50728596882152988</v>
      </c>
      <c r="C1402" s="3">
        <v>0.46686187609701002</v>
      </c>
      <c r="D1402" s="3">
        <v>-7.288973080550587E-2</v>
      </c>
      <c r="E1402" s="3">
        <v>4.6143782736123962E-2</v>
      </c>
      <c r="F1402" s="3">
        <v>0.17975778774874621</v>
      </c>
      <c r="G1402" s="3">
        <v>1.53339612950144</v>
      </c>
      <c r="H1402" s="3">
        <v>1.504264410183892</v>
      </c>
      <c r="I1402" s="3">
        <v>3.726129457868308</v>
      </c>
      <c r="J1402" s="3">
        <v>3.053192676748071</v>
      </c>
      <c r="K1402" s="3">
        <v>1.5491732134111129</v>
      </c>
      <c r="L1402" s="3">
        <v>33.729153038045503</v>
      </c>
      <c r="M1402" s="3">
        <v>38.086996639906417</v>
      </c>
      <c r="N1402" s="3">
        <v>32.918881659464979</v>
      </c>
      <c r="O1402" s="3">
        <v>2.5036613446316109</v>
      </c>
      <c r="P1402" s="3">
        <v>2.4935948050281489</v>
      </c>
      <c r="Q1402" s="3">
        <v>2.5846367788221021</v>
      </c>
      <c r="R1402" s="3">
        <v>2.4444125316960399</v>
      </c>
      <c r="S1402" s="3">
        <v>2.5216196162535001</v>
      </c>
      <c r="T1402" s="3">
        <v>1.377469873689622</v>
      </c>
      <c r="U1402" s="3">
        <v>1.3042383654068139</v>
      </c>
      <c r="V1402" s="3">
        <v>2.8366259194103431</v>
      </c>
      <c r="W1402" s="3">
        <v>2.7542597975233978</v>
      </c>
      <c r="X1402" s="3">
        <v>1.3311591787028541</v>
      </c>
      <c r="Y1402" s="3">
        <v>25.883921467983949</v>
      </c>
      <c r="Z1402" s="3">
        <v>28.207766990291159</v>
      </c>
      <c r="AA1402" s="3">
        <v>20.977087233245179</v>
      </c>
      <c r="AB1402" s="3">
        <v>0.46348738603196971</v>
      </c>
      <c r="AC1402" s="3">
        <v>0.42615867417268699</v>
      </c>
      <c r="AD1402" s="3">
        <v>4.6599639551406342E-2</v>
      </c>
      <c r="AE1402" s="3">
        <v>0.132886967194354</v>
      </c>
      <c r="AF1402" s="3">
        <v>0.2212722442845991</v>
      </c>
      <c r="AG1402" s="3">
        <v>20.194343884538721</v>
      </c>
      <c r="AH1402" s="3">
        <v>20.16908959269621</v>
      </c>
      <c r="AI1402" s="3">
        <v>40.169888853401943</v>
      </c>
      <c r="AJ1402" s="3">
        <v>2.9321139984768889</v>
      </c>
      <c r="AK1402" s="3">
        <v>27.573281967712109</v>
      </c>
      <c r="AL1402" s="3">
        <v>114.57662160627071</v>
      </c>
      <c r="AM1402" s="3">
        <v>133.67465636714749</v>
      </c>
      <c r="AN1402" s="3">
        <v>190.9687606497784</v>
      </c>
    </row>
    <row r="1403" spans="1:40">
      <c r="A1403">
        <v>1402</v>
      </c>
      <c r="B1403" s="3">
        <v>0.50777277335170656</v>
      </c>
      <c r="C1403" s="3">
        <v>0.46732671329671488</v>
      </c>
      <c r="D1403" s="3">
        <v>-7.2671307735138302E-2</v>
      </c>
      <c r="E1403" s="3">
        <v>4.6407416472710628E-2</v>
      </c>
      <c r="F1403" s="3">
        <v>0.18007906631590509</v>
      </c>
      <c r="G1403" s="3">
        <v>1.534531649962275</v>
      </c>
      <c r="H1403" s="3">
        <v>1.505380110363113</v>
      </c>
      <c r="I1403" s="3">
        <v>3.7288024483126878</v>
      </c>
      <c r="J1403" s="3">
        <v>3.0553875724216861</v>
      </c>
      <c r="K1403" s="3">
        <v>1.550317846432625</v>
      </c>
      <c r="L1403" s="3">
        <v>33.753235401557383</v>
      </c>
      <c r="M1403" s="3">
        <v>38.114189291273632</v>
      </c>
      <c r="N1403" s="3">
        <v>32.942385495541338</v>
      </c>
      <c r="O1403" s="3">
        <v>2.5054508385031551</v>
      </c>
      <c r="P1403" s="3">
        <v>2.4953771052611491</v>
      </c>
      <c r="Q1403" s="3">
        <v>2.586484141798687</v>
      </c>
      <c r="R1403" s="3">
        <v>2.4461596862919861</v>
      </c>
      <c r="S1403" s="3">
        <v>2.523421945610115</v>
      </c>
      <c r="T1403" s="3">
        <v>1.378458298704424</v>
      </c>
      <c r="U1403" s="3">
        <v>1.305174557510181</v>
      </c>
      <c r="V1403" s="3">
        <v>2.8386548223349668</v>
      </c>
      <c r="W1403" s="3">
        <v>2.7562300878549659</v>
      </c>
      <c r="X1403" s="3">
        <v>1.332113167449932</v>
      </c>
      <c r="Y1403" s="3">
        <v>25.902399589374919</v>
      </c>
      <c r="Z1403" s="3">
        <v>28.227903631787051</v>
      </c>
      <c r="AA1403" s="3">
        <v>20.992062897790259</v>
      </c>
      <c r="AB1403" s="3">
        <v>0.4638479140811862</v>
      </c>
      <c r="AC1403" s="3">
        <v>0.42649648037451371</v>
      </c>
      <c r="AD1403" s="3">
        <v>4.6751605505201299E-2</v>
      </c>
      <c r="AE1403" s="3">
        <v>0.13307203385630181</v>
      </c>
      <c r="AF1403" s="3">
        <v>0.2214974867954749</v>
      </c>
      <c r="AG1403" s="3">
        <v>20.208765051751289</v>
      </c>
      <c r="AH1403" s="3">
        <v>20.18349273400456</v>
      </c>
      <c r="AI1403" s="3">
        <v>40.198569956902617</v>
      </c>
      <c r="AJ1403" s="3">
        <v>2.9342150974908541</v>
      </c>
      <c r="AK1403" s="3">
        <v>27.592970281958671</v>
      </c>
      <c r="AL1403" s="3">
        <v>114.6584119050323</v>
      </c>
      <c r="AM1403" s="3">
        <v>133.7700783823696</v>
      </c>
      <c r="AN1403" s="3">
        <v>191.1050778143813</v>
      </c>
    </row>
    <row r="1404" spans="1:40">
      <c r="A1404">
        <v>1403</v>
      </c>
      <c r="B1404" s="3">
        <v>0.50825949845630491</v>
      </c>
      <c r="C1404" s="3">
        <v>0.46779147007595162</v>
      </c>
      <c r="D1404" s="3">
        <v>-7.2452962856329073E-2</v>
      </c>
      <c r="E1404" s="3">
        <v>4.6670968952243992E-2</v>
      </c>
      <c r="F1404" s="3">
        <v>0.1804002617773646</v>
      </c>
      <c r="G1404" s="3">
        <v>1.535667127647955</v>
      </c>
      <c r="H1404" s="3">
        <v>1.5064957668269059</v>
      </c>
      <c r="I1404" s="3">
        <v>3.731475430002281</v>
      </c>
      <c r="J1404" s="3">
        <v>3.0575824543498138</v>
      </c>
      <c r="K1404" s="3">
        <v>1.5514624373019239</v>
      </c>
      <c r="L1404" s="3">
        <v>33.777317765062953</v>
      </c>
      <c r="M1404" s="3">
        <v>38.141381942636869</v>
      </c>
      <c r="N1404" s="3">
        <v>32.965889331610803</v>
      </c>
      <c r="O1404" s="3">
        <v>2.507240332183561</v>
      </c>
      <c r="P1404" s="3">
        <v>2.49715940529875</v>
      </c>
      <c r="Q1404" s="3">
        <v>2.5883315046149322</v>
      </c>
      <c r="R1404" s="3">
        <v>2.447906840670147</v>
      </c>
      <c r="S1404" s="3">
        <v>2.525224274782949</v>
      </c>
      <c r="T1404" s="3">
        <v>1.3794467206122529</v>
      </c>
      <c r="U1404" s="3">
        <v>1.3061107458108441</v>
      </c>
      <c r="V1404" s="3">
        <v>2.840683725164896</v>
      </c>
      <c r="W1404" s="3">
        <v>2.758200378074303</v>
      </c>
      <c r="X1404" s="3">
        <v>1.333067152677601</v>
      </c>
      <c r="Y1404" s="3">
        <v>25.920877710765939</v>
      </c>
      <c r="Z1404" s="3">
        <v>28.24804027328295</v>
      </c>
      <c r="AA1404" s="3">
        <v>21.007038562335389</v>
      </c>
      <c r="AB1404" s="3">
        <v>0.46420840686555082</v>
      </c>
      <c r="AC1404" s="3">
        <v>0.42683424864862413</v>
      </c>
      <c r="AD1404" s="3">
        <v>4.6903515634768363E-2</v>
      </c>
      <c r="AE1404" s="3">
        <v>0.13325704623469159</v>
      </c>
      <c r="AF1404" s="3">
        <v>0.2217226783876298</v>
      </c>
      <c r="AG1404" s="3">
        <v>20.223186218963839</v>
      </c>
      <c r="AH1404" s="3">
        <v>20.19789587531292</v>
      </c>
      <c r="AI1404" s="3">
        <v>40.227251060403319</v>
      </c>
      <c r="AJ1404" s="3">
        <v>2.936316196426461</v>
      </c>
      <c r="AK1404" s="3">
        <v>27.612658596205279</v>
      </c>
      <c r="AL1404" s="3">
        <v>114.740202203794</v>
      </c>
      <c r="AM1404" s="3">
        <v>133.8655003975916</v>
      </c>
      <c r="AN1404" s="3">
        <v>191.2413949789844</v>
      </c>
    </row>
    <row r="1405" spans="1:40">
      <c r="A1405">
        <v>1404</v>
      </c>
      <c r="B1405" s="3">
        <v>0.50874614426081344</v>
      </c>
      <c r="C1405" s="3">
        <v>0.46825614655974768</v>
      </c>
      <c r="D1405" s="3">
        <v>-7.2234696064432113E-2</v>
      </c>
      <c r="E1405" s="3">
        <v>4.6934440285055112E-2</v>
      </c>
      <c r="F1405" s="3">
        <v>0.18072137424974041</v>
      </c>
      <c r="G1405" s="3">
        <v>1.536802562656105</v>
      </c>
      <c r="H1405" s="3">
        <v>1.5076113796742481</v>
      </c>
      <c r="I1405" s="3">
        <v>3.7341484029645482</v>
      </c>
      <c r="J1405" s="3">
        <v>3.0597773225730869</v>
      </c>
      <c r="K1405" s="3">
        <v>1.552606986115471</v>
      </c>
      <c r="L1405" s="3">
        <v>33.801400128562243</v>
      </c>
      <c r="M1405" s="3">
        <v>38.168574593996127</v>
      </c>
      <c r="N1405" s="3">
        <v>32.989393167673413</v>
      </c>
      <c r="O1405" s="3">
        <v>2.5090298256738501</v>
      </c>
      <c r="P1405" s="3">
        <v>2.498941705141994</v>
      </c>
      <c r="Q1405" s="3">
        <v>2.5901788672717001</v>
      </c>
      <c r="R1405" s="3">
        <v>2.4496539948316758</v>
      </c>
      <c r="S1405" s="3">
        <v>2.5270266037729869</v>
      </c>
      <c r="T1405" s="3">
        <v>1.38043513942596</v>
      </c>
      <c r="U1405" s="3">
        <v>1.307046930324073</v>
      </c>
      <c r="V1405" s="3">
        <v>2.84271262790066</v>
      </c>
      <c r="W1405" s="3">
        <v>2.7601706681820382</v>
      </c>
      <c r="X1405" s="3">
        <v>1.334021134400138</v>
      </c>
      <c r="Y1405" s="3">
        <v>25.939355832156949</v>
      </c>
      <c r="Z1405" s="3">
        <v>28.268176914778849</v>
      </c>
      <c r="AA1405" s="3">
        <v>21.022014226880529</v>
      </c>
      <c r="AB1405" s="3">
        <v>0.46456886446089363</v>
      </c>
      <c r="AC1405" s="3">
        <v>0.42717197907312537</v>
      </c>
      <c r="AD1405" s="3">
        <v>4.7055370021066967E-2</v>
      </c>
      <c r="AE1405" s="3">
        <v>0.1334420044119691</v>
      </c>
      <c r="AF1405" s="3">
        <v>0.22194781914446099</v>
      </c>
      <c r="AG1405" s="3">
        <v>20.23760738617645</v>
      </c>
      <c r="AH1405" s="3">
        <v>20.212299016621181</v>
      </c>
      <c r="AI1405" s="3">
        <v>40.255932163904049</v>
      </c>
      <c r="AJ1405" s="3">
        <v>2.9384172952841361</v>
      </c>
      <c r="AK1405" s="3">
        <v>27.63234691045183</v>
      </c>
      <c r="AL1405" s="3">
        <v>114.8219925025562</v>
      </c>
      <c r="AM1405" s="3">
        <v>133.96092241281369</v>
      </c>
      <c r="AN1405" s="3">
        <v>191.3777121435873</v>
      </c>
    </row>
    <row r="1406" spans="1:40">
      <c r="A1406">
        <v>1405</v>
      </c>
      <c r="B1406" s="3">
        <v>0.5092327108904533</v>
      </c>
      <c r="C1406" s="3">
        <v>0.4687207428728708</v>
      </c>
      <c r="D1406" s="3">
        <v>-7.2016507255016515E-2</v>
      </c>
      <c r="E1406" s="3">
        <v>4.7197830581249267E-2</v>
      </c>
      <c r="F1406" s="3">
        <v>0.18104240384941289</v>
      </c>
      <c r="G1406" s="3">
        <v>1.5379379550840799</v>
      </c>
      <c r="H1406" s="3">
        <v>1.5087269490038491</v>
      </c>
      <c r="I1406" s="3">
        <v>3.7368213672268888</v>
      </c>
      <c r="J1406" s="3">
        <v>3.0619721771319961</v>
      </c>
      <c r="K1406" s="3">
        <v>1.55375149296948</v>
      </c>
      <c r="L1406" s="3">
        <v>33.825482492055308</v>
      </c>
      <c r="M1406" s="3">
        <v>38.195767245351483</v>
      </c>
      <c r="N1406" s="3">
        <v>33.012897003729123</v>
      </c>
      <c r="O1406" s="3">
        <v>2.510819318975035</v>
      </c>
      <c r="P1406" s="3">
        <v>2.5007240047919108</v>
      </c>
      <c r="Q1406" s="3">
        <v>2.5920262297698642</v>
      </c>
      <c r="R1406" s="3">
        <v>2.4514011487777152</v>
      </c>
      <c r="S1406" s="3">
        <v>2.528828932581193</v>
      </c>
      <c r="T1406" s="3">
        <v>1.381423555158332</v>
      </c>
      <c r="U1406" s="3">
        <v>1.307983111065083</v>
      </c>
      <c r="V1406" s="3">
        <v>2.8447415305427688</v>
      </c>
      <c r="W1406" s="3">
        <v>2.7621409581787741</v>
      </c>
      <c r="X1406" s="3">
        <v>1.3349751126317519</v>
      </c>
      <c r="Y1406" s="3">
        <v>25.957833953547919</v>
      </c>
      <c r="Z1406" s="3">
        <v>28.28831355627463</v>
      </c>
      <c r="AA1406" s="3">
        <v>21.03698989142568</v>
      </c>
      <c r="AB1406" s="3">
        <v>0.46492928694285701</v>
      </c>
      <c r="AC1406" s="3">
        <v>0.42750967172594101</v>
      </c>
      <c r="AD1406" s="3">
        <v>4.7207168744883177E-2</v>
      </c>
      <c r="AE1406" s="3">
        <v>0.1336269084704074</v>
      </c>
      <c r="AF1406" s="3">
        <v>0.222172909149186</v>
      </c>
      <c r="AG1406" s="3">
        <v>20.252028553389</v>
      </c>
      <c r="AH1406" s="3">
        <v>20.226702157929559</v>
      </c>
      <c r="AI1406" s="3">
        <v>40.284613267404737</v>
      </c>
      <c r="AJ1406" s="3">
        <v>2.9405183940643158</v>
      </c>
      <c r="AK1406" s="3">
        <v>27.652035224698398</v>
      </c>
      <c r="AL1406" s="3">
        <v>114.9037828013179</v>
      </c>
      <c r="AM1406" s="3">
        <v>134.05634442803591</v>
      </c>
      <c r="AN1406" s="3">
        <v>191.51402930819029</v>
      </c>
    </row>
    <row r="1407" spans="1:40">
      <c r="A1407">
        <v>1406</v>
      </c>
      <c r="B1407" s="3">
        <v>0.50971919847018721</v>
      </c>
      <c r="C1407" s="3">
        <v>0.46918525913982978</v>
      </c>
      <c r="D1407" s="3">
        <v>-7.1798396323863978E-2</v>
      </c>
      <c r="E1407" s="3">
        <v>4.7461139950713223E-2</v>
      </c>
      <c r="F1407" s="3">
        <v>0.18136335069252829</v>
      </c>
      <c r="G1407" s="3">
        <v>1.5390733050289771</v>
      </c>
      <c r="H1407" s="3">
        <v>1.5098424749141639</v>
      </c>
      <c r="I1407" s="3">
        <v>3.7394943228165838</v>
      </c>
      <c r="J1407" s="3">
        <v>3.0641670180668998</v>
      </c>
      <c r="K1407" s="3">
        <v>1.5548959579598991</v>
      </c>
      <c r="L1407" s="3">
        <v>33.849564855542127</v>
      </c>
      <c r="M1407" s="3">
        <v>38.222959896702882</v>
      </c>
      <c r="N1407" s="3">
        <v>33.036400839778047</v>
      </c>
      <c r="O1407" s="3">
        <v>2.5126088120881169</v>
      </c>
      <c r="P1407" s="3">
        <v>2.5025063042495228</v>
      </c>
      <c r="Q1407" s="3">
        <v>2.593873592110258</v>
      </c>
      <c r="R1407" s="3">
        <v>2.4531483025094052</v>
      </c>
      <c r="S1407" s="3">
        <v>2.5306312612085491</v>
      </c>
      <c r="T1407" s="3">
        <v>1.382411967822105</v>
      </c>
      <c r="U1407" s="3">
        <v>1.3089192880490179</v>
      </c>
      <c r="V1407" s="3">
        <v>2.8467704330917578</v>
      </c>
      <c r="W1407" s="3">
        <v>2.7641112480651251</v>
      </c>
      <c r="X1407" s="3">
        <v>1.335929087386593</v>
      </c>
      <c r="Y1407" s="3">
        <v>25.9763120749389</v>
      </c>
      <c r="Z1407" s="3">
        <v>28.30845019777054</v>
      </c>
      <c r="AA1407" s="3">
        <v>21.051965555970739</v>
      </c>
      <c r="AB1407" s="3">
        <v>0.46528967438690261</v>
      </c>
      <c r="AC1407" s="3">
        <v>0.42784732668480602</v>
      </c>
      <c r="AD1407" s="3">
        <v>4.7358911886834283E-2</v>
      </c>
      <c r="AE1407" s="3">
        <v>0.133811758492105</v>
      </c>
      <c r="AF1407" s="3">
        <v>0.2223979484848462</v>
      </c>
      <c r="AG1407" s="3">
        <v>20.26644972060156</v>
      </c>
      <c r="AH1407" s="3">
        <v>20.241105299237859</v>
      </c>
      <c r="AI1407" s="3">
        <v>40.313294370905417</v>
      </c>
      <c r="AJ1407" s="3">
        <v>2.9426194927674518</v>
      </c>
      <c r="AK1407" s="3">
        <v>27.671723538944899</v>
      </c>
      <c r="AL1407" s="3">
        <v>114.98557310007951</v>
      </c>
      <c r="AM1407" s="3">
        <v>134.1517664432578</v>
      </c>
      <c r="AN1407" s="3">
        <v>191.65034647279319</v>
      </c>
    </row>
    <row r="1408" spans="1:40">
      <c r="A1408">
        <v>1407</v>
      </c>
      <c r="B1408" s="3">
        <v>0.51020560712471497</v>
      </c>
      <c r="C1408" s="3">
        <v>0.46964969548487739</v>
      </c>
      <c r="D1408" s="3">
        <v>-7.1580363166967809E-2</v>
      </c>
      <c r="E1408" s="3">
        <v>4.7724368503109897E-2</v>
      </c>
      <c r="F1408" s="3">
        <v>0.18168421489499781</v>
      </c>
      <c r="G1408" s="3">
        <v>1.54020861258763</v>
      </c>
      <c r="H1408" s="3">
        <v>1.510957957503376</v>
      </c>
      <c r="I1408" s="3">
        <v>3.7421672697607962</v>
      </c>
      <c r="J1408" s="3">
        <v>3.0663618454180059</v>
      </c>
      <c r="K1408" s="3">
        <v>1.5560403811824179</v>
      </c>
      <c r="L1408" s="3">
        <v>33.873647219022772</v>
      </c>
      <c r="M1408" s="3">
        <v>38.250152548050387</v>
      </c>
      <c r="N1408" s="3">
        <v>33.059904675820157</v>
      </c>
      <c r="O1408" s="3">
        <v>2.5143983050141001</v>
      </c>
      <c r="P1408" s="3">
        <v>2.5042886035158691</v>
      </c>
      <c r="Q1408" s="3">
        <v>2.5957209542937432</v>
      </c>
      <c r="R1408" s="3">
        <v>2.45489545602788</v>
      </c>
      <c r="S1408" s="3">
        <v>2.53243358965601</v>
      </c>
      <c r="T1408" s="3">
        <v>1.383400377429957</v>
      </c>
      <c r="U1408" s="3">
        <v>1.3098554612909441</v>
      </c>
      <c r="V1408" s="3">
        <v>2.8487993355481209</v>
      </c>
      <c r="W1408" s="3">
        <v>2.7660815378416972</v>
      </c>
      <c r="X1408" s="3">
        <v>1.3368830586787459</v>
      </c>
      <c r="Y1408" s="3">
        <v>25.994790196329891</v>
      </c>
      <c r="Z1408" s="3">
        <v>28.3285868392664</v>
      </c>
      <c r="AA1408" s="3">
        <v>21.066941220515861</v>
      </c>
      <c r="AB1408" s="3">
        <v>0.46565002686830409</v>
      </c>
      <c r="AC1408" s="3">
        <v>0.42818494402727469</v>
      </c>
      <c r="AD1408" s="3">
        <v>4.7510599527366797E-2</v>
      </c>
      <c r="AE1408" s="3">
        <v>0.13399655455898979</v>
      </c>
      <c r="AF1408" s="3">
        <v>0.22262293723430521</v>
      </c>
      <c r="AG1408" s="3">
        <v>20.280870887814139</v>
      </c>
      <c r="AH1408" s="3">
        <v>20.25550844054618</v>
      </c>
      <c r="AI1408" s="3">
        <v>40.341975474406127</v>
      </c>
      <c r="AJ1408" s="3">
        <v>2.944720591393958</v>
      </c>
      <c r="AK1408" s="3">
        <v>27.69141185319155</v>
      </c>
      <c r="AL1408" s="3">
        <v>115.0673633988412</v>
      </c>
      <c r="AM1408" s="3">
        <v>134.24718845848</v>
      </c>
      <c r="AN1408" s="3">
        <v>191.78666363739629</v>
      </c>
    </row>
    <row r="1409" spans="1:40">
      <c r="A1409">
        <v>1408</v>
      </c>
      <c r="B1409" s="3">
        <v>0.51069193697847348</v>
      </c>
      <c r="C1409" s="3">
        <v>0.47011405203200402</v>
      </c>
      <c r="D1409" s="3">
        <v>-7.1362407680531703E-2</v>
      </c>
      <c r="E1409" s="3">
        <v>4.7987516347881343E-2</v>
      </c>
      <c r="F1409" s="3">
        <v>0.1820049965724988</v>
      </c>
      <c r="G1409" s="3">
        <v>1.541343877856618</v>
      </c>
      <c r="H1409" s="3">
        <v>1.5120733968694129</v>
      </c>
      <c r="I1409" s="3">
        <v>3.744840208086631</v>
      </c>
      <c r="J1409" s="3">
        <v>3.0685566592253948</v>
      </c>
      <c r="K1409" s="3">
        <v>1.55718476273247</v>
      </c>
      <c r="L1409" s="3">
        <v>33.897729582497242</v>
      </c>
      <c r="M1409" s="3">
        <v>38.277345199393977</v>
      </c>
      <c r="N1409" s="3">
        <v>33.083408511855509</v>
      </c>
      <c r="O1409" s="3">
        <v>2.5161877977539842</v>
      </c>
      <c r="P1409" s="3">
        <v>2.5060709025919419</v>
      </c>
      <c r="Q1409" s="3">
        <v>2.597568316321154</v>
      </c>
      <c r="R1409" s="3">
        <v>2.4566426093342519</v>
      </c>
      <c r="S1409" s="3">
        <v>2.5342359179245291</v>
      </c>
      <c r="T1409" s="3">
        <v>1.384388783994505</v>
      </c>
      <c r="U1409" s="3">
        <v>1.310791630805888</v>
      </c>
      <c r="V1409" s="3">
        <v>2.850828237912395</v>
      </c>
      <c r="W1409" s="3">
        <v>2.768051827509094</v>
      </c>
      <c r="X1409" s="3">
        <v>1.337837026522231</v>
      </c>
      <c r="Y1409" s="3">
        <v>26.013268317720879</v>
      </c>
      <c r="Z1409" s="3">
        <v>28.34872348076226</v>
      </c>
      <c r="AA1409" s="3">
        <v>21.081916885060981</v>
      </c>
      <c r="AB1409" s="3">
        <v>0.46601034446215128</v>
      </c>
      <c r="AC1409" s="3">
        <v>0.42852252383071271</v>
      </c>
      <c r="AD1409" s="3">
        <v>4.7662231746759431E-2</v>
      </c>
      <c r="AE1409" s="3">
        <v>0.13418129675281781</v>
      </c>
      <c r="AF1409" s="3">
        <v>0.2228478754802532</v>
      </c>
      <c r="AG1409" s="3">
        <v>20.2952920550267</v>
      </c>
      <c r="AH1409" s="3">
        <v>20.269911581854551</v>
      </c>
      <c r="AI1409" s="3">
        <v>40.370656577906843</v>
      </c>
      <c r="AJ1409" s="3">
        <v>2.9468216899442679</v>
      </c>
      <c r="AK1409" s="3">
        <v>27.711100167438111</v>
      </c>
      <c r="AL1409" s="3">
        <v>115.1491536976031</v>
      </c>
      <c r="AM1409" s="3">
        <v>134.34261047370211</v>
      </c>
      <c r="AN1409" s="3">
        <v>191.92298080199939</v>
      </c>
    </row>
    <row r="1410" spans="1:40">
      <c r="A1410">
        <v>1409</v>
      </c>
      <c r="B1410" s="3">
        <v>0.5111781881556452</v>
      </c>
      <c r="C1410" s="3">
        <v>0.47057832890494339</v>
      </c>
      <c r="D1410" s="3">
        <v>-7.1144529760972186E-2</v>
      </c>
      <c r="E1410" s="3">
        <v>4.8250583594250378E-2</v>
      </c>
      <c r="F1410" s="3">
        <v>0.1823256958404755</v>
      </c>
      <c r="G1410" s="3">
        <v>1.5424791009322529</v>
      </c>
      <c r="H1410" s="3">
        <v>1.513188793109939</v>
      </c>
      <c r="I1410" s="3">
        <v>3.7475131378210551</v>
      </c>
      <c r="J1410" s="3">
        <v>3.0707514595290109</v>
      </c>
      <c r="K1410" s="3">
        <v>1.5583291027052391</v>
      </c>
      <c r="L1410" s="3">
        <v>33.92181194596553</v>
      </c>
      <c r="M1410" s="3">
        <v>38.304537850733723</v>
      </c>
      <c r="N1410" s="3">
        <v>33.106912347884112</v>
      </c>
      <c r="O1410" s="3">
        <v>2.5179772903087452</v>
      </c>
      <c r="P1410" s="3">
        <v>2.5078532014787691</v>
      </c>
      <c r="Q1410" s="3">
        <v>2.5994156781933428</v>
      </c>
      <c r="R1410" s="3">
        <v>2.4583897624296509</v>
      </c>
      <c r="S1410" s="3">
        <v>2.5360382460150799</v>
      </c>
      <c r="T1410" s="3">
        <v>1.385377187528323</v>
      </c>
      <c r="U1410" s="3">
        <v>1.3117277966087899</v>
      </c>
      <c r="V1410" s="3">
        <v>2.852857140185078</v>
      </c>
      <c r="W1410" s="3">
        <v>2.7700221170679109</v>
      </c>
      <c r="X1410" s="3">
        <v>1.3387909909310229</v>
      </c>
      <c r="Y1410" s="3">
        <v>26.031746439111789</v>
      </c>
      <c r="Z1410" s="3">
        <v>28.368860122258109</v>
      </c>
      <c r="AA1410" s="3">
        <v>21.096892549606121</v>
      </c>
      <c r="AB1410" s="3">
        <v>0.46637062724335338</v>
      </c>
      <c r="AC1410" s="3">
        <v>0.42886006617230588</v>
      </c>
      <c r="AD1410" s="3">
        <v>4.7813808625120517E-2</v>
      </c>
      <c r="AE1410" s="3">
        <v>0.13436598515517459</v>
      </c>
      <c r="AF1410" s="3">
        <v>0.22307276330520209</v>
      </c>
      <c r="AG1410" s="3">
        <v>20.30971322223931</v>
      </c>
      <c r="AH1410" s="3">
        <v>20.28431472316289</v>
      </c>
      <c r="AI1410" s="3">
        <v>40.39933768140753</v>
      </c>
      <c r="AJ1410" s="3">
        <v>2.9489227884188218</v>
      </c>
      <c r="AK1410" s="3">
        <v>27.730788481684691</v>
      </c>
      <c r="AL1410" s="3">
        <v>115.2309439963646</v>
      </c>
      <c r="AM1410" s="3">
        <v>134.43803248892411</v>
      </c>
      <c r="AN1410" s="3">
        <v>192.05929796660229</v>
      </c>
    </row>
    <row r="1411" spans="1:40">
      <c r="A1411">
        <v>1410</v>
      </c>
      <c r="B1411" s="3">
        <v>0.5116643607801501</v>
      </c>
      <c r="C1411" s="3">
        <v>0.47104252622717668</v>
      </c>
      <c r="D1411" s="3">
        <v>-7.0926729304915059E-2</v>
      </c>
      <c r="E1411" s="3">
        <v>4.8513570351218949E-2</v>
      </c>
      <c r="F1411" s="3">
        <v>0.18264631281414051</v>
      </c>
      <c r="G1411" s="3">
        <v>1.5436142819105889</v>
      </c>
      <c r="H1411" s="3">
        <v>1.514304146322359</v>
      </c>
      <c r="I1411" s="3">
        <v>3.750186058990963</v>
      </c>
      <c r="J1411" s="3">
        <v>3.0729462463686472</v>
      </c>
      <c r="K1411" s="3">
        <v>1.559473401195629</v>
      </c>
      <c r="L1411" s="3">
        <v>33.945894309427729</v>
      </c>
      <c r="M1411" s="3">
        <v>38.331730502069632</v>
      </c>
      <c r="N1411" s="3">
        <v>33.130416183906028</v>
      </c>
      <c r="O1411" s="3">
        <v>2.5197667826793801</v>
      </c>
      <c r="P1411" s="3">
        <v>2.50963550017735</v>
      </c>
      <c r="Q1411" s="3">
        <v>2.6012630399111329</v>
      </c>
      <c r="R1411" s="3">
        <v>2.460136915315184</v>
      </c>
      <c r="S1411" s="3">
        <v>2.5378405739285932</v>
      </c>
      <c r="T1411" s="3">
        <v>1.386365588043915</v>
      </c>
      <c r="U1411" s="3">
        <v>1.3126639587145339</v>
      </c>
      <c r="V1411" s="3">
        <v>2.854886042366676</v>
      </c>
      <c r="W1411" s="3">
        <v>2.7719924065187489</v>
      </c>
      <c r="X1411" s="3">
        <v>1.339744951919009</v>
      </c>
      <c r="Y1411" s="3">
        <v>26.05022456050288</v>
      </c>
      <c r="Z1411" s="3">
        <v>28.388996763753969</v>
      </c>
      <c r="AA1411" s="3">
        <v>21.111868214151269</v>
      </c>
      <c r="AB1411" s="3">
        <v>0.46673087528663298</v>
      </c>
      <c r="AC1411" s="3">
        <v>0.42919757112905538</v>
      </c>
      <c r="AD1411" s="3">
        <v>4.7965330242391468E-2</v>
      </c>
      <c r="AE1411" s="3">
        <v>0.13455061984747441</v>
      </c>
      <c r="AF1411" s="3">
        <v>0.2232976007914895</v>
      </c>
      <c r="AG1411" s="3">
        <v>20.324134389451821</v>
      </c>
      <c r="AH1411" s="3">
        <v>20.298717864471168</v>
      </c>
      <c r="AI1411" s="3">
        <v>40.428018784908211</v>
      </c>
      <c r="AJ1411" s="3">
        <v>2.9510238868180312</v>
      </c>
      <c r="AK1411" s="3">
        <v>27.750476795931259</v>
      </c>
      <c r="AL1411" s="3">
        <v>115.3127342951268</v>
      </c>
      <c r="AM1411" s="3">
        <v>134.53345450414619</v>
      </c>
      <c r="AN1411" s="3">
        <v>192.1956151312053</v>
      </c>
    </row>
    <row r="1412" spans="1:40">
      <c r="A1412">
        <v>1411</v>
      </c>
      <c r="B1412" s="3">
        <v>0.51215045497564904</v>
      </c>
      <c r="C1412" s="3">
        <v>0.47150664412192639</v>
      </c>
      <c r="D1412" s="3">
        <v>-7.070900620919518E-2</v>
      </c>
      <c r="E1412" s="3">
        <v>4.8776476727570461E-2</v>
      </c>
      <c r="F1412" s="3">
        <v>0.1829668476084729</v>
      </c>
      <c r="G1412" s="3">
        <v>1.5447494208874271</v>
      </c>
      <c r="H1412" s="3">
        <v>1.5154194566038119</v>
      </c>
      <c r="I1412" s="3">
        <v>3.752858971623144</v>
      </c>
      <c r="J1412" s="3">
        <v>3.0751410197839788</v>
      </c>
      <c r="K1412" s="3">
        <v>1.560617658298318</v>
      </c>
      <c r="L1412" s="3">
        <v>33.969976672883838</v>
      </c>
      <c r="M1412" s="3">
        <v>38.358923153401683</v>
      </c>
      <c r="N1412" s="3">
        <v>33.15392001992128</v>
      </c>
      <c r="O1412" s="3">
        <v>2.5215562748668621</v>
      </c>
      <c r="P1412" s="3">
        <v>2.511417798688679</v>
      </c>
      <c r="Q1412" s="3">
        <v>2.6031104014753499</v>
      </c>
      <c r="R1412" s="3">
        <v>2.4618840679919578</v>
      </c>
      <c r="S1412" s="3">
        <v>2.539642901666022</v>
      </c>
      <c r="T1412" s="3">
        <v>1.387353985553732</v>
      </c>
      <c r="U1412" s="3">
        <v>1.313600117137929</v>
      </c>
      <c r="V1412" s="3">
        <v>2.856914944457694</v>
      </c>
      <c r="W1412" s="3">
        <v>2.7739626958621959</v>
      </c>
      <c r="X1412" s="3">
        <v>1.3406989095000419</v>
      </c>
      <c r="Y1412" s="3">
        <v>26.068702681893878</v>
      </c>
      <c r="Z1412" s="3">
        <v>28.409133405249818</v>
      </c>
      <c r="AA1412" s="3">
        <v>21.126843878696342</v>
      </c>
      <c r="AB1412" s="3">
        <v>0.46709108866653232</v>
      </c>
      <c r="AC1412" s="3">
        <v>0.42953503877778049</v>
      </c>
      <c r="AD1412" s="3">
        <v>4.8116796678345342E-2</v>
      </c>
      <c r="AE1412" s="3">
        <v>0.13473520091096081</v>
      </c>
      <c r="AF1412" s="3">
        <v>0.22352238802127949</v>
      </c>
      <c r="AG1412" s="3">
        <v>20.338555556664421</v>
      </c>
      <c r="AH1412" s="3">
        <v>20.313121005779511</v>
      </c>
      <c r="AI1412" s="3">
        <v>40.456699888408949</v>
      </c>
      <c r="AJ1412" s="3">
        <v>2.9531249851423178</v>
      </c>
      <c r="AK1412" s="3">
        <v>27.770165110177789</v>
      </c>
      <c r="AL1412" s="3">
        <v>115.3945245938886</v>
      </c>
      <c r="AM1412" s="3">
        <v>134.6288765193683</v>
      </c>
      <c r="AN1412" s="3">
        <v>192.3319322958082</v>
      </c>
    </row>
    <row r="1413" spans="1:40">
      <c r="A1413">
        <v>1412</v>
      </c>
      <c r="B1413" s="3">
        <v>0.51263647086554465</v>
      </c>
      <c r="C1413" s="3">
        <v>0.47197068271215897</v>
      </c>
      <c r="D1413" s="3">
        <v>-7.0491360370858347E-2</v>
      </c>
      <c r="E1413" s="3">
        <v>4.9039302831868969E-2</v>
      </c>
      <c r="F1413" s="3">
        <v>0.18328730033822269</v>
      </c>
      <c r="G1413" s="3">
        <v>1.5458845179583089</v>
      </c>
      <c r="H1413" s="3">
        <v>1.5165347240511871</v>
      </c>
      <c r="I1413" s="3">
        <v>3.7555318757442859</v>
      </c>
      <c r="J1413" s="3">
        <v>3.0773357798145349</v>
      </c>
      <c r="K1413" s="3">
        <v>1.5617618741077091</v>
      </c>
      <c r="L1413" s="3">
        <v>33.99405903633388</v>
      </c>
      <c r="M1413" s="3">
        <v>38.386115804729869</v>
      </c>
      <c r="N1413" s="3">
        <v>33.177423855929817</v>
      </c>
      <c r="O1413" s="3">
        <v>2.5233457668721582</v>
      </c>
      <c r="P1413" s="3">
        <v>2.513200097013744</v>
      </c>
      <c r="Q1413" s="3">
        <v>2.6049577628868201</v>
      </c>
      <c r="R1413" s="3">
        <v>2.4636312204610711</v>
      </c>
      <c r="S1413" s="3">
        <v>2.5414452292282972</v>
      </c>
      <c r="T1413" s="3">
        <v>1.3883423800701671</v>
      </c>
      <c r="U1413" s="3">
        <v>1.314536271893745</v>
      </c>
      <c r="V1413" s="3">
        <v>2.858943846458633</v>
      </c>
      <c r="W1413" s="3">
        <v>2.7759329850988381</v>
      </c>
      <c r="X1413" s="3">
        <v>1.341652863687895</v>
      </c>
      <c r="Y1413" s="3">
        <v>26.087180803284859</v>
      </c>
      <c r="Z1413" s="3">
        <v>28.429270046745721</v>
      </c>
      <c r="AA1413" s="3">
        <v>21.1418195432415</v>
      </c>
      <c r="AB1413" s="3">
        <v>0.46745126745741139</v>
      </c>
      <c r="AC1413" s="3">
        <v>0.42987246919511718</v>
      </c>
      <c r="AD1413" s="3">
        <v>4.8268208012586911E-2</v>
      </c>
      <c r="AE1413" s="3">
        <v>0.13491972842670899</v>
      </c>
      <c r="AF1413" s="3">
        <v>0.22374712507656039</v>
      </c>
      <c r="AG1413" s="3">
        <v>20.35297672387701</v>
      </c>
      <c r="AH1413" s="3">
        <v>20.327524147087839</v>
      </c>
      <c r="AI1413" s="3">
        <v>40.485380991909572</v>
      </c>
      <c r="AJ1413" s="3">
        <v>2.9552260833921049</v>
      </c>
      <c r="AK1413" s="3">
        <v>27.78985342442444</v>
      </c>
      <c r="AL1413" s="3">
        <v>115.47631489265039</v>
      </c>
      <c r="AM1413" s="3">
        <v>134.7242985345905</v>
      </c>
      <c r="AN1413" s="3">
        <v>192.46824946041119</v>
      </c>
    </row>
    <row r="1414" spans="1:40">
      <c r="A1414">
        <v>1413</v>
      </c>
      <c r="B1414" s="3">
        <v>0.51312240857298352</v>
      </c>
      <c r="C1414" s="3">
        <v>0.4724346421205865</v>
      </c>
      <c r="D1414" s="3">
        <v>-7.0273791687157083E-2</v>
      </c>
      <c r="E1414" s="3">
        <v>4.9302048772461582E-2</v>
      </c>
      <c r="F1414" s="3">
        <v>0.1836076711179073</v>
      </c>
      <c r="G1414" s="3">
        <v>1.5470195732185179</v>
      </c>
      <c r="H1414" s="3">
        <v>1.5176499487611039</v>
      </c>
      <c r="I1414" s="3">
        <v>3.758204771380977</v>
      </c>
      <c r="J1414" s="3">
        <v>3.0795305264997079</v>
      </c>
      <c r="K1414" s="3">
        <v>1.5629060487179589</v>
      </c>
      <c r="L1414" s="3">
        <v>34.018141399777889</v>
      </c>
      <c r="M1414" s="3">
        <v>38.41330845605426</v>
      </c>
      <c r="N1414" s="3">
        <v>33.200927691931781</v>
      </c>
      <c r="O1414" s="3">
        <v>2.525135258696241</v>
      </c>
      <c r="P1414" s="3">
        <v>2.5149823951535502</v>
      </c>
      <c r="Q1414" s="3">
        <v>2.6068051241463679</v>
      </c>
      <c r="R1414" s="3">
        <v>2.46537837272361</v>
      </c>
      <c r="S1414" s="3">
        <v>2.5432475566163411</v>
      </c>
      <c r="T1414" s="3">
        <v>1.3893307716055661</v>
      </c>
      <c r="U1414" s="3">
        <v>1.315472422996659</v>
      </c>
      <c r="V1414" s="3">
        <v>2.8609727483699881</v>
      </c>
      <c r="W1414" s="3">
        <v>2.7779032742292729</v>
      </c>
      <c r="X1414" s="3">
        <v>1.342606814496291</v>
      </c>
      <c r="Y1414" s="3">
        <v>26.105658924675851</v>
      </c>
      <c r="Z1414" s="3">
        <v>28.449406688241531</v>
      </c>
      <c r="AA1414" s="3">
        <v>21.15679520778658</v>
      </c>
      <c r="AB1414" s="3">
        <v>0.46781141173344659</v>
      </c>
      <c r="AC1414" s="3">
        <v>0.43020986245752102</v>
      </c>
      <c r="AD1414" s="3">
        <v>4.8419564324555957E-2</v>
      </c>
      <c r="AE1414" s="3">
        <v>0.1351042024756226</v>
      </c>
      <c r="AF1414" s="3">
        <v>0.22397181203914959</v>
      </c>
      <c r="AG1414" s="3">
        <v>20.36739789108956</v>
      </c>
      <c r="AH1414" s="3">
        <v>20.341927288396189</v>
      </c>
      <c r="AI1414" s="3">
        <v>40.514062095410317</v>
      </c>
      <c r="AJ1414" s="3">
        <v>2.9573271815678068</v>
      </c>
      <c r="AK1414" s="3">
        <v>27.809541738670941</v>
      </c>
      <c r="AL1414" s="3">
        <v>115.5581051914122</v>
      </c>
      <c r="AM1414" s="3">
        <v>134.8197205498125</v>
      </c>
      <c r="AN1414" s="3">
        <v>192.60456662501409</v>
      </c>
    </row>
    <row r="1415" spans="1:40">
      <c r="A1415">
        <v>1414</v>
      </c>
      <c r="B1415" s="3">
        <v>0.51360826822085714</v>
      </c>
      <c r="C1415" s="3">
        <v>0.47289852246966979</v>
      </c>
      <c r="D1415" s="3">
        <v>-7.0056300055552856E-2</v>
      </c>
      <c r="E1415" s="3">
        <v>4.9564714657477582E-2</v>
      </c>
      <c r="F1415" s="3">
        <v>0.18392796006181561</v>
      </c>
      <c r="G1415" s="3">
        <v>1.5481545867630879</v>
      </c>
      <c r="H1415" s="3">
        <v>1.5187651308299399</v>
      </c>
      <c r="I1415" s="3">
        <v>3.7608776585597221</v>
      </c>
      <c r="J1415" s="3">
        <v>3.081725259878759</v>
      </c>
      <c r="K1415" s="3">
        <v>1.564050182222968</v>
      </c>
      <c r="L1415" s="3">
        <v>34.04222376321583</v>
      </c>
      <c r="M1415" s="3">
        <v>38.440501107374871</v>
      </c>
      <c r="N1415" s="3">
        <v>33.224431527927102</v>
      </c>
      <c r="O1415" s="3">
        <v>2.526924750340064</v>
      </c>
      <c r="P1415" s="3">
        <v>2.5167646931090579</v>
      </c>
      <c r="Q1415" s="3">
        <v>2.6086524852548001</v>
      </c>
      <c r="R1415" s="3">
        <v>2.4671255247806689</v>
      </c>
      <c r="S1415" s="3">
        <v>2.5450498838310969</v>
      </c>
      <c r="T1415" s="3">
        <v>1.3903191601722149</v>
      </c>
      <c r="U1415" s="3">
        <v>1.316408570461306</v>
      </c>
      <c r="V1415" s="3">
        <v>2.8630016501922602</v>
      </c>
      <c r="W1415" s="3">
        <v>2.7798735632540672</v>
      </c>
      <c r="X1415" s="3">
        <v>1.343560761938889</v>
      </c>
      <c r="Y1415" s="3">
        <v>26.124137046066821</v>
      </c>
      <c r="Z1415" s="3">
        <v>28.46954332973743</v>
      </c>
      <c r="AA1415" s="3">
        <v>21.171770872331731</v>
      </c>
      <c r="AB1415" s="3">
        <v>0.46817152156863728</v>
      </c>
      <c r="AC1415" s="3">
        <v>0.43054721864126472</v>
      </c>
      <c r="AD1415" s="3">
        <v>4.8570865693524867E-2</v>
      </c>
      <c r="AE1415" s="3">
        <v>0.13528862313844031</v>
      </c>
      <c r="AF1415" s="3">
        <v>0.22419644899068761</v>
      </c>
      <c r="AG1415" s="3">
        <v>20.381819058302149</v>
      </c>
      <c r="AH1415" s="3">
        <v>20.35633042970445</v>
      </c>
      <c r="AI1415" s="3">
        <v>40.542743198911033</v>
      </c>
      <c r="AJ1415" s="3">
        <v>2.9594282796698348</v>
      </c>
      <c r="AK1415" s="3">
        <v>27.82923005291757</v>
      </c>
      <c r="AL1415" s="3">
        <v>115.6398954901739</v>
      </c>
      <c r="AM1415" s="3">
        <v>134.91514256503461</v>
      </c>
      <c r="AN1415" s="3">
        <v>192.7408837896169</v>
      </c>
    </row>
    <row r="1416" spans="1:40">
      <c r="A1416">
        <v>1415</v>
      </c>
      <c r="B1416" s="3">
        <v>0.51409404993180075</v>
      </c>
      <c r="C1416" s="3">
        <v>0.47336232388161359</v>
      </c>
      <c r="D1416" s="3">
        <v>-6.9838885373713855E-2</v>
      </c>
      <c r="E1416" s="3">
        <v>4.9827300594829538E-2</v>
      </c>
      <c r="F1416" s="3">
        <v>0.1842481672840055</v>
      </c>
      <c r="G1416" s="3">
        <v>1.549289558686787</v>
      </c>
      <c r="H1416" s="3">
        <v>1.5198802703538039</v>
      </c>
      <c r="I1416" s="3">
        <v>3.7635505373069229</v>
      </c>
      <c r="J1416" s="3">
        <v>3.0839199799908159</v>
      </c>
      <c r="K1416" s="3">
        <v>1.5651942747163901</v>
      </c>
      <c r="L1416" s="3">
        <v>34.06630612664781</v>
      </c>
      <c r="M1416" s="3">
        <v>38.467693758691702</v>
      </c>
      <c r="N1416" s="3">
        <v>33.247935363915879</v>
      </c>
      <c r="O1416" s="3">
        <v>2.5287142418045949</v>
      </c>
      <c r="P1416" s="3">
        <v>2.5185469908812581</v>
      </c>
      <c r="Q1416" s="3">
        <v>2.610499846212933</v>
      </c>
      <c r="R1416" s="3">
        <v>2.46887267663333</v>
      </c>
      <c r="S1416" s="3">
        <v>2.5468522108734821</v>
      </c>
      <c r="T1416" s="3">
        <v>1.3913075457823429</v>
      </c>
      <c r="U1416" s="3">
        <v>1.317344714302235</v>
      </c>
      <c r="V1416" s="3">
        <v>2.8650305519259418</v>
      </c>
      <c r="W1416" s="3">
        <v>2.781843852173802</v>
      </c>
      <c r="X1416" s="3">
        <v>1.3445147060292959</v>
      </c>
      <c r="Y1416" s="3">
        <v>26.142615167457869</v>
      </c>
      <c r="Z1416" s="3">
        <v>28.48967997123335</v>
      </c>
      <c r="AA1416" s="3">
        <v>21.18674653687679</v>
      </c>
      <c r="AB1416" s="3">
        <v>0.46853159703679981</v>
      </c>
      <c r="AC1416" s="3">
        <v>0.43088453782244479</v>
      </c>
      <c r="AD1416" s="3">
        <v>4.8722112198599447E-2</v>
      </c>
      <c r="AE1416" s="3">
        <v>0.135472990495729</v>
      </c>
      <c r="AF1416" s="3">
        <v>0.2244210360126451</v>
      </c>
      <c r="AG1416" s="3">
        <v>20.39624022551471</v>
      </c>
      <c r="AH1416" s="3">
        <v>20.370733571012831</v>
      </c>
      <c r="AI1416" s="3">
        <v>40.571424302411728</v>
      </c>
      <c r="AJ1416" s="3">
        <v>2.9615293776986129</v>
      </c>
      <c r="AK1416" s="3">
        <v>27.848918367164131</v>
      </c>
      <c r="AL1416" s="3">
        <v>115.7216857889355</v>
      </c>
      <c r="AM1416" s="3">
        <v>135.01056458025681</v>
      </c>
      <c r="AN1416" s="3">
        <v>192.87720095422</v>
      </c>
    </row>
    <row r="1417" spans="1:40">
      <c r="A1417">
        <v>1416</v>
      </c>
      <c r="B1417" s="3">
        <v>0.51457975382819066</v>
      </c>
      <c r="C1417" s="3">
        <v>0.47382604647837079</v>
      </c>
      <c r="D1417" s="3">
        <v>-6.9621547539516659E-2</v>
      </c>
      <c r="E1417" s="3">
        <v>5.0089806692212857E-2</v>
      </c>
      <c r="F1417" s="3">
        <v>0.1845682928983077</v>
      </c>
      <c r="G1417" s="3">
        <v>1.5504244890841401</v>
      </c>
      <c r="H1417" s="3">
        <v>1.5209953674285499</v>
      </c>
      <c r="I1417" s="3">
        <v>3.7662234076488832</v>
      </c>
      <c r="J1417" s="3">
        <v>3.0861146868748688</v>
      </c>
      <c r="K1417" s="3">
        <v>1.56633832629162</v>
      </c>
      <c r="L1417" s="3">
        <v>34.090388490073813</v>
      </c>
      <c r="M1417" s="3">
        <v>38.494886410004803</v>
      </c>
      <c r="N1417" s="3">
        <v>33.271439199898097</v>
      </c>
      <c r="O1417" s="3">
        <v>2.5305037330907729</v>
      </c>
      <c r="P1417" s="3">
        <v>2.520329288471109</v>
      </c>
      <c r="Q1417" s="3">
        <v>2.612347207021565</v>
      </c>
      <c r="R1417" s="3">
        <v>2.470619828282655</v>
      </c>
      <c r="S1417" s="3">
        <v>2.5486545377443979</v>
      </c>
      <c r="T1417" s="3">
        <v>1.3922959284481371</v>
      </c>
      <c r="U1417" s="3">
        <v>1.3182808545339599</v>
      </c>
      <c r="V1417" s="3">
        <v>2.8670594535715099</v>
      </c>
      <c r="W1417" s="3">
        <v>2.783814140989056</v>
      </c>
      <c r="X1417" s="3">
        <v>1.3454686467810419</v>
      </c>
      <c r="Y1417" s="3">
        <v>26.161093288848829</v>
      </c>
      <c r="Z1417" s="3">
        <v>28.50981661272915</v>
      </c>
      <c r="AA1417" s="3">
        <v>21.201722201421909</v>
      </c>
      <c r="AB1417" s="3">
        <v>0.46889163821157148</v>
      </c>
      <c r="AC1417" s="3">
        <v>0.43122182007697202</v>
      </c>
      <c r="AD1417" s="3">
        <v>4.8873303918720579E-2</v>
      </c>
      <c r="AE1417" s="3">
        <v>0.13565730462789111</v>
      </c>
      <c r="AF1417" s="3">
        <v>0.22464557318631839</v>
      </c>
      <c r="AG1417" s="3">
        <v>20.410661392727249</v>
      </c>
      <c r="AH1417" s="3">
        <v>20.38513671232112</v>
      </c>
      <c r="AI1417" s="3">
        <v>40.600105405912409</v>
      </c>
      <c r="AJ1417" s="3">
        <v>2.963630475654536</v>
      </c>
      <c r="AK1417" s="3">
        <v>27.868606681410711</v>
      </c>
      <c r="AL1417" s="3">
        <v>115.80347608769721</v>
      </c>
      <c r="AM1417" s="3">
        <v>135.10598659547881</v>
      </c>
      <c r="AN1417" s="3">
        <v>193.0135181188231</v>
      </c>
    </row>
    <row r="1418" spans="1:40">
      <c r="A1418">
        <v>1417</v>
      </c>
      <c r="B1418" s="3">
        <v>0.51506538003215541</v>
      </c>
      <c r="C1418" s="3">
        <v>0.47428969038164492</v>
      </c>
      <c r="D1418" s="3">
        <v>-6.9404286451041464E-2</v>
      </c>
      <c r="E1418" s="3">
        <v>5.0352233057109563E-2</v>
      </c>
      <c r="F1418" s="3">
        <v>0.18488833701832519</v>
      </c>
      <c r="G1418" s="3">
        <v>1.551559378049411</v>
      </c>
      <c r="H1418" s="3">
        <v>1.522110422149787</v>
      </c>
      <c r="I1418" s="3">
        <v>3.7688962696118051</v>
      </c>
      <c r="J1418" s="3">
        <v>3.0883093805697781</v>
      </c>
      <c r="K1418" s="3">
        <v>1.5674823370418109</v>
      </c>
      <c r="L1418" s="3">
        <v>34.114470853493863</v>
      </c>
      <c r="M1418" s="3">
        <v>38.522079061314088</v>
      </c>
      <c r="N1418" s="3">
        <v>33.294943035873793</v>
      </c>
      <c r="O1418" s="3">
        <v>2.5322932241995439</v>
      </c>
      <c r="P1418" s="3">
        <v>2.5221115858795788</v>
      </c>
      <c r="Q1418" s="3">
        <v>2.6141945676814982</v>
      </c>
      <c r="R1418" s="3">
        <v>2.4723669797297219</v>
      </c>
      <c r="S1418" s="3">
        <v>2.5504568644447718</v>
      </c>
      <c r="T1418" s="3">
        <v>1.3932843081817059</v>
      </c>
      <c r="U1418" s="3">
        <v>1.31921699117091</v>
      </c>
      <c r="V1418" s="3">
        <v>2.869088355129465</v>
      </c>
      <c r="W1418" s="3">
        <v>2.7857844297004051</v>
      </c>
      <c r="X1418" s="3">
        <v>1.346422584207613</v>
      </c>
      <c r="Y1418" s="3">
        <v>26.179571410239859</v>
      </c>
      <c r="Z1418" s="3">
        <v>28.529953254224999</v>
      </c>
      <c r="AA1418" s="3">
        <v>21.216697865967049</v>
      </c>
      <c r="AB1418" s="3">
        <v>0.46925164516641038</v>
      </c>
      <c r="AC1418" s="3">
        <v>0.43155906548058143</v>
      </c>
      <c r="AD1418" s="3">
        <v>4.9024440932664337E-2</v>
      </c>
      <c r="AE1418" s="3">
        <v>0.1358415656151577</v>
      </c>
      <c r="AF1418" s="3">
        <v>0.22487006059283399</v>
      </c>
      <c r="AG1418" s="3">
        <v>20.42508255993982</v>
      </c>
      <c r="AH1418" s="3">
        <v>20.399539853629481</v>
      </c>
      <c r="AI1418" s="3">
        <v>40.628786509413132</v>
      </c>
      <c r="AJ1418" s="3">
        <v>2.9657315735380161</v>
      </c>
      <c r="AK1418" s="3">
        <v>27.88829499565723</v>
      </c>
      <c r="AL1418" s="3">
        <v>115.88526638645909</v>
      </c>
      <c r="AM1418" s="3">
        <v>135.20140861070089</v>
      </c>
      <c r="AN1418" s="3">
        <v>193.1498352834258</v>
      </c>
    </row>
    <row r="1419" spans="1:40">
      <c r="A1419">
        <v>1418</v>
      </c>
      <c r="B1419" s="3">
        <v>0.51555092866556462</v>
      </c>
      <c r="C1419" s="3">
        <v>0.47475325571288512</v>
      </c>
      <c r="D1419" s="3">
        <v>-6.9187102006577184E-2</v>
      </c>
      <c r="E1419" s="3">
        <v>5.061457979678452E-2</v>
      </c>
      <c r="F1419" s="3">
        <v>0.18520829975743089</v>
      </c>
      <c r="G1419" s="3">
        <v>1.552694225676619</v>
      </c>
      <c r="H1419" s="3">
        <v>1.523225434612856</v>
      </c>
      <c r="I1419" s="3">
        <v>3.7715691232218078</v>
      </c>
      <c r="J1419" s="3">
        <v>3.0905040611142769</v>
      </c>
      <c r="K1419" s="3">
        <v>1.5686263070598581</v>
      </c>
      <c r="L1419" s="3">
        <v>34.138553216907958</v>
      </c>
      <c r="M1419" s="3">
        <v>38.549271712619657</v>
      </c>
      <c r="N1419" s="3">
        <v>33.318446871843001</v>
      </c>
      <c r="O1419" s="3">
        <v>2.5340827151318499</v>
      </c>
      <c r="P1419" s="3">
        <v>2.523893883107625</v>
      </c>
      <c r="Q1419" s="3">
        <v>2.616041928193527</v>
      </c>
      <c r="R1419" s="3">
        <v>2.4741141309755932</v>
      </c>
      <c r="S1419" s="3">
        <v>2.552259190975493</v>
      </c>
      <c r="T1419" s="3">
        <v>1.3942726849951339</v>
      </c>
      <c r="U1419" s="3">
        <v>1.320153124227462</v>
      </c>
      <c r="V1419" s="3">
        <v>2.8711172566002872</v>
      </c>
      <c r="W1419" s="3">
        <v>2.7877547183083928</v>
      </c>
      <c r="X1419" s="3">
        <v>1.347376518322432</v>
      </c>
      <c r="Y1419" s="3">
        <v>26.198049531630868</v>
      </c>
      <c r="Z1419" s="3">
        <v>28.550089895720941</v>
      </c>
      <c r="AA1419" s="3">
        <v>21.231673530512211</v>
      </c>
      <c r="AB1419" s="3">
        <v>0.46961161797459461</v>
      </c>
      <c r="AC1419" s="3">
        <v>0.43189627410882769</v>
      </c>
      <c r="AD1419" s="3">
        <v>4.9175523319044068E-2</v>
      </c>
      <c r="AE1419" s="3">
        <v>0.13602577353759579</v>
      </c>
      <c r="AF1419" s="3">
        <v>0.22509449831314729</v>
      </c>
      <c r="AG1419" s="3">
        <v>20.439503727152431</v>
      </c>
      <c r="AH1419" s="3">
        <v>20.413942994937809</v>
      </c>
      <c r="AI1419" s="3">
        <v>40.657467612913848</v>
      </c>
      <c r="AJ1419" s="3">
        <v>2.9678326713494569</v>
      </c>
      <c r="AK1419" s="3">
        <v>27.907983309903852</v>
      </c>
      <c r="AL1419" s="3">
        <v>115.9670566852211</v>
      </c>
      <c r="AM1419" s="3">
        <v>135.29683062592301</v>
      </c>
      <c r="AN1419" s="3">
        <v>193.28615244802899</v>
      </c>
    </row>
    <row r="1420" spans="1:40">
      <c r="A1420">
        <v>1419</v>
      </c>
      <c r="B1420" s="3">
        <v>0.51603639985003658</v>
      </c>
      <c r="C1420" s="3">
        <v>0.47521674259329338</v>
      </c>
      <c r="D1420" s="3">
        <v>-6.896999410461524E-2</v>
      </c>
      <c r="E1420" s="3">
        <v>5.0876847018288977E-2</v>
      </c>
      <c r="F1420" s="3">
        <v>0.18552818122877349</v>
      </c>
      <c r="G1420" s="3">
        <v>1.5538290320595249</v>
      </c>
      <c r="H1420" s="3">
        <v>1.5243404049128499</v>
      </c>
      <c r="I1420" s="3">
        <v>3.7742419685049149</v>
      </c>
      <c r="J1420" s="3">
        <v>3.0926987285469458</v>
      </c>
      <c r="K1420" s="3">
        <v>1.5697702364384121</v>
      </c>
      <c r="L1420" s="3">
        <v>34.162635580316213</v>
      </c>
      <c r="M1420" s="3">
        <v>38.576464363921531</v>
      </c>
      <c r="N1420" s="3">
        <v>33.341950707805744</v>
      </c>
      <c r="O1420" s="3">
        <v>2.5358722058886261</v>
      </c>
      <c r="P1420" s="3">
        <v>2.5256761801562071</v>
      </c>
      <c r="Q1420" s="3">
        <v>2.617889288558449</v>
      </c>
      <c r="R1420" s="3">
        <v>2.4758612820213179</v>
      </c>
      <c r="S1420" s="3">
        <v>2.554061517337475</v>
      </c>
      <c r="T1420" s="3">
        <v>1.3952610589004251</v>
      </c>
      <c r="U1420" s="3">
        <v>1.321089253717926</v>
      </c>
      <c r="V1420" s="3">
        <v>2.8731461579844431</v>
      </c>
      <c r="W1420" s="3">
        <v>2.7897250068136139</v>
      </c>
      <c r="X1420" s="3">
        <v>1.3483304491388679</v>
      </c>
      <c r="Y1420" s="3">
        <v>26.216527653021799</v>
      </c>
      <c r="Z1420" s="3">
        <v>28.570226537216769</v>
      </c>
      <c r="AA1420" s="3">
        <v>21.246649195057319</v>
      </c>
      <c r="AB1420" s="3">
        <v>0.46997155670922419</v>
      </c>
      <c r="AC1420" s="3">
        <v>0.43223344603708691</v>
      </c>
      <c r="AD1420" s="3">
        <v>4.9326551156304133E-2</v>
      </c>
      <c r="AE1420" s="3">
        <v>0.13620992847510549</v>
      </c>
      <c r="AF1420" s="3">
        <v>0.22531888642804071</v>
      </c>
      <c r="AG1420" s="3">
        <v>20.45392489436497</v>
      </c>
      <c r="AH1420" s="3">
        <v>20.428346136246098</v>
      </c>
      <c r="AI1420" s="3">
        <v>40.686148716414543</v>
      </c>
      <c r="AJ1420" s="3">
        <v>2.969933769089256</v>
      </c>
      <c r="AK1420" s="3">
        <v>27.927671624150442</v>
      </c>
      <c r="AL1420" s="3">
        <v>116.0488469839827</v>
      </c>
      <c r="AM1420" s="3">
        <v>135.39225264114501</v>
      </c>
      <c r="AN1420" s="3">
        <v>193.422469612632</v>
      </c>
    </row>
    <row r="1421" spans="1:40">
      <c r="A1421">
        <v>1420</v>
      </c>
      <c r="B1421" s="3">
        <v>0.51652179370693729</v>
      </c>
      <c r="C1421" s="3">
        <v>0.47568015114381801</v>
      </c>
      <c r="D1421" s="3">
        <v>-6.8752962643852444E-2</v>
      </c>
      <c r="E1421" s="3">
        <v>5.1139034828460377E-2</v>
      </c>
      <c r="F1421" s="3">
        <v>0.18584798154527471</v>
      </c>
      <c r="G1421" s="3">
        <v>1.5549637972916479</v>
      </c>
      <c r="H1421" s="3">
        <v>1.525455333144619</v>
      </c>
      <c r="I1421" s="3">
        <v>3.7769148054870461</v>
      </c>
      <c r="J1421" s="3">
        <v>3.094893382906263</v>
      </c>
      <c r="K1421" s="3">
        <v>1.570914125269874</v>
      </c>
      <c r="L1421" s="3">
        <v>34.186717943718577</v>
      </c>
      <c r="M1421" s="3">
        <v>38.603657015219703</v>
      </c>
      <c r="N1421" s="3">
        <v>33.365454543762013</v>
      </c>
      <c r="O1421" s="3">
        <v>2.5376616964707961</v>
      </c>
      <c r="P1421" s="3">
        <v>2.527458477026272</v>
      </c>
      <c r="Q1421" s="3">
        <v>2.619736648777041</v>
      </c>
      <c r="R1421" s="3">
        <v>2.4776084328679482</v>
      </c>
      <c r="S1421" s="3">
        <v>2.5558638435316041</v>
      </c>
      <c r="T1421" s="3">
        <v>1.396249429909538</v>
      </c>
      <c r="U1421" s="3">
        <v>1.3220253796565611</v>
      </c>
      <c r="V1421" s="3">
        <v>2.8751750592824239</v>
      </c>
      <c r="W1421" s="3">
        <v>2.7916952952166141</v>
      </c>
      <c r="X1421" s="3">
        <v>1.3492843766702221</v>
      </c>
      <c r="Y1421" s="3">
        <v>26.235005774412819</v>
      </c>
      <c r="Z1421" s="3">
        <v>28.590363178712661</v>
      </c>
      <c r="AA1421" s="3">
        <v>21.261624859602399</v>
      </c>
      <c r="AB1421" s="3">
        <v>0.47033146144322407</v>
      </c>
      <c r="AC1421" s="3">
        <v>0.43257058134055892</v>
      </c>
      <c r="AD1421" s="3">
        <v>4.947752452272991E-2</v>
      </c>
      <c r="AE1421" s="3">
        <v>0.13639403050742141</v>
      </c>
      <c r="AF1421" s="3">
        <v>0.2255432250181284</v>
      </c>
      <c r="AG1421" s="3">
        <v>20.468346061577542</v>
      </c>
      <c r="AH1421" s="3">
        <v>20.442749277554441</v>
      </c>
      <c r="AI1421" s="3">
        <v>40.714829819915188</v>
      </c>
      <c r="AJ1421" s="3">
        <v>2.9720348667578289</v>
      </c>
      <c r="AK1421" s="3">
        <v>27.947359938396939</v>
      </c>
      <c r="AL1421" s="3">
        <v>116.1306372827443</v>
      </c>
      <c r="AM1421" s="3">
        <v>135.48767465636709</v>
      </c>
      <c r="AN1421" s="3">
        <v>193.55878677723501</v>
      </c>
    </row>
    <row r="1422" spans="1:40">
      <c r="A1422">
        <v>1421</v>
      </c>
      <c r="B1422" s="3">
        <v>0.51700711035738234</v>
      </c>
      <c r="C1422" s="3">
        <v>0.47614348148516078</v>
      </c>
      <c r="D1422" s="3">
        <v>-6.8536007523191667E-2</v>
      </c>
      <c r="E1422" s="3">
        <v>5.1401143333922761E-2</v>
      </c>
      <c r="F1422" s="3">
        <v>0.18616770081962941</v>
      </c>
      <c r="G1422" s="3">
        <v>1.5560985214662419</v>
      </c>
      <c r="H1422" s="3">
        <v>1.526570219402746</v>
      </c>
      <c r="I1422" s="3">
        <v>3.7795876341940411</v>
      </c>
      <c r="J1422" s="3">
        <v>3.0970880242305432</v>
      </c>
      <c r="K1422" s="3">
        <v>1.5720579736463931</v>
      </c>
      <c r="L1422" s="3">
        <v>34.210800307115072</v>
      </c>
      <c r="M1422" s="3">
        <v>38.630849666514138</v>
      </c>
      <c r="N1422" s="3">
        <v>33.388958379711887</v>
      </c>
      <c r="O1422" s="3">
        <v>2.539451186879278</v>
      </c>
      <c r="P1422" s="3">
        <v>2.5292407737187488</v>
      </c>
      <c r="Q1422" s="3">
        <v>2.6215840088500868</v>
      </c>
      <c r="R1422" s="3">
        <v>2.4793555835165328</v>
      </c>
      <c r="S1422" s="3">
        <v>2.5576661695587761</v>
      </c>
      <c r="T1422" s="3">
        <v>1.397237798034396</v>
      </c>
      <c r="U1422" s="3">
        <v>1.3229615020575409</v>
      </c>
      <c r="V1422" s="3">
        <v>2.8772039604947</v>
      </c>
      <c r="W1422" s="3">
        <v>2.79366558351796</v>
      </c>
      <c r="X1422" s="3">
        <v>1.3502383009297461</v>
      </c>
      <c r="Y1422" s="3">
        <v>26.253483895803839</v>
      </c>
      <c r="Z1422" s="3">
        <v>28.610499820208481</v>
      </c>
      <c r="AA1422" s="3">
        <v>21.276600524147511</v>
      </c>
      <c r="AB1422" s="3">
        <v>0.47069133224933668</v>
      </c>
      <c r="AC1422" s="3">
        <v>0.43290768009426389</v>
      </c>
      <c r="AD1422" s="3">
        <v>4.9628443496442021E-2</v>
      </c>
      <c r="AE1422" s="3">
        <v>0.13657807971411071</v>
      </c>
      <c r="AF1422" s="3">
        <v>0.22576751416385349</v>
      </c>
      <c r="AG1422" s="3">
        <v>20.48276722879012</v>
      </c>
      <c r="AH1422" s="3">
        <v>20.45715241886278</v>
      </c>
      <c r="AI1422" s="3">
        <v>40.743510923415933</v>
      </c>
      <c r="AJ1422" s="3">
        <v>2.9741359643555469</v>
      </c>
      <c r="AK1422" s="3">
        <v>27.967048252643568</v>
      </c>
      <c r="AL1422" s="3">
        <v>116.2124275815063</v>
      </c>
      <c r="AM1422" s="3">
        <v>135.58309667158909</v>
      </c>
      <c r="AN1422" s="3">
        <v>193.69510394183791</v>
      </c>
    </row>
    <row r="1423" spans="1:40">
      <c r="A1423">
        <v>1422</v>
      </c>
      <c r="B1423" s="3">
        <v>0.51749234992223392</v>
      </c>
      <c r="C1423" s="3">
        <v>0.47660673373777479</v>
      </c>
      <c r="D1423" s="3">
        <v>-6.8319128641735949E-2</v>
      </c>
      <c r="E1423" s="3">
        <v>5.1663172641088329E-2</v>
      </c>
      <c r="F1423" s="3">
        <v>0.18648733916430851</v>
      </c>
      <c r="G1423" s="3">
        <v>1.557233204676328</v>
      </c>
      <c r="H1423" s="3">
        <v>1.527685063781574</v>
      </c>
      <c r="I1423" s="3">
        <v>3.782260454651627</v>
      </c>
      <c r="J1423" s="3">
        <v>3.0992826525580028</v>
      </c>
      <c r="K1423" s="3">
        <v>1.5732017816598769</v>
      </c>
      <c r="L1423" s="3">
        <v>34.234882670505748</v>
      </c>
      <c r="M1423" s="3">
        <v>38.65804231780497</v>
      </c>
      <c r="N1423" s="3">
        <v>33.412462215655417</v>
      </c>
      <c r="O1423" s="3">
        <v>2.541240677115002</v>
      </c>
      <c r="P1423" s="3">
        <v>2.5310230702345859</v>
      </c>
      <c r="Q1423" s="3">
        <v>2.6234313687783679</v>
      </c>
      <c r="R1423" s="3">
        <v>2.481102733968104</v>
      </c>
      <c r="S1423" s="3">
        <v>2.559468495419869</v>
      </c>
      <c r="T1423" s="3">
        <v>1.3982261632868429</v>
      </c>
      <c r="U1423" s="3">
        <v>1.3238976209350091</v>
      </c>
      <c r="V1423" s="3">
        <v>2.8792328616217451</v>
      </c>
      <c r="W1423" s="3">
        <v>2.7956358717181931</v>
      </c>
      <c r="X1423" s="3">
        <v>1.3511922219306221</v>
      </c>
      <c r="Y1423" s="3">
        <v>26.271962017194738</v>
      </c>
      <c r="Z1423" s="3">
        <v>28.63063646170437</v>
      </c>
      <c r="AA1423" s="3">
        <v>21.291576188692648</v>
      </c>
      <c r="AB1423" s="3">
        <v>0.47105116920013312</v>
      </c>
      <c r="AC1423" s="3">
        <v>0.43324474237304461</v>
      </c>
      <c r="AD1423" s="3">
        <v>4.9779308155398112E-2</v>
      </c>
      <c r="AE1423" s="3">
        <v>0.13676207617457761</v>
      </c>
      <c r="AF1423" s="3">
        <v>0.22599175394549009</v>
      </c>
      <c r="AG1423" s="3">
        <v>20.497188396002691</v>
      </c>
      <c r="AH1423" s="3">
        <v>20.471555560171119</v>
      </c>
      <c r="AI1423" s="3">
        <v>40.772192026916628</v>
      </c>
      <c r="AJ1423" s="3">
        <v>2.976237061882828</v>
      </c>
      <c r="AK1423" s="3">
        <v>27.986736566890169</v>
      </c>
      <c r="AL1423" s="3">
        <v>116.29421788026799</v>
      </c>
      <c r="AM1423" s="3">
        <v>135.67851868681129</v>
      </c>
      <c r="AN1423" s="3">
        <v>193.83142110644101</v>
      </c>
    </row>
    <row r="1424" spans="1:40">
      <c r="A1424">
        <v>1423</v>
      </c>
      <c r="B1424" s="3">
        <v>0.51797751252210622</v>
      </c>
      <c r="C1424" s="3">
        <v>0.47706990802186539</v>
      </c>
      <c r="D1424" s="3">
        <v>-6.8102325898793725E-2</v>
      </c>
      <c r="E1424" s="3">
        <v>5.1925122856154582E-2</v>
      </c>
      <c r="F1424" s="3">
        <v>0.18680689669155731</v>
      </c>
      <c r="G1424" s="3">
        <v>1.558367847014668</v>
      </c>
      <c r="H1424" s="3">
        <v>1.5287998663751929</v>
      </c>
      <c r="I1424" s="3">
        <v>3.7849332668854538</v>
      </c>
      <c r="J1424" s="3">
        <v>3.1014772679267071</v>
      </c>
      <c r="K1424" s="3">
        <v>1.5743455494019889</v>
      </c>
      <c r="L1424" s="3">
        <v>34.25896503389064</v>
      </c>
      <c r="M1424" s="3">
        <v>38.685234969092093</v>
      </c>
      <c r="N1424" s="3">
        <v>33.435966051592537</v>
      </c>
      <c r="O1424" s="3">
        <v>2.5430301671788702</v>
      </c>
      <c r="P1424" s="3">
        <v>2.5328053665747121</v>
      </c>
      <c r="Q1424" s="3">
        <v>2.625278728562654</v>
      </c>
      <c r="R1424" s="3">
        <v>2.482849884223691</v>
      </c>
      <c r="S1424" s="3">
        <v>2.5612708211157571</v>
      </c>
      <c r="T1424" s="3">
        <v>1.3992145256786841</v>
      </c>
      <c r="U1424" s="3">
        <v>1.3248337363030209</v>
      </c>
      <c r="V1424" s="3">
        <v>2.8812617626640251</v>
      </c>
      <c r="W1424" s="3">
        <v>2.7976061598178701</v>
      </c>
      <c r="X1424" s="3">
        <v>1.352146139685992</v>
      </c>
      <c r="Y1424" s="3">
        <v>26.29044013858578</v>
      </c>
      <c r="Z1424" s="3">
        <v>28.650773103200251</v>
      </c>
      <c r="AA1424" s="3">
        <v>21.306551853237739</v>
      </c>
      <c r="AB1424" s="3">
        <v>0.47141097236800311</v>
      </c>
      <c r="AC1424" s="3">
        <v>0.43358176825156969</v>
      </c>
      <c r="AD1424" s="3">
        <v>4.9930118577393927E-2</v>
      </c>
      <c r="AE1424" s="3">
        <v>0.13694601996806061</v>
      </c>
      <c r="AF1424" s="3">
        <v>0.2262159444431435</v>
      </c>
      <c r="AG1424" s="3">
        <v>20.51160956321527</v>
      </c>
      <c r="AH1424" s="3">
        <v>20.48595870147944</v>
      </c>
      <c r="AI1424" s="3">
        <v>40.80087313041728</v>
      </c>
      <c r="AJ1424" s="3">
        <v>2.9783381593400469</v>
      </c>
      <c r="AK1424" s="3">
        <v>28.006424881136731</v>
      </c>
      <c r="AL1424" s="3">
        <v>116.37600817902999</v>
      </c>
      <c r="AM1424" s="3">
        <v>135.77394070203329</v>
      </c>
      <c r="AN1424" s="3">
        <v>193.9677382710438</v>
      </c>
    </row>
    <row r="1425" spans="1:40">
      <c r="A1425">
        <v>1424</v>
      </c>
      <c r="B1425" s="3">
        <v>0.51846259827736074</v>
      </c>
      <c r="C1425" s="3">
        <v>0.47753300445739177</v>
      </c>
      <c r="D1425" s="3">
        <v>-6.7885599193873158E-2</v>
      </c>
      <c r="E1425" s="3">
        <v>5.2186994085110072E-2</v>
      </c>
      <c r="F1425" s="3">
        <v>0.18712637351339989</v>
      </c>
      <c r="G1425" s="3">
        <v>1.5595024485737821</v>
      </c>
      <c r="H1425" s="3">
        <v>1.529914627277436</v>
      </c>
      <c r="I1425" s="3">
        <v>3.7876060709210861</v>
      </c>
      <c r="J1425" s="3">
        <v>3.1036718703745869</v>
      </c>
      <c r="K1425" s="3">
        <v>1.5754892769641431</v>
      </c>
      <c r="L1425" s="3">
        <v>34.283047397269698</v>
      </c>
      <c r="M1425" s="3">
        <v>38.712427620375593</v>
      </c>
      <c r="N1425" s="3">
        <v>33.459469887523333</v>
      </c>
      <c r="O1425" s="3">
        <v>2.5448196570717938</v>
      </c>
      <c r="P1425" s="3">
        <v>2.5345876627400572</v>
      </c>
      <c r="Q1425" s="3">
        <v>2.6271260882037111</v>
      </c>
      <c r="R1425" s="3">
        <v>2.484597034284326</v>
      </c>
      <c r="S1425" s="3">
        <v>2.5630731466473229</v>
      </c>
      <c r="T1425" s="3">
        <v>1.400202885221671</v>
      </c>
      <c r="U1425" s="3">
        <v>1.325769848175592</v>
      </c>
      <c r="V1425" s="3">
        <v>2.883290663622005</v>
      </c>
      <c r="W1425" s="3">
        <v>2.7995764478175409</v>
      </c>
      <c r="X1425" s="3">
        <v>1.353100054208928</v>
      </c>
      <c r="Y1425" s="3">
        <v>26.30891825997676</v>
      </c>
      <c r="Z1425" s="3">
        <v>28.670909744696068</v>
      </c>
      <c r="AA1425" s="3">
        <v>21.32152751778289</v>
      </c>
      <c r="AB1425" s="3">
        <v>0.47177074182516437</v>
      </c>
      <c r="AC1425" s="3">
        <v>0.43391875780433148</v>
      </c>
      <c r="AD1425" s="3">
        <v>5.0080874840063627E-2</v>
      </c>
      <c r="AE1425" s="3">
        <v>0.1371299111736346</v>
      </c>
      <c r="AF1425" s="3">
        <v>0.2264400857367512</v>
      </c>
      <c r="AG1425" s="3">
        <v>20.526030730427831</v>
      </c>
      <c r="AH1425" s="3">
        <v>20.50036184278779</v>
      </c>
      <c r="AI1425" s="3">
        <v>40.829554233918003</v>
      </c>
      <c r="AJ1425" s="3">
        <v>2.9804392567276041</v>
      </c>
      <c r="AK1425" s="3">
        <v>28.02611319538325</v>
      </c>
      <c r="AL1425" s="3">
        <v>116.4577984777913</v>
      </c>
      <c r="AM1425" s="3">
        <v>135.86936271725551</v>
      </c>
      <c r="AN1425" s="3">
        <v>194.1040554356469</v>
      </c>
    </row>
    <row r="1426" spans="1:40">
      <c r="A1426">
        <v>1425</v>
      </c>
      <c r="B1426" s="3">
        <v>0.51894760730811518</v>
      </c>
      <c r="C1426" s="3">
        <v>0.47799602316406359</v>
      </c>
      <c r="D1426" s="3">
        <v>-6.7668948426687248E-2</v>
      </c>
      <c r="E1426" s="3">
        <v>5.2448786433732408E-2</v>
      </c>
      <c r="F1426" s="3">
        <v>0.18744576974163429</v>
      </c>
      <c r="G1426" s="3">
        <v>1.5606370094459361</v>
      </c>
      <c r="H1426" s="3">
        <v>1.5310293465819</v>
      </c>
      <c r="I1426" s="3">
        <v>3.790278866783968</v>
      </c>
      <c r="J1426" s="3">
        <v>3.1058664599394699</v>
      </c>
      <c r="K1426" s="3">
        <v>1.576632964437507</v>
      </c>
      <c r="L1426" s="3">
        <v>34.307129760643043</v>
      </c>
      <c r="M1426" s="3">
        <v>38.739620271655511</v>
      </c>
      <c r="N1426" s="3">
        <v>33.48297372344782</v>
      </c>
      <c r="O1426" s="3">
        <v>2.5466091467946761</v>
      </c>
      <c r="P1426" s="3">
        <v>2.5363699587315338</v>
      </c>
      <c r="Q1426" s="3">
        <v>2.628973447702303</v>
      </c>
      <c r="R1426" s="3">
        <v>2.486344184151025</v>
      </c>
      <c r="S1426" s="3">
        <v>2.5648754720154332</v>
      </c>
      <c r="T1426" s="3">
        <v>1.401191241927505</v>
      </c>
      <c r="U1426" s="3">
        <v>1.326705956566661</v>
      </c>
      <c r="V1426" s="3">
        <v>2.8853195644961449</v>
      </c>
      <c r="W1426" s="3">
        <v>2.801546735717745</v>
      </c>
      <c r="X1426" s="3">
        <v>1.3540539655124479</v>
      </c>
      <c r="Y1426" s="3">
        <v>26.327396381367791</v>
      </c>
      <c r="Z1426" s="3">
        <v>28.691046386191989</v>
      </c>
      <c r="AA1426" s="3">
        <v>21.33650318232797</v>
      </c>
      <c r="AB1426" s="3">
        <v>0.47213047764365901</v>
      </c>
      <c r="AC1426" s="3">
        <v>0.43425571110564398</v>
      </c>
      <c r="AD1426" s="3">
        <v>5.0231577020880103E-2</v>
      </c>
      <c r="AE1426" s="3">
        <v>0.1373137498702113</v>
      </c>
      <c r="AF1426" s="3">
        <v>0.2266641779060814</v>
      </c>
      <c r="AG1426" s="3">
        <v>20.54045189764042</v>
      </c>
      <c r="AH1426" s="3">
        <v>20.51476498409609</v>
      </c>
      <c r="AI1426" s="3">
        <v>40.858235337418733</v>
      </c>
      <c r="AJ1426" s="3">
        <v>2.9825403540458861</v>
      </c>
      <c r="AK1426" s="3">
        <v>28.04580150962984</v>
      </c>
      <c r="AL1426" s="3">
        <v>116.5395887765534</v>
      </c>
      <c r="AM1426" s="3">
        <v>135.96478473247751</v>
      </c>
      <c r="AN1426" s="3">
        <v>194.2403726002498</v>
      </c>
    </row>
    <row r="1427" spans="1:40">
      <c r="A1427">
        <v>1426</v>
      </c>
      <c r="B1427" s="3">
        <v>0.51943253973423364</v>
      </c>
      <c r="C1427" s="3">
        <v>0.47845896426134787</v>
      </c>
      <c r="D1427" s="3">
        <v>-6.7452373497149054E-2</v>
      </c>
      <c r="E1427" s="3">
        <v>5.2710500007586258E-2</v>
      </c>
      <c r="F1427" s="3">
        <v>0.18776508548783591</v>
      </c>
      <c r="G1427" s="3">
        <v>1.561771529723162</v>
      </c>
      <c r="H1427" s="3">
        <v>1.5321440243819211</v>
      </c>
      <c r="I1427" s="3">
        <v>3.7929516544994759</v>
      </c>
      <c r="J1427" s="3">
        <v>3.1080610366590369</v>
      </c>
      <c r="K1427" s="3">
        <v>1.5777766119130101</v>
      </c>
      <c r="L1427" s="3">
        <v>34.331212124010648</v>
      </c>
      <c r="M1427" s="3">
        <v>38.766812922931742</v>
      </c>
      <c r="N1427" s="3">
        <v>33.506477559365997</v>
      </c>
      <c r="O1427" s="3">
        <v>2.548398636348403</v>
      </c>
      <c r="P1427" s="3">
        <v>2.5381522545500661</v>
      </c>
      <c r="Q1427" s="3">
        <v>2.630820807059195</v>
      </c>
      <c r="R1427" s="3">
        <v>2.488091333824805</v>
      </c>
      <c r="S1427" s="3">
        <v>2.56667779722095</v>
      </c>
      <c r="T1427" s="3">
        <v>1.402179595807824</v>
      </c>
      <c r="U1427" s="3">
        <v>1.3276420614901121</v>
      </c>
      <c r="V1427" s="3">
        <v>2.8873484652869159</v>
      </c>
      <c r="W1427" s="3">
        <v>2.803517023519035</v>
      </c>
      <c r="X1427" s="3">
        <v>1.355007873609515</v>
      </c>
      <c r="Y1427" s="3">
        <v>26.34587450275875</v>
      </c>
      <c r="Z1427" s="3">
        <v>28.711183027687831</v>
      </c>
      <c r="AA1427" s="3">
        <v>21.351478846873171</v>
      </c>
      <c r="AB1427" s="3">
        <v>0.47249017989535202</v>
      </c>
      <c r="AC1427" s="3">
        <v>0.43459262822964789</v>
      </c>
      <c r="AD1427" s="3">
        <v>5.0382225197153518E-2</v>
      </c>
      <c r="AE1427" s="3">
        <v>0.13749753613653831</v>
      </c>
      <c r="AF1427" s="3">
        <v>0.2268882210307355</v>
      </c>
      <c r="AG1427" s="3">
        <v>20.554873064852959</v>
      </c>
      <c r="AH1427" s="3">
        <v>20.529168125404411</v>
      </c>
      <c r="AI1427" s="3">
        <v>40.886916440919407</v>
      </c>
      <c r="AJ1427" s="3">
        <v>2.9846414512952708</v>
      </c>
      <c r="AK1427" s="3">
        <v>28.06548982387643</v>
      </c>
      <c r="AL1427" s="3">
        <v>116.6213790753153</v>
      </c>
      <c r="AM1427" s="3">
        <v>136.06020674769951</v>
      </c>
      <c r="AN1427" s="3">
        <v>194.37668976485281</v>
      </c>
    </row>
    <row r="1428" spans="1:40">
      <c r="A1428">
        <v>1427</v>
      </c>
      <c r="B1428" s="3">
        <v>0.51991739567533624</v>
      </c>
      <c r="C1428" s="3">
        <v>0.47892182786846571</v>
      </c>
      <c r="D1428" s="3">
        <v>-6.7235874305370036E-2</v>
      </c>
      <c r="E1428" s="3">
        <v>5.2972134912029338E-2</v>
      </c>
      <c r="F1428" s="3">
        <v>0.18808432086336091</v>
      </c>
      <c r="G1428" s="3">
        <v>1.56290600949723</v>
      </c>
      <c r="H1428" s="3">
        <v>1.5332586607706</v>
      </c>
      <c r="I1428" s="3">
        <v>3.7956244340928791</v>
      </c>
      <c r="J1428" s="3">
        <v>3.1102556005708322</v>
      </c>
      <c r="K1428" s="3">
        <v>1.5789202194813401</v>
      </c>
      <c r="L1428" s="3">
        <v>34.355294487372547</v>
      </c>
      <c r="M1428" s="3">
        <v>38.794005574204412</v>
      </c>
      <c r="N1428" s="3">
        <v>33.529981395277922</v>
      </c>
      <c r="O1428" s="3">
        <v>2.5501881257338832</v>
      </c>
      <c r="P1428" s="3">
        <v>2.5399345501965578</v>
      </c>
      <c r="Q1428" s="3">
        <v>2.6326681662751339</v>
      </c>
      <c r="R1428" s="3">
        <v>2.4898384833066731</v>
      </c>
      <c r="S1428" s="3">
        <v>2.568480122264734</v>
      </c>
      <c r="T1428" s="3">
        <v>1.4031679468742291</v>
      </c>
      <c r="U1428" s="3">
        <v>1.328578162959775</v>
      </c>
      <c r="V1428" s="3">
        <v>2.8893773659947648</v>
      </c>
      <c r="W1428" s="3">
        <v>2.8054873112219321</v>
      </c>
      <c r="X1428" s="3">
        <v>1.355961778513034</v>
      </c>
      <c r="Y1428" s="3">
        <v>26.364352624149731</v>
      </c>
      <c r="Z1428" s="3">
        <v>28.731319669183669</v>
      </c>
      <c r="AA1428" s="3">
        <v>21.366454511418219</v>
      </c>
      <c r="AB1428" s="3">
        <v>0.47284984865193441</v>
      </c>
      <c r="AC1428" s="3">
        <v>0.43492950925031088</v>
      </c>
      <c r="AD1428" s="3">
        <v>5.0532819446037269E-2</v>
      </c>
      <c r="AE1428" s="3">
        <v>0.13768127005120109</v>
      </c>
      <c r="AF1428" s="3">
        <v>0.2271122151901466</v>
      </c>
      <c r="AG1428" s="3">
        <v>20.569294232065548</v>
      </c>
      <c r="AH1428" s="3">
        <v>20.543571266712782</v>
      </c>
      <c r="AI1428" s="3">
        <v>40.915597544420109</v>
      </c>
      <c r="AJ1428" s="3">
        <v>2.986742548476141</v>
      </c>
      <c r="AK1428" s="3">
        <v>28.085178138122942</v>
      </c>
      <c r="AL1428" s="3">
        <v>116.70316937407711</v>
      </c>
      <c r="AM1428" s="3">
        <v>136.15562876292171</v>
      </c>
      <c r="AN1428" s="3">
        <v>194.51300692945571</v>
      </c>
    </row>
    <row r="1429" spans="1:40">
      <c r="A1429">
        <v>1428</v>
      </c>
      <c r="B1429" s="3">
        <v>0.52040217525079435</v>
      </c>
      <c r="C1429" s="3">
        <v>0.4793846141043927</v>
      </c>
      <c r="D1429" s="3">
        <v>-6.7019450751666154E-2</v>
      </c>
      <c r="E1429" s="3">
        <v>5.3233691252207997E-2</v>
      </c>
      <c r="F1429" s="3">
        <v>0.1884034759793414</v>
      </c>
      <c r="G1429" s="3">
        <v>1.5640404488596831</v>
      </c>
      <c r="H1429" s="3">
        <v>1.534373255840785</v>
      </c>
      <c r="I1429" s="3">
        <v>3.798297205589372</v>
      </c>
      <c r="J1429" s="3">
        <v>3.1124501517122942</v>
      </c>
      <c r="K1429" s="3">
        <v>1.5800637872329291</v>
      </c>
      <c r="L1429" s="3">
        <v>34.379376850728761</v>
      </c>
      <c r="M1429" s="3">
        <v>38.821198225473488</v>
      </c>
      <c r="N1429" s="3">
        <v>33.553485231183643</v>
      </c>
      <c r="O1429" s="3">
        <v>2.5519776149519871</v>
      </c>
      <c r="P1429" s="3">
        <v>2.541716845671913</v>
      </c>
      <c r="Q1429" s="3">
        <v>2.6345155253508752</v>
      </c>
      <c r="R1429" s="3">
        <v>2.491585632597634</v>
      </c>
      <c r="S1429" s="3">
        <v>2.5702824471476369</v>
      </c>
      <c r="T1429" s="3">
        <v>1.40415629513826</v>
      </c>
      <c r="U1429" s="3">
        <v>1.3295142609894131</v>
      </c>
      <c r="V1429" s="3">
        <v>2.8914062666201561</v>
      </c>
      <c r="W1429" s="3">
        <v>2.8074575988269861</v>
      </c>
      <c r="X1429" s="3">
        <v>1.3569156802358511</v>
      </c>
      <c r="Y1429" s="3">
        <v>26.382830745540751</v>
      </c>
      <c r="Z1429" s="3">
        <v>28.751456310679561</v>
      </c>
      <c r="AA1429" s="3">
        <v>21.381430175963359</v>
      </c>
      <c r="AB1429" s="3">
        <v>0.4732094839849259</v>
      </c>
      <c r="AC1429" s="3">
        <v>0.4352663542414239</v>
      </c>
      <c r="AD1429" s="3">
        <v>5.0683359844521547E-2</v>
      </c>
      <c r="AE1429" s="3">
        <v>0.13786495169262089</v>
      </c>
      <c r="AF1429" s="3">
        <v>0.22733616046358479</v>
      </c>
      <c r="AG1429" s="3">
        <v>20.58371539927813</v>
      </c>
      <c r="AH1429" s="3">
        <v>20.557974408021039</v>
      </c>
      <c r="AI1429" s="3">
        <v>40.944278647920818</v>
      </c>
      <c r="AJ1429" s="3">
        <v>2.9888436455888829</v>
      </c>
      <c r="AK1429" s="3">
        <v>28.104866452369581</v>
      </c>
      <c r="AL1429" s="3">
        <v>116.78495967283899</v>
      </c>
      <c r="AM1429" s="3">
        <v>136.25105077814371</v>
      </c>
      <c r="AN1429" s="3">
        <v>194.6493240940589</v>
      </c>
    </row>
    <row r="1430" spans="1:40">
      <c r="A1430">
        <v>1429</v>
      </c>
      <c r="B1430" s="3">
        <v>0.52088687857973426</v>
      </c>
      <c r="C1430" s="3">
        <v>0.47984732308786188</v>
      </c>
      <c r="D1430" s="3">
        <v>-6.6803102736549658E-2</v>
      </c>
      <c r="E1430" s="3">
        <v>5.3495169133061182E-2</v>
      </c>
      <c r="F1430" s="3">
        <v>0.18872255094668919</v>
      </c>
      <c r="G1430" s="3">
        <v>1.5651748479018079</v>
      </c>
      <c r="H1430" s="3">
        <v>1.5354878096850799</v>
      </c>
      <c r="I1430" s="3">
        <v>3.800969969014051</v>
      </c>
      <c r="J1430" s="3">
        <v>3.114644690120723</v>
      </c>
      <c r="K1430" s="3">
        <v>1.581207315257984</v>
      </c>
      <c r="L1430" s="3">
        <v>34.403459214079263</v>
      </c>
      <c r="M1430" s="3">
        <v>38.848390876738982</v>
      </c>
      <c r="N1430" s="3">
        <v>33.576989067083112</v>
      </c>
      <c r="O1430" s="3">
        <v>2.553767104003605</v>
      </c>
      <c r="P1430" s="3">
        <v>2.54349914097704</v>
      </c>
      <c r="Q1430" s="3">
        <v>2.636362884287164</v>
      </c>
      <c r="R1430" s="3">
        <v>2.4933327816986801</v>
      </c>
      <c r="S1430" s="3">
        <v>2.572084771870518</v>
      </c>
      <c r="T1430" s="3">
        <v>1.405144640611415</v>
      </c>
      <c r="U1430" s="3">
        <v>1.3304503555927389</v>
      </c>
      <c r="V1430" s="3">
        <v>2.8934351671635312</v>
      </c>
      <c r="W1430" s="3">
        <v>2.8094278863347202</v>
      </c>
      <c r="X1430" s="3">
        <v>1.357869578790766</v>
      </c>
      <c r="Y1430" s="3">
        <v>26.40130886693176</v>
      </c>
      <c r="Z1430" s="3">
        <v>28.771592952175421</v>
      </c>
      <c r="AA1430" s="3">
        <v>21.396405840508489</v>
      </c>
      <c r="AB1430" s="3">
        <v>0.47356908596567049</v>
      </c>
      <c r="AC1430" s="3">
        <v>0.43560316327660581</v>
      </c>
      <c r="AD1430" s="3">
        <v>5.0833846469438448E-2</v>
      </c>
      <c r="AE1430" s="3">
        <v>0.13804858113906099</v>
      </c>
      <c r="AF1430" s="3">
        <v>0.2275600569301488</v>
      </c>
      <c r="AG1430" s="3">
        <v>20.598136566490691</v>
      </c>
      <c r="AH1430" s="3">
        <v>20.572377549329399</v>
      </c>
      <c r="AI1430" s="3">
        <v>40.97295975142152</v>
      </c>
      <c r="AJ1430" s="3">
        <v>2.990944742633876</v>
      </c>
      <c r="AK1430" s="3">
        <v>28.124554766616161</v>
      </c>
      <c r="AL1430" s="3">
        <v>116.8667499716007</v>
      </c>
      <c r="AM1430" s="3">
        <v>136.34647279336579</v>
      </c>
      <c r="AN1430" s="3">
        <v>194.78564125866171</v>
      </c>
    </row>
    <row r="1431" spans="1:40">
      <c r="A1431">
        <v>1430</v>
      </c>
      <c r="B1431" s="3">
        <v>0.52137150578103464</v>
      </c>
      <c r="C1431" s="3">
        <v>0.48030995493736311</v>
      </c>
      <c r="D1431" s="3">
        <v>-6.6586830160732746E-2</v>
      </c>
      <c r="E1431" s="3">
        <v>5.3756568659319333E-2</v>
      </c>
      <c r="F1431" s="3">
        <v>0.18904154587609631</v>
      </c>
      <c r="G1431" s="3">
        <v>1.566309206714656</v>
      </c>
      <c r="H1431" s="3">
        <v>1.5366023223958389</v>
      </c>
      <c r="I1431" s="3">
        <v>3.8036427243919091</v>
      </c>
      <c r="J1431" s="3">
        <v>3.1168392158332829</v>
      </c>
      <c r="K1431" s="3">
        <v>1.582350803646464</v>
      </c>
      <c r="L1431" s="3">
        <v>34.427541577424194</v>
      </c>
      <c r="M1431" s="3">
        <v>38.875583528000938</v>
      </c>
      <c r="N1431" s="3">
        <v>33.600492902976448</v>
      </c>
      <c r="O1431" s="3">
        <v>2.555556592889614</v>
      </c>
      <c r="P1431" s="3">
        <v>2.5452814361128242</v>
      </c>
      <c r="Q1431" s="3">
        <v>2.638210243084735</v>
      </c>
      <c r="R1431" s="3">
        <v>2.4950799306108071</v>
      </c>
      <c r="S1431" s="3">
        <v>2.5738870964342051</v>
      </c>
      <c r="T1431" s="3">
        <v>1.406132983305127</v>
      </c>
      <c r="U1431" s="3">
        <v>1.3313864467833909</v>
      </c>
      <c r="V1431" s="3">
        <v>2.8954640676253511</v>
      </c>
      <c r="W1431" s="3">
        <v>2.811398173745665</v>
      </c>
      <c r="X1431" s="3">
        <v>1.3588234741905121</v>
      </c>
      <c r="Y1431" s="3">
        <v>26.41978698832277</v>
      </c>
      <c r="Z1431" s="3">
        <v>28.79172959367126</v>
      </c>
      <c r="AA1431" s="3">
        <v>21.41138150505363</v>
      </c>
      <c r="AB1431" s="3">
        <v>0.47392865466534012</v>
      </c>
      <c r="AC1431" s="3">
        <v>0.43593993642930329</v>
      </c>
      <c r="AD1431" s="3">
        <v>5.0984279397460197E-2</v>
      </c>
      <c r="AE1431" s="3">
        <v>0.13823215846861969</v>
      </c>
      <c r="AF1431" s="3">
        <v>0.22778390466877571</v>
      </c>
      <c r="AG1431" s="3">
        <v>20.612557733703252</v>
      </c>
      <c r="AH1431" s="3">
        <v>20.586780690637688</v>
      </c>
      <c r="AI1431" s="3">
        <v>41.001640854922186</v>
      </c>
      <c r="AJ1431" s="3">
        <v>2.993045839611491</v>
      </c>
      <c r="AK1431" s="3">
        <v>28.144243080862712</v>
      </c>
      <c r="AL1431" s="3">
        <v>116.9485402703623</v>
      </c>
      <c r="AM1431" s="3">
        <v>136.44189480858799</v>
      </c>
      <c r="AN1431" s="3">
        <v>194.92195842326481</v>
      </c>
    </row>
    <row r="1432" spans="1:40">
      <c r="A1432">
        <v>1431</v>
      </c>
      <c r="B1432" s="3">
        <v>0.52185605697333126</v>
      </c>
      <c r="C1432" s="3">
        <v>0.4807725097711435</v>
      </c>
      <c r="D1432" s="3">
        <v>-6.637063292512535E-2</v>
      </c>
      <c r="E1432" s="3">
        <v>5.4017889935504597E-2</v>
      </c>
      <c r="F1432" s="3">
        <v>0.1893604608780339</v>
      </c>
      <c r="G1432" s="3">
        <v>1.56744352538903</v>
      </c>
      <c r="H1432" s="3">
        <v>1.5377167940651839</v>
      </c>
      <c r="I1432" s="3">
        <v>3.806315471747872</v>
      </c>
      <c r="J1432" s="3">
        <v>3.1190337288870329</v>
      </c>
      <c r="K1432" s="3">
        <v>1.583494252488086</v>
      </c>
      <c r="L1432" s="3">
        <v>34.451623940763469</v>
      </c>
      <c r="M1432" s="3">
        <v>38.902776179259376</v>
      </c>
      <c r="N1432" s="3">
        <v>33.623996738863589</v>
      </c>
      <c r="O1432" s="3">
        <v>2.5573460816108819</v>
      </c>
      <c r="P1432" s="3">
        <v>2.5470637310801609</v>
      </c>
      <c r="Q1432" s="3">
        <v>2.640057601744338</v>
      </c>
      <c r="R1432" s="3">
        <v>2.496827079334996</v>
      </c>
      <c r="S1432" s="3">
        <v>2.5756894208395491</v>
      </c>
      <c r="T1432" s="3">
        <v>1.407121323230788</v>
      </c>
      <c r="U1432" s="3">
        <v>1.3323225345749641</v>
      </c>
      <c r="V1432" s="3">
        <v>2.8974929680060471</v>
      </c>
      <c r="W1432" s="3">
        <v>2.8133684610603509</v>
      </c>
      <c r="X1432" s="3">
        <v>1.3597773664477719</v>
      </c>
      <c r="Y1432" s="3">
        <v>26.438265109713701</v>
      </c>
      <c r="Z1432" s="3">
        <v>28.811866235167141</v>
      </c>
      <c r="AA1432" s="3">
        <v>21.42635716959872</v>
      </c>
      <c r="AB1432" s="3">
        <v>0.47428819015493251</v>
      </c>
      <c r="AC1432" s="3">
        <v>0.43627667377278828</v>
      </c>
      <c r="AD1432" s="3">
        <v>5.1134658705101588E-2</v>
      </c>
      <c r="AE1432" s="3">
        <v>0.13841568375923499</v>
      </c>
      <c r="AF1432" s="3">
        <v>0.22800770375823551</v>
      </c>
      <c r="AG1432" s="3">
        <v>20.62697890091582</v>
      </c>
      <c r="AH1432" s="3">
        <v>20.601183831946059</v>
      </c>
      <c r="AI1432" s="3">
        <v>41.030321958422867</v>
      </c>
      <c r="AJ1432" s="3">
        <v>2.9951469365221062</v>
      </c>
      <c r="AK1432" s="3">
        <v>28.163931395109259</v>
      </c>
      <c r="AL1432" s="3">
        <v>117.0303305691241</v>
      </c>
      <c r="AM1432" s="3">
        <v>136.53731682380999</v>
      </c>
      <c r="AN1432" s="3">
        <v>195.05827558786771</v>
      </c>
    </row>
    <row r="1433" spans="1:40">
      <c r="A1433">
        <v>1432</v>
      </c>
      <c r="B1433" s="3">
        <v>0.52234053227501387</v>
      </c>
      <c r="C1433" s="3">
        <v>0.48123498770720619</v>
      </c>
      <c r="D1433" s="3">
        <v>-6.6154510930837129E-2</v>
      </c>
      <c r="E1433" s="3">
        <v>5.4279133065933127E-2</v>
      </c>
      <c r="F1433" s="3">
        <v>0.1896792960627558</v>
      </c>
      <c r="G1433" s="3">
        <v>1.568577804015495</v>
      </c>
      <c r="H1433" s="3">
        <v>1.5388312247849809</v>
      </c>
      <c r="I1433" s="3">
        <v>3.808988211106755</v>
      </c>
      <c r="J1433" s="3">
        <v>3.1212282293188882</v>
      </c>
      <c r="K1433" s="3">
        <v>1.584637661872331</v>
      </c>
      <c r="L1433" s="3">
        <v>34.475706304097123</v>
      </c>
      <c r="M1433" s="3">
        <v>38.929968830514227</v>
      </c>
      <c r="N1433" s="3">
        <v>33.647500574744583</v>
      </c>
      <c r="O1433" s="3">
        <v>2.5591355701682659</v>
      </c>
      <c r="P1433" s="3">
        <v>2.5488460258799348</v>
      </c>
      <c r="Q1433" s="3">
        <v>2.6419049602666971</v>
      </c>
      <c r="R1433" s="3">
        <v>2.4985742278722332</v>
      </c>
      <c r="S1433" s="3">
        <v>2.5774917450873742</v>
      </c>
      <c r="T1433" s="3">
        <v>1.408109660399737</v>
      </c>
      <c r="U1433" s="3">
        <v>1.333258618980987</v>
      </c>
      <c r="V1433" s="3">
        <v>2.8995218683060768</v>
      </c>
      <c r="W1433" s="3">
        <v>2.8153387482793022</v>
      </c>
      <c r="X1433" s="3">
        <v>1.3607312555751729</v>
      </c>
      <c r="Y1433" s="3">
        <v>26.45674323110471</v>
      </c>
      <c r="Z1433" s="3">
        <v>28.83200287666293</v>
      </c>
      <c r="AA1433" s="3">
        <v>21.441332834143839</v>
      </c>
      <c r="AB1433" s="3">
        <v>0.47464769250527777</v>
      </c>
      <c r="AC1433" s="3">
        <v>0.43661337538016021</v>
      </c>
      <c r="AD1433" s="3">
        <v>5.1284984468718431E-2</v>
      </c>
      <c r="AE1433" s="3">
        <v>0.13859915708868689</v>
      </c>
      <c r="AF1433" s="3">
        <v>0.2282314542771344</v>
      </c>
      <c r="AG1433" s="3">
        <v>20.641400068128409</v>
      </c>
      <c r="AH1433" s="3">
        <v>20.615586973254359</v>
      </c>
      <c r="AI1433" s="3">
        <v>41.059003061923583</v>
      </c>
      <c r="AJ1433" s="3">
        <v>2.997248033366084</v>
      </c>
      <c r="AK1433" s="3">
        <v>28.183619709355881</v>
      </c>
      <c r="AL1433" s="3">
        <v>117.11212086788601</v>
      </c>
      <c r="AM1433" s="3">
        <v>136.63273883903199</v>
      </c>
      <c r="AN1433" s="3">
        <v>195.1945927524705</v>
      </c>
    </row>
    <row r="1434" spans="1:40">
      <c r="A1434">
        <v>1433</v>
      </c>
      <c r="B1434" s="3">
        <v>0.52282493180423129</v>
      </c>
      <c r="C1434" s="3">
        <v>0.48169738886331742</v>
      </c>
      <c r="D1434" s="3">
        <v>-6.5938464079174031E-2</v>
      </c>
      <c r="E1434" s="3">
        <v>5.454029815471384E-2</v>
      </c>
      <c r="F1434" s="3">
        <v>0.18999805154029589</v>
      </c>
      <c r="G1434" s="3">
        <v>1.5697120426843709</v>
      </c>
      <c r="H1434" s="3">
        <v>1.53994561464686</v>
      </c>
      <c r="I1434" s="3">
        <v>3.8116609424933081</v>
      </c>
      <c r="J1434" s="3">
        <v>3.1234227171656488</v>
      </c>
      <c r="K1434" s="3">
        <v>1.585781031888438</v>
      </c>
      <c r="L1434" s="3">
        <v>34.499788667425243</v>
      </c>
      <c r="M1434" s="3">
        <v>38.95716148176561</v>
      </c>
      <c r="N1434" s="3">
        <v>33.671004410619503</v>
      </c>
      <c r="O1434" s="3">
        <v>2.560925058562646</v>
      </c>
      <c r="P1434" s="3">
        <v>2.550628320513018</v>
      </c>
      <c r="Q1434" s="3">
        <v>2.6437523186525458</v>
      </c>
      <c r="R1434" s="3">
        <v>2.500321376223491</v>
      </c>
      <c r="S1434" s="3">
        <v>2.5792940691785269</v>
      </c>
      <c r="T1434" s="3">
        <v>1.409097994823266</v>
      </c>
      <c r="U1434" s="3">
        <v>1.334194700014931</v>
      </c>
      <c r="V1434" s="3">
        <v>2.901550768525881</v>
      </c>
      <c r="W1434" s="3">
        <v>2.8173090354030208</v>
      </c>
      <c r="X1434" s="3">
        <v>1.3616851415852851</v>
      </c>
      <c r="Y1434" s="3">
        <v>26.475221352495719</v>
      </c>
      <c r="Z1434" s="3">
        <v>28.852139518158829</v>
      </c>
      <c r="AA1434" s="3">
        <v>21.456308498688969</v>
      </c>
      <c r="AB1434" s="3">
        <v>0.4750071617870304</v>
      </c>
      <c r="AC1434" s="3">
        <v>0.43695004132435172</v>
      </c>
      <c r="AD1434" s="3">
        <v>5.1435256764508663E-2</v>
      </c>
      <c r="AE1434" s="3">
        <v>0.13878257853459169</v>
      </c>
      <c r="AF1434" s="3">
        <v>0.228455156303913</v>
      </c>
      <c r="AG1434" s="3">
        <v>20.65582123534098</v>
      </c>
      <c r="AH1434" s="3">
        <v>20.629990114562691</v>
      </c>
      <c r="AI1434" s="3">
        <v>41.087684165424278</v>
      </c>
      <c r="AJ1434" s="3">
        <v>2.9993491301437878</v>
      </c>
      <c r="AK1434" s="3">
        <v>28.203308023602489</v>
      </c>
      <c r="AL1434" s="3">
        <v>117.1939111666476</v>
      </c>
      <c r="AM1434" s="3">
        <v>136.7281608542541</v>
      </c>
      <c r="AN1434" s="3">
        <v>195.33090991707371</v>
      </c>
    </row>
    <row r="1435" spans="1:40">
      <c r="A1435">
        <v>1434</v>
      </c>
      <c r="B1435" s="3">
        <v>0.52330925567888498</v>
      </c>
      <c r="C1435" s="3">
        <v>0.48215971335699948</v>
      </c>
      <c r="D1435" s="3">
        <v>-6.5722492271639177E-2</v>
      </c>
      <c r="E1435" s="3">
        <v>5.4801385305749628E-2</v>
      </c>
      <c r="F1435" s="3">
        <v>0.1903167274204709</v>
      </c>
      <c r="G1435" s="3">
        <v>1.5708462414857449</v>
      </c>
      <c r="H1435" s="3">
        <v>1.541059963742208</v>
      </c>
      <c r="I1435" s="3">
        <v>3.8143336659321592</v>
      </c>
      <c r="J1435" s="3">
        <v>3.125617192463984</v>
      </c>
      <c r="K1435" s="3">
        <v>1.586924362625419</v>
      </c>
      <c r="L1435" s="3">
        <v>34.523871030747813</v>
      </c>
      <c r="M1435" s="3">
        <v>38.98435413301349</v>
      </c>
      <c r="N1435" s="3">
        <v>33.694508246488311</v>
      </c>
      <c r="O1435" s="3">
        <v>2.5627145467948642</v>
      </c>
      <c r="P1435" s="3">
        <v>2.5524106149802952</v>
      </c>
      <c r="Q1435" s="3">
        <v>2.6455996769026009</v>
      </c>
      <c r="R1435" s="3">
        <v>2.5020685243897338</v>
      </c>
      <c r="S1435" s="3">
        <v>2.581096393113814</v>
      </c>
      <c r="T1435" s="3">
        <v>1.410086326512614</v>
      </c>
      <c r="U1435" s="3">
        <v>1.3351307776902079</v>
      </c>
      <c r="V1435" s="3">
        <v>2.9035796686658948</v>
      </c>
      <c r="W1435" s="3">
        <v>2.8192793224320289</v>
      </c>
      <c r="X1435" s="3">
        <v>1.3626390244906319</v>
      </c>
      <c r="Y1435" s="3">
        <v>26.493699473886711</v>
      </c>
      <c r="Z1435" s="3">
        <v>28.87227615965476</v>
      </c>
      <c r="AA1435" s="3">
        <v>21.47128416323406</v>
      </c>
      <c r="AB1435" s="3">
        <v>0.47536659807067738</v>
      </c>
      <c r="AC1435" s="3">
        <v>0.43728667167811669</v>
      </c>
      <c r="AD1435" s="3">
        <v>5.158547566851257E-2</v>
      </c>
      <c r="AE1435" s="3">
        <v>0.1389659481744081</v>
      </c>
      <c r="AF1435" s="3">
        <v>0.22867880991684891</v>
      </c>
      <c r="AG1435" s="3">
        <v>20.670242402553551</v>
      </c>
      <c r="AH1435" s="3">
        <v>20.644393255871019</v>
      </c>
      <c r="AI1435" s="3">
        <v>41.116365268924973</v>
      </c>
      <c r="AJ1435" s="3">
        <v>3.0014502268556118</v>
      </c>
      <c r="AK1435" s="3">
        <v>28.222996337849011</v>
      </c>
      <c r="AL1435" s="3">
        <v>117.2757014654094</v>
      </c>
      <c r="AM1435" s="3">
        <v>136.8235828694763</v>
      </c>
      <c r="AN1435" s="3">
        <v>195.46722708167661</v>
      </c>
    </row>
    <row r="1436" spans="1:40">
      <c r="A1436">
        <v>1435</v>
      </c>
      <c r="B1436" s="3">
        <v>0.52379350401663949</v>
      </c>
      <c r="C1436" s="3">
        <v>0.48262196130553692</v>
      </c>
      <c r="D1436" s="3">
        <v>-6.5506595409931645E-2</v>
      </c>
      <c r="E1436" s="3">
        <v>5.5062394622738653E-2</v>
      </c>
      <c r="F1436" s="3">
        <v>0.1906353238128797</v>
      </c>
      <c r="G1436" s="3">
        <v>1.571980400509458</v>
      </c>
      <c r="H1436" s="3">
        <v>1.542174272162171</v>
      </c>
      <c r="I1436" s="3">
        <v>3.817006381447881</v>
      </c>
      <c r="J1436" s="3">
        <v>3.1278116552504489</v>
      </c>
      <c r="K1436" s="3">
        <v>1.5880676541720371</v>
      </c>
      <c r="L1436" s="3">
        <v>34.547953394064862</v>
      </c>
      <c r="M1436" s="3">
        <v>39.01154678425786</v>
      </c>
      <c r="N1436" s="3">
        <v>33.718012082351073</v>
      </c>
      <c r="O1436" s="3">
        <v>2.564504034865783</v>
      </c>
      <c r="P1436" s="3">
        <v>2.5541929092826279</v>
      </c>
      <c r="Q1436" s="3">
        <v>2.6474470350175929</v>
      </c>
      <c r="R1436" s="3">
        <v>2.5038156723719358</v>
      </c>
      <c r="S1436" s="3">
        <v>2.582898716894078</v>
      </c>
      <c r="T1436" s="3">
        <v>1.4110746554789679</v>
      </c>
      <c r="U1436" s="3">
        <v>1.3360668520201799</v>
      </c>
      <c r="V1436" s="3">
        <v>2.905608568726552</v>
      </c>
      <c r="W1436" s="3">
        <v>2.821249609366856</v>
      </c>
      <c r="X1436" s="3">
        <v>1.363592904303673</v>
      </c>
      <c r="Y1436" s="3">
        <v>26.512177595277699</v>
      </c>
      <c r="Z1436" s="3">
        <v>28.892412801150641</v>
      </c>
      <c r="AA1436" s="3">
        <v>21.48625982777919</v>
      </c>
      <c r="AB1436" s="3">
        <v>0.47572600142653099</v>
      </c>
      <c r="AC1436" s="3">
        <v>0.43762326651404382</v>
      </c>
      <c r="AD1436" s="3">
        <v>5.173564125661545E-2</v>
      </c>
      <c r="AE1436" s="3">
        <v>0.1391492660854354</v>
      </c>
      <c r="AF1436" s="3">
        <v>0.22890241519405641</v>
      </c>
      <c r="AG1436" s="3">
        <v>20.68466356976613</v>
      </c>
      <c r="AH1436" s="3">
        <v>20.658796397179341</v>
      </c>
      <c r="AI1436" s="3">
        <v>41.145046372425703</v>
      </c>
      <c r="AJ1436" s="3">
        <v>3.003551323501898</v>
      </c>
      <c r="AK1436" s="3">
        <v>28.242684652095541</v>
      </c>
      <c r="AL1436" s="3">
        <v>117.3574917641714</v>
      </c>
      <c r="AM1436" s="3">
        <v>136.9190048846983</v>
      </c>
      <c r="AN1436" s="3">
        <v>195.60354424627951</v>
      </c>
    </row>
    <row r="1437" spans="1:40">
      <c r="A1437">
        <v>1436</v>
      </c>
      <c r="B1437" s="3">
        <v>0.5242776769349129</v>
      </c>
      <c r="C1437" s="3">
        <v>0.48308413282597268</v>
      </c>
      <c r="D1437" s="3">
        <v>-6.5290773395946577E-2</v>
      </c>
      <c r="E1437" s="3">
        <v>5.5323326209174128E-2</v>
      </c>
      <c r="F1437" s="3">
        <v>0.190953840826904</v>
      </c>
      <c r="G1437" s="3">
        <v>1.57311451984512</v>
      </c>
      <c r="H1437" s="3">
        <v>1.5432885399976519</v>
      </c>
      <c r="I1437" s="3">
        <v>3.8196790890649339</v>
      </c>
      <c r="J1437" s="3">
        <v>3.1300061055614532</v>
      </c>
      <c r="K1437" s="3">
        <v>1.5892109066168201</v>
      </c>
      <c r="L1437" s="3">
        <v>34.572035757376398</v>
      </c>
      <c r="M1437" s="3">
        <v>39.038739435498833</v>
      </c>
      <c r="N1437" s="3">
        <v>33.741515918207767</v>
      </c>
      <c r="O1437" s="3">
        <v>2.566293522776232</v>
      </c>
      <c r="P1437" s="3">
        <v>2.5559752034208838</v>
      </c>
      <c r="Q1437" s="3">
        <v>2.6492943929982302</v>
      </c>
      <c r="R1437" s="3">
        <v>2.505562820171046</v>
      </c>
      <c r="S1437" s="3">
        <v>2.5847010405201032</v>
      </c>
      <c r="T1437" s="3">
        <v>1.41206298173347</v>
      </c>
      <c r="U1437" s="3">
        <v>1.3370029230181439</v>
      </c>
      <c r="V1437" s="3">
        <v>2.907637468708288</v>
      </c>
      <c r="W1437" s="3">
        <v>2.8232198962079988</v>
      </c>
      <c r="X1437" s="3">
        <v>1.364546781036819</v>
      </c>
      <c r="Y1437" s="3">
        <v>26.530655716668729</v>
      </c>
      <c r="Z1437" s="3">
        <v>28.91254944264643</v>
      </c>
      <c r="AA1437" s="3">
        <v>21.501235492324309</v>
      </c>
      <c r="AB1437" s="3">
        <v>0.47608537192473871</v>
      </c>
      <c r="AC1437" s="3">
        <v>0.43795982590455268</v>
      </c>
      <c r="AD1437" s="3">
        <v>5.1885753604543838E-2</v>
      </c>
      <c r="AE1437" s="3">
        <v>0.13933253234481419</v>
      </c>
      <c r="AF1437" s="3">
        <v>0.22912597221348599</v>
      </c>
      <c r="AG1437" s="3">
        <v>20.69908473697868</v>
      </c>
      <c r="AH1437" s="3">
        <v>20.673199538487658</v>
      </c>
      <c r="AI1437" s="3">
        <v>41.173727475926363</v>
      </c>
      <c r="AJ1437" s="3">
        <v>3.0056524200830119</v>
      </c>
      <c r="AK1437" s="3">
        <v>28.262372966342191</v>
      </c>
      <c r="AL1437" s="3">
        <v>117.439282062933</v>
      </c>
      <c r="AM1437" s="3">
        <v>137.01442689992041</v>
      </c>
      <c r="AN1437" s="3">
        <v>195.7398614108829</v>
      </c>
    </row>
    <row r="1438" spans="1:40">
      <c r="A1438">
        <v>1437</v>
      </c>
      <c r="B1438" s="3">
        <v>0.52476177455088413</v>
      </c>
      <c r="C1438" s="3">
        <v>0.48354622803511282</v>
      </c>
      <c r="D1438" s="3">
        <v>-6.5075026131774405E-2</v>
      </c>
      <c r="E1438" s="3">
        <v>5.558418016834521E-2</v>
      </c>
      <c r="F1438" s="3">
        <v>0.19127227857171089</v>
      </c>
      <c r="G1438" s="3">
        <v>1.574248599582089</v>
      </c>
      <c r="H1438" s="3">
        <v>1.544402767339319</v>
      </c>
      <c r="I1438" s="3">
        <v>3.822351788807707</v>
      </c>
      <c r="J1438" s="3">
        <v>3.1322005434333118</v>
      </c>
      <c r="K1438" s="3">
        <v>1.59035412004806</v>
      </c>
      <c r="L1438" s="3">
        <v>34.596118120682419</v>
      </c>
      <c r="M1438" s="3">
        <v>39.065932086736318</v>
      </c>
      <c r="N1438" s="3">
        <v>33.765019754058443</v>
      </c>
      <c r="O1438" s="3">
        <v>2.5680830105270691</v>
      </c>
      <c r="P1438" s="3">
        <v>2.5577574973959201</v>
      </c>
      <c r="Q1438" s="3">
        <v>2.6511417508452322</v>
      </c>
      <c r="R1438" s="3">
        <v>2.507309967788026</v>
      </c>
      <c r="S1438" s="3">
        <v>2.586503363992728</v>
      </c>
      <c r="T1438" s="3">
        <v>1.41305130528721</v>
      </c>
      <c r="U1438" s="3">
        <v>1.3379389906973389</v>
      </c>
      <c r="V1438" s="3">
        <v>2.9096663686115392</v>
      </c>
      <c r="W1438" s="3">
        <v>2.825190182955966</v>
      </c>
      <c r="X1438" s="3">
        <v>1.36550065470242</v>
      </c>
      <c r="Y1438" s="3">
        <v>26.549133838059731</v>
      </c>
      <c r="Z1438" s="3">
        <v>28.932686084142372</v>
      </c>
      <c r="AA1438" s="3">
        <v>21.51621115686941</v>
      </c>
      <c r="AB1438" s="3">
        <v>0.47644470963527419</v>
      </c>
      <c r="AC1438" s="3">
        <v>0.43829634992188748</v>
      </c>
      <c r="AD1438" s="3">
        <v>5.2035812787869062E-2</v>
      </c>
      <c r="AE1438" s="3">
        <v>0.13951574702952649</v>
      </c>
      <c r="AF1438" s="3">
        <v>0.22934948105292441</v>
      </c>
      <c r="AG1438" s="3">
        <v>20.71350590419123</v>
      </c>
      <c r="AH1438" s="3">
        <v>20.687602679795969</v>
      </c>
      <c r="AI1438" s="3">
        <v>41.202408579427107</v>
      </c>
      <c r="AJ1438" s="3">
        <v>3.0077535165993128</v>
      </c>
      <c r="AK1438" s="3">
        <v>28.282061280588689</v>
      </c>
      <c r="AL1438" s="3">
        <v>117.52107236169481</v>
      </c>
      <c r="AM1438" s="3">
        <v>137.10984891514241</v>
      </c>
      <c r="AN1438" s="3">
        <v>195.87617857548551</v>
      </c>
    </row>
    <row r="1439" spans="1:40">
      <c r="A1439">
        <v>1438</v>
      </c>
      <c r="B1439" s="3">
        <v>0.52524579698149232</v>
      </c>
      <c r="C1439" s="3">
        <v>0.48400824704952439</v>
      </c>
      <c r="D1439" s="3">
        <v>-6.4859353519701068E-2</v>
      </c>
      <c r="E1439" s="3">
        <v>5.5844956603335882E-2</v>
      </c>
      <c r="F1439" s="3">
        <v>0.19159063715624949</v>
      </c>
      <c r="G1439" s="3">
        <v>1.5753826398095081</v>
      </c>
      <c r="H1439" s="3">
        <v>1.5455169542775971</v>
      </c>
      <c r="I1439" s="3">
        <v>3.8250244807004901</v>
      </c>
      <c r="J1439" s="3">
        <v>3.134394968902197</v>
      </c>
      <c r="K1439" s="3">
        <v>1.5914972945538279</v>
      </c>
      <c r="L1439" s="3">
        <v>34.62020048398302</v>
      </c>
      <c r="M1439" s="3">
        <v>39.093124737970328</v>
      </c>
      <c r="N1439" s="3">
        <v>33.788523589903193</v>
      </c>
      <c r="O1439" s="3">
        <v>2.569872498119123</v>
      </c>
      <c r="P1439" s="3">
        <v>2.5595397912085991</v>
      </c>
      <c r="Q1439" s="3">
        <v>2.6529891085593058</v>
      </c>
      <c r="R1439" s="3">
        <v>2.5090571152238028</v>
      </c>
      <c r="S1439" s="3">
        <v>2.588305687312741</v>
      </c>
      <c r="T1439" s="3">
        <v>1.4140396261512309</v>
      </c>
      <c r="U1439" s="3">
        <v>1.3388750550709529</v>
      </c>
      <c r="V1439" s="3">
        <v>2.9116952684367221</v>
      </c>
      <c r="W1439" s="3">
        <v>2.827160469611266</v>
      </c>
      <c r="X1439" s="3">
        <v>1.366454525312788</v>
      </c>
      <c r="Y1439" s="3">
        <v>26.567611959450701</v>
      </c>
      <c r="Z1439" s="3">
        <v>28.952822725638232</v>
      </c>
      <c r="AA1439" s="3">
        <v>21.531186821414551</v>
      </c>
      <c r="AB1439" s="3">
        <v>0.47680401462794492</v>
      </c>
      <c r="AC1439" s="3">
        <v>0.43863283863812708</v>
      </c>
      <c r="AD1439" s="3">
        <v>5.2185818882007913E-2</v>
      </c>
      <c r="AE1439" s="3">
        <v>0.13969891021639569</v>
      </c>
      <c r="AF1439" s="3">
        <v>0.22957294179000101</v>
      </c>
      <c r="AG1439" s="3">
        <v>20.727927071403801</v>
      </c>
      <c r="AH1439" s="3">
        <v>20.70200582110429</v>
      </c>
      <c r="AI1439" s="3">
        <v>41.231089682927731</v>
      </c>
      <c r="AJ1439" s="3">
        <v>3.009854613051171</v>
      </c>
      <c r="AK1439" s="3">
        <v>28.301749594835229</v>
      </c>
      <c r="AL1439" s="3">
        <v>117.60286266045679</v>
      </c>
      <c r="AM1439" s="3">
        <v>137.20527093036449</v>
      </c>
      <c r="AN1439" s="3">
        <v>196.0124957400885</v>
      </c>
    </row>
    <row r="1440" spans="1:40">
      <c r="A1440">
        <v>1439</v>
      </c>
      <c r="B1440" s="3">
        <v>0.52572974434343478</v>
      </c>
      <c r="C1440" s="3">
        <v>0.48447018998553809</v>
      </c>
      <c r="D1440" s="3">
        <v>-6.4643755462205243E-2</v>
      </c>
      <c r="E1440" s="3">
        <v>5.6105655617028738E-2</v>
      </c>
      <c r="F1440" s="3">
        <v>0.19190891668925619</v>
      </c>
      <c r="G1440" s="3">
        <v>1.576516640616259</v>
      </c>
      <c r="H1440" s="3">
        <v>1.5466311009026781</v>
      </c>
      <c r="I1440" s="3">
        <v>3.8276971647674869</v>
      </c>
      <c r="J1440" s="3">
        <v>3.136589382004165</v>
      </c>
      <c r="K1440" s="3">
        <v>1.5926404302219419</v>
      </c>
      <c r="L1440" s="3">
        <v>34.644282847278141</v>
      </c>
      <c r="M1440" s="3">
        <v>39.12031738920092</v>
      </c>
      <c r="N1440" s="3">
        <v>33.812027425741938</v>
      </c>
      <c r="O1440" s="3">
        <v>2.571661985553237</v>
      </c>
      <c r="P1440" s="3">
        <v>2.5613220848597651</v>
      </c>
      <c r="Q1440" s="3">
        <v>2.654836466141151</v>
      </c>
      <c r="R1440" s="3">
        <v>2.510804262479343</v>
      </c>
      <c r="S1440" s="3">
        <v>2.590108010480964</v>
      </c>
      <c r="T1440" s="3">
        <v>1.415027944336523</v>
      </c>
      <c r="U1440" s="3">
        <v>1.339811116152114</v>
      </c>
      <c r="V1440" s="3">
        <v>2.9137241681842778</v>
      </c>
      <c r="W1440" s="3">
        <v>2.8291307561743921</v>
      </c>
      <c r="X1440" s="3">
        <v>1.3674083928801579</v>
      </c>
      <c r="Y1440" s="3">
        <v>26.58609008084165</v>
      </c>
      <c r="Z1440" s="3">
        <v>28.972959367134042</v>
      </c>
      <c r="AA1440" s="3">
        <v>21.54616248595968</v>
      </c>
      <c r="AB1440" s="3">
        <v>0.47716328697238869</v>
      </c>
      <c r="AC1440" s="3">
        <v>0.4389692921251811</v>
      </c>
      <c r="AD1440" s="3">
        <v>5.2335771962219502E-2</v>
      </c>
      <c r="AE1440" s="3">
        <v>0.13988202198208841</v>
      </c>
      <c r="AF1440" s="3">
        <v>0.22979635450217731</v>
      </c>
      <c r="AG1440" s="3">
        <v>20.742348238616412</v>
      </c>
      <c r="AH1440" s="3">
        <v>20.71640896241265</v>
      </c>
      <c r="AI1440" s="3">
        <v>41.259770786428511</v>
      </c>
      <c r="AJ1440" s="3">
        <v>3.0119557094389302</v>
      </c>
      <c r="AK1440" s="3">
        <v>28.32143790908189</v>
      </c>
      <c r="AL1440" s="3">
        <v>117.6846529592184</v>
      </c>
      <c r="AM1440" s="3">
        <v>137.3006929455866</v>
      </c>
      <c r="AN1440" s="3">
        <v>196.14881290469171</v>
      </c>
    </row>
    <row r="1441" spans="1:40">
      <c r="A1441">
        <v>1440</v>
      </c>
      <c r="B1441" s="3">
        <v>0.52621361675317324</v>
      </c>
      <c r="C1441" s="3">
        <v>0.48493205695924813</v>
      </c>
      <c r="D1441" s="3">
        <v>-6.4428231861959451E-2</v>
      </c>
      <c r="E1441" s="3">
        <v>5.6366277312102968E-2</v>
      </c>
      <c r="F1441" s="3">
        <v>0.19222711727925129</v>
      </c>
      <c r="G1441" s="3">
        <v>1.577650602091007</v>
      </c>
      <c r="H1441" s="3">
        <v>1.547745207304509</v>
      </c>
      <c r="I1441" s="3">
        <v>3.8303698410328262</v>
      </c>
      <c r="J1441" s="3">
        <v>3.1387837827751488</v>
      </c>
      <c r="K1441" s="3">
        <v>1.593783527139998</v>
      </c>
      <c r="L1441" s="3">
        <v>34.66836521056787</v>
      </c>
      <c r="M1441" s="3">
        <v>39.147510040428067</v>
      </c>
      <c r="N1441" s="3">
        <v>33.835531261574751</v>
      </c>
      <c r="O1441" s="3">
        <v>2.5734514728302198</v>
      </c>
      <c r="P1441" s="3">
        <v>2.563104378350257</v>
      </c>
      <c r="Q1441" s="3">
        <v>2.6566838235914658</v>
      </c>
      <c r="R1441" s="3">
        <v>2.5125514095555679</v>
      </c>
      <c r="S1441" s="3">
        <v>2.5919103334981721</v>
      </c>
      <c r="T1441" s="3">
        <v>1.41601625985403</v>
      </c>
      <c r="U1441" s="3">
        <v>1.3407471739538861</v>
      </c>
      <c r="V1441" s="3">
        <v>2.9157530678546189</v>
      </c>
      <c r="W1441" s="3">
        <v>2.8311010426458512</v>
      </c>
      <c r="X1441" s="3">
        <v>1.3683622574167349</v>
      </c>
      <c r="Y1441" s="3">
        <v>26.60456820223266</v>
      </c>
      <c r="Z1441" s="3">
        <v>28.99309600862988</v>
      </c>
      <c r="AA1441" s="3">
        <v>21.561138150504799</v>
      </c>
      <c r="AB1441" s="3">
        <v>0.47752252673807399</v>
      </c>
      <c r="AC1441" s="3">
        <v>0.4393057104547895</v>
      </c>
      <c r="AD1441" s="3">
        <v>5.2485672103612657E-2</v>
      </c>
      <c r="AE1441" s="3">
        <v>0.1400650824031158</v>
      </c>
      <c r="AF1441" s="3">
        <v>0.23001971926675829</v>
      </c>
      <c r="AG1441" s="3">
        <v>20.756769405828951</v>
      </c>
      <c r="AH1441" s="3">
        <v>20.730812103720989</v>
      </c>
      <c r="AI1441" s="3">
        <v>41.288451889929178</v>
      </c>
      <c r="AJ1441" s="3">
        <v>3.014056805762944</v>
      </c>
      <c r="AK1441" s="3">
        <v>28.341126223328459</v>
      </c>
      <c r="AL1441" s="3">
        <v>117.76644325798</v>
      </c>
      <c r="AM1441" s="3">
        <v>137.3961149608088</v>
      </c>
      <c r="AN1441" s="3">
        <v>196.2851300692945</v>
      </c>
    </row>
    <row r="1442" spans="1:40">
      <c r="A1442">
        <v>1441</v>
      </c>
      <c r="B1442" s="3">
        <v>0.52669741432692718</v>
      </c>
      <c r="C1442" s="3">
        <v>0.48539384808651143</v>
      </c>
      <c r="D1442" s="3">
        <v>-6.4212782621831277E-2</v>
      </c>
      <c r="E1442" s="3">
        <v>5.6626821791035058E-2</v>
      </c>
      <c r="F1442" s="3">
        <v>0.1925452390345426</v>
      </c>
      <c r="G1442" s="3">
        <v>1.5787845243221741</v>
      </c>
      <c r="H1442" s="3">
        <v>1.548859273572804</v>
      </c>
      <c r="I1442" s="3">
        <v>3.8330425095205332</v>
      </c>
      <c r="J1442" s="3">
        <v>3.1409781712509659</v>
      </c>
      <c r="K1442" s="3">
        <v>1.594926585395358</v>
      </c>
      <c r="L1442" s="3">
        <v>34.692447573852228</v>
      </c>
      <c r="M1442" s="3">
        <v>39.174702691651909</v>
      </c>
      <c r="N1442" s="3">
        <v>33.859035097401637</v>
      </c>
      <c r="O1442" s="3">
        <v>2.5752409599509112</v>
      </c>
      <c r="P1442" s="3">
        <v>2.5648866716809251</v>
      </c>
      <c r="Q1442" s="3">
        <v>2.6585311809109502</v>
      </c>
      <c r="R1442" s="3">
        <v>2.5142985564534159</v>
      </c>
      <c r="S1442" s="3">
        <v>2.5937126563651698</v>
      </c>
      <c r="T1442" s="3">
        <v>1.4170045727146501</v>
      </c>
      <c r="U1442" s="3">
        <v>1.3416832284892941</v>
      </c>
      <c r="V1442" s="3">
        <v>2.9177819674481662</v>
      </c>
      <c r="W1442" s="3">
        <v>2.833071329026128</v>
      </c>
      <c r="X1442" s="3">
        <v>1.3693161189346601</v>
      </c>
      <c r="Y1442" s="3">
        <v>26.62304632362363</v>
      </c>
      <c r="Z1442" s="3">
        <v>29.013232650125779</v>
      </c>
      <c r="AA1442" s="3">
        <v>21.57611381504994</v>
      </c>
      <c r="AB1442" s="3">
        <v>0.47788173399430489</v>
      </c>
      <c r="AC1442" s="3">
        <v>0.43964209369852719</v>
      </c>
      <c r="AD1442" s="3">
        <v>5.2635519381136309E-2</v>
      </c>
      <c r="AE1442" s="3">
        <v>0.14024809155582821</v>
      </c>
      <c r="AF1442" s="3">
        <v>0.23024303616088521</v>
      </c>
      <c r="AG1442" s="3">
        <v>20.771190573041519</v>
      </c>
      <c r="AH1442" s="3">
        <v>20.745215245029328</v>
      </c>
      <c r="AI1442" s="3">
        <v>41.317132993429887</v>
      </c>
      <c r="AJ1442" s="3">
        <v>3.0161579020235649</v>
      </c>
      <c r="AK1442" s="3">
        <v>28.360814537575049</v>
      </c>
      <c r="AL1442" s="3">
        <v>117.8482335567421</v>
      </c>
      <c r="AM1442" s="3">
        <v>137.4915369760308</v>
      </c>
      <c r="AN1442" s="3">
        <v>196.42144723389751</v>
      </c>
    </row>
    <row r="1443" spans="1:40">
      <c r="A1443">
        <v>1442</v>
      </c>
      <c r="B1443" s="3">
        <v>0.5271811371806796</v>
      </c>
      <c r="C1443" s="3">
        <v>0.48585556348294778</v>
      </c>
      <c r="D1443" s="3">
        <v>-6.3997407644879045E-2</v>
      </c>
      <c r="E1443" s="3">
        <v>5.6887289156101639E-2</v>
      </c>
      <c r="F1443" s="3">
        <v>0.19286328206322209</v>
      </c>
      <c r="G1443" s="3">
        <v>1.579918407397946</v>
      </c>
      <c r="H1443" s="3">
        <v>1.5499732997970459</v>
      </c>
      <c r="I1443" s="3">
        <v>3.8357151702545722</v>
      </c>
      <c r="J1443" s="3">
        <v>3.1431725474673069</v>
      </c>
      <c r="K1443" s="3">
        <v>1.5960696050751439</v>
      </c>
      <c r="L1443" s="3">
        <v>34.716529937131163</v>
      </c>
      <c r="M1443" s="3">
        <v>39.201895342872312</v>
      </c>
      <c r="N1443" s="3">
        <v>33.882538933222662</v>
      </c>
      <c r="O1443" s="3">
        <v>2.5770304469161189</v>
      </c>
      <c r="P1443" s="3">
        <v>2.5666689648525982</v>
      </c>
      <c r="Q1443" s="3">
        <v>2.6603785381003</v>
      </c>
      <c r="R1443" s="3">
        <v>2.5160457031738099</v>
      </c>
      <c r="S1443" s="3">
        <v>2.5955149790827439</v>
      </c>
      <c r="T1443" s="3">
        <v>1.417992882929227</v>
      </c>
      <c r="U1443" s="3">
        <v>1.3426192797713019</v>
      </c>
      <c r="V1443" s="3">
        <v>2.9198108669653391</v>
      </c>
      <c r="W1443" s="3">
        <v>2.835041615315729</v>
      </c>
      <c r="X1443" s="3">
        <v>1.370269977446021</v>
      </c>
      <c r="Y1443" s="3">
        <v>26.641524445014671</v>
      </c>
      <c r="Z1443" s="3">
        <v>29.0333692916217</v>
      </c>
      <c r="AA1443" s="3">
        <v>21.591089479594981</v>
      </c>
      <c r="AB1443" s="3">
        <v>0.47824090881021492</v>
      </c>
      <c r="AC1443" s="3">
        <v>0.43997844192779789</v>
      </c>
      <c r="AD1443" s="3">
        <v>5.2785313869589963E-2</v>
      </c>
      <c r="AE1443" s="3">
        <v>0.14043104951642491</v>
      </c>
      <c r="AF1443" s="3">
        <v>0.23046630526154049</v>
      </c>
      <c r="AG1443" s="3">
        <v>20.785611740254101</v>
      </c>
      <c r="AH1443" s="3">
        <v>20.75961838633761</v>
      </c>
      <c r="AI1443" s="3">
        <v>41.345814096930567</v>
      </c>
      <c r="AJ1443" s="3">
        <v>3.0182589982211492</v>
      </c>
      <c r="AK1443" s="3">
        <v>28.38050285182161</v>
      </c>
      <c r="AL1443" s="3">
        <v>117.9300238555039</v>
      </c>
      <c r="AM1443" s="3">
        <v>137.58695899125291</v>
      </c>
      <c r="AN1443" s="3">
        <v>196.5577643985003</v>
      </c>
    </row>
    <row r="1444" spans="1:40">
      <c r="A1444">
        <v>1443</v>
      </c>
      <c r="B1444" s="3">
        <v>0.52766478543017659</v>
      </c>
      <c r="C1444" s="3">
        <v>0.48631720326394667</v>
      </c>
      <c r="D1444" s="3">
        <v>-6.378210683435459E-2</v>
      </c>
      <c r="E1444" s="3">
        <v>5.7147679509375937E-2</v>
      </c>
      <c r="F1444" s="3">
        <v>0.19318124647317261</v>
      </c>
      <c r="G1444" s="3">
        <v>1.5810522514062839</v>
      </c>
      <c r="H1444" s="3">
        <v>1.55108728606647</v>
      </c>
      <c r="I1444" s="3">
        <v>3.8383878232587789</v>
      </c>
      <c r="J1444" s="3">
        <v>3.1453669114597309</v>
      </c>
      <c r="K1444" s="3">
        <v>1.5972125862662609</v>
      </c>
      <c r="L1444" s="3">
        <v>34.740612300404777</v>
      </c>
      <c r="M1444" s="3">
        <v>39.229087994089348</v>
      </c>
      <c r="N1444" s="3">
        <v>33.906042769037789</v>
      </c>
      <c r="O1444" s="3">
        <v>2.578819933726658</v>
      </c>
      <c r="P1444" s="3">
        <v>2.5684512578661089</v>
      </c>
      <c r="Q1444" s="3">
        <v>2.6622258951601978</v>
      </c>
      <c r="R1444" s="3">
        <v>2.5177928497176709</v>
      </c>
      <c r="S1444" s="3">
        <v>2.5973173016516728</v>
      </c>
      <c r="T1444" s="3">
        <v>1.418981190508569</v>
      </c>
      <c r="U1444" s="3">
        <v>1.343555327812807</v>
      </c>
      <c r="V1444" s="3">
        <v>2.9218397664065692</v>
      </c>
      <c r="W1444" s="3">
        <v>2.8370119015151221</v>
      </c>
      <c r="X1444" s="3">
        <v>1.371223832962857</v>
      </c>
      <c r="Y1444" s="3">
        <v>26.660002566405659</v>
      </c>
      <c r="Z1444" s="3">
        <v>29.05350593311757</v>
      </c>
      <c r="AA1444" s="3">
        <v>21.606065144140121</v>
      </c>
      <c r="AB1444" s="3">
        <v>0.47860005125477389</v>
      </c>
      <c r="AC1444" s="3">
        <v>0.44031475521384128</v>
      </c>
      <c r="AD1444" s="3">
        <v>5.2935055643618112E-2</v>
      </c>
      <c r="AE1444" s="3">
        <v>0.14061395636094479</v>
      </c>
      <c r="AF1444" s="3">
        <v>0.23068952664554621</v>
      </c>
      <c r="AG1444" s="3">
        <v>20.800032907466669</v>
      </c>
      <c r="AH1444" s="3">
        <v>20.774021527645981</v>
      </c>
      <c r="AI1444" s="3">
        <v>41.374495200431262</v>
      </c>
      <c r="AJ1444" s="3">
        <v>3.0203600943560431</v>
      </c>
      <c r="AK1444" s="3">
        <v>28.400191166068151</v>
      </c>
      <c r="AL1444" s="3">
        <v>118.01181415426571</v>
      </c>
      <c r="AM1444" s="3">
        <v>137.682381006475</v>
      </c>
      <c r="AN1444" s="3">
        <v>196.69408156310351</v>
      </c>
    </row>
    <row r="1445" spans="1:40">
      <c r="A1445">
        <v>1444</v>
      </c>
      <c r="B1445" s="3">
        <v>0.52814835919092751</v>
      </c>
      <c r="C1445" s="3">
        <v>0.48677876754465932</v>
      </c>
      <c r="D1445" s="3">
        <v>-6.3566880093699818E-2</v>
      </c>
      <c r="E1445" s="3">
        <v>5.7407992952732911E-2</v>
      </c>
      <c r="F1445" s="3">
        <v>0.19349913237206101</v>
      </c>
      <c r="G1445" s="3">
        <v>1.5821860564349051</v>
      </c>
      <c r="H1445" s="3">
        <v>1.552201232470096</v>
      </c>
      <c r="I1445" s="3">
        <v>3.8410604685569569</v>
      </c>
      <c r="J1445" s="3">
        <v>3.1475612632637069</v>
      </c>
      <c r="K1445" s="3">
        <v>1.5983555290553699</v>
      </c>
      <c r="L1445" s="3">
        <v>34.764694663673048</v>
      </c>
      <c r="M1445" s="3">
        <v>39.256280645302994</v>
      </c>
      <c r="N1445" s="3">
        <v>33.929546604847083</v>
      </c>
      <c r="O1445" s="3">
        <v>2.5806094203833401</v>
      </c>
      <c r="P1445" s="3">
        <v>2.5702335507222869</v>
      </c>
      <c r="Q1445" s="3">
        <v>2.66407325209132</v>
      </c>
      <c r="R1445" s="3">
        <v>2.5195399960859168</v>
      </c>
      <c r="S1445" s="3">
        <v>2.5991196240727419</v>
      </c>
      <c r="T1445" s="3">
        <v>1.419969495463415</v>
      </c>
      <c r="U1445" s="3">
        <v>1.344491372626653</v>
      </c>
      <c r="V1445" s="3">
        <v>2.9238686657722419</v>
      </c>
      <c r="W1445" s="3">
        <v>2.8389821876248278</v>
      </c>
      <c r="X1445" s="3">
        <v>1.3721776854971459</v>
      </c>
      <c r="Y1445" s="3">
        <v>26.678480687796611</v>
      </c>
      <c r="Z1445" s="3">
        <v>29.073642574613391</v>
      </c>
      <c r="AA1445" s="3">
        <v>21.621040808685251</v>
      </c>
      <c r="AB1445" s="3">
        <v>0.47895916139678391</v>
      </c>
      <c r="AC1445" s="3">
        <v>0.44065103362772828</v>
      </c>
      <c r="AD1445" s="3">
        <v>5.308474477771119E-2</v>
      </c>
      <c r="AE1445" s="3">
        <v>0.1407968121652747</v>
      </c>
      <c r="AF1445" s="3">
        <v>0.2309127003895648</v>
      </c>
      <c r="AG1445" s="3">
        <v>20.814454074679251</v>
      </c>
      <c r="AH1445" s="3">
        <v>20.78842466895432</v>
      </c>
      <c r="AI1445" s="3">
        <v>41.403176303931993</v>
      </c>
      <c r="AJ1445" s="3">
        <v>3.0224611904285772</v>
      </c>
      <c r="AK1445" s="3">
        <v>28.419879480314751</v>
      </c>
      <c r="AL1445" s="3">
        <v>118.0936044530275</v>
      </c>
      <c r="AM1445" s="3">
        <v>137.77780302169711</v>
      </c>
      <c r="AN1445" s="3">
        <v>196.83039872770641</v>
      </c>
    </row>
    <row r="1446" spans="1:40">
      <c r="A1446">
        <v>1445</v>
      </c>
      <c r="B1446" s="3">
        <v>0.52863185857820616</v>
      </c>
      <c r="C1446" s="3">
        <v>0.48724025644000579</v>
      </c>
      <c r="D1446" s="3">
        <v>-6.3351727326549478E-2</v>
      </c>
      <c r="E1446" s="3">
        <v>5.766822958784612E-2</v>
      </c>
      <c r="F1446" s="3">
        <v>0.19381693986734419</v>
      </c>
      <c r="G1446" s="3">
        <v>1.583319822571305</v>
      </c>
      <c r="H1446" s="3">
        <v>1.5533151390966899</v>
      </c>
      <c r="I1446" s="3">
        <v>3.8437331061727802</v>
      </c>
      <c r="J1446" s="3">
        <v>3.1497556029145568</v>
      </c>
      <c r="K1446" s="3">
        <v>1.5994984335289071</v>
      </c>
      <c r="L1446" s="3">
        <v>34.78877702693601</v>
      </c>
      <c r="M1446" s="3">
        <v>39.28347329651335</v>
      </c>
      <c r="N1446" s="3">
        <v>33.953050440650543</v>
      </c>
      <c r="O1446" s="3">
        <v>2.5823989068869659</v>
      </c>
      <c r="P1446" s="3">
        <v>2.5720158434219469</v>
      </c>
      <c r="Q1446" s="3">
        <v>2.665920608894365</v>
      </c>
      <c r="R1446" s="3">
        <v>2.5212871422794541</v>
      </c>
      <c r="S1446" s="3">
        <v>2.6009219463467259</v>
      </c>
      <c r="T1446" s="3">
        <v>1.420957797804479</v>
      </c>
      <c r="U1446" s="3">
        <v>1.3454274142256379</v>
      </c>
      <c r="V1446" s="3">
        <v>2.925897565062785</v>
      </c>
      <c r="W1446" s="3">
        <v>2.8409524736452938</v>
      </c>
      <c r="X1446" s="3">
        <v>1.373131535060834</v>
      </c>
      <c r="Y1446" s="3">
        <v>26.696958809187599</v>
      </c>
      <c r="Z1446" s="3">
        <v>29.09377921610923</v>
      </c>
      <c r="AA1446" s="3">
        <v>21.636016473230431</v>
      </c>
      <c r="AB1446" s="3">
        <v>0.47931823930488121</v>
      </c>
      <c r="AC1446" s="3">
        <v>0.4409872772403669</v>
      </c>
      <c r="AD1446" s="3">
        <v>5.3234381346209503E-2</v>
      </c>
      <c r="AE1446" s="3">
        <v>0.1409796170051458</v>
      </c>
      <c r="AF1446" s="3">
        <v>0.23113582657009929</v>
      </c>
      <c r="AG1446" s="3">
        <v>20.82887524189179</v>
      </c>
      <c r="AH1446" s="3">
        <v>20.80282781026262</v>
      </c>
      <c r="AI1446" s="3">
        <v>41.431857407432723</v>
      </c>
      <c r="AJ1446" s="3">
        <v>3.0245622864391128</v>
      </c>
      <c r="AK1446" s="3">
        <v>28.439567794561299</v>
      </c>
      <c r="AL1446" s="3">
        <v>118.1753947517891</v>
      </c>
      <c r="AM1446" s="3">
        <v>137.87322503691919</v>
      </c>
      <c r="AN1446" s="3">
        <v>196.96671589230931</v>
      </c>
    </row>
    <row r="1447" spans="1:40">
      <c r="A1447">
        <v>1446</v>
      </c>
      <c r="B1447" s="3">
        <v>0.52911528370704874</v>
      </c>
      <c r="C1447" s="3">
        <v>0.48770167006467258</v>
      </c>
      <c r="D1447" s="3">
        <v>-6.3136648436727394E-2</v>
      </c>
      <c r="E1447" s="3">
        <v>5.7928389516190393E-2</v>
      </c>
      <c r="F1447" s="3">
        <v>0.19413466906626911</v>
      </c>
      <c r="G1447" s="3">
        <v>1.584453549902739</v>
      </c>
      <c r="H1447" s="3">
        <v>1.5544290060347961</v>
      </c>
      <c r="I1447" s="3">
        <v>3.8464057361298591</v>
      </c>
      <c r="J1447" s="3">
        <v>3.1519499304474978</v>
      </c>
      <c r="K1447" s="3">
        <v>1.6006412997730859</v>
      </c>
      <c r="L1447" s="3">
        <v>34.812859390193722</v>
      </c>
      <c r="M1447" s="3">
        <v>39.310665947720338</v>
      </c>
      <c r="N1447" s="3">
        <v>33.976554276448212</v>
      </c>
      <c r="O1447" s="3">
        <v>2.584188393238342</v>
      </c>
      <c r="P1447" s="3">
        <v>2.5737981359659101</v>
      </c>
      <c r="Q1447" s="3">
        <v>2.6677679655699991</v>
      </c>
      <c r="R1447" s="3">
        <v>2.5230342882991899</v>
      </c>
      <c r="S1447" s="3">
        <v>2.6027242684743892</v>
      </c>
      <c r="T1447" s="3">
        <v>1.421946097542415</v>
      </c>
      <c r="U1447" s="3">
        <v>1.3463634526225099</v>
      </c>
      <c r="V1447" s="3">
        <v>2.9279264642786091</v>
      </c>
      <c r="W1447" s="3">
        <v>2.8429227595770259</v>
      </c>
      <c r="X1447" s="3">
        <v>1.374085381665795</v>
      </c>
      <c r="Y1447" s="3">
        <v>26.71543693057864</v>
      </c>
      <c r="Z1447" s="3">
        <v>29.113915857605161</v>
      </c>
      <c r="AA1447" s="3">
        <v>21.650992137775479</v>
      </c>
      <c r="AB1447" s="3">
        <v>0.47967728504753682</v>
      </c>
      <c r="AC1447" s="3">
        <v>0.44132348612249711</v>
      </c>
      <c r="AD1447" s="3">
        <v>5.3383965423298818E-2</v>
      </c>
      <c r="AE1447" s="3">
        <v>0.14116237095613271</v>
      </c>
      <c r="AF1447" s="3">
        <v>0.23135890526349481</v>
      </c>
      <c r="AG1447" s="3">
        <v>20.84329640910434</v>
      </c>
      <c r="AH1447" s="3">
        <v>20.817230951570949</v>
      </c>
      <c r="AI1447" s="3">
        <v>41.46053851093334</v>
      </c>
      <c r="AJ1447" s="3">
        <v>3.0266633823879801</v>
      </c>
      <c r="AK1447" s="3">
        <v>28.459256108807882</v>
      </c>
      <c r="AL1447" s="3">
        <v>118.2571850505512</v>
      </c>
      <c r="AM1447" s="3">
        <v>137.96864705214111</v>
      </c>
      <c r="AN1447" s="3">
        <v>197.10303305691221</v>
      </c>
    </row>
    <row r="1448" spans="1:40">
      <c r="A1448">
        <v>1447</v>
      </c>
      <c r="B1448" s="3">
        <v>0.52959863469225921</v>
      </c>
      <c r="C1448" s="3">
        <v>0.48816300853311301</v>
      </c>
      <c r="D1448" s="3">
        <v>-6.2921643328247456E-2</v>
      </c>
      <c r="E1448" s="3">
        <v>5.8188472839041827E-2</v>
      </c>
      <c r="F1448" s="3">
        <v>0.1944523200758701</v>
      </c>
      <c r="G1448" s="3">
        <v>1.5855872385162399</v>
      </c>
      <c r="H1448" s="3">
        <v>1.5555428333727279</v>
      </c>
      <c r="I1448" s="3">
        <v>3.8490783584517221</v>
      </c>
      <c r="J1448" s="3">
        <v>3.154144245897617</v>
      </c>
      <c r="K1448" s="3">
        <v>1.6017841278738829</v>
      </c>
      <c r="L1448" s="3">
        <v>34.836941753446091</v>
      </c>
      <c r="M1448" s="3">
        <v>39.337858598924001</v>
      </c>
      <c r="N1448" s="3">
        <v>34.000058112240083</v>
      </c>
      <c r="O1448" s="3">
        <v>2.5859778794382531</v>
      </c>
      <c r="P1448" s="3">
        <v>2.5755804283549888</v>
      </c>
      <c r="Q1448" s="3">
        <v>2.669615322118895</v>
      </c>
      <c r="R1448" s="3">
        <v>2.524781434146028</v>
      </c>
      <c r="S1448" s="3">
        <v>2.6045265904564978</v>
      </c>
      <c r="T1448" s="3">
        <v>1.4229343946878359</v>
      </c>
      <c r="U1448" s="3">
        <v>1.3472994878299389</v>
      </c>
      <c r="V1448" s="3">
        <v>2.929955363420115</v>
      </c>
      <c r="W1448" s="3">
        <v>2.8448930454204899</v>
      </c>
      <c r="X1448" s="3">
        <v>1.375039225323857</v>
      </c>
      <c r="Y1448" s="3">
        <v>26.73391505196961</v>
      </c>
      <c r="Z1448" s="3">
        <v>29.134052499100971</v>
      </c>
      <c r="AA1448" s="3">
        <v>21.665967802320601</v>
      </c>
      <c r="AB1448" s="3">
        <v>0.48003629869305953</v>
      </c>
      <c r="AC1448" s="3">
        <v>0.4416596603446945</v>
      </c>
      <c r="AD1448" s="3">
        <v>5.3533497083014359E-2</v>
      </c>
      <c r="AE1448" s="3">
        <v>0.14134507409365879</v>
      </c>
      <c r="AF1448" s="3">
        <v>0.23158193654593751</v>
      </c>
      <c r="AG1448" s="3">
        <v>20.85771757631694</v>
      </c>
      <c r="AH1448" s="3">
        <v>20.831634092879259</v>
      </c>
      <c r="AI1448" s="3">
        <v>41.48921961443407</v>
      </c>
      <c r="AJ1448" s="3">
        <v>3.028764478275519</v>
      </c>
      <c r="AK1448" s="3">
        <v>28.47894442305445</v>
      </c>
      <c r="AL1448" s="3">
        <v>118.3389753493127</v>
      </c>
      <c r="AM1448" s="3">
        <v>138.06406906736331</v>
      </c>
      <c r="AN1448" s="3">
        <v>197.23935022151531</v>
      </c>
    </row>
    <row r="1449" spans="1:40">
      <c r="A1449">
        <v>1448</v>
      </c>
      <c r="B1449" s="3">
        <v>0.53008191164840679</v>
      </c>
      <c r="C1449" s="3">
        <v>0.48862427195954788</v>
      </c>
      <c r="D1449" s="3">
        <v>-6.2706711905315404E-2</v>
      </c>
      <c r="E1449" s="3">
        <v>5.8448479657476682E-2</v>
      </c>
      <c r="F1449" s="3">
        <v>0.19476989300297259</v>
      </c>
      <c r="G1449" s="3">
        <v>1.586720888498603</v>
      </c>
      <c r="H1449" s="3">
        <v>1.556656621198558</v>
      </c>
      <c r="I1449" s="3">
        <v>3.8517509731618089</v>
      </c>
      <c r="J1449" s="3">
        <v>3.156338549299897</v>
      </c>
      <c r="K1449" s="3">
        <v>1.60292691791705</v>
      </c>
      <c r="L1449" s="3">
        <v>34.861024116693223</v>
      </c>
      <c r="M1449" s="3">
        <v>39.365051250124388</v>
      </c>
      <c r="N1449" s="3">
        <v>34.023561948026263</v>
      </c>
      <c r="O1449" s="3">
        <v>2.5877673654874971</v>
      </c>
      <c r="P1449" s="3">
        <v>2.5773627205899858</v>
      </c>
      <c r="Q1449" s="3">
        <v>2.6714626785417082</v>
      </c>
      <c r="R1449" s="3">
        <v>2.5265285798208659</v>
      </c>
      <c r="S1449" s="3">
        <v>2.606328912293824</v>
      </c>
      <c r="T1449" s="3">
        <v>1.4239226892513031</v>
      </c>
      <c r="U1449" s="3">
        <v>1.348235519860566</v>
      </c>
      <c r="V1449" s="3">
        <v>2.9319842624877008</v>
      </c>
      <c r="W1449" s="3">
        <v>2.8468633311761709</v>
      </c>
      <c r="X1449" s="3">
        <v>1.375993066046808</v>
      </c>
      <c r="Y1449" s="3">
        <v>26.75239317336057</v>
      </c>
      <c r="Z1449" s="3">
        <v>29.154189140596859</v>
      </c>
      <c r="AA1449" s="3">
        <v>21.68094346686571</v>
      </c>
      <c r="AB1449" s="3">
        <v>0.48039528030958972</v>
      </c>
      <c r="AC1449" s="3">
        <v>0.44199579997736849</v>
      </c>
      <c r="AD1449" s="3">
        <v>5.3682976399239912E-2</v>
      </c>
      <c r="AE1449" s="3">
        <v>0.14152772649299261</v>
      </c>
      <c r="AF1449" s="3">
        <v>0.231804920493456</v>
      </c>
      <c r="AG1449" s="3">
        <v>20.87213874352954</v>
      </c>
      <c r="AH1449" s="3">
        <v>20.846037234187591</v>
      </c>
      <c r="AI1449" s="3">
        <v>41.517900717934737</v>
      </c>
      <c r="AJ1449" s="3">
        <v>3.0308655741020729</v>
      </c>
      <c r="AK1449" s="3">
        <v>28.498632737301051</v>
      </c>
      <c r="AL1449" s="3">
        <v>118.42076564807461</v>
      </c>
      <c r="AM1449" s="3">
        <v>138.15949108258539</v>
      </c>
      <c r="AN1449" s="3">
        <v>197.37566738611841</v>
      </c>
    </row>
    <row r="1450" spans="1:40">
      <c r="A1450">
        <v>1449</v>
      </c>
      <c r="B1450" s="3">
        <v>0.53056511468982648</v>
      </c>
      <c r="C1450" s="3">
        <v>0.48908546045796891</v>
      </c>
      <c r="D1450" s="3">
        <v>-6.2491854072323272E-2</v>
      </c>
      <c r="E1450" s="3">
        <v>5.8708410072375823E-2</v>
      </c>
      <c r="F1450" s="3">
        <v>0.19508738795419281</v>
      </c>
      <c r="G1450" s="3">
        <v>1.587854499936401</v>
      </c>
      <c r="H1450" s="3">
        <v>1.5577703696001319</v>
      </c>
      <c r="I1450" s="3">
        <v>3.8544235802834721</v>
      </c>
      <c r="J1450" s="3">
        <v>3.158532840689197</v>
      </c>
      <c r="K1450" s="3">
        <v>1.604069669988113</v>
      </c>
      <c r="L1450" s="3">
        <v>34.885106479935153</v>
      </c>
      <c r="M1450" s="3">
        <v>39.392243901321443</v>
      </c>
      <c r="N1450" s="3">
        <v>34.047065783806673</v>
      </c>
      <c r="O1450" s="3">
        <v>2.5895568513868601</v>
      </c>
      <c r="P1450" s="3">
        <v>2.579145012671705</v>
      </c>
      <c r="Q1450" s="3">
        <v>2.6733100348391301</v>
      </c>
      <c r="R1450" s="3">
        <v>2.5282757253245829</v>
      </c>
      <c r="S1450" s="3">
        <v>2.6081312339871099</v>
      </c>
      <c r="T1450" s="3">
        <v>1.4249109812433329</v>
      </c>
      <c r="U1450" s="3">
        <v>1.3491715487269631</v>
      </c>
      <c r="V1450" s="3">
        <v>2.934013161481785</v>
      </c>
      <c r="W1450" s="3">
        <v>2.848833616844527</v>
      </c>
      <c r="X1450" s="3">
        <v>1.3769469038463671</v>
      </c>
      <c r="Y1450" s="3">
        <v>26.770871294751601</v>
      </c>
      <c r="Z1450" s="3">
        <v>29.174325782092762</v>
      </c>
      <c r="AA1450" s="3">
        <v>21.695919131410839</v>
      </c>
      <c r="AB1450" s="3">
        <v>0.48075422996510692</v>
      </c>
      <c r="AC1450" s="3">
        <v>0.4423319050907677</v>
      </c>
      <c r="AD1450" s="3">
        <v>5.3832403445708277E-2</v>
      </c>
      <c r="AE1450" s="3">
        <v>0.14171032822924801</v>
      </c>
      <c r="AF1450" s="3">
        <v>0.2320278571819219</v>
      </c>
      <c r="AG1450" s="3">
        <v>20.88655991074209</v>
      </c>
      <c r="AH1450" s="3">
        <v>20.860440375495919</v>
      </c>
      <c r="AI1450" s="3">
        <v>41.546581821435453</v>
      </c>
      <c r="AJ1450" s="3">
        <v>3.0329666698679749</v>
      </c>
      <c r="AK1450" s="3">
        <v>28.518321051547652</v>
      </c>
      <c r="AL1450" s="3">
        <v>118.5025559468364</v>
      </c>
      <c r="AM1450" s="3">
        <v>138.2549130978075</v>
      </c>
      <c r="AN1450" s="3">
        <v>197.51198455072119</v>
      </c>
    </row>
    <row r="1451" spans="1:40">
      <c r="A1451">
        <v>1450</v>
      </c>
      <c r="B1451" s="3">
        <v>0.53104824393062078</v>
      </c>
      <c r="C1451" s="3">
        <v>0.48954657414213543</v>
      </c>
      <c r="D1451" s="3">
        <v>-6.2277069733853163E-2</v>
      </c>
      <c r="E1451" s="3">
        <v>5.8968264184420922E-2</v>
      </c>
      <c r="F1451" s="3">
        <v>0.19540480503593741</v>
      </c>
      <c r="G1451" s="3">
        <v>1.588988072915974</v>
      </c>
      <c r="H1451" s="3">
        <v>1.558884078665066</v>
      </c>
      <c r="I1451" s="3">
        <v>3.8570961798399672</v>
      </c>
      <c r="J1451" s="3">
        <v>3.1607271201002511</v>
      </c>
      <c r="K1451" s="3">
        <v>1.6052123841723649</v>
      </c>
      <c r="L1451" s="3">
        <v>34.909188843171911</v>
      </c>
      <c r="M1451" s="3">
        <v>39.419436552515251</v>
      </c>
      <c r="N1451" s="3">
        <v>34.070569619581342</v>
      </c>
      <c r="O1451" s="3">
        <v>2.591346337137117</v>
      </c>
      <c r="P1451" s="3">
        <v>2.580927304600948</v>
      </c>
      <c r="Q1451" s="3">
        <v>2.6751573910117989</v>
      </c>
      <c r="R1451" s="3">
        <v>2.5300228706580681</v>
      </c>
      <c r="S1451" s="3">
        <v>2.6099335555371219</v>
      </c>
      <c r="T1451" s="3">
        <v>1.4258992706744</v>
      </c>
      <c r="U1451" s="3">
        <v>1.350107574441646</v>
      </c>
      <c r="V1451" s="3">
        <v>2.93604206040275</v>
      </c>
      <c r="W1451" s="3">
        <v>2.8508039024260392</v>
      </c>
      <c r="X1451" s="3">
        <v>1.3779007387342179</v>
      </c>
      <c r="Y1451" s="3">
        <v>26.78934941614256</v>
      </c>
      <c r="Z1451" s="3">
        <v>29.194462423588551</v>
      </c>
      <c r="AA1451" s="3">
        <v>21.710894795955952</v>
      </c>
      <c r="AB1451" s="3">
        <v>0.48111314772742508</v>
      </c>
      <c r="AC1451" s="3">
        <v>0.44266797575497502</v>
      </c>
      <c r="AD1451" s="3">
        <v>5.3981778296001259E-2</v>
      </c>
      <c r="AE1451" s="3">
        <v>0.1418928793773897</v>
      </c>
      <c r="AF1451" s="3">
        <v>0.23225074668704981</v>
      </c>
      <c r="AG1451" s="3">
        <v>20.900981077954629</v>
      </c>
      <c r="AH1451" s="3">
        <v>20.874843516804241</v>
      </c>
      <c r="AI1451" s="3">
        <v>41.575262924936162</v>
      </c>
      <c r="AJ1451" s="3">
        <v>3.0350677655735558</v>
      </c>
      <c r="AK1451" s="3">
        <v>28.538009365794171</v>
      </c>
      <c r="AL1451" s="3">
        <v>118.5843462455983</v>
      </c>
      <c r="AM1451" s="3">
        <v>138.3503351130295</v>
      </c>
      <c r="AN1451" s="3">
        <v>197.6483017153241</v>
      </c>
    </row>
    <row r="1452" spans="1:40">
      <c r="A1452">
        <v>1451</v>
      </c>
      <c r="B1452" s="3">
        <v>0.5315312994846606</v>
      </c>
      <c r="C1452" s="3">
        <v>0.4900076131255795</v>
      </c>
      <c r="D1452" s="3">
        <v>-6.2062358794674921E-2</v>
      </c>
      <c r="E1452" s="3">
        <v>5.9228042094096933E-2</v>
      </c>
      <c r="F1452" s="3">
        <v>0.19572214435440441</v>
      </c>
      <c r="G1452" s="3">
        <v>1.590121607523433</v>
      </c>
      <c r="H1452" s="3">
        <v>1.559997748480755</v>
      </c>
      <c r="I1452" s="3">
        <v>3.8597687718545148</v>
      </c>
      <c r="J1452" s="3">
        <v>3.1629213875676911</v>
      </c>
      <c r="K1452" s="3">
        <v>1.6063550605548831</v>
      </c>
      <c r="L1452" s="3">
        <v>34.933271206403447</v>
      </c>
      <c r="M1452" s="3">
        <v>39.446629203705783</v>
      </c>
      <c r="N1452" s="3">
        <v>34.094073455350319</v>
      </c>
      <c r="O1452" s="3">
        <v>2.5931358227390469</v>
      </c>
      <c r="P1452" s="3">
        <v>2.5827095963784998</v>
      </c>
      <c r="Q1452" s="3">
        <v>2.6770047470603822</v>
      </c>
      <c r="R1452" s="3">
        <v>2.531770015822203</v>
      </c>
      <c r="S1452" s="3">
        <v>2.611735876944596</v>
      </c>
      <c r="T1452" s="3">
        <v>1.4268875575549189</v>
      </c>
      <c r="U1452" s="3">
        <v>1.3510435970170971</v>
      </c>
      <c r="V1452" s="3">
        <v>2.938070959250997</v>
      </c>
      <c r="W1452" s="3">
        <v>2.852774187921169</v>
      </c>
      <c r="X1452" s="3">
        <v>1.3788545707219839</v>
      </c>
      <c r="Y1452" s="3">
        <v>26.807827537533591</v>
      </c>
      <c r="Z1452" s="3">
        <v>29.214599065084439</v>
      </c>
      <c r="AA1452" s="3">
        <v>21.725870460501081</v>
      </c>
      <c r="AB1452" s="3">
        <v>0.48147203366419872</v>
      </c>
      <c r="AC1452" s="3">
        <v>0.44300401203990858</v>
      </c>
      <c r="AD1452" s="3">
        <v>5.4131101023551897E-2</v>
      </c>
      <c r="AE1452" s="3">
        <v>0.14207538001222481</v>
      </c>
      <c r="AF1452" s="3">
        <v>0.23247358908439589</v>
      </c>
      <c r="AG1452" s="3">
        <v>20.915402245167201</v>
      </c>
      <c r="AH1452" s="3">
        <v>20.88924665811254</v>
      </c>
      <c r="AI1452" s="3">
        <v>41.60394402843685</v>
      </c>
      <c r="AJ1452" s="3">
        <v>3.0371688612191461</v>
      </c>
      <c r="AK1452" s="3">
        <v>28.557697680040739</v>
      </c>
      <c r="AL1452" s="3">
        <v>118.66613654436</v>
      </c>
      <c r="AM1452" s="3">
        <v>138.4457571282517</v>
      </c>
      <c r="AN1452" s="3">
        <v>197.78461887992711</v>
      </c>
    </row>
    <row r="1453" spans="1:40">
      <c r="A1453">
        <v>1452</v>
      </c>
      <c r="B1453" s="3">
        <v>0.53201428146558394</v>
      </c>
      <c r="C1453" s="3">
        <v>0.49046857752159978</v>
      </c>
      <c r="D1453" s="3">
        <v>-6.1847721159745017E-2</v>
      </c>
      <c r="E1453" s="3">
        <v>5.948774390169409E-2</v>
      </c>
      <c r="F1453" s="3">
        <v>0.19603940601558481</v>
      </c>
      <c r="G1453" s="3">
        <v>1.5912551038446689</v>
      </c>
      <c r="H1453" s="3">
        <v>1.5611113791343469</v>
      </c>
      <c r="I1453" s="3">
        <v>3.862441356350192</v>
      </c>
      <c r="J1453" s="3">
        <v>3.1651156431260201</v>
      </c>
      <c r="K1453" s="3">
        <v>1.607497699220517</v>
      </c>
      <c r="L1453" s="3">
        <v>34.957353569629852</v>
      </c>
      <c r="M1453" s="3">
        <v>39.473821854893032</v>
      </c>
      <c r="N1453" s="3">
        <v>34.117577291113712</v>
      </c>
      <c r="O1453" s="3">
        <v>2.5949253081934311</v>
      </c>
      <c r="P1453" s="3">
        <v>2.5844918880051631</v>
      </c>
      <c r="Q1453" s="3">
        <v>2.6788521029855299</v>
      </c>
      <c r="R1453" s="3">
        <v>2.533517160817869</v>
      </c>
      <c r="S1453" s="3">
        <v>2.6135381982102839</v>
      </c>
      <c r="T1453" s="3">
        <v>1.4278758418952759</v>
      </c>
      <c r="U1453" s="3">
        <v>1.351979616465719</v>
      </c>
      <c r="V1453" s="3">
        <v>2.94009985802693</v>
      </c>
      <c r="W1453" s="3">
        <v>2.8547444733303848</v>
      </c>
      <c r="X1453" s="3">
        <v>1.3798083998212429</v>
      </c>
      <c r="Y1453" s="3">
        <v>26.826305658924529</v>
      </c>
      <c r="Z1453" s="3">
        <v>29.234735706580292</v>
      </c>
      <c r="AA1453" s="3">
        <v>21.74084612504619</v>
      </c>
      <c r="AB1453" s="3">
        <v>0.48183088784291472</v>
      </c>
      <c r="AC1453" s="3">
        <v>0.4433400140153263</v>
      </c>
      <c r="AD1453" s="3">
        <v>5.4280371701641572E-2</v>
      </c>
      <c r="AE1453" s="3">
        <v>0.14225783020841479</v>
      </c>
      <c r="AF1453" s="3">
        <v>0.23269638444936391</v>
      </c>
      <c r="AG1453" s="3">
        <v>20.92982341237979</v>
      </c>
      <c r="AH1453" s="3">
        <v>20.903649799420901</v>
      </c>
      <c r="AI1453" s="3">
        <v>41.632625131937537</v>
      </c>
      <c r="AJ1453" s="3">
        <v>3.0392699568050801</v>
      </c>
      <c r="AK1453" s="3">
        <v>28.57738599428734</v>
      </c>
      <c r="AL1453" s="3">
        <v>118.7479268431217</v>
      </c>
      <c r="AM1453" s="3">
        <v>138.5411791434737</v>
      </c>
      <c r="AN1453" s="3">
        <v>197.92093604453029</v>
      </c>
    </row>
    <row r="1454" spans="1:40">
      <c r="A1454">
        <v>1453</v>
      </c>
      <c r="B1454" s="3">
        <v>0.53249718998679918</v>
      </c>
      <c r="C1454" s="3">
        <v>0.49092946744327071</v>
      </c>
      <c r="D1454" s="3">
        <v>-6.1633156734209438E-2</v>
      </c>
      <c r="E1454" s="3">
        <v>5.9747369707304758E-2</v>
      </c>
      <c r="F1454" s="3">
        <v>0.1963565901252626</v>
      </c>
      <c r="G1454" s="3">
        <v>1.592388561965338</v>
      </c>
      <c r="H1454" s="3">
        <v>1.56222497071278</v>
      </c>
      <c r="I1454" s="3">
        <v>3.8651139333500359</v>
      </c>
      <c r="J1454" s="3">
        <v>3.1673098868096301</v>
      </c>
      <c r="K1454" s="3">
        <v>1.60864030025389</v>
      </c>
      <c r="L1454" s="3">
        <v>34.98143593285107</v>
      </c>
      <c r="M1454" s="3">
        <v>39.501014506077119</v>
      </c>
      <c r="N1454" s="3">
        <v>34.141081126871448</v>
      </c>
      <c r="O1454" s="3">
        <v>2.5967147935010342</v>
      </c>
      <c r="P1454" s="3">
        <v>2.586274179481713</v>
      </c>
      <c r="Q1454" s="3">
        <v>2.6806994587878932</v>
      </c>
      <c r="R1454" s="3">
        <v>2.535264305645923</v>
      </c>
      <c r="S1454" s="3">
        <v>2.6153405193349242</v>
      </c>
      <c r="T1454" s="3">
        <v>1.428864123705802</v>
      </c>
      <c r="U1454" s="3">
        <v>1.3529156327998799</v>
      </c>
      <c r="V1454" s="3">
        <v>2.94212875673092</v>
      </c>
      <c r="W1454" s="3">
        <v>2.8567147586541508</v>
      </c>
      <c r="X1454" s="3">
        <v>1.3807622260435271</v>
      </c>
      <c r="Y1454" s="3">
        <v>26.844783780315488</v>
      </c>
      <c r="Z1454" s="3">
        <v>29.254872348076141</v>
      </c>
      <c r="AA1454" s="3">
        <v>21.755821789591309</v>
      </c>
      <c r="AB1454" s="3">
        <v>0.48218971033090319</v>
      </c>
      <c r="AC1454" s="3">
        <v>0.44367598175082251</v>
      </c>
      <c r="AD1454" s="3">
        <v>5.4429590403404671E-2</v>
      </c>
      <c r="AE1454" s="3">
        <v>0.1424402300404628</v>
      </c>
      <c r="AF1454" s="3">
        <v>0.23291913285719851</v>
      </c>
      <c r="AG1454" s="3">
        <v>20.944244579592361</v>
      </c>
      <c r="AH1454" s="3">
        <v>20.918052940729211</v>
      </c>
      <c r="AI1454" s="3">
        <v>41.661306235438261</v>
      </c>
      <c r="AJ1454" s="3">
        <v>3.041371052331673</v>
      </c>
      <c r="AK1454" s="3">
        <v>28.597074308533941</v>
      </c>
      <c r="AL1454" s="3">
        <v>118.82971714188341</v>
      </c>
      <c r="AM1454" s="3">
        <v>138.63660115869581</v>
      </c>
      <c r="AN1454" s="3">
        <v>198.05725320913331</v>
      </c>
    </row>
    <row r="1455" spans="1:40">
      <c r="A1455">
        <v>1454</v>
      </c>
      <c r="B1455" s="3">
        <v>0.5329800251614818</v>
      </c>
      <c r="C1455" s="3">
        <v>0.49139028300343363</v>
      </c>
      <c r="D1455" s="3">
        <v>-6.1418665423397689E-2</v>
      </c>
      <c r="E1455" s="3">
        <v>6.0006919610827707E-2</v>
      </c>
      <c r="F1455" s="3">
        <v>0.19667369678901461</v>
      </c>
      <c r="G1455" s="3">
        <v>1.5935219819708779</v>
      </c>
      <c r="H1455" s="3">
        <v>1.5633385233027499</v>
      </c>
      <c r="I1455" s="3">
        <v>3.86778650287699</v>
      </c>
      <c r="J1455" s="3">
        <v>3.1695041186527981</v>
      </c>
      <c r="K1455" s="3">
        <v>1.609782863739402</v>
      </c>
      <c r="L1455" s="3">
        <v>35.005518296067201</v>
      </c>
      <c r="M1455" s="3">
        <v>39.528207157257917</v>
      </c>
      <c r="N1455" s="3">
        <v>34.164584962623508</v>
      </c>
      <c r="O1455" s="3">
        <v>2.598504278662606</v>
      </c>
      <c r="P1455" s="3">
        <v>2.5880564708089282</v>
      </c>
      <c r="Q1455" s="3">
        <v>2.6825468144681182</v>
      </c>
      <c r="R1455" s="3">
        <v>2.5370114503072441</v>
      </c>
      <c r="S1455" s="3">
        <v>2.617142840319258</v>
      </c>
      <c r="T1455" s="3">
        <v>1.4298524029967901</v>
      </c>
      <c r="U1455" s="3">
        <v>1.353851646031893</v>
      </c>
      <c r="V1455" s="3">
        <v>2.9441576553633779</v>
      </c>
      <c r="W1455" s="3">
        <v>2.8586850438929212</v>
      </c>
      <c r="X1455" s="3">
        <v>1.381716049400306</v>
      </c>
      <c r="Y1455" s="3">
        <v>26.863261901706551</v>
      </c>
      <c r="Z1455" s="3">
        <v>29.275008989572079</v>
      </c>
      <c r="AA1455" s="3">
        <v>21.770797454136432</v>
      </c>
      <c r="AB1455" s="3">
        <v>0.48254850119532883</v>
      </c>
      <c r="AC1455" s="3">
        <v>0.44401191531582879</v>
      </c>
      <c r="AD1455" s="3">
        <v>5.4578757201824812E-2</v>
      </c>
      <c r="AE1455" s="3">
        <v>0.14262257958272581</v>
      </c>
      <c r="AF1455" s="3">
        <v>0.23314183438299119</v>
      </c>
      <c r="AG1455" s="3">
        <v>20.958665746804961</v>
      </c>
      <c r="AH1455" s="3">
        <v>20.932456082037561</v>
      </c>
      <c r="AI1455" s="3">
        <v>41.689987338938913</v>
      </c>
      <c r="AJ1455" s="3">
        <v>3.0434721477992599</v>
      </c>
      <c r="AK1455" s="3">
        <v>28.616762622780431</v>
      </c>
      <c r="AL1455" s="3">
        <v>118.91150744064529</v>
      </c>
      <c r="AM1455" s="3">
        <v>138.73202317391801</v>
      </c>
      <c r="AN1455" s="3">
        <v>198.19357037373621</v>
      </c>
    </row>
    <row r="1456" spans="1:40">
      <c r="A1456">
        <v>1455</v>
      </c>
      <c r="B1456" s="3">
        <v>0.53346278710257988</v>
      </c>
      <c r="C1456" s="3">
        <v>0.49185102431470701</v>
      </c>
      <c r="D1456" s="3">
        <v>-6.120424713282635E-2</v>
      </c>
      <c r="E1456" s="3">
        <v>6.0266393711966293E-2</v>
      </c>
      <c r="F1456" s="3">
        <v>0.19699072611221119</v>
      </c>
      <c r="G1456" s="3">
        <v>1.594655363946494</v>
      </c>
      <c r="H1456" s="3">
        <v>1.5644520369907371</v>
      </c>
      <c r="I1456" s="3">
        <v>3.8704590649539101</v>
      </c>
      <c r="J1456" s="3">
        <v>3.171698338689692</v>
      </c>
      <c r="K1456" s="3">
        <v>1.610925389761229</v>
      </c>
      <c r="L1456" s="3">
        <v>35.029600659278223</v>
      </c>
      <c r="M1456" s="3">
        <v>39.555399808435517</v>
      </c>
      <c r="N1456" s="3">
        <v>34.188088798370032</v>
      </c>
      <c r="O1456" s="3">
        <v>2.6002937636789278</v>
      </c>
      <c r="P1456" s="3">
        <v>2.5898387619875951</v>
      </c>
      <c r="Q1456" s="3">
        <v>2.6843941700268412</v>
      </c>
      <c r="R1456" s="3">
        <v>2.5387585948026872</v>
      </c>
      <c r="S1456" s="3">
        <v>2.6189451611640071</v>
      </c>
      <c r="T1456" s="3">
        <v>1.4308406797784681</v>
      </c>
      <c r="U1456" s="3">
        <v>1.354787656174002</v>
      </c>
      <c r="V1456" s="3">
        <v>2.9461865539246821</v>
      </c>
      <c r="W1456" s="3">
        <v>2.8606553290471428</v>
      </c>
      <c r="X1456" s="3">
        <v>1.382669869903006</v>
      </c>
      <c r="Y1456" s="3">
        <v>26.8817400230975</v>
      </c>
      <c r="Z1456" s="3">
        <v>29.295145631067889</v>
      </c>
      <c r="AA1456" s="3">
        <v>21.785773118681519</v>
      </c>
      <c r="AB1456" s="3">
        <v>0.48290726050319832</v>
      </c>
      <c r="AC1456" s="3">
        <v>0.44434781477961921</v>
      </c>
      <c r="AD1456" s="3">
        <v>5.4727872169738401E-2</v>
      </c>
      <c r="AE1456" s="3">
        <v>0.14280487890940741</v>
      </c>
      <c r="AF1456" s="3">
        <v>0.23336448910167751</v>
      </c>
      <c r="AG1456" s="3">
        <v>20.973086914017522</v>
      </c>
      <c r="AH1456" s="3">
        <v>20.946859223345871</v>
      </c>
      <c r="AI1456" s="3">
        <v>41.718668442439643</v>
      </c>
      <c r="AJ1456" s="3">
        <v>3.0455732432081661</v>
      </c>
      <c r="AK1456" s="3">
        <v>28.636450937027071</v>
      </c>
      <c r="AL1456" s="3">
        <v>118.9932977394069</v>
      </c>
      <c r="AM1456" s="3">
        <v>138.82744518913989</v>
      </c>
      <c r="AN1456" s="3">
        <v>198.32988753833911</v>
      </c>
    </row>
    <row r="1457" spans="1:40">
      <c r="A1457">
        <v>1456</v>
      </c>
      <c r="B1457" s="3">
        <v>0.53394547592281194</v>
      </c>
      <c r="C1457" s="3">
        <v>0.49231169148948117</v>
      </c>
      <c r="D1457" s="3">
        <v>-6.0989901768199073E-2</v>
      </c>
      <c r="E1457" s="3">
        <v>6.0525792110229133E-2</v>
      </c>
      <c r="F1457" s="3">
        <v>0.19730767820001721</v>
      </c>
      <c r="G1457" s="3">
        <v>1.595788707977172</v>
      </c>
      <c r="H1457" s="3">
        <v>1.5655655118629881</v>
      </c>
      <c r="I1457" s="3">
        <v>3.8731316196035759</v>
      </c>
      <c r="J1457" s="3">
        <v>3.173892546954348</v>
      </c>
      <c r="K1457" s="3">
        <v>1.6120678784033311</v>
      </c>
      <c r="L1457" s="3">
        <v>35.053683022484151</v>
      </c>
      <c r="M1457" s="3">
        <v>39.582592459609948</v>
      </c>
      <c r="N1457" s="3">
        <v>34.211592634110957</v>
      </c>
      <c r="O1457" s="3">
        <v>2.6020832485507439</v>
      </c>
      <c r="P1457" s="3">
        <v>2.5916210530184771</v>
      </c>
      <c r="Q1457" s="3">
        <v>2.686241525464709</v>
      </c>
      <c r="R1457" s="3">
        <v>2.540505739133105</v>
      </c>
      <c r="S1457" s="3">
        <v>2.6207474818699099</v>
      </c>
      <c r="T1457" s="3">
        <v>1.431828954061046</v>
      </c>
      <c r="U1457" s="3">
        <v>1.355723663238422</v>
      </c>
      <c r="V1457" s="3">
        <v>2.9482154524152162</v>
      </c>
      <c r="W1457" s="3">
        <v>2.8626256141172828</v>
      </c>
      <c r="X1457" s="3">
        <v>1.383623687563015</v>
      </c>
      <c r="Y1457" s="3">
        <v>26.90021814448853</v>
      </c>
      <c r="Z1457" s="3">
        <v>29.315282272563781</v>
      </c>
      <c r="AA1457" s="3">
        <v>21.80074878322668</v>
      </c>
      <c r="AB1457" s="3">
        <v>0.48326598832135442</v>
      </c>
      <c r="AC1457" s="3">
        <v>0.44468368021130061</v>
      </c>
      <c r="AD1457" s="3">
        <v>5.4876935379833958E-2</v>
      </c>
      <c r="AE1457" s="3">
        <v>0.14298712809456321</v>
      </c>
      <c r="AF1457" s="3">
        <v>0.23358709708803799</v>
      </c>
      <c r="AG1457" s="3">
        <v>20.987508081230061</v>
      </c>
      <c r="AH1457" s="3">
        <v>20.9612623646542</v>
      </c>
      <c r="AI1457" s="3">
        <v>41.747349545940367</v>
      </c>
      <c r="AJ1457" s="3">
        <v>3.047674338558708</v>
      </c>
      <c r="AK1457" s="3">
        <v>28.656139251273601</v>
      </c>
      <c r="AL1457" s="3">
        <v>119.0750880381689</v>
      </c>
      <c r="AM1457" s="3">
        <v>138.92286720436201</v>
      </c>
      <c r="AN1457" s="3">
        <v>198.46620470294221</v>
      </c>
    </row>
    <row r="1458" spans="1:40">
      <c r="A1458">
        <v>1457</v>
      </c>
      <c r="B1458" s="3">
        <v>0.5344280917346671</v>
      </c>
      <c r="C1458" s="3">
        <v>0.49277228463991612</v>
      </c>
      <c r="D1458" s="3">
        <v>-6.0775629235403583E-2</v>
      </c>
      <c r="E1458" s="3">
        <v>6.0785114904932991E-2</v>
      </c>
      <c r="F1458" s="3">
        <v>0.19762455315739391</v>
      </c>
      <c r="G1458" s="3">
        <v>1.596922014147677</v>
      </c>
      <c r="H1458" s="3">
        <v>1.566678948005529</v>
      </c>
      <c r="I1458" s="3">
        <v>3.8758041668486891</v>
      </c>
      <c r="J1458" s="3">
        <v>3.1760867434807039</v>
      </c>
      <c r="K1458" s="3">
        <v>1.613210329749436</v>
      </c>
      <c r="L1458" s="3">
        <v>35.077765385685012</v>
      </c>
      <c r="M1458" s="3">
        <v>39.609785110781146</v>
      </c>
      <c r="N1458" s="3">
        <v>34.235096469846361</v>
      </c>
      <c r="O1458" s="3">
        <v>2.603872733278807</v>
      </c>
      <c r="P1458" s="3">
        <v>2.5934033439023381</v>
      </c>
      <c r="Q1458" s="3">
        <v>2.6880888807823542</v>
      </c>
      <c r="R1458" s="3">
        <v>2.5422528832993492</v>
      </c>
      <c r="S1458" s="3">
        <v>2.622549802437673</v>
      </c>
      <c r="T1458" s="3">
        <v>1.4328172258546721</v>
      </c>
      <c r="U1458" s="3">
        <v>1.3566596672373039</v>
      </c>
      <c r="V1458" s="3">
        <v>2.9502443508353622</v>
      </c>
      <c r="W1458" s="3">
        <v>2.8645958991037932</v>
      </c>
      <c r="X1458" s="3">
        <v>1.3845775023916529</v>
      </c>
      <c r="Y1458" s="3">
        <v>26.918696265879511</v>
      </c>
      <c r="Z1458" s="3">
        <v>29.33541891405963</v>
      </c>
      <c r="AA1458" s="3">
        <v>21.81572444777176</v>
      </c>
      <c r="AB1458" s="3">
        <v>0.48362468471648179</v>
      </c>
      <c r="AC1458" s="3">
        <v>0.44501951167982318</v>
      </c>
      <c r="AD1458" s="3">
        <v>5.5025946904650118E-2</v>
      </c>
      <c r="AE1458" s="3">
        <v>0.14316932721209569</v>
      </c>
      <c r="AF1458" s="3">
        <v>0.23380965841670109</v>
      </c>
      <c r="AG1458" s="3">
        <v>21.001929248442671</v>
      </c>
      <c r="AH1458" s="3">
        <v>20.9756655059625</v>
      </c>
      <c r="AI1458" s="3">
        <v>41.77603064944104</v>
      </c>
      <c r="AJ1458" s="3">
        <v>3.0497754338511989</v>
      </c>
      <c r="AK1458" s="3">
        <v>28.67582756552018</v>
      </c>
      <c r="AL1458" s="3">
        <v>119.1568783369306</v>
      </c>
      <c r="AM1458" s="3">
        <v>139.0182892195842</v>
      </c>
      <c r="AN1458" s="3">
        <v>198.60252186754491</v>
      </c>
    </row>
    <row r="1459" spans="1:40">
      <c r="A1459">
        <v>1458</v>
      </c>
      <c r="B1459" s="3">
        <v>0.53491063465040578</v>
      </c>
      <c r="C1459" s="3">
        <v>0.49323280387795249</v>
      </c>
      <c r="D1459" s="3">
        <v>-6.0561429440510912E-2</v>
      </c>
      <c r="E1459" s="3">
        <v>6.1044362195199257E-2</v>
      </c>
      <c r="F1459" s="3">
        <v>0.19794135108909511</v>
      </c>
      <c r="G1459" s="3">
        <v>1.598055282542546</v>
      </c>
      <c r="H1459" s="3">
        <v>1.567792345504158</v>
      </c>
      <c r="I1459" s="3">
        <v>3.8784767067118699</v>
      </c>
      <c r="J1459" s="3">
        <v>3.178280928302581</v>
      </c>
      <c r="K1459" s="3">
        <v>1.6143527438830581</v>
      </c>
      <c r="L1459" s="3">
        <v>35.101847748880829</v>
      </c>
      <c r="M1459" s="3">
        <v>39.636977761949169</v>
      </c>
      <c r="N1459" s="3">
        <v>34.258600305576223</v>
      </c>
      <c r="O1459" s="3">
        <v>2.6056622178638551</v>
      </c>
      <c r="P1459" s="3">
        <v>2.5951856346399511</v>
      </c>
      <c r="Q1459" s="3">
        <v>2.689936235980396</v>
      </c>
      <c r="R1459" s="3">
        <v>2.5440000273022698</v>
      </c>
      <c r="S1459" s="3">
        <v>2.6243521228680282</v>
      </c>
      <c r="T1459" s="3">
        <v>1.433805495169453</v>
      </c>
      <c r="U1459" s="3">
        <v>1.3575956681827419</v>
      </c>
      <c r="V1459" s="3">
        <v>2.952273249185505</v>
      </c>
      <c r="W1459" s="3">
        <v>2.8665661840071102</v>
      </c>
      <c r="X1459" s="3">
        <v>1.3855313144002039</v>
      </c>
      <c r="Y1459" s="3">
        <v>26.937174387270549</v>
      </c>
      <c r="Z1459" s="3">
        <v>29.35555555555548</v>
      </c>
      <c r="AA1459" s="3">
        <v>21.83070011231689</v>
      </c>
      <c r="AB1459" s="3">
        <v>0.48398334975510432</v>
      </c>
      <c r="AC1459" s="3">
        <v>0.44535530925397748</v>
      </c>
      <c r="AD1459" s="3">
        <v>5.5174906816581222E-2</v>
      </c>
      <c r="AE1459" s="3">
        <v>0.14335147633576001</v>
      </c>
      <c r="AF1459" s="3">
        <v>0.23403217316214001</v>
      </c>
      <c r="AG1459" s="3">
        <v>21.0163504156552</v>
      </c>
      <c r="AH1459" s="3">
        <v>20.9900686472708</v>
      </c>
      <c r="AI1459" s="3">
        <v>41.804711752941728</v>
      </c>
      <c r="AJ1459" s="3">
        <v>3.0518765290859671</v>
      </c>
      <c r="AK1459" s="3">
        <v>28.695515879766791</v>
      </c>
      <c r="AL1459" s="3">
        <v>119.23866863569221</v>
      </c>
      <c r="AM1459" s="3">
        <v>139.11371123480609</v>
      </c>
      <c r="AN1459" s="3">
        <v>198.73883903214789</v>
      </c>
    </row>
    <row r="1460" spans="1:40">
      <c r="A1460">
        <v>1459</v>
      </c>
      <c r="B1460" s="3">
        <v>0.53539310478206215</v>
      </c>
      <c r="C1460" s="3">
        <v>0.49369324931530151</v>
      </c>
      <c r="D1460" s="3">
        <v>-6.0347302289777027E-2</v>
      </c>
      <c r="E1460" s="3">
        <v>6.1303534079958588E-2</v>
      </c>
      <c r="F1460" s="3">
        <v>0.1982580720996738</v>
      </c>
      <c r="G1460" s="3">
        <v>1.599188513246093</v>
      </c>
      <c r="H1460" s="3">
        <v>1.568905704444451</v>
      </c>
      <c r="I1460" s="3">
        <v>3.8811492392156408</v>
      </c>
      <c r="J1460" s="3">
        <v>3.1804751014536849</v>
      </c>
      <c r="K1460" s="3">
        <v>1.615495120887499</v>
      </c>
      <c r="L1460" s="3">
        <v>35.12593011207165</v>
      </c>
      <c r="M1460" s="3">
        <v>39.664170413114</v>
      </c>
      <c r="N1460" s="3">
        <v>34.28210414130055</v>
      </c>
      <c r="O1460" s="3">
        <v>2.607451702306645</v>
      </c>
      <c r="P1460" s="3">
        <v>2.5969679252320641</v>
      </c>
      <c r="Q1460" s="3">
        <v>2.6917835910594818</v>
      </c>
      <c r="R1460" s="3">
        <v>2.5457471711427049</v>
      </c>
      <c r="S1460" s="3">
        <v>2.626154443161699</v>
      </c>
      <c r="T1460" s="3">
        <v>1.4347937620154469</v>
      </c>
      <c r="U1460" s="3">
        <v>1.3585316660867921</v>
      </c>
      <c r="V1460" s="3">
        <v>2.9543021474660249</v>
      </c>
      <c r="W1460" s="3">
        <v>2.8685364688276929</v>
      </c>
      <c r="X1460" s="3">
        <v>1.3864851235999009</v>
      </c>
      <c r="Y1460" s="3">
        <v>26.955652508661519</v>
      </c>
      <c r="Z1460" s="3">
        <v>29.375692197051428</v>
      </c>
      <c r="AA1460" s="3">
        <v>21.845675776862041</v>
      </c>
      <c r="AB1460" s="3">
        <v>0.48434198350358959</v>
      </c>
      <c r="AC1460" s="3">
        <v>0.44569107300239108</v>
      </c>
      <c r="AD1460" s="3">
        <v>5.5323815187872549E-2</v>
      </c>
      <c r="AE1460" s="3">
        <v>0.14353357553916221</v>
      </c>
      <c r="AF1460" s="3">
        <v>0.234254641398675</v>
      </c>
      <c r="AG1460" s="3">
        <v>21.03077158286775</v>
      </c>
      <c r="AH1460" s="3">
        <v>21.004471788579121</v>
      </c>
      <c r="AI1460" s="3">
        <v>41.833392856442401</v>
      </c>
      <c r="AJ1460" s="3">
        <v>3.0539776242633279</v>
      </c>
      <c r="AK1460" s="3">
        <v>28.715204194013321</v>
      </c>
      <c r="AL1460" s="3">
        <v>119.32045893445409</v>
      </c>
      <c r="AM1460" s="3">
        <v>139.20913325002829</v>
      </c>
      <c r="AN1460" s="3">
        <v>198.87515619675111</v>
      </c>
    </row>
    <row r="1461" spans="1:40">
      <c r="A1461">
        <v>1460</v>
      </c>
      <c r="B1461" s="3">
        <v>0.53587550224144342</v>
      </c>
      <c r="C1461" s="3">
        <v>0.49415362106344901</v>
      </c>
      <c r="D1461" s="3">
        <v>-6.0133247689642462E-2</v>
      </c>
      <c r="E1461" s="3">
        <v>6.1562630657947308E-2</v>
      </c>
      <c r="F1461" s="3">
        <v>0.19857471629347631</v>
      </c>
      <c r="G1461" s="3">
        <v>1.6003217063424089</v>
      </c>
      <c r="H1461" s="3">
        <v>1.5700190249117589</v>
      </c>
      <c r="I1461" s="3">
        <v>3.883821764382466</v>
      </c>
      <c r="J1461" s="3">
        <v>3.1826692629676079</v>
      </c>
      <c r="K1461" s="3">
        <v>1.616637460845822</v>
      </c>
      <c r="L1461" s="3">
        <v>35.150012475257448</v>
      </c>
      <c r="M1461" s="3">
        <v>39.691363064275762</v>
      </c>
      <c r="N1461" s="3">
        <v>34.305607977019427</v>
      </c>
      <c r="O1461" s="3">
        <v>2.609241186607913</v>
      </c>
      <c r="P1461" s="3">
        <v>2.5987502156794391</v>
      </c>
      <c r="Q1461" s="3">
        <v>2.6936309460202228</v>
      </c>
      <c r="R1461" s="3">
        <v>2.547494314821491</v>
      </c>
      <c r="S1461" s="3">
        <v>2.6279567633193781</v>
      </c>
      <c r="T1461" s="3">
        <v>1.4357820264026819</v>
      </c>
      <c r="U1461" s="3">
        <v>1.35946766096145</v>
      </c>
      <c r="V1461" s="3">
        <v>2.95633104567729</v>
      </c>
      <c r="W1461" s="3">
        <v>2.8705067535659698</v>
      </c>
      <c r="X1461" s="3">
        <v>1.3874389300019281</v>
      </c>
      <c r="Y1461" s="3">
        <v>26.974130630052489</v>
      </c>
      <c r="Z1461" s="3">
        <v>29.395828838547182</v>
      </c>
      <c r="AA1461" s="3">
        <v>21.860651441407111</v>
      </c>
      <c r="AB1461" s="3">
        <v>0.48470058602814009</v>
      </c>
      <c r="AC1461" s="3">
        <v>0.44602680299353498</v>
      </c>
      <c r="AD1461" s="3">
        <v>5.5472672090625563E-2</v>
      </c>
      <c r="AE1461" s="3">
        <v>0.14371562489575779</v>
      </c>
      <c r="AF1461" s="3">
        <v>0.23447706320047379</v>
      </c>
      <c r="AG1461" s="3">
        <v>21.045192750080329</v>
      </c>
      <c r="AH1461" s="3">
        <v>21.018874929887499</v>
      </c>
      <c r="AI1461" s="3">
        <v>41.862073959943132</v>
      </c>
      <c r="AJ1461" s="3">
        <v>3.056078719383581</v>
      </c>
      <c r="AK1461" s="3">
        <v>28.734892508259961</v>
      </c>
      <c r="AL1461" s="3">
        <v>119.402249233216</v>
      </c>
      <c r="AM1461" s="3">
        <v>139.30455526525051</v>
      </c>
      <c r="AN1461" s="3">
        <v>199.01147336135389</v>
      </c>
    </row>
    <row r="1462" spans="1:40">
      <c r="A1462">
        <v>1461</v>
      </c>
      <c r="B1462" s="3">
        <v>0.53635782714013058</v>
      </c>
      <c r="C1462" s="3">
        <v>0.49461391923365999</v>
      </c>
      <c r="D1462" s="3">
        <v>-5.9919265546729661E-2</v>
      </c>
      <c r="E1462" s="3">
        <v>6.1821652027711949E-2</v>
      </c>
      <c r="F1462" s="3">
        <v>0.19889128377464929</v>
      </c>
      <c r="G1462" s="3">
        <v>1.601454861915377</v>
      </c>
      <c r="H1462" s="3">
        <v>1.57113230699121</v>
      </c>
      <c r="I1462" s="3">
        <v>3.8864942822347261</v>
      </c>
      <c r="J1462" s="3">
        <v>3.1848634128778328</v>
      </c>
      <c r="K1462" s="3">
        <v>1.6177797638408931</v>
      </c>
      <c r="L1462" s="3">
        <v>35.174094838438279</v>
      </c>
      <c r="M1462" s="3">
        <v>39.718555715434327</v>
      </c>
      <c r="N1462" s="3">
        <v>34.329111812732847</v>
      </c>
      <c r="O1462" s="3">
        <v>2.6110306707683839</v>
      </c>
      <c r="P1462" s="3">
        <v>2.6005325059828222</v>
      </c>
      <c r="Q1462" s="3">
        <v>2.695478300863241</v>
      </c>
      <c r="R1462" s="3">
        <v>2.5492414583394658</v>
      </c>
      <c r="S1462" s="3">
        <v>2.6297590833417832</v>
      </c>
      <c r="T1462" s="3">
        <v>1.436770288341126</v>
      </c>
      <c r="U1462" s="3">
        <v>1.3604036528186589</v>
      </c>
      <c r="V1462" s="3">
        <v>2.9583599438196768</v>
      </c>
      <c r="W1462" s="3">
        <v>2.8724770382223972</v>
      </c>
      <c r="X1462" s="3">
        <v>1.388392733617418</v>
      </c>
      <c r="Y1462" s="3">
        <v>26.992608751443509</v>
      </c>
      <c r="Z1462" s="3">
        <v>29.41596548004307</v>
      </c>
      <c r="AA1462" s="3">
        <v>21.87562710595224</v>
      </c>
      <c r="AB1462" s="3">
        <v>0.48505915739480582</v>
      </c>
      <c r="AC1462" s="3">
        <v>0.44636249929572092</v>
      </c>
      <c r="AD1462" s="3">
        <v>5.5621477596792257E-2</v>
      </c>
      <c r="AE1462" s="3">
        <v>0.14389762447885679</v>
      </c>
      <c r="AF1462" s="3">
        <v>0.23469943864155199</v>
      </c>
      <c r="AG1462" s="3">
        <v>21.059613917292921</v>
      </c>
      <c r="AH1462" s="3">
        <v>21.033278071195841</v>
      </c>
      <c r="AI1462" s="3">
        <v>41.890755063443827</v>
      </c>
      <c r="AJ1462" s="3">
        <v>3.0581798144470569</v>
      </c>
      <c r="AK1462" s="3">
        <v>28.75458082250648</v>
      </c>
      <c r="AL1462" s="3">
        <v>119.4840395319778</v>
      </c>
      <c r="AM1462" s="3">
        <v>139.3999772804724</v>
      </c>
      <c r="AN1462" s="3">
        <v>199.14779052595691</v>
      </c>
    </row>
    <row r="1463" spans="1:40">
      <c r="A1463">
        <v>1462</v>
      </c>
      <c r="B1463" s="3">
        <v>0.53684007958947855</v>
      </c>
      <c r="C1463" s="3">
        <v>0.49507414393697607</v>
      </c>
      <c r="D1463" s="3">
        <v>-5.9705355767844297E-2</v>
      </c>
      <c r="E1463" s="3">
        <v>6.2080598287607369E-2</v>
      </c>
      <c r="F1463" s="3">
        <v>0.19920777464713371</v>
      </c>
      <c r="G1463" s="3">
        <v>1.602587980048642</v>
      </c>
      <c r="H1463" s="3">
        <v>1.57224555076772</v>
      </c>
      <c r="I1463" s="3">
        <v>3.8891667927947191</v>
      </c>
      <c r="J1463" s="3">
        <v>3.1870575512177211</v>
      </c>
      <c r="K1463" s="3">
        <v>1.6189220299553371</v>
      </c>
      <c r="L1463" s="3">
        <v>35.198177201614143</v>
      </c>
      <c r="M1463" s="3">
        <v>39.745748366589822</v>
      </c>
      <c r="N1463" s="3">
        <v>34.352615648440818</v>
      </c>
      <c r="O1463" s="3">
        <v>2.612820154788793</v>
      </c>
      <c r="P1463" s="3">
        <v>2.6023147961429598</v>
      </c>
      <c r="Q1463" s="3">
        <v>2.697325655589152</v>
      </c>
      <c r="R1463" s="3">
        <v>2.5509886016974481</v>
      </c>
      <c r="S1463" s="3">
        <v>2.6315614032296151</v>
      </c>
      <c r="T1463" s="3">
        <v>1.4377585478407151</v>
      </c>
      <c r="U1463" s="3">
        <v>1.361339641670315</v>
      </c>
      <c r="V1463" s="3">
        <v>2.960388841893562</v>
      </c>
      <c r="W1463" s="3">
        <v>2.8744473227974008</v>
      </c>
      <c r="X1463" s="3">
        <v>1.3893465344574569</v>
      </c>
      <c r="Y1463" s="3">
        <v>27.01108687283449</v>
      </c>
      <c r="Z1463" s="3">
        <v>29.436102121538919</v>
      </c>
      <c r="AA1463" s="3">
        <v>21.890602770497381</v>
      </c>
      <c r="AB1463" s="3">
        <v>0.4854176976694764</v>
      </c>
      <c r="AC1463" s="3">
        <v>0.44669816197710221</v>
      </c>
      <c r="AD1463" s="3">
        <v>5.57702317781823E-2</v>
      </c>
      <c r="AE1463" s="3">
        <v>0.1440795743616177</v>
      </c>
      <c r="AF1463" s="3">
        <v>0.23492176779577309</v>
      </c>
      <c r="AG1463" s="3">
        <v>21.0740350845055</v>
      </c>
      <c r="AH1463" s="3">
        <v>21.047681212504148</v>
      </c>
      <c r="AI1463" s="3">
        <v>41.919436166944507</v>
      </c>
      <c r="AJ1463" s="3">
        <v>3.0602809094540548</v>
      </c>
      <c r="AK1463" s="3">
        <v>28.774269136753048</v>
      </c>
      <c r="AL1463" s="3">
        <v>119.5658298307396</v>
      </c>
      <c r="AM1463" s="3">
        <v>139.49539929569471</v>
      </c>
      <c r="AN1463" s="3">
        <v>199.28410769055989</v>
      </c>
    </row>
    <row r="1464" spans="1:40">
      <c r="A1464">
        <v>1463</v>
      </c>
      <c r="B1464" s="3">
        <v>0.53732225970061775</v>
      </c>
      <c r="C1464" s="3">
        <v>0.49553429528421278</v>
      </c>
      <c r="D1464" s="3">
        <v>-5.9491518259973009E-2</v>
      </c>
      <c r="E1464" s="3">
        <v>6.2339469535797498E-2</v>
      </c>
      <c r="F1464" s="3">
        <v>0.1995241890146717</v>
      </c>
      <c r="G1464" s="3">
        <v>1.603721060825642</v>
      </c>
      <c r="H1464" s="3">
        <v>1.5733587563259659</v>
      </c>
      <c r="I1464" s="3">
        <v>3.8918392960846631</v>
      </c>
      <c r="J1464" s="3">
        <v>3.1892516780205349</v>
      </c>
      <c r="K1464" s="3">
        <v>1.620064259271579</v>
      </c>
      <c r="L1464" s="3">
        <v>35.222259564785077</v>
      </c>
      <c r="M1464" s="3">
        <v>39.772941017742163</v>
      </c>
      <c r="N1464" s="3">
        <v>34.376119484143352</v>
      </c>
      <c r="O1464" s="3">
        <v>2.6146096386698692</v>
      </c>
      <c r="P1464" s="3">
        <v>2.604097086160595</v>
      </c>
      <c r="Q1464" s="3">
        <v>2.6991730101985749</v>
      </c>
      <c r="R1464" s="3">
        <v>2.5527357448962689</v>
      </c>
      <c r="S1464" s="3">
        <v>2.6333637229835709</v>
      </c>
      <c r="T1464" s="3">
        <v>1.438746804911335</v>
      </c>
      <c r="U1464" s="3">
        <v>1.362275627528261</v>
      </c>
      <c r="V1464" s="3">
        <v>2.9624177398993088</v>
      </c>
      <c r="W1464" s="3">
        <v>2.876417607291426</v>
      </c>
      <c r="X1464" s="3">
        <v>1.3903003325330849</v>
      </c>
      <c r="Y1464" s="3">
        <v>27.029564994225488</v>
      </c>
      <c r="Z1464" s="3">
        <v>29.456238763034889</v>
      </c>
      <c r="AA1464" s="3">
        <v>21.905578435042461</v>
      </c>
      <c r="AB1464" s="3">
        <v>0.4857762069178837</v>
      </c>
      <c r="AC1464" s="3">
        <v>0.44703379110567248</v>
      </c>
      <c r="AD1464" s="3">
        <v>5.5918934706458152E-2</v>
      </c>
      <c r="AE1464" s="3">
        <v>0.14426147461705499</v>
      </c>
      <c r="AF1464" s="3">
        <v>0.23514405073684741</v>
      </c>
      <c r="AG1464" s="3">
        <v>21.088456251718071</v>
      </c>
      <c r="AH1464" s="3">
        <v>21.062084353812502</v>
      </c>
      <c r="AI1464" s="3">
        <v>41.948117270445259</v>
      </c>
      <c r="AJ1464" s="3">
        <v>3.0623820044048808</v>
      </c>
      <c r="AK1464" s="3">
        <v>28.793957450999681</v>
      </c>
      <c r="AL1464" s="3">
        <v>119.64762012950141</v>
      </c>
      <c r="AM1464" s="3">
        <v>139.5908213109166</v>
      </c>
      <c r="AN1464" s="3">
        <v>199.42042485516311</v>
      </c>
    </row>
    <row r="1465" spans="1:40">
      <c r="A1465">
        <v>1464</v>
      </c>
      <c r="B1465" s="3">
        <v>0.53780436758445327</v>
      </c>
      <c r="C1465" s="3">
        <v>0.49599437338596658</v>
      </c>
      <c r="D1465" s="3">
        <v>-5.927775293028581E-2</v>
      </c>
      <c r="E1465" s="3">
        <v>6.2598265870255965E-2</v>
      </c>
      <c r="F1465" s="3">
        <v>0.1998405269808019</v>
      </c>
      <c r="G1465" s="3">
        <v>1.6048541043295921</v>
      </c>
      <c r="H1465" s="3">
        <v>1.5744719237504179</v>
      </c>
      <c r="I1465" s="3">
        <v>3.894511792126695</v>
      </c>
      <c r="J1465" s="3">
        <v>3.1914457933194211</v>
      </c>
      <c r="K1465" s="3">
        <v>1.621206451871827</v>
      </c>
      <c r="L1465" s="3">
        <v>35.246341927951043</v>
      </c>
      <c r="M1465" s="3">
        <v>39.800133668891398</v>
      </c>
      <c r="N1465" s="3">
        <v>34.399623319840472</v>
      </c>
      <c r="O1465" s="3">
        <v>2.6163991224123282</v>
      </c>
      <c r="P1465" s="3">
        <v>2.6058793760364618</v>
      </c>
      <c r="Q1465" s="3">
        <v>2.7010203646921158</v>
      </c>
      <c r="R1465" s="3">
        <v>2.5544828879367318</v>
      </c>
      <c r="S1465" s="3">
        <v>2.6351660426043502</v>
      </c>
      <c r="T1465" s="3">
        <v>1.4397350595628251</v>
      </c>
      <c r="U1465" s="3">
        <v>1.3632116104042939</v>
      </c>
      <c r="V1465" s="3">
        <v>2.96444663783728</v>
      </c>
      <c r="W1465" s="3">
        <v>2.8783878917048908</v>
      </c>
      <c r="X1465" s="3">
        <v>1.3912541278553019</v>
      </c>
      <c r="Y1465" s="3">
        <v>27.048043115616441</v>
      </c>
      <c r="Z1465" s="3">
        <v>29.476375404530689</v>
      </c>
      <c r="AA1465" s="3">
        <v>21.920554099587601</v>
      </c>
      <c r="AB1465" s="3">
        <v>0.48613468520560321</v>
      </c>
      <c r="AC1465" s="3">
        <v>0.44736938674926963</v>
      </c>
      <c r="AD1465" s="3">
        <v>5.6067586453137919E-2</v>
      </c>
      <c r="AE1465" s="3">
        <v>0.14444332531803189</v>
      </c>
      <c r="AF1465" s="3">
        <v>0.23536628753833749</v>
      </c>
      <c r="AG1465" s="3">
        <v>21.102877418930579</v>
      </c>
      <c r="AH1465" s="3">
        <v>21.076487495120819</v>
      </c>
      <c r="AI1465" s="3">
        <v>41.976798373945918</v>
      </c>
      <c r="AJ1465" s="3">
        <v>3.064483099299848</v>
      </c>
      <c r="AK1465" s="3">
        <v>28.813645765246228</v>
      </c>
      <c r="AL1465" s="3">
        <v>119.72941042826299</v>
      </c>
      <c r="AM1465" s="3">
        <v>139.68624332613879</v>
      </c>
      <c r="AN1465" s="3">
        <v>199.55674201976601</v>
      </c>
    </row>
    <row r="1466" spans="1:40">
      <c r="A1466">
        <v>1465</v>
      </c>
      <c r="B1466" s="3">
        <v>0.53828640335166655</v>
      </c>
      <c r="C1466" s="3">
        <v>0.49645437835260942</v>
      </c>
      <c r="D1466" s="3">
        <v>-5.9064059686132042E-2</v>
      </c>
      <c r="E1466" s="3">
        <v>6.2856987388768548E-2</v>
      </c>
      <c r="F1466" s="3">
        <v>0.2001567886488633</v>
      </c>
      <c r="G1466" s="3">
        <v>1.605987110643488</v>
      </c>
      <c r="H1466" s="3">
        <v>1.5755850531253199</v>
      </c>
      <c r="I1466" s="3">
        <v>3.8971842809428772</v>
      </c>
      <c r="J1466" s="3">
        <v>3.1936398971474138</v>
      </c>
      <c r="K1466" s="3">
        <v>1.62234860783806</v>
      </c>
      <c r="L1466" s="3">
        <v>35.270424291112157</v>
      </c>
      <c r="M1466" s="3">
        <v>39.827326320037578</v>
      </c>
      <c r="N1466" s="3">
        <v>34.423127155532271</v>
      </c>
      <c r="O1466" s="3">
        <v>2.618188606016894</v>
      </c>
      <c r="P1466" s="3">
        <v>2.607661665771293</v>
      </c>
      <c r="Q1466" s="3">
        <v>2.7028677190703791</v>
      </c>
      <c r="R1466" s="3">
        <v>2.5562300308196728</v>
      </c>
      <c r="S1466" s="3">
        <v>2.636968362092643</v>
      </c>
      <c r="T1466" s="3">
        <v>1.4407233118049909</v>
      </c>
      <c r="U1466" s="3">
        <v>1.364147590310155</v>
      </c>
      <c r="V1466" s="3">
        <v>2.9664755357078589</v>
      </c>
      <c r="W1466" s="3">
        <v>2.880358176038242</v>
      </c>
      <c r="X1466" s="3">
        <v>1.392207920435037</v>
      </c>
      <c r="Y1466" s="3">
        <v>27.06652123700751</v>
      </c>
      <c r="Z1466" s="3">
        <v>29.496512046026648</v>
      </c>
      <c r="AA1466" s="3">
        <v>21.935529764132699</v>
      </c>
      <c r="AB1466" s="3">
        <v>0.48649313259805282</v>
      </c>
      <c r="AC1466" s="3">
        <v>0.44770494897557511</v>
      </c>
      <c r="AD1466" s="3">
        <v>5.6216187089594749E-2</v>
      </c>
      <c r="AE1466" s="3">
        <v>0.14462512653727069</v>
      </c>
      <c r="AF1466" s="3">
        <v>0.23558847827365151</v>
      </c>
      <c r="AG1466" s="3">
        <v>21.1172985861432</v>
      </c>
      <c r="AH1466" s="3">
        <v>21.090890636429162</v>
      </c>
      <c r="AI1466" s="3">
        <v>42.00547947744662</v>
      </c>
      <c r="AJ1466" s="3">
        <v>3.0665841941392631</v>
      </c>
      <c r="AK1466" s="3">
        <v>28.833334079492801</v>
      </c>
      <c r="AL1466" s="3">
        <v>119.8112007270249</v>
      </c>
      <c r="AM1466" s="3">
        <v>139.78166534136079</v>
      </c>
      <c r="AN1466" s="3">
        <v>199.69305918436879</v>
      </c>
    </row>
    <row r="1467" spans="1:40">
      <c r="A1467">
        <v>1466</v>
      </c>
      <c r="B1467" s="3">
        <v>0.53876836711271614</v>
      </c>
      <c r="C1467" s="3">
        <v>0.49691431029429661</v>
      </c>
      <c r="D1467" s="3">
        <v>-5.8850438435043777E-2</v>
      </c>
      <c r="E1467" s="3">
        <v>6.3115634188928738E-2</v>
      </c>
      <c r="F1467" s="3">
        <v>0.2004729741219953</v>
      </c>
      <c r="G1467" s="3">
        <v>1.607120079850112</v>
      </c>
      <c r="H1467" s="3">
        <v>1.576698144534697</v>
      </c>
      <c r="I1467" s="3">
        <v>3.8998567625551979</v>
      </c>
      <c r="J1467" s="3">
        <v>3.195833989537443</v>
      </c>
      <c r="K1467" s="3">
        <v>1.623490727252056</v>
      </c>
      <c r="L1467" s="3">
        <v>35.294506654268389</v>
      </c>
      <c r="M1467" s="3">
        <v>39.854518971180632</v>
      </c>
      <c r="N1467" s="3">
        <v>34.446630991218669</v>
      </c>
      <c r="O1467" s="3">
        <v>2.6199780894842779</v>
      </c>
      <c r="P1467" s="3">
        <v>2.6094439553658222</v>
      </c>
      <c r="Q1467" s="3">
        <v>2.704715073333972</v>
      </c>
      <c r="R1467" s="3">
        <v>2.5579771735458809</v>
      </c>
      <c r="S1467" s="3">
        <v>2.638770681449131</v>
      </c>
      <c r="T1467" s="3">
        <v>1.44171156164759</v>
      </c>
      <c r="U1467" s="3">
        <v>1.3650835672575401</v>
      </c>
      <c r="V1467" s="3">
        <v>2.968504433511395</v>
      </c>
      <c r="W1467" s="3">
        <v>2.8823284602918928</v>
      </c>
      <c r="X1467" s="3">
        <v>1.393161710283199</v>
      </c>
      <c r="Y1467" s="3">
        <v>27.084999358398491</v>
      </c>
      <c r="Z1467" s="3">
        <v>29.51664868752243</v>
      </c>
      <c r="AA1467" s="3">
        <v>21.950505428677818</v>
      </c>
      <c r="AB1467" s="3">
        <v>0.48685154916049411</v>
      </c>
      <c r="AC1467" s="3">
        <v>0.44804047785211082</v>
      </c>
      <c r="AD1467" s="3">
        <v>5.6364736687059443E-2</v>
      </c>
      <c r="AE1467" s="3">
        <v>0.14480687834734221</v>
      </c>
      <c r="AF1467" s="3">
        <v>0.23581062301604969</v>
      </c>
      <c r="AG1467" s="3">
        <v>21.13171975335575</v>
      </c>
      <c r="AH1467" s="3">
        <v>21.105293777737451</v>
      </c>
      <c r="AI1467" s="3">
        <v>42.034160580947329</v>
      </c>
      <c r="AJ1467" s="3">
        <v>3.068685288923418</v>
      </c>
      <c r="AK1467" s="3">
        <v>28.853022393739391</v>
      </c>
      <c r="AL1467" s="3">
        <v>119.8929910257865</v>
      </c>
      <c r="AM1467" s="3">
        <v>139.87708735658299</v>
      </c>
      <c r="AN1467" s="3">
        <v>199.82937634897189</v>
      </c>
    </row>
    <row r="1468" spans="1:40">
      <c r="A1468">
        <v>1467</v>
      </c>
      <c r="B1468" s="3">
        <v>0.53925025897783718</v>
      </c>
      <c r="C1468" s="3">
        <v>0.49737416932095718</v>
      </c>
      <c r="D1468" s="3">
        <v>-5.863688908473097E-2</v>
      </c>
      <c r="E1468" s="3">
        <v>6.3374206368143282E-2</v>
      </c>
      <c r="F1468" s="3">
        <v>0.20078908350313379</v>
      </c>
      <c r="G1468" s="3">
        <v>1.6082530120320191</v>
      </c>
      <c r="H1468" s="3">
        <v>1.5778111980623599</v>
      </c>
      <c r="I1468" s="3">
        <v>3.902529236985564</v>
      </c>
      <c r="J1468" s="3">
        <v>3.198028070522311</v>
      </c>
      <c r="K1468" s="3">
        <v>1.624632810195368</v>
      </c>
      <c r="L1468" s="3">
        <v>35.31858901741974</v>
      </c>
      <c r="M1468" s="3">
        <v>39.88171162232068</v>
      </c>
      <c r="N1468" s="3">
        <v>34.470134826899731</v>
      </c>
      <c r="O1468" s="3">
        <v>2.6217675728151928</v>
      </c>
      <c r="P1468" s="3">
        <v>2.611226244820775</v>
      </c>
      <c r="Q1468" s="3">
        <v>2.706562427483493</v>
      </c>
      <c r="R1468" s="3">
        <v>2.5597243161161729</v>
      </c>
      <c r="S1468" s="3">
        <v>2.6405730006745052</v>
      </c>
      <c r="T1468" s="3">
        <v>1.442699809100336</v>
      </c>
      <c r="U1468" s="3">
        <v>1.366019541258094</v>
      </c>
      <c r="V1468" s="3">
        <v>2.970533331248256</v>
      </c>
      <c r="W1468" s="3">
        <v>2.8842987444662782</v>
      </c>
      <c r="X1468" s="3">
        <v>1.3941154974106409</v>
      </c>
      <c r="Y1468" s="3">
        <v>27.103477479789468</v>
      </c>
      <c r="Z1468" s="3">
        <v>29.536785329018262</v>
      </c>
      <c r="AA1468" s="3">
        <v>21.965481093222941</v>
      </c>
      <c r="AB1468" s="3">
        <v>0.48720993495803461</v>
      </c>
      <c r="AC1468" s="3">
        <v>0.44837597344624619</v>
      </c>
      <c r="AD1468" s="3">
        <v>5.6513235316616672E-2</v>
      </c>
      <c r="AE1468" s="3">
        <v>0.14498858082067281</v>
      </c>
      <c r="AF1468" s="3">
        <v>0.2360327218386411</v>
      </c>
      <c r="AG1468" s="3">
        <v>21.146140920568339</v>
      </c>
      <c r="AH1468" s="3">
        <v>21.119696919045762</v>
      </c>
      <c r="AI1468" s="3">
        <v>42.062841684448053</v>
      </c>
      <c r="AJ1468" s="3">
        <v>3.070786383652623</v>
      </c>
      <c r="AK1468" s="3">
        <v>28.87271070798591</v>
      </c>
      <c r="AL1468" s="3">
        <v>119.9747813245485</v>
      </c>
      <c r="AM1468" s="3">
        <v>139.97250937180499</v>
      </c>
      <c r="AN1468" s="3">
        <v>199.96569351357499</v>
      </c>
    </row>
    <row r="1469" spans="1:40">
      <c r="A1469">
        <v>1468</v>
      </c>
      <c r="B1469" s="3">
        <v>0.53973207905704546</v>
      </c>
      <c r="C1469" s="3">
        <v>0.49783395554230481</v>
      </c>
      <c r="D1469" s="3">
        <v>-5.842341154308428E-2</v>
      </c>
      <c r="E1469" s="3">
        <v>6.3632704023630859E-2</v>
      </c>
      <c r="F1469" s="3">
        <v>0.20110511689502089</v>
      </c>
      <c r="G1469" s="3">
        <v>1.6093859072715591</v>
      </c>
      <c r="H1469" s="3">
        <v>1.5789242137919</v>
      </c>
      <c r="I1469" s="3">
        <v>3.905201704255798</v>
      </c>
      <c r="J1469" s="3">
        <v>3.2002221401347368</v>
      </c>
      <c r="K1469" s="3">
        <v>1.625774856749338</v>
      </c>
      <c r="L1469" s="3">
        <v>35.34267138056623</v>
      </c>
      <c r="M1469" s="3">
        <v>39.908904273457637</v>
      </c>
      <c r="N1469" s="3">
        <v>34.493638662575513</v>
      </c>
      <c r="O1469" s="3">
        <v>2.6235570560103381</v>
      </c>
      <c r="P1469" s="3">
        <v>2.6130085341368678</v>
      </c>
      <c r="Q1469" s="3">
        <v>2.708409781519534</v>
      </c>
      <c r="R1469" s="3">
        <v>2.561471458531341</v>
      </c>
      <c r="S1469" s="3">
        <v>2.6423753197694451</v>
      </c>
      <c r="T1469" s="3">
        <v>1.443688054172908</v>
      </c>
      <c r="U1469" s="3">
        <v>1.3669555123234021</v>
      </c>
      <c r="V1469" s="3">
        <v>2.9725622289187941</v>
      </c>
      <c r="W1469" s="3">
        <v>2.8862690285618129</v>
      </c>
      <c r="X1469" s="3">
        <v>1.39506928182816</v>
      </c>
      <c r="Y1469" s="3">
        <v>27.121955601180439</v>
      </c>
      <c r="Z1469" s="3">
        <v>29.5569219705142</v>
      </c>
      <c r="AA1469" s="3">
        <v>21.98045675776806</v>
      </c>
      <c r="AB1469" s="3">
        <v>0.48756829005562419</v>
      </c>
      <c r="AC1469" s="3">
        <v>0.44871143582519019</v>
      </c>
      <c r="AD1469" s="3">
        <v>5.6661683049211042E-2</v>
      </c>
      <c r="AE1469" s="3">
        <v>0.14517023402954379</v>
      </c>
      <c r="AF1469" s="3">
        <v>0.23625477481438481</v>
      </c>
      <c r="AG1469" s="3">
        <v>21.160562087780932</v>
      </c>
      <c r="AH1469" s="3">
        <v>21.134100060354079</v>
      </c>
      <c r="AI1469" s="3">
        <v>42.091522787948719</v>
      </c>
      <c r="AJ1469" s="3">
        <v>3.07288747832717</v>
      </c>
      <c r="AK1469" s="3">
        <v>28.892399022232489</v>
      </c>
      <c r="AL1469" s="3">
        <v>120.0565716233104</v>
      </c>
      <c r="AM1469" s="3">
        <v>140.0679313870271</v>
      </c>
      <c r="AN1469" s="3">
        <v>200.10201067817769</v>
      </c>
    </row>
    <row r="1470" spans="1:40">
      <c r="A1470">
        <v>1469</v>
      </c>
      <c r="B1470" s="3">
        <v>0.54021382746012891</v>
      </c>
      <c r="C1470" s="3">
        <v>0.4982936690678319</v>
      </c>
      <c r="D1470" s="3">
        <v>-5.8210005718174918E-2</v>
      </c>
      <c r="E1470" s="3">
        <v>6.3891127252421853E-2</v>
      </c>
      <c r="F1470" s="3">
        <v>0.20142107440019519</v>
      </c>
      <c r="G1470" s="3">
        <v>1.610518765650865</v>
      </c>
      <c r="H1470" s="3">
        <v>1.5800371918066809</v>
      </c>
      <c r="I1470" s="3">
        <v>3.9078741643876551</v>
      </c>
      <c r="J1470" s="3">
        <v>3.202416198407311</v>
      </c>
      <c r="K1470" s="3">
        <v>1.626916866995098</v>
      </c>
      <c r="L1470" s="3">
        <v>35.366753743707903</v>
      </c>
      <c r="M1470" s="3">
        <v>39.936096924591517</v>
      </c>
      <c r="N1470" s="3">
        <v>34.517142498246002</v>
      </c>
      <c r="O1470" s="3">
        <v>2.625346539070414</v>
      </c>
      <c r="P1470" s="3">
        <v>2.6147908233148129</v>
      </c>
      <c r="Q1470" s="3">
        <v>2.7102571354426872</v>
      </c>
      <c r="R1470" s="3">
        <v>2.563218600792188</v>
      </c>
      <c r="S1470" s="3">
        <v>2.6441776387346239</v>
      </c>
      <c r="T1470" s="3">
        <v>1.4446762968749209</v>
      </c>
      <c r="U1470" s="3">
        <v>1.3678914804650231</v>
      </c>
      <c r="V1470" s="3">
        <v>2.9745911265233631</v>
      </c>
      <c r="W1470" s="3">
        <v>2.8882393125789352</v>
      </c>
      <c r="X1470" s="3">
        <v>1.396023063546517</v>
      </c>
      <c r="Y1470" s="3">
        <v>27.140433722571458</v>
      </c>
      <c r="Z1470" s="3">
        <v>29.577058612009989</v>
      </c>
      <c r="AA1470" s="3">
        <v>21.995432422313211</v>
      </c>
      <c r="AB1470" s="3">
        <v>0.48792661451805941</v>
      </c>
      <c r="AC1470" s="3">
        <v>0.44904686505600128</v>
      </c>
      <c r="AD1470" s="3">
        <v>5.6810079955641017E-2</v>
      </c>
      <c r="AE1470" s="3">
        <v>0.145351838046091</v>
      </c>
      <c r="AF1470" s="3">
        <v>0.23647678201609329</v>
      </c>
      <c r="AG1470" s="3">
        <v>21.174983254993471</v>
      </c>
      <c r="AH1470" s="3">
        <v>21.148503201662429</v>
      </c>
      <c r="AI1470" s="3">
        <v>42.120203891449407</v>
      </c>
      <c r="AJ1470" s="3">
        <v>3.0749885729473641</v>
      </c>
      <c r="AK1470" s="3">
        <v>28.912087336479122</v>
      </c>
      <c r="AL1470" s="3">
        <v>120.13836192207199</v>
      </c>
      <c r="AM1470" s="3">
        <v>140.16335340224919</v>
      </c>
      <c r="AN1470" s="3">
        <v>200.23832784278079</v>
      </c>
    </row>
    <row r="1471" spans="1:40">
      <c r="A1471">
        <v>1470</v>
      </c>
      <c r="B1471" s="3">
        <v>0.54069550429666213</v>
      </c>
      <c r="C1471" s="3">
        <v>0.49875331000681222</v>
      </c>
      <c r="D1471" s="3">
        <v>-5.7996671518250498E-2</v>
      </c>
      <c r="E1471" s="3">
        <v>6.414947615136013E-2</v>
      </c>
      <c r="F1471" s="3">
        <v>0.20173695612099901</v>
      </c>
      <c r="G1471" s="3">
        <v>1.61165158725185</v>
      </c>
      <c r="H1471" s="3">
        <v>1.581150132189868</v>
      </c>
      <c r="I1471" s="3">
        <v>3.9105466174028058</v>
      </c>
      <c r="J1471" s="3">
        <v>3.2046102453725211</v>
      </c>
      <c r="K1471" s="3">
        <v>1.6280588410135599</v>
      </c>
      <c r="L1471" s="3">
        <v>35.390836106844773</v>
      </c>
      <c r="M1471" s="3">
        <v>39.963289575722463</v>
      </c>
      <c r="N1471" s="3">
        <v>34.54064633391117</v>
      </c>
      <c r="O1471" s="3">
        <v>2.6271360219961242</v>
      </c>
      <c r="P1471" s="3">
        <v>2.616573112355336</v>
      </c>
      <c r="Q1471" s="3">
        <v>2.7121044892535542</v>
      </c>
      <c r="R1471" s="3">
        <v>2.5649657428994979</v>
      </c>
      <c r="S1471" s="3">
        <v>2.6459799575707108</v>
      </c>
      <c r="T1471" s="3">
        <v>1.4456645372159791</v>
      </c>
      <c r="U1471" s="3">
        <v>1.3688274456944409</v>
      </c>
      <c r="V1471" s="3">
        <v>2.9766200240623211</v>
      </c>
      <c r="W1471" s="3">
        <v>2.890209596518039</v>
      </c>
      <c r="X1471" s="3">
        <v>1.3969768425764231</v>
      </c>
      <c r="Y1471" s="3">
        <v>27.1589118439624</v>
      </c>
      <c r="Z1471" s="3">
        <v>29.597195253505902</v>
      </c>
      <c r="AA1471" s="3">
        <v>22.010408086858341</v>
      </c>
      <c r="AB1471" s="3">
        <v>0.48828490840998068</v>
      </c>
      <c r="AC1471" s="3">
        <v>0.44938226120557978</v>
      </c>
      <c r="AD1471" s="3">
        <v>5.6958426106563882E-2</v>
      </c>
      <c r="AE1471" s="3">
        <v>0.14553339294230569</v>
      </c>
      <c r="AF1471" s="3">
        <v>0.23669874351642689</v>
      </c>
      <c r="AG1471" s="3">
        <v>21.189404422206039</v>
      </c>
      <c r="AH1471" s="3">
        <v>21.162906342970771</v>
      </c>
      <c r="AI1471" s="3">
        <v>42.148884994950137</v>
      </c>
      <c r="AJ1471" s="3">
        <v>3.0770896675134898</v>
      </c>
      <c r="AK1471" s="3">
        <v>28.931775650725719</v>
      </c>
      <c r="AL1471" s="3">
        <v>120.2201522208339</v>
      </c>
      <c r="AM1471" s="3">
        <v>140.25877541747121</v>
      </c>
      <c r="AN1471" s="3">
        <v>200.37464500738389</v>
      </c>
    </row>
    <row r="1472" spans="1:40">
      <c r="A1472">
        <v>1471</v>
      </c>
      <c r="B1472" s="3">
        <v>0.54117710967599408</v>
      </c>
      <c r="C1472" s="3">
        <v>0.49921287846830142</v>
      </c>
      <c r="D1472" s="3">
        <v>-5.7783408851738161E-2</v>
      </c>
      <c r="E1472" s="3">
        <v>6.440775081710215E-2</v>
      </c>
      <c r="F1472" s="3">
        <v>0.20205276215957799</v>
      </c>
      <c r="G1472" s="3">
        <v>1.6127843721562169</v>
      </c>
      <c r="H1472" s="3">
        <v>1.582263035024396</v>
      </c>
      <c r="I1472" s="3">
        <v>3.913219063322853</v>
      </c>
      <c r="J1472" s="3">
        <v>3.2068042810627531</v>
      </c>
      <c r="K1472" s="3">
        <v>1.6292007788854339</v>
      </c>
      <c r="L1472" s="3">
        <v>35.41491846997684</v>
      </c>
      <c r="M1472" s="3">
        <v>39.990482226850339</v>
      </c>
      <c r="N1472" s="3">
        <v>34.564150169571143</v>
      </c>
      <c r="O1472" s="3">
        <v>2.6289255047881679</v>
      </c>
      <c r="P1472" s="3">
        <v>2.618355401259135</v>
      </c>
      <c r="Q1472" s="3">
        <v>2.713951842952703</v>
      </c>
      <c r="R1472" s="3">
        <v>2.566712884854061</v>
      </c>
      <c r="S1472" s="3">
        <v>2.647782276278376</v>
      </c>
      <c r="T1472" s="3">
        <v>1.4466527752056191</v>
      </c>
      <c r="U1472" s="3">
        <v>1.3697634080231089</v>
      </c>
      <c r="V1472" s="3">
        <v>2.9786489215360259</v>
      </c>
      <c r="W1472" s="3">
        <v>2.8921798803795591</v>
      </c>
      <c r="X1472" s="3">
        <v>1.397930618928543</v>
      </c>
      <c r="Y1472" s="3">
        <v>27.177389965353459</v>
      </c>
      <c r="Z1472" s="3">
        <v>29.617331895001811</v>
      </c>
      <c r="AA1472" s="3">
        <v>22.02538375140346</v>
      </c>
      <c r="AB1472" s="3">
        <v>0.48864317179587807</v>
      </c>
      <c r="AC1472" s="3">
        <v>0.4497176243406702</v>
      </c>
      <c r="AD1472" s="3">
        <v>5.7106721572496077E-2</v>
      </c>
      <c r="AE1472" s="3">
        <v>0.1457148987900336</v>
      </c>
      <c r="AF1472" s="3">
        <v>0.23692065938789919</v>
      </c>
      <c r="AG1472" s="3">
        <v>21.20382558941861</v>
      </c>
      <c r="AH1472" s="3">
        <v>21.177309484279071</v>
      </c>
      <c r="AI1472" s="3">
        <v>42.177566098450839</v>
      </c>
      <c r="AJ1472" s="3">
        <v>3.079190762025855</v>
      </c>
      <c r="AK1472" s="3">
        <v>28.951463964972231</v>
      </c>
      <c r="AL1472" s="3">
        <v>120.3019425195955</v>
      </c>
      <c r="AM1472" s="3">
        <v>140.35419743269341</v>
      </c>
      <c r="AN1472" s="3">
        <v>200.51096217198679</v>
      </c>
    </row>
    <row r="1473" spans="1:40">
      <c r="A1473">
        <v>1472</v>
      </c>
      <c r="B1473" s="3">
        <v>0.54165864370725547</v>
      </c>
      <c r="C1473" s="3">
        <v>0.49967237456113761</v>
      </c>
      <c r="D1473" s="3">
        <v>-5.7570217627242681E-2</v>
      </c>
      <c r="E1473" s="3">
        <v>6.4665951346118078E-2</v>
      </c>
      <c r="F1473" s="3">
        <v>0.20236849261787901</v>
      </c>
      <c r="G1473" s="3">
        <v>1.613917120445451</v>
      </c>
      <c r="H1473" s="3">
        <v>1.5833759003929879</v>
      </c>
      <c r="I1473" s="3">
        <v>3.9158915021693139</v>
      </c>
      <c r="J1473" s="3">
        <v>3.2089983055102711</v>
      </c>
      <c r="K1473" s="3">
        <v>1.6303426806912049</v>
      </c>
      <c r="L1473" s="3">
        <v>35.439000833104167</v>
      </c>
      <c r="M1473" s="3">
        <v>40.017674877975253</v>
      </c>
      <c r="N1473" s="3">
        <v>34.587654005225851</v>
      </c>
      <c r="O1473" s="3">
        <v>2.6307149874472242</v>
      </c>
      <c r="P1473" s="3">
        <v>2.620137690026922</v>
      </c>
      <c r="Q1473" s="3">
        <v>2.7157991965407309</v>
      </c>
      <c r="R1473" s="3">
        <v>2.568460026656656</v>
      </c>
      <c r="S1473" s="3">
        <v>2.649584594858287</v>
      </c>
      <c r="T1473" s="3">
        <v>1.4476410108533511</v>
      </c>
      <c r="U1473" s="3">
        <v>1.370699367462421</v>
      </c>
      <c r="V1473" s="3">
        <v>2.9806778189448222</v>
      </c>
      <c r="W1473" s="3">
        <v>2.8941501641638978</v>
      </c>
      <c r="X1473" s="3">
        <v>1.3988843926134999</v>
      </c>
      <c r="Y1473" s="3">
        <v>27.195868086744412</v>
      </c>
      <c r="Z1473" s="3">
        <v>29.6374685364976</v>
      </c>
      <c r="AA1473" s="3">
        <v>22.040359415948519</v>
      </c>
      <c r="AB1473" s="3">
        <v>0.48900140474008191</v>
      </c>
      <c r="AC1473" s="3">
        <v>0.45005295452786948</v>
      </c>
      <c r="AD1473" s="3">
        <v>5.7254966423810012E-2</v>
      </c>
      <c r="AE1473" s="3">
        <v>0.14589635566097911</v>
      </c>
      <c r="AF1473" s="3">
        <v>0.23714252970287569</v>
      </c>
      <c r="AG1473" s="3">
        <v>21.21824675663116</v>
      </c>
      <c r="AH1473" s="3">
        <v>21.1917126255874</v>
      </c>
      <c r="AI1473" s="3">
        <v>42.206247201951513</v>
      </c>
      <c r="AJ1473" s="3">
        <v>3.0812918564847509</v>
      </c>
      <c r="AK1473" s="3">
        <v>28.97115227921876</v>
      </c>
      <c r="AL1473" s="3">
        <v>120.3837328183575</v>
      </c>
      <c r="AM1473" s="3">
        <v>140.44961944791541</v>
      </c>
      <c r="AN1473" s="3">
        <v>200.6472793365898</v>
      </c>
    </row>
    <row r="1474" spans="1:40">
      <c r="A1474">
        <v>1473</v>
      </c>
      <c r="B1474" s="3">
        <v>0.54214010649935696</v>
      </c>
      <c r="C1474" s="3">
        <v>0.50013179839394195</v>
      </c>
      <c r="D1474" s="3">
        <v>-5.735709775354747E-2</v>
      </c>
      <c r="E1474" s="3">
        <v>6.4924077834693783E-2</v>
      </c>
      <c r="F1474" s="3">
        <v>0.20268414759765241</v>
      </c>
      <c r="G1474" s="3">
        <v>1.6150498322008311</v>
      </c>
      <c r="H1474" s="3">
        <v>1.584488728378159</v>
      </c>
      <c r="I1474" s="3">
        <v>3.9185639339636471</v>
      </c>
      <c r="J1474" s="3">
        <v>3.2111923187472442</v>
      </c>
      <c r="K1474" s="3">
        <v>1.63148454651117</v>
      </c>
      <c r="L1474" s="3">
        <v>35.463083196226727</v>
      </c>
      <c r="M1474" s="3">
        <v>40.044867529097139</v>
      </c>
      <c r="N1474" s="3">
        <v>34.611157840875372</v>
      </c>
      <c r="O1474" s="3">
        <v>2.632504469973981</v>
      </c>
      <c r="P1474" s="3">
        <v>2.6219199786593919</v>
      </c>
      <c r="Q1474" s="3">
        <v>2.7176465500182059</v>
      </c>
      <c r="R1474" s="3">
        <v>2.5702071683080638</v>
      </c>
      <c r="S1474" s="3">
        <v>2.6513869133111001</v>
      </c>
      <c r="T1474" s="3">
        <v>1.4486292441686299</v>
      </c>
      <c r="U1474" s="3">
        <v>1.3716353240237309</v>
      </c>
      <c r="V1474" s="3">
        <v>2.9827067162890688</v>
      </c>
      <c r="W1474" s="3">
        <v>2.8961204478714668</v>
      </c>
      <c r="X1474" s="3">
        <v>1.3998381636418611</v>
      </c>
      <c r="Y1474" s="3">
        <v>27.21434620813541</v>
      </c>
      <c r="Z1474" s="3">
        <v>29.657605177993471</v>
      </c>
      <c r="AA1474" s="3">
        <v>22.055335080493641</v>
      </c>
      <c r="AB1474" s="3">
        <v>0.48935960730677502</v>
      </c>
      <c r="AC1474" s="3">
        <v>0.45038825183361397</v>
      </c>
      <c r="AD1474" s="3">
        <v>5.7403160730738811E-2</v>
      </c>
      <c r="AE1474" s="3">
        <v>0.1460777636266983</v>
      </c>
      <c r="AF1474" s="3">
        <v>0.23736435453357529</v>
      </c>
      <c r="AG1474" s="3">
        <v>21.232667923843749</v>
      </c>
      <c r="AH1474" s="3">
        <v>21.20611576689571</v>
      </c>
      <c r="AI1474" s="3">
        <v>42.234928305452208</v>
      </c>
      <c r="AJ1474" s="3">
        <v>3.083392950890445</v>
      </c>
      <c r="AK1474" s="3">
        <v>28.990840593465322</v>
      </c>
      <c r="AL1474" s="3">
        <v>120.4655231171192</v>
      </c>
      <c r="AM1474" s="3">
        <v>140.54504146313749</v>
      </c>
      <c r="AN1474" s="3">
        <v>200.78359650119279</v>
      </c>
    </row>
    <row r="1475" spans="1:40">
      <c r="A1475">
        <v>1474</v>
      </c>
      <c r="B1475" s="3">
        <v>0.54262149816099292</v>
      </c>
      <c r="C1475" s="3">
        <v>0.50059115007511834</v>
      </c>
      <c r="D1475" s="3">
        <v>-5.7144049139610457E-2</v>
      </c>
      <c r="E1475" s="3">
        <v>6.5182130378927727E-2</v>
      </c>
      <c r="F1475" s="3">
        <v>0.20299972720045359</v>
      </c>
      <c r="G1475" s="3">
        <v>1.6161825075034151</v>
      </c>
      <c r="H1475" s="3">
        <v>1.585601519062201</v>
      </c>
      <c r="I1475" s="3">
        <v>3.921236358727199</v>
      </c>
      <c r="J1475" s="3">
        <v>3.2133863208057289</v>
      </c>
      <c r="K1475" s="3">
        <v>1.6326263764253821</v>
      </c>
      <c r="L1475" s="3">
        <v>35.487165559344511</v>
      </c>
      <c r="M1475" s="3">
        <v>40.072060180216049</v>
      </c>
      <c r="N1475" s="3">
        <v>34.634661676519677</v>
      </c>
      <c r="O1475" s="3">
        <v>2.6342939523691329</v>
      </c>
      <c r="P1475" s="3">
        <v>2.6237022671572432</v>
      </c>
      <c r="Q1475" s="3">
        <v>2.7194939033857168</v>
      </c>
      <c r="R1475" s="3">
        <v>2.5719543098090578</v>
      </c>
      <c r="S1475" s="3">
        <v>2.6531892316374752</v>
      </c>
      <c r="T1475" s="3">
        <v>1.4496174751608819</v>
      </c>
      <c r="U1475" s="3">
        <v>1.3725712777183421</v>
      </c>
      <c r="V1475" s="3">
        <v>2.9847356135690948</v>
      </c>
      <c r="W1475" s="3">
        <v>2.8980907315026752</v>
      </c>
      <c r="X1475" s="3">
        <v>1.400791932024162</v>
      </c>
      <c r="Y1475" s="3">
        <v>27.232824329526359</v>
      </c>
      <c r="Z1475" s="3">
        <v>29.677741819489391</v>
      </c>
      <c r="AA1475" s="3">
        <v>22.070310745038839</v>
      </c>
      <c r="AB1475" s="3">
        <v>0.48971777955998269</v>
      </c>
      <c r="AC1475" s="3">
        <v>0.45072351632418722</v>
      </c>
      <c r="AD1475" s="3">
        <v>5.7551304563373318E-2</v>
      </c>
      <c r="AE1475" s="3">
        <v>0.14625912275860961</v>
      </c>
      <c r="AF1475" s="3">
        <v>0.2375861339520664</v>
      </c>
      <c r="AG1475" s="3">
        <v>21.247089091056299</v>
      </c>
      <c r="AH1475" s="3">
        <v>21.220518908204038</v>
      </c>
      <c r="AI1475" s="3">
        <v>42.263609408952902</v>
      </c>
      <c r="AJ1475" s="3">
        <v>3.0854940452432502</v>
      </c>
      <c r="AK1475" s="3">
        <v>29.01052890771204</v>
      </c>
      <c r="AL1475" s="3">
        <v>120.54731341588079</v>
      </c>
      <c r="AM1475" s="3">
        <v>140.64046347835961</v>
      </c>
      <c r="AN1475" s="3">
        <v>200.91991366579569</v>
      </c>
    </row>
    <row r="1476" spans="1:40">
      <c r="A1476">
        <v>1475</v>
      </c>
      <c r="B1476" s="3">
        <v>0.54310281880063749</v>
      </c>
      <c r="C1476" s="3">
        <v>0.50105042971285618</v>
      </c>
      <c r="D1476" s="3">
        <v>-5.6931071694566793E-2</v>
      </c>
      <c r="E1476" s="3">
        <v>6.5440109074736075E-2</v>
      </c>
      <c r="F1476" s="3">
        <v>0.2033152315276405</v>
      </c>
      <c r="G1476" s="3">
        <v>1.6173151464340549</v>
      </c>
      <c r="H1476" s="3">
        <v>1.5867142725271981</v>
      </c>
      <c r="I1476" s="3">
        <v>3.9239087764812961</v>
      </c>
      <c r="J1476" s="3">
        <v>3.2155803117176789</v>
      </c>
      <c r="K1476" s="3">
        <v>1.633768170513715</v>
      </c>
      <c r="L1476" s="3">
        <v>35.511247922457663</v>
      </c>
      <c r="M1476" s="3">
        <v>40.099252831331981</v>
      </c>
      <c r="N1476" s="3">
        <v>34.658165512158831</v>
      </c>
      <c r="O1476" s="3">
        <v>2.6360834346333371</v>
      </c>
      <c r="P1476" s="3">
        <v>2.6254845555211719</v>
      </c>
      <c r="Q1476" s="3">
        <v>2.7213412566438211</v>
      </c>
      <c r="R1476" s="3">
        <v>2.5737014511604128</v>
      </c>
      <c r="S1476" s="3">
        <v>2.654991549838067</v>
      </c>
      <c r="T1476" s="3">
        <v>1.4506057038394939</v>
      </c>
      <c r="U1476" s="3">
        <v>1.3735072285575001</v>
      </c>
      <c r="V1476" s="3">
        <v>2.9867645107852572</v>
      </c>
      <c r="W1476" s="3">
        <v>2.90006101505793</v>
      </c>
      <c r="X1476" s="3">
        <v>1.4017456977708891</v>
      </c>
      <c r="Y1476" s="3">
        <v>27.251302450917461</v>
      </c>
      <c r="Z1476" s="3">
        <v>29.697878460985191</v>
      </c>
      <c r="AA1476" s="3">
        <v>22.085286409583901</v>
      </c>
      <c r="AB1476" s="3">
        <v>0.49007592156358393</v>
      </c>
      <c r="AC1476" s="3">
        <v>0.45105874806572438</v>
      </c>
      <c r="AD1476" s="3">
        <v>5.769939799166468E-2</v>
      </c>
      <c r="AE1476" s="3">
        <v>0.14644043312798469</v>
      </c>
      <c r="AF1476" s="3">
        <v>0.23780786803027459</v>
      </c>
      <c r="AG1476" s="3">
        <v>21.26151025826886</v>
      </c>
      <c r="AH1476" s="3">
        <v>21.23492204951237</v>
      </c>
      <c r="AI1476" s="3">
        <v>42.292290512453569</v>
      </c>
      <c r="AJ1476" s="3">
        <v>3.0875951395434469</v>
      </c>
      <c r="AK1476" s="3">
        <v>29.030217221958491</v>
      </c>
      <c r="AL1476" s="3">
        <v>120.6291037146428</v>
      </c>
      <c r="AM1476" s="3">
        <v>140.7358854935818</v>
      </c>
      <c r="AN1476" s="3">
        <v>201.05623083039859</v>
      </c>
    </row>
    <row r="1477" spans="1:40">
      <c r="A1477">
        <v>1476</v>
      </c>
      <c r="B1477" s="3">
        <v>0.5435840685265465</v>
      </c>
      <c r="C1477" s="3">
        <v>0.50150963741512666</v>
      </c>
      <c r="D1477" s="3">
        <v>-5.6718165327728783E-2</v>
      </c>
      <c r="E1477" s="3">
        <v>6.569801401784825E-2</v>
      </c>
      <c r="F1477" s="3">
        <v>0.20363066068037711</v>
      </c>
      <c r="G1477" s="3">
        <v>1.618447749073392</v>
      </c>
      <c r="H1477" s="3">
        <v>1.5878269888550161</v>
      </c>
      <c r="I1477" s="3">
        <v>3.9265811872471228</v>
      </c>
      <c r="J1477" s="3">
        <v>3.217774291514937</v>
      </c>
      <c r="K1477" s="3">
        <v>1.6349099288558191</v>
      </c>
      <c r="L1477" s="3">
        <v>35.535330285566062</v>
      </c>
      <c r="M1477" s="3">
        <v>40.126445482444957</v>
      </c>
      <c r="N1477" s="3">
        <v>34.681669347792827</v>
      </c>
      <c r="O1477" s="3">
        <v>2.637872916767289</v>
      </c>
      <c r="P1477" s="3">
        <v>2.6272668437518618</v>
      </c>
      <c r="Q1477" s="3">
        <v>2.7231886097930982</v>
      </c>
      <c r="R1477" s="3">
        <v>2.5754485923628838</v>
      </c>
      <c r="S1477" s="3">
        <v>2.6567938679135201</v>
      </c>
      <c r="T1477" s="3">
        <v>1.451593930213795</v>
      </c>
      <c r="U1477" s="3">
        <v>1.3744431765524141</v>
      </c>
      <c r="V1477" s="3">
        <v>2.9887934079378939</v>
      </c>
      <c r="W1477" s="3">
        <v>2.90203129853764</v>
      </c>
      <c r="X1477" s="3">
        <v>1.4026994608924741</v>
      </c>
      <c r="Y1477" s="3">
        <v>27.269780572308392</v>
      </c>
      <c r="Z1477" s="3">
        <v>29.718015102481061</v>
      </c>
      <c r="AA1477" s="3">
        <v>22.100262074128999</v>
      </c>
      <c r="AB1477" s="3">
        <v>0.49043403338129749</v>
      </c>
      <c r="AC1477" s="3">
        <v>0.45139394712420428</v>
      </c>
      <c r="AD1477" s="3">
        <v>5.7847441085422828E-2</v>
      </c>
      <c r="AE1477" s="3">
        <v>0.146621694805952</v>
      </c>
      <c r="AF1477" s="3">
        <v>0.23802955683997709</v>
      </c>
      <c r="AG1477" s="3">
        <v>21.27593142548141</v>
      </c>
      <c r="AH1477" s="3">
        <v>21.24932519082072</v>
      </c>
      <c r="AI1477" s="3">
        <v>42.320971615954292</v>
      </c>
      <c r="AJ1477" s="3">
        <v>3.0896962337913152</v>
      </c>
      <c r="AK1477" s="3">
        <v>29.04990553620511</v>
      </c>
      <c r="AL1477" s="3">
        <v>120.7108940134042</v>
      </c>
      <c r="AM1477" s="3">
        <v>140.8313075088038</v>
      </c>
      <c r="AN1477" s="3">
        <v>201.19254799500149</v>
      </c>
    </row>
    <row r="1478" spans="1:40">
      <c r="A1478">
        <v>1477</v>
      </c>
      <c r="B1478" s="3">
        <v>0.54406524744676066</v>
      </c>
      <c r="C1478" s="3">
        <v>0.50196877328969025</v>
      </c>
      <c r="D1478" s="3">
        <v>-5.6505329948582261E-2</v>
      </c>
      <c r="E1478" s="3">
        <v>6.5955845303812488E-2</v>
      </c>
      <c r="F1478" s="3">
        <v>0.20394601475963259</v>
      </c>
      <c r="G1478" s="3">
        <v>1.619580315501854</v>
      </c>
      <c r="H1478" s="3">
        <v>1.588939668127316</v>
      </c>
      <c r="I1478" s="3">
        <v>3.9292535910458501</v>
      </c>
      <c r="J1478" s="3">
        <v>3.2199682602292472</v>
      </c>
      <c r="K1478" s="3">
        <v>1.636051651531137</v>
      </c>
      <c r="L1478" s="3">
        <v>35.559412648669813</v>
      </c>
      <c r="M1478" s="3">
        <v>40.153638133554999</v>
      </c>
      <c r="N1478" s="3">
        <v>34.705173183421728</v>
      </c>
      <c r="O1478" s="3">
        <v>2.6396623987716481</v>
      </c>
      <c r="P1478" s="3">
        <v>2.6290491318500062</v>
      </c>
      <c r="Q1478" s="3">
        <v>2.7250359628341152</v>
      </c>
      <c r="R1478" s="3">
        <v>2.57719573341724</v>
      </c>
      <c r="S1478" s="3">
        <v>2.65859618586448</v>
      </c>
      <c r="T1478" s="3">
        <v>1.452582154293083</v>
      </c>
      <c r="U1478" s="3">
        <v>1.375379121714247</v>
      </c>
      <c r="V1478" s="3">
        <v>2.990822305027347</v>
      </c>
      <c r="W1478" s="3">
        <v>2.904001581942202</v>
      </c>
      <c r="X1478" s="3">
        <v>1.4036532213993109</v>
      </c>
      <c r="Y1478" s="3">
        <v>27.288258693699451</v>
      </c>
      <c r="Z1478" s="3">
        <v>29.73815174397696</v>
      </c>
      <c r="AA1478" s="3">
        <v>22.115237738674121</v>
      </c>
      <c r="AB1478" s="3">
        <v>0.49079211507669812</v>
      </c>
      <c r="AC1478" s="3">
        <v>0.45172911356545731</v>
      </c>
      <c r="AD1478" s="3">
        <v>5.7995433914319383E-2</v>
      </c>
      <c r="AE1478" s="3">
        <v>0.14680290786350339</v>
      </c>
      <c r="AF1478" s="3">
        <v>0.23825120045280521</v>
      </c>
      <c r="AG1478" s="3">
        <v>21.290352592694031</v>
      </c>
      <c r="AH1478" s="3">
        <v>21.263728332129059</v>
      </c>
      <c r="AI1478" s="3">
        <v>42.349652719455023</v>
      </c>
      <c r="AJ1478" s="3">
        <v>3.0917973279871451</v>
      </c>
      <c r="AK1478" s="3">
        <v>29.069593850451671</v>
      </c>
      <c r="AL1478" s="3">
        <v>120.7926843121661</v>
      </c>
      <c r="AM1478" s="3">
        <v>140.92672952402589</v>
      </c>
      <c r="AN1478" s="3">
        <v>201.3288651596047</v>
      </c>
    </row>
    <row r="1479" spans="1:40">
      <c r="A1479">
        <v>1478</v>
      </c>
      <c r="B1479" s="3">
        <v>0.54454635566910192</v>
      </c>
      <c r="C1479" s="3">
        <v>0.50242783744408848</v>
      </c>
      <c r="D1479" s="3">
        <v>-5.6292565466790623E-2</v>
      </c>
      <c r="E1479" s="3">
        <v>6.6213603027990287E-2</v>
      </c>
      <c r="F1479" s="3">
        <v>0.20426129386618189</v>
      </c>
      <c r="G1479" s="3">
        <v>1.620712845799662</v>
      </c>
      <c r="H1479" s="3">
        <v>1.5900523104255431</v>
      </c>
      <c r="I1479" s="3">
        <v>3.9319259878985462</v>
      </c>
      <c r="J1479" s="3">
        <v>3.2221622178922358</v>
      </c>
      <c r="K1479" s="3">
        <v>1.6371933386189099</v>
      </c>
      <c r="L1479" s="3">
        <v>35.583495011768889</v>
      </c>
      <c r="M1479" s="3">
        <v>40.180830784662113</v>
      </c>
      <c r="N1479" s="3">
        <v>34.728677019045492</v>
      </c>
      <c r="O1479" s="3">
        <v>2.6414518806470801</v>
      </c>
      <c r="P1479" s="3">
        <v>2.6308314198162819</v>
      </c>
      <c r="Q1479" s="3">
        <v>2.726883315767433</v>
      </c>
      <c r="R1479" s="3">
        <v>2.5789428743242291</v>
      </c>
      <c r="S1479" s="3">
        <v>2.6603985036915958</v>
      </c>
      <c r="T1479" s="3">
        <v>1.453570376086623</v>
      </c>
      <c r="U1479" s="3">
        <v>1.376315064054106</v>
      </c>
      <c r="V1479" s="3">
        <v>2.9928512020539562</v>
      </c>
      <c r="W1479" s="3">
        <v>2.9059718652720079</v>
      </c>
      <c r="X1479" s="3">
        <v>1.4046069793017499</v>
      </c>
      <c r="Y1479" s="3">
        <v>27.306736815090382</v>
      </c>
      <c r="Z1479" s="3">
        <v>29.75828838547281</v>
      </c>
      <c r="AA1479" s="3">
        <v>22.130213403219269</v>
      </c>
      <c r="AB1479" s="3">
        <v>0.49115016671320522</v>
      </c>
      <c r="AC1479" s="3">
        <v>0.45206424745515572</v>
      </c>
      <c r="AD1479" s="3">
        <v>5.8143376547884262E-2</v>
      </c>
      <c r="AE1479" s="3">
        <v>0.14698407237148281</v>
      </c>
      <c r="AF1479" s="3">
        <v>0.2384727989402442</v>
      </c>
      <c r="AG1479" s="3">
        <v>21.304773759906571</v>
      </c>
      <c r="AH1479" s="3">
        <v>21.278131473437341</v>
      </c>
      <c r="AI1479" s="3">
        <v>42.378333822955717</v>
      </c>
      <c r="AJ1479" s="3">
        <v>3.093898422131216</v>
      </c>
      <c r="AK1479" s="3">
        <v>29.089282164698211</v>
      </c>
      <c r="AL1479" s="3">
        <v>120.8744746109281</v>
      </c>
      <c r="AM1479" s="3">
        <v>141.02215153924789</v>
      </c>
      <c r="AN1479" s="3">
        <v>201.46518232420749</v>
      </c>
    </row>
    <row r="1480" spans="1:40">
      <c r="A1480">
        <v>1479</v>
      </c>
      <c r="B1480" s="3">
        <v>0.54502739330118133</v>
      </c>
      <c r="C1480" s="3">
        <v>0.50288682998565348</v>
      </c>
      <c r="D1480" s="3">
        <v>-5.6079871792188207E-2</v>
      </c>
      <c r="E1480" s="3">
        <v>6.6471287285564173E-2</v>
      </c>
      <c r="F1480" s="3">
        <v>0.20457649810060599</v>
      </c>
      <c r="G1480" s="3">
        <v>1.6218453400468249</v>
      </c>
      <c r="H1480" s="3">
        <v>1.59116491583093</v>
      </c>
      <c r="I1480" s="3">
        <v>3.9345983778261981</v>
      </c>
      <c r="J1480" s="3">
        <v>3.224356164535441</v>
      </c>
      <c r="K1480" s="3">
        <v>1.638334990198163</v>
      </c>
      <c r="L1480" s="3">
        <v>35.607577374863347</v>
      </c>
      <c r="M1480" s="3">
        <v>40.208023435766307</v>
      </c>
      <c r="N1480" s="3">
        <v>34.752180854664147</v>
      </c>
      <c r="O1480" s="3">
        <v>2.643241362394253</v>
      </c>
      <c r="P1480" s="3">
        <v>2.6326137076513638</v>
      </c>
      <c r="Q1480" s="3">
        <v>2.7287306685936059</v>
      </c>
      <c r="R1480" s="3">
        <v>2.580690015084607</v>
      </c>
      <c r="S1480" s="3">
        <v>2.662200821395508</v>
      </c>
      <c r="T1480" s="3">
        <v>1.4545585956036271</v>
      </c>
      <c r="U1480" s="3">
        <v>1.377251003583051</v>
      </c>
      <c r="V1480" s="3">
        <v>2.99488009901805</v>
      </c>
      <c r="W1480" s="3">
        <v>2.907942148527463</v>
      </c>
      <c r="X1480" s="3">
        <v>1.405560734610104</v>
      </c>
      <c r="Y1480" s="3">
        <v>27.32521493648138</v>
      </c>
      <c r="Z1480" s="3">
        <v>29.77842502696868</v>
      </c>
      <c r="AA1480" s="3">
        <v>22.14518906776436</v>
      </c>
      <c r="AB1480" s="3">
        <v>0.49150818835408788</v>
      </c>
      <c r="AC1480" s="3">
        <v>0.45239934885882888</v>
      </c>
      <c r="AD1480" s="3">
        <v>5.8291269055511741E-2</v>
      </c>
      <c r="AE1480" s="3">
        <v>0.1471651884005942</v>
      </c>
      <c r="AF1480" s="3">
        <v>0.23869435237363329</v>
      </c>
      <c r="AG1480" s="3">
        <v>21.319194927119149</v>
      </c>
      <c r="AH1480" s="3">
        <v>21.292534614745691</v>
      </c>
      <c r="AI1480" s="3">
        <v>42.407014926456426</v>
      </c>
      <c r="AJ1480" s="3">
        <v>3.0959995162238059</v>
      </c>
      <c r="AK1480" s="3">
        <v>29.108970478944801</v>
      </c>
      <c r="AL1480" s="3">
        <v>120.95626490968991</v>
      </c>
      <c r="AM1480" s="3">
        <v>141.11757355447011</v>
      </c>
      <c r="AN1480" s="3">
        <v>201.6014994888105</v>
      </c>
    </row>
    <row r="1481" spans="1:40">
      <c r="A1481">
        <v>1480</v>
      </c>
      <c r="B1481" s="3">
        <v>0.5455083604503892</v>
      </c>
      <c r="C1481" s="3">
        <v>0.50334575102150247</v>
      </c>
      <c r="D1481" s="3">
        <v>-5.5867248834786887E-2</v>
      </c>
      <c r="E1481" s="3">
        <v>6.6728898171531492E-2</v>
      </c>
      <c r="F1481" s="3">
        <v>0.20489162756329371</v>
      </c>
      <c r="G1481" s="3">
        <v>1.6229777983231459</v>
      </c>
      <c r="H1481" s="3">
        <v>1.592277484424508</v>
      </c>
      <c r="I1481" s="3">
        <v>3.937270760849739</v>
      </c>
      <c r="J1481" s="3">
        <v>3.226550100190273</v>
      </c>
      <c r="K1481" s="3">
        <v>1.639476606347728</v>
      </c>
      <c r="L1481" s="3">
        <v>35.631659737953157</v>
      </c>
      <c r="M1481" s="3">
        <v>40.235216086867567</v>
      </c>
      <c r="N1481" s="3">
        <v>34.775684690277771</v>
      </c>
      <c r="O1481" s="3">
        <v>2.6450308440138239</v>
      </c>
      <c r="P1481" s="3">
        <v>2.6343959953559271</v>
      </c>
      <c r="Q1481" s="3">
        <v>2.7305780213132009</v>
      </c>
      <c r="R1481" s="3">
        <v>2.5824371556991279</v>
      </c>
      <c r="S1481" s="3">
        <v>2.6640031389768382</v>
      </c>
      <c r="T1481" s="3">
        <v>1.45554681285327</v>
      </c>
      <c r="U1481" s="3">
        <v>1.378186940312109</v>
      </c>
      <c r="V1481" s="3">
        <v>2.99690899591997</v>
      </c>
      <c r="W1481" s="3">
        <v>2.9099124317089591</v>
      </c>
      <c r="X1481" s="3">
        <v>1.406514487334626</v>
      </c>
      <c r="Y1481" s="3">
        <v>27.3436930578724</v>
      </c>
      <c r="Z1481" s="3">
        <v>29.798561668464501</v>
      </c>
      <c r="AA1481" s="3">
        <v>22.160164732309489</v>
      </c>
      <c r="AB1481" s="3">
        <v>0.49186618006246691</v>
      </c>
      <c r="AC1481" s="3">
        <v>0.45273441784184842</v>
      </c>
      <c r="AD1481" s="3">
        <v>5.8439111506453312E-2</v>
      </c>
      <c r="AE1481" s="3">
        <v>0.14734625602140361</v>
      </c>
      <c r="AF1481" s="3">
        <v>0.23891586082416991</v>
      </c>
      <c r="AG1481" s="3">
        <v>21.333616094331749</v>
      </c>
      <c r="AH1481" s="3">
        <v>21.306937756054001</v>
      </c>
      <c r="AI1481" s="3">
        <v>42.435696029957072</v>
      </c>
      <c r="AJ1481" s="3">
        <v>3.0981006102651989</v>
      </c>
      <c r="AK1481" s="3">
        <v>29.128658793191381</v>
      </c>
      <c r="AL1481" s="3">
        <v>121.03805520845169</v>
      </c>
      <c r="AM1481" s="3">
        <v>141.2129955696922</v>
      </c>
      <c r="AN1481" s="3">
        <v>201.7378166534136</v>
      </c>
    </row>
    <row r="1482" spans="1:40">
      <c r="A1482">
        <v>1481</v>
      </c>
      <c r="B1482" s="3">
        <v>0.54598925722390401</v>
      </c>
      <c r="C1482" s="3">
        <v>0.50380460065853816</v>
      </c>
      <c r="D1482" s="3">
        <v>-5.5654696504770729E-2</v>
      </c>
      <c r="E1482" s="3">
        <v>6.6986435780708842E-2</v>
      </c>
      <c r="F1482" s="3">
        <v>0.20520668235443959</v>
      </c>
      <c r="G1482" s="3">
        <v>1.6241102207082201</v>
      </c>
      <c r="H1482" s="3">
        <v>1.593390016287086</v>
      </c>
      <c r="I1482" s="3">
        <v>3.9399431369900091</v>
      </c>
      <c r="J1482" s="3">
        <v>3.2287440248880719</v>
      </c>
      <c r="K1482" s="3">
        <v>1.640618187146214</v>
      </c>
      <c r="L1482" s="3">
        <v>35.655742101038378</v>
      </c>
      <c r="M1482" s="3">
        <v>40.26240873796597</v>
      </c>
      <c r="N1482" s="3">
        <v>34.799188525886329</v>
      </c>
      <c r="O1482" s="3">
        <v>2.6468203255064529</v>
      </c>
      <c r="P1482" s="3">
        <v>2.6361782829306519</v>
      </c>
      <c r="Q1482" s="3">
        <v>2.7324253739267621</v>
      </c>
      <c r="R1482" s="3">
        <v>2.5841842961685262</v>
      </c>
      <c r="S1482" s="3">
        <v>2.665805456436233</v>
      </c>
      <c r="T1482" s="3">
        <v>1.456535027844698</v>
      </c>
      <c r="U1482" s="3">
        <v>1.379122874252237</v>
      </c>
      <c r="V1482" s="3">
        <v>2.9989378927600439</v>
      </c>
      <c r="W1482" s="3">
        <v>2.9118827148168882</v>
      </c>
      <c r="X1482" s="3">
        <v>1.4074682374855361</v>
      </c>
      <c r="Y1482" s="3">
        <v>27.362171179263381</v>
      </c>
      <c r="Z1482" s="3">
        <v>29.818698309960379</v>
      </c>
      <c r="AA1482" s="3">
        <v>22.175140396854609</v>
      </c>
      <c r="AB1482" s="3">
        <v>0.49222414190131158</v>
      </c>
      <c r="AC1482" s="3">
        <v>0.45306945446943958</v>
      </c>
      <c r="AD1482" s="3">
        <v>5.8586903969826132E-2</v>
      </c>
      <c r="AE1482" s="3">
        <v>0.1475272753043346</v>
      </c>
      <c r="AF1482" s="3">
        <v>0.2391373243629045</v>
      </c>
      <c r="AG1482" s="3">
        <v>21.348037261544292</v>
      </c>
      <c r="AH1482" s="3">
        <v>21.32134089736229</v>
      </c>
      <c r="AI1482" s="3">
        <v>42.464377133457823</v>
      </c>
      <c r="AJ1482" s="3">
        <v>3.1002017042556651</v>
      </c>
      <c r="AK1482" s="3">
        <v>29.148347107437971</v>
      </c>
      <c r="AL1482" s="3">
        <v>121.1198455072132</v>
      </c>
      <c r="AM1482" s="3">
        <v>141.3084175849142</v>
      </c>
      <c r="AN1482" s="3">
        <v>201.87413381801639</v>
      </c>
    </row>
    <row r="1483" spans="1:40">
      <c r="A1483">
        <v>1482</v>
      </c>
      <c r="B1483" s="3">
        <v>0.54647008372868688</v>
      </c>
      <c r="C1483" s="3">
        <v>0.50426337900345475</v>
      </c>
      <c r="D1483" s="3">
        <v>-5.5442214712497002E-2</v>
      </c>
      <c r="E1483" s="3">
        <v>6.7243900207730523E-2</v>
      </c>
      <c r="F1483" s="3">
        <v>0.20552166257404661</v>
      </c>
      <c r="G1483" s="3">
        <v>1.6252426072814301</v>
      </c>
      <c r="H1483" s="3">
        <v>1.594502511499271</v>
      </c>
      <c r="I1483" s="3">
        <v>3.9426155062677948</v>
      </c>
      <c r="J1483" s="3">
        <v>3.2309379386600341</v>
      </c>
      <c r="K1483" s="3">
        <v>1.6417597326720399</v>
      </c>
      <c r="L1483" s="3">
        <v>35.679824464119001</v>
      </c>
      <c r="M1483" s="3">
        <v>40.289601389061453</v>
      </c>
      <c r="N1483" s="3">
        <v>34.822692361489871</v>
      </c>
      <c r="O1483" s="3">
        <v>2.648609806872793</v>
      </c>
      <c r="P1483" s="3">
        <v>2.637960570376189</v>
      </c>
      <c r="Q1483" s="3">
        <v>2.7342727264348441</v>
      </c>
      <c r="R1483" s="3">
        <v>2.5859314364935519</v>
      </c>
      <c r="S1483" s="3">
        <v>2.667607773774308</v>
      </c>
      <c r="T1483" s="3">
        <v>1.4575232405870051</v>
      </c>
      <c r="U1483" s="3">
        <v>1.380058805414369</v>
      </c>
      <c r="V1483" s="3">
        <v>3.0009667895386141</v>
      </c>
      <c r="W1483" s="3">
        <v>2.9138529978516439</v>
      </c>
      <c r="X1483" s="3">
        <v>1.408421985073002</v>
      </c>
      <c r="Y1483" s="3">
        <v>27.380649300654319</v>
      </c>
      <c r="Z1483" s="3">
        <v>29.838834951456281</v>
      </c>
      <c r="AA1483" s="3">
        <v>22.190116061399699</v>
      </c>
      <c r="AB1483" s="3">
        <v>0.49258207393344028</v>
      </c>
      <c r="AC1483" s="3">
        <v>0.45340445880667501</v>
      </c>
      <c r="AD1483" s="3">
        <v>5.8734646514606359E-2</v>
      </c>
      <c r="AE1483" s="3">
        <v>0.14770824631966861</v>
      </c>
      <c r="AF1483" s="3">
        <v>0.2393587430607429</v>
      </c>
      <c r="AG1483" s="3">
        <v>21.36245842875686</v>
      </c>
      <c r="AH1483" s="3">
        <v>21.335744038670629</v>
      </c>
      <c r="AI1483" s="3">
        <v>42.493058236958461</v>
      </c>
      <c r="AJ1483" s="3">
        <v>3.1023027981954909</v>
      </c>
      <c r="AK1483" s="3">
        <v>29.16803542168455</v>
      </c>
      <c r="AL1483" s="3">
        <v>121.2016358059751</v>
      </c>
      <c r="AM1483" s="3">
        <v>141.40383960013631</v>
      </c>
      <c r="AN1483" s="3">
        <v>202.01045098261949</v>
      </c>
    </row>
    <row r="1484" spans="1:40">
      <c r="A1484">
        <v>1483</v>
      </c>
      <c r="B1484" s="3">
        <v>0.54695084007149042</v>
      </c>
      <c r="C1484" s="3">
        <v>0.50472208616272951</v>
      </c>
      <c r="D1484" s="3">
        <v>-5.5229803368494257E-2</v>
      </c>
      <c r="E1484" s="3">
        <v>6.7501291547052533E-2</v>
      </c>
      <c r="F1484" s="3">
        <v>0.20583656832192759</v>
      </c>
      <c r="G1484" s="3">
        <v>1.626374958121964</v>
      </c>
      <c r="H1484" s="3">
        <v>1.595614970141465</v>
      </c>
      <c r="I1484" s="3">
        <v>3.945287868703792</v>
      </c>
      <c r="J1484" s="3">
        <v>3.2331318415372881</v>
      </c>
      <c r="K1484" s="3">
        <v>1.6429012430034109</v>
      </c>
      <c r="L1484" s="3">
        <v>35.703906827195063</v>
      </c>
      <c r="M1484" s="3">
        <v>40.316794040154072</v>
      </c>
      <c r="N1484" s="3">
        <v>34.846196197088382</v>
      </c>
      <c r="O1484" s="3">
        <v>2.6503992881134821</v>
      </c>
      <c r="P1484" s="3">
        <v>2.6397428576932089</v>
      </c>
      <c r="Q1484" s="3">
        <v>2.736120078837998</v>
      </c>
      <c r="R1484" s="3">
        <v>2.58767857667493</v>
      </c>
      <c r="S1484" s="3">
        <v>2.6694100909916978</v>
      </c>
      <c r="T1484" s="3">
        <v>1.4585114510892401</v>
      </c>
      <c r="U1484" s="3">
        <v>1.38099473380938</v>
      </c>
      <c r="V1484" s="3">
        <v>3.0029956862559928</v>
      </c>
      <c r="W1484" s="3">
        <v>2.9158232808136031</v>
      </c>
      <c r="X1484" s="3">
        <v>1.409375730107169</v>
      </c>
      <c r="Y1484" s="3">
        <v>27.399127422045328</v>
      </c>
      <c r="Z1484" s="3">
        <v>29.85897159295217</v>
      </c>
      <c r="AA1484" s="3">
        <v>22.205091725944861</v>
      </c>
      <c r="AB1484" s="3">
        <v>0.49293997622152719</v>
      </c>
      <c r="AC1484" s="3">
        <v>0.4537394309184799</v>
      </c>
      <c r="AD1484" s="3">
        <v>5.8882339209634933E-2</v>
      </c>
      <c r="AE1484" s="3">
        <v>0.1478891691375506</v>
      </c>
      <c r="AF1484" s="3">
        <v>0.2395801169884495</v>
      </c>
      <c r="AG1484" s="3">
        <v>21.376879595969431</v>
      </c>
      <c r="AH1484" s="3">
        <v>21.35014717997899</v>
      </c>
      <c r="AI1484" s="3">
        <v>42.521739340459192</v>
      </c>
      <c r="AJ1484" s="3">
        <v>3.1044038920849291</v>
      </c>
      <c r="AK1484" s="3">
        <v>29.187723735931101</v>
      </c>
      <c r="AL1484" s="3">
        <v>121.2834261047372</v>
      </c>
      <c r="AM1484" s="3">
        <v>141.49926161535831</v>
      </c>
      <c r="AN1484" s="3">
        <v>202.14676814722259</v>
      </c>
    </row>
    <row r="1485" spans="1:40">
      <c r="A1485">
        <v>1484</v>
      </c>
      <c r="B1485" s="3">
        <v>0.54743152635884895</v>
      </c>
      <c r="C1485" s="3">
        <v>0.50518072224263699</v>
      </c>
      <c r="D1485" s="3">
        <v>-5.5017462383467608E-2</v>
      </c>
      <c r="E1485" s="3">
        <v>6.7758609892947019E-2</v>
      </c>
      <c r="F1485" s="3">
        <v>0.20615139969770269</v>
      </c>
      <c r="G1485" s="3">
        <v>1.6275072733087881</v>
      </c>
      <c r="H1485" s="3">
        <v>1.596727392293853</v>
      </c>
      <c r="I1485" s="3">
        <v>3.9479602243186318</v>
      </c>
      <c r="J1485" s="3">
        <v>3.2353257335508352</v>
      </c>
      <c r="K1485" s="3">
        <v>1.6440427182183319</v>
      </c>
      <c r="L1485" s="3">
        <v>35.727989190266577</v>
      </c>
      <c r="M1485" s="3">
        <v>40.343986691243792</v>
      </c>
      <c r="N1485" s="3">
        <v>34.869700032681941</v>
      </c>
      <c r="O1485" s="3">
        <v>2.652188769229177</v>
      </c>
      <c r="P1485" s="3">
        <v>2.641525144882368</v>
      </c>
      <c r="Q1485" s="3">
        <v>2.737967431136759</v>
      </c>
      <c r="R1485" s="3">
        <v>2.5894257167134032</v>
      </c>
      <c r="S1485" s="3">
        <v>2.6712124080890192</v>
      </c>
      <c r="T1485" s="3">
        <v>1.459499659360431</v>
      </c>
      <c r="U1485" s="3">
        <v>1.381930659448096</v>
      </c>
      <c r="V1485" s="3">
        <v>3.0050245829125162</v>
      </c>
      <c r="W1485" s="3">
        <v>2.9177935637031629</v>
      </c>
      <c r="X1485" s="3">
        <v>1.4103294725981099</v>
      </c>
      <c r="Y1485" s="3">
        <v>27.417605543436299</v>
      </c>
      <c r="Z1485" s="3">
        <v>29.879108234448029</v>
      </c>
      <c r="AA1485" s="3">
        <v>22.220067390489941</v>
      </c>
      <c r="AB1485" s="3">
        <v>0.49329784882809152</v>
      </c>
      <c r="AC1485" s="3">
        <v>0.45407437086962982</v>
      </c>
      <c r="AD1485" s="3">
        <v>5.9029982123612428E-2</v>
      </c>
      <c r="AE1485" s="3">
        <v>0.14807004382798339</v>
      </c>
      <c r="AF1485" s="3">
        <v>0.2398014462166429</v>
      </c>
      <c r="AG1485" s="3">
        <v>21.391300763181981</v>
      </c>
      <c r="AH1485" s="3">
        <v>21.36455032128729</v>
      </c>
      <c r="AI1485" s="3">
        <v>42.550420443959922</v>
      </c>
      <c r="AJ1485" s="3">
        <v>3.106504985924277</v>
      </c>
      <c r="AK1485" s="3">
        <v>29.207412050177691</v>
      </c>
      <c r="AL1485" s="3">
        <v>121.36521640349881</v>
      </c>
      <c r="AM1485" s="3">
        <v>141.5946836305805</v>
      </c>
      <c r="AN1485" s="3">
        <v>202.28308531182529</v>
      </c>
    </row>
    <row r="1486" spans="1:40">
      <c r="A1486">
        <v>1485</v>
      </c>
      <c r="B1486" s="3">
        <v>0.54791214269708832</v>
      </c>
      <c r="C1486" s="3">
        <v>0.50563928734923258</v>
      </c>
      <c r="D1486" s="3">
        <v>-5.4805191668289448E-2</v>
      </c>
      <c r="E1486" s="3">
        <v>6.8015855339507381E-2</v>
      </c>
      <c r="F1486" s="3">
        <v>0.2064661568008013</v>
      </c>
      <c r="G1486" s="3">
        <v>1.628639552920681</v>
      </c>
      <c r="H1486" s="3">
        <v>1.597839778036424</v>
      </c>
      <c r="I1486" s="3">
        <v>3.9506325731328822</v>
      </c>
      <c r="J1486" s="3">
        <v>3.2375196147315828</v>
      </c>
      <c r="K1486" s="3">
        <v>1.645184158394607</v>
      </c>
      <c r="L1486" s="3">
        <v>35.752071553333558</v>
      </c>
      <c r="M1486" s="3">
        <v>40.371179342330677</v>
      </c>
      <c r="N1486" s="3">
        <v>34.893203868270461</v>
      </c>
      <c r="O1486" s="3">
        <v>2.6539782502205171</v>
      </c>
      <c r="P1486" s="3">
        <v>2.643307431944323</v>
      </c>
      <c r="Q1486" s="3">
        <v>2.7398147833316751</v>
      </c>
      <c r="R1486" s="3">
        <v>2.5911728566096892</v>
      </c>
      <c r="S1486" s="3">
        <v>2.6730147250668872</v>
      </c>
      <c r="T1486" s="3">
        <v>1.460487865409553</v>
      </c>
      <c r="U1486" s="3">
        <v>1.3828665823413071</v>
      </c>
      <c r="V1486" s="3">
        <v>3.0070534795085129</v>
      </c>
      <c r="W1486" s="3">
        <v>2.9197638465207021</v>
      </c>
      <c r="X1486" s="3">
        <v>1.411283212555871</v>
      </c>
      <c r="Y1486" s="3">
        <v>27.436083664827301</v>
      </c>
      <c r="Z1486" s="3">
        <v>29.899244875943939</v>
      </c>
      <c r="AA1486" s="3">
        <v>22.235043055035071</v>
      </c>
      <c r="AB1486" s="3">
        <v>0.49365569181550878</v>
      </c>
      <c r="AC1486" s="3">
        <v>0.45440927872475129</v>
      </c>
      <c r="AD1486" s="3">
        <v>5.917757532510648E-2</v>
      </c>
      <c r="AE1486" s="3">
        <v>0.14825087046083271</v>
      </c>
      <c r="AF1486" s="3">
        <v>0.24002273081580011</v>
      </c>
      <c r="AG1486" s="3">
        <v>21.40572193039457</v>
      </c>
      <c r="AH1486" s="3">
        <v>21.37895346259565</v>
      </c>
      <c r="AI1486" s="3">
        <v>42.579101547460553</v>
      </c>
      <c r="AJ1486" s="3">
        <v>3.1086060797137929</v>
      </c>
      <c r="AK1486" s="3">
        <v>29.227100364424231</v>
      </c>
      <c r="AL1486" s="3">
        <v>121.44700670226059</v>
      </c>
      <c r="AM1486" s="3">
        <v>141.6901056458025</v>
      </c>
      <c r="AN1486" s="3">
        <v>202.41940247642839</v>
      </c>
    </row>
    <row r="1487" spans="1:40">
      <c r="A1487">
        <v>1486</v>
      </c>
      <c r="B1487" s="3">
        <v>0.54839268919232098</v>
      </c>
      <c r="C1487" s="3">
        <v>0.50609778158836782</v>
      </c>
      <c r="D1487" s="3">
        <v>-5.4592991134005397E-2</v>
      </c>
      <c r="E1487" s="3">
        <v>6.8273027980648493E-2</v>
      </c>
      <c r="F1487" s="3">
        <v>0.20678083973046271</v>
      </c>
      <c r="G1487" s="3">
        <v>1.629771797036194</v>
      </c>
      <c r="H1487" s="3">
        <v>1.5989521274489531</v>
      </c>
      <c r="I1487" s="3">
        <v>3.9533049151670192</v>
      </c>
      <c r="J1487" s="3">
        <v>3.2397134851103409</v>
      </c>
      <c r="K1487" s="3">
        <v>1.6463255636098291</v>
      </c>
      <c r="L1487" s="3">
        <v>35.776153916396026</v>
      </c>
      <c r="M1487" s="3">
        <v>40.39837199341477</v>
      </c>
      <c r="N1487" s="3">
        <v>34.916707703854122</v>
      </c>
      <c r="O1487" s="3">
        <v>2.6557677310881331</v>
      </c>
      <c r="P1487" s="3">
        <v>2.6450897188797242</v>
      </c>
      <c r="Q1487" s="3">
        <v>2.7416621354232822</v>
      </c>
      <c r="R1487" s="3">
        <v>2.592919996364512</v>
      </c>
      <c r="S1487" s="3">
        <v>2.6748170419259232</v>
      </c>
      <c r="T1487" s="3">
        <v>1.4614760692455451</v>
      </c>
      <c r="U1487" s="3">
        <v>1.383802502499754</v>
      </c>
      <c r="V1487" s="3">
        <v>3.0090823760442929</v>
      </c>
      <c r="W1487" s="3">
        <v>2.921734129266599</v>
      </c>
      <c r="X1487" s="3">
        <v>1.412236949990453</v>
      </c>
      <c r="Y1487" s="3">
        <v>27.454561786218381</v>
      </c>
      <c r="Z1487" s="3">
        <v>29.9193815174397</v>
      </c>
      <c r="AA1487" s="3">
        <v>22.250018719580218</v>
      </c>
      <c r="AB1487" s="3">
        <v>0.49401350524600601</v>
      </c>
      <c r="AC1487" s="3">
        <v>0.45474415454832112</v>
      </c>
      <c r="AD1487" s="3">
        <v>5.9325118882546102E-2</v>
      </c>
      <c r="AE1487" s="3">
        <v>0.14843164910582199</v>
      </c>
      <c r="AF1487" s="3">
        <v>0.24024397085625601</v>
      </c>
      <c r="AG1487" s="3">
        <v>21.42014309760712</v>
      </c>
      <c r="AH1487" s="3">
        <v>21.393356603903928</v>
      </c>
      <c r="AI1487" s="3">
        <v>42.60778265096129</v>
      </c>
      <c r="AJ1487" s="3">
        <v>3.110707173453735</v>
      </c>
      <c r="AK1487" s="3">
        <v>29.24678867867085</v>
      </c>
      <c r="AL1487" s="3">
        <v>121.5287970010222</v>
      </c>
      <c r="AM1487" s="3">
        <v>141.78552766102459</v>
      </c>
      <c r="AN1487" s="3">
        <v>202.55571964103129</v>
      </c>
    </row>
    <row r="1488" spans="1:40">
      <c r="A1488">
        <v>1487</v>
      </c>
      <c r="B1488" s="3">
        <v>0.54887316595044466</v>
      </c>
      <c r="C1488" s="3">
        <v>0.50655620506568089</v>
      </c>
      <c r="D1488" s="3">
        <v>-5.4380860691831227E-2</v>
      </c>
      <c r="E1488" s="3">
        <v>6.8530127910104044E-2</v>
      </c>
      <c r="F1488" s="3">
        <v>0.2070954485857375</v>
      </c>
      <c r="G1488" s="3">
        <v>1.630904005733699</v>
      </c>
      <c r="H1488" s="3">
        <v>1.6000644406110121</v>
      </c>
      <c r="I1488" s="3">
        <v>3.9559772504414581</v>
      </c>
      <c r="J1488" s="3">
        <v>3.2419073447178168</v>
      </c>
      <c r="K1488" s="3">
        <v>1.6474669339414021</v>
      </c>
      <c r="L1488" s="3">
        <v>35.800236279453991</v>
      </c>
      <c r="M1488" s="3">
        <v>40.425564644495957</v>
      </c>
      <c r="N1488" s="3">
        <v>34.940211539432767</v>
      </c>
      <c r="O1488" s="3">
        <v>2.6575572118326671</v>
      </c>
      <c r="P1488" s="3">
        <v>2.6468720056892279</v>
      </c>
      <c r="Q1488" s="3">
        <v>2.7435094874121169</v>
      </c>
      <c r="R1488" s="3">
        <v>2.594667135978598</v>
      </c>
      <c r="S1488" s="3">
        <v>2.6766193586667302</v>
      </c>
      <c r="T1488" s="3">
        <v>1.4624642708773059</v>
      </c>
      <c r="U1488" s="3">
        <v>1.3847384199341279</v>
      </c>
      <c r="V1488" s="3">
        <v>3.0111112725201838</v>
      </c>
      <c r="W1488" s="3">
        <v>2.923704411941237</v>
      </c>
      <c r="X1488" s="3">
        <v>1.4131906849118161</v>
      </c>
      <c r="Y1488" s="3">
        <v>27.47303990760927</v>
      </c>
      <c r="Z1488" s="3">
        <v>29.939518158935581</v>
      </c>
      <c r="AA1488" s="3">
        <v>22.264994384125341</v>
      </c>
      <c r="AB1488" s="3">
        <v>0.49437128918166068</v>
      </c>
      <c r="AC1488" s="3">
        <v>0.45507899840467059</v>
      </c>
      <c r="AD1488" s="3">
        <v>5.9472612864223777E-2</v>
      </c>
      <c r="AE1488" s="3">
        <v>0.14861237983254119</v>
      </c>
      <c r="AF1488" s="3">
        <v>0.24046516640819979</v>
      </c>
      <c r="AG1488" s="3">
        <v>21.43456426481977</v>
      </c>
      <c r="AH1488" s="3">
        <v>21.407759745212289</v>
      </c>
      <c r="AI1488" s="3">
        <v>42.636463754461992</v>
      </c>
      <c r="AJ1488" s="3">
        <v>3.1128082671443842</v>
      </c>
      <c r="AK1488" s="3">
        <v>29.26647699291744</v>
      </c>
      <c r="AL1488" s="3">
        <v>121.610587299784</v>
      </c>
      <c r="AM1488" s="3">
        <v>141.88094967624659</v>
      </c>
      <c r="AN1488" s="3">
        <v>202.6920368056341</v>
      </c>
    </row>
    <row r="1489" spans="1:40">
      <c r="A1489">
        <v>1488</v>
      </c>
      <c r="B1489" s="3">
        <v>0.54935357307715105</v>
      </c>
      <c r="C1489" s="3">
        <v>0.50701455788660543</v>
      </c>
      <c r="D1489" s="3">
        <v>-5.4168800253155618E-2</v>
      </c>
      <c r="E1489" s="3">
        <v>6.8787155221432528E-2</v>
      </c>
      <c r="F1489" s="3">
        <v>0.20740998346548589</v>
      </c>
      <c r="G1489" s="3">
        <v>1.632036179091344</v>
      </c>
      <c r="H1489" s="3">
        <v>1.6011767176019629</v>
      </c>
      <c r="I1489" s="3">
        <v>3.9586495789765501</v>
      </c>
      <c r="J1489" s="3">
        <v>3.2441011935846049</v>
      </c>
      <c r="K1489" s="3">
        <v>1.6486082694665141</v>
      </c>
      <c r="L1489" s="3">
        <v>35.824318642507471</v>
      </c>
      <c r="M1489" s="3">
        <v>40.452757295574372</v>
      </c>
      <c r="N1489" s="3">
        <v>34.963715375006551</v>
      </c>
      <c r="O1489" s="3">
        <v>2.6593466924547502</v>
      </c>
      <c r="P1489" s="3">
        <v>2.6486542923734691</v>
      </c>
      <c r="Q1489" s="3">
        <v>2.745356839298712</v>
      </c>
      <c r="R1489" s="3">
        <v>2.5964142754526591</v>
      </c>
      <c r="S1489" s="3">
        <v>2.6784216752899161</v>
      </c>
      <c r="T1489" s="3">
        <v>1.4634524703137031</v>
      </c>
      <c r="U1489" s="3">
        <v>1.3856743346550799</v>
      </c>
      <c r="V1489" s="3">
        <v>3.013140168936506</v>
      </c>
      <c r="W1489" s="3">
        <v>2.9256746945449921</v>
      </c>
      <c r="X1489" s="3">
        <v>1.4141444173298721</v>
      </c>
      <c r="Y1489" s="3">
        <v>27.491518029000289</v>
      </c>
      <c r="Z1489" s="3">
        <v>29.959654800431409</v>
      </c>
      <c r="AA1489" s="3">
        <v>22.279970048670439</v>
      </c>
      <c r="AB1489" s="3">
        <v>0.49472904368440468</v>
      </c>
      <c r="AC1489" s="3">
        <v>0.45541381035798151</v>
      </c>
      <c r="AD1489" s="3">
        <v>5.9620057338296777E-2</v>
      </c>
      <c r="AE1489" s="3">
        <v>0.1487930627104381</v>
      </c>
      <c r="AF1489" s="3">
        <v>0.24068631754168421</v>
      </c>
      <c r="AG1489" s="3">
        <v>21.448985432032249</v>
      </c>
      <c r="AH1489" s="3">
        <v>21.422162886520589</v>
      </c>
      <c r="AI1489" s="3">
        <v>42.665144857962687</v>
      </c>
      <c r="AJ1489" s="3">
        <v>3.1149093607860112</v>
      </c>
      <c r="AK1489" s="3">
        <v>29.28616530716398</v>
      </c>
      <c r="AL1489" s="3">
        <v>121.6923775985458</v>
      </c>
      <c r="AM1489" s="3">
        <v>141.97637169146881</v>
      </c>
      <c r="AN1489" s="3">
        <v>202.82835397023729</v>
      </c>
    </row>
    <row r="1490" spans="1:40">
      <c r="A1490">
        <v>1489</v>
      </c>
      <c r="B1490" s="3">
        <v>0.54983391067792042</v>
      </c>
      <c r="C1490" s="3">
        <v>0.50747284015636196</v>
      </c>
      <c r="D1490" s="3">
        <v>-5.3956809729534212E-2</v>
      </c>
      <c r="E1490" s="3">
        <v>6.9044110008010584E-2</v>
      </c>
      <c r="F1490" s="3">
        <v>0.2077244444683792</v>
      </c>
      <c r="G1490" s="3">
        <v>1.633168317187089</v>
      </c>
      <c r="H1490" s="3">
        <v>1.6022889585009721</v>
      </c>
      <c r="I1490" s="3">
        <v>3.961321900792556</v>
      </c>
      <c r="J1490" s="3">
        <v>3.24629503174121</v>
      </c>
      <c r="K1490" s="3">
        <v>1.6497495702621621</v>
      </c>
      <c r="L1490" s="3">
        <v>35.848401005556518</v>
      </c>
      <c r="M1490" s="3">
        <v>40.479949946649953</v>
      </c>
      <c r="N1490" s="3">
        <v>34.987219210575432</v>
      </c>
      <c r="O1490" s="3">
        <v>2.6611361729549992</v>
      </c>
      <c r="P1490" s="3">
        <v>2.6504365789330859</v>
      </c>
      <c r="Q1490" s="3">
        <v>2.7472041910835969</v>
      </c>
      <c r="R1490" s="3">
        <v>2.598161414787409</v>
      </c>
      <c r="S1490" s="3">
        <v>2.6802239917960891</v>
      </c>
      <c r="T1490" s="3">
        <v>1.4644406675635531</v>
      </c>
      <c r="U1490" s="3">
        <v>1.3866102466732131</v>
      </c>
      <c r="V1490" s="3">
        <v>3.0151690652935819</v>
      </c>
      <c r="W1490" s="3">
        <v>2.9276449770782329</v>
      </c>
      <c r="X1490" s="3">
        <v>1.4150981472545019</v>
      </c>
      <c r="Y1490" s="3">
        <v>27.509996150391348</v>
      </c>
      <c r="Z1490" s="3">
        <v>29.97979144192734</v>
      </c>
      <c r="AA1490" s="3">
        <v>22.29494571321553</v>
      </c>
      <c r="AB1490" s="3">
        <v>0.49508676881602409</v>
      </c>
      <c r="AC1490" s="3">
        <v>0.45574859047228983</v>
      </c>
      <c r="AD1490" s="3">
        <v>5.9767452372788472E-2</v>
      </c>
      <c r="AE1490" s="3">
        <v>0.148973697808825</v>
      </c>
      <c r="AF1490" s="3">
        <v>0.24090742432661691</v>
      </c>
      <c r="AG1490" s="3">
        <v>21.463406599244848</v>
      </c>
      <c r="AH1490" s="3">
        <v>21.436566027828949</v>
      </c>
      <c r="AI1490" s="3">
        <v>42.693825961463418</v>
      </c>
      <c r="AJ1490" s="3">
        <v>3.1170104543788701</v>
      </c>
      <c r="AK1490" s="3">
        <v>29.305853621410481</v>
      </c>
      <c r="AL1490" s="3">
        <v>121.7741678973079</v>
      </c>
      <c r="AM1490" s="3">
        <v>142.0717937066909</v>
      </c>
      <c r="AN1490" s="3">
        <v>202.96467113484019</v>
      </c>
    </row>
    <row r="1491" spans="1:40">
      <c r="A1491">
        <v>1490</v>
      </c>
      <c r="B1491" s="3">
        <v>0.55031417885801948</v>
      </c>
      <c r="C1491" s="3">
        <v>0.50793105197996669</v>
      </c>
      <c r="D1491" s="3">
        <v>-5.374488903269381E-2</v>
      </c>
      <c r="E1491" s="3">
        <v>6.9300992363038549E-2</v>
      </c>
      <c r="F1491" s="3">
        <v>0.20803883169290291</v>
      </c>
      <c r="G1491" s="3">
        <v>1.6343004200986879</v>
      </c>
      <c r="H1491" s="3">
        <v>1.603401163386992</v>
      </c>
      <c r="I1491" s="3">
        <v>3.9639942159096861</v>
      </c>
      <c r="J1491" s="3">
        <v>3.2484888592180292</v>
      </c>
      <c r="K1491" s="3">
        <v>1.6508908364051389</v>
      </c>
      <c r="L1491" s="3">
        <v>35.872483368601102</v>
      </c>
      <c r="M1491" s="3">
        <v>40.507142597722741</v>
      </c>
      <c r="N1491" s="3">
        <v>35.010723046139418</v>
      </c>
      <c r="O1491" s="3">
        <v>2.6629256533340482</v>
      </c>
      <c r="P1491" s="3">
        <v>2.6522188653687269</v>
      </c>
      <c r="Q1491" s="3">
        <v>2.749051542767293</v>
      </c>
      <c r="R1491" s="3">
        <v>2.59990855398356</v>
      </c>
      <c r="S1491" s="3">
        <v>2.6820263081858511</v>
      </c>
      <c r="T1491" s="3">
        <v>1.465428862635652</v>
      </c>
      <c r="U1491" s="3">
        <v>1.387546155999092</v>
      </c>
      <c r="V1491" s="3">
        <v>3.0171979615917119</v>
      </c>
      <c r="W1491" s="3">
        <v>2.9296152595413352</v>
      </c>
      <c r="X1491" s="3">
        <v>1.416051874695528</v>
      </c>
      <c r="Y1491" s="3">
        <v>27.528474271782262</v>
      </c>
      <c r="Z1491" s="3">
        <v>29.999928083423171</v>
      </c>
      <c r="AA1491" s="3">
        <v>22.309921377760659</v>
      </c>
      <c r="AB1491" s="3">
        <v>0.49544446463815572</v>
      </c>
      <c r="AC1491" s="3">
        <v>0.45608333881148239</v>
      </c>
      <c r="AD1491" s="3">
        <v>5.9914798035585408E-2</v>
      </c>
      <c r="AE1491" s="3">
        <v>0.14915428519687721</v>
      </c>
      <c r="AF1491" s="3">
        <v>0.24112848683276389</v>
      </c>
      <c r="AG1491" s="3">
        <v>21.477827766457359</v>
      </c>
      <c r="AH1491" s="3">
        <v>21.450969169137281</v>
      </c>
      <c r="AI1491" s="3">
        <v>42.722507064964041</v>
      </c>
      <c r="AJ1491" s="3">
        <v>3.1191115479232199</v>
      </c>
      <c r="AK1491" s="3">
        <v>29.325541935657121</v>
      </c>
      <c r="AL1491" s="3">
        <v>121.85595819606981</v>
      </c>
      <c r="AM1491" s="3">
        <v>142.16721572191301</v>
      </c>
      <c r="AN1491" s="3">
        <v>203.10098829944349</v>
      </c>
    </row>
    <row r="1492" spans="1:40">
      <c r="A1492">
        <v>1491</v>
      </c>
      <c r="B1492" s="3">
        <v>0.55079437772251016</v>
      </c>
      <c r="C1492" s="3">
        <v>0.50838919346222777</v>
      </c>
      <c r="D1492" s="3">
        <v>-5.3533038074530359E-2</v>
      </c>
      <c r="E1492" s="3">
        <v>6.9557802379540679E-2</v>
      </c>
      <c r="F1492" s="3">
        <v>0.20835314523735149</v>
      </c>
      <c r="G1492" s="3">
        <v>1.635432487903683</v>
      </c>
      <c r="H1492" s="3">
        <v>1.6045133323387819</v>
      </c>
      <c r="I1492" s="3">
        <v>3.9666665243480699</v>
      </c>
      <c r="J1492" s="3">
        <v>3.2506826760453649</v>
      </c>
      <c r="K1492" s="3">
        <v>1.6520320679720399</v>
      </c>
      <c r="L1492" s="3">
        <v>35.896565731641232</v>
      </c>
      <c r="M1492" s="3">
        <v>40.534335248792758</v>
      </c>
      <c r="N1492" s="3">
        <v>35.034226881698551</v>
      </c>
      <c r="O1492" s="3">
        <v>2.6647151335925172</v>
      </c>
      <c r="P1492" s="3">
        <v>2.6540011516810158</v>
      </c>
      <c r="Q1492" s="3">
        <v>2.750898894350319</v>
      </c>
      <c r="R1492" s="3">
        <v>2.601655693041804</v>
      </c>
      <c r="S1492" s="3">
        <v>2.683828624459788</v>
      </c>
      <c r="T1492" s="3">
        <v>1.4664170555387319</v>
      </c>
      <c r="U1492" s="3">
        <v>1.3884820626432191</v>
      </c>
      <c r="V1492" s="3">
        <v>3.0192268578312249</v>
      </c>
      <c r="W1492" s="3">
        <v>2.9315855419346728</v>
      </c>
      <c r="X1492" s="3">
        <v>1.4170055996627411</v>
      </c>
      <c r="Y1492" s="3">
        <v>27.54695239317331</v>
      </c>
      <c r="Z1492" s="3">
        <v>30.020064724919049</v>
      </c>
      <c r="AA1492" s="3">
        <v>22.324897042305789</v>
      </c>
      <c r="AB1492" s="3">
        <v>0.49580213121229533</v>
      </c>
      <c r="AC1492" s="3">
        <v>0.45641805543930269</v>
      </c>
      <c r="AD1492" s="3">
        <v>6.0062094394439207E-2</v>
      </c>
      <c r="AE1492" s="3">
        <v>0.1493348249436304</v>
      </c>
      <c r="AF1492" s="3">
        <v>0.24134950512975231</v>
      </c>
      <c r="AG1492" s="3">
        <v>21.49224893366997</v>
      </c>
      <c r="AH1492" s="3">
        <v>21.46537231044557</v>
      </c>
      <c r="AI1492" s="3">
        <v>42.751188168464779</v>
      </c>
      <c r="AJ1492" s="3">
        <v>3.1212126414193282</v>
      </c>
      <c r="AK1492" s="3">
        <v>29.34523024990364</v>
      </c>
      <c r="AL1492" s="3">
        <v>121.9377484948315</v>
      </c>
      <c r="AM1492" s="3">
        <v>142.26263773713509</v>
      </c>
      <c r="AN1492" s="3">
        <v>203.2373054640461</v>
      </c>
    </row>
    <row r="1493" spans="1:40">
      <c r="A1493">
        <v>1492</v>
      </c>
      <c r="B1493" s="3">
        <v>0.55127450737624462</v>
      </c>
      <c r="C1493" s="3">
        <v>0.50884726470774666</v>
      </c>
      <c r="D1493" s="3">
        <v>-5.3321256767107972E-2</v>
      </c>
      <c r="E1493" s="3">
        <v>6.9814540150362481E-2</v>
      </c>
      <c r="F1493" s="3">
        <v>0.20866738519983441</v>
      </c>
      <c r="G1493" s="3">
        <v>1.636564520679423</v>
      </c>
      <c r="H1493" s="3">
        <v>1.605625465434892</v>
      </c>
      <c r="I1493" s="3">
        <v>3.969338826127768</v>
      </c>
      <c r="J1493" s="3">
        <v>3.2528764822534151</v>
      </c>
      <c r="K1493" s="3">
        <v>1.653173265039257</v>
      </c>
      <c r="L1493" s="3">
        <v>35.920648094676977</v>
      </c>
      <c r="M1493" s="3">
        <v>40.561527899860003</v>
      </c>
      <c r="N1493" s="3">
        <v>35.05773071725288</v>
      </c>
      <c r="O1493" s="3">
        <v>2.666504613731012</v>
      </c>
      <c r="P1493" s="3">
        <v>2.6557834378705909</v>
      </c>
      <c r="Q1493" s="3">
        <v>2.7527462458332099</v>
      </c>
      <c r="R1493" s="3">
        <v>2.6034028319628462</v>
      </c>
      <c r="S1493" s="3">
        <v>2.6856309406185059</v>
      </c>
      <c r="T1493" s="3">
        <v>1.467405246281511</v>
      </c>
      <c r="U1493" s="3">
        <v>1.3894179666160751</v>
      </c>
      <c r="V1493" s="3">
        <v>3.0212557540124299</v>
      </c>
      <c r="W1493" s="3">
        <v>2.9335558242586082</v>
      </c>
      <c r="X1493" s="3">
        <v>1.4179593221658899</v>
      </c>
      <c r="Y1493" s="3">
        <v>27.56543051456422</v>
      </c>
      <c r="Z1493" s="3">
        <v>30.04020136641493</v>
      </c>
      <c r="AA1493" s="3">
        <v>22.339872706850851</v>
      </c>
      <c r="AB1493" s="3">
        <v>0.49615976859978872</v>
      </c>
      <c r="AC1493" s="3">
        <v>0.45675274041934649</v>
      </c>
      <c r="AD1493" s="3">
        <v>6.0209341516969113E-2</v>
      </c>
      <c r="AE1493" s="3">
        <v>0.14951531711798791</v>
      </c>
      <c r="AF1493" s="3">
        <v>0.24157047928706901</v>
      </c>
      <c r="AG1493" s="3">
        <v>21.506670100882548</v>
      </c>
      <c r="AH1493" s="3">
        <v>21.479775451753909</v>
      </c>
      <c r="AI1493" s="3">
        <v>42.779869271965467</v>
      </c>
      <c r="AJ1493" s="3">
        <v>3.1233137348674669</v>
      </c>
      <c r="AK1493" s="3">
        <v>29.364918564150209</v>
      </c>
      <c r="AL1493" s="3">
        <v>122.0195387935931</v>
      </c>
      <c r="AM1493" s="3">
        <v>142.35805975235709</v>
      </c>
      <c r="AN1493" s="3">
        <v>203.3736226286492</v>
      </c>
    </row>
    <row r="1494" spans="1:40">
      <c r="A1494">
        <v>1493</v>
      </c>
      <c r="B1494" s="3">
        <v>0.55175456792386335</v>
      </c>
      <c r="C1494" s="3">
        <v>0.5093052658209174</v>
      </c>
      <c r="D1494" s="3">
        <v>-5.310954502265941E-2</v>
      </c>
      <c r="E1494" s="3">
        <v>7.007120576817516E-2</v>
      </c>
      <c r="F1494" s="3">
        <v>0.2089815516782727</v>
      </c>
      <c r="G1494" s="3">
        <v>1.6376965185030661</v>
      </c>
      <c r="H1494" s="3">
        <v>1.606737562753666</v>
      </c>
      <c r="I1494" s="3">
        <v>3.9720111212687672</v>
      </c>
      <c r="J1494" s="3">
        <v>3.2550702778722829</v>
      </c>
      <c r="K1494" s="3">
        <v>1.6543144276829931</v>
      </c>
      <c r="L1494" s="3">
        <v>35.944730457708303</v>
      </c>
      <c r="M1494" s="3">
        <v>40.588720550924442</v>
      </c>
      <c r="N1494" s="3">
        <v>35.081234552802357</v>
      </c>
      <c r="O1494" s="3">
        <v>2.6682940937501609</v>
      </c>
      <c r="P1494" s="3">
        <v>2.657565723938069</v>
      </c>
      <c r="Q1494" s="3">
        <v>2.754593597216473</v>
      </c>
      <c r="R1494" s="3">
        <v>2.6051499707473811</v>
      </c>
      <c r="S1494" s="3">
        <v>2.6874332566625858</v>
      </c>
      <c r="T1494" s="3">
        <v>1.4683934348726619</v>
      </c>
      <c r="U1494" s="3">
        <v>1.39035386792808</v>
      </c>
      <c r="V1494" s="3">
        <v>3.0232846501356279</v>
      </c>
      <c r="W1494" s="3">
        <v>2.935526106513509</v>
      </c>
      <c r="X1494" s="3">
        <v>1.418913042214681</v>
      </c>
      <c r="Y1494" s="3">
        <v>27.583908635955272</v>
      </c>
      <c r="Z1494" s="3">
        <v>30.060338007910769</v>
      </c>
      <c r="AA1494" s="3">
        <v>22.354848371395999</v>
      </c>
      <c r="AB1494" s="3">
        <v>0.4965173768618385</v>
      </c>
      <c r="AC1494" s="3">
        <v>0.45708739381506369</v>
      </c>
      <c r="AD1494" s="3">
        <v>6.0356539470659547E-2</v>
      </c>
      <c r="AE1494" s="3">
        <v>0.1496957617887118</v>
      </c>
      <c r="AF1494" s="3">
        <v>0.24179140937405941</v>
      </c>
      <c r="AG1494" s="3">
        <v>21.52109126809512</v>
      </c>
      <c r="AH1494" s="3">
        <v>21.49417859306218</v>
      </c>
      <c r="AI1494" s="3">
        <v>42.808550375466183</v>
      </c>
      <c r="AJ1494" s="3">
        <v>3.12541482826787</v>
      </c>
      <c r="AK1494" s="3">
        <v>29.384606878396848</v>
      </c>
      <c r="AL1494" s="3">
        <v>122.1013290923551</v>
      </c>
      <c r="AM1494" s="3">
        <v>142.45348176757909</v>
      </c>
      <c r="AN1494" s="3">
        <v>203.5099397932521</v>
      </c>
    </row>
    <row r="1495" spans="1:40">
      <c r="A1495">
        <v>1494</v>
      </c>
      <c r="B1495" s="3">
        <v>0.55223455946980549</v>
      </c>
      <c r="C1495" s="3">
        <v>0.50976319690592908</v>
      </c>
      <c r="D1495" s="3">
        <v>-5.2897902753584643E-2</v>
      </c>
      <c r="E1495" s="3">
        <v>7.0327799325472284E-2</v>
      </c>
      <c r="F1495" s="3">
        <v>0.20929564477040261</v>
      </c>
      <c r="G1495" s="3">
        <v>1.6388284814515539</v>
      </c>
      <c r="H1495" s="3">
        <v>1.6078496243732561</v>
      </c>
      <c r="I1495" s="3">
        <v>3.9746834097909849</v>
      </c>
      <c r="J1495" s="3">
        <v>3.2572640629319709</v>
      </c>
      <c r="K1495" s="3">
        <v>1.6554555559792421</v>
      </c>
      <c r="L1495" s="3">
        <v>35.968812820735302</v>
      </c>
      <c r="M1495" s="3">
        <v>40.615913201986132</v>
      </c>
      <c r="N1495" s="3">
        <v>35.104738388347059</v>
      </c>
      <c r="O1495" s="3">
        <v>2.6700835736505661</v>
      </c>
      <c r="P1495" s="3">
        <v>2.659348009884078</v>
      </c>
      <c r="Q1495" s="3">
        <v>2.7564409485006269</v>
      </c>
      <c r="R1495" s="3">
        <v>2.606897109396106</v>
      </c>
      <c r="S1495" s="3">
        <v>2.6892355725926298</v>
      </c>
      <c r="T1495" s="3">
        <v>1.469381621320808</v>
      </c>
      <c r="U1495" s="3">
        <v>1.3912897665896189</v>
      </c>
      <c r="V1495" s="3">
        <v>3.0253135462011378</v>
      </c>
      <c r="W1495" s="3">
        <v>2.9374963886997398</v>
      </c>
      <c r="X1495" s="3">
        <v>1.419866759818782</v>
      </c>
      <c r="Y1495" s="3">
        <v>27.602386757346199</v>
      </c>
      <c r="Z1495" s="3">
        <v>30.080474649406639</v>
      </c>
      <c r="AA1495" s="3">
        <v>22.369824035941139</v>
      </c>
      <c r="AB1495" s="3">
        <v>0.4968749560595036</v>
      </c>
      <c r="AC1495" s="3">
        <v>0.45742201568976038</v>
      </c>
      <c r="AD1495" s="3">
        <v>6.0503688322860461E-2</v>
      </c>
      <c r="AE1495" s="3">
        <v>0.1498761590244331</v>
      </c>
      <c r="AF1495" s="3">
        <v>0.24201229545992931</v>
      </c>
      <c r="AG1495" s="3">
        <v>21.535512435307659</v>
      </c>
      <c r="AH1495" s="3">
        <v>21.50858173437053</v>
      </c>
      <c r="AI1495" s="3">
        <v>42.837231478966878</v>
      </c>
      <c r="AJ1495" s="3">
        <v>3.1275159216208008</v>
      </c>
      <c r="AK1495" s="3">
        <v>29.40429519264341</v>
      </c>
      <c r="AL1495" s="3">
        <v>122.1831193911168</v>
      </c>
      <c r="AM1495" s="3">
        <v>142.54890378280129</v>
      </c>
      <c r="AN1495" s="3">
        <v>203.64625695785529</v>
      </c>
    </row>
    <row r="1496" spans="1:40">
      <c r="A1496">
        <v>1495</v>
      </c>
      <c r="B1496" s="3">
        <v>0.55271448211829521</v>
      </c>
      <c r="C1496" s="3">
        <v>0.51022105806676765</v>
      </c>
      <c r="D1496" s="3">
        <v>-5.268632987245303E-2</v>
      </c>
      <c r="E1496" s="3">
        <v>7.0584320914572007E-2</v>
      </c>
      <c r="F1496" s="3">
        <v>0.2096096645737737</v>
      </c>
      <c r="G1496" s="3">
        <v>1.639960409601634</v>
      </c>
      <c r="H1496" s="3">
        <v>1.6089616503716111</v>
      </c>
      <c r="I1496" s="3">
        <v>3.9773556917142709</v>
      </c>
      <c r="J1496" s="3">
        <v>3.2594578374623771</v>
      </c>
      <c r="K1496" s="3">
        <v>1.6565966500038061</v>
      </c>
      <c r="L1496" s="3">
        <v>35.992895183757888</v>
      </c>
      <c r="M1496" s="3">
        <v>40.643105853045107</v>
      </c>
      <c r="N1496" s="3">
        <v>35.128242223886957</v>
      </c>
      <c r="O1496" s="3">
        <v>2.6718730534328299</v>
      </c>
      <c r="P1496" s="3">
        <v>2.6611302957092411</v>
      </c>
      <c r="Q1496" s="3">
        <v>2.7582882996861851</v>
      </c>
      <c r="R1496" s="3">
        <v>2.6086442479097052</v>
      </c>
      <c r="S1496" s="3">
        <v>2.6910378884092032</v>
      </c>
      <c r="T1496" s="3">
        <v>1.4703698056345551</v>
      </c>
      <c r="U1496" s="3">
        <v>1.392225662611029</v>
      </c>
      <c r="V1496" s="3">
        <v>3.027342442209259</v>
      </c>
      <c r="W1496" s="3">
        <v>2.93946667081766</v>
      </c>
      <c r="X1496" s="3">
        <v>1.4208204749878079</v>
      </c>
      <c r="Y1496" s="3">
        <v>27.620864878737219</v>
      </c>
      <c r="Z1496" s="3">
        <v>30.100611290902531</v>
      </c>
      <c r="AA1496" s="3">
        <v>22.38479970048623</v>
      </c>
      <c r="AB1496" s="3">
        <v>0.49723250625369708</v>
      </c>
      <c r="AC1496" s="3">
        <v>0.45775660610659791</v>
      </c>
      <c r="AD1496" s="3">
        <v>6.0650788140789169E-2</v>
      </c>
      <c r="AE1496" s="3">
        <v>0.15005650889364389</v>
      </c>
      <c r="AF1496" s="3">
        <v>0.24223313761374679</v>
      </c>
      <c r="AG1496" s="3">
        <v>21.549933602520291</v>
      </c>
      <c r="AH1496" s="3">
        <v>21.522984875678901</v>
      </c>
      <c r="AI1496" s="3">
        <v>42.865912582467587</v>
      </c>
      <c r="AJ1496" s="3">
        <v>3.1296170149265219</v>
      </c>
      <c r="AK1496" s="3">
        <v>29.423983506890021</v>
      </c>
      <c r="AL1496" s="3">
        <v>122.26490968987839</v>
      </c>
      <c r="AM1496" s="3">
        <v>142.6443257980234</v>
      </c>
      <c r="AN1496" s="3">
        <v>203.78257412245819</v>
      </c>
    </row>
    <row r="1497" spans="1:40">
      <c r="A1497">
        <v>1496</v>
      </c>
      <c r="B1497" s="3">
        <v>0.55319433597335799</v>
      </c>
      <c r="C1497" s="3">
        <v>0.5106788494072112</v>
      </c>
      <c r="D1497" s="3">
        <v>-5.247482629199729E-2</v>
      </c>
      <c r="E1497" s="3">
        <v>7.0840770627619731E-2</v>
      </c>
      <c r="F1497" s="3">
        <v>0.20992361118575029</v>
      </c>
      <c r="G1497" s="3">
        <v>1.641092303029863</v>
      </c>
      <c r="H1497" s="3">
        <v>1.6100736408264731</v>
      </c>
      <c r="I1497" s="3">
        <v>3.9800279670584242</v>
      </c>
      <c r="J1497" s="3">
        <v>3.261651601493305</v>
      </c>
      <c r="K1497" s="3">
        <v>1.6577377098322941</v>
      </c>
      <c r="L1497" s="3">
        <v>36.016977546776182</v>
      </c>
      <c r="M1497" s="3">
        <v>40.670298504101382</v>
      </c>
      <c r="N1497" s="3">
        <v>35.151746059422102</v>
      </c>
      <c r="O1497" s="3">
        <v>2.673662533097569</v>
      </c>
      <c r="P1497" s="3">
        <v>2.6629125814141719</v>
      </c>
      <c r="Q1497" s="3">
        <v>2.760135650773639</v>
      </c>
      <c r="R1497" s="3">
        <v>2.6103913862888639</v>
      </c>
      <c r="S1497" s="3">
        <v>2.6928402041129011</v>
      </c>
      <c r="T1497" s="3">
        <v>1.4713579878224561</v>
      </c>
      <c r="U1497" s="3">
        <v>1.3931615560026041</v>
      </c>
      <c r="V1497" s="3">
        <v>3.0293713381603</v>
      </c>
      <c r="W1497" s="3">
        <v>2.9414369528676301</v>
      </c>
      <c r="X1497" s="3">
        <v>1.421774187731341</v>
      </c>
      <c r="Y1497" s="3">
        <v>27.6393430001282</v>
      </c>
      <c r="Z1497" s="3">
        <v>30.120747932398359</v>
      </c>
      <c r="AA1497" s="3">
        <v>22.399775365031392</v>
      </c>
      <c r="AB1497" s="3">
        <v>0.49759002750518899</v>
      </c>
      <c r="AC1497" s="3">
        <v>0.45809116512858838</v>
      </c>
      <c r="AD1497" s="3">
        <v>6.0797838991531128E-2</v>
      </c>
      <c r="AE1497" s="3">
        <v>0.15023681146470241</v>
      </c>
      <c r="AF1497" s="3">
        <v>0.2424539359044395</v>
      </c>
      <c r="AG1497" s="3">
        <v>21.56435476973283</v>
      </c>
      <c r="AH1497" s="3">
        <v>21.53738801698719</v>
      </c>
      <c r="AI1497" s="3">
        <v>42.894593685968253</v>
      </c>
      <c r="AJ1497" s="3">
        <v>3.1317181081852858</v>
      </c>
      <c r="AK1497" s="3">
        <v>29.443671821136579</v>
      </c>
      <c r="AL1497" s="3">
        <v>122.3466999886401</v>
      </c>
      <c r="AM1497" s="3">
        <v>142.7397478132454</v>
      </c>
      <c r="AN1497" s="3">
        <v>203.91889128706109</v>
      </c>
    </row>
    <row r="1498" spans="1:40">
      <c r="A1498">
        <v>1497</v>
      </c>
      <c r="B1498" s="3">
        <v>0.55367412113880765</v>
      </c>
      <c r="C1498" s="3">
        <v>0.51113657103083621</v>
      </c>
      <c r="D1498" s="3">
        <v>-5.2263391925120202E-2</v>
      </c>
      <c r="E1498" s="3">
        <v>7.1097148556584111E-2</v>
      </c>
      <c r="F1498" s="3">
        <v>0.210237484703512</v>
      </c>
      <c r="G1498" s="3">
        <v>1.6422241618125919</v>
      </c>
      <c r="H1498" s="3">
        <v>1.6111855958153929</v>
      </c>
      <c r="I1498" s="3">
        <v>3.9827002358431391</v>
      </c>
      <c r="J1498" s="3">
        <v>3.2638453550544688</v>
      </c>
      <c r="K1498" s="3">
        <v>1.658878735540104</v>
      </c>
      <c r="L1498" s="3">
        <v>36.041059909790093</v>
      </c>
      <c r="M1498" s="3">
        <v>40.697491155154871</v>
      </c>
      <c r="N1498" s="3">
        <v>35.175249894952529</v>
      </c>
      <c r="O1498" s="3">
        <v>2.6754520126453691</v>
      </c>
      <c r="P1498" s="3">
        <v>2.664694866999481</v>
      </c>
      <c r="Q1498" s="3">
        <v>2.7619830017635141</v>
      </c>
      <c r="R1498" s="3">
        <v>2.612138524534267</v>
      </c>
      <c r="S1498" s="3">
        <v>2.6946425197042929</v>
      </c>
      <c r="T1498" s="3">
        <v>1.472346167893031</v>
      </c>
      <c r="U1498" s="3">
        <v>1.3940974467745999</v>
      </c>
      <c r="V1498" s="3">
        <v>3.0314002340545638</v>
      </c>
      <c r="W1498" s="3">
        <v>2.9434072348500151</v>
      </c>
      <c r="X1498" s="3">
        <v>1.422727898058936</v>
      </c>
      <c r="Y1498" s="3">
        <v>27.657821121519209</v>
      </c>
      <c r="Z1498" s="3">
        <v>30.140884573894262</v>
      </c>
      <c r="AA1498" s="3">
        <v>22.414751029576468</v>
      </c>
      <c r="AB1498" s="3">
        <v>0.49794751987460589</v>
      </c>
      <c r="AC1498" s="3">
        <v>0.45842569281860812</v>
      </c>
      <c r="AD1498" s="3">
        <v>6.094484094203878E-2</v>
      </c>
      <c r="AE1498" s="3">
        <v>0.150417066805832</v>
      </c>
      <c r="AF1498" s="3">
        <v>0.2426746904007957</v>
      </c>
      <c r="AG1498" s="3">
        <v>21.578775936945359</v>
      </c>
      <c r="AH1498" s="3">
        <v>21.551791158295512</v>
      </c>
      <c r="AI1498" s="3">
        <v>42.923274789468991</v>
      </c>
      <c r="AJ1498" s="3">
        <v>3.1338192013973432</v>
      </c>
      <c r="AK1498" s="3">
        <v>29.463360135383109</v>
      </c>
      <c r="AL1498" s="3">
        <v>122.4284902874019</v>
      </c>
      <c r="AM1498" s="3">
        <v>142.83516982846751</v>
      </c>
      <c r="AN1498" s="3">
        <v>204.0552084516641</v>
      </c>
    </row>
    <row r="1499" spans="1:40">
      <c r="A1499">
        <v>1498</v>
      </c>
      <c r="B1499" s="3">
        <v>0.55415383771825466</v>
      </c>
      <c r="C1499" s="3">
        <v>0.51159422304101443</v>
      </c>
      <c r="D1499" s="3">
        <v>-5.2052026684888293E-2</v>
      </c>
      <c r="E1499" s="3">
        <v>7.1353454793260163E-2</v>
      </c>
      <c r="F1499" s="3">
        <v>0.21055128522405361</v>
      </c>
      <c r="G1499" s="3">
        <v>1.643355986025971</v>
      </c>
      <c r="H1499" s="3">
        <v>1.6122975154157111</v>
      </c>
      <c r="I1499" s="3">
        <v>3.985372498088068</v>
      </c>
      <c r="J1499" s="3">
        <v>3.2660390981754759</v>
      </c>
      <c r="K1499" s="3">
        <v>1.660019727202461</v>
      </c>
      <c r="L1499" s="3">
        <v>36.065142272799768</v>
      </c>
      <c r="M1499" s="3">
        <v>40.724683806205597</v>
      </c>
      <c r="N1499" s="3">
        <v>35.198753730478188</v>
      </c>
      <c r="O1499" s="3">
        <v>2.6772414920768322</v>
      </c>
      <c r="P1499" s="3">
        <v>2.6664771524657862</v>
      </c>
      <c r="Q1499" s="3">
        <v>2.7638303526563091</v>
      </c>
      <c r="R1499" s="3">
        <v>2.613885662646581</v>
      </c>
      <c r="S1499" s="3">
        <v>2.6964448351839492</v>
      </c>
      <c r="T1499" s="3">
        <v>1.473334345854771</v>
      </c>
      <c r="U1499" s="3">
        <v>1.395033334937217</v>
      </c>
      <c r="V1499" s="3">
        <v>3.0334291298923479</v>
      </c>
      <c r="W1499" s="3">
        <v>2.9453775167651628</v>
      </c>
      <c r="X1499" s="3">
        <v>1.4236816059800761</v>
      </c>
      <c r="Y1499" s="3">
        <v>27.676299242910211</v>
      </c>
      <c r="Z1499" s="3">
        <v>30.161021215390061</v>
      </c>
      <c r="AA1499" s="3">
        <v>22.429726694121591</v>
      </c>
      <c r="AB1499" s="3">
        <v>0.4983049834224309</v>
      </c>
      <c r="AC1499" s="3">
        <v>0.45876018923938328</v>
      </c>
      <c r="AD1499" s="3">
        <v>6.1091794059130011E-2</v>
      </c>
      <c r="AE1499" s="3">
        <v>0.15059727498512171</v>
      </c>
      <c r="AF1499" s="3">
        <v>0.24289540117146971</v>
      </c>
      <c r="AG1499" s="3">
        <v>21.593197104157959</v>
      </c>
      <c r="AH1499" s="3">
        <v>21.566194299603861</v>
      </c>
      <c r="AI1499" s="3">
        <v>42.951955892969693</v>
      </c>
      <c r="AJ1499" s="3">
        <v>3.1359202945629412</v>
      </c>
      <c r="AK1499" s="3">
        <v>29.483048449629749</v>
      </c>
      <c r="AL1499" s="3">
        <v>122.5102805861639</v>
      </c>
      <c r="AM1499" s="3">
        <v>142.93059184368971</v>
      </c>
      <c r="AN1499" s="3">
        <v>204.191525616267</v>
      </c>
    </row>
    <row r="1500" spans="1:40">
      <c r="A1500">
        <v>1499</v>
      </c>
      <c r="B1500" s="3">
        <v>0.55463348581510452</v>
      </c>
      <c r="C1500" s="3">
        <v>0.51205180554091534</v>
      </c>
      <c r="D1500" s="3">
        <v>-5.1840730484535857E-2</v>
      </c>
      <c r="E1500" s="3">
        <v>7.1609689429270595E-2</v>
      </c>
      <c r="F1500" s="3">
        <v>0.21086501284418649</v>
      </c>
      <c r="G1500" s="3">
        <v>1.6444877757459679</v>
      </c>
      <c r="H1500" s="3">
        <v>1.613409399704586</v>
      </c>
      <c r="I1500" s="3">
        <v>3.9880447538127841</v>
      </c>
      <c r="J1500" s="3">
        <v>3.2682328308858311</v>
      </c>
      <c r="K1500" s="3">
        <v>1.6611606848943841</v>
      </c>
      <c r="L1500" s="3">
        <v>36.089224635805117</v>
      </c>
      <c r="M1500" s="3">
        <v>40.751876457253744</v>
      </c>
      <c r="N1500" s="3">
        <v>35.222257565999193</v>
      </c>
      <c r="O1500" s="3">
        <v>2.6790309713925562</v>
      </c>
      <c r="P1500" s="3">
        <v>2.668259437813675</v>
      </c>
      <c r="Q1500" s="3">
        <v>2.7656777034525182</v>
      </c>
      <c r="R1500" s="3">
        <v>2.6156328006264911</v>
      </c>
      <c r="S1500" s="3">
        <v>2.6982471505524561</v>
      </c>
      <c r="T1500" s="3">
        <v>1.4743225217161171</v>
      </c>
      <c r="U1500" s="3">
        <v>1.395969220500624</v>
      </c>
      <c r="V1500" s="3">
        <v>3.0354580256739552</v>
      </c>
      <c r="W1500" s="3">
        <v>2.94734779861342</v>
      </c>
      <c r="X1500" s="3">
        <v>1.424635311504231</v>
      </c>
      <c r="Y1500" s="3">
        <v>27.694777364301221</v>
      </c>
      <c r="Z1500" s="3">
        <v>30.18115785688596</v>
      </c>
      <c r="AA1500" s="3">
        <v>22.444702358666671</v>
      </c>
      <c r="AB1500" s="3">
        <v>0.49866241820900431</v>
      </c>
      <c r="AC1500" s="3">
        <v>0.45909465445350001</v>
      </c>
      <c r="AD1500" s="3">
        <v>6.1238698409494807E-2</v>
      </c>
      <c r="AE1500" s="3">
        <v>0.15077743607052649</v>
      </c>
      <c r="AF1500" s="3">
        <v>0.2431160682849722</v>
      </c>
      <c r="AG1500" s="3">
        <v>21.607618271370491</v>
      </c>
      <c r="AH1500" s="3">
        <v>21.580597440912179</v>
      </c>
      <c r="AI1500" s="3">
        <v>42.980636996470373</v>
      </c>
      <c r="AJ1500" s="3">
        <v>3.1380213876823349</v>
      </c>
      <c r="AK1500" s="3">
        <v>29.50273676387631</v>
      </c>
      <c r="AL1500" s="3">
        <v>122.5920708849255</v>
      </c>
      <c r="AM1500" s="3">
        <v>143.0260138589118</v>
      </c>
      <c r="AN1500" s="3">
        <v>204.3278427808701</v>
      </c>
    </row>
    <row r="1501" spans="1:40">
      <c r="A1501">
        <v>1500</v>
      </c>
      <c r="B1501" s="3">
        <v>0.55511306553255557</v>
      </c>
      <c r="C1501" s="3">
        <v>0.51250931863350391</v>
      </c>
      <c r="D1501" s="3">
        <v>-5.1629503237460517E-2</v>
      </c>
      <c r="E1501" s="3">
        <v>7.1865852556062482E-2</v>
      </c>
      <c r="F1501" s="3">
        <v>0.21117866766053689</v>
      </c>
      <c r="G1501" s="3">
        <v>1.645619531048339</v>
      </c>
      <c r="H1501" s="3">
        <v>1.61452124875896</v>
      </c>
      <c r="I1501" s="3">
        <v>3.990717003036798</v>
      </c>
      <c r="J1501" s="3">
        <v>3.270426553214945</v>
      </c>
      <c r="K1501" s="3">
        <v>1.6623016086906881</v>
      </c>
      <c r="L1501" s="3">
        <v>36.113306998806138</v>
      </c>
      <c r="M1501" s="3">
        <v>40.779069108299161</v>
      </c>
      <c r="N1501" s="3">
        <v>35.245761401515438</v>
      </c>
      <c r="O1501" s="3">
        <v>2.680820450593127</v>
      </c>
      <c r="P1501" s="3">
        <v>2.670041723043767</v>
      </c>
      <c r="Q1501" s="3">
        <v>2.7675250541526428</v>
      </c>
      <c r="R1501" s="3">
        <v>2.6173799384746559</v>
      </c>
      <c r="S1501" s="3">
        <v>2.7000494658103689</v>
      </c>
      <c r="T1501" s="3">
        <v>1.4753106954854791</v>
      </c>
      <c r="U1501" s="3">
        <v>1.396905103474944</v>
      </c>
      <c r="V1501" s="3">
        <v>3.0374869213996769</v>
      </c>
      <c r="W1501" s="3">
        <v>2.94931808039515</v>
      </c>
      <c r="X1501" s="3">
        <v>1.425589014640821</v>
      </c>
      <c r="Y1501" s="3">
        <v>27.713255485692201</v>
      </c>
      <c r="Z1501" s="3">
        <v>30.20129449838187</v>
      </c>
      <c r="AA1501" s="3">
        <v>22.459678023211829</v>
      </c>
      <c r="AB1501" s="3">
        <v>0.49901982429452468</v>
      </c>
      <c r="AC1501" s="3">
        <v>0.45942908852339959</v>
      </c>
      <c r="AD1501" s="3">
        <v>6.1385554059690151E-2</v>
      </c>
      <c r="AE1501" s="3">
        <v>0.15095755012986681</v>
      </c>
      <c r="AF1501" s="3">
        <v>0.24333669180968021</v>
      </c>
      <c r="AG1501" s="3">
        <v>21.622039438583091</v>
      </c>
      <c r="AH1501" s="3">
        <v>21.595000582220521</v>
      </c>
      <c r="AI1501" s="3">
        <v>43.009318099971082</v>
      </c>
      <c r="AJ1501" s="3">
        <v>3.1401224807557631</v>
      </c>
      <c r="AK1501" s="3">
        <v>29.522425078122851</v>
      </c>
      <c r="AL1501" s="3">
        <v>122.67386118368729</v>
      </c>
      <c r="AM1501" s="3">
        <v>143.12143587413371</v>
      </c>
      <c r="AN1501" s="3">
        <v>204.464159945473</v>
      </c>
    </row>
    <row r="1502" spans="1:40">
      <c r="A1502">
        <v>1501</v>
      </c>
      <c r="B1502" s="3">
        <v>0.55559257697360653</v>
      </c>
      <c r="C1502" s="3">
        <v>0.51296676242154726</v>
      </c>
      <c r="D1502" s="3">
        <v>-5.1418344857224629E-2</v>
      </c>
      <c r="E1502" s="3">
        <v>7.2121944264912807E-2</v>
      </c>
      <c r="F1502" s="3">
        <v>0.21149224976955061</v>
      </c>
      <c r="G1502" s="3">
        <v>1.64675125200865</v>
      </c>
      <c r="H1502" s="3">
        <v>1.615633062655593</v>
      </c>
      <c r="I1502" s="3">
        <v>3.9933892457795399</v>
      </c>
      <c r="J1502" s="3">
        <v>3.2726202651921419</v>
      </c>
      <c r="K1502" s="3">
        <v>1.663442498666013</v>
      </c>
      <c r="L1502" s="3">
        <v>36.137389361802981</v>
      </c>
      <c r="M1502" s="3">
        <v>40.806261759341858</v>
      </c>
      <c r="N1502" s="3">
        <v>35.269265237027057</v>
      </c>
      <c r="O1502" s="3">
        <v>2.6826099296791241</v>
      </c>
      <c r="P1502" s="3">
        <v>2.671824008156662</v>
      </c>
      <c r="Q1502" s="3">
        <v>2.7693724047571768</v>
      </c>
      <c r="R1502" s="3">
        <v>2.6191270761917509</v>
      </c>
      <c r="S1502" s="3">
        <v>2.7018517809582572</v>
      </c>
      <c r="T1502" s="3">
        <v>1.4762988671712409</v>
      </c>
      <c r="U1502" s="3">
        <v>1.397840983870249</v>
      </c>
      <c r="V1502" s="3">
        <v>3.0395158170698209</v>
      </c>
      <c r="W1502" s="3">
        <v>2.9512883621106991</v>
      </c>
      <c r="X1502" s="3">
        <v>1.4265427153992249</v>
      </c>
      <c r="Y1502" s="3">
        <v>27.7317336070832</v>
      </c>
      <c r="Z1502" s="3">
        <v>30.22143113987768</v>
      </c>
      <c r="AA1502" s="3">
        <v>22.474653687756941</v>
      </c>
      <c r="AB1502" s="3">
        <v>0.4993772017390492</v>
      </c>
      <c r="AC1502" s="3">
        <v>0.45976349151138263</v>
      </c>
      <c r="AD1502" s="3">
        <v>6.1532361076140241E-2</v>
      </c>
      <c r="AE1502" s="3">
        <v>0.15113761723083191</v>
      </c>
      <c r="AF1502" s="3">
        <v>0.24355727181383149</v>
      </c>
      <c r="AG1502" s="3">
        <v>21.636460605795719</v>
      </c>
      <c r="AH1502" s="3">
        <v>21.609403723528811</v>
      </c>
      <c r="AI1502" s="3">
        <v>43.03799920347172</v>
      </c>
      <c r="AJ1502" s="3">
        <v>3.1422235737834798</v>
      </c>
      <c r="AK1502" s="3">
        <v>29.542113392369441</v>
      </c>
      <c r="AL1502" s="3">
        <v>122.7556514824491</v>
      </c>
      <c r="AM1502" s="3">
        <v>143.21685788935591</v>
      </c>
      <c r="AN1502" s="3">
        <v>204.60047711007579</v>
      </c>
    </row>
    <row r="1503" spans="1:40">
      <c r="A1503">
        <v>1502</v>
      </c>
      <c r="B1503" s="3">
        <v>0.5560720202410494</v>
      </c>
      <c r="C1503" s="3">
        <v>0.51342413700760714</v>
      </c>
      <c r="D1503" s="3">
        <v>-5.1207255257556761E-2</v>
      </c>
      <c r="E1503" s="3">
        <v>7.2377964646924031E-2</v>
      </c>
      <c r="F1503" s="3">
        <v>0.21180575926749021</v>
      </c>
      <c r="G1503" s="3">
        <v>1.6478829387022731</v>
      </c>
      <c r="H1503" s="3">
        <v>1.616744841471039</v>
      </c>
      <c r="I1503" s="3">
        <v>3.9960614820603908</v>
      </c>
      <c r="J1503" s="3">
        <v>3.2748139668466449</v>
      </c>
      <c r="K1503" s="3">
        <v>1.6645833548947919</v>
      </c>
      <c r="L1503" s="3">
        <v>36.161471724795561</v>
      </c>
      <c r="M1503" s="3">
        <v>40.833454410381933</v>
      </c>
      <c r="N1503" s="3">
        <v>35.292769072534021</v>
      </c>
      <c r="O1503" s="3">
        <v>2.684399408651144</v>
      </c>
      <c r="P1503" s="3">
        <v>2.673606293152949</v>
      </c>
      <c r="Q1503" s="3">
        <v>2.7712197552666158</v>
      </c>
      <c r="R1503" s="3">
        <v>2.6208742137784369</v>
      </c>
      <c r="S1503" s="3">
        <v>2.7036540959966771</v>
      </c>
      <c r="T1503" s="3">
        <v>1.477287036781731</v>
      </c>
      <c r="U1503" s="3">
        <v>1.3987768616965861</v>
      </c>
      <c r="V1503" s="3">
        <v>3.0415447126846682</v>
      </c>
      <c r="W1503" s="3">
        <v>2.953258643760412</v>
      </c>
      <c r="X1503" s="3">
        <v>1.427496413788778</v>
      </c>
      <c r="Y1503" s="3">
        <v>27.75021172847417</v>
      </c>
      <c r="Z1503" s="3">
        <v>30.241567781373639</v>
      </c>
      <c r="AA1503" s="3">
        <v>22.48962935230206</v>
      </c>
      <c r="AB1503" s="3">
        <v>0.49973455060249189</v>
      </c>
      <c r="AC1503" s="3">
        <v>0.46009786347960469</v>
      </c>
      <c r="AD1503" s="3">
        <v>6.1679119525140269E-2</v>
      </c>
      <c r="AE1503" s="3">
        <v>0.15131763744097421</v>
      </c>
      <c r="AF1503" s="3">
        <v>0.2437778083655304</v>
      </c>
      <c r="AG1503" s="3">
        <v>21.65088177300818</v>
      </c>
      <c r="AH1503" s="3">
        <v>21.623806864837139</v>
      </c>
      <c r="AI1503" s="3">
        <v>43.066680306972451</v>
      </c>
      <c r="AJ1503" s="3">
        <v>3.144324666765725</v>
      </c>
      <c r="AK1503" s="3">
        <v>29.561801706616059</v>
      </c>
      <c r="AL1503" s="3">
        <v>122.8374417812109</v>
      </c>
      <c r="AM1503" s="3">
        <v>143.31227990457791</v>
      </c>
      <c r="AN1503" s="3">
        <v>204.736794274679</v>
      </c>
    </row>
    <row r="1504" spans="1:40">
      <c r="A1504">
        <v>1503</v>
      </c>
      <c r="B1504" s="3">
        <v>0.55655139543747545</v>
      </c>
      <c r="C1504" s="3">
        <v>0.51388144249404499</v>
      </c>
      <c r="D1504" s="3">
        <v>-5.0996234352348013E-2</v>
      </c>
      <c r="E1504" s="3">
        <v>7.2633913793028526E-2</v>
      </c>
      <c r="F1504" s="3">
        <v>0.2121191962504341</v>
      </c>
      <c r="G1504" s="3">
        <v>1.6490145912043881</v>
      </c>
      <c r="H1504" s="3">
        <v>1.61785658528166</v>
      </c>
      <c r="I1504" s="3">
        <v>3.998733711898657</v>
      </c>
      <c r="J1504" s="3">
        <v>3.2770076582075731</v>
      </c>
      <c r="K1504" s="3">
        <v>1.6657241774512661</v>
      </c>
      <c r="L1504" s="3">
        <v>36.185554087783892</v>
      </c>
      <c r="M1504" s="3">
        <v>40.8606470614193</v>
      </c>
      <c r="N1504" s="3">
        <v>35.316272908036318</v>
      </c>
      <c r="O1504" s="3">
        <v>2.6861888875097608</v>
      </c>
      <c r="P1504" s="3">
        <v>2.6753885780332252</v>
      </c>
      <c r="Q1504" s="3">
        <v>2.7730671056814389</v>
      </c>
      <c r="R1504" s="3">
        <v>2.6226213512353751</v>
      </c>
      <c r="S1504" s="3">
        <v>2.7054564109261929</v>
      </c>
      <c r="T1504" s="3">
        <v>1.4782752043252561</v>
      </c>
      <c r="U1504" s="3">
        <v>1.3997127369639419</v>
      </c>
      <c r="V1504" s="3">
        <v>3.0435736082445248</v>
      </c>
      <c r="W1504" s="3">
        <v>2.9552289253446369</v>
      </c>
      <c r="X1504" s="3">
        <v>1.4284501098187881</v>
      </c>
      <c r="Y1504" s="3">
        <v>27.768689849865211</v>
      </c>
      <c r="Z1504" s="3">
        <v>30.26170442286945</v>
      </c>
      <c r="AA1504" s="3">
        <v>22.504605016847151</v>
      </c>
      <c r="AB1504" s="3">
        <v>0.50009187094462693</v>
      </c>
      <c r="AC1504" s="3">
        <v>0.46043220449008299</v>
      </c>
      <c r="AD1504" s="3">
        <v>6.1825829472855309E-2</v>
      </c>
      <c r="AE1504" s="3">
        <v>0.15149761082771659</v>
      </c>
      <c r="AF1504" s="3">
        <v>0.24399830153274121</v>
      </c>
      <c r="AG1504" s="3">
        <v>21.665302940220769</v>
      </c>
      <c r="AH1504" s="3">
        <v>21.638210006145421</v>
      </c>
      <c r="AI1504" s="3">
        <v>43.095361410473117</v>
      </c>
      <c r="AJ1504" s="3">
        <v>3.1464257597027481</v>
      </c>
      <c r="AK1504" s="3">
        <v>29.581490020862571</v>
      </c>
      <c r="AL1504" s="3">
        <v>122.9192320799726</v>
      </c>
      <c r="AM1504" s="3">
        <v>143.40770191979999</v>
      </c>
      <c r="AN1504" s="3">
        <v>204.87311143928201</v>
      </c>
    </row>
    <row r="1505" spans="1:40">
      <c r="A1505">
        <v>1504</v>
      </c>
      <c r="B1505" s="3">
        <v>0.55703070266527144</v>
      </c>
      <c r="C1505" s="3">
        <v>0.51433867898302443</v>
      </c>
      <c r="D1505" s="3">
        <v>-5.078528205565358E-2</v>
      </c>
      <c r="E1505" s="3">
        <v>7.2889791793986358E-2</v>
      </c>
      <c r="F1505" s="3">
        <v>0.21243256081428141</v>
      </c>
      <c r="G1505" s="3">
        <v>1.6501462095899779</v>
      </c>
      <c r="H1505" s="3">
        <v>1.618968294163623</v>
      </c>
      <c r="I1505" s="3">
        <v>4.0014059353135707</v>
      </c>
      <c r="J1505" s="3">
        <v>3.2792013393039672</v>
      </c>
      <c r="K1505" s="3">
        <v>1.666864966409497</v>
      </c>
      <c r="L1505" s="3">
        <v>36.209636450767981</v>
      </c>
      <c r="M1505" s="3">
        <v>40.88783971245406</v>
      </c>
      <c r="N1505" s="3">
        <v>35.339776743534017</v>
      </c>
      <c r="O1505" s="3">
        <v>2.6879783662555492</v>
      </c>
      <c r="P1505" s="3">
        <v>2.6771708627980622</v>
      </c>
      <c r="Q1505" s="3">
        <v>2.7749144560021359</v>
      </c>
      <c r="R1505" s="3">
        <v>2.6243684885632081</v>
      </c>
      <c r="S1505" s="3">
        <v>2.7072587257473568</v>
      </c>
      <c r="T1505" s="3">
        <v>1.4792633698100801</v>
      </c>
      <c r="U1505" s="3">
        <v>1.4006486096822759</v>
      </c>
      <c r="V1505" s="3">
        <v>3.0456025037496701</v>
      </c>
      <c r="W1505" s="3">
        <v>2.9571992068637138</v>
      </c>
      <c r="X1505" s="3">
        <v>1.429403803498515</v>
      </c>
      <c r="Y1505" s="3">
        <v>27.787167971256199</v>
      </c>
      <c r="Z1505" s="3">
        <v>30.281841064365281</v>
      </c>
      <c r="AA1505" s="3">
        <v>22.519580681392341</v>
      </c>
      <c r="AB1505" s="3">
        <v>0.50044916282508689</v>
      </c>
      <c r="AC1505" s="3">
        <v>0.4607665146046922</v>
      </c>
      <c r="AD1505" s="3">
        <v>6.1972490985319428E-2</v>
      </c>
      <c r="AE1505" s="3">
        <v>0.15167753745834969</v>
      </c>
      <c r="AF1505" s="3">
        <v>0.2442187513832921</v>
      </c>
      <c r="AG1505" s="3">
        <v>21.679724107433351</v>
      </c>
      <c r="AH1505" s="3">
        <v>21.65261314745376</v>
      </c>
      <c r="AI1505" s="3">
        <v>43.124042513973862</v>
      </c>
      <c r="AJ1505" s="3">
        <v>3.1485268525947872</v>
      </c>
      <c r="AK1505" s="3">
        <v>29.601178335109111</v>
      </c>
      <c r="AL1505" s="3">
        <v>123.0010223787347</v>
      </c>
      <c r="AM1505" s="3">
        <v>143.50312393502219</v>
      </c>
      <c r="AN1505" s="3">
        <v>205.0094286038848</v>
      </c>
    </row>
    <row r="1506" spans="1:40">
      <c r="A1506">
        <v>1505</v>
      </c>
      <c r="B1506" s="3">
        <v>0.55750994202662119</v>
      </c>
      <c r="C1506" s="3">
        <v>0.51479584657650346</v>
      </c>
      <c r="D1506" s="3">
        <v>-5.0574398281691191E-2</v>
      </c>
      <c r="E1506" s="3">
        <v>7.3145598740386397E-2</v>
      </c>
      <c r="F1506" s="3">
        <v>0.2127458530547488</v>
      </c>
      <c r="G1506" s="3">
        <v>1.651277793933829</v>
      </c>
      <c r="H1506" s="3">
        <v>1.6200799681928879</v>
      </c>
      <c r="I1506" s="3">
        <v>4.0040781523243094</v>
      </c>
      <c r="J1506" s="3">
        <v>3.281395010164744</v>
      </c>
      <c r="K1506" s="3">
        <v>1.6680057218433371</v>
      </c>
      <c r="L1506" s="3">
        <v>36.233718813747949</v>
      </c>
      <c r="M1506" s="3">
        <v>40.915032363486127</v>
      </c>
      <c r="N1506" s="3">
        <v>35.363280579027148</v>
      </c>
      <c r="O1506" s="3">
        <v>2.6897678448890829</v>
      </c>
      <c r="P1506" s="3">
        <v>2.6789531474480759</v>
      </c>
      <c r="Q1506" s="3">
        <v>2.7767618062291999</v>
      </c>
      <c r="R1506" s="3">
        <v>2.6261156257625999</v>
      </c>
      <c r="S1506" s="3">
        <v>2.709061040460726</v>
      </c>
      <c r="T1506" s="3">
        <v>1.4802515332444299</v>
      </c>
      <c r="U1506" s="3">
        <v>1.4015844798614929</v>
      </c>
      <c r="V1506" s="3">
        <v>3.0476313992003981</v>
      </c>
      <c r="W1506" s="3">
        <v>2.9591694883179911</v>
      </c>
      <c r="X1506" s="3">
        <v>1.430357494837174</v>
      </c>
      <c r="Y1506" s="3">
        <v>27.805646092647152</v>
      </c>
      <c r="Z1506" s="3">
        <v>30.301977705861219</v>
      </c>
      <c r="AA1506" s="3">
        <v>22.534556345937389</v>
      </c>
      <c r="AB1506" s="3">
        <v>0.50080642630336492</v>
      </c>
      <c r="AC1506" s="3">
        <v>0.46110079388516628</v>
      </c>
      <c r="AD1506" s="3">
        <v>6.2119104128437692E-2</v>
      </c>
      <c r="AE1506" s="3">
        <v>0.1518574174000282</v>
      </c>
      <c r="AF1506" s="3">
        <v>0.24443915798487861</v>
      </c>
      <c r="AG1506" s="3">
        <v>21.694145274645908</v>
      </c>
      <c r="AH1506" s="3">
        <v>21.667016288762081</v>
      </c>
      <c r="AI1506" s="3">
        <v>43.152723617474592</v>
      </c>
      <c r="AJ1506" s="3">
        <v>3.150627945442078</v>
      </c>
      <c r="AK1506" s="3">
        <v>29.620866649355669</v>
      </c>
      <c r="AL1506" s="3">
        <v>123.08281267749641</v>
      </c>
      <c r="AM1506" s="3">
        <v>143.59854595024419</v>
      </c>
      <c r="AN1506" s="3">
        <v>205.14574576848801</v>
      </c>
    </row>
    <row r="1507" spans="1:40">
      <c r="A1507">
        <v>1506</v>
      </c>
      <c r="B1507" s="3">
        <v>0.55798911362351222</v>
      </c>
      <c r="C1507" s="3">
        <v>0.51525294537624888</v>
      </c>
      <c r="D1507" s="3">
        <v>-5.0363582944841667E-2</v>
      </c>
      <c r="E1507" s="3">
        <v>7.3401334722647427E-2</v>
      </c>
      <c r="F1507" s="3">
        <v>0.21305907306737359</v>
      </c>
      <c r="G1507" s="3">
        <v>1.652409344310537</v>
      </c>
      <c r="H1507" s="3">
        <v>1.6211916074452419</v>
      </c>
      <c r="I1507" s="3">
        <v>4.0067503629499646</v>
      </c>
      <c r="J1507" s="3">
        <v>3.2835886708187578</v>
      </c>
      <c r="K1507" s="3">
        <v>1.6691464438264669</v>
      </c>
      <c r="L1507" s="3">
        <v>36.257801176723689</v>
      </c>
      <c r="M1507" s="3">
        <v>40.942225014515621</v>
      </c>
      <c r="N1507" s="3">
        <v>35.386784414515667</v>
      </c>
      <c r="O1507" s="3">
        <v>2.691557323410938</v>
      </c>
      <c r="P1507" s="3">
        <v>2.680735431983833</v>
      </c>
      <c r="Q1507" s="3">
        <v>2.7786091563631041</v>
      </c>
      <c r="R1507" s="3">
        <v>2.6278627628341882</v>
      </c>
      <c r="S1507" s="3">
        <v>2.7108633550668451</v>
      </c>
      <c r="T1507" s="3">
        <v>1.481239694636507</v>
      </c>
      <c r="U1507" s="3">
        <v>1.4025203475114669</v>
      </c>
      <c r="V1507" s="3">
        <v>3.0496602945969991</v>
      </c>
      <c r="W1507" s="3">
        <v>2.9611397697077959</v>
      </c>
      <c r="X1507" s="3">
        <v>1.4313111838439561</v>
      </c>
      <c r="Y1507" s="3">
        <v>27.8241242140382</v>
      </c>
      <c r="Z1507" s="3">
        <v>30.32211434735699</v>
      </c>
      <c r="AA1507" s="3">
        <v>22.549532010482501</v>
      </c>
      <c r="AB1507" s="3">
        <v>0.50116366143881463</v>
      </c>
      <c r="AC1507" s="3">
        <v>0.46143504239309618</v>
      </c>
      <c r="AD1507" s="3">
        <v>6.2265668967985022E-2</v>
      </c>
      <c r="AE1507" s="3">
        <v>0.15203725071978111</v>
      </c>
      <c r="AF1507" s="3">
        <v>0.24465952140505839</v>
      </c>
      <c r="AG1507" s="3">
        <v>21.70856644185849</v>
      </c>
      <c r="AH1507" s="3">
        <v>21.68141943007042</v>
      </c>
      <c r="AI1507" s="3">
        <v>43.181404720975237</v>
      </c>
      <c r="AJ1507" s="3">
        <v>3.1527290382448689</v>
      </c>
      <c r="AK1507" s="3">
        <v>29.64055496360232</v>
      </c>
      <c r="AL1507" s="3">
        <v>123.16460297625819</v>
      </c>
      <c r="AM1507" s="3">
        <v>143.6939679654663</v>
      </c>
      <c r="AN1507" s="3">
        <v>205.282062933091</v>
      </c>
    </row>
    <row r="1508" spans="1:40">
      <c r="A1508">
        <v>1507</v>
      </c>
      <c r="B1508" s="3">
        <v>0.55846821755772558</v>
      </c>
      <c r="C1508" s="3">
        <v>0.5157099754838208</v>
      </c>
      <c r="D1508" s="3">
        <v>-5.015283595964759E-2</v>
      </c>
      <c r="E1508" s="3">
        <v>7.3656999831018144E-2</v>
      </c>
      <c r="F1508" s="3">
        <v>0.2133722209475104</v>
      </c>
      <c r="G1508" s="3">
        <v>1.6535408607945139</v>
      </c>
      <c r="H1508" s="3">
        <v>1.6223032119962679</v>
      </c>
      <c r="I1508" s="3">
        <v>4.0094225672095876</v>
      </c>
      <c r="J1508" s="3">
        <v>3.2857823212947479</v>
      </c>
      <c r="K1508" s="3">
        <v>1.6702871324323549</v>
      </c>
      <c r="L1508" s="3">
        <v>36.281883539695293</v>
      </c>
      <c r="M1508" s="3">
        <v>40.969417665542451</v>
      </c>
      <c r="N1508" s="3">
        <v>35.410288249999653</v>
      </c>
      <c r="O1508" s="3">
        <v>2.693346801821678</v>
      </c>
      <c r="P1508" s="3">
        <v>2.6825177164059171</v>
      </c>
      <c r="Q1508" s="3">
        <v>2.7804565064043181</v>
      </c>
      <c r="R1508" s="3">
        <v>2.6296098997786221</v>
      </c>
      <c r="S1508" s="3">
        <v>2.7126656695662561</v>
      </c>
      <c r="T1508" s="3">
        <v>1.482227853994468</v>
      </c>
      <c r="U1508" s="3">
        <v>1.40345621264202</v>
      </c>
      <c r="V1508" s="3">
        <v>3.0516891899397511</v>
      </c>
      <c r="W1508" s="3">
        <v>2.9631100510334778</v>
      </c>
      <c r="X1508" s="3">
        <v>1.4322648705279979</v>
      </c>
      <c r="Y1508" s="3">
        <v>27.842602335429198</v>
      </c>
      <c r="Z1508" s="3">
        <v>30.342250988852879</v>
      </c>
      <c r="AA1508" s="3">
        <v>22.564507675027599</v>
      </c>
      <c r="AB1508" s="3">
        <v>0.50152086829064779</v>
      </c>
      <c r="AC1508" s="3">
        <v>0.46176926018993592</v>
      </c>
      <c r="AD1508" s="3">
        <v>6.241218556960737E-2</v>
      </c>
      <c r="AE1508" s="3">
        <v>0.1522170374845018</v>
      </c>
      <c r="AF1508" s="3">
        <v>0.24487984171125521</v>
      </c>
      <c r="AG1508" s="3">
        <v>21.722987609071069</v>
      </c>
      <c r="AH1508" s="3">
        <v>21.695822571378748</v>
      </c>
      <c r="AI1508" s="3">
        <v>43.210085824475968</v>
      </c>
      <c r="AJ1508" s="3">
        <v>3.154830131003389</v>
      </c>
      <c r="AK1508" s="3">
        <v>29.66024327784886</v>
      </c>
      <c r="AL1508" s="3">
        <v>123.2463932750198</v>
      </c>
      <c r="AM1508" s="3">
        <v>143.7893899806883</v>
      </c>
      <c r="AN1508" s="3">
        <v>205.41838009769381</v>
      </c>
    </row>
    <row r="1509" spans="1:40">
      <c r="A1509">
        <v>1508</v>
      </c>
      <c r="B1509" s="3">
        <v>0.55894725393084643</v>
      </c>
      <c r="C1509" s="3">
        <v>0.51616693700058525</v>
      </c>
      <c r="D1509" s="3">
        <v>-4.99421572408143E-2</v>
      </c>
      <c r="E1509" s="3">
        <v>7.3912594155577604E-2</v>
      </c>
      <c r="F1509" s="3">
        <v>0.2136852967903369</v>
      </c>
      <c r="G1509" s="3">
        <v>1.6546723434599699</v>
      </c>
      <c r="H1509" s="3">
        <v>1.6234147819213469</v>
      </c>
      <c r="I1509" s="3">
        <v>4.0120947651221366</v>
      </c>
      <c r="J1509" s="3">
        <v>3.28797596162137</v>
      </c>
      <c r="K1509" s="3">
        <v>1.6714277877343049</v>
      </c>
      <c r="L1509" s="3">
        <v>36.305965902662763</v>
      </c>
      <c r="M1509" s="3">
        <v>40.996610316566688</v>
      </c>
      <c r="N1509" s="3">
        <v>35.433792085479048</v>
      </c>
      <c r="O1509" s="3">
        <v>2.695136280121865</v>
      </c>
      <c r="P1509" s="3">
        <v>2.6843000007148961</v>
      </c>
      <c r="Q1509" s="3">
        <v>2.7823038563533369</v>
      </c>
      <c r="R1509" s="3">
        <v>2.6313570365965462</v>
      </c>
      <c r="S1509" s="3">
        <v>2.7144679839595121</v>
      </c>
      <c r="T1509" s="3">
        <v>1.4832160113264361</v>
      </c>
      <c r="U1509" s="3">
        <v>1.404392075262938</v>
      </c>
      <c r="V1509" s="3">
        <v>3.0537180852289532</v>
      </c>
      <c r="W1509" s="3">
        <v>2.9650803322953689</v>
      </c>
      <c r="X1509" s="3">
        <v>1.433218554898406</v>
      </c>
      <c r="Y1509" s="3">
        <v>27.861080456820119</v>
      </c>
      <c r="Z1509" s="3">
        <v>30.362387630348739</v>
      </c>
      <c r="AA1509" s="3">
        <v>22.57948333957275</v>
      </c>
      <c r="AB1509" s="3">
        <v>0.50187804691793958</v>
      </c>
      <c r="AC1509" s="3">
        <v>0.46210344733699921</v>
      </c>
      <c r="AD1509" s="3">
        <v>6.2558653998822766E-2</v>
      </c>
      <c r="AE1509" s="3">
        <v>0.1523967777609527</v>
      </c>
      <c r="AF1509" s="3">
        <v>0.24510011897075709</v>
      </c>
      <c r="AG1509" s="3">
        <v>21.737408776283651</v>
      </c>
      <c r="AH1509" s="3">
        <v>21.710225712687041</v>
      </c>
      <c r="AI1509" s="3">
        <v>43.238766927976663</v>
      </c>
      <c r="AJ1509" s="3">
        <v>3.1569312237178839</v>
      </c>
      <c r="AK1509" s="3">
        <v>29.679931592095411</v>
      </c>
      <c r="AL1509" s="3">
        <v>123.3281835737819</v>
      </c>
      <c r="AM1509" s="3">
        <v>143.88481199591041</v>
      </c>
      <c r="AN1509" s="3">
        <v>205.5546972622968</v>
      </c>
    </row>
    <row r="1510" spans="1:40">
      <c r="A1510">
        <v>1509</v>
      </c>
      <c r="B1510" s="3">
        <v>0.55942622284425503</v>
      </c>
      <c r="C1510" s="3">
        <v>0.51662383002770995</v>
      </c>
      <c r="D1510" s="3">
        <v>-4.9731546703208451E-2</v>
      </c>
      <c r="E1510" s="3">
        <v>7.4168117786235443E-2</v>
      </c>
      <c r="F1510" s="3">
        <v>0.21399830069084949</v>
      </c>
      <c r="G1510" s="3">
        <v>1.655803792380921</v>
      </c>
      <c r="H1510" s="3">
        <v>1.624526317295675</v>
      </c>
      <c r="I1510" s="3">
        <v>4.0147669567065369</v>
      </c>
      <c r="J1510" s="3">
        <v>3.290169591827182</v>
      </c>
      <c r="K1510" s="3">
        <v>1.6725684098054121</v>
      </c>
      <c r="L1510" s="3">
        <v>36.330048265626047</v>
      </c>
      <c r="M1510" s="3">
        <v>41.023802967588331</v>
      </c>
      <c r="N1510" s="3">
        <v>35.457295920953918</v>
      </c>
      <c r="O1510" s="3">
        <v>2.6969257583120658</v>
      </c>
      <c r="P1510" s="3">
        <v>2.6860822849113508</v>
      </c>
      <c r="Q1510" s="3">
        <v>2.784151206210618</v>
      </c>
      <c r="R1510" s="3">
        <v>2.6331041732885931</v>
      </c>
      <c r="S1510" s="3">
        <v>2.7162702982471441</v>
      </c>
      <c r="T1510" s="3">
        <v>1.4842041666404999</v>
      </c>
      <c r="U1510" s="3">
        <v>1.4053279353839729</v>
      </c>
      <c r="V1510" s="3">
        <v>3.0557469804648711</v>
      </c>
      <c r="W1510" s="3">
        <v>2.9670506134937988</v>
      </c>
      <c r="X1510" s="3">
        <v>1.43417223696425</v>
      </c>
      <c r="Y1510" s="3">
        <v>27.87955857821111</v>
      </c>
      <c r="Z1510" s="3">
        <v>30.38252427184463</v>
      </c>
      <c r="AA1510" s="3">
        <v>22.594459004117841</v>
      </c>
      <c r="AB1510" s="3">
        <v>0.50223519737962286</v>
      </c>
      <c r="AC1510" s="3">
        <v>0.46243760389545652</v>
      </c>
      <c r="AD1510" s="3">
        <v>6.2705074321020238E-2</v>
      </c>
      <c r="AE1510" s="3">
        <v>0.15257647161576909</v>
      </c>
      <c r="AF1510" s="3">
        <v>0.24532035325071891</v>
      </c>
      <c r="AG1510" s="3">
        <v>21.751829943496169</v>
      </c>
      <c r="AH1510" s="3">
        <v>21.72462885399537</v>
      </c>
      <c r="AI1510" s="3">
        <v>43.267448031477322</v>
      </c>
      <c r="AJ1510" s="3">
        <v>3.1590323163885752</v>
      </c>
      <c r="AK1510" s="3">
        <v>29.699619906342011</v>
      </c>
      <c r="AL1510" s="3">
        <v>123.4099738725432</v>
      </c>
      <c r="AM1510" s="3">
        <v>143.9802340111325</v>
      </c>
      <c r="AN1510" s="3">
        <v>205.6910144268997</v>
      </c>
    </row>
    <row r="1511" spans="1:40">
      <c r="A1511">
        <v>1510</v>
      </c>
      <c r="B1511" s="3">
        <v>0.55990512439913709</v>
      </c>
      <c r="C1511" s="3">
        <v>0.51708065466616304</v>
      </c>
      <c r="D1511" s="3">
        <v>-4.9521004261857127E-2</v>
      </c>
      <c r="E1511" s="3">
        <v>7.4423570812731876E-2</v>
      </c>
      <c r="F1511" s="3">
        <v>0.21431123274386649</v>
      </c>
      <c r="G1511" s="3">
        <v>1.65693520763121</v>
      </c>
      <c r="H1511" s="3">
        <v>1.6256378181942619</v>
      </c>
      <c r="I1511" s="3">
        <v>4.017439141981618</v>
      </c>
      <c r="J1511" s="3">
        <v>3.2923632119406392</v>
      </c>
      <c r="K1511" s="3">
        <v>1.673708998718588</v>
      </c>
      <c r="L1511" s="3">
        <v>36.354130628585267</v>
      </c>
      <c r="M1511" s="3">
        <v>41.050995618607381</v>
      </c>
      <c r="N1511" s="3">
        <v>35.480799756424297</v>
      </c>
      <c r="O1511" s="3">
        <v>2.6987152363928368</v>
      </c>
      <c r="P1511" s="3">
        <v>2.6878645689958578</v>
      </c>
      <c r="Q1511" s="3">
        <v>2.7859985559766351</v>
      </c>
      <c r="R1511" s="3">
        <v>2.6348513098554029</v>
      </c>
      <c r="S1511" s="3">
        <v>2.718072612429697</v>
      </c>
      <c r="T1511" s="3">
        <v>1.4851923199447139</v>
      </c>
      <c r="U1511" s="3">
        <v>1.406263793014825</v>
      </c>
      <c r="V1511" s="3">
        <v>3.0577758756477889</v>
      </c>
      <c r="W1511" s="3">
        <v>2.9690208946291121</v>
      </c>
      <c r="X1511" s="3">
        <v>1.43512591673455</v>
      </c>
      <c r="Y1511" s="3">
        <v>27.898036699602091</v>
      </c>
      <c r="Z1511" s="3">
        <v>30.402660913340441</v>
      </c>
      <c r="AA1511" s="3">
        <v>22.609434668662971</v>
      </c>
      <c r="AB1511" s="3">
        <v>0.50259231973449725</v>
      </c>
      <c r="AC1511" s="3">
        <v>0.46277172992634319</v>
      </c>
      <c r="AD1511" s="3">
        <v>6.2851446601461358E-2</v>
      </c>
      <c r="AE1511" s="3">
        <v>0.15275611911545159</v>
      </c>
      <c r="AF1511" s="3">
        <v>0.24554054461816069</v>
      </c>
      <c r="AG1511" s="3">
        <v>21.766251110708779</v>
      </c>
      <c r="AH1511" s="3">
        <v>21.739031995303751</v>
      </c>
      <c r="AI1511" s="3">
        <v>43.296129134978031</v>
      </c>
      <c r="AJ1511" s="3">
        <v>3.161133409015719</v>
      </c>
      <c r="AK1511" s="3">
        <v>29.719308220588601</v>
      </c>
      <c r="AL1511" s="3">
        <v>123.49176417130521</v>
      </c>
      <c r="AM1511" s="3">
        <v>144.07565602635461</v>
      </c>
      <c r="AN1511" s="3">
        <v>205.8273315915028</v>
      </c>
    </row>
    <row r="1512" spans="1:40">
      <c r="A1512">
        <v>1511</v>
      </c>
      <c r="B1512" s="3">
        <v>0.56038395869647739</v>
      </c>
      <c r="C1512" s="3">
        <v>0.51753741101671769</v>
      </c>
      <c r="D1512" s="3">
        <v>-4.9310529831947392E-2</v>
      </c>
      <c r="E1512" s="3">
        <v>7.467895332464014E-2</v>
      </c>
      <c r="F1512" s="3">
        <v>0.2146240930440273</v>
      </c>
      <c r="G1512" s="3">
        <v>1.658066589284465</v>
      </c>
      <c r="H1512" s="3">
        <v>1.626749284691916</v>
      </c>
      <c r="I1512" s="3">
        <v>4.0201113209661532</v>
      </c>
      <c r="J1512" s="3">
        <v>3.29455682199012</v>
      </c>
      <c r="K1512" s="3">
        <v>1.6748495545465569</v>
      </c>
      <c r="L1512" s="3">
        <v>36.378212991540373</v>
      </c>
      <c r="M1512" s="3">
        <v>41.07818826962383</v>
      </c>
      <c r="N1512" s="3">
        <v>35.504303591890157</v>
      </c>
      <c r="O1512" s="3">
        <v>2.7005047143647301</v>
      </c>
      <c r="P1512" s="3">
        <v>2.689646852968965</v>
      </c>
      <c r="Q1512" s="3">
        <v>2.7878459056518601</v>
      </c>
      <c r="R1512" s="3">
        <v>2.6365984462975951</v>
      </c>
      <c r="S1512" s="3">
        <v>2.7198749265077038</v>
      </c>
      <c r="T1512" s="3">
        <v>1.486180471247097</v>
      </c>
      <c r="U1512" s="3">
        <v>1.407199648165153</v>
      </c>
      <c r="V1512" s="3">
        <v>3.059804770777999</v>
      </c>
      <c r="W1512" s="3">
        <v>2.9709911757016179</v>
      </c>
      <c r="X1512" s="3">
        <v>1.436079594218304</v>
      </c>
      <c r="Y1512" s="3">
        <v>27.91651482099314</v>
      </c>
      <c r="Z1512" s="3">
        <v>30.42279755483634</v>
      </c>
      <c r="AA1512" s="3">
        <v>22.624410333208122</v>
      </c>
      <c r="AB1512" s="3">
        <v>0.50294941404122029</v>
      </c>
      <c r="AC1512" s="3">
        <v>0.46310582549055579</v>
      </c>
      <c r="AD1512" s="3">
        <v>6.2997770905279582E-2</v>
      </c>
      <c r="AE1512" s="3">
        <v>0.15293572032637459</v>
      </c>
      <c r="AF1512" s="3">
        <v>0.24576069313997009</v>
      </c>
      <c r="AG1512" s="3">
        <v>21.780672277921319</v>
      </c>
      <c r="AH1512" s="3">
        <v>21.75343513661208</v>
      </c>
      <c r="AI1512" s="3">
        <v>43.32481023847874</v>
      </c>
      <c r="AJ1512" s="3">
        <v>3.1632345015995211</v>
      </c>
      <c r="AK1512" s="3">
        <v>29.738996534835191</v>
      </c>
      <c r="AL1512" s="3">
        <v>123.57355447006699</v>
      </c>
      <c r="AM1512" s="3">
        <v>144.17107804157669</v>
      </c>
      <c r="AN1512" s="3">
        <v>205.96364875610581</v>
      </c>
    </row>
    <row r="1513" spans="1:40">
      <c r="A1513">
        <v>1512</v>
      </c>
      <c r="B1513" s="3">
        <v>0.56086272583706154</v>
      </c>
      <c r="C1513" s="3">
        <v>0.51799409917995098</v>
      </c>
      <c r="D1513" s="3">
        <v>-4.9100123328828849E-2</v>
      </c>
      <c r="E1513" s="3">
        <v>7.4934265411364054E-2</v>
      </c>
      <c r="F1513" s="3">
        <v>0.2149368816857937</v>
      </c>
      <c r="G1513" s="3">
        <v>1.659197937414149</v>
      </c>
      <c r="H1513" s="3">
        <v>1.6278607168632571</v>
      </c>
      <c r="I1513" s="3">
        <v>4.0227834936788582</v>
      </c>
      <c r="J1513" s="3">
        <v>3.296750422003905</v>
      </c>
      <c r="K1513" s="3">
        <v>1.675990077361865</v>
      </c>
      <c r="L1513" s="3">
        <v>36.402295354491407</v>
      </c>
      <c r="M1513" s="3">
        <v>41.105380920637742</v>
      </c>
      <c r="N1513" s="3">
        <v>35.527807427351583</v>
      </c>
      <c r="O1513" s="3">
        <v>2.7022941922282988</v>
      </c>
      <c r="P1513" s="3">
        <v>2.6914291368312622</v>
      </c>
      <c r="Q1513" s="3">
        <v>2.789693255236751</v>
      </c>
      <c r="R1513" s="3">
        <v>2.6383455826158011</v>
      </c>
      <c r="S1513" s="3">
        <v>2.7216772404816898</v>
      </c>
      <c r="T1513" s="3">
        <v>1.487168620555628</v>
      </c>
      <c r="U1513" s="3">
        <v>1.4081355008445831</v>
      </c>
      <c r="V1513" s="3">
        <v>3.0618336658557599</v>
      </c>
      <c r="W1513" s="3">
        <v>2.972961456711666</v>
      </c>
      <c r="X1513" s="3">
        <v>1.437033269424463</v>
      </c>
      <c r="Y1513" s="3">
        <v>27.93499294238411</v>
      </c>
      <c r="Z1513" s="3">
        <v>30.442934196332178</v>
      </c>
      <c r="AA1513" s="3">
        <v>22.63938599775323</v>
      </c>
      <c r="AB1513" s="3">
        <v>0.50330648035831116</v>
      </c>
      <c r="AC1513" s="3">
        <v>0.46343989064885061</v>
      </c>
      <c r="AD1513" s="3">
        <v>6.3144047297480022E-2</v>
      </c>
      <c r="AE1513" s="3">
        <v>0.15311527531477981</v>
      </c>
      <c r="AF1513" s="3">
        <v>0.2459807988828997</v>
      </c>
      <c r="AG1513" s="3">
        <v>21.795093445133869</v>
      </c>
      <c r="AH1513" s="3">
        <v>21.767838277920369</v>
      </c>
      <c r="AI1513" s="3">
        <v>43.353491341979471</v>
      </c>
      <c r="AJ1513" s="3">
        <v>3.165335594140223</v>
      </c>
      <c r="AK1513" s="3">
        <v>29.75868484908176</v>
      </c>
      <c r="AL1513" s="3">
        <v>123.6553447688286</v>
      </c>
      <c r="AM1513" s="3">
        <v>144.26650005679869</v>
      </c>
      <c r="AN1513" s="3">
        <v>206.0999659207088</v>
      </c>
    </row>
    <row r="1514" spans="1:40">
      <c r="A1514">
        <v>1513</v>
      </c>
      <c r="B1514" s="3">
        <v>0.56134142592147906</v>
      </c>
      <c r="C1514" s="3">
        <v>0.5184507192562422</v>
      </c>
      <c r="D1514" s="3">
        <v>-4.8889784668007863E-2</v>
      </c>
      <c r="E1514" s="3">
        <v>7.5189507162141123E-2</v>
      </c>
      <c r="F1514" s="3">
        <v>0.21524959876345021</v>
      </c>
      <c r="G1514" s="3">
        <v>1.660329252093528</v>
      </c>
      <c r="H1514" s="3">
        <v>1.628972114782717</v>
      </c>
      <c r="I1514" s="3">
        <v>4.0254556601383733</v>
      </c>
      <c r="J1514" s="3">
        <v>3.298944012010177</v>
      </c>
      <c r="K1514" s="3">
        <v>1.677130567236859</v>
      </c>
      <c r="L1514" s="3">
        <v>36.426377717438363</v>
      </c>
      <c r="M1514" s="3">
        <v>41.132573571649097</v>
      </c>
      <c r="N1514" s="3">
        <v>35.551311262808497</v>
      </c>
      <c r="O1514" s="3">
        <v>2.7040836699840929</v>
      </c>
      <c r="P1514" s="3">
        <v>2.6932114205832871</v>
      </c>
      <c r="Q1514" s="3">
        <v>2.791540604731777</v>
      </c>
      <c r="R1514" s="3">
        <v>2.640092718810648</v>
      </c>
      <c r="S1514" s="3">
        <v>2.723479554352187</v>
      </c>
      <c r="T1514" s="3">
        <v>1.488156767878267</v>
      </c>
      <c r="U1514" s="3">
        <v>1.4090713510627031</v>
      </c>
      <c r="V1514" s="3">
        <v>3.0638625608813701</v>
      </c>
      <c r="W1514" s="3">
        <v>2.9749317376595612</v>
      </c>
      <c r="X1514" s="3">
        <v>1.437986942361928</v>
      </c>
      <c r="Y1514" s="3">
        <v>27.953471063775069</v>
      </c>
      <c r="Z1514" s="3">
        <v>30.463070837828059</v>
      </c>
      <c r="AA1514" s="3">
        <v>22.65436166229836</v>
      </c>
      <c r="AB1514" s="3">
        <v>0.50366351874415516</v>
      </c>
      <c r="AC1514" s="3">
        <v>0.46377392546184631</v>
      </c>
      <c r="AD1514" s="3">
        <v>6.3290275842943444E-2</v>
      </c>
      <c r="AE1514" s="3">
        <v>0.15329478414678069</v>
      </c>
      <c r="AF1514" s="3">
        <v>0.2462008619135696</v>
      </c>
      <c r="AG1514" s="3">
        <v>21.80951461234643</v>
      </c>
      <c r="AH1514" s="3">
        <v>21.782241419228701</v>
      </c>
      <c r="AI1514" s="3">
        <v>43.38217244548013</v>
      </c>
      <c r="AJ1514" s="3">
        <v>3.1674366866380601</v>
      </c>
      <c r="AK1514" s="3">
        <v>29.77837316332835</v>
      </c>
      <c r="AL1514" s="3">
        <v>123.7371350675906</v>
      </c>
      <c r="AM1514" s="3">
        <v>144.36192207202089</v>
      </c>
      <c r="AN1514" s="3">
        <v>206.2362830853117</v>
      </c>
    </row>
    <row r="1515" spans="1:40">
      <c r="A1515">
        <v>1514</v>
      </c>
      <c r="B1515" s="3">
        <v>0.56182005905011967</v>
      </c>
      <c r="C1515" s="3">
        <v>0.51890727134577674</v>
      </c>
      <c r="D1515" s="3">
        <v>-4.8679513765151887E-2</v>
      </c>
      <c r="E1515" s="3">
        <v>7.5444678666040987E-2</v>
      </c>
      <c r="F1515" s="3">
        <v>0.2155622443711038</v>
      </c>
      <c r="G1515" s="3">
        <v>1.6614605333956649</v>
      </c>
      <c r="H1515" s="3">
        <v>1.6300834785245379</v>
      </c>
      <c r="I1515" s="3">
        <v>4.0281278203632924</v>
      </c>
      <c r="J1515" s="3">
        <v>3.3011375920370249</v>
      </c>
      <c r="K1515" s="3">
        <v>1.6782710242437009</v>
      </c>
      <c r="L1515" s="3">
        <v>36.450460080381283</v>
      </c>
      <c r="M1515" s="3">
        <v>41.159766222657858</v>
      </c>
      <c r="N1515" s="3">
        <v>35.57481509826102</v>
      </c>
      <c r="O1515" s="3">
        <v>2.7058731476326541</v>
      </c>
      <c r="P1515" s="3">
        <v>2.69499370422561</v>
      </c>
      <c r="Q1515" s="3">
        <v>2.7933879541373901</v>
      </c>
      <c r="R1515" s="3">
        <v>2.641839854882754</v>
      </c>
      <c r="S1515" s="3">
        <v>2.72528186811972</v>
      </c>
      <c r="T1515" s="3">
        <v>1.489144913222922</v>
      </c>
      <c r="U1515" s="3">
        <v>1.410007198829045</v>
      </c>
      <c r="V1515" s="3">
        <v>3.0658914558550849</v>
      </c>
      <c r="W1515" s="3">
        <v>2.9769020185456512</v>
      </c>
      <c r="X1515" s="3">
        <v>1.438940613039587</v>
      </c>
      <c r="Y1515" s="3">
        <v>27.9719491851661</v>
      </c>
      <c r="Z1515" s="3">
        <v>30.48320747932404</v>
      </c>
      <c r="AA1515" s="3">
        <v>22.66933732684349</v>
      </c>
      <c r="AB1515" s="3">
        <v>0.50402052925699747</v>
      </c>
      <c r="AC1515" s="3">
        <v>0.4641079299900257</v>
      </c>
      <c r="AD1515" s="3">
        <v>6.343645660642161E-2</v>
      </c>
      <c r="AE1515" s="3">
        <v>0.15347424688836481</v>
      </c>
      <c r="AF1515" s="3">
        <v>0.2464208822984684</v>
      </c>
      <c r="AG1515" s="3">
        <v>21.82393577955899</v>
      </c>
      <c r="AH1515" s="3">
        <v>21.796644560536979</v>
      </c>
      <c r="AI1515" s="3">
        <v>43.410853548980803</v>
      </c>
      <c r="AJ1515" s="3">
        <v>3.1695377790932588</v>
      </c>
      <c r="AK1515" s="3">
        <v>29.798061477574841</v>
      </c>
      <c r="AL1515" s="3">
        <v>123.8189253663525</v>
      </c>
      <c r="AM1515" s="3">
        <v>144.45734408724289</v>
      </c>
      <c r="AN1515" s="3">
        <v>206.37260024991491</v>
      </c>
    </row>
    <row r="1516" spans="1:40">
      <c r="A1516">
        <v>1515</v>
      </c>
      <c r="B1516" s="3">
        <v>0.56229862532318053</v>
      </c>
      <c r="C1516" s="3">
        <v>0.5193637555485433</v>
      </c>
      <c r="D1516" s="3">
        <v>-4.8469310536087717E-2</v>
      </c>
      <c r="E1516" s="3">
        <v>7.5699780011967199E-2</v>
      </c>
      <c r="F1516" s="3">
        <v>0.2158748186026842</v>
      </c>
      <c r="G1516" s="3">
        <v>1.662591781393461</v>
      </c>
      <c r="H1516" s="3">
        <v>1.6311948081627721</v>
      </c>
      <c r="I1516" s="3">
        <v>4.0307999743721243</v>
      </c>
      <c r="J1516" s="3">
        <v>3.303331162112451</v>
      </c>
      <c r="K1516" s="3">
        <v>1.679411448454365</v>
      </c>
      <c r="L1516" s="3">
        <v>36.474542443320153</v>
      </c>
      <c r="M1516" s="3">
        <v>41.186958873664118</v>
      </c>
      <c r="N1516" s="3">
        <v>35.598318933709088</v>
      </c>
      <c r="O1516" s="3">
        <v>2.7076626251745348</v>
      </c>
      <c r="P1516" s="3">
        <v>2.696775987758778</v>
      </c>
      <c r="Q1516" s="3">
        <v>2.795235303454056</v>
      </c>
      <c r="R1516" s="3">
        <v>2.643586990832739</v>
      </c>
      <c r="S1516" s="3">
        <v>2.7270841817848148</v>
      </c>
      <c r="T1516" s="3">
        <v>1.490133056597482</v>
      </c>
      <c r="U1516" s="3">
        <v>1.410943044153121</v>
      </c>
      <c r="V1516" s="3">
        <v>3.0679203507771819</v>
      </c>
      <c r="W1516" s="3">
        <v>2.978872299370237</v>
      </c>
      <c r="X1516" s="3">
        <v>1.439894281466275</v>
      </c>
      <c r="Y1516" s="3">
        <v>27.990427306557081</v>
      </c>
      <c r="Z1516" s="3">
        <v>30.503344120819801</v>
      </c>
      <c r="AA1516" s="3">
        <v>22.684312991388591</v>
      </c>
      <c r="AB1516" s="3">
        <v>0.50437751195494873</v>
      </c>
      <c r="AC1516" s="3">
        <v>0.46444190429373072</v>
      </c>
      <c r="AD1516" s="3">
        <v>6.3582589652540822E-2</v>
      </c>
      <c r="AE1516" s="3">
        <v>0.15365366360538529</v>
      </c>
      <c r="AF1516" s="3">
        <v>0.246640860103952</v>
      </c>
      <c r="AG1516" s="3">
        <v>21.838356946771579</v>
      </c>
      <c r="AH1516" s="3">
        <v>21.81104770184535</v>
      </c>
      <c r="AI1516" s="3">
        <v>43.439534652481548</v>
      </c>
      <c r="AJ1516" s="3">
        <v>3.1716388715060448</v>
      </c>
      <c r="AK1516" s="3">
        <v>29.81774979182148</v>
      </c>
      <c r="AL1516" s="3">
        <v>123.90071566511411</v>
      </c>
      <c r="AM1516" s="3">
        <v>144.552766102465</v>
      </c>
      <c r="AN1516" s="3">
        <v>206.50891741451781</v>
      </c>
    </row>
    <row r="1517" spans="1:40">
      <c r="A1517">
        <v>1516</v>
      </c>
      <c r="B1517" s="3">
        <v>0.56277712484065634</v>
      </c>
      <c r="C1517" s="3">
        <v>0.51982017196433938</v>
      </c>
      <c r="D1517" s="3">
        <v>-4.8259174896799317E-2</v>
      </c>
      <c r="E1517" s="3">
        <v>7.595481128865611E-2</v>
      </c>
      <c r="F1517" s="3">
        <v>0.21618732155194681</v>
      </c>
      <c r="G1517" s="3">
        <v>1.6637229961596121</v>
      </c>
      <c r="H1517" s="3">
        <v>1.6323061037712809</v>
      </c>
      <c r="I1517" s="3">
        <v>4.0334721221833174</v>
      </c>
      <c r="J1517" s="3">
        <v>3.30552472226438</v>
      </c>
      <c r="K1517" s="3">
        <v>1.6805518399406569</v>
      </c>
      <c r="L1517" s="3">
        <v>36.498624806254988</v>
      </c>
      <c r="M1517" s="3">
        <v>41.214151524667869</v>
      </c>
      <c r="N1517" s="3">
        <v>35.621822769152743</v>
      </c>
      <c r="O1517" s="3">
        <v>2.7094521026102658</v>
      </c>
      <c r="P1517" s="3">
        <v>2.698558271183352</v>
      </c>
      <c r="Q1517" s="3">
        <v>2.7970826526822199</v>
      </c>
      <c r="R1517" s="3">
        <v>2.645334126661202</v>
      </c>
      <c r="S1517" s="3">
        <v>2.7288864953479832</v>
      </c>
      <c r="T1517" s="3">
        <v>1.4911211980097789</v>
      </c>
      <c r="U1517" s="3">
        <v>1.411878887044387</v>
      </c>
      <c r="V1517" s="3">
        <v>3.0699492456479458</v>
      </c>
      <c r="W1517" s="3">
        <v>2.980842580133658</v>
      </c>
      <c r="X1517" s="3">
        <v>1.4408479476507909</v>
      </c>
      <c r="Y1517" s="3">
        <v>28.0089054279481</v>
      </c>
      <c r="Z1517" s="3">
        <v>30.523480762315611</v>
      </c>
      <c r="AA1517" s="3">
        <v>22.699288655933689</v>
      </c>
      <c r="AB1517" s="3">
        <v>0.50473446689598411</v>
      </c>
      <c r="AC1517" s="3">
        <v>0.46477584843317121</v>
      </c>
      <c r="AD1517" s="3">
        <v>6.3728675045801264E-2</v>
      </c>
      <c r="AE1517" s="3">
        <v>0.15383303436357171</v>
      </c>
      <c r="AF1517" s="3">
        <v>0.24686079539624381</v>
      </c>
      <c r="AG1517" s="3">
        <v>21.852778113984151</v>
      </c>
      <c r="AH1517" s="3">
        <v>21.825450843153671</v>
      </c>
      <c r="AI1517" s="3">
        <v>43.468215755982229</v>
      </c>
      <c r="AJ1517" s="3">
        <v>3.1737399638766388</v>
      </c>
      <c r="AK1517" s="3">
        <v>29.837438106067971</v>
      </c>
      <c r="AL1517" s="3">
        <v>123.98250596387609</v>
      </c>
      <c r="AM1517" s="3">
        <v>144.64818811768711</v>
      </c>
      <c r="AN1517" s="3">
        <v>206.64523457912071</v>
      </c>
    </row>
    <row r="1518" spans="1:40">
      <c r="A1518">
        <v>1517</v>
      </c>
      <c r="B1518" s="3">
        <v>0.56325555770235169</v>
      </c>
      <c r="C1518" s="3">
        <v>0.52027652069276531</v>
      </c>
      <c r="D1518" s="3">
        <v>-4.804910676343066E-2</v>
      </c>
      <c r="E1518" s="3">
        <v>7.6209772584679092E-2</v>
      </c>
      <c r="F1518" s="3">
        <v>0.21649975331246951</v>
      </c>
      <c r="G1518" s="3">
        <v>1.6648541777666259</v>
      </c>
      <c r="H1518" s="3">
        <v>1.6334173654237381</v>
      </c>
      <c r="I1518" s="3">
        <v>4.0361442638152623</v>
      </c>
      <c r="J1518" s="3">
        <v>3.307718272520622</v>
      </c>
      <c r="K1518" s="3">
        <v>1.6816921987741851</v>
      </c>
      <c r="L1518" s="3">
        <v>36.522707169185828</v>
      </c>
      <c r="M1518" s="3">
        <v>41.241344175669063</v>
      </c>
      <c r="N1518" s="3">
        <v>35.645326604592</v>
      </c>
      <c r="O1518" s="3">
        <v>2.7112415799403848</v>
      </c>
      <c r="P1518" s="3">
        <v>2.700340554499872</v>
      </c>
      <c r="Q1518" s="3">
        <v>2.7989300018223422</v>
      </c>
      <c r="R1518" s="3">
        <v>2.6470812623687658</v>
      </c>
      <c r="S1518" s="3">
        <v>2.730688808809751</v>
      </c>
      <c r="T1518" s="3">
        <v>1.4921093374676451</v>
      </c>
      <c r="U1518" s="3">
        <v>1.412814727512262</v>
      </c>
      <c r="V1518" s="3">
        <v>3.071978140467627</v>
      </c>
      <c r="W1518" s="3">
        <v>2.9828128608362179</v>
      </c>
      <c r="X1518" s="3">
        <v>1.4418016116018979</v>
      </c>
      <c r="Y1518" s="3">
        <v>28.027383549339081</v>
      </c>
      <c r="Z1518" s="3">
        <v>30.54361740381152</v>
      </c>
      <c r="AA1518" s="3">
        <v>22.714264320478829</v>
      </c>
      <c r="AB1518" s="3">
        <v>0.50509139413793802</v>
      </c>
      <c r="AC1518" s="3">
        <v>0.46510976246841601</v>
      </c>
      <c r="AD1518" s="3">
        <v>6.3874712850576776E-2</v>
      </c>
      <c r="AE1518" s="3">
        <v>0.1540123592285241</v>
      </c>
      <c r="AF1518" s="3">
        <v>0.24708068824143489</v>
      </c>
      <c r="AG1518" s="3">
        <v>21.867199281196719</v>
      </c>
      <c r="AH1518" s="3">
        <v>21.83985398446201</v>
      </c>
      <c r="AI1518" s="3">
        <v>43.496896859482973</v>
      </c>
      <c r="AJ1518" s="3">
        <v>3.175841056205265</v>
      </c>
      <c r="AK1518" s="3">
        <v>29.85712642031465</v>
      </c>
      <c r="AL1518" s="3">
        <v>124.0642962626374</v>
      </c>
      <c r="AM1518" s="3">
        <v>144.74361013290911</v>
      </c>
      <c r="AN1518" s="3">
        <v>206.7815517437237</v>
      </c>
    </row>
    <row r="1519" spans="1:40">
      <c r="A1519">
        <v>1518</v>
      </c>
      <c r="B1519" s="3">
        <v>0.56373392400787226</v>
      </c>
      <c r="C1519" s="3">
        <v>0.52073280183322823</v>
      </c>
      <c r="D1519" s="3">
        <v>-4.7839106052281137E-2</v>
      </c>
      <c r="E1519" s="3">
        <v>7.646466398844165E-2</v>
      </c>
      <c r="F1519" s="3">
        <v>0.21681211397765551</v>
      </c>
      <c r="G1519" s="3">
        <v>1.665985326286844</v>
      </c>
      <c r="H1519" s="3">
        <v>1.634528593193638</v>
      </c>
      <c r="I1519" s="3">
        <v>4.0388163992863024</v>
      </c>
      <c r="J1519" s="3">
        <v>3.3099118129088998</v>
      </c>
      <c r="K1519" s="3">
        <v>1.6828325250263629</v>
      </c>
      <c r="L1519" s="3">
        <v>36.546789532112669</v>
      </c>
      <c r="M1519" s="3">
        <v>41.26853682666777</v>
      </c>
      <c r="N1519" s="3">
        <v>35.668830440026888</v>
      </c>
      <c r="O1519" s="3">
        <v>2.7130310571654328</v>
      </c>
      <c r="P1519" s="3">
        <v>2.7021228377088868</v>
      </c>
      <c r="Q1519" s="3">
        <v>2.8007773508748728</v>
      </c>
      <c r="R1519" s="3">
        <v>2.648828397956037</v>
      </c>
      <c r="S1519" s="3">
        <v>2.7324911221706238</v>
      </c>
      <c r="T1519" s="3">
        <v>1.493097474978851</v>
      </c>
      <c r="U1519" s="3">
        <v>1.413750565566142</v>
      </c>
      <c r="V1519" s="3">
        <v>3.0740070352365092</v>
      </c>
      <c r="W1519" s="3">
        <v>2.98478314147824</v>
      </c>
      <c r="X1519" s="3">
        <v>1.4427552733283211</v>
      </c>
      <c r="Y1519" s="3">
        <v>28.045861670730059</v>
      </c>
      <c r="Z1519" s="3">
        <v>30.563754045307391</v>
      </c>
      <c r="AA1519" s="3">
        <v>22.729239985023892</v>
      </c>
      <c r="AB1519" s="3">
        <v>0.5054482937385163</v>
      </c>
      <c r="AC1519" s="3">
        <v>0.46544364645939978</v>
      </c>
      <c r="AD1519" s="3">
        <v>6.4020703131117296E-2</v>
      </c>
      <c r="AE1519" s="3">
        <v>0.15419163826571361</v>
      </c>
      <c r="AF1519" s="3">
        <v>0.24730053870548779</v>
      </c>
      <c r="AG1519" s="3">
        <v>21.881620448409269</v>
      </c>
      <c r="AH1519" s="3">
        <v>21.854257125770349</v>
      </c>
      <c r="AI1519" s="3">
        <v>43.525577962983597</v>
      </c>
      <c r="AJ1519" s="3">
        <v>3.1779421484921548</v>
      </c>
      <c r="AK1519" s="3">
        <v>29.876814734561151</v>
      </c>
      <c r="AL1519" s="3">
        <v>124.1460865613999</v>
      </c>
      <c r="AM1519" s="3">
        <v>144.8390321481312</v>
      </c>
      <c r="AN1519" s="3">
        <v>206.91786890832671</v>
      </c>
    </row>
    <row r="1520" spans="1:40">
      <c r="A1520">
        <v>1519</v>
      </c>
      <c r="B1520" s="3">
        <v>0.56421222385663006</v>
      </c>
      <c r="C1520" s="3">
        <v>0.52118901548494523</v>
      </c>
      <c r="D1520" s="3">
        <v>-4.7629172679810261E-2</v>
      </c>
      <c r="E1520" s="3">
        <v>7.6719485588184977E-2</v>
      </c>
      <c r="F1520" s="3">
        <v>0.21712440364073249</v>
      </c>
      <c r="G1520" s="3">
        <v>1.6671164417923969</v>
      </c>
      <c r="H1520" s="3">
        <v>1.6356397871542701</v>
      </c>
      <c r="I1520" s="3">
        <v>4.0414885286146793</v>
      </c>
      <c r="J1520" s="3">
        <v>3.3121053434568641</v>
      </c>
      <c r="K1520" s="3">
        <v>1.6839728187684411</v>
      </c>
      <c r="L1520" s="3">
        <v>36.570871895035559</v>
      </c>
      <c r="M1520" s="3">
        <v>41.295729477663969</v>
      </c>
      <c r="N1520" s="3">
        <v>35.692334275457448</v>
      </c>
      <c r="O1520" s="3">
        <v>2.714820534285932</v>
      </c>
      <c r="P1520" s="3">
        <v>2.703905120810945</v>
      </c>
      <c r="Q1520" s="3">
        <v>2.80262469984025</v>
      </c>
      <c r="R1520" s="3">
        <v>2.650575533423615</v>
      </c>
      <c r="S1520" s="3">
        <v>2.7342934354311201</v>
      </c>
      <c r="T1520" s="3">
        <v>1.4940856105511391</v>
      </c>
      <c r="U1520" s="3">
        <v>1.4146864012153579</v>
      </c>
      <c r="V1520" s="3">
        <v>3.0760359299548501</v>
      </c>
      <c r="W1520" s="3">
        <v>2.986753422060044</v>
      </c>
      <c r="X1520" s="3">
        <v>1.4437089328387529</v>
      </c>
      <c r="Y1520" s="3">
        <v>28.06433979212105</v>
      </c>
      <c r="Z1520" s="3">
        <v>30.583890686803279</v>
      </c>
      <c r="AA1520" s="3">
        <v>22.744215649569</v>
      </c>
      <c r="AB1520" s="3">
        <v>0.50580516575528378</v>
      </c>
      <c r="AC1520" s="3">
        <v>0.46577750046592281</v>
      </c>
      <c r="AD1520" s="3">
        <v>6.4166645951547752E-2</v>
      </c>
      <c r="AE1520" s="3">
        <v>0.1543708715404877</v>
      </c>
      <c r="AF1520" s="3">
        <v>0.24752034685423149</v>
      </c>
      <c r="AG1520" s="3">
        <v>21.896041615621879</v>
      </c>
      <c r="AH1520" s="3">
        <v>21.868660267078649</v>
      </c>
      <c r="AI1520" s="3">
        <v>43.554259066484278</v>
      </c>
      <c r="AJ1520" s="3">
        <v>3.1800432407375352</v>
      </c>
      <c r="AK1520" s="3">
        <v>29.896503048807752</v>
      </c>
      <c r="AL1520" s="3">
        <v>124.2278768601615</v>
      </c>
      <c r="AM1520" s="3">
        <v>144.93445416335339</v>
      </c>
      <c r="AN1520" s="3">
        <v>207.0541860729293</v>
      </c>
    </row>
    <row r="1521" spans="1:40">
      <c r="A1521">
        <v>1520</v>
      </c>
      <c r="B1521" s="3">
        <v>0.56469045734784418</v>
      </c>
      <c r="C1521" s="3">
        <v>0.52164516174693754</v>
      </c>
      <c r="D1521" s="3">
        <v>-4.7419306562630048E-2</v>
      </c>
      <c r="E1521" s="3">
        <v>7.6974237471984619E-2</v>
      </c>
      <c r="F1521" s="3">
        <v>0.21743662239475531</v>
      </c>
      <c r="G1521" s="3">
        <v>1.6682475243552459</v>
      </c>
      <c r="H1521" s="3">
        <v>1.6367509473787509</v>
      </c>
      <c r="I1521" s="3">
        <v>4.0441606518186033</v>
      </c>
      <c r="J1521" s="3">
        <v>3.3142988641920632</v>
      </c>
      <c r="K1521" s="3">
        <v>1.685113080071478</v>
      </c>
      <c r="L1521" s="3">
        <v>36.594954257954512</v>
      </c>
      <c r="M1521" s="3">
        <v>41.322922128657659</v>
      </c>
      <c r="N1521" s="3">
        <v>35.715838110883631</v>
      </c>
      <c r="O1521" s="3">
        <v>2.7166100113024139</v>
      </c>
      <c r="P1521" s="3">
        <v>2.705687403806575</v>
      </c>
      <c r="Q1521" s="3">
        <v>2.8044720487189299</v>
      </c>
      <c r="R1521" s="3">
        <v>2.6523226687721091</v>
      </c>
      <c r="S1521" s="3">
        <v>2.7360957485917421</v>
      </c>
      <c r="T1521" s="3">
        <v>1.495073744192227</v>
      </c>
      <c r="U1521" s="3">
        <v>1.4156222344692231</v>
      </c>
      <c r="V1521" s="3">
        <v>3.0780648246229161</v>
      </c>
      <c r="W1521" s="3">
        <v>2.9887237025819289</v>
      </c>
      <c r="X1521" s="3">
        <v>1.4446625901418459</v>
      </c>
      <c r="Y1521" s="3">
        <v>28.082817913511999</v>
      </c>
      <c r="Z1521" s="3">
        <v>30.604027328299129</v>
      </c>
      <c r="AA1521" s="3">
        <v>22.75919131411418</v>
      </c>
      <c r="AB1521" s="3">
        <v>0.50616201024567387</v>
      </c>
      <c r="AC1521" s="3">
        <v>0.46611132454764759</v>
      </c>
      <c r="AD1521" s="3">
        <v>6.4312541375865395E-2</v>
      </c>
      <c r="AE1521" s="3">
        <v>0.15455005911806169</v>
      </c>
      <c r="AF1521" s="3">
        <v>0.24774011275336541</v>
      </c>
      <c r="AG1521" s="3">
        <v>21.91046278283444</v>
      </c>
      <c r="AH1521" s="3">
        <v>21.883063408386981</v>
      </c>
      <c r="AI1521" s="3">
        <v>43.582940169985051</v>
      </c>
      <c r="AJ1521" s="3">
        <v>3.1821443329415979</v>
      </c>
      <c r="AK1521" s="3">
        <v>29.91619136305431</v>
      </c>
      <c r="AL1521" s="3">
        <v>124.30966715892311</v>
      </c>
      <c r="AM1521" s="3">
        <v>145.02987617857539</v>
      </c>
      <c r="AN1521" s="3">
        <v>207.19050323753251</v>
      </c>
    </row>
    <row r="1522" spans="1:40">
      <c r="A1522">
        <v>1521</v>
      </c>
      <c r="B1522" s="3">
        <v>0.56516862458053496</v>
      </c>
      <c r="C1522" s="3">
        <v>0.52210124071803587</v>
      </c>
      <c r="D1522" s="3">
        <v>-4.7209507617514752E-2</v>
      </c>
      <c r="E1522" s="3">
        <v>7.722891972775292E-2</v>
      </c>
      <c r="F1522" s="3">
        <v>0.21774877033260381</v>
      </c>
      <c r="G1522" s="3">
        <v>1.6693785740471689</v>
      </c>
      <c r="H1522" s="3">
        <v>1.637862073940014</v>
      </c>
      <c r="I1522" s="3">
        <v>4.04683276891621</v>
      </c>
      <c r="J1522" s="3">
        <v>3.3164923751419479</v>
      </c>
      <c r="K1522" s="3">
        <v>1.686253309006343</v>
      </c>
      <c r="L1522" s="3">
        <v>36.619036620869458</v>
      </c>
      <c r="M1522" s="3">
        <v>41.35011477964887</v>
      </c>
      <c r="N1522" s="3">
        <v>35.739341946305501</v>
      </c>
      <c r="O1522" s="3">
        <v>2.7183994882154048</v>
      </c>
      <c r="P1522" s="3">
        <v>2.7074696866963248</v>
      </c>
      <c r="Q1522" s="3">
        <v>2.8063193975113458</v>
      </c>
      <c r="R1522" s="3">
        <v>2.654069804002094</v>
      </c>
      <c r="S1522" s="3">
        <v>2.7378980616529969</v>
      </c>
      <c r="T1522" s="3">
        <v>1.496061875909797</v>
      </c>
      <c r="U1522" s="3">
        <v>1.4165580653369949</v>
      </c>
      <c r="V1522" s="3">
        <v>3.080093719240975</v>
      </c>
      <c r="W1522" s="3">
        <v>2.990693983044229</v>
      </c>
      <c r="X1522" s="3">
        <v>1.4456162452462169</v>
      </c>
      <c r="Y1522" s="3">
        <v>28.101296034902941</v>
      </c>
      <c r="Z1522" s="3">
        <v>30.624163969794981</v>
      </c>
      <c r="AA1522" s="3">
        <v>22.774166978659309</v>
      </c>
      <c r="AB1522" s="3">
        <v>0.50651882726698427</v>
      </c>
      <c r="AC1522" s="3">
        <v>0.466445118764101</v>
      </c>
      <c r="AD1522" s="3">
        <v>6.4458389467946908E-2</v>
      </c>
      <c r="AE1522" s="3">
        <v>0.15472920106352861</v>
      </c>
      <c r="AF1522" s="3">
        <v>0.2479598364684594</v>
      </c>
      <c r="AG1522" s="3">
        <v>21.92488395004699</v>
      </c>
      <c r="AH1522" s="3">
        <v>21.897466549695281</v>
      </c>
      <c r="AI1522" s="3">
        <v>43.611621273485717</v>
      </c>
      <c r="AJ1522" s="3">
        <v>3.1842454251045891</v>
      </c>
      <c r="AK1522" s="3">
        <v>29.935879677300871</v>
      </c>
      <c r="AL1522" s="3">
        <v>124.39145745768479</v>
      </c>
      <c r="AM1522" s="3">
        <v>145.12529819379751</v>
      </c>
      <c r="AN1522" s="3">
        <v>207.32682040213561</v>
      </c>
    </row>
    <row r="1523" spans="1:40">
      <c r="A1523">
        <v>1522</v>
      </c>
      <c r="B1523" s="3">
        <v>0.56564672565353646</v>
      </c>
      <c r="C1523" s="3">
        <v>0.52255725249687912</v>
      </c>
      <c r="D1523" s="3">
        <v>-4.6999775761390361E-2</v>
      </c>
      <c r="E1523" s="3">
        <v>7.7483532443237468E-2</v>
      </c>
      <c r="F1523" s="3">
        <v>0.21806084754698429</v>
      </c>
      <c r="G1523" s="3">
        <v>1.670509590939756</v>
      </c>
      <c r="H1523" s="3">
        <v>1.6389731669107941</v>
      </c>
      <c r="I1523" s="3">
        <v>4.0495048799255766</v>
      </c>
      <c r="J1523" s="3">
        <v>3.3186858763338898</v>
      </c>
      <c r="K1523" s="3">
        <v>1.687393505643735</v>
      </c>
      <c r="L1523" s="3">
        <v>36.643118983780511</v>
      </c>
      <c r="M1523" s="3">
        <v>41.37730743063765</v>
      </c>
      <c r="N1523" s="3">
        <v>35.762845781723072</v>
      </c>
      <c r="O1523" s="3">
        <v>2.7201889650254301</v>
      </c>
      <c r="P1523" s="3">
        <v>2.7092519694807189</v>
      </c>
      <c r="Q1523" s="3">
        <v>2.8081667462179438</v>
      </c>
      <c r="R1523" s="3">
        <v>2.6558169391141848</v>
      </c>
      <c r="S1523" s="3">
        <v>2.739700374615389</v>
      </c>
      <c r="T1523" s="3">
        <v>1.4970500057114919</v>
      </c>
      <c r="U1523" s="3">
        <v>1.417493893827908</v>
      </c>
      <c r="V1523" s="3">
        <v>3.082122613809279</v>
      </c>
      <c r="W1523" s="3">
        <v>2.9926642634472289</v>
      </c>
      <c r="X1523" s="3">
        <v>1.4465698981604409</v>
      </c>
      <c r="Y1523" s="3">
        <v>28.119774156294032</v>
      </c>
      <c r="Z1523" s="3">
        <v>30.644300611290902</v>
      </c>
      <c r="AA1523" s="3">
        <v>22.7891426432044</v>
      </c>
      <c r="AB1523" s="3">
        <v>0.50687561687637972</v>
      </c>
      <c r="AC1523" s="3">
        <v>0.46677888317467908</v>
      </c>
      <c r="AD1523" s="3">
        <v>6.4604190291543295E-2</v>
      </c>
      <c r="AE1523" s="3">
        <v>0.1549082974418545</v>
      </c>
      <c r="AF1523" s="3">
        <v>0.2481795180649515</v>
      </c>
      <c r="AG1523" s="3">
        <v>21.939305117259568</v>
      </c>
      <c r="AH1523" s="3">
        <v>21.911869691003648</v>
      </c>
      <c r="AI1523" s="3">
        <v>43.640302376986412</v>
      </c>
      <c r="AJ1523" s="3">
        <v>3.1863465172267191</v>
      </c>
      <c r="AK1523" s="3">
        <v>29.955567991547522</v>
      </c>
      <c r="AL1523" s="3">
        <v>124.4732477564467</v>
      </c>
      <c r="AM1523" s="3">
        <v>145.2207202090197</v>
      </c>
      <c r="AN1523" s="3">
        <v>207.4631375667386</v>
      </c>
    </row>
    <row r="1524" spans="1:40">
      <c r="A1524">
        <v>1523</v>
      </c>
      <c r="B1524" s="3">
        <v>0.56612476066548312</v>
      </c>
      <c r="C1524" s="3">
        <v>0.52301319718191674</v>
      </c>
      <c r="D1524" s="3">
        <v>-4.6790110911340888E-2</v>
      </c>
      <c r="E1524" s="3">
        <v>7.7738075706024423E-2</v>
      </c>
      <c r="F1524" s="3">
        <v>0.21837285413042931</v>
      </c>
      <c r="G1524" s="3">
        <v>1.671640575104413</v>
      </c>
      <c r="H1524" s="3">
        <v>1.640084226363657</v>
      </c>
      <c r="I1524" s="3">
        <v>4.0521769848647162</v>
      </c>
      <c r="J1524" s="3">
        <v>3.3208793677951771</v>
      </c>
      <c r="K1524" s="3">
        <v>1.68853367005417</v>
      </c>
      <c r="L1524" s="3">
        <v>36.667201346687669</v>
      </c>
      <c r="M1524" s="3">
        <v>41.404500081623922</v>
      </c>
      <c r="N1524" s="3">
        <v>35.786349617136302</v>
      </c>
      <c r="O1524" s="3">
        <v>2.7219784417330031</v>
      </c>
      <c r="P1524" s="3">
        <v>2.7110342521602862</v>
      </c>
      <c r="Q1524" s="3">
        <v>2.8100140948391492</v>
      </c>
      <c r="R1524" s="3">
        <v>2.657564074108965</v>
      </c>
      <c r="S1524" s="3">
        <v>2.7415026874794171</v>
      </c>
      <c r="T1524" s="3">
        <v>1.4980381336049231</v>
      </c>
      <c r="U1524" s="3">
        <v>1.4184297199511471</v>
      </c>
      <c r="V1524" s="3">
        <v>3.0841515083281079</v>
      </c>
      <c r="W1524" s="3">
        <v>2.994634543791256</v>
      </c>
      <c r="X1524" s="3">
        <v>1.4475235488930649</v>
      </c>
      <c r="Y1524" s="3">
        <v>28.138252277685051</v>
      </c>
      <c r="Z1524" s="3">
        <v>30.664437252786669</v>
      </c>
      <c r="AA1524" s="3">
        <v>22.804118307749519</v>
      </c>
      <c r="AB1524" s="3">
        <v>0.50723237913088903</v>
      </c>
      <c r="AC1524" s="3">
        <v>0.46711261783863872</v>
      </c>
      <c r="AD1524" s="3">
        <v>6.4749943910281216E-2</v>
      </c>
      <c r="AE1524" s="3">
        <v>0.15508734831787649</v>
      </c>
      <c r="AF1524" s="3">
        <v>0.24839915760815229</v>
      </c>
      <c r="AG1524" s="3">
        <v>21.953726284472172</v>
      </c>
      <c r="AH1524" s="3">
        <v>21.926272832311941</v>
      </c>
      <c r="AI1524" s="3">
        <v>43.668983480487142</v>
      </c>
      <c r="AJ1524" s="3">
        <v>3.1884476093082061</v>
      </c>
      <c r="AK1524" s="3">
        <v>29.975256305794058</v>
      </c>
      <c r="AL1524" s="3">
        <v>124.5550380552085</v>
      </c>
      <c r="AM1524" s="3">
        <v>145.31614222424179</v>
      </c>
      <c r="AN1524" s="3">
        <v>207.59945473134161</v>
      </c>
    </row>
    <row r="1525" spans="1:40">
      <c r="A1525">
        <v>1524</v>
      </c>
      <c r="B1525" s="3">
        <v>0.56660272971482017</v>
      </c>
      <c r="C1525" s="3">
        <v>0.52346907487140304</v>
      </c>
      <c r="D1525" s="3">
        <v>-4.658051298460375E-2</v>
      </c>
      <c r="E1525" s="3">
        <v>7.7992549603534522E-2</v>
      </c>
      <c r="F1525" s="3">
        <v>0.21868479017529999</v>
      </c>
      <c r="G1525" s="3">
        <v>1.6727715266123591</v>
      </c>
      <c r="H1525" s="3">
        <v>1.641195252370963</v>
      </c>
      <c r="I1525" s="3">
        <v>4.0548490837515656</v>
      </c>
      <c r="J1525" s="3">
        <v>3.3230728495529989</v>
      </c>
      <c r="K1525" s="3">
        <v>1.6896738023079789</v>
      </c>
      <c r="L1525" s="3">
        <v>36.691283709590877</v>
      </c>
      <c r="M1525" s="3">
        <v>41.431692732607743</v>
      </c>
      <c r="N1525" s="3">
        <v>35.809853452545291</v>
      </c>
      <c r="O1525" s="3">
        <v>2.7237679183386452</v>
      </c>
      <c r="P1525" s="3">
        <v>2.7128165347355702</v>
      </c>
      <c r="Q1525" s="3">
        <v>2.811861443375411</v>
      </c>
      <c r="R1525" s="3">
        <v>2.6593112089870141</v>
      </c>
      <c r="S1525" s="3">
        <v>2.7433050002455772</v>
      </c>
      <c r="T1525" s="3">
        <v>1.4990262595976791</v>
      </c>
      <c r="U1525" s="3">
        <v>1.419365543715865</v>
      </c>
      <c r="V1525" s="3">
        <v>3.0861804027977038</v>
      </c>
      <c r="W1525" s="3">
        <v>2.9966048240766141</v>
      </c>
      <c r="X1525" s="3">
        <v>1.448477197452599</v>
      </c>
      <c r="Y1525" s="3">
        <v>28.156730399076039</v>
      </c>
      <c r="Z1525" s="3">
        <v>30.6845738942826</v>
      </c>
      <c r="AA1525" s="3">
        <v>22.81909397229456</v>
      </c>
      <c r="AB1525" s="3">
        <v>0.50758911408741159</v>
      </c>
      <c r="AC1525" s="3">
        <v>0.4674463228151069</v>
      </c>
      <c r="AD1525" s="3">
        <v>6.4895650387664761E-2</v>
      </c>
      <c r="AE1525" s="3">
        <v>0.15526635375631059</v>
      </c>
      <c r="AF1525" s="3">
        <v>0.24861875516324169</v>
      </c>
      <c r="AG1525" s="3">
        <v>21.9681474516847</v>
      </c>
      <c r="AH1525" s="3">
        <v>21.940675973620259</v>
      </c>
      <c r="AI1525" s="3">
        <v>43.697664583987802</v>
      </c>
      <c r="AJ1525" s="3">
        <v>3.1905487013492611</v>
      </c>
      <c r="AK1525" s="3">
        <v>29.994944620040581</v>
      </c>
      <c r="AL1525" s="3">
        <v>124.6368283539702</v>
      </c>
      <c r="AM1525" s="3">
        <v>145.4115642394637</v>
      </c>
      <c r="AN1525" s="3">
        <v>207.73577189594459</v>
      </c>
    </row>
    <row r="1526" spans="1:40">
      <c r="A1526">
        <v>1525</v>
      </c>
      <c r="B1526" s="3">
        <v>0.56708063289980104</v>
      </c>
      <c r="C1526" s="3">
        <v>0.52392488566340956</v>
      </c>
      <c r="D1526" s="3">
        <v>-4.6370981898573471E-2</v>
      </c>
      <c r="E1526" s="3">
        <v>7.8246954223027076E-2</v>
      </c>
      <c r="F1526" s="3">
        <v>0.2189966557737846</v>
      </c>
      <c r="G1526" s="3">
        <v>1.673902445534643</v>
      </c>
      <c r="H1526" s="3">
        <v>1.64230624500491</v>
      </c>
      <c r="I1526" s="3">
        <v>4.0575211766040287</v>
      </c>
      <c r="J1526" s="3">
        <v>3.325266321634456</v>
      </c>
      <c r="K1526" s="3">
        <v>1.6908139024753059</v>
      </c>
      <c r="L1526" s="3">
        <v>36.715366072490227</v>
      </c>
      <c r="M1526" s="3">
        <v>41.458885383589127</v>
      </c>
      <c r="N1526" s="3">
        <v>35.833357287950037</v>
      </c>
      <c r="O1526" s="3">
        <v>2.725557394842864</v>
      </c>
      <c r="P1526" s="3">
        <v>2.714598817207075</v>
      </c>
      <c r="Q1526" s="3">
        <v>2.8137087918271568</v>
      </c>
      <c r="R1526" s="3">
        <v>2.661058343748925</v>
      </c>
      <c r="S1526" s="3">
        <v>2.7451073129143682</v>
      </c>
      <c r="T1526" s="3">
        <v>1.5000143836973041</v>
      </c>
      <c r="U1526" s="3">
        <v>1.420301365131166</v>
      </c>
      <c r="V1526" s="3">
        <v>3.0882092972183339</v>
      </c>
      <c r="W1526" s="3">
        <v>2.998575104303594</v>
      </c>
      <c r="X1526" s="3">
        <v>1.4494308438475061</v>
      </c>
      <c r="Y1526" s="3">
        <v>28.175208520467041</v>
      </c>
      <c r="Z1526" s="3">
        <v>30.70471053577845</v>
      </c>
      <c r="AA1526" s="3">
        <v>22.83406963683975</v>
      </c>
      <c r="AB1526" s="3">
        <v>0.50794582180270864</v>
      </c>
      <c r="AC1526" s="3">
        <v>0.46777999816307192</v>
      </c>
      <c r="AD1526" s="3">
        <v>6.5041309787075674E-2</v>
      </c>
      <c r="AE1526" s="3">
        <v>0.1554453138217429</v>
      </c>
      <c r="AF1526" s="3">
        <v>0.24883831079527141</v>
      </c>
      <c r="AG1526" s="3">
        <v>21.982568618897279</v>
      </c>
      <c r="AH1526" s="3">
        <v>21.955079114928601</v>
      </c>
      <c r="AI1526" s="3">
        <v>43.726345687488518</v>
      </c>
      <c r="AJ1526" s="3">
        <v>3.192649793350093</v>
      </c>
      <c r="AK1526" s="3">
        <v>30.01463293428715</v>
      </c>
      <c r="AL1526" s="3">
        <v>124.7186186527321</v>
      </c>
      <c r="AM1526" s="3">
        <v>145.50698625468581</v>
      </c>
      <c r="AN1526" s="3">
        <v>207.87208906054741</v>
      </c>
    </row>
    <row r="1527" spans="1:40">
      <c r="A1527">
        <v>1526</v>
      </c>
      <c r="B1527" s="3">
        <v>0.5675584703184875</v>
      </c>
      <c r="C1527" s="3">
        <v>0.52438062965581045</v>
      </c>
      <c r="D1527" s="3">
        <v>-4.6161517570797887E-2</v>
      </c>
      <c r="E1527" s="3">
        <v>7.850128965159997E-2</v>
      </c>
      <c r="F1527" s="3">
        <v>0.21930845101789981</v>
      </c>
      <c r="G1527" s="3">
        <v>1.6750333319421229</v>
      </c>
      <c r="H1527" s="3">
        <v>1.6434172043375059</v>
      </c>
      <c r="I1527" s="3">
        <v>4.060193263439932</v>
      </c>
      <c r="J1527" s="3">
        <v>3.327459784066567</v>
      </c>
      <c r="K1527" s="3">
        <v>1.6919539706261291</v>
      </c>
      <c r="L1527" s="3">
        <v>36.739448435385683</v>
      </c>
      <c r="M1527" s="3">
        <v>41.486078034568052</v>
      </c>
      <c r="N1527" s="3">
        <v>35.856861123350512</v>
      </c>
      <c r="O1527" s="3">
        <v>2.7273468712461768</v>
      </c>
      <c r="P1527" s="3">
        <v>2.7163810995753339</v>
      </c>
      <c r="Q1527" s="3">
        <v>2.8155561401948161</v>
      </c>
      <c r="R1527" s="3">
        <v>2.6628054783952759</v>
      </c>
      <c r="S1527" s="3">
        <v>2.7469096254862739</v>
      </c>
      <c r="T1527" s="3">
        <v>1.501002505911311</v>
      </c>
      <c r="U1527" s="3">
        <v>1.421237184206132</v>
      </c>
      <c r="V1527" s="3">
        <v>3.0902381915902501</v>
      </c>
      <c r="W1527" s="3">
        <v>3.0005453844725229</v>
      </c>
      <c r="X1527" s="3">
        <v>1.4503844880862229</v>
      </c>
      <c r="Y1527" s="3">
        <v>28.193686641858012</v>
      </c>
      <c r="Z1527" s="3">
        <v>30.724847177274341</v>
      </c>
      <c r="AA1527" s="3">
        <v>22.849045301384859</v>
      </c>
      <c r="AB1527" s="3">
        <v>0.50830250233341356</v>
      </c>
      <c r="AC1527" s="3">
        <v>0.46811364394139532</v>
      </c>
      <c r="AD1527" s="3">
        <v>6.5186922171771133E-2</v>
      </c>
      <c r="AE1527" s="3">
        <v>0.15562422857863731</v>
      </c>
      <c r="AF1527" s="3">
        <v>0.24905782456916481</v>
      </c>
      <c r="AG1527" s="3">
        <v>21.996989786109829</v>
      </c>
      <c r="AH1527" s="3">
        <v>21.96948225623693</v>
      </c>
      <c r="AI1527" s="3">
        <v>43.755026790989213</v>
      </c>
      <c r="AJ1527" s="3">
        <v>3.194750885310929</v>
      </c>
      <c r="AK1527" s="3">
        <v>30.034321248533711</v>
      </c>
      <c r="AL1527" s="3">
        <v>124.80040895149401</v>
      </c>
      <c r="AM1527" s="3">
        <v>145.60240826990801</v>
      </c>
      <c r="AN1527" s="3">
        <v>208.0084062251502</v>
      </c>
    </row>
    <row r="1528" spans="1:40">
      <c r="A1528">
        <v>1527</v>
      </c>
      <c r="B1528" s="3">
        <v>0.56803624206874859</v>
      </c>
      <c r="C1528" s="3">
        <v>0.52483630694629646</v>
      </c>
      <c r="D1528" s="3">
        <v>-4.5952119918978851E-2</v>
      </c>
      <c r="E1528" s="3">
        <v>7.8755555976189218E-2</v>
      </c>
      <c r="F1528" s="3">
        <v>0.21962017599948941</v>
      </c>
      <c r="G1528" s="3">
        <v>1.6761641859054699</v>
      </c>
      <c r="H1528" s="3">
        <v>1.6445281304405679</v>
      </c>
      <c r="I1528" s="3">
        <v>4.0628653442770428</v>
      </c>
      <c r="J1528" s="3">
        <v>3.3296532368762639</v>
      </c>
      <c r="K1528" s="3">
        <v>1.693094006830246</v>
      </c>
      <c r="L1528" s="3">
        <v>36.76353079827733</v>
      </c>
      <c r="M1528" s="3">
        <v>41.513270685544569</v>
      </c>
      <c r="N1528" s="3">
        <v>35.88036495874676</v>
      </c>
      <c r="O1528" s="3">
        <v>2.7291363475490842</v>
      </c>
      <c r="P1528" s="3">
        <v>2.7181633818408719</v>
      </c>
      <c r="Q1528" s="3">
        <v>2.8174034884788171</v>
      </c>
      <c r="R1528" s="3">
        <v>2.6645526129266428</v>
      </c>
      <c r="S1528" s="3">
        <v>2.7487119379617928</v>
      </c>
      <c r="T1528" s="3">
        <v>1.501990626247192</v>
      </c>
      <c r="U1528" s="3">
        <v>1.422173000949797</v>
      </c>
      <c r="V1528" s="3">
        <v>3.0922670859137078</v>
      </c>
      <c r="W1528" s="3">
        <v>3.0025156645836768</v>
      </c>
      <c r="X1528" s="3">
        <v>1.451338130177166</v>
      </c>
      <c r="Y1528" s="3">
        <v>28.212164763249021</v>
      </c>
      <c r="Z1528" s="3">
        <v>30.744983818770169</v>
      </c>
      <c r="AA1528" s="3">
        <v>22.864020965929981</v>
      </c>
      <c r="AB1528" s="3">
        <v>0.50865915573602494</v>
      </c>
      <c r="AC1528" s="3">
        <v>0.46844726020880062</v>
      </c>
      <c r="AD1528" s="3">
        <v>6.5332487604887302E-2</v>
      </c>
      <c r="AE1528" s="3">
        <v>0.155803098091333</v>
      </c>
      <c r="AF1528" s="3">
        <v>0.24927729654971589</v>
      </c>
      <c r="AG1528" s="3">
        <v>22.011410953322439</v>
      </c>
      <c r="AH1528" s="3">
        <v>21.983885397545269</v>
      </c>
      <c r="AI1528" s="3">
        <v>43.783707894489922</v>
      </c>
      <c r="AJ1528" s="3">
        <v>3.1968519772319719</v>
      </c>
      <c r="AK1528" s="3">
        <v>30.054009562780301</v>
      </c>
      <c r="AL1528" s="3">
        <v>124.8821992502554</v>
      </c>
      <c r="AM1528" s="3">
        <v>145.69783028513001</v>
      </c>
      <c r="AN1528" s="3">
        <v>208.14472338975361</v>
      </c>
    </row>
    <row r="1529" spans="1:40">
      <c r="A1529">
        <v>1528</v>
      </c>
      <c r="B1529" s="3">
        <v>0.56851394824826684</v>
      </c>
      <c r="C1529" s="3">
        <v>0.52529191763236516</v>
      </c>
      <c r="D1529" s="3">
        <v>-4.574278886097316E-2</v>
      </c>
      <c r="E1529" s="3">
        <v>7.9009753283568074E-2</v>
      </c>
      <c r="F1529" s="3">
        <v>0.21993183081022921</v>
      </c>
      <c r="G1529" s="3">
        <v>1.677295007495202</v>
      </c>
      <c r="H1529" s="3">
        <v>1.6456390233857441</v>
      </c>
      <c r="I1529" s="3">
        <v>4.0655374191330642</v>
      </c>
      <c r="J1529" s="3">
        <v>3.3318466800903819</v>
      </c>
      <c r="K1529" s="3">
        <v>1.6942340111572589</v>
      </c>
      <c r="L1529" s="3">
        <v>36.787613161165133</v>
      </c>
      <c r="M1529" s="3">
        <v>41.54046333651867</v>
      </c>
      <c r="N1529" s="3">
        <v>35.903868794138802</v>
      </c>
      <c r="O1529" s="3">
        <v>2.730925823752099</v>
      </c>
      <c r="P1529" s="3">
        <v>2.7199456640041899</v>
      </c>
      <c r="Q1529" s="3">
        <v>2.8192508366795792</v>
      </c>
      <c r="R1529" s="3">
        <v>2.666299747343603</v>
      </c>
      <c r="S1529" s="3">
        <v>2.7505142503413982</v>
      </c>
      <c r="T1529" s="3">
        <v>1.502978744712391</v>
      </c>
      <c r="U1529" s="3">
        <v>1.423108815371154</v>
      </c>
      <c r="V1529" s="3">
        <v>3.0942959801889631</v>
      </c>
      <c r="W1529" s="3">
        <v>3.00448594463737</v>
      </c>
      <c r="X1529" s="3">
        <v>1.4522917701286771</v>
      </c>
      <c r="Y1529" s="3">
        <v>28.230642884640009</v>
      </c>
      <c r="Z1529" s="3">
        <v>30.765120460266079</v>
      </c>
      <c r="AA1529" s="3">
        <v>22.87899663047509</v>
      </c>
      <c r="AB1529" s="3">
        <v>0.50901578206691034</v>
      </c>
      <c r="AC1529" s="3">
        <v>0.46878084702388101</v>
      </c>
      <c r="AD1529" s="3">
        <v>6.5478006149437329E-2</v>
      </c>
      <c r="AE1529" s="3">
        <v>0.15598192242404371</v>
      </c>
      <c r="AF1529" s="3">
        <v>0.24949672680159221</v>
      </c>
      <c r="AG1529" s="3">
        <v>22.025832120534979</v>
      </c>
      <c r="AH1529" s="3">
        <v>21.998288538853579</v>
      </c>
      <c r="AI1529" s="3">
        <v>43.812388997990567</v>
      </c>
      <c r="AJ1529" s="3">
        <v>3.1989530691134371</v>
      </c>
      <c r="AK1529" s="3">
        <v>30.073697877026941</v>
      </c>
      <c r="AL1529" s="3">
        <v>124.9639895490176</v>
      </c>
      <c r="AM1529" s="3">
        <v>145.79325230035209</v>
      </c>
      <c r="AN1529" s="3">
        <v>208.28104055435639</v>
      </c>
    </row>
    <row r="1530" spans="1:40">
      <c r="A1530">
        <v>1529</v>
      </c>
      <c r="B1530" s="3">
        <v>0.56899158895452806</v>
      </c>
      <c r="C1530" s="3">
        <v>0.52574746181133003</v>
      </c>
      <c r="D1530" s="3">
        <v>-4.553352431478952E-2</v>
      </c>
      <c r="E1530" s="3">
        <v>7.926388166035081E-2</v>
      </c>
      <c r="F1530" s="3">
        <v>0.22024341554162169</v>
      </c>
      <c r="G1530" s="3">
        <v>1.6784257967816181</v>
      </c>
      <c r="H1530" s="3">
        <v>1.646749883244488</v>
      </c>
      <c r="I1530" s="3">
        <v>4.0682094880256274</v>
      </c>
      <c r="J1530" s="3">
        <v>3.3340401137356732</v>
      </c>
      <c r="K1530" s="3">
        <v>1.695373983676616</v>
      </c>
      <c r="L1530" s="3">
        <v>36.811695524049078</v>
      </c>
      <c r="M1530" s="3">
        <v>41.567655987490397</v>
      </c>
      <c r="N1530" s="3">
        <v>35.927372629526658</v>
      </c>
      <c r="O1530" s="3">
        <v>2.732715299855724</v>
      </c>
      <c r="P1530" s="3">
        <v>2.721727946065819</v>
      </c>
      <c r="Q1530" s="3">
        <v>2.821098184797536</v>
      </c>
      <c r="R1530" s="3">
        <v>2.6680468816467151</v>
      </c>
      <c r="S1530" s="3">
        <v>2.7523165626255892</v>
      </c>
      <c r="T1530" s="3">
        <v>1.503966861314322</v>
      </c>
      <c r="U1530" s="3">
        <v>1.4240446274791629</v>
      </c>
      <c r="V1530" s="3">
        <v>3.0963248744162608</v>
      </c>
      <c r="W1530" s="3">
        <v>3.0064562246338951</v>
      </c>
      <c r="X1530" s="3">
        <v>1.453245407949098</v>
      </c>
      <c r="Y1530" s="3">
        <v>28.249121006030951</v>
      </c>
      <c r="Z1530" s="3">
        <v>30.7852571017619</v>
      </c>
      <c r="AA1530" s="3">
        <v>22.89397229502022</v>
      </c>
      <c r="AB1530" s="3">
        <v>0.50937238138230567</v>
      </c>
      <c r="AC1530" s="3">
        <v>0.46911440444509589</v>
      </c>
      <c r="AD1530" s="3">
        <v>6.5623477868313129E-2</v>
      </c>
      <c r="AE1530" s="3">
        <v>0.15616070164085991</v>
      </c>
      <c r="AF1530" s="3">
        <v>0.2497161153893315</v>
      </c>
      <c r="AG1530" s="3">
        <v>22.040253287747539</v>
      </c>
      <c r="AH1530" s="3">
        <v>22.012691680161879</v>
      </c>
      <c r="AI1530" s="3">
        <v>43.841070101491297</v>
      </c>
      <c r="AJ1530" s="3">
        <v>3.2010541609555321</v>
      </c>
      <c r="AK1530" s="3">
        <v>30.093386191273449</v>
      </c>
      <c r="AL1530" s="3">
        <v>125.045779847779</v>
      </c>
      <c r="AM1530" s="3">
        <v>145.88867431557421</v>
      </c>
      <c r="AN1530" s="3">
        <v>208.41735771895929</v>
      </c>
    </row>
    <row r="1531" spans="1:40">
      <c r="A1531">
        <v>1530</v>
      </c>
      <c r="B1531" s="3">
        <v>0.5694691642848364</v>
      </c>
      <c r="C1531" s="3">
        <v>0.52620293958031583</v>
      </c>
      <c r="D1531" s="3">
        <v>-4.5324326198589497E-2</v>
      </c>
      <c r="E1531" s="3">
        <v>7.9517941192990271E-2</v>
      </c>
      <c r="F1531" s="3">
        <v>0.22055493028500139</v>
      </c>
      <c r="G1531" s="3">
        <v>1.679556553834868</v>
      </c>
      <c r="H1531" s="3">
        <v>1.6478607100880751</v>
      </c>
      <c r="I1531" s="3">
        <v>4.0708815509723379</v>
      </c>
      <c r="J1531" s="3">
        <v>3.3362335378388099</v>
      </c>
      <c r="K1531" s="3">
        <v>1.6965139244575671</v>
      </c>
      <c r="L1531" s="3">
        <v>36.835777886929222</v>
      </c>
      <c r="M1531" s="3">
        <v>41.594848638459702</v>
      </c>
      <c r="N1531" s="3">
        <v>35.950876464910287</v>
      </c>
      <c r="O1531" s="3">
        <v>2.7345047758604548</v>
      </c>
      <c r="P1531" s="3">
        <v>2.7235102280262549</v>
      </c>
      <c r="Q1531" s="3">
        <v>2.822945532833101</v>
      </c>
      <c r="R1531" s="3">
        <v>2.6697940158365729</v>
      </c>
      <c r="S1531" s="3">
        <v>2.75411887481483</v>
      </c>
      <c r="T1531" s="3">
        <v>1.504954976060386</v>
      </c>
      <c r="U1531" s="3">
        <v>1.4249804372827559</v>
      </c>
      <c r="V1531" s="3">
        <v>3.0983537685958629</v>
      </c>
      <c r="W1531" s="3">
        <v>3.0084265045735492</v>
      </c>
      <c r="X1531" s="3">
        <v>1.454199043646724</v>
      </c>
      <c r="Y1531" s="3">
        <v>28.267599127421981</v>
      </c>
      <c r="Z1531" s="3">
        <v>30.805393743257781</v>
      </c>
      <c r="AA1531" s="3">
        <v>22.9089479595653</v>
      </c>
      <c r="AB1531" s="3">
        <v>0.50972895373831406</v>
      </c>
      <c r="AC1531" s="3">
        <v>0.46944793253077449</v>
      </c>
      <c r="AD1531" s="3">
        <v>6.576890282428538E-2</v>
      </c>
      <c r="AE1531" s="3">
        <v>0.1563394358057475</v>
      </c>
      <c r="AF1531" s="3">
        <v>0.2499354623773469</v>
      </c>
      <c r="AG1531" s="3">
        <v>22.054674454960089</v>
      </c>
      <c r="AH1531" s="3">
        <v>22.0270948214702</v>
      </c>
      <c r="AI1531" s="3">
        <v>43.869751204991992</v>
      </c>
      <c r="AJ1531" s="3">
        <v>3.203155252758457</v>
      </c>
      <c r="AK1531" s="3">
        <v>30.113074505520011</v>
      </c>
      <c r="AL1531" s="3">
        <v>125.12757014654071</v>
      </c>
      <c r="AM1531" s="3">
        <v>145.98409633079609</v>
      </c>
      <c r="AN1531" s="3">
        <v>208.55367488356251</v>
      </c>
    </row>
    <row r="1532" spans="1:40">
      <c r="A1532">
        <v>1531</v>
      </c>
      <c r="B1532" s="3">
        <v>0.56994667433630175</v>
      </c>
      <c r="C1532" s="3">
        <v>0.52665835103625769</v>
      </c>
      <c r="D1532" s="3">
        <v>-4.5115194430689343E-2</v>
      </c>
      <c r="E1532" s="3">
        <v>7.9771931967778764E-2</v>
      </c>
      <c r="F1532" s="3">
        <v>0.22086637513153071</v>
      </c>
      <c r="G1532" s="3">
        <v>1.680687278724915</v>
      </c>
      <c r="H1532" s="3">
        <v>1.6489715039876109</v>
      </c>
      <c r="I1532" s="3">
        <v>4.0735536079907089</v>
      </c>
      <c r="J1532" s="3">
        <v>3.3384269524263752</v>
      </c>
      <c r="K1532" s="3">
        <v>1.697653833569196</v>
      </c>
      <c r="L1532" s="3">
        <v>36.85986024980555</v>
      </c>
      <c r="M1532" s="3">
        <v>41.622041289426612</v>
      </c>
      <c r="N1532" s="3">
        <v>35.974380300289802</v>
      </c>
      <c r="O1532" s="3">
        <v>2.7362942517667919</v>
      </c>
      <c r="P1532" s="3">
        <v>2.7252925098860188</v>
      </c>
      <c r="Q1532" s="3">
        <v>2.8247928807866911</v>
      </c>
      <c r="R1532" s="3">
        <v>2.67154114991372</v>
      </c>
      <c r="S1532" s="3">
        <v>2.755921186909613</v>
      </c>
      <c r="T1532" s="3">
        <v>1.5059430889579319</v>
      </c>
      <c r="U1532" s="3">
        <v>1.425916244790816</v>
      </c>
      <c r="V1532" s="3">
        <v>3.1003826627280131</v>
      </c>
      <c r="W1532" s="3">
        <v>3.0103967844566339</v>
      </c>
      <c r="X1532" s="3">
        <v>1.455152677229806</v>
      </c>
      <c r="Y1532" s="3">
        <v>28.286077248812951</v>
      </c>
      <c r="Z1532" s="3">
        <v>30.825530384753591</v>
      </c>
      <c r="AA1532" s="3">
        <v>22.923923624110461</v>
      </c>
      <c r="AB1532" s="3">
        <v>0.51008549919091228</v>
      </c>
      <c r="AC1532" s="3">
        <v>0.46978143133911288</v>
      </c>
      <c r="AD1532" s="3">
        <v>6.5914281080003301E-2</v>
      </c>
      <c r="AE1532" s="3">
        <v>0.1565181249825498</v>
      </c>
      <c r="AF1532" s="3">
        <v>0.25015476782992269</v>
      </c>
      <c r="AG1532" s="3">
        <v>22.069095622172679</v>
      </c>
      <c r="AH1532" s="3">
        <v>22.04149796277855</v>
      </c>
      <c r="AI1532" s="3">
        <v>43.898432308492737</v>
      </c>
      <c r="AJ1532" s="3">
        <v>3.2052563445224251</v>
      </c>
      <c r="AK1532" s="3">
        <v>30.13276281976659</v>
      </c>
      <c r="AL1532" s="3">
        <v>125.20936044530239</v>
      </c>
      <c r="AM1532" s="3">
        <v>146.07951834601829</v>
      </c>
      <c r="AN1532" s="3">
        <v>208.6899920481651</v>
      </c>
    </row>
    <row r="1533" spans="1:40">
      <c r="A1533">
        <v>1532</v>
      </c>
      <c r="B1533" s="3">
        <v>0.57042411920584546</v>
      </c>
      <c r="C1533" s="3">
        <v>0.52711369627590532</v>
      </c>
      <c r="D1533" s="3">
        <v>-4.490612892955459E-2</v>
      </c>
      <c r="E1533" s="3">
        <v>8.0025854070849611E-2</v>
      </c>
      <c r="F1533" s="3">
        <v>0.2211777501722054</v>
      </c>
      <c r="G1533" s="3">
        <v>1.6818179715215309</v>
      </c>
      <c r="H1533" s="3">
        <v>1.6500822650140119</v>
      </c>
      <c r="I1533" s="3">
        <v>4.0762256590981973</v>
      </c>
      <c r="J1533" s="3">
        <v>3.340620357524855</v>
      </c>
      <c r="K1533" s="3">
        <v>1.698793711080409</v>
      </c>
      <c r="L1533" s="3">
        <v>36.883942612678148</v>
      </c>
      <c r="M1533" s="3">
        <v>41.649233940391149</v>
      </c>
      <c r="N1533" s="3">
        <v>35.997884135665153</v>
      </c>
      <c r="O1533" s="3">
        <v>2.7380837275752201</v>
      </c>
      <c r="P1533" s="3">
        <v>2.7270747916456011</v>
      </c>
      <c r="Q1533" s="3">
        <v>2.82664022865873</v>
      </c>
      <c r="R1533" s="3">
        <v>2.6732882838787169</v>
      </c>
      <c r="S1533" s="3">
        <v>2.757723498910412</v>
      </c>
      <c r="T1533" s="3">
        <v>1.5069312000142809</v>
      </c>
      <c r="U1533" s="3">
        <v>1.426852050012182</v>
      </c>
      <c r="V1533" s="3">
        <v>3.1024115568129491</v>
      </c>
      <c r="W1533" s="3">
        <v>3.012367064283429</v>
      </c>
      <c r="X1533" s="3">
        <v>1.4561063087065771</v>
      </c>
      <c r="Y1533" s="3">
        <v>28.304555370203989</v>
      </c>
      <c r="Z1533" s="3">
        <v>30.84566702624954</v>
      </c>
      <c r="AA1533" s="3">
        <v>22.938899288655549</v>
      </c>
      <c r="AB1533" s="3">
        <v>0.51044201779594034</v>
      </c>
      <c r="AC1533" s="3">
        <v>0.47011490092817843</v>
      </c>
      <c r="AD1533" s="3">
        <v>6.6059612697995318E-2</v>
      </c>
      <c r="AE1533" s="3">
        <v>0.15669676923498629</v>
      </c>
      <c r="AF1533" s="3">
        <v>0.25037403181121798</v>
      </c>
      <c r="AG1533" s="3">
        <v>22.08351678938525</v>
      </c>
      <c r="AH1533" s="3">
        <v>22.055901104086821</v>
      </c>
      <c r="AI1533" s="3">
        <v>43.927113411993389</v>
      </c>
      <c r="AJ1533" s="3">
        <v>3.2073574362476469</v>
      </c>
      <c r="AK1533" s="3">
        <v>30.152451134013241</v>
      </c>
      <c r="AL1533" s="3">
        <v>125.2911507440644</v>
      </c>
      <c r="AM1533" s="3">
        <v>146.17494036124049</v>
      </c>
      <c r="AN1533" s="3">
        <v>208.82630921276831</v>
      </c>
    </row>
    <row r="1534" spans="1:40">
      <c r="A1534">
        <v>1533</v>
      </c>
      <c r="B1534" s="3">
        <v>0.57090149899020437</v>
      </c>
      <c r="C1534" s="3">
        <v>0.52756897539582459</v>
      </c>
      <c r="D1534" s="3">
        <v>-4.4697129613805557E-2</v>
      </c>
      <c r="E1534" s="3">
        <v>8.0279707588177818E-2</v>
      </c>
      <c r="F1534" s="3">
        <v>0.22148905549785011</v>
      </c>
      <c r="G1534" s="3">
        <v>1.6829486322943279</v>
      </c>
      <c r="H1534" s="3">
        <v>1.6511929932380149</v>
      </c>
      <c r="I1534" s="3">
        <v>4.0788977043122197</v>
      </c>
      <c r="J1534" s="3">
        <v>3.3428137531606712</v>
      </c>
      <c r="K1534" s="3">
        <v>1.699933557059929</v>
      </c>
      <c r="L1534" s="3">
        <v>36.908024975546923</v>
      </c>
      <c r="M1534" s="3">
        <v>41.67642659135327</v>
      </c>
      <c r="N1534" s="3">
        <v>36.021387971036397</v>
      </c>
      <c r="O1534" s="3">
        <v>2.7398732032862432</v>
      </c>
      <c r="P1534" s="3">
        <v>2.7288570733055182</v>
      </c>
      <c r="Q1534" s="3">
        <v>2.8284875764496271</v>
      </c>
      <c r="R1534" s="3">
        <v>2.6750354177321429</v>
      </c>
      <c r="S1534" s="3">
        <v>2.759525810817693</v>
      </c>
      <c r="T1534" s="3">
        <v>1.5079193092367349</v>
      </c>
      <c r="U1534" s="3">
        <v>1.4277878529556729</v>
      </c>
      <c r="V1534" s="3">
        <v>3.1044404508509369</v>
      </c>
      <c r="W1534" s="3">
        <v>3.0143373440542369</v>
      </c>
      <c r="X1534" s="3">
        <v>1.4570599380852221</v>
      </c>
      <c r="Y1534" s="3">
        <v>28.323033491594991</v>
      </c>
      <c r="Z1534" s="3">
        <v>30.865803667745311</v>
      </c>
      <c r="AA1534" s="3">
        <v>22.953874953200661</v>
      </c>
      <c r="AB1534" s="3">
        <v>0.5107985096091141</v>
      </c>
      <c r="AC1534" s="3">
        <v>0.47044834135590291</v>
      </c>
      <c r="AD1534" s="3">
        <v>6.6204897740668622E-2</v>
      </c>
      <c r="AE1534" s="3">
        <v>0.15687536862665419</v>
      </c>
      <c r="AF1534" s="3">
        <v>0.25059325438526342</v>
      </c>
      <c r="AG1534" s="3">
        <v>22.0979379565978</v>
      </c>
      <c r="AH1534" s="3">
        <v>22.07030424539516</v>
      </c>
      <c r="AI1534" s="3">
        <v>43.955794515494119</v>
      </c>
      <c r="AJ1534" s="3">
        <v>3.2094585279343248</v>
      </c>
      <c r="AK1534" s="3">
        <v>30.172139448259681</v>
      </c>
      <c r="AL1534" s="3">
        <v>125.3729410428261</v>
      </c>
      <c r="AM1534" s="3">
        <v>146.27036237646249</v>
      </c>
      <c r="AN1534" s="3">
        <v>208.96262637737129</v>
      </c>
    </row>
    <row r="1535" spans="1:40">
      <c r="A1535">
        <v>1534</v>
      </c>
      <c r="B1535" s="3">
        <v>0.57137881378592259</v>
      </c>
      <c r="C1535" s="3">
        <v>0.52802418849239041</v>
      </c>
      <c r="D1535" s="3">
        <v>-4.4488196402212583E-2</v>
      </c>
      <c r="E1535" s="3">
        <v>8.053349260557674E-2</v>
      </c>
      <c r="F1535" s="3">
        <v>0.22180029119912259</v>
      </c>
      <c r="G1535" s="3">
        <v>1.684079261112732</v>
      </c>
      <c r="H1535" s="3">
        <v>1.6523036887301781</v>
      </c>
      <c r="I1535" s="3">
        <v>4.0815697436501139</v>
      </c>
      <c r="J1535" s="3">
        <v>3.345007139360137</v>
      </c>
      <c r="K1535" s="3">
        <v>1.701073371576322</v>
      </c>
      <c r="L1535" s="3">
        <v>36.932107338412003</v>
      </c>
      <c r="M1535" s="3">
        <v>41.703619242313088</v>
      </c>
      <c r="N1535" s="3">
        <v>36.044891806403477</v>
      </c>
      <c r="O1535" s="3">
        <v>2.7416626789003482</v>
      </c>
      <c r="P1535" s="3">
        <v>2.7306393548662591</v>
      </c>
      <c r="Q1535" s="3">
        <v>2.8303349241597862</v>
      </c>
      <c r="R1535" s="3">
        <v>2.676782551474532</v>
      </c>
      <c r="S1535" s="3">
        <v>2.7613281226319288</v>
      </c>
      <c r="T1535" s="3">
        <v>1.508907416632546</v>
      </c>
      <c r="U1535" s="3">
        <v>1.4287236536300609</v>
      </c>
      <c r="V1535" s="3">
        <v>3.1064693448422029</v>
      </c>
      <c r="W1535" s="3">
        <v>3.01630762376934</v>
      </c>
      <c r="X1535" s="3">
        <v>1.458013565373907</v>
      </c>
      <c r="Y1535" s="3">
        <v>28.34151161298599</v>
      </c>
      <c r="Z1535" s="3">
        <v>30.885940309241239</v>
      </c>
      <c r="AA1535" s="3">
        <v>22.968850617745769</v>
      </c>
      <c r="AB1535" s="3">
        <v>0.51115497468601512</v>
      </c>
      <c r="AC1535" s="3">
        <v>0.47078175268009281</v>
      </c>
      <c r="AD1535" s="3">
        <v>6.6350136270310722E-2</v>
      </c>
      <c r="AE1535" s="3">
        <v>0.15705392322102929</v>
      </c>
      <c r="AF1535" s="3">
        <v>0.25081243561596622</v>
      </c>
      <c r="AG1535" s="3">
        <v>22.112359123810371</v>
      </c>
      <c r="AH1535" s="3">
        <v>22.084707386703489</v>
      </c>
      <c r="AI1535" s="3">
        <v>43.984475618994807</v>
      </c>
      <c r="AJ1535" s="3">
        <v>3.2115596195826548</v>
      </c>
      <c r="AK1535" s="3">
        <v>30.19182776250635</v>
      </c>
      <c r="AL1535" s="3">
        <v>125.4547313415882</v>
      </c>
      <c r="AM1535" s="3">
        <v>146.36578439168451</v>
      </c>
      <c r="AN1535" s="3">
        <v>209.09894354197431</v>
      </c>
    </row>
    <row r="1536" spans="1:40">
      <c r="A1536">
        <v>1535</v>
      </c>
      <c r="B1536" s="3">
        <v>0.57185606368936148</v>
      </c>
      <c r="C1536" s="3">
        <v>0.5284793356617985</v>
      </c>
      <c r="D1536" s="3">
        <v>-4.4279329213696372E-2</v>
      </c>
      <c r="E1536" s="3">
        <v>8.0787209208703858E-2</v>
      </c>
      <c r="F1536" s="3">
        <v>0.22211145736651169</v>
      </c>
      <c r="G1536" s="3">
        <v>1.68520985804599</v>
      </c>
      <c r="H1536" s="3">
        <v>1.6534143515608839</v>
      </c>
      <c r="I1536" s="3">
        <v>4.0842417771291704</v>
      </c>
      <c r="J1536" s="3">
        <v>3.347200516149492</v>
      </c>
      <c r="K1536" s="3">
        <v>1.7022131546979531</v>
      </c>
      <c r="L1536" s="3">
        <v>36.956189701273267</v>
      </c>
      <c r="M1536" s="3">
        <v>41.730811893270527</v>
      </c>
      <c r="N1536" s="3">
        <v>36.0683956417665</v>
      </c>
      <c r="O1536" s="3">
        <v>2.743452154418013</v>
      </c>
      <c r="P1536" s="3">
        <v>2.73242163632833</v>
      </c>
      <c r="Q1536" s="3">
        <v>2.8321822717896321</v>
      </c>
      <c r="R1536" s="3">
        <v>2.6785296851064508</v>
      </c>
      <c r="S1536" s="3">
        <v>2.763130434353589</v>
      </c>
      <c r="T1536" s="3">
        <v>1.509895522208951</v>
      </c>
      <c r="U1536" s="3">
        <v>1.4296594520440939</v>
      </c>
      <c r="V1536" s="3">
        <v>3.108498238787003</v>
      </c>
      <c r="W1536" s="3">
        <v>3.0182779034290328</v>
      </c>
      <c r="X1536" s="3">
        <v>1.4589671905807391</v>
      </c>
      <c r="Y1536" s="3">
        <v>28.35998973437691</v>
      </c>
      <c r="Z1536" s="3">
        <v>30.90607695073712</v>
      </c>
      <c r="AA1536" s="3">
        <v>22.98382628229092</v>
      </c>
      <c r="AB1536" s="3">
        <v>0.51151141308209902</v>
      </c>
      <c r="AC1536" s="3">
        <v>0.47111513495842078</v>
      </c>
      <c r="AD1536" s="3">
        <v>6.649532834909011E-2</v>
      </c>
      <c r="AE1536" s="3">
        <v>0.15723243308146229</v>
      </c>
      <c r="AF1536" s="3">
        <v>0.25103157556710581</v>
      </c>
      <c r="AG1536" s="3">
        <v>22.126780291022939</v>
      </c>
      <c r="AH1536" s="3">
        <v>22.099110528011849</v>
      </c>
      <c r="AI1536" s="3">
        <v>44.01315672249553</v>
      </c>
      <c r="AJ1536" s="3">
        <v>3.2136607111928401</v>
      </c>
      <c r="AK1536" s="3">
        <v>30.21151607675294</v>
      </c>
      <c r="AL1536" s="3">
        <v>125.5365216403499</v>
      </c>
      <c r="AM1536" s="3">
        <v>146.46120640690671</v>
      </c>
      <c r="AN1536" s="3">
        <v>209.23526070657709</v>
      </c>
    </row>
    <row r="1537" spans="1:40">
      <c r="A1537">
        <v>1536</v>
      </c>
      <c r="B1537" s="3">
        <v>0.57233324879669412</v>
      </c>
      <c r="C1537" s="3">
        <v>0.5289344170000525</v>
      </c>
      <c r="D1537" s="3">
        <v>-4.4070527967328799E-2</v>
      </c>
      <c r="E1537" s="3">
        <v>8.1040857483057893E-2</v>
      </c>
      <c r="F1537" s="3">
        <v>0.2224225540903402</v>
      </c>
      <c r="G1537" s="3">
        <v>1.6863404231631809</v>
      </c>
      <c r="H1537" s="3">
        <v>1.6545249818003349</v>
      </c>
      <c r="I1537" s="3">
        <v>4.086913804766608</v>
      </c>
      <c r="J1537" s="3">
        <v>3.3493938835548942</v>
      </c>
      <c r="K1537" s="3">
        <v>1.7033529064930319</v>
      </c>
      <c r="L1537" s="3">
        <v>36.980272064130887</v>
      </c>
      <c r="M1537" s="3">
        <v>41.75800454422567</v>
      </c>
      <c r="N1537" s="3">
        <v>36.091899477125402</v>
      </c>
      <c r="O1537" s="3">
        <v>2.745241629839732</v>
      </c>
      <c r="P1537" s="3">
        <v>2.734203917692215</v>
      </c>
      <c r="Q1537" s="3">
        <v>2.8340296193395602</v>
      </c>
      <c r="R1537" s="3">
        <v>2.680276818628438</v>
      </c>
      <c r="S1537" s="3">
        <v>2.7649327459831401</v>
      </c>
      <c r="T1537" s="3">
        <v>1.510883625973148</v>
      </c>
      <c r="U1537" s="3">
        <v>1.430595248206459</v>
      </c>
      <c r="V1537" s="3">
        <v>3.110527132685573</v>
      </c>
      <c r="W1537" s="3">
        <v>3.020248183033587</v>
      </c>
      <c r="X1537" s="3">
        <v>1.4599208137138131</v>
      </c>
      <c r="Y1537" s="3">
        <v>28.37846785576793</v>
      </c>
      <c r="Z1537" s="3">
        <v>30.926213592232919</v>
      </c>
      <c r="AA1537" s="3">
        <v>22.998801946835989</v>
      </c>
      <c r="AB1537" s="3">
        <v>0.51186782485268889</v>
      </c>
      <c r="AC1537" s="3">
        <v>0.47144848824843222</v>
      </c>
      <c r="AD1537" s="3">
        <v>6.6640474039053821E-2</v>
      </c>
      <c r="AE1537" s="3">
        <v>0.15741089827118571</v>
      </c>
      <c r="AF1537" s="3">
        <v>0.25125067430233788</v>
      </c>
      <c r="AG1537" s="3">
        <v>22.141201458235521</v>
      </c>
      <c r="AH1537" s="3">
        <v>22.113513669320149</v>
      </c>
      <c r="AI1537" s="3">
        <v>44.041837825996247</v>
      </c>
      <c r="AJ1537" s="3">
        <v>3.2157618027650869</v>
      </c>
      <c r="AK1537" s="3">
        <v>30.231204390999519</v>
      </c>
      <c r="AL1537" s="3">
        <v>125.61831193911139</v>
      </c>
      <c r="AM1537" s="3">
        <v>146.5566284221288</v>
      </c>
      <c r="AN1537" s="3">
        <v>209.37157787118019</v>
      </c>
    </row>
    <row r="1538" spans="1:40">
      <c r="A1538">
        <v>1537</v>
      </c>
      <c r="B1538" s="3">
        <v>0.57281036920390682</v>
      </c>
      <c r="C1538" s="3">
        <v>0.52938943260297866</v>
      </c>
      <c r="D1538" s="3">
        <v>-4.3861792582332797E-2</v>
      </c>
      <c r="E1538" s="3">
        <v>8.1294437513979467E-2</v>
      </c>
      <c r="F1538" s="3">
        <v>0.22273358146076119</v>
      </c>
      <c r="G1538" s="3">
        <v>1.6874709565331969</v>
      </c>
      <c r="H1538" s="3">
        <v>1.65563557951856</v>
      </c>
      <c r="I1538" s="3">
        <v>4.0895858265795999</v>
      </c>
      <c r="J1538" s="3">
        <v>3.3515872416024068</v>
      </c>
      <c r="K1538" s="3">
        <v>1.704492627029585</v>
      </c>
      <c r="L1538" s="3">
        <v>37.00435442698474</v>
      </c>
      <c r="M1538" s="3">
        <v>41.785197195178398</v>
      </c>
      <c r="N1538" s="3">
        <v>36.115403312480268</v>
      </c>
      <c r="O1538" s="3">
        <v>2.7470311051659841</v>
      </c>
      <c r="P1538" s="3">
        <v>2.7359861989584142</v>
      </c>
      <c r="Q1538" s="3">
        <v>2.8358769668099741</v>
      </c>
      <c r="R1538" s="3">
        <v>2.6820239520410549</v>
      </c>
      <c r="S1538" s="3">
        <v>2.7667350575210459</v>
      </c>
      <c r="T1538" s="3">
        <v>1.511871727932296</v>
      </c>
      <c r="U1538" s="3">
        <v>1.43153104212583</v>
      </c>
      <c r="V1538" s="3">
        <v>3.1125560265381531</v>
      </c>
      <c r="W1538" s="3">
        <v>3.0222184625833068</v>
      </c>
      <c r="X1538" s="3">
        <v>1.460874434781174</v>
      </c>
      <c r="Y1538" s="3">
        <v>28.396945977158921</v>
      </c>
      <c r="Z1538" s="3">
        <v>30.94635023372884</v>
      </c>
      <c r="AA1538" s="3">
        <v>23.013777611381119</v>
      </c>
      <c r="AB1538" s="3">
        <v>0.51222421005298235</v>
      </c>
      <c r="AC1538" s="3">
        <v>0.47178181260754171</v>
      </c>
      <c r="AD1538" s="3">
        <v>6.6785573402131204E-2</v>
      </c>
      <c r="AE1538" s="3">
        <v>0.1575893188533071</v>
      </c>
      <c r="AF1538" s="3">
        <v>0.25146973188519189</v>
      </c>
      <c r="AG1538" s="3">
        <v>22.155622625448071</v>
      </c>
      <c r="AH1538" s="3">
        <v>22.12791681062847</v>
      </c>
      <c r="AI1538" s="3">
        <v>44.070518929496913</v>
      </c>
      <c r="AJ1538" s="3">
        <v>3.2178628942995919</v>
      </c>
      <c r="AK1538" s="3">
        <v>30.25089270524612</v>
      </c>
      <c r="AL1538" s="3">
        <v>125.70010223787349</v>
      </c>
      <c r="AM1538" s="3">
        <v>146.65205043735079</v>
      </c>
      <c r="AN1538" s="3">
        <v>209.50789503578329</v>
      </c>
    </row>
    <row r="1539" spans="1:40">
      <c r="A1539">
        <v>1538</v>
      </c>
      <c r="B1539" s="3">
        <v>0.57328742500679741</v>
      </c>
      <c r="C1539" s="3">
        <v>0.52984438256621424</v>
      </c>
      <c r="D1539" s="3">
        <v>-4.3653122978079988E-2</v>
      </c>
      <c r="E1539" s="3">
        <v>8.1547949386651331E-2</v>
      </c>
      <c r="F1539" s="3">
        <v>0.22304453956776341</v>
      </c>
      <c r="G1539" s="3">
        <v>1.688601458224765</v>
      </c>
      <c r="H1539" s="3">
        <v>1.6567461447854011</v>
      </c>
      <c r="I1539" s="3">
        <v>4.0922578425852416</v>
      </c>
      <c r="J1539" s="3">
        <v>3.3537805903180198</v>
      </c>
      <c r="K1539" s="3">
        <v>1.705632316375475</v>
      </c>
      <c r="L1539" s="3">
        <v>37.028436789834913</v>
      </c>
      <c r="M1539" s="3">
        <v>41.812389846128887</v>
      </c>
      <c r="N1539" s="3">
        <v>36.138907147831027</v>
      </c>
      <c r="O1539" s="3">
        <v>2.7488205803972412</v>
      </c>
      <c r="P1539" s="3">
        <v>2.7377684801274151</v>
      </c>
      <c r="Q1539" s="3">
        <v>2.837724314201286</v>
      </c>
      <c r="R1539" s="3">
        <v>2.6837710853448322</v>
      </c>
      <c r="S1539" s="3">
        <v>2.7685373689677659</v>
      </c>
      <c r="T1539" s="3">
        <v>1.512859828093551</v>
      </c>
      <c r="U1539" s="3">
        <v>1.4324668338108359</v>
      </c>
      <c r="V1539" s="3">
        <v>3.1145849203449898</v>
      </c>
      <c r="W1539" s="3">
        <v>3.0241887420784672</v>
      </c>
      <c r="X1539" s="3">
        <v>1.461828053790851</v>
      </c>
      <c r="Y1539" s="3">
        <v>28.415424098549941</v>
      </c>
      <c r="Z1539" s="3">
        <v>30.966486875224721</v>
      </c>
      <c r="AA1539" s="3">
        <v>23.028753275926221</v>
      </c>
      <c r="AB1539" s="3">
        <v>0.51258056873804736</v>
      </c>
      <c r="AC1539" s="3">
        <v>0.4721151080930337</v>
      </c>
      <c r="AD1539" s="3">
        <v>6.6930626500132595E-2</v>
      </c>
      <c r="AE1539" s="3">
        <v>0.1577676948908151</v>
      </c>
      <c r="AF1539" s="3">
        <v>0.25168874837907351</v>
      </c>
      <c r="AG1539" s="3">
        <v>22.170043792660639</v>
      </c>
      <c r="AH1539" s="3">
        <v>22.14231995193677</v>
      </c>
      <c r="AI1539" s="3">
        <v>44.099200032997622</v>
      </c>
      <c r="AJ1539" s="3">
        <v>3.2199639857965541</v>
      </c>
      <c r="AK1539" s="3">
        <v>30.27058101949266</v>
      </c>
      <c r="AL1539" s="3">
        <v>125.7818925366352</v>
      </c>
      <c r="AM1539" s="3">
        <v>146.74747245257299</v>
      </c>
      <c r="AN1539" s="3">
        <v>209.64421220038631</v>
      </c>
    </row>
    <row r="1540" spans="1:40">
      <c r="A1540">
        <v>1539</v>
      </c>
      <c r="B1540" s="3">
        <v>0.57376441630098651</v>
      </c>
      <c r="C1540" s="3">
        <v>0.53029926698521446</v>
      </c>
      <c r="D1540" s="3">
        <v>-4.3444519074093517E-2</v>
      </c>
      <c r="E1540" s="3">
        <v>8.1801393186100801E-2</v>
      </c>
      <c r="F1540" s="3">
        <v>0.22335542850116741</v>
      </c>
      <c r="G1540" s="3">
        <v>1.689731928306436</v>
      </c>
      <c r="H1540" s="3">
        <v>1.6578566776705379</v>
      </c>
      <c r="I1540" s="3">
        <v>4.094929852800596</v>
      </c>
      <c r="J1540" s="3">
        <v>3.355973929727635</v>
      </c>
      <c r="K1540" s="3">
        <v>1.7067719745983749</v>
      </c>
      <c r="L1540" s="3">
        <v>37.052519152681413</v>
      </c>
      <c r="M1540" s="3">
        <v>41.839582497076989</v>
      </c>
      <c r="N1540" s="3">
        <v>36.16241098317775</v>
      </c>
      <c r="O1540" s="3">
        <v>2.7506100555339761</v>
      </c>
      <c r="P1540" s="3">
        <v>2.7395507611996979</v>
      </c>
      <c r="Q1540" s="3">
        <v>2.8395716615138862</v>
      </c>
      <c r="R1540" s="3">
        <v>2.6855182185403148</v>
      </c>
      <c r="S1540" s="3">
        <v>2.7703396803237479</v>
      </c>
      <c r="T1540" s="3">
        <v>1.513847926464011</v>
      </c>
      <c r="U1540" s="3">
        <v>1.4334026232700701</v>
      </c>
      <c r="V1540" s="3">
        <v>3.1166138141063122</v>
      </c>
      <c r="W1540" s="3">
        <v>3.026159021519351</v>
      </c>
      <c r="X1540" s="3">
        <v>1.4627816707508241</v>
      </c>
      <c r="Y1540" s="3">
        <v>28.433902219940869</v>
      </c>
      <c r="Z1540" s="3">
        <v>30.98662351672052</v>
      </c>
      <c r="AA1540" s="3">
        <v>23.04372894047135</v>
      </c>
      <c r="AB1540" s="3">
        <v>0.51293690096282218</v>
      </c>
      <c r="AC1540" s="3">
        <v>0.47244837476206708</v>
      </c>
      <c r="AD1540" s="3">
        <v>6.7075633394748202E-2</v>
      </c>
      <c r="AE1540" s="3">
        <v>0.15794602644657621</v>
      </c>
      <c r="AF1540" s="3">
        <v>0.25190772384726329</v>
      </c>
      <c r="AG1540" s="3">
        <v>22.184464959873239</v>
      </c>
      <c r="AH1540" s="3">
        <v>22.15672309324512</v>
      </c>
      <c r="AI1540" s="3">
        <v>44.127881136498338</v>
      </c>
      <c r="AJ1540" s="3">
        <v>3.2220650772561861</v>
      </c>
      <c r="AK1540" s="3">
        <v>30.2902693337392</v>
      </c>
      <c r="AL1540" s="3">
        <v>125.8636828353971</v>
      </c>
      <c r="AM1540" s="3">
        <v>146.84289446779491</v>
      </c>
      <c r="AN1540" s="3">
        <v>209.78052936498909</v>
      </c>
    </row>
    <row r="1541" spans="1:40">
      <c r="A1541">
        <v>1540</v>
      </c>
      <c r="B1541" s="3">
        <v>0.57424134318190134</v>
      </c>
      <c r="C1541" s="3">
        <v>0.53075408595525309</v>
      </c>
      <c r="D1541" s="3">
        <v>-4.3235980790042317E-2</v>
      </c>
      <c r="E1541" s="3">
        <v>8.2054768997198213E-2</v>
      </c>
      <c r="F1541" s="3">
        <v>0.22366624835062951</v>
      </c>
      <c r="G1541" s="3">
        <v>1.690862366846579</v>
      </c>
      <c r="H1541" s="3">
        <v>1.6589671782434641</v>
      </c>
      <c r="I1541" s="3">
        <v>4.0976018572426529</v>
      </c>
      <c r="J1541" s="3">
        <v>3.3581672598570611</v>
      </c>
      <c r="K1541" s="3">
        <v>1.707911601765804</v>
      </c>
      <c r="L1541" s="3">
        <v>37.076601515524203</v>
      </c>
      <c r="M1541" s="3">
        <v>41.866775148022818</v>
      </c>
      <c r="N1541" s="3">
        <v>36.185914818520502</v>
      </c>
      <c r="O1541" s="3">
        <v>2.7523995305766751</v>
      </c>
      <c r="P1541" s="3">
        <v>2.7413330421757598</v>
      </c>
      <c r="Q1541" s="3">
        <v>2.8414190087481832</v>
      </c>
      <c r="R1541" s="3">
        <v>2.687265351628044</v>
      </c>
      <c r="S1541" s="3">
        <v>2.7721419915894621</v>
      </c>
      <c r="T1541" s="3">
        <v>1.514836023050746</v>
      </c>
      <c r="U1541" s="3">
        <v>1.4343384105120871</v>
      </c>
      <c r="V1541" s="3">
        <v>3.1186427078223682</v>
      </c>
      <c r="W1541" s="3">
        <v>3.0281293009062331</v>
      </c>
      <c r="X1541" s="3">
        <v>1.46373528566905</v>
      </c>
      <c r="Y1541" s="3">
        <v>28.452380341331889</v>
      </c>
      <c r="Z1541" s="3">
        <v>31.00676015821638</v>
      </c>
      <c r="AA1541" s="3">
        <v>23.058704605016509</v>
      </c>
      <c r="AB1541" s="3">
        <v>0.51329320678211898</v>
      </c>
      <c r="AC1541" s="3">
        <v>0.4727816126716673</v>
      </c>
      <c r="AD1541" s="3">
        <v>6.722059414755166E-2</v>
      </c>
      <c r="AE1541" s="3">
        <v>0.15812431358333881</v>
      </c>
      <c r="AF1541" s="3">
        <v>0.25212665835291798</v>
      </c>
      <c r="AG1541" s="3">
        <v>22.1988861270858</v>
      </c>
      <c r="AH1541" s="3">
        <v>22.17112623455343</v>
      </c>
      <c r="AI1541" s="3">
        <v>44.156562239998991</v>
      </c>
      <c r="AJ1541" s="3">
        <v>3.2241661686786469</v>
      </c>
      <c r="AK1541" s="3">
        <v>30.309957647985762</v>
      </c>
      <c r="AL1541" s="3">
        <v>125.945473134159</v>
      </c>
      <c r="AM1541" s="3">
        <v>146.93831648301699</v>
      </c>
      <c r="AN1541" s="3">
        <v>209.91684652959211</v>
      </c>
    </row>
    <row r="1542" spans="1:40">
      <c r="A1542">
        <v>1541</v>
      </c>
      <c r="B1542" s="3">
        <v>0.57471820574478771</v>
      </c>
      <c r="C1542" s="3">
        <v>0.53120883957141851</v>
      </c>
      <c r="D1542" s="3">
        <v>-4.3027508045747509E-2</v>
      </c>
      <c r="E1542" s="3">
        <v>8.2308076904656691E-2</v>
      </c>
      <c r="F1542" s="3">
        <v>0.2239769992056391</v>
      </c>
      <c r="G1542" s="3">
        <v>1.691992773913392</v>
      </c>
      <c r="H1542" s="3">
        <v>1.660077646573497</v>
      </c>
      <c r="I1542" s="3">
        <v>4.1002738559283376</v>
      </c>
      <c r="J1542" s="3">
        <v>3.360360580732046</v>
      </c>
      <c r="K1542" s="3">
        <v>1.709051197945102</v>
      </c>
      <c r="L1542" s="3">
        <v>37.100683878363377</v>
      </c>
      <c r="M1542" s="3">
        <v>41.893967798966322</v>
      </c>
      <c r="N1542" s="3">
        <v>36.20941865385921</v>
      </c>
      <c r="O1542" s="3">
        <v>2.7541890055258</v>
      </c>
      <c r="P1542" s="3">
        <v>2.743115323056065</v>
      </c>
      <c r="Q1542" s="3">
        <v>2.8432663559045519</v>
      </c>
      <c r="R1542" s="3">
        <v>2.689012484608555</v>
      </c>
      <c r="S1542" s="3">
        <v>2.773944302765353</v>
      </c>
      <c r="T1542" s="3">
        <v>1.5158241178608161</v>
      </c>
      <c r="U1542" s="3">
        <v>1.435274195545416</v>
      </c>
      <c r="V1542" s="3">
        <v>3.1206716014933762</v>
      </c>
      <c r="W1542" s="3">
        <v>3.030099580239392</v>
      </c>
      <c r="X1542" s="3">
        <v>1.464688898553441</v>
      </c>
      <c r="Y1542" s="3">
        <v>28.470858462722848</v>
      </c>
      <c r="Z1542" s="3">
        <v>31.026896799712269</v>
      </c>
      <c r="AA1542" s="3">
        <v>23.073680269561581</v>
      </c>
      <c r="AB1542" s="3">
        <v>0.51364948625062401</v>
      </c>
      <c r="AC1542" s="3">
        <v>0.47311482187873621</v>
      </c>
      <c r="AD1542" s="3">
        <v>6.7365508819997366E-2</v>
      </c>
      <c r="AE1542" s="3">
        <v>0.15830255636372589</v>
      </c>
      <c r="AF1542" s="3">
        <v>0.25234555195907121</v>
      </c>
      <c r="AG1542" s="3">
        <v>22.2133072942983</v>
      </c>
      <c r="AH1542" s="3">
        <v>22.185529375861769</v>
      </c>
      <c r="AI1542" s="3">
        <v>44.18524334349965</v>
      </c>
      <c r="AJ1542" s="3">
        <v>3.226267260064168</v>
      </c>
      <c r="AK1542" s="3">
        <v>30.32964596223233</v>
      </c>
      <c r="AL1542" s="3">
        <v>126.02726343292041</v>
      </c>
      <c r="AM1542" s="3">
        <v>147.03373849823919</v>
      </c>
      <c r="AN1542" s="3">
        <v>210.05316369419501</v>
      </c>
    </row>
    <row r="1543" spans="1:40">
      <c r="A1543">
        <v>1542</v>
      </c>
      <c r="B1543" s="3">
        <v>0.57519500408471025</v>
      </c>
      <c r="C1543" s="3">
        <v>0.53166352792861904</v>
      </c>
      <c r="D1543" s="3">
        <v>-4.2819100761176447E-2</v>
      </c>
      <c r="E1543" s="3">
        <v>8.2561316993034595E-2</v>
      </c>
      <c r="F1543" s="3">
        <v>0.22428768115552139</v>
      </c>
      <c r="G1543" s="3">
        <v>1.6931231495749079</v>
      </c>
      <c r="H1543" s="3">
        <v>1.661188082729788</v>
      </c>
      <c r="I1543" s="3">
        <v>4.1029458488745396</v>
      </c>
      <c r="J1543" s="3">
        <v>3.3625538923782332</v>
      </c>
      <c r="K1543" s="3">
        <v>1.710190763203429</v>
      </c>
      <c r="L1543" s="3">
        <v>37.124766241198877</v>
      </c>
      <c r="M1543" s="3">
        <v>41.921160449907539</v>
      </c>
      <c r="N1543" s="3">
        <v>36.232922489193903</v>
      </c>
      <c r="O1543" s="3">
        <v>2.755978480381827</v>
      </c>
      <c r="P1543" s="3">
        <v>2.744897603841101</v>
      </c>
      <c r="Q1543" s="3">
        <v>2.845113702983419</v>
      </c>
      <c r="R1543" s="3">
        <v>2.690759617482374</v>
      </c>
      <c r="S1543" s="3">
        <v>2.7757466138518652</v>
      </c>
      <c r="T1543" s="3">
        <v>1.5168122109012281</v>
      </c>
      <c r="U1543" s="3">
        <v>1.4362099783785369</v>
      </c>
      <c r="V1543" s="3">
        <v>3.122700495119592</v>
      </c>
      <c r="W1543" s="3">
        <v>3.0320698595191171</v>
      </c>
      <c r="X1543" s="3">
        <v>1.465642509411889</v>
      </c>
      <c r="Y1543" s="3">
        <v>28.489336584113929</v>
      </c>
      <c r="Z1543" s="3">
        <v>31.04703344120821</v>
      </c>
      <c r="AA1543" s="3">
        <v>23.088655934106701</v>
      </c>
      <c r="AB1543" s="3">
        <v>0.51400573942289451</v>
      </c>
      <c r="AC1543" s="3">
        <v>0.47344800244004581</v>
      </c>
      <c r="AD1543" s="3">
        <v>6.7510377473422256E-2</v>
      </c>
      <c r="AE1543" s="3">
        <v>0.15848075485024579</v>
      </c>
      <c r="AF1543" s="3">
        <v>0.25256440472863129</v>
      </c>
      <c r="AG1543" s="3">
        <v>22.2277284615109</v>
      </c>
      <c r="AH1543" s="3">
        <v>22.199932517170101</v>
      </c>
      <c r="AI1543" s="3">
        <v>44.21392444700038</v>
      </c>
      <c r="AJ1543" s="3">
        <v>3.228368351412934</v>
      </c>
      <c r="AK1543" s="3">
        <v>30.34933427647892</v>
      </c>
      <c r="AL1543" s="3">
        <v>126.10905373168249</v>
      </c>
      <c r="AM1543" s="3">
        <v>147.1291605134613</v>
      </c>
      <c r="AN1543" s="3">
        <v>210.18948085879799</v>
      </c>
    </row>
    <row r="1544" spans="1:40">
      <c r="A1544">
        <v>1543</v>
      </c>
      <c r="B1544" s="3">
        <v>0.5756717382965455</v>
      </c>
      <c r="C1544" s="3">
        <v>0.53211815112158023</v>
      </c>
      <c r="D1544" s="3">
        <v>-4.2610758856445503E-2</v>
      </c>
      <c r="E1544" s="3">
        <v>8.2814489346735076E-2</v>
      </c>
      <c r="F1544" s="3">
        <v>0.22459829428943581</v>
      </c>
      <c r="G1544" s="3">
        <v>1.6942534938989771</v>
      </c>
      <c r="H1544" s="3">
        <v>1.6622984867813091</v>
      </c>
      <c r="I1544" s="3">
        <v>4.1056178360980633</v>
      </c>
      <c r="J1544" s="3">
        <v>3.364747194821188</v>
      </c>
      <c r="K1544" s="3">
        <v>1.71133029760779</v>
      </c>
      <c r="L1544" s="3">
        <v>37.148848604030782</v>
      </c>
      <c r="M1544" s="3">
        <v>41.948353100846447</v>
      </c>
      <c r="N1544" s="3">
        <v>36.256426324524647</v>
      </c>
      <c r="O1544" s="3">
        <v>2.757767955145205</v>
      </c>
      <c r="P1544" s="3">
        <v>2.7466798845313369</v>
      </c>
      <c r="Q1544" s="3">
        <v>2.8469610499851439</v>
      </c>
      <c r="R1544" s="3">
        <v>2.6925067502500339</v>
      </c>
      <c r="S1544" s="3">
        <v>2.7775489248494658</v>
      </c>
      <c r="T1544" s="3">
        <v>1.517800302178971</v>
      </c>
      <c r="U1544" s="3">
        <v>1.437145759019911</v>
      </c>
      <c r="V1544" s="3">
        <v>3.1247293887012271</v>
      </c>
      <c r="W1544" s="3">
        <v>3.0340401387456679</v>
      </c>
      <c r="X1544" s="3">
        <v>1.4665961182522349</v>
      </c>
      <c r="Y1544" s="3">
        <v>28.50781470550487</v>
      </c>
      <c r="Z1544" s="3">
        <v>31.067170082704049</v>
      </c>
      <c r="AA1544" s="3">
        <v>23.103631598651841</v>
      </c>
      <c r="AB1544" s="3">
        <v>0.51436196635335985</v>
      </c>
      <c r="AC1544" s="3">
        <v>0.47378115441224172</v>
      </c>
      <c r="AD1544" s="3">
        <v>6.7655200169046692E-2</v>
      </c>
      <c r="AE1544" s="3">
        <v>0.1586589091052841</v>
      </c>
      <c r="AF1544" s="3">
        <v>0.25278321672438597</v>
      </c>
      <c r="AG1544" s="3">
        <v>22.242149628723471</v>
      </c>
      <c r="AH1544" s="3">
        <v>22.21433565847839</v>
      </c>
      <c r="AI1544" s="3">
        <v>44.242605550501068</v>
      </c>
      <c r="AJ1544" s="3">
        <v>3.2304694427251341</v>
      </c>
      <c r="AK1544" s="3">
        <v>30.3690225907255</v>
      </c>
      <c r="AL1544" s="3">
        <v>126.1908440304442</v>
      </c>
      <c r="AM1544" s="3">
        <v>147.2245825286833</v>
      </c>
      <c r="AN1544" s="3">
        <v>210.32579802340109</v>
      </c>
    </row>
    <row r="1545" spans="1:40">
      <c r="A1545">
        <v>1544</v>
      </c>
      <c r="B1545" s="3">
        <v>0.57614840847499083</v>
      </c>
      <c r="C1545" s="3">
        <v>0.53257270924484712</v>
      </c>
      <c r="D1545" s="3">
        <v>-4.2402482251818863E-2</v>
      </c>
      <c r="E1545" s="3">
        <v>8.3067594050006521E-2</v>
      </c>
      <c r="F1545" s="3">
        <v>0.22490883869637929</v>
      </c>
      <c r="G1545" s="3">
        <v>1.6953838069532849</v>
      </c>
      <c r="H1545" s="3">
        <v>1.6634088587968581</v>
      </c>
      <c r="I1545" s="3">
        <v>4.1082898176156792</v>
      </c>
      <c r="J1545" s="3">
        <v>3.366940488086402</v>
      </c>
      <c r="K1545" s="3">
        <v>1.712469801225003</v>
      </c>
      <c r="L1545" s="3">
        <v>37.172930966859063</v>
      </c>
      <c r="M1545" s="3">
        <v>41.975545751783102</v>
      </c>
      <c r="N1545" s="3">
        <v>36.279930159851432</v>
      </c>
      <c r="O1545" s="3">
        <v>2.7595574298164172</v>
      </c>
      <c r="P1545" s="3">
        <v>2.7484621651272541</v>
      </c>
      <c r="Q1545" s="3">
        <v>2.8488083969101359</v>
      </c>
      <c r="R1545" s="3">
        <v>2.694253882912069</v>
      </c>
      <c r="S1545" s="3">
        <v>2.779351235758579</v>
      </c>
      <c r="T1545" s="3">
        <v>1.5187883917009939</v>
      </c>
      <c r="U1545" s="3">
        <v>1.438081537477939</v>
      </c>
      <c r="V1545" s="3">
        <v>3.12675828223853</v>
      </c>
      <c r="W1545" s="3">
        <v>3.0360104179193259</v>
      </c>
      <c r="X1545" s="3">
        <v>1.4675497250823131</v>
      </c>
      <c r="Y1545" s="3">
        <v>28.526292826895919</v>
      </c>
      <c r="Z1545" s="3">
        <v>31.08730672419988</v>
      </c>
      <c r="AA1545" s="3">
        <v>23.118607263196932</v>
      </c>
      <c r="AB1545" s="3">
        <v>0.51471816709632567</v>
      </c>
      <c r="AC1545" s="3">
        <v>0.47411427785184063</v>
      </c>
      <c r="AD1545" s="3">
        <v>6.779997696797091E-2</v>
      </c>
      <c r="AE1545" s="3">
        <v>0.15883701919110771</v>
      </c>
      <c r="AF1545" s="3">
        <v>0.25300198800899798</v>
      </c>
      <c r="AG1545" s="3">
        <v>22.256570795936039</v>
      </c>
      <c r="AH1545" s="3">
        <v>22.22873879978674</v>
      </c>
      <c r="AI1545" s="3">
        <v>44.271286654001798</v>
      </c>
      <c r="AJ1545" s="3">
        <v>3.2325705340009532</v>
      </c>
      <c r="AK1545" s="3">
        <v>30.38871090497199</v>
      </c>
      <c r="AL1545" s="3">
        <v>126.2726343292059</v>
      </c>
      <c r="AM1545" s="3">
        <v>147.32000454390541</v>
      </c>
      <c r="AN1545" s="3">
        <v>210.46211518800411</v>
      </c>
    </row>
    <row r="1546" spans="1:40">
      <c r="A1546">
        <v>1545</v>
      </c>
      <c r="B1546" s="3">
        <v>0.57662501471455774</v>
      </c>
      <c r="C1546" s="3">
        <v>0.53302720239278245</v>
      </c>
      <c r="D1546" s="3">
        <v>-4.2194270867707773E-2</v>
      </c>
      <c r="E1546" s="3">
        <v>8.3320631186940775E-2</v>
      </c>
      <c r="F1546" s="3">
        <v>0.22521931446518351</v>
      </c>
      <c r="G1546" s="3">
        <v>1.6965140888053389</v>
      </c>
      <c r="H1546" s="3">
        <v>1.6645191988450609</v>
      </c>
      <c r="I1546" s="3">
        <v>4.110961793444087</v>
      </c>
      <c r="J1546" s="3">
        <v>3.3691337721992829</v>
      </c>
      <c r="K1546" s="3">
        <v>1.7136092741217319</v>
      </c>
      <c r="L1546" s="3">
        <v>37.197013329683699</v>
      </c>
      <c r="M1546" s="3">
        <v>42.002738402717583</v>
      </c>
      <c r="N1546" s="3">
        <v>36.303433995174238</v>
      </c>
      <c r="O1546" s="3">
        <v>2.7613469043959098</v>
      </c>
      <c r="P1546" s="3">
        <v>2.7502444456293231</v>
      </c>
      <c r="Q1546" s="3">
        <v>2.850655743758769</v>
      </c>
      <c r="R1546" s="3">
        <v>2.6960010154689891</v>
      </c>
      <c r="S1546" s="3">
        <v>2.781153546579664</v>
      </c>
      <c r="T1546" s="3">
        <v>1.519776479474241</v>
      </c>
      <c r="U1546" s="3">
        <v>1.4390173137610149</v>
      </c>
      <c r="V1546" s="3">
        <v>3.128787175731722</v>
      </c>
      <c r="W1546" s="3">
        <v>3.0379806970403598</v>
      </c>
      <c r="X1546" s="3">
        <v>1.4685033299098971</v>
      </c>
      <c r="Y1546" s="3">
        <v>28.544770948286811</v>
      </c>
      <c r="Z1546" s="3">
        <v>31.107443365695769</v>
      </c>
      <c r="AA1546" s="3">
        <v>23.13358292774203</v>
      </c>
      <c r="AB1546" s="3">
        <v>0.51507434170597111</v>
      </c>
      <c r="AC1546" s="3">
        <v>0.47444737281523391</v>
      </c>
      <c r="AD1546" s="3">
        <v>6.7944707931182124E-2</v>
      </c>
      <c r="AE1546" s="3">
        <v>0.15901508516986529</v>
      </c>
      <c r="AF1546" s="3">
        <v>0.25322071864500822</v>
      </c>
      <c r="AG1546" s="3">
        <v>22.27099196314861</v>
      </c>
      <c r="AH1546" s="3">
        <v>22.243141941095072</v>
      </c>
      <c r="AI1546" s="3">
        <v>44.299967757502479</v>
      </c>
      <c r="AJ1546" s="3">
        <v>3.2346716252405918</v>
      </c>
      <c r="AK1546" s="3">
        <v>30.408399219218602</v>
      </c>
      <c r="AL1546" s="3">
        <v>126.3544246279679</v>
      </c>
      <c r="AM1546" s="3">
        <v>147.4154265591275</v>
      </c>
      <c r="AN1546" s="3">
        <v>210.59843235260689</v>
      </c>
    </row>
    <row r="1547" spans="1:40">
      <c r="A1547">
        <v>1546</v>
      </c>
      <c r="B1547" s="3">
        <v>0.57710155710957745</v>
      </c>
      <c r="C1547" s="3">
        <v>0.53348163065957022</v>
      </c>
      <c r="D1547" s="3">
        <v>-4.1986124624668657E-2</v>
      </c>
      <c r="E1547" s="3">
        <v>8.3573600841478246E-2</v>
      </c>
      <c r="F1547" s="3">
        <v>0.22552972168451599</v>
      </c>
      <c r="G1547" s="3">
        <v>1.6976443395224829</v>
      </c>
      <c r="H1547" s="3">
        <v>1.6656295069943661</v>
      </c>
      <c r="I1547" s="3">
        <v>4.1136337635999309</v>
      </c>
      <c r="J1547" s="3">
        <v>3.371327047185142</v>
      </c>
      <c r="K1547" s="3">
        <v>1.714748716364459</v>
      </c>
      <c r="L1547" s="3">
        <v>37.221095692504832</v>
      </c>
      <c r="M1547" s="3">
        <v>42.029931053649669</v>
      </c>
      <c r="N1547" s="3">
        <v>36.326937830493158</v>
      </c>
      <c r="O1547" s="3">
        <v>2.7631363788841501</v>
      </c>
      <c r="P1547" s="3">
        <v>2.752026726038006</v>
      </c>
      <c r="Q1547" s="3">
        <v>2.8525030905314401</v>
      </c>
      <c r="R1547" s="3">
        <v>2.6977481479213221</v>
      </c>
      <c r="S1547" s="3">
        <v>2.782955857313147</v>
      </c>
      <c r="T1547" s="3">
        <v>1.5207645655056039</v>
      </c>
      <c r="U1547" s="3">
        <v>1.43995308787748</v>
      </c>
      <c r="V1547" s="3">
        <v>3.130816069181027</v>
      </c>
      <c r="W1547" s="3">
        <v>3.039950976109044</v>
      </c>
      <c r="X1547" s="3">
        <v>1.4694569327427529</v>
      </c>
      <c r="Y1547" s="3">
        <v>28.56324906967788</v>
      </c>
      <c r="Z1547" s="3">
        <v>31.127580007191678</v>
      </c>
      <c r="AA1547" s="3">
        <v>23.148558592287142</v>
      </c>
      <c r="AB1547" s="3">
        <v>0.51543049023634757</v>
      </c>
      <c r="AC1547" s="3">
        <v>0.47478043935868408</v>
      </c>
      <c r="AD1547" s="3">
        <v>6.8089393119550534E-2</v>
      </c>
      <c r="AE1547" s="3">
        <v>0.15919310710358589</v>
      </c>
      <c r="AF1547" s="3">
        <v>0.25343940869483572</v>
      </c>
      <c r="AG1547" s="3">
        <v>22.285413130361182</v>
      </c>
      <c r="AH1547" s="3">
        <v>22.257545082403421</v>
      </c>
      <c r="AI1547" s="3">
        <v>44.328648861003202</v>
      </c>
      <c r="AJ1547" s="3">
        <v>3.236772716444237</v>
      </c>
      <c r="AK1547" s="3">
        <v>30.428087533465181</v>
      </c>
      <c r="AL1547" s="3">
        <v>126.43621492672941</v>
      </c>
      <c r="AM1547" s="3">
        <v>147.51084857434961</v>
      </c>
      <c r="AN1547" s="3">
        <v>210.73474951720999</v>
      </c>
    </row>
    <row r="1548" spans="1:40">
      <c r="A1548">
        <v>1547</v>
      </c>
      <c r="B1548" s="3">
        <v>0.57757803575419842</v>
      </c>
      <c r="C1548" s="3">
        <v>0.53393599413921233</v>
      </c>
      <c r="D1548" s="3">
        <v>-4.1778043443407298E-2</v>
      </c>
      <c r="E1548" s="3">
        <v>8.3826503097404137E-2</v>
      </c>
      <c r="F1548" s="3">
        <v>0.22584006044288271</v>
      </c>
      <c r="G1548" s="3">
        <v>1.698774559171877</v>
      </c>
      <c r="H1548" s="3">
        <v>1.6667397833130599</v>
      </c>
      <c r="I1548" s="3">
        <v>4.1163057280998032</v>
      </c>
      <c r="J1548" s="3">
        <v>3.3735203130692262</v>
      </c>
      <c r="K1548" s="3">
        <v>1.715888128019504</v>
      </c>
      <c r="L1548" s="3">
        <v>37.245178055322327</v>
      </c>
      <c r="M1548" s="3">
        <v>42.057123704579581</v>
      </c>
      <c r="N1548" s="3">
        <v>36.350441665808077</v>
      </c>
      <c r="O1548" s="3">
        <v>2.7649258532815848</v>
      </c>
      <c r="P1548" s="3">
        <v>2.7538090063537699</v>
      </c>
      <c r="Q1548" s="3">
        <v>2.854350437228526</v>
      </c>
      <c r="R1548" s="3">
        <v>2.6994952802695829</v>
      </c>
      <c r="S1548" s="3">
        <v>2.7847581679594771</v>
      </c>
      <c r="T1548" s="3">
        <v>1.521752649801934</v>
      </c>
      <c r="U1548" s="3">
        <v>1.44088885983565</v>
      </c>
      <c r="V1548" s="3">
        <v>3.1328449625866832</v>
      </c>
      <c r="W1548" s="3">
        <v>3.0419212551256471</v>
      </c>
      <c r="X1548" s="3">
        <v>1.470410533588588</v>
      </c>
      <c r="Y1548" s="3">
        <v>28.58172719106879</v>
      </c>
      <c r="Z1548" s="3">
        <v>31.147716648687489</v>
      </c>
      <c r="AA1548" s="3">
        <v>23.163534256832261</v>
      </c>
      <c r="AB1548" s="3">
        <v>0.51578661274138415</v>
      </c>
      <c r="AC1548" s="3">
        <v>0.47511347753833211</v>
      </c>
      <c r="AD1548" s="3">
        <v>6.8234032593824878E-2</v>
      </c>
      <c r="AE1548" s="3">
        <v>0.15937108505418029</v>
      </c>
      <c r="AF1548" s="3">
        <v>0.25365805822077808</v>
      </c>
      <c r="AG1548" s="3">
        <v>22.29983429757376</v>
      </c>
      <c r="AH1548" s="3">
        <v>22.271948223711739</v>
      </c>
      <c r="AI1548" s="3">
        <v>44.357329964503897</v>
      </c>
      <c r="AJ1548" s="3">
        <v>3.2388738076120811</v>
      </c>
      <c r="AK1548" s="3">
        <v>30.447775847711831</v>
      </c>
      <c r="AL1548" s="3">
        <v>126.51800522549129</v>
      </c>
      <c r="AM1548" s="3">
        <v>147.60627058957161</v>
      </c>
      <c r="AN1548" s="3">
        <v>210.87106668181309</v>
      </c>
    </row>
    <row r="1549" spans="1:40">
      <c r="A1549">
        <v>1548</v>
      </c>
      <c r="B1549" s="3">
        <v>0.57805445074239015</v>
      </c>
      <c r="C1549" s="3">
        <v>0.53439029292553508</v>
      </c>
      <c r="D1549" s="3">
        <v>-4.1570027244774321E-2</v>
      </c>
      <c r="E1549" s="3">
        <v>8.4079338038349993E-2</v>
      </c>
      <c r="F1549" s="3">
        <v>0.22615033082862701</v>
      </c>
      <c r="G1549" s="3">
        <v>1.6999047478205309</v>
      </c>
      <c r="H1549" s="3">
        <v>1.667850027869247</v>
      </c>
      <c r="I1549" s="3">
        <v>4.1189776869602461</v>
      </c>
      <c r="J1549" s="3">
        <v>3.3757135698767029</v>
      </c>
      <c r="K1549" s="3">
        <v>1.7170275091530181</v>
      </c>
      <c r="L1549" s="3">
        <v>37.269260418136227</v>
      </c>
      <c r="M1549" s="3">
        <v>42.084316355507241</v>
      </c>
      <c r="N1549" s="3">
        <v>36.373945501119152</v>
      </c>
      <c r="O1549" s="3">
        <v>2.7667153275886718</v>
      </c>
      <c r="P1549" s="3">
        <v>2.7555912865770802</v>
      </c>
      <c r="Q1549" s="3">
        <v>2.856197783850404</v>
      </c>
      <c r="R1549" s="3">
        <v>2.7012424125142949</v>
      </c>
      <c r="S1549" s="3">
        <v>2.7865604785190912</v>
      </c>
      <c r="T1549" s="3">
        <v>1.522740732370091</v>
      </c>
      <c r="U1549" s="3">
        <v>1.441824629643798</v>
      </c>
      <c r="V1549" s="3">
        <v>3.1348738559489102</v>
      </c>
      <c r="W1549" s="3">
        <v>3.0438915340904318</v>
      </c>
      <c r="X1549" s="3">
        <v>1.4713641324551039</v>
      </c>
      <c r="Y1549" s="3">
        <v>28.600205312459799</v>
      </c>
      <c r="Z1549" s="3">
        <v>31.167853290183359</v>
      </c>
      <c r="AA1549" s="3">
        <v>23.17850992137739</v>
      </c>
      <c r="AB1549" s="3">
        <v>0.51614270927488337</v>
      </c>
      <c r="AC1549" s="3">
        <v>0.47544648741019019</v>
      </c>
      <c r="AD1549" s="3">
        <v>6.8378626414646204E-2</v>
      </c>
      <c r="AE1549" s="3">
        <v>0.15954901908343971</v>
      </c>
      <c r="AF1549" s="3">
        <v>0.25387666728500968</v>
      </c>
      <c r="AG1549" s="3">
        <v>22.314255464786331</v>
      </c>
      <c r="AH1549" s="3">
        <v>22.28635136502005</v>
      </c>
      <c r="AI1549" s="3">
        <v>44.386011068004578</v>
      </c>
      <c r="AJ1549" s="3">
        <v>3.2409748987442999</v>
      </c>
      <c r="AK1549" s="3">
        <v>30.467464161958389</v>
      </c>
      <c r="AL1549" s="3">
        <v>126.5997955242533</v>
      </c>
      <c r="AM1549" s="3">
        <v>147.70169260479389</v>
      </c>
      <c r="AN1549" s="3">
        <v>211.00738384641591</v>
      </c>
    </row>
    <row r="1550" spans="1:40">
      <c r="A1550">
        <v>1549</v>
      </c>
      <c r="B1550" s="3">
        <v>0.57853080216794006</v>
      </c>
      <c r="C1550" s="3">
        <v>0.53484452711218178</v>
      </c>
      <c r="D1550" s="3">
        <v>-4.1362075949766153E-2</v>
      </c>
      <c r="E1550" s="3">
        <v>8.4332105747794595E-2</v>
      </c>
      <c r="F1550" s="3">
        <v>0.22646053292992849</v>
      </c>
      <c r="G1550" s="3">
        <v>1.701034905535264</v>
      </c>
      <c r="H1550" s="3">
        <v>1.6689602407308619</v>
      </c>
      <c r="I1550" s="3">
        <v>4.1216496401977283</v>
      </c>
      <c r="J1550" s="3">
        <v>3.3779068176326441</v>
      </c>
      <c r="K1550" s="3">
        <v>1.7181668598309749</v>
      </c>
      <c r="L1550" s="3">
        <v>37.293342780946674</v>
      </c>
      <c r="M1550" s="3">
        <v>42.111509006432662</v>
      </c>
      <c r="N1550" s="3">
        <v>36.397449336426313</v>
      </c>
      <c r="O1550" s="3">
        <v>2.76850480180586</v>
      </c>
      <c r="P1550" s="3">
        <v>2.757373566708397</v>
      </c>
      <c r="Q1550" s="3">
        <v>2.858045130397457</v>
      </c>
      <c r="R1550" s="3">
        <v>2.7029895446559649</v>
      </c>
      <c r="S1550" s="3">
        <v>2.7883627889924112</v>
      </c>
      <c r="T1550" s="3">
        <v>1.5237288132168709</v>
      </c>
      <c r="U1550" s="3">
        <v>1.4427603973101679</v>
      </c>
      <c r="V1550" s="3">
        <v>3.1369027492679371</v>
      </c>
      <c r="W1550" s="3">
        <v>3.0458618130036732</v>
      </c>
      <c r="X1550" s="3">
        <v>1.4723177293499461</v>
      </c>
      <c r="Y1550" s="3">
        <v>28.618683433850808</v>
      </c>
      <c r="Z1550" s="3">
        <v>31.187989931679219</v>
      </c>
      <c r="AA1550" s="3">
        <v>23.19348558592252</v>
      </c>
      <c r="AB1550" s="3">
        <v>0.51649877989052184</v>
      </c>
      <c r="AC1550" s="3">
        <v>0.47577946903014512</v>
      </c>
      <c r="AD1550" s="3">
        <v>6.8523174642533657E-2</v>
      </c>
      <c r="AE1550" s="3">
        <v>0.1597269092530407</v>
      </c>
      <c r="AF1550" s="3">
        <v>0.25409523594958577</v>
      </c>
      <c r="AG1550" s="3">
        <v>22.32867663199886</v>
      </c>
      <c r="AH1550" s="3">
        <v>22.300754506328339</v>
      </c>
      <c r="AI1550" s="3">
        <v>44.414692171505273</v>
      </c>
      <c r="AJ1550" s="3">
        <v>3.2430759898410968</v>
      </c>
      <c r="AK1550" s="3">
        <v>30.48715247620494</v>
      </c>
      <c r="AL1550" s="3">
        <v>126.6815858230147</v>
      </c>
      <c r="AM1550" s="3">
        <v>147.79711462001589</v>
      </c>
      <c r="AN1550" s="3">
        <v>211.143701011019</v>
      </c>
    </row>
    <row r="1551" spans="1:40">
      <c r="A1551">
        <v>1550</v>
      </c>
      <c r="B1551" s="3">
        <v>0.57900709012445351</v>
      </c>
      <c r="C1551" s="3">
        <v>0.53529869679261766</v>
      </c>
      <c r="D1551" s="3">
        <v>-4.1154189479524428E-2</v>
      </c>
      <c r="E1551" s="3">
        <v>8.4584806309063731E-2</v>
      </c>
      <c r="F1551" s="3">
        <v>0.22677066683480679</v>
      </c>
      <c r="G1551" s="3">
        <v>1.7021650323827411</v>
      </c>
      <c r="H1551" s="3">
        <v>1.670070421965675</v>
      </c>
      <c r="I1551" s="3">
        <v>4.124321587828673</v>
      </c>
      <c r="J1551" s="3">
        <v>3.3801000563620498</v>
      </c>
      <c r="K1551" s="3">
        <v>1.7193061801192</v>
      </c>
      <c r="L1551" s="3">
        <v>37.31742514375356</v>
      </c>
      <c r="M1551" s="3">
        <v>42.138701657355853</v>
      </c>
      <c r="N1551" s="3">
        <v>36.420953171729622</v>
      </c>
      <c r="O1551" s="3">
        <v>2.7702942759335931</v>
      </c>
      <c r="P1551" s="3">
        <v>2.7591558467481749</v>
      </c>
      <c r="Q1551" s="3">
        <v>2.8598924768700709</v>
      </c>
      <c r="R1551" s="3">
        <v>2.7047366766950969</v>
      </c>
      <c r="S1551" s="3">
        <v>2.790165099379879</v>
      </c>
      <c r="T1551" s="3">
        <v>1.524716892349061</v>
      </c>
      <c r="U1551" s="3">
        <v>1.443696162842969</v>
      </c>
      <c r="V1551" s="3">
        <v>3.1389316425439828</v>
      </c>
      <c r="W1551" s="3">
        <v>3.0478320918656321</v>
      </c>
      <c r="X1551" s="3">
        <v>1.47327132428075</v>
      </c>
      <c r="Y1551" s="3">
        <v>28.637161555241789</v>
      </c>
      <c r="Z1551" s="3">
        <v>31.208126573175122</v>
      </c>
      <c r="AA1551" s="3">
        <v>23.208461250467629</v>
      </c>
      <c r="AB1551" s="3">
        <v>0.51685482464185384</v>
      </c>
      <c r="AC1551" s="3">
        <v>0.47611242245395791</v>
      </c>
      <c r="AD1551" s="3">
        <v>6.8667677337894029E-2</v>
      </c>
      <c r="AE1551" s="3">
        <v>0.15990475562453921</v>
      </c>
      <c r="AF1551" s="3">
        <v>0.25431376427643843</v>
      </c>
      <c r="AG1551" s="3">
        <v>22.343097799211439</v>
      </c>
      <c r="AH1551" s="3">
        <v>22.315157647636688</v>
      </c>
      <c r="AI1551" s="3">
        <v>44.443373275005968</v>
      </c>
      <c r="AJ1551" s="3">
        <v>3.2451770809026508</v>
      </c>
      <c r="AK1551" s="3">
        <v>30.50684079045158</v>
      </c>
      <c r="AL1551" s="3">
        <v>126.7633761217767</v>
      </c>
      <c r="AM1551" s="3">
        <v>147.89253663523789</v>
      </c>
      <c r="AN1551" s="3">
        <v>211.2800181756219</v>
      </c>
    </row>
    <row r="1552" spans="1:40">
      <c r="A1552">
        <v>1551</v>
      </c>
      <c r="B1552" s="3">
        <v>0.57948331470535774</v>
      </c>
      <c r="C1552" s="3">
        <v>0.53575280206013343</v>
      </c>
      <c r="D1552" s="3">
        <v>-4.0946367755336999E-2</v>
      </c>
      <c r="E1552" s="3">
        <v>8.4837439805332426E-2</v>
      </c>
      <c r="F1552" s="3">
        <v>0.22708073263111789</v>
      </c>
      <c r="G1552" s="3">
        <v>1.703295128429456</v>
      </c>
      <c r="H1552" s="3">
        <v>1.6711805716412811</v>
      </c>
      <c r="I1552" s="3">
        <v>4.126993529869452</v>
      </c>
      <c r="J1552" s="3">
        <v>3.382293286089832</v>
      </c>
      <c r="K1552" s="3">
        <v>1.720445470083334</v>
      </c>
      <c r="L1552" s="3">
        <v>37.341507506556873</v>
      </c>
      <c r="M1552" s="3">
        <v>42.165894308276847</v>
      </c>
      <c r="N1552" s="3">
        <v>36.444457007029037</v>
      </c>
      <c r="O1552" s="3">
        <v>2.7720837499723312</v>
      </c>
      <c r="P1552" s="3">
        <v>2.7609381266968702</v>
      </c>
      <c r="Q1552" s="3">
        <v>2.8617398232686009</v>
      </c>
      <c r="R1552" s="3">
        <v>2.7064838086322029</v>
      </c>
      <c r="S1552" s="3">
        <v>2.7919674096819169</v>
      </c>
      <c r="T1552" s="3">
        <v>1.5257049697734111</v>
      </c>
      <c r="U1552" s="3">
        <v>1.444631926250378</v>
      </c>
      <c r="V1552" s="3">
        <v>3.140960535777277</v>
      </c>
      <c r="W1552" s="3">
        <v>3.0498023706765611</v>
      </c>
      <c r="X1552" s="3">
        <v>1.4742249172551021</v>
      </c>
      <c r="Y1552" s="3">
        <v>28.65563967663282</v>
      </c>
      <c r="Z1552" s="3">
        <v>31.228263214670921</v>
      </c>
      <c r="AA1552" s="3">
        <v>23.223436915012758</v>
      </c>
      <c r="AB1552" s="3">
        <v>0.51721084358230907</v>
      </c>
      <c r="AC1552" s="3">
        <v>0.47644534773726682</v>
      </c>
      <c r="AD1552" s="3">
        <v>6.8812134561016647E-2</v>
      </c>
      <c r="AE1552" s="3">
        <v>0.16008255825937609</v>
      </c>
      <c r="AF1552" s="3">
        <v>0.25453225232737958</v>
      </c>
      <c r="AG1552" s="3">
        <v>22.35751896642401</v>
      </c>
      <c r="AH1552" s="3">
        <v>22.32956078894501</v>
      </c>
      <c r="AI1552" s="3">
        <v>44.472054378506648</v>
      </c>
      <c r="AJ1552" s="3">
        <v>3.2472781719291399</v>
      </c>
      <c r="AK1552" s="3">
        <v>30.52652910469806</v>
      </c>
      <c r="AL1552" s="3">
        <v>126.84516642053801</v>
      </c>
      <c r="AM1552" s="3">
        <v>147.98795865045989</v>
      </c>
      <c r="AN1552" s="3">
        <v>211.41633534022489</v>
      </c>
    </row>
    <row r="1553" spans="1:40">
      <c r="A1553">
        <v>1552</v>
      </c>
      <c r="B1553" s="3">
        <v>0.57995947600390108</v>
      </c>
      <c r="C1553" s="3">
        <v>0.53620684300783683</v>
      </c>
      <c r="D1553" s="3">
        <v>-4.0738610698633937E-2</v>
      </c>
      <c r="E1553" s="3">
        <v>8.5090006319622269E-2</v>
      </c>
      <c r="F1553" s="3">
        <v>0.2273907304065588</v>
      </c>
      <c r="G1553" s="3">
        <v>1.704425193741723</v>
      </c>
      <c r="H1553" s="3">
        <v>1.672290689825112</v>
      </c>
      <c r="I1553" s="3">
        <v>4.1296654663363688</v>
      </c>
      <c r="J1553" s="3">
        <v>3.3844865068408381</v>
      </c>
      <c r="K1553" s="3">
        <v>1.721584729788854</v>
      </c>
      <c r="L1553" s="3">
        <v>37.365589869356711</v>
      </c>
      <c r="M1553" s="3">
        <v>42.193086959195618</v>
      </c>
      <c r="N1553" s="3">
        <v>36.467960842324608</v>
      </c>
      <c r="O1553" s="3">
        <v>2.773873223922501</v>
      </c>
      <c r="P1553" s="3">
        <v>2.7627204065549429</v>
      </c>
      <c r="Q1553" s="3">
        <v>2.8635871695934312</v>
      </c>
      <c r="R1553" s="3">
        <v>2.7082309404677982</v>
      </c>
      <c r="S1553" s="3">
        <v>2.7937697198989562</v>
      </c>
      <c r="T1553" s="3">
        <v>1.5266930454966341</v>
      </c>
      <c r="U1553" s="3">
        <v>1.4455676875405361</v>
      </c>
      <c r="V1553" s="3">
        <v>3.1429894289680331</v>
      </c>
      <c r="W1553" s="3">
        <v>3.0517726494367379</v>
      </c>
      <c r="X1553" s="3">
        <v>1.47517850828056</v>
      </c>
      <c r="Y1553" s="3">
        <v>28.674117798023811</v>
      </c>
      <c r="Z1553" s="3">
        <v>31.248399856166799</v>
      </c>
      <c r="AA1553" s="3">
        <v>23.23841257955786</v>
      </c>
      <c r="AB1553" s="3">
        <v>0.51756683676519399</v>
      </c>
      <c r="AC1553" s="3">
        <v>0.47677824493558291</v>
      </c>
      <c r="AD1553" s="3">
        <v>6.8956546372078265E-2</v>
      </c>
      <c r="AE1553" s="3">
        <v>0.16026031721887349</v>
      </c>
      <c r="AF1553" s="3">
        <v>0.25475070016410251</v>
      </c>
      <c r="AG1553" s="3">
        <v>22.37194013363661</v>
      </c>
      <c r="AH1553" s="3">
        <v>22.34396393025337</v>
      </c>
      <c r="AI1553" s="3">
        <v>44.500735482007343</v>
      </c>
      <c r="AJ1553" s="3">
        <v>3.2493792629207512</v>
      </c>
      <c r="AK1553" s="3">
        <v>30.546217418944739</v>
      </c>
      <c r="AL1553" s="3">
        <v>126.92695671930051</v>
      </c>
      <c r="AM1553" s="3">
        <v>148.08338066568211</v>
      </c>
      <c r="AN1553" s="3">
        <v>211.55265250482771</v>
      </c>
    </row>
    <row r="1554" spans="1:40">
      <c r="A1554">
        <v>1553</v>
      </c>
      <c r="B1554" s="3">
        <v>0.5804355741131515</v>
      </c>
      <c r="C1554" s="3">
        <v>0.53666081972866153</v>
      </c>
      <c r="D1554" s="3">
        <v>-4.0530918230993307E-2</v>
      </c>
      <c r="E1554" s="3">
        <v>8.5342505934803192E-2</v>
      </c>
      <c r="F1554" s="3">
        <v>0.22770066024866309</v>
      </c>
      <c r="G1554" s="3">
        <v>1.7055552283857041</v>
      </c>
      <c r="H1554" s="3">
        <v>1.673400776584413</v>
      </c>
      <c r="I1554" s="3">
        <v>4.1323373972456743</v>
      </c>
      <c r="J1554" s="3">
        <v>3.386679718639821</v>
      </c>
      <c r="K1554" s="3">
        <v>1.722723959301089</v>
      </c>
      <c r="L1554" s="3">
        <v>37.389672232153053</v>
      </c>
      <c r="M1554" s="3">
        <v>42.220279610112179</v>
      </c>
      <c r="N1554" s="3">
        <v>36.491464677616371</v>
      </c>
      <c r="O1554" s="3">
        <v>2.7756626977845622</v>
      </c>
      <c r="P1554" s="3">
        <v>2.7645026863228401</v>
      </c>
      <c r="Q1554" s="3">
        <v>2.8654345158449321</v>
      </c>
      <c r="R1554" s="3">
        <v>2.709978072202365</v>
      </c>
      <c r="S1554" s="3">
        <v>2.7955720300314169</v>
      </c>
      <c r="T1554" s="3">
        <v>1.5276811195254369</v>
      </c>
      <c r="U1554" s="3">
        <v>1.4465034467215461</v>
      </c>
      <c r="V1554" s="3">
        <v>3.1450183221164711</v>
      </c>
      <c r="W1554" s="3">
        <v>3.0537429281464208</v>
      </c>
      <c r="X1554" s="3">
        <v>1.4761320973646681</v>
      </c>
      <c r="Y1554" s="3">
        <v>28.692595919414732</v>
      </c>
      <c r="Z1554" s="3">
        <v>31.268536497662641</v>
      </c>
      <c r="AA1554" s="3">
        <v>23.253388244102961</v>
      </c>
      <c r="AB1554" s="3">
        <v>0.51792280424368942</v>
      </c>
      <c r="AC1554" s="3">
        <v>0.47711111410429558</v>
      </c>
      <c r="AD1554" s="3">
        <v>6.9100912831140837E-2</v>
      </c>
      <c r="AE1554" s="3">
        <v>0.16043803256423719</v>
      </c>
      <c r="AF1554" s="3">
        <v>0.25496910784817928</v>
      </c>
      <c r="AG1554" s="3">
        <v>22.38636130084917</v>
      </c>
      <c r="AH1554" s="3">
        <v>22.35836707156167</v>
      </c>
      <c r="AI1554" s="3">
        <v>44.529416585508088</v>
      </c>
      <c r="AJ1554" s="3">
        <v>3.251480353877668</v>
      </c>
      <c r="AK1554" s="3">
        <v>30.56590573319119</v>
      </c>
      <c r="AL1554" s="3">
        <v>127.0087470180621</v>
      </c>
      <c r="AM1554" s="3">
        <v>148.1788026809042</v>
      </c>
      <c r="AN1554" s="3">
        <v>211.68896966943069</v>
      </c>
    </row>
    <row r="1555" spans="1:40">
      <c r="A1555">
        <v>1554</v>
      </c>
      <c r="B1555" s="3">
        <v>0.58091160912599915</v>
      </c>
      <c r="C1555" s="3">
        <v>0.53711473231536422</v>
      </c>
      <c r="D1555" s="3">
        <v>-4.0323290274133623E-2</v>
      </c>
      <c r="E1555" s="3">
        <v>8.5594938733594583E-2</v>
      </c>
      <c r="F1555" s="3">
        <v>0.22801052224480861</v>
      </c>
      <c r="G1555" s="3">
        <v>1.7066852324273849</v>
      </c>
      <c r="H1555" s="3">
        <v>1.674510831986284</v>
      </c>
      <c r="I1555" s="3">
        <v>4.135009322613584</v>
      </c>
      <c r="J1555" s="3">
        <v>3.3888729215114659</v>
      </c>
      <c r="K1555" s="3">
        <v>1.7238631586851809</v>
      </c>
      <c r="L1555" s="3">
        <v>37.413754594945907</v>
      </c>
      <c r="M1555" s="3">
        <v>42.247472261026587</v>
      </c>
      <c r="N1555" s="3">
        <v>36.514968512904289</v>
      </c>
      <c r="O1555" s="3">
        <v>2.77745217155893</v>
      </c>
      <c r="P1555" s="3">
        <v>2.766284966000998</v>
      </c>
      <c r="Q1555" s="3">
        <v>2.867281862023475</v>
      </c>
      <c r="R1555" s="3">
        <v>2.7117252038364148</v>
      </c>
      <c r="S1555" s="3">
        <v>2.7973743400797209</v>
      </c>
      <c r="T1555" s="3">
        <v>1.5286691918664821</v>
      </c>
      <c r="U1555" s="3">
        <v>1.4474392038014869</v>
      </c>
      <c r="V1555" s="3">
        <v>3.1470472152228219</v>
      </c>
      <c r="W1555" s="3">
        <v>3.0557132068058568</v>
      </c>
      <c r="X1555" s="3">
        <v>1.4770856845149061</v>
      </c>
      <c r="Y1555" s="3">
        <v>28.711074040805801</v>
      </c>
      <c r="Z1555" s="3">
        <v>31.288673139158551</v>
      </c>
      <c r="AA1555" s="3">
        <v>23.268363908648109</v>
      </c>
      <c r="AB1555" s="3">
        <v>0.51827874607085644</v>
      </c>
      <c r="AC1555" s="3">
        <v>0.47744395529867001</v>
      </c>
      <c r="AD1555" s="3">
        <v>6.9245233998151967E-2</v>
      </c>
      <c r="AE1555" s="3">
        <v>0.1606157043565577</v>
      </c>
      <c r="AF1555" s="3">
        <v>0.25518747544106041</v>
      </c>
      <c r="AG1555" s="3">
        <v>22.40078246806172</v>
      </c>
      <c r="AH1555" s="3">
        <v>22.372770212869959</v>
      </c>
      <c r="AI1555" s="3">
        <v>44.558097689008761</v>
      </c>
      <c r="AJ1555" s="3">
        <v>3.2535814448000679</v>
      </c>
      <c r="AK1555" s="3">
        <v>30.585594047437869</v>
      </c>
      <c r="AL1555" s="3">
        <v>127.0905373168241</v>
      </c>
      <c r="AM1555" s="3">
        <v>148.27422469612631</v>
      </c>
      <c r="AN1555" s="3">
        <v>211.82528683403379</v>
      </c>
    </row>
    <row r="1556" spans="1:40">
      <c r="A1556">
        <v>1555</v>
      </c>
      <c r="B1556" s="3">
        <v>0.58138758113515454</v>
      </c>
      <c r="C1556" s="3">
        <v>0.53756858086052484</v>
      </c>
      <c r="D1556" s="3">
        <v>-4.0115726749919478E-2</v>
      </c>
      <c r="E1556" s="3">
        <v>8.5847304798565283E-2</v>
      </c>
      <c r="F1556" s="3">
        <v>0.2283203164822076</v>
      </c>
      <c r="G1556" s="3">
        <v>1.7078152059325891</v>
      </c>
      <c r="H1556" s="3">
        <v>1.675620856097638</v>
      </c>
      <c r="I1556" s="3">
        <v>4.1376812424562281</v>
      </c>
      <c r="J1556" s="3">
        <v>3.3910661154803612</v>
      </c>
      <c r="K1556" s="3">
        <v>1.7250023280061071</v>
      </c>
      <c r="L1556" s="3">
        <v>37.437836957735307</v>
      </c>
      <c r="M1556" s="3">
        <v>42.274664911938842</v>
      </c>
      <c r="N1556" s="3">
        <v>36.538472348188442</v>
      </c>
      <c r="O1556" s="3">
        <v>2.7792416452460542</v>
      </c>
      <c r="P1556" s="3">
        <v>2.7680672455898692</v>
      </c>
      <c r="Q1556" s="3">
        <v>2.8691292081294169</v>
      </c>
      <c r="R1556" s="3">
        <v>2.713472335370438</v>
      </c>
      <c r="S1556" s="3">
        <v>2.7991766500442901</v>
      </c>
      <c r="T1556" s="3">
        <v>1.5296572625264031</v>
      </c>
      <c r="U1556" s="3">
        <v>1.448374958788391</v>
      </c>
      <c r="V1556" s="3">
        <v>3.1490761082872818</v>
      </c>
      <c r="W1556" s="3">
        <v>3.0576834854153119</v>
      </c>
      <c r="X1556" s="3">
        <v>1.478039269738749</v>
      </c>
      <c r="Y1556" s="3">
        <v>28.72955216219675</v>
      </c>
      <c r="Z1556" s="3">
        <v>31.308809780654389</v>
      </c>
      <c r="AA1556" s="3">
        <v>23.28333957319327</v>
      </c>
      <c r="AB1556" s="3">
        <v>0.51863466229963096</v>
      </c>
      <c r="AC1556" s="3">
        <v>0.47777676857384538</v>
      </c>
      <c r="AD1556" s="3">
        <v>6.9389509932943572E-2</v>
      </c>
      <c r="AE1556" s="3">
        <v>0.16079333265680851</v>
      </c>
      <c r="AF1556" s="3">
        <v>0.25540580300407978</v>
      </c>
      <c r="AG1556" s="3">
        <v>22.415203635274288</v>
      </c>
      <c r="AH1556" s="3">
        <v>22.38717335417827</v>
      </c>
      <c r="AI1556" s="3">
        <v>44.586778792509477</v>
      </c>
      <c r="AJ1556" s="3">
        <v>3.255682535688146</v>
      </c>
      <c r="AK1556" s="3">
        <v>30.605282361684381</v>
      </c>
      <c r="AL1556" s="3">
        <v>127.1723276155855</v>
      </c>
      <c r="AM1556" s="3">
        <v>148.36964671134839</v>
      </c>
      <c r="AN1556" s="3">
        <v>211.96160399863669</v>
      </c>
    </row>
    <row r="1557" spans="1:40">
      <c r="A1557">
        <v>1556</v>
      </c>
      <c r="B1557" s="3">
        <v>0.5818634902331532</v>
      </c>
      <c r="C1557" s="3">
        <v>0.53802236545654591</v>
      </c>
      <c r="D1557" s="3">
        <v>-3.9908227580357718E-2</v>
      </c>
      <c r="E1557" s="3">
        <v>8.6099604212133585E-2</v>
      </c>
      <c r="F1557" s="3">
        <v>0.2286300430479189</v>
      </c>
      <c r="G1557" s="3">
        <v>1.708945148966972</v>
      </c>
      <c r="H1557" s="3">
        <v>1.676730848985224</v>
      </c>
      <c r="I1557" s="3">
        <v>4.1403531567897067</v>
      </c>
      <c r="J1557" s="3">
        <v>3.3932593005710419</v>
      </c>
      <c r="K1557" s="3">
        <v>1.726141467328695</v>
      </c>
      <c r="L1557" s="3">
        <v>37.461919320521247</v>
      </c>
      <c r="M1557" s="3">
        <v>42.301857562848816</v>
      </c>
      <c r="N1557" s="3">
        <v>36.561976183468737</v>
      </c>
      <c r="O1557" s="3">
        <v>2.781031118846367</v>
      </c>
      <c r="P1557" s="3">
        <v>2.7698495250899131</v>
      </c>
      <c r="Q1557" s="3">
        <v>2.8709765541631298</v>
      </c>
      <c r="R1557" s="3">
        <v>2.7152194668049301</v>
      </c>
      <c r="S1557" s="3">
        <v>2.8009789599255379</v>
      </c>
      <c r="T1557" s="3">
        <v>1.530645331511804</v>
      </c>
      <c r="U1557" s="3">
        <v>1.449310711690277</v>
      </c>
      <c r="V1557" s="3">
        <v>3.1511050013100879</v>
      </c>
      <c r="W1557" s="3">
        <v>3.0596537639750379</v>
      </c>
      <c r="X1557" s="3">
        <v>1.4789928530436309</v>
      </c>
      <c r="Y1557" s="3">
        <v>28.74803028358771</v>
      </c>
      <c r="Z1557" s="3">
        <v>31.32894642215026</v>
      </c>
      <c r="AA1557" s="3">
        <v>23.29831523773835</v>
      </c>
      <c r="AB1557" s="3">
        <v>0.51899055298282715</v>
      </c>
      <c r="AC1557" s="3">
        <v>0.47810955398484228</v>
      </c>
      <c r="AD1557" s="3">
        <v>6.9533740695236768E-2</v>
      </c>
      <c r="AE1557" s="3">
        <v>0.16097091752584711</v>
      </c>
      <c r="AF1557" s="3">
        <v>0.25562409059845059</v>
      </c>
      <c r="AG1557" s="3">
        <v>22.429624802486831</v>
      </c>
      <c r="AH1557" s="3">
        <v>22.40157649548663</v>
      </c>
      <c r="AI1557" s="3">
        <v>44.615459896010208</v>
      </c>
      <c r="AJ1557" s="3">
        <v>3.2577836265420621</v>
      </c>
      <c r="AK1557" s="3">
        <v>30.624970675930911</v>
      </c>
      <c r="AL1557" s="3">
        <v>127.2541179143473</v>
      </c>
      <c r="AM1557" s="3">
        <v>148.46506872657051</v>
      </c>
      <c r="AN1557" s="3">
        <v>212.09792116323979</v>
      </c>
    </row>
    <row r="1558" spans="1:40">
      <c r="A1558">
        <v>1557</v>
      </c>
      <c r="B1558" s="3">
        <v>0.5823393365123517</v>
      </c>
      <c r="C1558" s="3">
        <v>0.53847608619565612</v>
      </c>
      <c r="D1558" s="3">
        <v>-3.9700792687598629E-2</v>
      </c>
      <c r="E1558" s="3">
        <v>8.6351837056566794E-2</v>
      </c>
      <c r="F1558" s="3">
        <v>0.22893970202883571</v>
      </c>
      <c r="G1558" s="3">
        <v>1.7100750615960121</v>
      </c>
      <c r="H1558" s="3">
        <v>1.677840810715638</v>
      </c>
      <c r="I1558" s="3">
        <v>4.143025065630046</v>
      </c>
      <c r="J1558" s="3">
        <v>3.395452476807947</v>
      </c>
      <c r="K1558" s="3">
        <v>1.7272805767175989</v>
      </c>
      <c r="L1558" s="3">
        <v>37.486001683303741</v>
      </c>
      <c r="M1558" s="3">
        <v>42.329050213756737</v>
      </c>
      <c r="N1558" s="3">
        <v>36.585480018745301</v>
      </c>
      <c r="O1558" s="3">
        <v>2.7828205923603</v>
      </c>
      <c r="P1558" s="3">
        <v>2.7716318045015491</v>
      </c>
      <c r="Q1558" s="3">
        <v>2.87282390012497</v>
      </c>
      <c r="R1558" s="3">
        <v>2.7169665981403801</v>
      </c>
      <c r="S1558" s="3">
        <v>2.8027812697238841</v>
      </c>
      <c r="T1558" s="3">
        <v>1.531633398829273</v>
      </c>
      <c r="U1558" s="3">
        <v>1.4502464625151099</v>
      </c>
      <c r="V1558" s="3">
        <v>3.15313389429144</v>
      </c>
      <c r="W1558" s="3">
        <v>3.061624042485295</v>
      </c>
      <c r="X1558" s="3">
        <v>1.4799464344369599</v>
      </c>
      <c r="Y1558" s="3">
        <v>28.766508404978769</v>
      </c>
      <c r="Z1558" s="3">
        <v>31.34908306364618</v>
      </c>
      <c r="AA1558" s="3">
        <v>23.31329090228343</v>
      </c>
      <c r="AB1558" s="3">
        <v>0.51934641817313909</v>
      </c>
      <c r="AC1558" s="3">
        <v>0.47844231158655193</v>
      </c>
      <c r="AD1558" s="3">
        <v>6.9677926344638097E-2</v>
      </c>
      <c r="AE1558" s="3">
        <v>0.1611484590244163</v>
      </c>
      <c r="AF1558" s="3">
        <v>0.25584233828526698</v>
      </c>
      <c r="AG1558" s="3">
        <v>22.444045969699431</v>
      </c>
      <c r="AH1558" s="3">
        <v>22.41597963679498</v>
      </c>
      <c r="AI1558" s="3">
        <v>44.64414099951086</v>
      </c>
      <c r="AJ1558" s="3">
        <v>3.2598847173619969</v>
      </c>
      <c r="AK1558" s="3">
        <v>30.64465899017749</v>
      </c>
      <c r="AL1558" s="3">
        <v>127.33590821310921</v>
      </c>
      <c r="AM1558" s="3">
        <v>148.56049074179239</v>
      </c>
      <c r="AN1558" s="3">
        <v>212.2342383278428</v>
      </c>
    </row>
    <row r="1559" spans="1:40">
      <c r="A1559">
        <v>1558</v>
      </c>
      <c r="B1559" s="3">
        <v>0.58281512006493008</v>
      </c>
      <c r="C1559" s="3">
        <v>0.53892974316990894</v>
      </c>
      <c r="D1559" s="3">
        <v>-3.9493421993933908E-2</v>
      </c>
      <c r="E1559" s="3">
        <v>8.6604003413983888E-2</v>
      </c>
      <c r="F1559" s="3">
        <v>0.22924929351169809</v>
      </c>
      <c r="G1559" s="3">
        <v>1.7112049438850521</v>
      </c>
      <c r="H1559" s="3">
        <v>1.678950741355292</v>
      </c>
      <c r="I1559" s="3">
        <v>4.145696968993243</v>
      </c>
      <c r="J1559" s="3">
        <v>3.3976456442154381</v>
      </c>
      <c r="K1559" s="3">
        <v>1.7284196562373171</v>
      </c>
      <c r="L1559" s="3">
        <v>37.510084046082802</v>
      </c>
      <c r="M1559" s="3">
        <v>42.356242864662427</v>
      </c>
      <c r="N1559" s="3">
        <v>36.608983854018078</v>
      </c>
      <c r="O1559" s="3">
        <v>2.7846100657882822</v>
      </c>
      <c r="P1559" s="3">
        <v>2.7734140838252248</v>
      </c>
      <c r="Q1559" s="3">
        <v>2.874671246015307</v>
      </c>
      <c r="R1559" s="3">
        <v>2.7187137293772832</v>
      </c>
      <c r="S1559" s="3">
        <v>2.804583579439742</v>
      </c>
      <c r="T1559" s="3">
        <v>1.53262146448537</v>
      </c>
      <c r="U1559" s="3">
        <v>1.4511822112708259</v>
      </c>
      <c r="V1559" s="3">
        <v>3.1551627872315571</v>
      </c>
      <c r="W1559" s="3">
        <v>3.063594320946327</v>
      </c>
      <c r="X1559" s="3">
        <v>1.4809000139261019</v>
      </c>
      <c r="Y1559" s="3">
        <v>28.78498652636976</v>
      </c>
      <c r="Z1559" s="3">
        <v>31.369219705141969</v>
      </c>
      <c r="AA1559" s="3">
        <v>23.32826656682856</v>
      </c>
      <c r="AB1559" s="3">
        <v>0.51970225792313562</v>
      </c>
      <c r="AC1559" s="3">
        <v>0.4787750414337506</v>
      </c>
      <c r="AD1559" s="3">
        <v>6.9822066940641081E-2</v>
      </c>
      <c r="AE1559" s="3">
        <v>0.16132595721314311</v>
      </c>
      <c r="AF1559" s="3">
        <v>0.25606054612550649</v>
      </c>
      <c r="AG1559" s="3">
        <v>22.45846713691202</v>
      </c>
      <c r="AH1559" s="3">
        <v>22.43038277810324</v>
      </c>
      <c r="AI1559" s="3">
        <v>44.672822103011562</v>
      </c>
      <c r="AJ1559" s="3">
        <v>3.2619858081481432</v>
      </c>
      <c r="AK1559" s="3">
        <v>30.664347304424069</v>
      </c>
      <c r="AL1559" s="3">
        <v>127.417698511871</v>
      </c>
      <c r="AM1559" s="3">
        <v>148.65591275701459</v>
      </c>
      <c r="AN1559" s="3">
        <v>212.37055549244559</v>
      </c>
    </row>
    <row r="1560" spans="1:40">
      <c r="A1560">
        <v>1559</v>
      </c>
      <c r="B1560" s="3">
        <v>0.58329084098289163</v>
      </c>
      <c r="C1560" s="3">
        <v>0.53938333647118331</v>
      </c>
      <c r="D1560" s="3">
        <v>-3.9286115421798502E-2</v>
      </c>
      <c r="E1560" s="3">
        <v>8.6856103366353077E-2</v>
      </c>
      <c r="F1560" s="3">
        <v>0.22955881758308519</v>
      </c>
      <c r="G1560" s="3">
        <v>1.7123347958992341</v>
      </c>
      <c r="H1560" s="3">
        <v>1.680060640970432</v>
      </c>
      <c r="I1560" s="3">
        <v>4.1483688668952077</v>
      </c>
      <c r="J1560" s="3">
        <v>3.3998388028178019</v>
      </c>
      <c r="K1560" s="3">
        <v>1.729558705952172</v>
      </c>
      <c r="L1560" s="3">
        <v>37.534166408858447</v>
      </c>
      <c r="M1560" s="3">
        <v>42.383435515565957</v>
      </c>
      <c r="N1560" s="3">
        <v>36.632487689287117</v>
      </c>
      <c r="O1560" s="3">
        <v>2.7863995391307359</v>
      </c>
      <c r="P1560" s="3">
        <v>2.775196363061379</v>
      </c>
      <c r="Q1560" s="3">
        <v>2.8765185918344951</v>
      </c>
      <c r="R1560" s="3">
        <v>2.7204608605161171</v>
      </c>
      <c r="S1560" s="3">
        <v>2.8063858890735149</v>
      </c>
      <c r="T1560" s="3">
        <v>1.5336095284866009</v>
      </c>
      <c r="U1560" s="3">
        <v>1.452117957965348</v>
      </c>
      <c r="V1560" s="3">
        <v>3.1571916801306621</v>
      </c>
      <c r="W1560" s="3">
        <v>3.0655645993584031</v>
      </c>
      <c r="X1560" s="3">
        <v>1.4818535915184059</v>
      </c>
      <c r="Y1560" s="3">
        <v>28.803464647760759</v>
      </c>
      <c r="Z1560" s="3">
        <v>31.3893563466378</v>
      </c>
      <c r="AA1560" s="3">
        <v>23.34324223137363</v>
      </c>
      <c r="AB1560" s="3">
        <v>0.52005807228526635</v>
      </c>
      <c r="AC1560" s="3">
        <v>0.47910774358108549</v>
      </c>
      <c r="AD1560" s="3">
        <v>6.9966162542626886E-2</v>
      </c>
      <c r="AE1560" s="3">
        <v>0.1615034121525396</v>
      </c>
      <c r="AF1560" s="3">
        <v>0.2562787141800249</v>
      </c>
      <c r="AG1560" s="3">
        <v>22.472888304124531</v>
      </c>
      <c r="AH1560" s="3">
        <v>22.44478591941165</v>
      </c>
      <c r="AI1560" s="3">
        <v>44.701503206512278</v>
      </c>
      <c r="AJ1560" s="3">
        <v>3.2640868989006568</v>
      </c>
      <c r="AK1560" s="3">
        <v>30.684035618670659</v>
      </c>
      <c r="AL1560" s="3">
        <v>127.4994888106326</v>
      </c>
      <c r="AM1560" s="3">
        <v>148.75133477223659</v>
      </c>
      <c r="AN1560" s="3">
        <v>212.50687265704869</v>
      </c>
    </row>
    <row r="1561" spans="1:40">
      <c r="A1561">
        <v>1560</v>
      </c>
      <c r="B1561" s="3">
        <v>0.58376649935806446</v>
      </c>
      <c r="C1561" s="3">
        <v>0.53983686619118099</v>
      </c>
      <c r="D1561" s="3">
        <v>-3.9078872893769663E-2</v>
      </c>
      <c r="E1561" s="3">
        <v>8.7108136995495133E-2</v>
      </c>
      <c r="F1561" s="3">
        <v>0.22986827432941759</v>
      </c>
      <c r="G1561" s="3">
        <v>1.7134646177035711</v>
      </c>
      <c r="H1561" s="3">
        <v>1.681170509627159</v>
      </c>
      <c r="I1561" s="3">
        <v>4.1510407593518286</v>
      </c>
      <c r="J1561" s="3">
        <v>3.4020319526392502</v>
      </c>
      <c r="K1561" s="3">
        <v>1.7306977259263301</v>
      </c>
      <c r="L1561" s="3">
        <v>37.55824877163063</v>
      </c>
      <c r="M1561" s="3">
        <v>42.410628166467433</v>
      </c>
      <c r="N1561" s="3">
        <v>36.655991524552448</v>
      </c>
      <c r="O1561" s="3">
        <v>2.7881890123880919</v>
      </c>
      <c r="P1561" s="3">
        <v>2.776978642210441</v>
      </c>
      <c r="Q1561" s="3">
        <v>2.8783659375828781</v>
      </c>
      <c r="R1561" s="3">
        <v>2.722207991557366</v>
      </c>
      <c r="S1561" s="3">
        <v>2.8081881986256212</v>
      </c>
      <c r="T1561" s="3">
        <v>1.534597590839474</v>
      </c>
      <c r="U1561" s="3">
        <v>1.4530537026065311</v>
      </c>
      <c r="V1561" s="3">
        <v>3.1592205729889482</v>
      </c>
      <c r="W1561" s="3">
        <v>3.0675348777217502</v>
      </c>
      <c r="X1561" s="3">
        <v>1.482807167221178</v>
      </c>
      <c r="Y1561" s="3">
        <v>28.821942769151772</v>
      </c>
      <c r="Z1561" s="3">
        <v>31.409492988133699</v>
      </c>
      <c r="AA1561" s="3">
        <v>23.358217895918791</v>
      </c>
      <c r="AB1561" s="3">
        <v>0.52041386131186029</v>
      </c>
      <c r="AC1561" s="3">
        <v>0.4794404180830858</v>
      </c>
      <c r="AD1561" s="3">
        <v>7.0110213209862771E-2</v>
      </c>
      <c r="AE1561" s="3">
        <v>0.1616808239030032</v>
      </c>
      <c r="AF1561" s="3">
        <v>0.25649684250956312</v>
      </c>
      <c r="AG1561" s="3">
        <v>22.487309471337142</v>
      </c>
      <c r="AH1561" s="3">
        <v>22.459189060719869</v>
      </c>
      <c r="AI1561" s="3">
        <v>44.730184310012987</v>
      </c>
      <c r="AJ1561" s="3">
        <v>3.266187989619727</v>
      </c>
      <c r="AK1561" s="3">
        <v>30.703723932917299</v>
      </c>
      <c r="AL1561" s="3">
        <v>127.5812791093944</v>
      </c>
      <c r="AM1561" s="3">
        <v>148.84675678745879</v>
      </c>
      <c r="AN1561" s="3">
        <v>212.6431898216517</v>
      </c>
    </row>
    <row r="1562" spans="1:40">
      <c r="A1562">
        <v>1561</v>
      </c>
      <c r="B1562" s="3">
        <v>0.58424209528209992</v>
      </c>
      <c r="C1562" s="3">
        <v>0.54029033242143543</v>
      </c>
      <c r="D1562" s="3">
        <v>-3.8871694332564211E-2</v>
      </c>
      <c r="E1562" s="3">
        <v>8.7360104383081616E-2</v>
      </c>
      <c r="F1562" s="3">
        <v>0.23017766383696059</v>
      </c>
      <c r="G1562" s="3">
        <v>1.7145944093628751</v>
      </c>
      <c r="H1562" s="3">
        <v>1.6822803473913781</v>
      </c>
      <c r="I1562" s="3">
        <v>4.1537126463789118</v>
      </c>
      <c r="J1562" s="3">
        <v>3.404225093703908</v>
      </c>
      <c r="K1562" s="3">
        <v>1.731836716223798</v>
      </c>
      <c r="L1562" s="3">
        <v>37.582331134399503</v>
      </c>
      <c r="M1562" s="3">
        <v>42.437820817366671</v>
      </c>
      <c r="N1562" s="3">
        <v>36.679495359814013</v>
      </c>
      <c r="O1562" s="3">
        <v>2.789978485560769</v>
      </c>
      <c r="P1562" s="3">
        <v>2.778760921272835</v>
      </c>
      <c r="Q1562" s="3">
        <v>2.8802132832608378</v>
      </c>
      <c r="R1562" s="3">
        <v>2.7239551225015131</v>
      </c>
      <c r="S1562" s="3">
        <v>2.8099905080964489</v>
      </c>
      <c r="T1562" s="3">
        <v>1.535585651550464</v>
      </c>
      <c r="U1562" s="3">
        <v>1.4539894452022359</v>
      </c>
      <c r="V1562" s="3">
        <v>3.161249465806637</v>
      </c>
      <c r="W1562" s="3">
        <v>3.0695051560366391</v>
      </c>
      <c r="X1562" s="3">
        <v>1.4837607410417051</v>
      </c>
      <c r="Y1562" s="3">
        <v>28.840420890542731</v>
      </c>
      <c r="Z1562" s="3">
        <v>31.429629629629591</v>
      </c>
      <c r="AA1562" s="3">
        <v>23.37319356046395</v>
      </c>
      <c r="AB1562" s="3">
        <v>0.52076962505512325</v>
      </c>
      <c r="AC1562" s="3">
        <v>0.47977306499415923</v>
      </c>
      <c r="AD1562" s="3">
        <v>7.0254219001506746E-2</v>
      </c>
      <c r="AE1562" s="3">
        <v>0.16185819252481901</v>
      </c>
      <c r="AF1562" s="3">
        <v>0.25671493117474342</v>
      </c>
      <c r="AG1562" s="3">
        <v>22.501730638549681</v>
      </c>
      <c r="AH1562" s="3">
        <v>22.473592202028222</v>
      </c>
      <c r="AI1562" s="3">
        <v>44.758865413513647</v>
      </c>
      <c r="AJ1562" s="3">
        <v>3.26828908030553</v>
      </c>
      <c r="AK1562" s="3">
        <v>30.72341224716385</v>
      </c>
      <c r="AL1562" s="3">
        <v>127.6630694081563</v>
      </c>
      <c r="AM1562" s="3">
        <v>148.94217880268101</v>
      </c>
      <c r="AN1562" s="3">
        <v>212.7795069862544</v>
      </c>
    </row>
    <row r="1563" spans="1:40">
      <c r="A1563">
        <v>1562</v>
      </c>
      <c r="B1563" s="3">
        <v>0.58471762884647616</v>
      </c>
      <c r="C1563" s="3">
        <v>0.54074373525330088</v>
      </c>
      <c r="D1563" s="3">
        <v>-3.8664579661042857E-2</v>
      </c>
      <c r="E1563" s="3">
        <v>8.7612005610635535E-2</v>
      </c>
      <c r="F1563" s="3">
        <v>0.2304869861918204</v>
      </c>
      <c r="G1563" s="3">
        <v>1.7157241709418309</v>
      </c>
      <c r="H1563" s="3">
        <v>1.683390154328853</v>
      </c>
      <c r="I1563" s="3">
        <v>4.1563845279922376</v>
      </c>
      <c r="J1563" s="3">
        <v>3.406418226035846</v>
      </c>
      <c r="K1563" s="3">
        <v>1.732975676908425</v>
      </c>
      <c r="L1563" s="3">
        <v>37.606413497164937</v>
      </c>
      <c r="M1563" s="3">
        <v>42.465013468263862</v>
      </c>
      <c r="N1563" s="3">
        <v>36.702999195071882</v>
      </c>
      <c r="O1563" s="3">
        <v>2.791767958649189</v>
      </c>
      <c r="P1563" s="3">
        <v>2.78054320024901</v>
      </c>
      <c r="Q1563" s="3">
        <v>2.882060628868699</v>
      </c>
      <c r="R1563" s="3">
        <v>2.7257022533490329</v>
      </c>
      <c r="S1563" s="3">
        <v>2.8117928174864262</v>
      </c>
      <c r="T1563" s="3">
        <v>1.536573710625996</v>
      </c>
      <c r="U1563" s="3">
        <v>1.4549251857602641</v>
      </c>
      <c r="V1563" s="3">
        <v>3.1632783585839301</v>
      </c>
      <c r="W1563" s="3">
        <v>3.0714754343033008</v>
      </c>
      <c r="X1563" s="3">
        <v>1.48471431298724</v>
      </c>
      <c r="Y1563" s="3">
        <v>28.85889901193373</v>
      </c>
      <c r="Z1563" s="3">
        <v>31.44976627112548</v>
      </c>
      <c r="AA1563" s="3">
        <v>23.38816922500898</v>
      </c>
      <c r="AB1563" s="3">
        <v>0.52112536356714378</v>
      </c>
      <c r="AC1563" s="3">
        <v>0.48010568436858853</v>
      </c>
      <c r="AD1563" s="3">
        <v>7.0398179976601805E-2</v>
      </c>
      <c r="AE1563" s="3">
        <v>0.1620355180781525</v>
      </c>
      <c r="AF1563" s="3">
        <v>0.25693298023606981</v>
      </c>
      <c r="AG1563" s="3">
        <v>22.516151805762291</v>
      </c>
      <c r="AH1563" s="3">
        <v>22.487995343336571</v>
      </c>
      <c r="AI1563" s="3">
        <v>44.78754651701432</v>
      </c>
      <c r="AJ1563" s="3">
        <v>3.2703901709582279</v>
      </c>
      <c r="AK1563" s="3">
        <v>30.743100561410351</v>
      </c>
      <c r="AL1563" s="3">
        <v>127.74485970691801</v>
      </c>
      <c r="AM1563" s="3">
        <v>149.03760081790301</v>
      </c>
      <c r="AN1563" s="3">
        <v>212.91582415085759</v>
      </c>
    </row>
    <row r="1564" spans="1:40">
      <c r="A1564">
        <v>1563</v>
      </c>
      <c r="B1564" s="3">
        <v>0.58519310014249526</v>
      </c>
      <c r="C1564" s="3">
        <v>0.54119707477796153</v>
      </c>
      <c r="D1564" s="3">
        <v>-3.8457528802204433E-2</v>
      </c>
      <c r="E1564" s="3">
        <v>8.7863840759532463E-2</v>
      </c>
      <c r="F1564" s="3">
        <v>0.2307962414799469</v>
      </c>
      <c r="G1564" s="3">
        <v>1.716853902504929</v>
      </c>
      <c r="H1564" s="3">
        <v>1.68449993050517</v>
      </c>
      <c r="I1564" s="3">
        <v>4.1590564042075071</v>
      </c>
      <c r="J1564" s="3">
        <v>3.4086113496590191</v>
      </c>
      <c r="K1564" s="3">
        <v>1.734114608043885</v>
      </c>
      <c r="L1564" s="3">
        <v>37.630495859927059</v>
      </c>
      <c r="M1564" s="3">
        <v>42.492206119158887</v>
      </c>
      <c r="N1564" s="3">
        <v>36.726503030326093</v>
      </c>
      <c r="O1564" s="3">
        <v>2.7935574316537641</v>
      </c>
      <c r="P1564" s="3">
        <v>2.7823254791393688</v>
      </c>
      <c r="Q1564" s="3">
        <v>2.8839079744068301</v>
      </c>
      <c r="R1564" s="3">
        <v>2.7274493841004031</v>
      </c>
      <c r="S1564" s="3">
        <v>2.8135951267959349</v>
      </c>
      <c r="T1564" s="3">
        <v>1.537561768072502</v>
      </c>
      <c r="U1564" s="3">
        <v>1.4558609242883931</v>
      </c>
      <c r="V1564" s="3">
        <v>3.1653072513210518</v>
      </c>
      <c r="W1564" s="3">
        <v>3.0734457125219889</v>
      </c>
      <c r="X1564" s="3">
        <v>1.4856678830649901</v>
      </c>
      <c r="Y1564" s="3">
        <v>28.87737713332481</v>
      </c>
      <c r="Z1564" s="3">
        <v>31.469902912621311</v>
      </c>
      <c r="AA1564" s="3">
        <v>23.403144889554149</v>
      </c>
      <c r="AB1564" s="3">
        <v>0.52148107689988765</v>
      </c>
      <c r="AC1564" s="3">
        <v>0.48043827626054042</v>
      </c>
      <c r="AD1564" s="3">
        <v>7.0542096194081472E-2</v>
      </c>
      <c r="AE1564" s="3">
        <v>0.16221280062306159</v>
      </c>
      <c r="AF1564" s="3">
        <v>0.2571509897539308</v>
      </c>
      <c r="AG1564" s="3">
        <v>22.530572972974799</v>
      </c>
      <c r="AH1564" s="3">
        <v>22.5023984846449</v>
      </c>
      <c r="AI1564" s="3">
        <v>44.816227620515093</v>
      </c>
      <c r="AJ1564" s="3">
        <v>3.2724912615779949</v>
      </c>
      <c r="AK1564" s="3">
        <v>30.762788875656941</v>
      </c>
      <c r="AL1564" s="3">
        <v>127.82665000567989</v>
      </c>
      <c r="AM1564" s="3">
        <v>149.13302283312481</v>
      </c>
      <c r="AN1564" s="3">
        <v>213.0521413154604</v>
      </c>
    </row>
    <row r="1565" spans="1:40">
      <c r="A1565">
        <v>1564</v>
      </c>
      <c r="B1565" s="3">
        <v>0.58566850926128544</v>
      </c>
      <c r="C1565" s="3">
        <v>0.54165035108643056</v>
      </c>
      <c r="D1565" s="3">
        <v>-3.8250541679190057E-2</v>
      </c>
      <c r="E1565" s="3">
        <v>8.8115609911000758E-2</v>
      </c>
      <c r="F1565" s="3">
        <v>0.231105429787134</v>
      </c>
      <c r="G1565" s="3">
        <v>1.7179836041165271</v>
      </c>
      <c r="H1565" s="3">
        <v>1.6856096759857599</v>
      </c>
      <c r="I1565" s="3">
        <v>4.1617282750403879</v>
      </c>
      <c r="J1565" s="3">
        <v>3.410804464597351</v>
      </c>
      <c r="K1565" s="3">
        <v>1.735253509693699</v>
      </c>
      <c r="L1565" s="3">
        <v>37.654578222685849</v>
      </c>
      <c r="M1565" s="3">
        <v>42.519398770051829</v>
      </c>
      <c r="N1565" s="3">
        <v>36.750006865576587</v>
      </c>
      <c r="O1565" s="3">
        <v>2.795346904574918</v>
      </c>
      <c r="P1565" s="3">
        <v>2.7841077579443572</v>
      </c>
      <c r="Q1565" s="3">
        <v>2.885755319875575</v>
      </c>
      <c r="R1565" s="3">
        <v>2.729196514756095</v>
      </c>
      <c r="S1565" s="3">
        <v>2.8153974360253882</v>
      </c>
      <c r="T1565" s="3">
        <v>1.5385498238963551</v>
      </c>
      <c r="U1565" s="3">
        <v>1.456796660794375</v>
      </c>
      <c r="V1565" s="3">
        <v>3.1673361440181869</v>
      </c>
      <c r="W1565" s="3">
        <v>3.0754159906929508</v>
      </c>
      <c r="X1565" s="3">
        <v>1.4866214512821621</v>
      </c>
      <c r="Y1565" s="3">
        <v>28.89585525471572</v>
      </c>
      <c r="Z1565" s="3">
        <v>31.490039554117189</v>
      </c>
      <c r="AA1565" s="3">
        <v>23.418120554099289</v>
      </c>
      <c r="AB1565" s="3">
        <v>0.52183676510520338</v>
      </c>
      <c r="AC1565" s="3">
        <v>0.48077084072405762</v>
      </c>
      <c r="AD1565" s="3">
        <v>7.0685967712767139E-2</v>
      </c>
      <c r="AE1565" s="3">
        <v>0.16239004021948891</v>
      </c>
      <c r="AF1565" s="3">
        <v>0.25736895978859581</v>
      </c>
      <c r="AG1565" s="3">
        <v>22.54499414018737</v>
      </c>
      <c r="AH1565" s="3">
        <v>22.516801625953178</v>
      </c>
      <c r="AI1565" s="3">
        <v>44.844908724015752</v>
      </c>
      <c r="AJ1565" s="3">
        <v>3.274592352165016</v>
      </c>
      <c r="AK1565" s="3">
        <v>30.782477189903499</v>
      </c>
      <c r="AL1565" s="3">
        <v>127.9084403044415</v>
      </c>
      <c r="AM1565" s="3">
        <v>149.22844484834701</v>
      </c>
      <c r="AN1565" s="3">
        <v>213.18845848006359</v>
      </c>
    </row>
    <row r="1566" spans="1:40">
      <c r="A1566">
        <v>1565</v>
      </c>
      <c r="B1566" s="3">
        <v>0.58614385629380061</v>
      </c>
      <c r="C1566" s="3">
        <v>0.54210356426954465</v>
      </c>
      <c r="D1566" s="3">
        <v>-3.8043618215279351E-2</v>
      </c>
      <c r="E1566" s="3">
        <v>8.8367313146120452E-2</v>
      </c>
      <c r="F1566" s="3">
        <v>0.2314145511990193</v>
      </c>
      <c r="G1566" s="3">
        <v>1.7191132758407961</v>
      </c>
      <c r="H1566" s="3">
        <v>1.68671939083589</v>
      </c>
      <c r="I1566" s="3">
        <v>4.1644001405064888</v>
      </c>
      <c r="J1566" s="3">
        <v>3.4129975708746501</v>
      </c>
      <c r="K1566" s="3">
        <v>1.736392381921235</v>
      </c>
      <c r="L1566" s="3">
        <v>37.678660585441243</v>
      </c>
      <c r="M1566" s="3">
        <v>42.546591420942683</v>
      </c>
      <c r="N1566" s="3">
        <v>36.773510700823429</v>
      </c>
      <c r="O1566" s="3">
        <v>2.7971363774130551</v>
      </c>
      <c r="P1566" s="3">
        <v>2.7858900366643908</v>
      </c>
      <c r="Q1566" s="3">
        <v>2.8876026652752782</v>
      </c>
      <c r="R1566" s="3">
        <v>2.7309436453165841</v>
      </c>
      <c r="S1566" s="3">
        <v>2.817199745175178</v>
      </c>
      <c r="T1566" s="3">
        <v>1.5395378781039211</v>
      </c>
      <c r="U1566" s="3">
        <v>1.457732395285912</v>
      </c>
      <c r="V1566" s="3">
        <v>3.1693650366755581</v>
      </c>
      <c r="W1566" s="3">
        <v>3.0773862688164222</v>
      </c>
      <c r="X1566" s="3">
        <v>1.487575017645907</v>
      </c>
      <c r="Y1566" s="3">
        <v>28.914333376106729</v>
      </c>
      <c r="Z1566" s="3">
        <v>31.51017619561307</v>
      </c>
      <c r="AA1566" s="3">
        <v>23.433096218644408</v>
      </c>
      <c r="AB1566" s="3">
        <v>0.52219242823481626</v>
      </c>
      <c r="AC1566" s="3">
        <v>0.48110337781306362</v>
      </c>
      <c r="AD1566" s="3">
        <v>7.0829794591369843E-2</v>
      </c>
      <c r="AE1566" s="3">
        <v>0.16256723692726019</v>
      </c>
      <c r="AF1566" s="3">
        <v>0.25758689040021959</v>
      </c>
      <c r="AG1566" s="3">
        <v>22.559415307399941</v>
      </c>
      <c r="AH1566" s="3">
        <v>22.531204767261521</v>
      </c>
      <c r="AI1566" s="3">
        <v>44.873589827516419</v>
      </c>
      <c r="AJ1566" s="3">
        <v>3.2766934427194432</v>
      </c>
      <c r="AK1566" s="3">
        <v>30.802165504150071</v>
      </c>
      <c r="AL1566" s="3">
        <v>127.9902306032033</v>
      </c>
      <c r="AM1566" s="3">
        <v>149.32386686356921</v>
      </c>
      <c r="AN1566" s="3">
        <v>213.32477564466629</v>
      </c>
    </row>
    <row r="1567" spans="1:40">
      <c r="A1567">
        <v>1566</v>
      </c>
      <c r="B1567" s="3">
        <v>0.58661914133082371</v>
      </c>
      <c r="C1567" s="3">
        <v>0.5425567144179726</v>
      </c>
      <c r="D1567" s="3">
        <v>-3.7836758333893661E-2</v>
      </c>
      <c r="E1567" s="3">
        <v>8.8618950545826358E-2</v>
      </c>
      <c r="F1567" s="3">
        <v>0.23172360580108481</v>
      </c>
      <c r="G1567" s="3">
        <v>1.7202429177417591</v>
      </c>
      <c r="H1567" s="3">
        <v>1.6878290751206579</v>
      </c>
      <c r="I1567" s="3">
        <v>4.1670720006213564</v>
      </c>
      <c r="J1567" s="3">
        <v>3.415190668514676</v>
      </c>
      <c r="K1567" s="3">
        <v>1.7375312247896899</v>
      </c>
      <c r="L1567" s="3">
        <v>37.702742948193283</v>
      </c>
      <c r="M1567" s="3">
        <v>42.57378407183139</v>
      </c>
      <c r="N1567" s="3">
        <v>36.797014536066619</v>
      </c>
      <c r="O1567" s="3">
        <v>2.798925850168593</v>
      </c>
      <c r="P1567" s="3">
        <v>2.7876723152998788</v>
      </c>
      <c r="Q1567" s="3">
        <v>2.8894500106062861</v>
      </c>
      <c r="R1567" s="3">
        <v>2.7326907757823351</v>
      </c>
      <c r="S1567" s="3">
        <v>2.8190020542456931</v>
      </c>
      <c r="T1567" s="3">
        <v>1.5405259307015311</v>
      </c>
      <c r="U1567" s="3">
        <v>1.4586681277706941</v>
      </c>
      <c r="V1567" s="3">
        <v>3.1713939292933571</v>
      </c>
      <c r="W1567" s="3">
        <v>3.0793565468926571</v>
      </c>
      <c r="X1567" s="3">
        <v>1.48852858216336</v>
      </c>
      <c r="Y1567" s="3">
        <v>28.93281149749772</v>
      </c>
      <c r="Z1567" s="3">
        <v>31.530312837108891</v>
      </c>
      <c r="AA1567" s="3">
        <v>23.448071883189481</v>
      </c>
      <c r="AB1567" s="3">
        <v>0.52254806634033568</v>
      </c>
      <c r="AC1567" s="3">
        <v>0.48143588758136158</v>
      </c>
      <c r="AD1567" s="3">
        <v>7.0973576888488266E-2</v>
      </c>
      <c r="AE1567" s="3">
        <v>0.1627443908060939</v>
      </c>
      <c r="AF1567" s="3">
        <v>0.25780478164884141</v>
      </c>
      <c r="AG1567" s="3">
        <v>22.573836474612509</v>
      </c>
      <c r="AH1567" s="3">
        <v>22.545607908569838</v>
      </c>
      <c r="AI1567" s="3">
        <v>44.902270931017171</v>
      </c>
      <c r="AJ1567" s="3">
        <v>3.2787945332414492</v>
      </c>
      <c r="AK1567" s="3">
        <v>30.821853818396711</v>
      </c>
      <c r="AL1567" s="3">
        <v>128.07202090196509</v>
      </c>
      <c r="AM1567" s="3">
        <v>149.41928887879121</v>
      </c>
      <c r="AN1567" s="3">
        <v>213.4610928092695</v>
      </c>
    </row>
    <row r="1568" spans="1:40">
      <c r="A1568">
        <v>1567</v>
      </c>
      <c r="B1568" s="3">
        <v>0.58709436446296048</v>
      </c>
      <c r="C1568" s="3">
        <v>0.5430098016222118</v>
      </c>
      <c r="D1568" s="3">
        <v>-3.7629961958592688E-2</v>
      </c>
      <c r="E1568" s="3">
        <v>8.8870522190905854E-2</v>
      </c>
      <c r="F1568" s="3">
        <v>0.2320325936786567</v>
      </c>
      <c r="G1568" s="3">
        <v>1.721372529883276</v>
      </c>
      <c r="H1568" s="3">
        <v>1.688938728904998</v>
      </c>
      <c r="I1568" s="3">
        <v>4.1697438554005029</v>
      </c>
      <c r="J1568" s="3">
        <v>3.4173837575410948</v>
      </c>
      <c r="K1568" s="3">
        <v>1.7386700383621081</v>
      </c>
      <c r="L1568" s="3">
        <v>37.726825310942047</v>
      </c>
      <c r="M1568" s="3">
        <v>42.600976722718038</v>
      </c>
      <c r="N1568" s="3">
        <v>36.820518371306179</v>
      </c>
      <c r="O1568" s="3">
        <v>2.800715322841933</v>
      </c>
      <c r="P1568" s="3">
        <v>2.789454593851254</v>
      </c>
      <c r="Q1568" s="3">
        <v>2.8912973558689501</v>
      </c>
      <c r="R1568" s="3">
        <v>2.7344379061538042</v>
      </c>
      <c r="S1568" s="3">
        <v>2.820804363237329</v>
      </c>
      <c r="T1568" s="3">
        <v>1.5415139816954959</v>
      </c>
      <c r="U1568" s="3">
        <v>1.459603858256372</v>
      </c>
      <c r="V1568" s="3">
        <v>3.1734228218717919</v>
      </c>
      <c r="W1568" s="3">
        <v>3.0813268249218821</v>
      </c>
      <c r="X1568" s="3">
        <v>1.489482144841618</v>
      </c>
      <c r="Y1568" s="3">
        <v>28.951289618888659</v>
      </c>
      <c r="Z1568" s="3">
        <v>31.550449478604708</v>
      </c>
      <c r="AA1568" s="3">
        <v>23.463047547734639</v>
      </c>
      <c r="AB1568" s="3">
        <v>0.52290367947325156</v>
      </c>
      <c r="AC1568" s="3">
        <v>0.48176837008263412</v>
      </c>
      <c r="AD1568" s="3">
        <v>7.1117314662612729E-2</v>
      </c>
      <c r="AE1568" s="3">
        <v>0.1629215019155916</v>
      </c>
      <c r="AF1568" s="3">
        <v>0.25802263359438121</v>
      </c>
      <c r="AG1568" s="3">
        <v>22.588257641825091</v>
      </c>
      <c r="AH1568" s="3">
        <v>22.560011049878209</v>
      </c>
      <c r="AI1568" s="3">
        <v>44.930952034517837</v>
      </c>
      <c r="AJ1568" s="3">
        <v>3.280895623731213</v>
      </c>
      <c r="AK1568" s="3">
        <v>30.841542132643301</v>
      </c>
      <c r="AL1568" s="3">
        <v>128.15381120072701</v>
      </c>
      <c r="AM1568" s="3">
        <v>149.51471089401329</v>
      </c>
      <c r="AN1568" s="3">
        <v>213.5974099738726</v>
      </c>
    </row>
    <row r="1569" spans="1:40">
      <c r="A1569">
        <v>1568</v>
      </c>
      <c r="B1569" s="3">
        <v>0.58756952578064681</v>
      </c>
      <c r="C1569" s="3">
        <v>0.54346282597258488</v>
      </c>
      <c r="D1569" s="3">
        <v>-3.742322901307471E-2</v>
      </c>
      <c r="E1569" s="3">
        <v>8.9122028162000877E-2</v>
      </c>
      <c r="F1569" s="3">
        <v>0.23234151491690719</v>
      </c>
      <c r="G1569" s="3">
        <v>1.722502112329042</v>
      </c>
      <c r="H1569" s="3">
        <v>1.6900483522536891</v>
      </c>
      <c r="I1569" s="3">
        <v>4.17241570485937</v>
      </c>
      <c r="J1569" s="3">
        <v>3.4195768379775111</v>
      </c>
      <c r="K1569" s="3">
        <v>1.7398088227013651</v>
      </c>
      <c r="L1569" s="3">
        <v>37.750907673687507</v>
      </c>
      <c r="M1569" s="3">
        <v>42.628169373602603</v>
      </c>
      <c r="N1569" s="3">
        <v>36.844022206542107</v>
      </c>
      <c r="O1569" s="3">
        <v>2.8025047954334901</v>
      </c>
      <c r="P1569" s="3">
        <v>2.791236872318922</v>
      </c>
      <c r="Q1569" s="3">
        <v>2.893144701063596</v>
      </c>
      <c r="R1569" s="3">
        <v>2.7361850364314648</v>
      </c>
      <c r="S1569" s="3">
        <v>2.8226066721504921</v>
      </c>
      <c r="T1569" s="3">
        <v>1.5425020310920941</v>
      </c>
      <c r="U1569" s="3">
        <v>1.4605395867505599</v>
      </c>
      <c r="V1569" s="3">
        <v>3.175451714411075</v>
      </c>
      <c r="W1569" s="3">
        <v>3.0832971029043348</v>
      </c>
      <c r="X1569" s="3">
        <v>1.4904357056877571</v>
      </c>
      <c r="Y1569" s="3">
        <v>28.969767740279689</v>
      </c>
      <c r="Z1569" s="3">
        <v>31.570586120100661</v>
      </c>
      <c r="AA1569" s="3">
        <v>23.478023212279751</v>
      </c>
      <c r="AB1569" s="3">
        <v>0.52325926768493569</v>
      </c>
      <c r="AC1569" s="3">
        <v>0.48210082537044657</v>
      </c>
      <c r="AD1569" s="3">
        <v>7.1261007972122536E-2</v>
      </c>
      <c r="AE1569" s="3">
        <v>0.16309857031524519</v>
      </c>
      <c r="AF1569" s="3">
        <v>0.25824044629664661</v>
      </c>
      <c r="AG1569" s="3">
        <v>22.60267880903762</v>
      </c>
      <c r="AH1569" s="3">
        <v>22.574414191186481</v>
      </c>
      <c r="AI1569" s="3">
        <v>44.959633138018532</v>
      </c>
      <c r="AJ1569" s="3">
        <v>3.2829967141888949</v>
      </c>
      <c r="AK1569" s="3">
        <v>30.86123044688981</v>
      </c>
      <c r="AL1569" s="3">
        <v>128.23560149948881</v>
      </c>
      <c r="AM1569" s="3">
        <v>149.6101329092354</v>
      </c>
      <c r="AN1569" s="3">
        <v>213.73372713847539</v>
      </c>
    </row>
    <row r="1570" spans="1:40">
      <c r="A1570">
        <v>1569</v>
      </c>
      <c r="B1570" s="3">
        <v>0.58804462537414892</v>
      </c>
      <c r="C1570" s="3">
        <v>0.5439157875592473</v>
      </c>
      <c r="D1570" s="3">
        <v>-3.7216559421176847E-2</v>
      </c>
      <c r="E1570" s="3">
        <v>8.9373468539607037E-2</v>
      </c>
      <c r="F1570" s="3">
        <v>0.23265036960085439</v>
      </c>
      <c r="G1570" s="3">
        <v>1.723631665142594</v>
      </c>
      <c r="H1570" s="3">
        <v>1.6911579452313441</v>
      </c>
      <c r="I1570" s="3">
        <v>4.1750875490133668</v>
      </c>
      <c r="J1570" s="3">
        <v>3.4217699098474359</v>
      </c>
      <c r="K1570" s="3">
        <v>1.740947577870201</v>
      </c>
      <c r="L1570" s="3">
        <v>37.774990036429656</v>
      </c>
      <c r="M1570" s="3">
        <v>42.655362024485122</v>
      </c>
      <c r="N1570" s="3">
        <v>36.867526041774433</v>
      </c>
      <c r="O1570" s="3">
        <v>2.804294267943666</v>
      </c>
      <c r="P1570" s="3">
        <v>2.793019150703298</v>
      </c>
      <c r="Q1570" s="3">
        <v>2.8949920461905769</v>
      </c>
      <c r="R1570" s="3">
        <v>2.737932166615769</v>
      </c>
      <c r="S1570" s="3">
        <v>2.8244089809855462</v>
      </c>
      <c r="T1570" s="3">
        <v>1.5434900788975701</v>
      </c>
      <c r="U1570" s="3">
        <v>1.46147531326085</v>
      </c>
      <c r="V1570" s="3">
        <v>3.1774806069113861</v>
      </c>
      <c r="W1570" s="3">
        <v>3.0852673808402722</v>
      </c>
      <c r="X1570" s="3">
        <v>1.4913892647088181</v>
      </c>
      <c r="Y1570" s="3">
        <v>28.988245861670659</v>
      </c>
      <c r="Z1570" s="3">
        <v>31.590722761596581</v>
      </c>
      <c r="AA1570" s="3">
        <v>23.492998876824871</v>
      </c>
      <c r="AB1570" s="3">
        <v>0.52361483102663842</v>
      </c>
      <c r="AC1570" s="3">
        <v>0.48243325349824451</v>
      </c>
      <c r="AD1570" s="3">
        <v>7.1404656875286188E-2</v>
      </c>
      <c r="AE1570" s="3">
        <v>0.1632755960644314</v>
      </c>
      <c r="AF1570" s="3">
        <v>0.25845821981532852</v>
      </c>
      <c r="AG1570" s="3">
        <v>22.61709997625023</v>
      </c>
      <c r="AH1570" s="3">
        <v>22.58881733249477</v>
      </c>
      <c r="AI1570" s="3">
        <v>44.988314241519191</v>
      </c>
      <c r="AJ1570" s="3">
        <v>3.2850978046146611</v>
      </c>
      <c r="AK1570" s="3">
        <v>30.880918761136481</v>
      </c>
      <c r="AL1570" s="3">
        <v>128.31739179825061</v>
      </c>
      <c r="AM1570" s="3">
        <v>149.70555492445749</v>
      </c>
      <c r="AN1570" s="3">
        <v>213.8700443030784</v>
      </c>
    </row>
    <row r="1571" spans="1:40">
      <c r="A1571">
        <v>1570</v>
      </c>
      <c r="B1571" s="3">
        <v>0.58851966333355654</v>
      </c>
      <c r="C1571" s="3">
        <v>0.54436868647218617</v>
      </c>
      <c r="D1571" s="3">
        <v>-3.7009953106875833E-2</v>
      </c>
      <c r="E1571" s="3">
        <v>8.9624843404075394E-2</v>
      </c>
      <c r="F1571" s="3">
        <v>0.23295915781535981</v>
      </c>
      <c r="G1571" s="3">
        <v>1.724761188387316</v>
      </c>
      <c r="H1571" s="3">
        <v>1.692267507902423</v>
      </c>
      <c r="I1571" s="3">
        <v>4.1777593878778347</v>
      </c>
      <c r="J1571" s="3">
        <v>3.42396297317433</v>
      </c>
      <c r="K1571" s="3">
        <v>1.7420863039311709</v>
      </c>
      <c r="L1571" s="3">
        <v>37.799072399168523</v>
      </c>
      <c r="M1571" s="3">
        <v>42.682554675365587</v>
      </c>
      <c r="N1571" s="3">
        <v>36.891029877003128</v>
      </c>
      <c r="O1571" s="3">
        <v>2.8060837403728578</v>
      </c>
      <c r="P1571" s="3">
        <v>2.79480142900479</v>
      </c>
      <c r="Q1571" s="3">
        <v>2.8968393912502171</v>
      </c>
      <c r="R1571" s="3">
        <v>2.7396792967071941</v>
      </c>
      <c r="S1571" s="3">
        <v>2.8262112897428899</v>
      </c>
      <c r="T1571" s="3">
        <v>1.544478125118163</v>
      </c>
      <c r="U1571" s="3">
        <v>1.4624110377947921</v>
      </c>
      <c r="V1571" s="3">
        <v>3.1795094993729469</v>
      </c>
      <c r="W1571" s="3">
        <v>3.0872376587299142</v>
      </c>
      <c r="X1571" s="3">
        <v>1.4923428219118129</v>
      </c>
      <c r="Y1571" s="3">
        <v>29.006723983061619</v>
      </c>
      <c r="Z1571" s="3">
        <v>31.610859403092409</v>
      </c>
      <c r="AA1571" s="3">
        <v>23.50797454136999</v>
      </c>
      <c r="AB1571" s="3">
        <v>0.52397036954949638</v>
      </c>
      <c r="AC1571" s="3">
        <v>0.48276565451935333</v>
      </c>
      <c r="AD1571" s="3">
        <v>7.1548261430264493E-2</v>
      </c>
      <c r="AE1571" s="3">
        <v>0.16345257922241949</v>
      </c>
      <c r="AF1571" s="3">
        <v>0.25867595421000278</v>
      </c>
      <c r="AG1571" s="3">
        <v>22.631521143462781</v>
      </c>
      <c r="AH1571" s="3">
        <v>22.603220473803152</v>
      </c>
      <c r="AI1571" s="3">
        <v>45.016995345019957</v>
      </c>
      <c r="AJ1571" s="3">
        <v>3.2871988950086739</v>
      </c>
      <c r="AK1571" s="3">
        <v>30.90060707538305</v>
      </c>
      <c r="AL1571" s="3">
        <v>128.3991820970123</v>
      </c>
      <c r="AM1571" s="3">
        <v>149.80097693967949</v>
      </c>
      <c r="AN1571" s="3">
        <v>214.0063614676815</v>
      </c>
    </row>
    <row r="1572" spans="1:40">
      <c r="A1572">
        <v>1571</v>
      </c>
      <c r="B1572" s="3">
        <v>0.58899463974878996</v>
      </c>
      <c r="C1572" s="3">
        <v>0.54482152280121476</v>
      </c>
      <c r="D1572" s="3">
        <v>-3.6803409994285663E-2</v>
      </c>
      <c r="E1572" s="3">
        <v>8.9876152835611123E-2</v>
      </c>
      <c r="F1572" s="3">
        <v>0.23326787964513401</v>
      </c>
      <c r="G1572" s="3">
        <v>1.725890682126423</v>
      </c>
      <c r="H1572" s="3">
        <v>1.6933770403312121</v>
      </c>
      <c r="I1572" s="3">
        <v>4.1804312214680532</v>
      </c>
      <c r="J1572" s="3">
        <v>3.4261560279815568</v>
      </c>
      <c r="K1572" s="3">
        <v>1.743225000946687</v>
      </c>
      <c r="L1572" s="3">
        <v>37.823154761904128</v>
      </c>
      <c r="M1572" s="3">
        <v>42.709747326243964</v>
      </c>
      <c r="N1572" s="3">
        <v>36.914533712228263</v>
      </c>
      <c r="O1572" s="3">
        <v>2.8078732127214789</v>
      </c>
      <c r="P1572" s="3">
        <v>2.7965837072238222</v>
      </c>
      <c r="Q1572" s="3">
        <v>2.898686736242865</v>
      </c>
      <c r="R1572" s="3">
        <v>2.7414264267061652</v>
      </c>
      <c r="S1572" s="3">
        <v>2.8280135984229209</v>
      </c>
      <c r="T1572" s="3">
        <v>1.545466169760062</v>
      </c>
      <c r="U1572" s="3">
        <v>1.463346760359912</v>
      </c>
      <c r="V1572" s="3">
        <v>3.181538391795939</v>
      </c>
      <c r="W1572" s="3">
        <v>3.0892079365735068</v>
      </c>
      <c r="X1572" s="3">
        <v>1.49329637730372</v>
      </c>
      <c r="Y1572" s="3">
        <v>29.025202104452671</v>
      </c>
      <c r="Z1572" s="3">
        <v>31.630996044588269</v>
      </c>
      <c r="AA1572" s="3">
        <v>23.52295020591508</v>
      </c>
      <c r="AB1572" s="3">
        <v>0.5243258833045259</v>
      </c>
      <c r="AC1572" s="3">
        <v>0.48309802848697991</v>
      </c>
      <c r="AD1572" s="3">
        <v>7.1691821695107016E-2</v>
      </c>
      <c r="AE1572" s="3">
        <v>0.1636295198483628</v>
      </c>
      <c r="AF1572" s="3">
        <v>0.25889364954013039</v>
      </c>
      <c r="AG1572" s="3">
        <v>22.645942310675348</v>
      </c>
      <c r="AH1572" s="3">
        <v>22.61762361511148</v>
      </c>
      <c r="AI1572" s="3">
        <v>45.045676448520616</v>
      </c>
      <c r="AJ1572" s="3">
        <v>3.2892999853711049</v>
      </c>
      <c r="AK1572" s="3">
        <v>30.920295389629619</v>
      </c>
      <c r="AL1572" s="3">
        <v>128.4809723957741</v>
      </c>
      <c r="AM1572" s="3">
        <v>149.89639895490171</v>
      </c>
      <c r="AN1572" s="3">
        <v>214.14267863228429</v>
      </c>
    </row>
    <row r="1573" spans="1:40">
      <c r="A1573">
        <v>1572</v>
      </c>
      <c r="B1573" s="3">
        <v>0.58946955470959916</v>
      </c>
      <c r="C1573" s="3">
        <v>0.54527429663597804</v>
      </c>
      <c r="D1573" s="3">
        <v>-3.6596930007657291E-2</v>
      </c>
      <c r="E1573" s="3">
        <v>9.0127396914275737E-2</v>
      </c>
      <c r="F1573" s="3">
        <v>0.23357653517473209</v>
      </c>
      <c r="G1573" s="3">
        <v>1.72702014642298</v>
      </c>
      <c r="H1573" s="3">
        <v>1.6944865425818481</v>
      </c>
      <c r="I1573" s="3">
        <v>4.1831030497992927</v>
      </c>
      <c r="J1573" s="3">
        <v>3.4283490742924259</v>
      </c>
      <c r="K1573" s="3">
        <v>1.7443636689790021</v>
      </c>
      <c r="L1573" s="3">
        <v>37.847237124636457</v>
      </c>
      <c r="M1573" s="3">
        <v>42.736939977120286</v>
      </c>
      <c r="N1573" s="3">
        <v>36.938037547449767</v>
      </c>
      <c r="O1573" s="3">
        <v>2.8096626849899029</v>
      </c>
      <c r="P1573" s="3">
        <v>2.7983659853607818</v>
      </c>
      <c r="Q1573" s="3">
        <v>2.900534081168852</v>
      </c>
      <c r="R1573" s="3">
        <v>2.743173556613161</v>
      </c>
      <c r="S1573" s="3">
        <v>2.8298159070260041</v>
      </c>
      <c r="T1573" s="3">
        <v>1.5464542128294441</v>
      </c>
      <c r="U1573" s="3">
        <v>1.4642824809637101</v>
      </c>
      <c r="V1573" s="3">
        <v>3.1835672841805711</v>
      </c>
      <c r="W1573" s="3">
        <v>3.0911782143712712</v>
      </c>
      <c r="X1573" s="3">
        <v>1.4942499308915049</v>
      </c>
      <c r="Y1573" s="3">
        <v>29.043680225843659</v>
      </c>
      <c r="Z1573" s="3">
        <v>31.65113268608409</v>
      </c>
      <c r="AA1573" s="3">
        <v>23.537925870460199</v>
      </c>
      <c r="AB1573" s="3">
        <v>0.52468137234262713</v>
      </c>
      <c r="AC1573" s="3">
        <v>0.48343037545421402</v>
      </c>
      <c r="AD1573" s="3">
        <v>7.18353377277543E-2</v>
      </c>
      <c r="AE1573" s="3">
        <v>0.1638064180013066</v>
      </c>
      <c r="AF1573" s="3">
        <v>0.25911130586505848</v>
      </c>
      <c r="AG1573" s="3">
        <v>22.660363477887909</v>
      </c>
      <c r="AH1573" s="3">
        <v>22.63202675641978</v>
      </c>
      <c r="AI1573" s="3">
        <v>45.074357552021333</v>
      </c>
      <c r="AJ1573" s="3">
        <v>3.2914010757021148</v>
      </c>
      <c r="AK1573" s="3">
        <v>30.939983703876148</v>
      </c>
      <c r="AL1573" s="3">
        <v>128.56276269453591</v>
      </c>
      <c r="AM1573" s="3">
        <v>149.99182097012371</v>
      </c>
      <c r="AN1573" s="3">
        <v>214.2789957968873</v>
      </c>
    </row>
    <row r="1574" spans="1:40">
      <c r="A1574">
        <v>1573</v>
      </c>
      <c r="B1574" s="3">
        <v>0.58994440830556427</v>
      </c>
      <c r="C1574" s="3">
        <v>0.54572700806595509</v>
      </c>
      <c r="D1574" s="3">
        <v>-3.639051307137986E-2</v>
      </c>
      <c r="E1574" s="3">
        <v>9.0378575719985754E-2</v>
      </c>
      <c r="F1574" s="3">
        <v>0.2338851244885585</v>
      </c>
      <c r="G1574" s="3">
        <v>1.7281495813398811</v>
      </c>
      <c r="H1574" s="3">
        <v>1.6955960147183029</v>
      </c>
      <c r="I1574" s="3">
        <v>4.1857748728867152</v>
      </c>
      <c r="J1574" s="3">
        <v>3.4305421121301571</v>
      </c>
      <c r="K1574" s="3">
        <v>1.7455023080902159</v>
      </c>
      <c r="L1574" s="3">
        <v>37.871319487365618</v>
      </c>
      <c r="M1574" s="3">
        <v>42.764132627994563</v>
      </c>
      <c r="N1574" s="3">
        <v>36.961541382667797</v>
      </c>
      <c r="O1574" s="3">
        <v>2.811452157178548</v>
      </c>
      <c r="P1574" s="3">
        <v>2.8001482634160828</v>
      </c>
      <c r="Q1574" s="3">
        <v>2.9023814260285041</v>
      </c>
      <c r="R1574" s="3">
        <v>2.7449206864286189</v>
      </c>
      <c r="S1574" s="3">
        <v>2.8316182155525231</v>
      </c>
      <c r="T1574" s="3">
        <v>1.547442254332458</v>
      </c>
      <c r="U1574" s="3">
        <v>1.4652181996136391</v>
      </c>
      <c r="V1574" s="3">
        <v>3.1855961765270351</v>
      </c>
      <c r="W1574" s="3">
        <v>3.093148492123456</v>
      </c>
      <c r="X1574" s="3">
        <v>1.495203482682085</v>
      </c>
      <c r="Y1574" s="3">
        <v>29.062158347234661</v>
      </c>
      <c r="Z1574" s="3">
        <v>31.67126932757996</v>
      </c>
      <c r="AA1574" s="3">
        <v>23.552901535005279</v>
      </c>
      <c r="AB1574" s="3">
        <v>0.5250368367145839</v>
      </c>
      <c r="AC1574" s="3">
        <v>0.48376269547402972</v>
      </c>
      <c r="AD1574" s="3">
        <v>7.1978809586040526E-2</v>
      </c>
      <c r="AE1574" s="3">
        <v>0.16398327374018301</v>
      </c>
      <c r="AF1574" s="3">
        <v>0.25932892324401952</v>
      </c>
      <c r="AG1574" s="3">
        <v>22.67478464510048</v>
      </c>
      <c r="AH1574" s="3">
        <v>22.646429897728101</v>
      </c>
      <c r="AI1574" s="3">
        <v>45.103038655521992</v>
      </c>
      <c r="AJ1574" s="3">
        <v>3.293502166001868</v>
      </c>
      <c r="AK1574" s="3">
        <v>30.95967201812276</v>
      </c>
      <c r="AL1574" s="3">
        <v>128.64455299329779</v>
      </c>
      <c r="AM1574" s="3">
        <v>150.08724298534591</v>
      </c>
      <c r="AN1574" s="3">
        <v>214.41531296149009</v>
      </c>
    </row>
    <row r="1575" spans="1:40">
      <c r="A1575">
        <v>1574</v>
      </c>
      <c r="B1575" s="3">
        <v>0.59041920062609377</v>
      </c>
      <c r="C1575" s="3">
        <v>0.54617965718045247</v>
      </c>
      <c r="D1575" s="3">
        <v>-3.6184159109979297E-2</v>
      </c>
      <c r="E1575" s="3">
        <v>9.0629689332514252E-2</v>
      </c>
      <c r="F1575" s="3">
        <v>0.23419364767086259</v>
      </c>
      <c r="G1575" s="3">
        <v>1.7292789869398839</v>
      </c>
      <c r="H1575" s="3">
        <v>1.6967054568043889</v>
      </c>
      <c r="I1575" s="3">
        <v>4.1884466907454909</v>
      </c>
      <c r="J1575" s="3">
        <v>3.4327351415178948</v>
      </c>
      <c r="K1575" s="3">
        <v>1.746640918342264</v>
      </c>
      <c r="L1575" s="3">
        <v>37.895401850091453</v>
      </c>
      <c r="M1575" s="3">
        <v>42.791325278866857</v>
      </c>
      <c r="N1575" s="3">
        <v>36.985045217882238</v>
      </c>
      <c r="O1575" s="3">
        <v>2.813241629287798</v>
      </c>
      <c r="P1575" s="3">
        <v>2.8019305413901261</v>
      </c>
      <c r="Q1575" s="3">
        <v>2.9042287708221588</v>
      </c>
      <c r="R1575" s="3">
        <v>2.7466678161529878</v>
      </c>
      <c r="S1575" s="3">
        <v>2.833420524002856</v>
      </c>
      <c r="T1575" s="3">
        <v>1.5484302942752259</v>
      </c>
      <c r="U1575" s="3">
        <v>1.4661539163171391</v>
      </c>
      <c r="V1575" s="3">
        <v>3.1876250688355299</v>
      </c>
      <c r="W1575" s="3">
        <v>3.095118769830286</v>
      </c>
      <c r="X1575" s="3">
        <v>1.496157032682361</v>
      </c>
      <c r="Y1575" s="3">
        <v>29.08063646862567</v>
      </c>
      <c r="Z1575" s="3">
        <v>31.69140596907588</v>
      </c>
      <c r="AA1575" s="3">
        <v>23.567877199550399</v>
      </c>
      <c r="AB1575" s="3">
        <v>0.52539227647106057</v>
      </c>
      <c r="AC1575" s="3">
        <v>0.48409498859927669</v>
      </c>
      <c r="AD1575" s="3">
        <v>7.2122237327689076E-2</v>
      </c>
      <c r="AE1575" s="3">
        <v>0.164160087123816</v>
      </c>
      <c r="AF1575" s="3">
        <v>0.25954650173613092</v>
      </c>
      <c r="AG1575" s="3">
        <v>22.689205812313059</v>
      </c>
      <c r="AH1575" s="3">
        <v>22.660833039036429</v>
      </c>
      <c r="AI1575" s="3">
        <v>45.131719759022737</v>
      </c>
      <c r="AJ1575" s="3">
        <v>3.2956032562705229</v>
      </c>
      <c r="AK1575" s="3">
        <v>30.979360332369289</v>
      </c>
      <c r="AL1575" s="3">
        <v>128.7263432920594</v>
      </c>
      <c r="AM1575" s="3">
        <v>150.18266500056791</v>
      </c>
      <c r="AN1575" s="3">
        <v>214.55163012609319</v>
      </c>
    </row>
    <row r="1576" spans="1:40">
      <c r="A1576">
        <v>1575</v>
      </c>
      <c r="B1576" s="3">
        <v>0.59089393176042737</v>
      </c>
      <c r="C1576" s="3">
        <v>0.54663224406861333</v>
      </c>
      <c r="D1576" s="3">
        <v>-3.5977868048118637E-2</v>
      </c>
      <c r="E1576" s="3">
        <v>9.0880737831490199E-2</v>
      </c>
      <c r="F1576" s="3">
        <v>0.23450210480574191</v>
      </c>
      <c r="G1576" s="3">
        <v>1.7304083632855669</v>
      </c>
      <c r="H1576" s="3">
        <v>1.6978148689037611</v>
      </c>
      <c r="I1576" s="3">
        <v>4.1911185033906966</v>
      </c>
      <c r="J1576" s="3">
        <v>3.4349281624787298</v>
      </c>
      <c r="K1576" s="3">
        <v>1.747779499796934</v>
      </c>
      <c r="L1576" s="3">
        <v>37.919484212814133</v>
      </c>
      <c r="M1576" s="3">
        <v>42.818517929737077</v>
      </c>
      <c r="N1576" s="3">
        <v>37.008549053093191</v>
      </c>
      <c r="O1576" s="3">
        <v>2.815031101318044</v>
      </c>
      <c r="P1576" s="3">
        <v>2.8037128192833181</v>
      </c>
      <c r="Q1576" s="3">
        <v>2.9060761155501331</v>
      </c>
      <c r="R1576" s="3">
        <v>2.748414945786716</v>
      </c>
      <c r="S1576" s="3">
        <v>2.8352228323773851</v>
      </c>
      <c r="T1576" s="3">
        <v>1.549418332663838</v>
      </c>
      <c r="U1576" s="3">
        <v>1.4670896310816079</v>
      </c>
      <c r="V1576" s="3">
        <v>3.1896539611062451</v>
      </c>
      <c r="W1576" s="3">
        <v>3.097089047491981</v>
      </c>
      <c r="X1576" s="3">
        <v>1.4971105808992</v>
      </c>
      <c r="Y1576" s="3">
        <v>29.099114590016601</v>
      </c>
      <c r="Z1576" s="3">
        <v>31.711542610571708</v>
      </c>
      <c r="AA1576" s="3">
        <v>23.582852864095521</v>
      </c>
      <c r="AB1576" s="3">
        <v>0.52574769166260849</v>
      </c>
      <c r="AC1576" s="3">
        <v>0.48442725488269672</v>
      </c>
      <c r="AD1576" s="3">
        <v>7.2265621010315861E-2</v>
      </c>
      <c r="AE1576" s="3">
        <v>0.16433685821091609</v>
      </c>
      <c r="AF1576" s="3">
        <v>0.25976404140039772</v>
      </c>
      <c r="AG1576" s="3">
        <v>22.70362697952563</v>
      </c>
      <c r="AH1576" s="3">
        <v>22.675236180344779</v>
      </c>
      <c r="AI1576" s="3">
        <v>45.160400862523431</v>
      </c>
      <c r="AJ1576" s="3">
        <v>3.2977043465082381</v>
      </c>
      <c r="AK1576" s="3">
        <v>30.999048646615911</v>
      </c>
      <c r="AL1576" s="3">
        <v>128.8081335908212</v>
      </c>
      <c r="AM1576" s="3">
        <v>150.27808701578999</v>
      </c>
      <c r="AN1576" s="3">
        <v>214.6879472906964</v>
      </c>
    </row>
    <row r="1577" spans="1:40">
      <c r="A1577">
        <v>1576</v>
      </c>
      <c r="B1577" s="3">
        <v>0.59136860179763651</v>
      </c>
      <c r="C1577" s="3">
        <v>0.54708476881940848</v>
      </c>
      <c r="D1577" s="3">
        <v>-3.5771639810596612E-2</v>
      </c>
      <c r="E1577" s="3">
        <v>9.1131721296400015E-2</v>
      </c>
      <c r="F1577" s="3">
        <v>0.23481049597714401</v>
      </c>
      <c r="G1577" s="3">
        <v>1.7315377104393681</v>
      </c>
      <c r="H1577" s="3">
        <v>1.698924251079917</v>
      </c>
      <c r="I1577" s="3">
        <v>4.1937903108373646</v>
      </c>
      <c r="J1577" s="3">
        <v>3.4371211750356538</v>
      </c>
      <c r="K1577" s="3">
        <v>1.7489180525158541</v>
      </c>
      <c r="L1577" s="3">
        <v>37.943566575533552</v>
      </c>
      <c r="M1577" s="3">
        <v>42.845710580605299</v>
      </c>
      <c r="N1577" s="3">
        <v>37.032052888300569</v>
      </c>
      <c r="O1577" s="3">
        <v>2.816820573269684</v>
      </c>
      <c r="P1577" s="3">
        <v>2.8054950970960379</v>
      </c>
      <c r="Q1577" s="3">
        <v>2.9079234602127721</v>
      </c>
      <c r="R1577" s="3">
        <v>2.7501620753302478</v>
      </c>
      <c r="S1577" s="3">
        <v>2.8370251406764848</v>
      </c>
      <c r="T1577" s="3">
        <v>1.550406369504373</v>
      </c>
      <c r="U1577" s="3">
        <v>1.468025343914418</v>
      </c>
      <c r="V1577" s="3">
        <v>3.1916828533393731</v>
      </c>
      <c r="W1577" s="3">
        <v>3.0990593251087879</v>
      </c>
      <c r="X1577" s="3">
        <v>1.4980641273394439</v>
      </c>
      <c r="Y1577" s="3">
        <v>29.117592711407621</v>
      </c>
      <c r="Z1577" s="3">
        <v>31.731679252067678</v>
      </c>
      <c r="AA1577" s="3">
        <v>23.597828528640619</v>
      </c>
      <c r="AB1577" s="3">
        <v>0.52610308233966063</v>
      </c>
      <c r="AC1577" s="3">
        <v>0.4847594943769058</v>
      </c>
      <c r="AD1577" s="3">
        <v>7.2408960691428215E-2</v>
      </c>
      <c r="AE1577" s="3">
        <v>0.16451358706008509</v>
      </c>
      <c r="AF1577" s="3">
        <v>0.25998154229571241</v>
      </c>
      <c r="AG1577" s="3">
        <v>22.71804814673823</v>
      </c>
      <c r="AH1577" s="3">
        <v>22.68963932165309</v>
      </c>
      <c r="AI1577" s="3">
        <v>45.189081966024119</v>
      </c>
      <c r="AJ1577" s="3">
        <v>3.2998054367151819</v>
      </c>
      <c r="AK1577" s="3">
        <v>31.018736960862459</v>
      </c>
      <c r="AL1577" s="3">
        <v>128.889923889583</v>
      </c>
      <c r="AM1577" s="3">
        <v>150.37350903101219</v>
      </c>
      <c r="AN1577" s="3">
        <v>214.8242644552993</v>
      </c>
    </row>
    <row r="1578" spans="1:40">
      <c r="A1578">
        <v>1577</v>
      </c>
      <c r="B1578" s="3">
        <v>0.59184321082662206</v>
      </c>
      <c r="C1578" s="3">
        <v>0.54753723152164691</v>
      </c>
      <c r="D1578" s="3">
        <v>-3.5565474322348023E-2</v>
      </c>
      <c r="E1578" s="3">
        <v>9.1382639806586674E-2</v>
      </c>
      <c r="F1578" s="3">
        <v>0.23511882126886291</v>
      </c>
      <c r="G1578" s="3">
        <v>1.732667028463551</v>
      </c>
      <c r="H1578" s="3">
        <v>1.7000336033961989</v>
      </c>
      <c r="I1578" s="3">
        <v>4.1964621131005044</v>
      </c>
      <c r="J1578" s="3">
        <v>3.4393141792115989</v>
      </c>
      <c r="K1578" s="3">
        <v>1.7500565765604981</v>
      </c>
      <c r="L1578" s="3">
        <v>37.967648938249788</v>
      </c>
      <c r="M1578" s="3">
        <v>42.87290323147154</v>
      </c>
      <c r="N1578" s="3">
        <v>37.055556723504473</v>
      </c>
      <c r="O1578" s="3">
        <v>2.8186100451430911</v>
      </c>
      <c r="P1578" s="3">
        <v>2.8072773748287001</v>
      </c>
      <c r="Q1578" s="3">
        <v>2.9097708048103832</v>
      </c>
      <c r="R1578" s="3">
        <v>2.7519092047840208</v>
      </c>
      <c r="S1578" s="3">
        <v>2.8388274489005161</v>
      </c>
      <c r="T1578" s="3">
        <v>1.5513944048028641</v>
      </c>
      <c r="U1578" s="3">
        <v>1.4689610548229071</v>
      </c>
      <c r="V1578" s="3">
        <v>3.1937117455351069</v>
      </c>
      <c r="W1578" s="3">
        <v>3.1010296026809212</v>
      </c>
      <c r="X1578" s="3">
        <v>1.499017672009896</v>
      </c>
      <c r="Y1578" s="3">
        <v>29.136070832798641</v>
      </c>
      <c r="Z1578" s="3">
        <v>31.751815893563499</v>
      </c>
      <c r="AA1578" s="3">
        <v>23.61280419318576</v>
      </c>
      <c r="AB1578" s="3">
        <v>0.5264584485525361</v>
      </c>
      <c r="AC1578" s="3">
        <v>0.48509170713440902</v>
      </c>
      <c r="AD1578" s="3">
        <v>7.2552256428426665E-2</v>
      </c>
      <c r="AE1578" s="3">
        <v>0.16469027372981571</v>
      </c>
      <c r="AF1578" s="3">
        <v>0.2601990044808522</v>
      </c>
      <c r="AG1578" s="3">
        <v>22.732469313950741</v>
      </c>
      <c r="AH1578" s="3">
        <v>22.704042462961411</v>
      </c>
      <c r="AI1578" s="3">
        <v>45.217763069524842</v>
      </c>
      <c r="AJ1578" s="3">
        <v>3.3019065268915111</v>
      </c>
      <c r="AK1578" s="3">
        <v>31.038425275108981</v>
      </c>
      <c r="AL1578" s="3">
        <v>128.97171418834481</v>
      </c>
      <c r="AM1578" s="3">
        <v>150.46893104623419</v>
      </c>
      <c r="AN1578" s="3">
        <v>214.9605816199022</v>
      </c>
    </row>
    <row r="1579" spans="1:40">
      <c r="A1579">
        <v>1578</v>
      </c>
      <c r="B1579" s="3">
        <v>0.5923177589361166</v>
      </c>
      <c r="C1579" s="3">
        <v>0.54798963226396502</v>
      </c>
      <c r="D1579" s="3">
        <v>-3.5359371508444037E-2</v>
      </c>
      <c r="E1579" s="3">
        <v>9.1633493441251268E-2</v>
      </c>
      <c r="F1579" s="3">
        <v>0.23542708076454111</v>
      </c>
      <c r="G1579" s="3">
        <v>1.73379631742025</v>
      </c>
      <c r="H1579" s="3">
        <v>1.7011429259157831</v>
      </c>
      <c r="I1579" s="3">
        <v>4.1991339101950311</v>
      </c>
      <c r="J1579" s="3">
        <v>3.441507175029431</v>
      </c>
      <c r="K1579" s="3">
        <v>1.75119507199219</v>
      </c>
      <c r="L1579" s="3">
        <v>37.991731300962883</v>
      </c>
      <c r="M1579" s="3">
        <v>42.900095882335748</v>
      </c>
      <c r="N1579" s="3">
        <v>37.079060558704853</v>
      </c>
      <c r="O1579" s="3">
        <v>2.820399516938664</v>
      </c>
      <c r="P1579" s="3">
        <v>2.80905965248169</v>
      </c>
      <c r="Q1579" s="3">
        <v>2.9116181493433042</v>
      </c>
      <c r="R1579" s="3">
        <v>2.7536563341484741</v>
      </c>
      <c r="S1579" s="3">
        <v>2.8406297570498631</v>
      </c>
      <c r="T1579" s="3">
        <v>1.552382438565336</v>
      </c>
      <c r="U1579" s="3">
        <v>1.469896763814394</v>
      </c>
      <c r="V1579" s="3">
        <v>3.1957406376936439</v>
      </c>
      <c r="W1579" s="3">
        <v>3.1029998802086109</v>
      </c>
      <c r="X1579" s="3">
        <v>1.499971214917351</v>
      </c>
      <c r="Y1579" s="3">
        <v>29.1545489541896</v>
      </c>
      <c r="Z1579" s="3">
        <v>31.771952535059281</v>
      </c>
      <c r="AA1579" s="3">
        <v>23.627779857730889</v>
      </c>
      <c r="AB1579" s="3">
        <v>0.52681379035143494</v>
      </c>
      <c r="AC1579" s="3">
        <v>0.48542389320759199</v>
      </c>
      <c r="AD1579" s="3">
        <v>7.2695508278603826E-2</v>
      </c>
      <c r="AE1579" s="3">
        <v>0.16486691827849051</v>
      </c>
      <c r="AF1579" s="3">
        <v>0.26041642801448361</v>
      </c>
      <c r="AG1579" s="3">
        <v>22.746890481163319</v>
      </c>
      <c r="AH1579" s="3">
        <v>22.718445604269721</v>
      </c>
      <c r="AI1579" s="3">
        <v>45.24644417302553</v>
      </c>
      <c r="AJ1579" s="3">
        <v>3.3040076170373749</v>
      </c>
      <c r="AK1579" s="3">
        <v>31.0581135893556</v>
      </c>
      <c r="AL1579" s="3">
        <v>129.05350448710661</v>
      </c>
      <c r="AM1579" s="3">
        <v>150.5643530614561</v>
      </c>
      <c r="AN1579" s="3">
        <v>215.0968987845051</v>
      </c>
    </row>
    <row r="1580" spans="1:40">
      <c r="A1580">
        <v>1579</v>
      </c>
      <c r="B1580" s="3">
        <v>0.59279224621468773</v>
      </c>
      <c r="C1580" s="3">
        <v>0.54844197113483673</v>
      </c>
      <c r="D1580" s="3">
        <v>-3.5153331294089707E-2</v>
      </c>
      <c r="E1580" s="3">
        <v>9.1884282279452334E-2</v>
      </c>
      <c r="F1580" s="3">
        <v>0.2357352745476731</v>
      </c>
      <c r="G1580" s="3">
        <v>1.7349255773714161</v>
      </c>
      <c r="H1580" s="3">
        <v>1.7022522187016951</v>
      </c>
      <c r="I1580" s="3">
        <v>4.2018057021358448</v>
      </c>
      <c r="J1580" s="3">
        <v>3.443700162511941</v>
      </c>
      <c r="K1580" s="3">
        <v>1.752333538872092</v>
      </c>
      <c r="L1580" s="3">
        <v>38.015813663672731</v>
      </c>
      <c r="M1580" s="3">
        <v>42.927288533197917</v>
      </c>
      <c r="N1580" s="3">
        <v>37.102564393901773</v>
      </c>
      <c r="O1580" s="3">
        <v>2.8221889886567668</v>
      </c>
      <c r="P1580" s="3">
        <v>2.8108419300554019</v>
      </c>
      <c r="Q1580" s="3">
        <v>2.9134654938118461</v>
      </c>
      <c r="R1580" s="3">
        <v>2.7554034634240518</v>
      </c>
      <c r="S1580" s="3">
        <v>2.842432065124886</v>
      </c>
      <c r="T1580" s="3">
        <v>1.553370470797782</v>
      </c>
      <c r="U1580" s="3">
        <v>1.4708324708961451</v>
      </c>
      <c r="V1580" s="3">
        <v>3.1977695298151709</v>
      </c>
      <c r="W1580" s="3">
        <v>3.1049701576920872</v>
      </c>
      <c r="X1580" s="3">
        <v>1.5009247560685499</v>
      </c>
      <c r="Y1580" s="3">
        <v>29.173027075580571</v>
      </c>
      <c r="Z1580" s="3">
        <v>31.79208917655523</v>
      </c>
      <c r="AA1580" s="3">
        <v>23.642755522275991</v>
      </c>
      <c r="AB1580" s="3">
        <v>0.52716910778644777</v>
      </c>
      <c r="AC1580" s="3">
        <v>0.48575605264872612</v>
      </c>
      <c r="AD1580" s="3">
        <v>7.2838716299145512E-2</v>
      </c>
      <c r="AE1580" s="3">
        <v>0.16504352076438231</v>
      </c>
      <c r="AF1580" s="3">
        <v>0.26063381295516003</v>
      </c>
      <c r="AG1580" s="3">
        <v>22.761311648375841</v>
      </c>
      <c r="AH1580" s="3">
        <v>22.732848745578082</v>
      </c>
      <c r="AI1580" s="3">
        <v>45.27512527652619</v>
      </c>
      <c r="AJ1580" s="3">
        <v>3.306108707152942</v>
      </c>
      <c r="AK1580" s="3">
        <v>31.07780190360209</v>
      </c>
      <c r="AL1580" s="3">
        <v>129.13529478586841</v>
      </c>
      <c r="AM1580" s="3">
        <v>150.65977507667839</v>
      </c>
      <c r="AN1580" s="3">
        <v>215.23321594910809</v>
      </c>
    </row>
    <row r="1581" spans="1:40">
      <c r="A1581">
        <v>1580</v>
      </c>
      <c r="B1581" s="3">
        <v>0.59326667275073253</v>
      </c>
      <c r="C1581" s="3">
        <v>0.54889424822256871</v>
      </c>
      <c r="D1581" s="3">
        <v>-3.4947353604627529E-2</v>
      </c>
      <c r="E1581" s="3">
        <v>9.2135006400105635E-2</v>
      </c>
      <c r="F1581" s="3">
        <v>0.2360434027015996</v>
      </c>
      <c r="G1581" s="3">
        <v>1.7360548083788589</v>
      </c>
      <c r="H1581" s="3">
        <v>1.7033614818168039</v>
      </c>
      <c r="I1581" s="3">
        <v>4.2044774889377878</v>
      </c>
      <c r="J1581" s="3">
        <v>3.4458931416818279</v>
      </c>
      <c r="K1581" s="3">
        <v>1.7534719772612219</v>
      </c>
      <c r="L1581" s="3">
        <v>38.039896026379473</v>
      </c>
      <c r="M1581" s="3">
        <v>42.954481184058153</v>
      </c>
      <c r="N1581" s="3">
        <v>37.126068229095218</v>
      </c>
      <c r="O1581" s="3">
        <v>2.82397846029781</v>
      </c>
      <c r="P1581" s="3">
        <v>2.812624207550225</v>
      </c>
      <c r="Q1581" s="3">
        <v>2.9153128382163329</v>
      </c>
      <c r="R1581" s="3">
        <v>2.7571505926111728</v>
      </c>
      <c r="S1581" s="3">
        <v>2.8442343731259521</v>
      </c>
      <c r="T1581" s="3">
        <v>1.5543585015061649</v>
      </c>
      <c r="U1581" s="3">
        <v>1.4717681760754231</v>
      </c>
      <c r="V1581" s="3">
        <v>3.1997984218998758</v>
      </c>
      <c r="W1581" s="3">
        <v>3.1069404351315661</v>
      </c>
      <c r="X1581" s="3">
        <v>1.5018782954702341</v>
      </c>
      <c r="Y1581" s="3">
        <v>29.191505196971601</v>
      </c>
      <c r="Z1581" s="3">
        <v>31.812225818051079</v>
      </c>
      <c r="AA1581" s="3">
        <v>23.65773118682111</v>
      </c>
      <c r="AB1581" s="3">
        <v>0.52752440090754504</v>
      </c>
      <c r="AC1581" s="3">
        <v>0.48608818550996641</v>
      </c>
      <c r="AD1581" s="3">
        <v>7.2981880547130062E-2</v>
      </c>
      <c r="AE1581" s="3">
        <v>0.1652200812456546</v>
      </c>
      <c r="AF1581" s="3">
        <v>0.26085115936131897</v>
      </c>
      <c r="AG1581" s="3">
        <v>22.775732815588469</v>
      </c>
      <c r="AH1581" s="3">
        <v>22.747251886886389</v>
      </c>
      <c r="AI1581" s="3">
        <v>45.303806380026927</v>
      </c>
      <c r="AJ1581" s="3">
        <v>3.3082097972383639</v>
      </c>
      <c r="AK1581" s="3">
        <v>31.097490217848708</v>
      </c>
      <c r="AL1581" s="3">
        <v>129.2170850846301</v>
      </c>
      <c r="AM1581" s="3">
        <v>150.75519709190041</v>
      </c>
      <c r="AN1581" s="3">
        <v>215.3695331137111</v>
      </c>
    </row>
    <row r="1582" spans="1:40">
      <c r="A1582">
        <v>1581</v>
      </c>
      <c r="B1582" s="3">
        <v>0.59374103863248107</v>
      </c>
      <c r="C1582" s="3">
        <v>0.54934646361530337</v>
      </c>
      <c r="D1582" s="3">
        <v>-3.4741438365531563E-2</v>
      </c>
      <c r="E1582" s="3">
        <v>9.2385665881987933E-2</v>
      </c>
      <c r="F1582" s="3">
        <v>0.23635146530951359</v>
      </c>
      <c r="G1582" s="3">
        <v>1.737184010504242</v>
      </c>
      <c r="H1582" s="3">
        <v>1.704470715323823</v>
      </c>
      <c r="I1582" s="3">
        <v>4.2071492706156457</v>
      </c>
      <c r="J1582" s="3">
        <v>3.4480861125617368</v>
      </c>
      <c r="K1582" s="3">
        <v>1.7546103872204299</v>
      </c>
      <c r="L1582" s="3">
        <v>38.063978389083033</v>
      </c>
      <c r="M1582" s="3">
        <v>42.981673834916428</v>
      </c>
      <c r="N1582" s="3">
        <v>37.149572064285188</v>
      </c>
      <c r="O1582" s="3">
        <v>2.8257679318621398</v>
      </c>
      <c r="P1582" s="3">
        <v>2.814406484966546</v>
      </c>
      <c r="Q1582" s="3">
        <v>2.9171601825570721</v>
      </c>
      <c r="R1582" s="3">
        <v>2.758897721710281</v>
      </c>
      <c r="S1582" s="3">
        <v>2.8460366810534312</v>
      </c>
      <c r="T1582" s="3">
        <v>1.5553465306964349</v>
      </c>
      <c r="U1582" s="3">
        <v>1.4727038793594429</v>
      </c>
      <c r="V1582" s="3">
        <v>3.2018273139479452</v>
      </c>
      <c r="W1582" s="3">
        <v>3.108910712527277</v>
      </c>
      <c r="X1582" s="3">
        <v>1.5028318331290891</v>
      </c>
      <c r="Y1582" s="3">
        <v>29.209983318362571</v>
      </c>
      <c r="Z1582" s="3">
        <v>31.832362459546871</v>
      </c>
      <c r="AA1582" s="3">
        <v>23.67270685136625</v>
      </c>
      <c r="AB1582" s="3">
        <v>0.52787966976458534</v>
      </c>
      <c r="AC1582" s="3">
        <v>0.486420291843352</v>
      </c>
      <c r="AD1582" s="3">
        <v>7.312500107953035E-2</v>
      </c>
      <c r="AE1582" s="3">
        <v>0.1653965997803637</v>
      </c>
      <c r="AF1582" s="3">
        <v>0.26106846729129218</v>
      </c>
      <c r="AG1582" s="3">
        <v>22.79015398280103</v>
      </c>
      <c r="AH1582" s="3">
        <v>22.761655028194731</v>
      </c>
      <c r="AI1582" s="3">
        <v>45.332487483527608</v>
      </c>
      <c r="AJ1582" s="3">
        <v>3.3103108872937939</v>
      </c>
      <c r="AK1582" s="3">
        <v>31.11717853209532</v>
      </c>
      <c r="AL1582" s="3">
        <v>129.29887538339199</v>
      </c>
      <c r="AM1582" s="3">
        <v>150.8506191071225</v>
      </c>
      <c r="AN1582" s="3">
        <v>215.505850278314</v>
      </c>
    </row>
    <row r="1583" spans="1:40">
      <c r="A1583">
        <v>1582</v>
      </c>
      <c r="B1583" s="3">
        <v>0.59421534394799735</v>
      </c>
      <c r="C1583" s="3">
        <v>0.54979861740101343</v>
      </c>
      <c r="D1583" s="3">
        <v>-3.4535585502413653E-2</v>
      </c>
      <c r="E1583" s="3">
        <v>9.2636260803732329E-2</v>
      </c>
      <c r="F1583" s="3">
        <v>0.2366594624544571</v>
      </c>
      <c r="G1583" s="3">
        <v>1.738313183809054</v>
      </c>
      <c r="H1583" s="3">
        <v>1.7055799192852981</v>
      </c>
      <c r="I1583" s="3">
        <v>4.2098210471841693</v>
      </c>
      <c r="J1583" s="3">
        <v>3.4502790751742469</v>
      </c>
      <c r="K1583" s="3">
        <v>1.7557487688104381</v>
      </c>
      <c r="L1583" s="3">
        <v>38.088060751783487</v>
      </c>
      <c r="M1583" s="3">
        <v>43.008866485772657</v>
      </c>
      <c r="N1583" s="3">
        <v>37.173075899471741</v>
      </c>
      <c r="O1583" s="3">
        <v>2.8275574033501609</v>
      </c>
      <c r="P1583" s="3">
        <v>2.8161887623047459</v>
      </c>
      <c r="Q1583" s="3">
        <v>2.9190075268343998</v>
      </c>
      <c r="R1583" s="3">
        <v>2.7606448507218011</v>
      </c>
      <c r="S1583" s="3">
        <v>2.8478389889076769</v>
      </c>
      <c r="T1583" s="3">
        <v>1.556334558374501</v>
      </c>
      <c r="U1583" s="3">
        <v>1.4736395807553959</v>
      </c>
      <c r="V1583" s="3">
        <v>3.2038562059595681</v>
      </c>
      <c r="W1583" s="3">
        <v>3.1108809898794392</v>
      </c>
      <c r="X1583" s="3">
        <v>1.503785369051797</v>
      </c>
      <c r="Y1583" s="3">
        <v>29.228461439753609</v>
      </c>
      <c r="Z1583" s="3">
        <v>31.85249910104276</v>
      </c>
      <c r="AA1583" s="3">
        <v>23.687682515911369</v>
      </c>
      <c r="AB1583" s="3">
        <v>0.52823491440731218</v>
      </c>
      <c r="AC1583" s="3">
        <v>0.48675237170080837</v>
      </c>
      <c r="AD1583" s="3">
        <v>7.3268077953210664E-2</v>
      </c>
      <c r="AE1583" s="3">
        <v>0.16557307642645561</v>
      </c>
      <c r="AF1583" s="3">
        <v>0.26128573680329592</v>
      </c>
      <c r="AG1583" s="3">
        <v>22.804575150013569</v>
      </c>
      <c r="AH1583" s="3">
        <v>22.77605816950307</v>
      </c>
      <c r="AI1583" s="3">
        <v>45.361168587028352</v>
      </c>
      <c r="AJ1583" s="3">
        <v>3.312411977319393</v>
      </c>
      <c r="AK1583" s="3">
        <v>31.136866846341832</v>
      </c>
      <c r="AL1583" s="3">
        <v>129.3806656821537</v>
      </c>
      <c r="AM1583" s="3">
        <v>150.94604112234461</v>
      </c>
      <c r="AN1583" s="3">
        <v>215.64216744291721</v>
      </c>
    </row>
    <row r="1584" spans="1:40">
      <c r="A1584">
        <v>1583</v>
      </c>
      <c r="B1584" s="3">
        <v>0.59468958878518019</v>
      </c>
      <c r="C1584" s="3">
        <v>0.55025070966751466</v>
      </c>
      <c r="D1584" s="3">
        <v>-3.4329794941015963E-2</v>
      </c>
      <c r="E1584" s="3">
        <v>9.2886791243832034E-2</v>
      </c>
      <c r="F1584" s="3">
        <v>0.23696739421932361</v>
      </c>
      <c r="G1584" s="3">
        <v>1.739442328354647</v>
      </c>
      <c r="H1584" s="3">
        <v>1.7066890937636441</v>
      </c>
      <c r="I1584" s="3">
        <v>4.2124928186580197</v>
      </c>
      <c r="J1584" s="3">
        <v>3.4524720295418549</v>
      </c>
      <c r="K1584" s="3">
        <v>1.7568871220917921</v>
      </c>
      <c r="L1584" s="3">
        <v>38.112143114480787</v>
      </c>
      <c r="M1584" s="3">
        <v>43.036059136627017</v>
      </c>
      <c r="N1584" s="3">
        <v>37.19657973465489</v>
      </c>
      <c r="O1584" s="3">
        <v>2.8293468747622339</v>
      </c>
      <c r="P1584" s="3">
        <v>2.8179710395652222</v>
      </c>
      <c r="Q1584" s="3">
        <v>2.920854871048618</v>
      </c>
      <c r="R1584" s="3">
        <v>2.7623919796461651</v>
      </c>
      <c r="S1584" s="3">
        <v>2.8496412966890579</v>
      </c>
      <c r="T1584" s="3">
        <v>1.5573225845462639</v>
      </c>
      <c r="U1584" s="3">
        <v>1.474575280270441</v>
      </c>
      <c r="V1584" s="3">
        <v>3.2058850979349289</v>
      </c>
      <c r="W1584" s="3">
        <v>3.1128512671882689</v>
      </c>
      <c r="X1584" s="3">
        <v>1.5047389032449989</v>
      </c>
      <c r="Y1584" s="3">
        <v>29.246939561144551</v>
      </c>
      <c r="Z1584" s="3">
        <v>31.87263574253863</v>
      </c>
      <c r="AA1584" s="3">
        <v>23.70265818045646</v>
      </c>
      <c r="AB1584" s="3">
        <v>0.52859013488535544</v>
      </c>
      <c r="AC1584" s="3">
        <v>0.48708442513414257</v>
      </c>
      <c r="AD1584" s="3">
        <v>7.3411111224932046E-2</v>
      </c>
      <c r="AE1584" s="3">
        <v>0.16574951124176859</v>
      </c>
      <c r="AF1584" s="3">
        <v>0.26150296795543498</v>
      </c>
      <c r="AG1584" s="3">
        <v>22.818996317226151</v>
      </c>
      <c r="AH1584" s="3">
        <v>22.79046131081137</v>
      </c>
      <c r="AI1584" s="3">
        <v>45.389849690529033</v>
      </c>
      <c r="AJ1584" s="3">
        <v>3.3145130673153109</v>
      </c>
      <c r="AK1584" s="3">
        <v>31.1565551605884</v>
      </c>
      <c r="AL1584" s="3">
        <v>129.46245598091559</v>
      </c>
      <c r="AM1584" s="3">
        <v>151.04146313756661</v>
      </c>
      <c r="AN1584" s="3">
        <v>215.77848460751991</v>
      </c>
    </row>
    <row r="1585" spans="1:40">
      <c r="A1585">
        <v>1584</v>
      </c>
      <c r="B1585" s="3">
        <v>0.59516377323176139</v>
      </c>
      <c r="C1585" s="3">
        <v>0.55070274050245116</v>
      </c>
      <c r="D1585" s="3">
        <v>-3.4124066607217007E-2</v>
      </c>
      <c r="E1585" s="3">
        <v>9.3137257280640151E-2</v>
      </c>
      <c r="F1585" s="3">
        <v>0.23727526068685689</v>
      </c>
      <c r="G1585" s="3">
        <v>1.7405714442022131</v>
      </c>
      <c r="H1585" s="3">
        <v>1.707798238821101</v>
      </c>
      <c r="I1585" s="3">
        <v>4.2151645850518644</v>
      </c>
      <c r="J1585" s="3">
        <v>3.4546649756869789</v>
      </c>
      <c r="K1585" s="3">
        <v>1.758025447124907</v>
      </c>
      <c r="L1585" s="3">
        <v>38.136225477174989</v>
      </c>
      <c r="M1585" s="3">
        <v>43.063251787479317</v>
      </c>
      <c r="N1585" s="3">
        <v>37.220083569834578</v>
      </c>
      <c r="O1585" s="3">
        <v>2.8311363460987322</v>
      </c>
      <c r="P1585" s="3">
        <v>2.8197533167483408</v>
      </c>
      <c r="Q1585" s="3">
        <v>2.922702215200041</v>
      </c>
      <c r="R1585" s="3">
        <v>2.764139108483791</v>
      </c>
      <c r="S1585" s="3">
        <v>2.8514436043979292</v>
      </c>
      <c r="T1585" s="3">
        <v>1.558310609217584</v>
      </c>
      <c r="U1585" s="3">
        <v>1.475510977911719</v>
      </c>
      <c r="V1585" s="3">
        <v>3.2079139898742111</v>
      </c>
      <c r="W1585" s="3">
        <v>3.1148215444539908</v>
      </c>
      <c r="X1585" s="3">
        <v>1.505692435715305</v>
      </c>
      <c r="Y1585" s="3">
        <v>29.265417682535539</v>
      </c>
      <c r="Z1585" s="3">
        <v>31.892772384034458</v>
      </c>
      <c r="AA1585" s="3">
        <v>23.717633845001611</v>
      </c>
      <c r="AB1585" s="3">
        <v>0.5289453312482324</v>
      </c>
      <c r="AC1585" s="3">
        <v>0.48741645219505059</v>
      </c>
      <c r="AD1585" s="3">
        <v>7.3554100951347401E-2</v>
      </c>
      <c r="AE1585" s="3">
        <v>0.16592590428403459</v>
      </c>
      <c r="AF1585" s="3">
        <v>0.26172016080570509</v>
      </c>
      <c r="AG1585" s="3">
        <v>22.833417484438701</v>
      </c>
      <c r="AH1585" s="3">
        <v>22.804864452119659</v>
      </c>
      <c r="AI1585" s="3">
        <v>45.418530794029692</v>
      </c>
      <c r="AJ1585" s="3">
        <v>3.3166141572816978</v>
      </c>
      <c r="AK1585" s="3">
        <v>31.17624347483504</v>
      </c>
      <c r="AL1585" s="3">
        <v>129.5442462796774</v>
      </c>
      <c r="AM1585" s="3">
        <v>151.13688515278869</v>
      </c>
      <c r="AN1585" s="3">
        <v>215.9148017721233</v>
      </c>
    </row>
    <row r="1586" spans="1:40">
      <c r="A1586">
        <v>1585</v>
      </c>
      <c r="B1586" s="3">
        <v>0.5956378973753067</v>
      </c>
      <c r="C1586" s="3">
        <v>0.55115470999330807</v>
      </c>
      <c r="D1586" s="3">
        <v>-3.3918400427028761E-2</v>
      </c>
      <c r="E1586" s="3">
        <v>9.3387658992369227E-2</v>
      </c>
      <c r="F1586" s="3">
        <v>0.2375830619396517</v>
      </c>
      <c r="G1586" s="3">
        <v>1.74170053141279</v>
      </c>
      <c r="H1586" s="3">
        <v>1.7089073545197599</v>
      </c>
      <c r="I1586" s="3">
        <v>4.2178363463802819</v>
      </c>
      <c r="J1586" s="3">
        <v>3.456857913631977</v>
      </c>
      <c r="K1586" s="3">
        <v>1.7591637439700261</v>
      </c>
      <c r="L1586" s="3">
        <v>38.160307839866057</v>
      </c>
      <c r="M1586" s="3">
        <v>43.090444438329733</v>
      </c>
      <c r="N1586" s="3">
        <v>37.243587405010871</v>
      </c>
      <c r="O1586" s="3">
        <v>2.8329258173600271</v>
      </c>
      <c r="P1586" s="3">
        <v>2.8215355938544819</v>
      </c>
      <c r="Q1586" s="3">
        <v>2.9245495592889879</v>
      </c>
      <c r="R1586" s="3">
        <v>2.765886237235105</v>
      </c>
      <c r="S1586" s="3">
        <v>2.8532459120346489</v>
      </c>
      <c r="T1586" s="3">
        <v>1.5592986323943061</v>
      </c>
      <c r="U1586" s="3">
        <v>1.476446673686324</v>
      </c>
      <c r="V1586" s="3">
        <v>3.2099428817776019</v>
      </c>
      <c r="W1586" s="3">
        <v>3.116791821676824</v>
      </c>
      <c r="X1586" s="3">
        <v>1.5066459664693059</v>
      </c>
      <c r="Y1586" s="3">
        <v>29.283895803926551</v>
      </c>
      <c r="Z1586" s="3">
        <v>31.91290902553035</v>
      </c>
      <c r="AA1586" s="3">
        <v>23.732609509546659</v>
      </c>
      <c r="AB1586" s="3">
        <v>0.5293005035453433</v>
      </c>
      <c r="AC1586" s="3">
        <v>0.48774845293511421</v>
      </c>
      <c r="AD1586" s="3">
        <v>7.369704718900616E-2</v>
      </c>
      <c r="AE1586" s="3">
        <v>0.16610225561087419</v>
      </c>
      <c r="AF1586" s="3">
        <v>0.26193731541198728</v>
      </c>
      <c r="AG1586" s="3">
        <v>22.84783865165128</v>
      </c>
      <c r="AH1586" s="3">
        <v>22.81926759342802</v>
      </c>
      <c r="AI1586" s="3">
        <v>45.447211897530408</v>
      </c>
      <c r="AJ1586" s="3">
        <v>3.3187152472187109</v>
      </c>
      <c r="AK1586" s="3">
        <v>31.195931789081531</v>
      </c>
      <c r="AL1586" s="3">
        <v>129.62603657843911</v>
      </c>
      <c r="AM1586" s="3">
        <v>151.23230716801069</v>
      </c>
      <c r="AN1586" s="3">
        <v>216.05111893672611</v>
      </c>
    </row>
    <row r="1587" spans="1:40">
      <c r="A1587">
        <v>1586</v>
      </c>
      <c r="B1587" s="3">
        <v>0.59611196130321575</v>
      </c>
      <c r="C1587" s="3">
        <v>0.55160661822740353</v>
      </c>
      <c r="D1587" s="3">
        <v>-3.3712796326593852E-2</v>
      </c>
      <c r="E1587" s="3">
        <v>9.3637996457092365E-2</v>
      </c>
      <c r="F1587" s="3">
        <v>0.23789079806015659</v>
      </c>
      <c r="G1587" s="3">
        <v>1.7428295900472739</v>
      </c>
      <c r="H1587" s="3">
        <v>1.710016440921563</v>
      </c>
      <c r="I1587" s="3">
        <v>4.2205081026578286</v>
      </c>
      <c r="J1587" s="3">
        <v>3.4590508433991469</v>
      </c>
      <c r="K1587" s="3">
        <v>1.7603020126872519</v>
      </c>
      <c r="L1587" s="3">
        <v>38.184390202554063</v>
      </c>
      <c r="M1587" s="3">
        <v>43.117637089178153</v>
      </c>
      <c r="N1587" s="3">
        <v>37.267091240183767</v>
      </c>
      <c r="O1587" s="3">
        <v>2.8347152885464881</v>
      </c>
      <c r="P1587" s="3">
        <v>2.8233178708840359</v>
      </c>
      <c r="Q1587" s="3">
        <v>2.9263969033157591</v>
      </c>
      <c r="R1587" s="3">
        <v>2.767633365900525</v>
      </c>
      <c r="S1587" s="3">
        <v>2.8550482195995648</v>
      </c>
      <c r="T1587" s="3">
        <v>1.5602866540822491</v>
      </c>
      <c r="U1587" s="3">
        <v>1.477382367601334</v>
      </c>
      <c r="V1587" s="3">
        <v>3.211971773645288</v>
      </c>
      <c r="W1587" s="3">
        <v>3.1187620988569802</v>
      </c>
      <c r="X1587" s="3">
        <v>1.507599495513569</v>
      </c>
      <c r="Y1587" s="3">
        <v>29.302373925317511</v>
      </c>
      <c r="Z1587" s="3">
        <v>31.933045667026249</v>
      </c>
      <c r="AA1587" s="3">
        <v>23.7475851740918</v>
      </c>
      <c r="AB1587" s="3">
        <v>0.52965565182597918</v>
      </c>
      <c r="AC1587" s="3">
        <v>0.48808042740579771</v>
      </c>
      <c r="AD1587" s="3">
        <v>7.3839949994350729E-2</v>
      </c>
      <c r="AE1587" s="3">
        <v>0.1662785652798042</v>
      </c>
      <c r="AF1587" s="3">
        <v>0.26215443183205739</v>
      </c>
      <c r="AG1587" s="3">
        <v>22.862259818863851</v>
      </c>
      <c r="AH1587" s="3">
        <v>22.833670734736351</v>
      </c>
      <c r="AI1587" s="3">
        <v>45.475893001031118</v>
      </c>
      <c r="AJ1587" s="3">
        <v>3.3208163371264989</v>
      </c>
      <c r="AK1587" s="3">
        <v>31.215620103328138</v>
      </c>
      <c r="AL1587" s="3">
        <v>129.70782687720089</v>
      </c>
      <c r="AM1587" s="3">
        <v>151.32772918323289</v>
      </c>
      <c r="AN1587" s="3">
        <v>216.1874361013289</v>
      </c>
    </row>
    <row r="1588" spans="1:40">
      <c r="A1588">
        <v>1587</v>
      </c>
      <c r="B1588" s="3">
        <v>0.59658596510272721</v>
      </c>
      <c r="C1588" s="3">
        <v>0.55205846529189406</v>
      </c>
      <c r="D1588" s="3">
        <v>-3.3507254232190482E-2</v>
      </c>
      <c r="E1588" s="3">
        <v>9.3888269752743225E-2</v>
      </c>
      <c r="F1588" s="3">
        <v>0.2381984691306698</v>
      </c>
      <c r="G1588" s="3">
        <v>1.7439586201663879</v>
      </c>
      <c r="H1588" s="3">
        <v>1.711125498088288</v>
      </c>
      <c r="I1588" s="3">
        <v>4.2231798538989889</v>
      </c>
      <c r="J1588" s="3">
        <v>3.4612437650106989</v>
      </c>
      <c r="K1588" s="3">
        <v>1.7614402533365421</v>
      </c>
      <c r="L1588" s="3">
        <v>38.208472565238957</v>
      </c>
      <c r="M1588" s="3">
        <v>43.144829740024683</v>
      </c>
      <c r="N1588" s="3">
        <v>37.290595075353302</v>
      </c>
      <c r="O1588" s="3">
        <v>2.8365047596584869</v>
      </c>
      <c r="P1588" s="3">
        <v>2.8251001478373579</v>
      </c>
      <c r="Q1588" s="3">
        <v>2.9282442472806598</v>
      </c>
      <c r="R1588" s="3">
        <v>2.7693804944804739</v>
      </c>
      <c r="S1588" s="3">
        <v>2.8568505270930449</v>
      </c>
      <c r="T1588" s="3">
        <v>1.561274674287211</v>
      </c>
      <c r="U1588" s="3">
        <v>1.4783180596637959</v>
      </c>
      <c r="V1588" s="3">
        <v>3.2140006654774411</v>
      </c>
      <c r="W1588" s="3">
        <v>3.1207323759946721</v>
      </c>
      <c r="X1588" s="3">
        <v>1.5085530228546209</v>
      </c>
      <c r="Y1588" s="3">
        <v>29.32085204670852</v>
      </c>
      <c r="Z1588" s="3">
        <v>31.953182308522099</v>
      </c>
      <c r="AA1588" s="3">
        <v>23.762560838636901</v>
      </c>
      <c r="AB1588" s="3">
        <v>0.53001077613931735</v>
      </c>
      <c r="AC1588" s="3">
        <v>0.48841237565845691</v>
      </c>
      <c r="AD1588" s="3">
        <v>7.3982809423719598E-2</v>
      </c>
      <c r="AE1588" s="3">
        <v>0.16645483334823319</v>
      </c>
      <c r="AF1588" s="3">
        <v>0.2623715101235764</v>
      </c>
      <c r="AG1588" s="3">
        <v>22.87668098607638</v>
      </c>
      <c r="AH1588" s="3">
        <v>22.84807387604463</v>
      </c>
      <c r="AI1588" s="3">
        <v>45.504574104531791</v>
      </c>
      <c r="AJ1588" s="3">
        <v>3.3229174270052169</v>
      </c>
      <c r="AK1588" s="3">
        <v>31.235308417574711</v>
      </c>
      <c r="AL1588" s="3">
        <v>129.78961717596269</v>
      </c>
      <c r="AM1588" s="3">
        <v>151.423151198455</v>
      </c>
      <c r="AN1588" s="3">
        <v>216.32375326593191</v>
      </c>
    </row>
    <row r="1589" spans="1:40">
      <c r="A1589">
        <v>1588</v>
      </c>
      <c r="B1589" s="3">
        <v>0.59705990886091342</v>
      </c>
      <c r="C1589" s="3">
        <v>0.55251025127377495</v>
      </c>
      <c r="D1589" s="3">
        <v>-3.330177407022672E-2</v>
      </c>
      <c r="E1589" s="3">
        <v>9.4138478957116467E-2</v>
      </c>
      <c r="F1589" s="3">
        <v>0.23850607523334319</v>
      </c>
      <c r="G1589" s="3">
        <v>1.745087621830727</v>
      </c>
      <c r="H1589" s="3">
        <v>1.7122345260815739</v>
      </c>
      <c r="I1589" s="3">
        <v>4.2258516001182107</v>
      </c>
      <c r="J1589" s="3">
        <v>3.463436678488776</v>
      </c>
      <c r="K1589" s="3">
        <v>1.7625784659776971</v>
      </c>
      <c r="L1589" s="3">
        <v>38.232554927920837</v>
      </c>
      <c r="M1589" s="3">
        <v>43.172022390869238</v>
      </c>
      <c r="N1589" s="3">
        <v>37.314098910519441</v>
      </c>
      <c r="O1589" s="3">
        <v>2.8382942306963859</v>
      </c>
      <c r="P1589" s="3">
        <v>2.8268824247148441</v>
      </c>
      <c r="Q1589" s="3">
        <v>2.9300915911840031</v>
      </c>
      <c r="R1589" s="3">
        <v>2.7711276229753601</v>
      </c>
      <c r="S1589" s="3">
        <v>2.858652834515421</v>
      </c>
      <c r="T1589" s="3">
        <v>1.5622626930149519</v>
      </c>
      <c r="U1589" s="3">
        <v>1.4792537498807179</v>
      </c>
      <c r="V1589" s="3">
        <v>3.2160295572742452</v>
      </c>
      <c r="W1589" s="3">
        <v>3.1227026530901218</v>
      </c>
      <c r="X1589" s="3">
        <v>1.5095065484989729</v>
      </c>
      <c r="Y1589" s="3">
        <v>29.339330168099561</v>
      </c>
      <c r="Z1589" s="3">
        <v>31.973318950018001</v>
      </c>
      <c r="AA1589" s="3">
        <v>23.777536503182109</v>
      </c>
      <c r="AB1589" s="3">
        <v>0.53036587653442235</v>
      </c>
      <c r="AC1589" s="3">
        <v>0.48874429774432748</v>
      </c>
      <c r="AD1589" s="3">
        <v>7.4125625533345341E-2</v>
      </c>
      <c r="AE1589" s="3">
        <v>0.16663105987346111</v>
      </c>
      <c r="AF1589" s="3">
        <v>0.26258855034409773</v>
      </c>
      <c r="AG1589" s="3">
        <v>22.891102153288958</v>
      </c>
      <c r="AH1589" s="3">
        <v>22.86247701735299</v>
      </c>
      <c r="AI1589" s="3">
        <v>45.533255208032443</v>
      </c>
      <c r="AJ1589" s="3">
        <v>3.3250185168549962</v>
      </c>
      <c r="AK1589" s="3">
        <v>31.254996731821311</v>
      </c>
      <c r="AL1589" s="3">
        <v>129.87140747472449</v>
      </c>
      <c r="AM1589" s="3">
        <v>151.51857321367709</v>
      </c>
      <c r="AN1589" s="3">
        <v>216.4600704305349</v>
      </c>
    </row>
    <row r="1590" spans="1:40">
      <c r="A1590">
        <v>1589</v>
      </c>
      <c r="B1590" s="3">
        <v>0.59753379266468087</v>
      </c>
      <c r="C1590" s="3">
        <v>0.55296197625987453</v>
      </c>
      <c r="D1590" s="3">
        <v>-3.3096355767244012E-2</v>
      </c>
      <c r="E1590" s="3">
        <v>9.4388624147867084E-2</v>
      </c>
      <c r="F1590" s="3">
        <v>0.23881361645018259</v>
      </c>
      <c r="G1590" s="3">
        <v>1.746216595100722</v>
      </c>
      <c r="H1590" s="3">
        <v>1.713343524962895</v>
      </c>
      <c r="I1590" s="3">
        <v>4.228523341329895</v>
      </c>
      <c r="J1590" s="3">
        <v>3.4656295838554518</v>
      </c>
      <c r="K1590" s="3">
        <v>1.763716650670367</v>
      </c>
      <c r="L1590" s="3">
        <v>38.256637290599592</v>
      </c>
      <c r="M1590" s="3">
        <v>43.199215041711902</v>
      </c>
      <c r="N1590" s="3">
        <v>37.337602745682247</v>
      </c>
      <c r="O1590" s="3">
        <v>2.8400837016605398</v>
      </c>
      <c r="P1590" s="3">
        <v>2.8286647015168498</v>
      </c>
      <c r="Q1590" s="3">
        <v>2.9319389350260892</v>
      </c>
      <c r="R1590" s="3">
        <v>2.7728747513855998</v>
      </c>
      <c r="S1590" s="3">
        <v>2.860455141867059</v>
      </c>
      <c r="T1590" s="3">
        <v>1.5632507102712241</v>
      </c>
      <c r="U1590" s="3">
        <v>1.480189438259091</v>
      </c>
      <c r="V1590" s="3">
        <v>3.2180584490358859</v>
      </c>
      <c r="W1590" s="3">
        <v>3.1246729301435372</v>
      </c>
      <c r="X1590" s="3">
        <v>1.5104600724531041</v>
      </c>
      <c r="Y1590" s="3">
        <v>29.357808289490499</v>
      </c>
      <c r="Z1590" s="3">
        <v>31.993455591513779</v>
      </c>
      <c r="AA1590" s="3">
        <v>23.792512167727111</v>
      </c>
      <c r="AB1590" s="3">
        <v>0.53072095306024591</v>
      </c>
      <c r="AC1590" s="3">
        <v>0.48907619371453831</v>
      </c>
      <c r="AD1590" s="3">
        <v>7.4268398379356837E-2</v>
      </c>
      <c r="AE1590" s="3">
        <v>0.16680724491268409</v>
      </c>
      <c r="AF1590" s="3">
        <v>0.26280555255106153</v>
      </c>
      <c r="AG1590" s="3">
        <v>22.905523320501569</v>
      </c>
      <c r="AH1590" s="3">
        <v>22.876880158661301</v>
      </c>
      <c r="AI1590" s="3">
        <v>45.561936311533167</v>
      </c>
      <c r="AJ1590" s="3">
        <v>3.3271196066760078</v>
      </c>
      <c r="AK1590" s="3">
        <v>31.274685046067869</v>
      </c>
      <c r="AL1590" s="3">
        <v>129.95319777348629</v>
      </c>
      <c r="AM1590" s="3">
        <v>151.6139952288992</v>
      </c>
      <c r="AN1590" s="3">
        <v>216.596387595138</v>
      </c>
    </row>
    <row r="1591" spans="1:40">
      <c r="A1591">
        <v>1590</v>
      </c>
      <c r="B1591" s="3">
        <v>0.59800761660077395</v>
      </c>
      <c r="C1591" s="3">
        <v>0.55341364033686347</v>
      </c>
      <c r="D1591" s="3">
        <v>-3.2890999249915787E-2</v>
      </c>
      <c r="E1591" s="3">
        <v>9.4638705402511958E-2</v>
      </c>
      <c r="F1591" s="3">
        <v>0.2391210928630432</v>
      </c>
      <c r="G1591" s="3">
        <v>1.7473455400366571</v>
      </c>
      <c r="H1591" s="3">
        <v>1.7144524947935831</v>
      </c>
      <c r="I1591" s="3">
        <v>4.2311950775484002</v>
      </c>
      <c r="J1591" s="3">
        <v>3.4678224811327358</v>
      </c>
      <c r="K1591" s="3">
        <v>1.7648548074740611</v>
      </c>
      <c r="L1591" s="3">
        <v>38.280719653275362</v>
      </c>
      <c r="M1591" s="3">
        <v>43.226407692552641</v>
      </c>
      <c r="N1591" s="3">
        <v>37.361106580841671</v>
      </c>
      <c r="O1591" s="3">
        <v>2.8418731725513231</v>
      </c>
      <c r="P1591" s="3">
        <v>2.8304469782437489</v>
      </c>
      <c r="Q1591" s="3">
        <v>2.9337862788072289</v>
      </c>
      <c r="R1591" s="3">
        <v>2.774621879711618</v>
      </c>
      <c r="S1591" s="3">
        <v>2.8622574491483008</v>
      </c>
      <c r="T1591" s="3">
        <v>1.564238726061741</v>
      </c>
      <c r="U1591" s="3">
        <v>1.481125124805875</v>
      </c>
      <c r="V1591" s="3">
        <v>3.2200873407625328</v>
      </c>
      <c r="W1591" s="3">
        <v>3.1266432071551322</v>
      </c>
      <c r="X1591" s="3">
        <v>1.5114135947234679</v>
      </c>
      <c r="Y1591" s="3">
        <v>29.376286410881541</v>
      </c>
      <c r="Z1591" s="3">
        <v>32.013592233009653</v>
      </c>
      <c r="AA1591" s="3">
        <v>23.807487832272251</v>
      </c>
      <c r="AB1591" s="3">
        <v>0.53107600576562763</v>
      </c>
      <c r="AC1591" s="3">
        <v>0.4894080636201017</v>
      </c>
      <c r="AD1591" s="3">
        <v>7.4411128017779937E-2</v>
      </c>
      <c r="AE1591" s="3">
        <v>0.16698338852298919</v>
      </c>
      <c r="AF1591" s="3">
        <v>0.263022516801803</v>
      </c>
      <c r="AG1591" s="3">
        <v>22.91994448771408</v>
      </c>
      <c r="AH1591" s="3">
        <v>22.891283299969569</v>
      </c>
      <c r="AI1591" s="3">
        <v>45.590617415033933</v>
      </c>
      <c r="AJ1591" s="3">
        <v>3.3292206964683939</v>
      </c>
      <c r="AK1591" s="3">
        <v>31.29437336031453</v>
      </c>
      <c r="AL1591" s="3">
        <v>130.0349880722481</v>
      </c>
      <c r="AM1591" s="3">
        <v>151.70941724412131</v>
      </c>
      <c r="AN1591" s="3">
        <v>216.73270475974081</v>
      </c>
    </row>
    <row r="1592" spans="1:40">
      <c r="A1592">
        <v>1591</v>
      </c>
      <c r="B1592" s="3">
        <v>0.59848138075577606</v>
      </c>
      <c r="C1592" s="3">
        <v>0.55386524359124922</v>
      </c>
      <c r="D1592" s="3">
        <v>-3.2685704445045927E-2</v>
      </c>
      <c r="E1592" s="3">
        <v>9.4888722798431191E-2</v>
      </c>
      <c r="F1592" s="3">
        <v>0.2394285045536366</v>
      </c>
      <c r="G1592" s="3">
        <v>1.7484744566986581</v>
      </c>
      <c r="H1592" s="3">
        <v>1.715561435634809</v>
      </c>
      <c r="I1592" s="3">
        <v>4.2338668087880098</v>
      </c>
      <c r="J1592" s="3">
        <v>3.4700153703425611</v>
      </c>
      <c r="K1592" s="3">
        <v>1.765992936448129</v>
      </c>
      <c r="L1592" s="3">
        <v>38.30480201594802</v>
      </c>
      <c r="M1592" s="3">
        <v>43.253600343391511</v>
      </c>
      <c r="N1592" s="3">
        <v>37.384610415997798</v>
      </c>
      <c r="O1592" s="3">
        <v>2.8436626433690888</v>
      </c>
      <c r="P1592" s="3">
        <v>2.83222925489591</v>
      </c>
      <c r="Q1592" s="3">
        <v>2.9356336225277091</v>
      </c>
      <c r="R1592" s="3">
        <v>2.7763690079537988</v>
      </c>
      <c r="S1592" s="3">
        <v>2.8640597563594881</v>
      </c>
      <c r="T1592" s="3">
        <v>1.565226740392208</v>
      </c>
      <c r="U1592" s="3">
        <v>1.482060809527997</v>
      </c>
      <c r="V1592" s="3">
        <v>3.2221162324543711</v>
      </c>
      <c r="W1592" s="3">
        <v>3.128613484125117</v>
      </c>
      <c r="X1592" s="3">
        <v>1.512367115316489</v>
      </c>
      <c r="Y1592" s="3">
        <v>29.394764532272522</v>
      </c>
      <c r="Z1592" s="3">
        <v>32.033728874505563</v>
      </c>
      <c r="AA1592" s="3">
        <v>23.822463496817399</v>
      </c>
      <c r="AB1592" s="3">
        <v>0.53143103469929742</v>
      </c>
      <c r="AC1592" s="3">
        <v>0.48973990751191981</v>
      </c>
      <c r="AD1592" s="3">
        <v>7.4553814504533689E-2</v>
      </c>
      <c r="AE1592" s="3">
        <v>0.1671594907613598</v>
      </c>
      <c r="AF1592" s="3">
        <v>0.26323944315354608</v>
      </c>
      <c r="AG1592" s="3">
        <v>22.93436565492669</v>
      </c>
      <c r="AH1592" s="3">
        <v>22.90568644127794</v>
      </c>
      <c r="AI1592" s="3">
        <v>45.619298518534613</v>
      </c>
      <c r="AJ1592" s="3">
        <v>3.3313217862322979</v>
      </c>
      <c r="AK1592" s="3">
        <v>31.314061674560971</v>
      </c>
      <c r="AL1592" s="3">
        <v>130.11677837100979</v>
      </c>
      <c r="AM1592" s="3">
        <v>151.8048392593434</v>
      </c>
      <c r="AN1592" s="3">
        <v>216.86902192434371</v>
      </c>
    </row>
    <row r="1593" spans="1:40">
      <c r="A1593">
        <v>1592</v>
      </c>
      <c r="B1593" s="3">
        <v>0.59895508521610541</v>
      </c>
      <c r="C1593" s="3">
        <v>0.55431678610938007</v>
      </c>
      <c r="D1593" s="3">
        <v>-3.2480471279570537E-2</v>
      </c>
      <c r="E1593" s="3">
        <v>9.5138676412865664E-2</v>
      </c>
      <c r="F1593" s="3">
        <v>0.2397358516035297</v>
      </c>
      <c r="G1593" s="3">
        <v>1.7496033451467221</v>
      </c>
      <c r="H1593" s="3">
        <v>1.7166703475476019</v>
      </c>
      <c r="I1593" s="3">
        <v>4.236538535062996</v>
      </c>
      <c r="J1593" s="3">
        <v>3.4722082515068</v>
      </c>
      <c r="K1593" s="3">
        <v>1.767131037651783</v>
      </c>
      <c r="L1593" s="3">
        <v>38.328884378617687</v>
      </c>
      <c r="M1593" s="3">
        <v>43.280792994228442</v>
      </c>
      <c r="N1593" s="3">
        <v>37.408114251150607</v>
      </c>
      <c r="O1593" s="3">
        <v>2.845452114114194</v>
      </c>
      <c r="P1593" s="3">
        <v>2.8340115314736951</v>
      </c>
      <c r="Q1593" s="3">
        <v>2.9374809661878452</v>
      </c>
      <c r="R1593" s="3">
        <v>2.778116136112565</v>
      </c>
      <c r="S1593" s="3">
        <v>2.865862063500964</v>
      </c>
      <c r="T1593" s="3">
        <v>1.5662147532682911</v>
      </c>
      <c r="U1593" s="3">
        <v>1.4829964924323591</v>
      </c>
      <c r="V1593" s="3">
        <v>3.2241451241115739</v>
      </c>
      <c r="W1593" s="3">
        <v>3.130583761053702</v>
      </c>
      <c r="X1593" s="3">
        <v>1.513320634238573</v>
      </c>
      <c r="Y1593" s="3">
        <v>29.413242653663492</v>
      </c>
      <c r="Z1593" s="3">
        <v>32.053865516001409</v>
      </c>
      <c r="AA1593" s="3">
        <v>23.837439161362521</v>
      </c>
      <c r="AB1593" s="3">
        <v>0.53178603990987261</v>
      </c>
      <c r="AC1593" s="3">
        <v>0.4900717254407807</v>
      </c>
      <c r="AD1593" s="3">
        <v>7.4696457895435664E-2</v>
      </c>
      <c r="AE1593" s="3">
        <v>0.16733555168467021</v>
      </c>
      <c r="AF1593" s="3">
        <v>0.2634563316634051</v>
      </c>
      <c r="AG1593" s="3">
        <v>22.948786822139269</v>
      </c>
      <c r="AH1593" s="3">
        <v>22.920089582586289</v>
      </c>
      <c r="AI1593" s="3">
        <v>45.64797962203528</v>
      </c>
      <c r="AJ1593" s="3">
        <v>3.3334228759678668</v>
      </c>
      <c r="AK1593" s="3">
        <v>31.33374998880754</v>
      </c>
      <c r="AL1593" s="3">
        <v>130.1985686697717</v>
      </c>
      <c r="AM1593" s="3">
        <v>151.90026127456551</v>
      </c>
      <c r="AN1593" s="3">
        <v>217.00533908894681</v>
      </c>
    </row>
    <row r="1594" spans="1:40">
      <c r="A1594">
        <v>1593</v>
      </c>
      <c r="B1594" s="3">
        <v>0.59942873006801767</v>
      </c>
      <c r="C1594" s="3">
        <v>0.55476826797743928</v>
      </c>
      <c r="D1594" s="3">
        <v>-3.2275299680555869E-2</v>
      </c>
      <c r="E1594" s="3">
        <v>9.5388566322919255E-2</v>
      </c>
      <c r="F1594" s="3">
        <v>0.24004313409414019</v>
      </c>
      <c r="G1594" s="3">
        <v>1.75073220544067</v>
      </c>
      <c r="H1594" s="3">
        <v>1.7177792305928259</v>
      </c>
      <c r="I1594" s="3">
        <v>4.2392102563875627</v>
      </c>
      <c r="J1594" s="3">
        <v>3.4744011246472501</v>
      </c>
      <c r="K1594" s="3">
        <v>1.768269111144082</v>
      </c>
      <c r="L1594" s="3">
        <v>38.352966741284362</v>
      </c>
      <c r="M1594" s="3">
        <v>43.307985645063447</v>
      </c>
      <c r="N1594" s="3">
        <v>37.431618086300098</v>
      </c>
      <c r="O1594" s="3">
        <v>2.8472415847869952</v>
      </c>
      <c r="P1594" s="3">
        <v>2.8357938079774661</v>
      </c>
      <c r="Q1594" s="3">
        <v>2.9393283097879288</v>
      </c>
      <c r="R1594" s="3">
        <v>2.779863264188319</v>
      </c>
      <c r="S1594" s="3">
        <v>2.86766437057307</v>
      </c>
      <c r="T1594" s="3">
        <v>1.5672027646956399</v>
      </c>
      <c r="U1594" s="3">
        <v>1.4839321735258371</v>
      </c>
      <c r="V1594" s="3">
        <v>3.2261740157343191</v>
      </c>
      <c r="W1594" s="3">
        <v>3.132554037941091</v>
      </c>
      <c r="X1594" s="3">
        <v>1.51427415149609</v>
      </c>
      <c r="Y1594" s="3">
        <v>29.431720775054451</v>
      </c>
      <c r="Z1594" s="3">
        <v>32.074002157497269</v>
      </c>
      <c r="AA1594" s="3">
        <v>23.85241482590758</v>
      </c>
      <c r="AB1594" s="3">
        <v>0.53214102144585951</v>
      </c>
      <c r="AC1594" s="3">
        <v>0.49040351745735983</v>
      </c>
      <c r="AD1594" s="3">
        <v>7.4839058246198631E-2</v>
      </c>
      <c r="AE1594" s="3">
        <v>0.16751157134969441</v>
      </c>
      <c r="AF1594" s="3">
        <v>0.26367318238838527</v>
      </c>
      <c r="AG1594" s="3">
        <v>22.963207989351819</v>
      </c>
      <c r="AH1594" s="3">
        <v>22.934492723894529</v>
      </c>
      <c r="AI1594" s="3">
        <v>45.676660725536017</v>
      </c>
      <c r="AJ1594" s="3">
        <v>3.335523965675244</v>
      </c>
      <c r="AK1594" s="3">
        <v>31.353438303054158</v>
      </c>
      <c r="AL1594" s="3">
        <v>130.28035896853339</v>
      </c>
      <c r="AM1594" s="3">
        <v>151.99568328978751</v>
      </c>
      <c r="AN1594" s="3">
        <v>217.1416562535498</v>
      </c>
    </row>
    <row r="1595" spans="1:40">
      <c r="A1595">
        <v>1594</v>
      </c>
      <c r="B1595" s="3">
        <v>0.59990231539760863</v>
      </c>
      <c r="C1595" s="3">
        <v>0.55521968928145227</v>
      </c>
      <c r="D1595" s="3">
        <v>-3.2070189575198693E-2</v>
      </c>
      <c r="E1595" s="3">
        <v>9.5638392605558842E-2</v>
      </c>
      <c r="F1595" s="3">
        <v>0.24035035210674141</v>
      </c>
      <c r="G1595" s="3">
        <v>1.7518610376401971</v>
      </c>
      <c r="H1595" s="3">
        <v>1.7188880848312149</v>
      </c>
      <c r="I1595" s="3">
        <v>4.2418819727758672</v>
      </c>
      <c r="J1595" s="3">
        <v>3.476593989785639</v>
      </c>
      <c r="K1595" s="3">
        <v>1.7694071569839329</v>
      </c>
      <c r="L1595" s="3">
        <v>38.377049103948018</v>
      </c>
      <c r="M1595" s="3">
        <v>43.335178295896569</v>
      </c>
      <c r="N1595" s="3">
        <v>37.455121921446327</v>
      </c>
      <c r="O1595" s="3">
        <v>2.8490310553878468</v>
      </c>
      <c r="P1595" s="3">
        <v>2.8375760844075861</v>
      </c>
      <c r="Q1595" s="3">
        <v>2.9411756533282571</v>
      </c>
      <c r="R1595" s="3">
        <v>2.7816103921814692</v>
      </c>
      <c r="S1595" s="3">
        <v>2.869466677576161</v>
      </c>
      <c r="T1595" s="3">
        <v>1.568190774679882</v>
      </c>
      <c r="U1595" s="3">
        <v>1.484867852815271</v>
      </c>
      <c r="V1595" s="3">
        <v>3.22820290732278</v>
      </c>
      <c r="W1595" s="3">
        <v>3.134524314787503</v>
      </c>
      <c r="X1595" s="3">
        <v>1.5152276670953799</v>
      </c>
      <c r="Y1595" s="3">
        <v>29.45019889644556</v>
      </c>
      <c r="Z1595" s="3">
        <v>32.094138798993143</v>
      </c>
      <c r="AA1595" s="3">
        <v>23.867390490452671</v>
      </c>
      <c r="AB1595" s="3">
        <v>0.53249597935565363</v>
      </c>
      <c r="AC1595" s="3">
        <v>0.49073528361222379</v>
      </c>
      <c r="AD1595" s="3">
        <v>7.4981615612433883E-2</v>
      </c>
      <c r="AE1595" s="3">
        <v>0.16768754981309469</v>
      </c>
      <c r="AF1595" s="3">
        <v>0.26388999538538571</v>
      </c>
      <c r="AG1595" s="3">
        <v>22.97762915656438</v>
      </c>
      <c r="AH1595" s="3">
        <v>22.948895865202871</v>
      </c>
      <c r="AI1595" s="3">
        <v>45.705341829036662</v>
      </c>
      <c r="AJ1595" s="3">
        <v>3.3376250553545792</v>
      </c>
      <c r="AK1595" s="3">
        <v>31.373126617300731</v>
      </c>
      <c r="AL1595" s="3">
        <v>130.36214926729519</v>
      </c>
      <c r="AM1595" s="3">
        <v>152.09110530500951</v>
      </c>
      <c r="AN1595" s="3">
        <v>217.2779734181529</v>
      </c>
    </row>
    <row r="1596" spans="1:40">
      <c r="A1596">
        <v>1595</v>
      </c>
      <c r="B1596" s="3">
        <v>0.60037584129081001</v>
      </c>
      <c r="C1596" s="3">
        <v>0.55567105010728479</v>
      </c>
      <c r="D1596" s="3">
        <v>-3.1865140890825483E-2</v>
      </c>
      <c r="E1596" s="3">
        <v>9.5888155337614744E-2</v>
      </c>
      <c r="F1596" s="3">
        <v>0.24065750572246289</v>
      </c>
      <c r="G1596" s="3">
        <v>1.7529898418048291</v>
      </c>
      <c r="H1596" s="3">
        <v>1.719996910323337</v>
      </c>
      <c r="I1596" s="3">
        <v>4.2445536842420211</v>
      </c>
      <c r="J1596" s="3">
        <v>3.4787868469436218</v>
      </c>
      <c r="K1596" s="3">
        <v>1.77054517523011</v>
      </c>
      <c r="L1596" s="3">
        <v>38.401131466608682</v>
      </c>
      <c r="M1596" s="3">
        <v>43.362370946727857</v>
      </c>
      <c r="N1596" s="3">
        <v>37.478625756589238</v>
      </c>
      <c r="O1596" s="3">
        <v>2.8508205259170918</v>
      </c>
      <c r="P1596" s="3">
        <v>2.8393583607644231</v>
      </c>
      <c r="Q1596" s="3">
        <v>2.9430229968091219</v>
      </c>
      <c r="R1596" s="3">
        <v>2.7833575200924172</v>
      </c>
      <c r="S1596" s="3">
        <v>2.8712689845105519</v>
      </c>
      <c r="T1596" s="3">
        <v>1.569178783226616</v>
      </c>
      <c r="U1596" s="3">
        <v>1.485803530307481</v>
      </c>
      <c r="V1596" s="3">
        <v>3.2302317988771332</v>
      </c>
      <c r="W1596" s="3">
        <v>3.1364945915931268</v>
      </c>
      <c r="X1596" s="3">
        <v>1.516181181042783</v>
      </c>
      <c r="Y1596" s="3">
        <v>29.468677017836491</v>
      </c>
      <c r="Z1596" s="3">
        <v>32.114275440489003</v>
      </c>
      <c r="AA1596" s="3">
        <v>23.882366154997829</v>
      </c>
      <c r="AB1596" s="3">
        <v>0.53285091368754012</v>
      </c>
      <c r="AC1596" s="3">
        <v>0.49106702395582591</v>
      </c>
      <c r="AD1596" s="3">
        <v>7.5124130049648796E-2</v>
      </c>
      <c r="AE1596" s="3">
        <v>0.16786348713143201</v>
      </c>
      <c r="AF1596" s="3">
        <v>0.26410677071119443</v>
      </c>
      <c r="AG1596" s="3">
        <v>22.992050323776979</v>
      </c>
      <c r="AH1596" s="3">
        <v>22.963299006511239</v>
      </c>
      <c r="AI1596" s="3">
        <v>45.734022932537378</v>
      </c>
      <c r="AJ1596" s="3">
        <v>3.3397261450060078</v>
      </c>
      <c r="AK1596" s="3">
        <v>31.392814931547331</v>
      </c>
      <c r="AL1596" s="3">
        <v>130.443939566057</v>
      </c>
      <c r="AM1596" s="3">
        <v>152.1865273202317</v>
      </c>
      <c r="AN1596" s="3">
        <v>217.41429058275571</v>
      </c>
    </row>
    <row r="1597" spans="1:40">
      <c r="A1597">
        <v>1596</v>
      </c>
      <c r="B1597" s="3">
        <v>0.60084930783339319</v>
      </c>
      <c r="C1597" s="3">
        <v>0.55612235054064141</v>
      </c>
      <c r="D1597" s="3">
        <v>-3.1660153554893489E-2</v>
      </c>
      <c r="E1597" s="3">
        <v>9.6137854595780059E-2</v>
      </c>
      <c r="F1597" s="3">
        <v>0.24096459502228759</v>
      </c>
      <c r="G1597" s="3">
        <v>1.7541186179939641</v>
      </c>
      <c r="H1597" s="3">
        <v>1.721105707129617</v>
      </c>
      <c r="I1597" s="3">
        <v>4.2472253908000894</v>
      </c>
      <c r="J1597" s="3">
        <v>3.4809796961428039</v>
      </c>
      <c r="K1597" s="3">
        <v>1.7716831659412211</v>
      </c>
      <c r="L1597" s="3">
        <v>38.425213829266369</v>
      </c>
      <c r="M1597" s="3">
        <v>43.389563597557213</v>
      </c>
      <c r="N1597" s="3">
        <v>37.50212959172886</v>
      </c>
      <c r="O1597" s="3">
        <v>2.8526099963750839</v>
      </c>
      <c r="P1597" s="3">
        <v>2.8411406370483241</v>
      </c>
      <c r="Q1597" s="3">
        <v>2.944870340230815</v>
      </c>
      <c r="R1597" s="3">
        <v>2.7851046479215462</v>
      </c>
      <c r="S1597" s="3">
        <v>2.8730712913765948</v>
      </c>
      <c r="T1597" s="3">
        <v>1.570166790341418</v>
      </c>
      <c r="U1597" s="3">
        <v>1.4867392060092579</v>
      </c>
      <c r="V1597" s="3">
        <v>3.2322606903975482</v>
      </c>
      <c r="W1597" s="3">
        <v>3.1384648683581839</v>
      </c>
      <c r="X1597" s="3">
        <v>1.5171346933445691</v>
      </c>
      <c r="Y1597" s="3">
        <v>29.487155139227351</v>
      </c>
      <c r="Z1597" s="3">
        <v>32.134412081984863</v>
      </c>
      <c r="AA1597" s="3">
        <v>23.897341819542952</v>
      </c>
      <c r="AB1597" s="3">
        <v>0.53320582448969556</v>
      </c>
      <c r="AC1597" s="3">
        <v>0.49139873853850768</v>
      </c>
      <c r="AD1597" s="3">
        <v>7.5266601613247275E-2</v>
      </c>
      <c r="AE1597" s="3">
        <v>0.16803938336116259</v>
      </c>
      <c r="AF1597" s="3">
        <v>0.26432350842249458</v>
      </c>
      <c r="AG1597" s="3">
        <v>23.006471490989441</v>
      </c>
      <c r="AH1597" s="3">
        <v>22.97770214781956</v>
      </c>
      <c r="AI1597" s="3">
        <v>45.762704036038102</v>
      </c>
      <c r="AJ1597" s="3">
        <v>3.3418272346296849</v>
      </c>
      <c r="AK1597" s="3">
        <v>31.41250324579385</v>
      </c>
      <c r="AL1597" s="3">
        <v>130.5257298648188</v>
      </c>
      <c r="AM1597" s="3">
        <v>152.2819493354537</v>
      </c>
      <c r="AN1597" s="3">
        <v>217.5506077473589</v>
      </c>
    </row>
    <row r="1598" spans="1:40">
      <c r="A1598">
        <v>1597</v>
      </c>
      <c r="B1598" s="3">
        <v>0.60132271511097057</v>
      </c>
      <c r="C1598" s="3">
        <v>0.55657359066706813</v>
      </c>
      <c r="D1598" s="3">
        <v>-3.145522749498797E-2</v>
      </c>
      <c r="E1598" s="3">
        <v>9.6387490456612435E-2</v>
      </c>
      <c r="F1598" s="3">
        <v>0.24127162008705549</v>
      </c>
      <c r="G1598" s="3">
        <v>1.755247366266842</v>
      </c>
      <c r="H1598" s="3">
        <v>1.7222144753103299</v>
      </c>
      <c r="I1598" s="3">
        <v>4.2498970924640913</v>
      </c>
      <c r="J1598" s="3">
        <v>3.4831725374047018</v>
      </c>
      <c r="K1598" s="3">
        <v>1.772821129175755</v>
      </c>
      <c r="L1598" s="3">
        <v>38.449296191921093</v>
      </c>
      <c r="M1598" s="3">
        <v>43.4167562483848</v>
      </c>
      <c r="N1598" s="3">
        <v>37.525633426865248</v>
      </c>
      <c r="O1598" s="3">
        <v>2.8543994667621919</v>
      </c>
      <c r="P1598" s="3">
        <v>2.842922913259649</v>
      </c>
      <c r="Q1598" s="3">
        <v>2.946717683593632</v>
      </c>
      <c r="R1598" s="3">
        <v>2.7868517756692608</v>
      </c>
      <c r="S1598" s="3">
        <v>2.8748735981746179</v>
      </c>
      <c r="T1598" s="3">
        <v>1.571154796029846</v>
      </c>
      <c r="U1598" s="3">
        <v>1.487674879927358</v>
      </c>
      <c r="V1598" s="3">
        <v>3.2342895818841968</v>
      </c>
      <c r="W1598" s="3">
        <v>3.1404351450828698</v>
      </c>
      <c r="X1598" s="3">
        <v>1.518088204007028</v>
      </c>
      <c r="Y1598" s="3">
        <v>29.505633260618481</v>
      </c>
      <c r="Z1598" s="3">
        <v>32.154548723480737</v>
      </c>
      <c r="AA1598" s="3">
        <v>23.91231748408811</v>
      </c>
      <c r="AB1598" s="3">
        <v>0.53356071181018305</v>
      </c>
      <c r="AC1598" s="3">
        <v>0.4917304274105021</v>
      </c>
      <c r="AD1598" s="3">
        <v>7.5409030358532414E-2</v>
      </c>
      <c r="AE1598" s="3">
        <v>0.16821523855863749</v>
      </c>
      <c r="AF1598" s="3">
        <v>0.26454020857585858</v>
      </c>
      <c r="AG1598" s="3">
        <v>23.020892658202051</v>
      </c>
      <c r="AH1598" s="3">
        <v>22.992105289127871</v>
      </c>
      <c r="AI1598" s="3">
        <v>45.791385139538811</v>
      </c>
      <c r="AJ1598" s="3">
        <v>3.3439283242257321</v>
      </c>
      <c r="AK1598" s="3">
        <v>31.43219156004043</v>
      </c>
      <c r="AL1598" s="3">
        <v>130.6075201635806</v>
      </c>
      <c r="AM1598" s="3">
        <v>152.37737135067579</v>
      </c>
      <c r="AN1598" s="3">
        <v>217.68692491196171</v>
      </c>
    </row>
    <row r="1599" spans="1:40">
      <c r="A1599">
        <v>1598</v>
      </c>
      <c r="B1599" s="3">
        <v>0.60179606320899204</v>
      </c>
      <c r="C1599" s="3">
        <v>0.55702477057195443</v>
      </c>
      <c r="D1599" s="3">
        <v>-3.1250362638825413E-2</v>
      </c>
      <c r="E1599" s="3">
        <v>9.6637062996533407E-2</v>
      </c>
      <c r="F1599" s="3">
        <v>0.24157858099746221</v>
      </c>
      <c r="G1599" s="3">
        <v>1.756376086682554</v>
      </c>
      <c r="H1599" s="3">
        <v>1.723323214925599</v>
      </c>
      <c r="I1599" s="3">
        <v>4.2525687892480128</v>
      </c>
      <c r="J1599" s="3">
        <v>3.4853653707507828</v>
      </c>
      <c r="K1599" s="3">
        <v>1.77395906499203</v>
      </c>
      <c r="L1599" s="3">
        <v>38.473378554572832</v>
      </c>
      <c r="M1599" s="3">
        <v>43.44394889921044</v>
      </c>
      <c r="N1599" s="3">
        <v>37.549137261998403</v>
      </c>
      <c r="O1599" s="3">
        <v>2.8561889370787288</v>
      </c>
      <c r="P1599" s="3">
        <v>2.8447051893987489</v>
      </c>
      <c r="Q1599" s="3">
        <v>2.9485650268978651</v>
      </c>
      <c r="R1599" s="3">
        <v>2.7885989033359611</v>
      </c>
      <c r="S1599" s="3">
        <v>2.876675904904952</v>
      </c>
      <c r="T1599" s="3">
        <v>1.5721428002974269</v>
      </c>
      <c r="U1599" s="3">
        <v>1.488610552068518</v>
      </c>
      <c r="V1599" s="3">
        <v>3.236318473337247</v>
      </c>
      <c r="W1599" s="3">
        <v>3.1424054217673958</v>
      </c>
      <c r="X1599" s="3">
        <v>1.519041713036394</v>
      </c>
      <c r="Y1599" s="3">
        <v>29.52411138200943</v>
      </c>
      <c r="Z1599" s="3">
        <v>32.174685364976582</v>
      </c>
      <c r="AA1599" s="3">
        <v>23.927293148633218</v>
      </c>
      <c r="AB1599" s="3">
        <v>0.53391557569695869</v>
      </c>
      <c r="AC1599" s="3">
        <v>0.49206209062192968</v>
      </c>
      <c r="AD1599" s="3">
        <v>7.555141634070317E-2</v>
      </c>
      <c r="AE1599" s="3">
        <v>0.1683910527801018</v>
      </c>
      <c r="AF1599" s="3">
        <v>0.26475687122775282</v>
      </c>
      <c r="AG1599" s="3">
        <v>23.035313825414669</v>
      </c>
      <c r="AH1599" s="3">
        <v>23.006508430436181</v>
      </c>
      <c r="AI1599" s="3">
        <v>45.820066243039449</v>
      </c>
      <c r="AJ1599" s="3">
        <v>3.3460294137943212</v>
      </c>
      <c r="AK1599" s="3">
        <v>31.451879874286981</v>
      </c>
      <c r="AL1599" s="3">
        <v>130.68931046234229</v>
      </c>
      <c r="AM1599" s="3">
        <v>152.47279336589801</v>
      </c>
      <c r="AN1599" s="3">
        <v>217.82324207656481</v>
      </c>
    </row>
    <row r="1600" spans="1:40">
      <c r="A1600">
        <v>1599</v>
      </c>
      <c r="B1600" s="3">
        <v>0.60226935221274691</v>
      </c>
      <c r="C1600" s="3">
        <v>0.55747589034052725</v>
      </c>
      <c r="D1600" s="3">
        <v>-3.104555891424976E-2</v>
      </c>
      <c r="E1600" s="3">
        <v>9.6886572291829953E-2</v>
      </c>
      <c r="F1600" s="3">
        <v>0.24188547783405781</v>
      </c>
      <c r="G1600" s="3">
        <v>1.757504779300054</v>
      </c>
      <c r="H1600" s="3">
        <v>1.724431926035412</v>
      </c>
      <c r="I1600" s="3">
        <v>4.2552404811657576</v>
      </c>
      <c r="J1600" s="3">
        <v>3.4875581962024271</v>
      </c>
      <c r="K1600" s="3">
        <v>1.7750969734482189</v>
      </c>
      <c r="L1600" s="3">
        <v>38.497460917221623</v>
      </c>
      <c r="M1600" s="3">
        <v>43.471141550034233</v>
      </c>
      <c r="N1600" s="3">
        <v>37.572641097128283</v>
      </c>
      <c r="O1600" s="3">
        <v>2.85797840732506</v>
      </c>
      <c r="P1600" s="3">
        <v>2.8464874654659771</v>
      </c>
      <c r="Q1600" s="3">
        <v>2.950412370143805</v>
      </c>
      <c r="R1600" s="3">
        <v>2.790346030922032</v>
      </c>
      <c r="S1600" s="3">
        <v>2.878478211567939</v>
      </c>
      <c r="T1600" s="3">
        <v>1.573130803149676</v>
      </c>
      <c r="U1600" s="3">
        <v>1.4895462224394469</v>
      </c>
      <c r="V1600" s="3">
        <v>3.2383473647568821</v>
      </c>
      <c r="W1600" s="3">
        <v>3.1443756984119489</v>
      </c>
      <c r="X1600" s="3">
        <v>1.5199952204388849</v>
      </c>
      <c r="Y1600" s="3">
        <v>29.54258950340046</v>
      </c>
      <c r="Z1600" s="3">
        <v>32.194822006472478</v>
      </c>
      <c r="AA1600" s="3">
        <v>23.942268813178281</v>
      </c>
      <c r="AB1600" s="3">
        <v>0.53427041619787197</v>
      </c>
      <c r="AC1600" s="3">
        <v>0.49239372822280097</v>
      </c>
      <c r="AD1600" s="3">
        <v>7.5693759614859024E-2</v>
      </c>
      <c r="AE1600" s="3">
        <v>0.16856682608169901</v>
      </c>
      <c r="AF1600" s="3">
        <v>0.26497349643453688</v>
      </c>
      <c r="AG1600" s="3">
        <v>23.04973499262719</v>
      </c>
      <c r="AH1600" s="3">
        <v>23.020911571744509</v>
      </c>
      <c r="AI1600" s="3">
        <v>45.848747346540208</v>
      </c>
      <c r="AJ1600" s="3">
        <v>3.3481305033355651</v>
      </c>
      <c r="AK1600" s="3">
        <v>31.471568188533571</v>
      </c>
      <c r="AL1600" s="3">
        <v>130.77110076110421</v>
      </c>
      <c r="AM1600" s="3">
        <v>152.56821538112001</v>
      </c>
      <c r="AN1600" s="3">
        <v>217.95955924116791</v>
      </c>
    </row>
    <row r="1601" spans="1:40">
      <c r="A1601">
        <v>1600</v>
      </c>
      <c r="B1601" s="3">
        <v>0.60274258220736932</v>
      </c>
      <c r="C1601" s="3">
        <v>0.55792695005785697</v>
      </c>
      <c r="D1601" s="3">
        <v>-3.0840816249234071E-2</v>
      </c>
      <c r="E1601" s="3">
        <v>9.713601841865227E-2</v>
      </c>
      <c r="F1601" s="3">
        <v>0.2421923106772523</v>
      </c>
      <c r="G1601" s="3">
        <v>1.7586334441781299</v>
      </c>
      <c r="H1601" s="3">
        <v>1.725540608699581</v>
      </c>
      <c r="I1601" s="3">
        <v>4.2579121682312326</v>
      </c>
      <c r="J1601" s="3">
        <v>3.48975101378096</v>
      </c>
      <c r="K1601" s="3">
        <v>1.7762348546023841</v>
      </c>
      <c r="L1601" s="3">
        <v>38.52154327986748</v>
      </c>
      <c r="M1601" s="3">
        <v>43.498334200856178</v>
      </c>
      <c r="N1601" s="3">
        <v>37.596144932254973</v>
      </c>
      <c r="O1601" s="3">
        <v>2.8597678775015232</v>
      </c>
      <c r="P1601" s="3">
        <v>2.848269741461678</v>
      </c>
      <c r="Q1601" s="3">
        <v>2.952259713331725</v>
      </c>
      <c r="R1601" s="3">
        <v>2.7920931584278659</v>
      </c>
      <c r="S1601" s="3">
        <v>2.8802805181638922</v>
      </c>
      <c r="T1601" s="3">
        <v>1.5741188045920691</v>
      </c>
      <c r="U1601" s="3">
        <v>1.4904818910468161</v>
      </c>
      <c r="V1601" s="3">
        <v>3.2403762561432581</v>
      </c>
      <c r="W1601" s="3">
        <v>3.146345975016736</v>
      </c>
      <c r="X1601" s="3">
        <v>1.5209487262206991</v>
      </c>
      <c r="Y1601" s="3">
        <v>29.561067624791441</v>
      </c>
      <c r="Z1601" s="3">
        <v>32.214958647968317</v>
      </c>
      <c r="AA1601" s="3">
        <v>23.95724447772346</v>
      </c>
      <c r="AB1601" s="3">
        <v>0.53462523336065626</v>
      </c>
      <c r="AC1601" s="3">
        <v>0.4927253402630174</v>
      </c>
      <c r="AD1601" s="3">
        <v>7.5836060235994873E-2</v>
      </c>
      <c r="AE1601" s="3">
        <v>0.16874255851946909</v>
      </c>
      <c r="AF1601" s="3">
        <v>0.26519008425246421</v>
      </c>
      <c r="AG1601" s="3">
        <v>23.064156159839751</v>
      </c>
      <c r="AH1601" s="3">
        <v>23.035314713052841</v>
      </c>
      <c r="AI1601" s="3">
        <v>45.87742845004086</v>
      </c>
      <c r="AJ1601" s="3">
        <v>3.350231592849624</v>
      </c>
      <c r="AK1601" s="3">
        <v>31.491256502780178</v>
      </c>
      <c r="AL1601" s="3">
        <v>130.8528910598659</v>
      </c>
      <c r="AM1601" s="3">
        <v>152.6636373963421</v>
      </c>
      <c r="AN1601" s="3">
        <v>218.09587640577061</v>
      </c>
    </row>
    <row r="1602" spans="1:40">
      <c r="A1602">
        <v>1601</v>
      </c>
      <c r="B1602" s="3">
        <v>0.6032157532778295</v>
      </c>
      <c r="C1602" s="3">
        <v>0.55837794980885613</v>
      </c>
      <c r="D1602" s="3">
        <v>-3.0636134571878419E-2</v>
      </c>
      <c r="E1602" s="3">
        <v>9.7385401453016662E-2</v>
      </c>
      <c r="F1602" s="3">
        <v>0.2424990796073099</v>
      </c>
      <c r="G1602" s="3">
        <v>1.759762081375452</v>
      </c>
      <c r="H1602" s="3">
        <v>1.7266492629778041</v>
      </c>
      <c r="I1602" s="3">
        <v>4.2605838504582527</v>
      </c>
      <c r="J1602" s="3">
        <v>3.491943823507635</v>
      </c>
      <c r="K1602" s="3">
        <v>1.777372708512394</v>
      </c>
      <c r="L1602" s="3">
        <v>38.54562564251038</v>
      </c>
      <c r="M1602" s="3">
        <v>43.525526851676297</v>
      </c>
      <c r="N1602" s="3">
        <v>37.619648767378408</v>
      </c>
      <c r="O1602" s="3">
        <v>2.8615573476084499</v>
      </c>
      <c r="P1602" s="3">
        <v>2.8500520173862172</v>
      </c>
      <c r="Q1602" s="3">
        <v>2.9541070564619232</v>
      </c>
      <c r="R1602" s="3">
        <v>2.7938402858538578</v>
      </c>
      <c r="S1602" s="3">
        <v>2.8820828246931538</v>
      </c>
      <c r="T1602" s="3">
        <v>1.5751068046300749</v>
      </c>
      <c r="U1602" s="3">
        <v>1.491417557897285</v>
      </c>
      <c r="V1602" s="3">
        <v>3.242405147496545</v>
      </c>
      <c r="W1602" s="3">
        <v>3.14831625158196</v>
      </c>
      <c r="X1602" s="3">
        <v>1.5219022303879941</v>
      </c>
      <c r="Y1602" s="3">
        <v>29.579545746182418</v>
      </c>
      <c r="Z1602" s="3">
        <v>32.235095289464198</v>
      </c>
      <c r="AA1602" s="3">
        <v>23.972220142268529</v>
      </c>
      <c r="AB1602" s="3">
        <v>0.53498002723294302</v>
      </c>
      <c r="AC1602" s="3">
        <v>0.49305692679237029</v>
      </c>
      <c r="AD1602" s="3">
        <v>7.5978318259007027E-2</v>
      </c>
      <c r="AE1602" s="3">
        <v>0.16891825014934489</v>
      </c>
      <c r="AF1602" s="3">
        <v>0.26540663473767839</v>
      </c>
      <c r="AG1602" s="3">
        <v>23.078577327052351</v>
      </c>
      <c r="AH1602" s="3">
        <v>23.04971785436118</v>
      </c>
      <c r="AI1602" s="3">
        <v>45.906109553541619</v>
      </c>
      <c r="AJ1602" s="3">
        <v>3.3523326823366202</v>
      </c>
      <c r="AK1602" s="3">
        <v>31.510944817026701</v>
      </c>
      <c r="AL1602" s="3">
        <v>130.9346813586277</v>
      </c>
      <c r="AM1602" s="3">
        <v>152.75905941156421</v>
      </c>
      <c r="AN1602" s="3">
        <v>218.23219357037391</v>
      </c>
    </row>
    <row r="1603" spans="1:40">
      <c r="A1603">
        <v>1602</v>
      </c>
      <c r="B1603" s="3">
        <v>0.60368886550893719</v>
      </c>
      <c r="C1603" s="3">
        <v>0.55882888967828137</v>
      </c>
      <c r="D1603" s="3">
        <v>-3.043151381041331E-2</v>
      </c>
      <c r="E1603" s="3">
        <v>9.7634721470805763E-2</v>
      </c>
      <c r="F1603" s="3">
        <v>0.24280578470435341</v>
      </c>
      <c r="G1603" s="3">
        <v>1.7608906909505271</v>
      </c>
      <c r="H1603" s="3">
        <v>1.7277578889296139</v>
      </c>
      <c r="I1603" s="3">
        <v>4.2632555278606166</v>
      </c>
      <c r="J1603" s="3">
        <v>3.4941366254036512</v>
      </c>
      <c r="K1603" s="3">
        <v>1.778510535236014</v>
      </c>
      <c r="L1603" s="3">
        <v>38.569708005150403</v>
      </c>
      <c r="M1603" s="3">
        <v>43.552719502494597</v>
      </c>
      <c r="N1603" s="3">
        <v>37.643152602498702</v>
      </c>
      <c r="O1603" s="3">
        <v>2.863346817646192</v>
      </c>
      <c r="P1603" s="3">
        <v>2.8518342932399241</v>
      </c>
      <c r="Q1603" s="3">
        <v>2.9559543995346802</v>
      </c>
      <c r="R1603" s="3">
        <v>2.7955874132003831</v>
      </c>
      <c r="S1603" s="3">
        <v>2.8838851311560392</v>
      </c>
      <c r="T1603" s="3">
        <v>1.5760948032691191</v>
      </c>
      <c r="U1603" s="3">
        <v>1.492353222997469</v>
      </c>
      <c r="V1603" s="3">
        <v>3.2444340388169168</v>
      </c>
      <c r="W1603" s="3">
        <v>3.1502865281078249</v>
      </c>
      <c r="X1603" s="3">
        <v>1.522855732946911</v>
      </c>
      <c r="Y1603" s="3">
        <v>29.598023867573481</v>
      </c>
      <c r="Z1603" s="3">
        <v>32.255231930960079</v>
      </c>
      <c r="AA1603" s="3">
        <v>23.98719580681367</v>
      </c>
      <c r="AB1603" s="3">
        <v>0.53533479786225135</v>
      </c>
      <c r="AC1603" s="3">
        <v>0.49338848786054013</v>
      </c>
      <c r="AD1603" s="3">
        <v>7.6120533738689211E-2</v>
      </c>
      <c r="AE1603" s="3">
        <v>0.16909390102716021</v>
      </c>
      <c r="AF1603" s="3">
        <v>0.26562314794622077</v>
      </c>
      <c r="AG1603" s="3">
        <v>23.092998494264901</v>
      </c>
      <c r="AH1603" s="3">
        <v>23.06412099566948</v>
      </c>
      <c r="AI1603" s="3">
        <v>45.934790657042271</v>
      </c>
      <c r="AJ1603" s="3">
        <v>3.354433771796701</v>
      </c>
      <c r="AK1603" s="3">
        <v>31.530633131273341</v>
      </c>
      <c r="AL1603" s="3">
        <v>131.01647165738939</v>
      </c>
      <c r="AM1603" s="3">
        <v>152.85448142678629</v>
      </c>
      <c r="AN1603" s="3">
        <v>218.3685107349767</v>
      </c>
    </row>
    <row r="1604" spans="1:40">
      <c r="A1604">
        <v>1603</v>
      </c>
      <c r="B1604" s="3">
        <v>0.60416191898535021</v>
      </c>
      <c r="C1604" s="3">
        <v>0.5592797697507319</v>
      </c>
      <c r="D1604" s="3">
        <v>-3.0226953893194301E-2</v>
      </c>
      <c r="E1604" s="3">
        <v>9.7883978547766315E-2</v>
      </c>
      <c r="F1604" s="3">
        <v>0.24311242604836281</v>
      </c>
      <c r="G1604" s="3">
        <v>1.762019272961707</v>
      </c>
      <c r="H1604" s="3">
        <v>1.7288664866143939</v>
      </c>
      <c r="I1604" s="3">
        <v>4.2659272004520581</v>
      </c>
      <c r="J1604" s="3">
        <v>3.4963294194901242</v>
      </c>
      <c r="K1604" s="3">
        <v>1.7796483348308429</v>
      </c>
      <c r="L1604" s="3">
        <v>38.593790367787513</v>
      </c>
      <c r="M1604" s="3">
        <v>43.579912153311042</v>
      </c>
      <c r="N1604" s="3">
        <v>37.666656437615757</v>
      </c>
      <c r="O1604" s="3">
        <v>2.8651362876150839</v>
      </c>
      <c r="P1604" s="3">
        <v>2.853616569023143</v>
      </c>
      <c r="Q1604" s="3">
        <v>2.9578017425502789</v>
      </c>
      <c r="R1604" s="3">
        <v>2.797334540467828</v>
      </c>
      <c r="S1604" s="3">
        <v>2.8856874375528752</v>
      </c>
      <c r="T1604" s="3">
        <v>1.5770828005146409</v>
      </c>
      <c r="U1604" s="3">
        <v>1.4932888863539739</v>
      </c>
      <c r="V1604" s="3">
        <v>3.246462930104538</v>
      </c>
      <c r="W1604" s="3">
        <v>3.1522568045945092</v>
      </c>
      <c r="X1604" s="3">
        <v>1.5238092339035749</v>
      </c>
      <c r="Y1604" s="3">
        <v>29.616501988964409</v>
      </c>
      <c r="Z1604" s="3">
        <v>32.275368572455889</v>
      </c>
      <c r="AA1604" s="3">
        <v>24.002171471358761</v>
      </c>
      <c r="AB1604" s="3">
        <v>0.53568954529599289</v>
      </c>
      <c r="AC1604" s="3">
        <v>0.49372002351710093</v>
      </c>
      <c r="AD1604" s="3">
        <v>7.6262706729734342E-2</v>
      </c>
      <c r="AE1604" s="3">
        <v>0.16926951120864239</v>
      </c>
      <c r="AF1604" s="3">
        <v>0.26583962393402327</v>
      </c>
      <c r="AG1604" s="3">
        <v>23.107419661477469</v>
      </c>
      <c r="AH1604" s="3">
        <v>23.078524136977769</v>
      </c>
      <c r="AI1604" s="3">
        <v>45.963471760542959</v>
      </c>
      <c r="AJ1604" s="3">
        <v>3.3565348612299988</v>
      </c>
      <c r="AK1604" s="3">
        <v>31.55032144551981</v>
      </c>
      <c r="AL1604" s="3">
        <v>131.09826195615119</v>
      </c>
      <c r="AM1604" s="3">
        <v>152.94990344200829</v>
      </c>
      <c r="AN1604" s="3">
        <v>218.50482789957951</v>
      </c>
    </row>
    <row r="1605" spans="1:40">
      <c r="A1605">
        <v>1604</v>
      </c>
      <c r="B1605" s="3">
        <v>0.60463491379156342</v>
      </c>
      <c r="C1605" s="3">
        <v>0.5597305901106473</v>
      </c>
      <c r="D1605" s="3">
        <v>-3.002245474870624E-2</v>
      </c>
      <c r="E1605" s="3">
        <v>9.8133172759512943E-2</v>
      </c>
      <c r="F1605" s="3">
        <v>0.24341900371917641</v>
      </c>
      <c r="G1605" s="3">
        <v>1.763147827467229</v>
      </c>
      <c r="H1605" s="3">
        <v>1.7299750560913909</v>
      </c>
      <c r="I1605" s="3">
        <v>4.2685988682462819</v>
      </c>
      <c r="J1605" s="3">
        <v>3.4985222057881078</v>
      </c>
      <c r="K1605" s="3">
        <v>1.7807861073543449</v>
      </c>
      <c r="L1605" s="3">
        <v>38.617872730421723</v>
      </c>
      <c r="M1605" s="3">
        <v>43.607104804125697</v>
      </c>
      <c r="N1605" s="3">
        <v>37.690160272729678</v>
      </c>
      <c r="O1605" s="3">
        <v>2.866925757515455</v>
      </c>
      <c r="P1605" s="3">
        <v>2.8553988447362322</v>
      </c>
      <c r="Q1605" s="3">
        <v>2.9596490855090032</v>
      </c>
      <c r="R1605" s="3">
        <v>2.7990816676565831</v>
      </c>
      <c r="S1605" s="3">
        <v>2.8874897438839908</v>
      </c>
      <c r="T1605" s="3">
        <v>1.578070796372008</v>
      </c>
      <c r="U1605" s="3">
        <v>1.494224547973368</v>
      </c>
      <c r="V1605" s="3">
        <v>3.248491821359571</v>
      </c>
      <c r="W1605" s="3">
        <v>3.1542270810422268</v>
      </c>
      <c r="X1605" s="3">
        <v>1.524762733264067</v>
      </c>
      <c r="Y1605" s="3">
        <v>29.6349801103554</v>
      </c>
      <c r="Z1605" s="3">
        <v>32.295505213951778</v>
      </c>
      <c r="AA1605" s="3">
        <v>24.01714713590388</v>
      </c>
      <c r="AB1605" s="3">
        <v>0.53604426958147311</v>
      </c>
      <c r="AC1605" s="3">
        <v>0.49405153381151568</v>
      </c>
      <c r="AD1605" s="3">
        <v>7.6404837286734084E-2</v>
      </c>
      <c r="AE1605" s="3">
        <v>0.1694450807494188</v>
      </c>
      <c r="AF1605" s="3">
        <v>0.26605606275691351</v>
      </c>
      <c r="AG1605" s="3">
        <v>23.121840828690111</v>
      </c>
      <c r="AH1605" s="3">
        <v>23.09292727828613</v>
      </c>
      <c r="AI1605" s="3">
        <v>45.992152864043618</v>
      </c>
      <c r="AJ1605" s="3">
        <v>3.3586359506366592</v>
      </c>
      <c r="AK1605" s="3">
        <v>31.57000975976646</v>
      </c>
      <c r="AL1605" s="3">
        <v>131.18005225491319</v>
      </c>
      <c r="AM1605" s="3">
        <v>153.0453254572304</v>
      </c>
      <c r="AN1605" s="3">
        <v>218.64114506418261</v>
      </c>
    </row>
    <row r="1606" spans="1:40">
      <c r="A1606">
        <v>1605</v>
      </c>
      <c r="B1606" s="3">
        <v>0.60510785001191558</v>
      </c>
      <c r="C1606" s="3">
        <v>0.56018135084231302</v>
      </c>
      <c r="D1606" s="3">
        <v>-2.9818016305560139E-2</v>
      </c>
      <c r="E1606" s="3">
        <v>9.8382304181524827E-2</v>
      </c>
      <c r="F1606" s="3">
        <v>0.2437255177964901</v>
      </c>
      <c r="G1606" s="3">
        <v>1.764276354525163</v>
      </c>
      <c r="H1606" s="3">
        <v>1.731083597419707</v>
      </c>
      <c r="I1606" s="3">
        <v>4.271270531256933</v>
      </c>
      <c r="J1606" s="3">
        <v>3.5007149843185998</v>
      </c>
      <c r="K1606" s="3">
        <v>1.781923852863845</v>
      </c>
      <c r="L1606" s="3">
        <v>38.641955093053028</v>
      </c>
      <c r="M1606" s="3">
        <v>43.634297454938483</v>
      </c>
      <c r="N1606" s="3">
        <v>37.713664107840387</v>
      </c>
      <c r="O1606" s="3">
        <v>2.868715227347638</v>
      </c>
      <c r="P1606" s="3">
        <v>2.8571811203795221</v>
      </c>
      <c r="Q1606" s="3">
        <v>2.961496428411122</v>
      </c>
      <c r="R1606" s="3">
        <v>2.800828794767023</v>
      </c>
      <c r="S1606" s="3">
        <v>2.8892920501496899</v>
      </c>
      <c r="T1606" s="3">
        <v>1.5790587908466021</v>
      </c>
      <c r="U1606" s="3">
        <v>1.4951602078621939</v>
      </c>
      <c r="V1606" s="3">
        <v>3.2505207125821798</v>
      </c>
      <c r="W1606" s="3">
        <v>3.1561973574511648</v>
      </c>
      <c r="X1606" s="3">
        <v>1.5257162310344521</v>
      </c>
      <c r="Y1606" s="3">
        <v>29.653458231746399</v>
      </c>
      <c r="Z1606" s="3">
        <v>32.315641855447652</v>
      </c>
      <c r="AA1606" s="3">
        <v>24.032122800449041</v>
      </c>
      <c r="AB1606" s="3">
        <v>0.53639897076588827</v>
      </c>
      <c r="AC1606" s="3">
        <v>0.49438301879314001</v>
      </c>
      <c r="AD1606" s="3">
        <v>7.6546925464182403E-2</v>
      </c>
      <c r="AE1606" s="3">
        <v>0.16962060970501211</v>
      </c>
      <c r="AF1606" s="3">
        <v>0.26627246447061309</v>
      </c>
      <c r="AG1606" s="3">
        <v>23.136261995902579</v>
      </c>
      <c r="AH1606" s="3">
        <v>23.107330419594451</v>
      </c>
      <c r="AI1606" s="3">
        <v>46.020833967544363</v>
      </c>
      <c r="AJ1606" s="3">
        <v>3.3607370400168142</v>
      </c>
      <c r="AK1606" s="3">
        <v>31.589698074013029</v>
      </c>
      <c r="AL1606" s="3">
        <v>131.26184255367491</v>
      </c>
      <c r="AM1606" s="3">
        <v>153.1407474724526</v>
      </c>
      <c r="AN1606" s="3">
        <v>218.77746222878559</v>
      </c>
    </row>
    <row r="1607" spans="1:40">
      <c r="A1607">
        <v>1606</v>
      </c>
      <c r="B1607" s="3">
        <v>0.60558072773058824</v>
      </c>
      <c r="C1607" s="3">
        <v>0.56063205202985844</v>
      </c>
      <c r="D1607" s="3">
        <v>-2.9613638492493429E-2</v>
      </c>
      <c r="E1607" s="3">
        <v>9.8631372889149915E-2</v>
      </c>
      <c r="F1607" s="3">
        <v>0.24403196835985971</v>
      </c>
      <c r="G1607" s="3">
        <v>1.7654048541934431</v>
      </c>
      <c r="H1607" s="3">
        <v>1.732192110658286</v>
      </c>
      <c r="I1607" s="3">
        <v>4.2739421894976246</v>
      </c>
      <c r="J1607" s="3">
        <v>3.5029077551025209</v>
      </c>
      <c r="K1607" s="3">
        <v>1.783061571416513</v>
      </c>
      <c r="L1607" s="3">
        <v>38.666037455681483</v>
      </c>
      <c r="M1607" s="3">
        <v>43.66149010574955</v>
      </c>
      <c r="N1607" s="3">
        <v>37.737167942947998</v>
      </c>
      <c r="O1607" s="3">
        <v>2.870504697111969</v>
      </c>
      <c r="P1607" s="3">
        <v>2.8589633959533418</v>
      </c>
      <c r="Q1607" s="3">
        <v>2.9633437712569242</v>
      </c>
      <c r="R1607" s="3">
        <v>2.802575921799519</v>
      </c>
      <c r="S1607" s="3">
        <v>2.8910943563503149</v>
      </c>
      <c r="T1607" s="3">
        <v>1.580046783943776</v>
      </c>
      <c r="U1607" s="3">
        <v>1.4960958660269701</v>
      </c>
      <c r="V1607" s="3">
        <v>3.2525496037725241</v>
      </c>
      <c r="W1607" s="3">
        <v>3.158167633821515</v>
      </c>
      <c r="X1607" s="3">
        <v>1.5266697272207741</v>
      </c>
      <c r="Y1607" s="3">
        <v>29.671936353137379</v>
      </c>
      <c r="Z1607" s="3">
        <v>32.335778496943533</v>
      </c>
      <c r="AA1607" s="3">
        <v>24.047098464994161</v>
      </c>
      <c r="AB1607" s="3">
        <v>0.53675364889632671</v>
      </c>
      <c r="AC1607" s="3">
        <v>0.49471447851122052</v>
      </c>
      <c r="AD1607" s="3">
        <v>7.6688971316468457E-2</v>
      </c>
      <c r="AE1607" s="3">
        <v>0.1697960981308442</v>
      </c>
      <c r="AF1607" s="3">
        <v>0.26648882913073968</v>
      </c>
      <c r="AG1607" s="3">
        <v>23.150683163115161</v>
      </c>
      <c r="AH1607" s="3">
        <v>23.121733560902761</v>
      </c>
      <c r="AI1607" s="3">
        <v>46.049515071045093</v>
      </c>
      <c r="AJ1607" s="3">
        <v>3.3628381293705911</v>
      </c>
      <c r="AK1607" s="3">
        <v>31.60938638825964</v>
      </c>
      <c r="AL1607" s="3">
        <v>131.34363285243671</v>
      </c>
      <c r="AM1607" s="3">
        <v>153.23616948767469</v>
      </c>
      <c r="AN1607" s="3">
        <v>218.9137793933885</v>
      </c>
    </row>
    <row r="1608" spans="1:40">
      <c r="A1608">
        <v>1607</v>
      </c>
      <c r="B1608" s="3">
        <v>0.60605354703160441</v>
      </c>
      <c r="C1608" s="3">
        <v>0.56108269375726127</v>
      </c>
      <c r="D1608" s="3">
        <v>-2.940932123836992E-2</v>
      </c>
      <c r="E1608" s="3">
        <v>9.8880378957601822E-2</v>
      </c>
      <c r="F1608" s="3">
        <v>0.24433835548869839</v>
      </c>
      <c r="G1608" s="3">
        <v>1.76653332652985</v>
      </c>
      <c r="H1608" s="3">
        <v>1.7333005958659411</v>
      </c>
      <c r="I1608" s="3">
        <v>4.2766138429819218</v>
      </c>
      <c r="J1608" s="3">
        <v>3.5051005181607309</v>
      </c>
      <c r="K1608" s="3">
        <v>1.784199263069391</v>
      </c>
      <c r="L1608" s="3">
        <v>38.69011981830706</v>
      </c>
      <c r="M1608" s="3">
        <v>43.688682756558727</v>
      </c>
      <c r="N1608" s="3">
        <v>37.760671778052412</v>
      </c>
      <c r="O1608" s="3">
        <v>2.8722941668087789</v>
      </c>
      <c r="P1608" s="3">
        <v>2.860745671458047</v>
      </c>
      <c r="Q1608" s="3">
        <v>2.96519111404668</v>
      </c>
      <c r="R1608" s="3">
        <v>2.8043230487544601</v>
      </c>
      <c r="S1608" s="3">
        <v>2.892896662486161</v>
      </c>
      <c r="T1608" s="3">
        <v>1.581034775668845</v>
      </c>
      <c r="U1608" s="3">
        <v>1.4970315224741799</v>
      </c>
      <c r="V1608" s="3">
        <v>3.254578494930767</v>
      </c>
      <c r="W1608" s="3">
        <v>3.1601379101534892</v>
      </c>
      <c r="X1608" s="3">
        <v>1.527623221829054</v>
      </c>
      <c r="Y1608" s="3">
        <v>29.690414474528339</v>
      </c>
      <c r="Z1608" s="3">
        <v>32.355915138439379</v>
      </c>
      <c r="AA1608" s="3">
        <v>24.062074129539269</v>
      </c>
      <c r="AB1608" s="3">
        <v>0.53710830401977105</v>
      </c>
      <c r="AC1608" s="3">
        <v>0.49504591301489481</v>
      </c>
      <c r="AD1608" s="3">
        <v>7.6830974897885485E-2</v>
      </c>
      <c r="AE1608" s="3">
        <v>0.16997154608223369</v>
      </c>
      <c r="AF1608" s="3">
        <v>0.26670515679280271</v>
      </c>
      <c r="AG1608" s="3">
        <v>23.165104330327772</v>
      </c>
      <c r="AH1608" s="3">
        <v>23.13613670221109</v>
      </c>
      <c r="AI1608" s="3">
        <v>46.078196174545731</v>
      </c>
      <c r="AJ1608" s="3">
        <v>3.3649392186981362</v>
      </c>
      <c r="AK1608" s="3">
        <v>31.629074702506198</v>
      </c>
      <c r="AL1608" s="3">
        <v>131.4254231511984</v>
      </c>
      <c r="AM1608" s="3">
        <v>153.33159150289671</v>
      </c>
      <c r="AN1608" s="3">
        <v>219.05009655799159</v>
      </c>
    </row>
    <row r="1609" spans="1:40">
      <c r="A1609">
        <v>1608</v>
      </c>
      <c r="B1609" s="3">
        <v>0.60652630799883323</v>
      </c>
      <c r="C1609" s="3">
        <v>0.56153327610833648</v>
      </c>
      <c r="D1609" s="3">
        <v>-2.9205064472180849E-2</v>
      </c>
      <c r="E1609" s="3">
        <v>9.9129322461962044E-2</v>
      </c>
      <c r="F1609" s="3">
        <v>0.24464467926228031</v>
      </c>
      <c r="G1609" s="3">
        <v>1.7676617715920411</v>
      </c>
      <c r="H1609" s="3">
        <v>1.734409053101331</v>
      </c>
      <c r="I1609" s="3">
        <v>4.2792854917233187</v>
      </c>
      <c r="J1609" s="3">
        <v>3.5072932735140281</v>
      </c>
      <c r="K1609" s="3">
        <v>1.785336927879372</v>
      </c>
      <c r="L1609" s="3">
        <v>38.71420218092981</v>
      </c>
      <c r="M1609" s="3">
        <v>43.715875407366127</v>
      </c>
      <c r="N1609" s="3">
        <v>37.784175613153678</v>
      </c>
      <c r="O1609" s="3">
        <v>2.874083636438399</v>
      </c>
      <c r="P1609" s="3">
        <v>2.8625279468939651</v>
      </c>
      <c r="Q1609" s="3">
        <v>2.967038456780668</v>
      </c>
      <c r="R1609" s="3">
        <v>2.8060701756322151</v>
      </c>
      <c r="S1609" s="3">
        <v>2.8946989685575542</v>
      </c>
      <c r="T1609" s="3">
        <v>1.58202276602712</v>
      </c>
      <c r="U1609" s="3">
        <v>1.497967177210294</v>
      </c>
      <c r="V1609" s="3">
        <v>3.256607386057095</v>
      </c>
      <c r="W1609" s="3">
        <v>3.1621081864472531</v>
      </c>
      <c r="X1609" s="3">
        <v>1.528576714865272</v>
      </c>
      <c r="Y1609" s="3">
        <v>29.708892595919352</v>
      </c>
      <c r="Z1609" s="3">
        <v>32.376051779935253</v>
      </c>
      <c r="AA1609" s="3">
        <v>24.07704979408436</v>
      </c>
      <c r="AB1609" s="3">
        <v>0.53746293618309893</v>
      </c>
      <c r="AC1609" s="3">
        <v>0.49537732235319648</v>
      </c>
      <c r="AD1609" s="3">
        <v>7.6972936262625913E-2</v>
      </c>
      <c r="AE1609" s="3">
        <v>0.17014695361439869</v>
      </c>
      <c r="AF1609" s="3">
        <v>0.26692144751221081</v>
      </c>
      <c r="AG1609" s="3">
        <v>23.17952549754035</v>
      </c>
      <c r="AH1609" s="3">
        <v>23.15053984351945</v>
      </c>
      <c r="AI1609" s="3">
        <v>46.106877278046497</v>
      </c>
      <c r="AJ1609" s="3">
        <v>3.3670403079995741</v>
      </c>
      <c r="AK1609" s="3">
        <v>31.648763016752731</v>
      </c>
      <c r="AL1609" s="3">
        <v>131.5072134499602</v>
      </c>
      <c r="AM1609" s="3">
        <v>153.4270135181188</v>
      </c>
      <c r="AN1609" s="3">
        <v>219.18641372259449</v>
      </c>
    </row>
    <row r="1610" spans="1:40">
      <c r="A1610">
        <v>1609</v>
      </c>
      <c r="B1610" s="3">
        <v>0.60699901071598372</v>
      </c>
      <c r="C1610" s="3">
        <v>0.56198379916675023</v>
      </c>
      <c r="D1610" s="3">
        <v>-2.9000868123042031E-2</v>
      </c>
      <c r="E1610" s="3">
        <v>9.9378203477180849E-2</v>
      </c>
      <c r="F1610" s="3">
        <v>0.24495093975973889</v>
      </c>
      <c r="G1610" s="3">
        <v>1.7687901894375091</v>
      </c>
      <c r="H1610" s="3">
        <v>1.735517482422982</v>
      </c>
      <c r="I1610" s="3">
        <v>4.2819571357353148</v>
      </c>
      <c r="J1610" s="3">
        <v>3.509486021183132</v>
      </c>
      <c r="K1610" s="3">
        <v>1.7864745659032091</v>
      </c>
      <c r="L1610" s="3">
        <v>38.738284543549668</v>
      </c>
      <c r="M1610" s="3">
        <v>43.743068058171808</v>
      </c>
      <c r="N1610" s="3">
        <v>37.807679448251889</v>
      </c>
      <c r="O1610" s="3">
        <v>2.8758731060011451</v>
      </c>
      <c r="P1610" s="3">
        <v>2.8643102222614298</v>
      </c>
      <c r="Q1610" s="3">
        <v>2.9688857994591591</v>
      </c>
      <c r="R1610" s="3">
        <v>2.8078173024331541</v>
      </c>
      <c r="S1610" s="3">
        <v>2.8965012745648102</v>
      </c>
      <c r="T1610" s="3">
        <v>1.583010755023885</v>
      </c>
      <c r="U1610" s="3">
        <v>1.498902830241748</v>
      </c>
      <c r="V1610" s="3">
        <v>3.258636277151636</v>
      </c>
      <c r="W1610" s="3">
        <v>3.1640784627030141</v>
      </c>
      <c r="X1610" s="3">
        <v>1.529530206335401</v>
      </c>
      <c r="Y1610" s="3">
        <v>29.727370717310372</v>
      </c>
      <c r="Z1610" s="3">
        <v>32.396188421431127</v>
      </c>
      <c r="AA1610" s="3">
        <v>24.092025458629429</v>
      </c>
      <c r="AB1610" s="3">
        <v>0.53781754543307714</v>
      </c>
      <c r="AC1610" s="3">
        <v>0.49570870657504651</v>
      </c>
      <c r="AD1610" s="3">
        <v>7.7114855464782472E-2</v>
      </c>
      <c r="AE1610" s="3">
        <v>0.1703223207824551</v>
      </c>
      <c r="AF1610" s="3">
        <v>0.2671377013442644</v>
      </c>
      <c r="AG1610" s="3">
        <v>23.19394666475289</v>
      </c>
      <c r="AH1610" s="3">
        <v>23.16494298482775</v>
      </c>
      <c r="AI1610" s="3">
        <v>46.135558381547163</v>
      </c>
      <c r="AJ1610" s="3">
        <v>3.3691413972750399</v>
      </c>
      <c r="AK1610" s="3">
        <v>31.668451330999339</v>
      </c>
      <c r="AL1610" s="3">
        <v>131.58900374872201</v>
      </c>
      <c r="AM1610" s="3">
        <v>153.52243553334091</v>
      </c>
      <c r="AN1610" s="3">
        <v>219.32273088719759</v>
      </c>
    </row>
    <row r="1611" spans="1:40">
      <c r="A1611">
        <v>1610</v>
      </c>
      <c r="B1611" s="3">
        <v>0.60747165526661351</v>
      </c>
      <c r="C1611" s="3">
        <v>0.5624342630160124</v>
      </c>
      <c r="D1611" s="3">
        <v>-2.8796732120193621E-2</v>
      </c>
      <c r="E1611" s="3">
        <v>9.9627022078075056E-2</v>
      </c>
      <c r="F1611" s="3">
        <v>0.24525713706006541</v>
      </c>
      <c r="G1611" s="3">
        <v>1.7699185801236219</v>
      </c>
      <c r="H1611" s="3">
        <v>1.7366258838892581</v>
      </c>
      <c r="I1611" s="3">
        <v>4.284628775031325</v>
      </c>
      <c r="J1611" s="3">
        <v>3.5116787611887168</v>
      </c>
      <c r="K1611" s="3">
        <v>1.787612177197516</v>
      </c>
      <c r="L1611" s="3">
        <v>38.762366906166733</v>
      </c>
      <c r="M1611" s="3">
        <v>43.77026070897562</v>
      </c>
      <c r="N1611" s="3">
        <v>37.831183283346952</v>
      </c>
      <c r="O1611" s="3">
        <v>2.8776625754973488</v>
      </c>
      <c r="P1611" s="3">
        <v>2.8660924975607709</v>
      </c>
      <c r="Q1611" s="3">
        <v>2.9707331420824312</v>
      </c>
      <c r="R1611" s="3">
        <v>2.809564429157644</v>
      </c>
      <c r="S1611" s="3">
        <v>2.898303580508236</v>
      </c>
      <c r="T1611" s="3">
        <v>1.583998742664388</v>
      </c>
      <c r="U1611" s="3">
        <v>1.499838481574955</v>
      </c>
      <c r="V1611" s="3">
        <v>3.26066516821456</v>
      </c>
      <c r="W1611" s="3">
        <v>3.1660487389209568</v>
      </c>
      <c r="X1611" s="3">
        <v>1.5304836962453781</v>
      </c>
      <c r="Y1611" s="3">
        <v>29.74584883870136</v>
      </c>
      <c r="Z1611" s="3">
        <v>32.416325062926973</v>
      </c>
      <c r="AA1611" s="3">
        <v>24.107001123174548</v>
      </c>
      <c r="AB1611" s="3">
        <v>0.53817213181636836</v>
      </c>
      <c r="AC1611" s="3">
        <v>0.49604006572926179</v>
      </c>
      <c r="AD1611" s="3">
        <v>7.7256732558348418E-2</v>
      </c>
      <c r="AE1611" s="3">
        <v>0.17049764764141681</v>
      </c>
      <c r="AF1611" s="3">
        <v>0.26735391834416128</v>
      </c>
      <c r="AG1611" s="3">
        <v>23.208367831965429</v>
      </c>
      <c r="AH1611" s="3">
        <v>23.179346126136089</v>
      </c>
      <c r="AI1611" s="3">
        <v>46.164239485047887</v>
      </c>
      <c r="AJ1611" s="3">
        <v>3.371242486524666</v>
      </c>
      <c r="AK1611" s="3">
        <v>31.688139645245929</v>
      </c>
      <c r="AL1611" s="3">
        <v>131.67079404748381</v>
      </c>
      <c r="AM1611" s="3">
        <v>153.61785754856291</v>
      </c>
      <c r="AN1611" s="3">
        <v>219.45904805180061</v>
      </c>
    </row>
    <row r="1612" spans="1:40">
      <c r="A1612">
        <v>1611</v>
      </c>
      <c r="B1612" s="3">
        <v>0.60794424173411987</v>
      </c>
      <c r="C1612" s="3">
        <v>0.56288466773947721</v>
      </c>
      <c r="D1612" s="3">
        <v>-2.859265639300557E-2</v>
      </c>
      <c r="E1612" s="3">
        <v>9.9875778339329147E-2</v>
      </c>
      <c r="F1612" s="3">
        <v>0.2455632712421143</v>
      </c>
      <c r="G1612" s="3">
        <v>1.771046943707602</v>
      </c>
      <c r="H1612" s="3">
        <v>1.7377342575583989</v>
      </c>
      <c r="I1612" s="3">
        <v>4.2873004096247289</v>
      </c>
      <c r="J1612" s="3">
        <v>3.5138714935513691</v>
      </c>
      <c r="K1612" s="3">
        <v>1.7887497618187691</v>
      </c>
      <c r="L1612" s="3">
        <v>38.786449268780963</v>
      </c>
      <c r="M1612" s="3">
        <v>43.797453359777741</v>
      </c>
      <c r="N1612" s="3">
        <v>37.854687118438918</v>
      </c>
      <c r="O1612" s="3">
        <v>2.8794520449273331</v>
      </c>
      <c r="P1612" s="3">
        <v>2.8678747727923199</v>
      </c>
      <c r="Q1612" s="3">
        <v>2.972580484650742</v>
      </c>
      <c r="R1612" s="3">
        <v>2.811311555806058</v>
      </c>
      <c r="S1612" s="3">
        <v>2.9001058863881402</v>
      </c>
      <c r="T1612" s="3">
        <v>1.5849867289538659</v>
      </c>
      <c r="U1612" s="3">
        <v>1.500774131216293</v>
      </c>
      <c r="V1612" s="3">
        <v>3.2626940592460349</v>
      </c>
      <c r="W1612" s="3">
        <v>3.168019015101263</v>
      </c>
      <c r="X1612" s="3">
        <v>1.531437184601127</v>
      </c>
      <c r="Y1612" s="3">
        <v>29.764326960092308</v>
      </c>
      <c r="Z1612" s="3">
        <v>32.436461704422847</v>
      </c>
      <c r="AA1612" s="3">
        <v>24.121976787719699</v>
      </c>
      <c r="AB1612" s="3">
        <v>0.53852669537953091</v>
      </c>
      <c r="AC1612" s="3">
        <v>0.49637139986455431</v>
      </c>
      <c r="AD1612" s="3">
        <v>7.7398567597218637E-2</v>
      </c>
      <c r="AE1612" s="3">
        <v>0.17067293424619809</v>
      </c>
      <c r="AF1612" s="3">
        <v>0.26757009856699637</v>
      </c>
      <c r="AG1612" s="3">
        <v>23.222788999178</v>
      </c>
      <c r="AH1612" s="3">
        <v>23.193749267444399</v>
      </c>
      <c r="AI1612" s="3">
        <v>46.192920588548539</v>
      </c>
      <c r="AJ1612" s="3">
        <v>3.3733435757485961</v>
      </c>
      <c r="AK1612" s="3">
        <v>31.707827959492452</v>
      </c>
      <c r="AL1612" s="3">
        <v>131.75258434624561</v>
      </c>
      <c r="AM1612" s="3">
        <v>153.71327956378511</v>
      </c>
      <c r="AN1612" s="3">
        <v>219.59536521640339</v>
      </c>
    </row>
    <row r="1613" spans="1:40">
      <c r="A1613">
        <v>1612</v>
      </c>
      <c r="B1613" s="3">
        <v>0.60841677020174978</v>
      </c>
      <c r="C1613" s="3">
        <v>0.56333501342034831</v>
      </c>
      <c r="D1613" s="3">
        <v>-2.838864087096582E-2</v>
      </c>
      <c r="E1613" s="3">
        <v>0.1001244723354993</v>
      </c>
      <c r="F1613" s="3">
        <v>0.2458693423845999</v>
      </c>
      <c r="G1613" s="3">
        <v>1.7721752802465189</v>
      </c>
      <c r="H1613" s="3">
        <v>1.7388426034884921</v>
      </c>
      <c r="I1613" s="3">
        <v>4.2899720395288776</v>
      </c>
      <c r="J1613" s="3">
        <v>3.5160642182916382</v>
      </c>
      <c r="K1613" s="3">
        <v>1.789887319823295</v>
      </c>
      <c r="L1613" s="3">
        <v>38.810531631392372</v>
      </c>
      <c r="M1613" s="3">
        <v>43.824646010578093</v>
      </c>
      <c r="N1613" s="3">
        <v>37.878190953527792</v>
      </c>
      <c r="O1613" s="3">
        <v>2.8812415142914158</v>
      </c>
      <c r="P1613" s="3">
        <v>2.8696570479564061</v>
      </c>
      <c r="Q1613" s="3">
        <v>2.9744278271643729</v>
      </c>
      <c r="R1613" s="3">
        <v>2.813058682378764</v>
      </c>
      <c r="S1613" s="3">
        <v>2.901908192204838</v>
      </c>
      <c r="T1613" s="3">
        <v>1.585974713897546</v>
      </c>
      <c r="U1613" s="3">
        <v>1.501709779172129</v>
      </c>
      <c r="V1613" s="3">
        <v>3.2647229502462141</v>
      </c>
      <c r="W1613" s="3">
        <v>3.1699892912441321</v>
      </c>
      <c r="X1613" s="3">
        <v>1.532390671408532</v>
      </c>
      <c r="Y1613" s="3">
        <v>29.782805081483229</v>
      </c>
      <c r="Z1613" s="3">
        <v>32.4565983459187</v>
      </c>
      <c r="AA1613" s="3">
        <v>24.136952452264811</v>
      </c>
      <c r="AB1613" s="3">
        <v>0.53888123616901473</v>
      </c>
      <c r="AC1613" s="3">
        <v>0.49670270902952263</v>
      </c>
      <c r="AD1613" s="3">
        <v>7.7540360635189431E-2</v>
      </c>
      <c r="AE1613" s="3">
        <v>0.17084818065161089</v>
      </c>
      <c r="AF1613" s="3">
        <v>0.26778624206775659</v>
      </c>
      <c r="AG1613" s="3">
        <v>23.237210166390589</v>
      </c>
      <c r="AH1613" s="3">
        <v>23.20815240875271</v>
      </c>
      <c r="AI1613" s="3">
        <v>46.221601692049227</v>
      </c>
      <c r="AJ1613" s="3">
        <v>3.375444664946945</v>
      </c>
      <c r="AK1613" s="3">
        <v>31.727516273739059</v>
      </c>
      <c r="AL1613" s="3">
        <v>131.8343746450073</v>
      </c>
      <c r="AM1613" s="3">
        <v>153.80870157900699</v>
      </c>
      <c r="AN1613" s="3">
        <v>219.73168238100649</v>
      </c>
    </row>
    <row r="1614" spans="1:40">
      <c r="A1614">
        <v>1613</v>
      </c>
      <c r="B1614" s="3">
        <v>0.60888924075259476</v>
      </c>
      <c r="C1614" s="3">
        <v>0.5637853001416735</v>
      </c>
      <c r="D1614" s="3">
        <v>-2.8184685483693909E-2</v>
      </c>
      <c r="E1614" s="3">
        <v>0.1003731041410081</v>
      </c>
      <c r="F1614" s="3">
        <v>0.24617535056609641</v>
      </c>
      <c r="G1614" s="3">
        <v>1.7733035897973219</v>
      </c>
      <c r="H1614" s="3">
        <v>1.7399509217374829</v>
      </c>
      <c r="I1614" s="3">
        <v>4.2926436647570583</v>
      </c>
      <c r="J1614" s="3">
        <v>3.5182569354299869</v>
      </c>
      <c r="K1614" s="3">
        <v>1.7910248512672879</v>
      </c>
      <c r="L1614" s="3">
        <v>38.834613994000968</v>
      </c>
      <c r="M1614" s="3">
        <v>43.851838661376611</v>
      </c>
      <c r="N1614" s="3">
        <v>37.901694788613653</v>
      </c>
      <c r="O1614" s="3">
        <v>2.883030983589919</v>
      </c>
      <c r="P1614" s="3">
        <v>2.8714393230533628</v>
      </c>
      <c r="Q1614" s="3">
        <v>2.9762751696235901</v>
      </c>
      <c r="R1614" s="3">
        <v>2.8148058088761281</v>
      </c>
      <c r="S1614" s="3">
        <v>2.9037104979586359</v>
      </c>
      <c r="T1614" s="3">
        <v>1.586962697500611</v>
      </c>
      <c r="U1614" s="3">
        <v>1.5026454254487971</v>
      </c>
      <c r="V1614" s="3">
        <v>3.2667518412152519</v>
      </c>
      <c r="W1614" s="3">
        <v>3.1719595673497532</v>
      </c>
      <c r="X1614" s="3">
        <v>1.533344156673468</v>
      </c>
      <c r="Y1614" s="3">
        <v>29.801283202874291</v>
      </c>
      <c r="Z1614" s="3">
        <v>32.476734987414559</v>
      </c>
      <c r="AA1614" s="3">
        <v>24.15192811680992</v>
      </c>
      <c r="AB1614" s="3">
        <v>0.53923575423116565</v>
      </c>
      <c r="AC1614" s="3">
        <v>0.49703399327266617</v>
      </c>
      <c r="AD1614" s="3">
        <v>7.7682111725957625E-2</v>
      </c>
      <c r="AE1614" s="3">
        <v>0.1710233869123681</v>
      </c>
      <c r="AF1614" s="3">
        <v>0.26800234890133079</v>
      </c>
      <c r="AG1614" s="3">
        <v>23.251631333603139</v>
      </c>
      <c r="AH1614" s="3">
        <v>23.222555550061038</v>
      </c>
      <c r="AI1614" s="3">
        <v>46.250282795549992</v>
      </c>
      <c r="AJ1614" s="3">
        <v>3.377545754119843</v>
      </c>
      <c r="AK1614" s="3">
        <v>31.747204587985639</v>
      </c>
      <c r="AL1614" s="3">
        <v>131.9161649437691</v>
      </c>
      <c r="AM1614" s="3">
        <v>153.90412359422911</v>
      </c>
      <c r="AN1614" s="3">
        <v>219.86799954560931</v>
      </c>
    </row>
    <row r="1615" spans="1:40">
      <c r="A1615">
        <v>1614</v>
      </c>
      <c r="B1615" s="3">
        <v>0.60936165346958782</v>
      </c>
      <c r="C1615" s="3">
        <v>0.56423552798634891</v>
      </c>
      <c r="D1615" s="3">
        <v>-2.7980790160928141E-2</v>
      </c>
      <c r="E1615" s="3">
        <v>0.1006216738301486</v>
      </c>
      <c r="F1615" s="3">
        <v>0.24648129586504039</v>
      </c>
      <c r="G1615" s="3">
        <v>1.7744318724167929</v>
      </c>
      <c r="H1615" s="3">
        <v>1.7410592123631761</v>
      </c>
      <c r="I1615" s="3">
        <v>4.2953152853225207</v>
      </c>
      <c r="J1615" s="3">
        <v>3.520449644986829</v>
      </c>
      <c r="K1615" s="3">
        <v>1.792162356206807</v>
      </c>
      <c r="L1615" s="3">
        <v>38.858696356606771</v>
      </c>
      <c r="M1615" s="3">
        <v>43.879031312173353</v>
      </c>
      <c r="N1615" s="3">
        <v>37.925198623696389</v>
      </c>
      <c r="O1615" s="3">
        <v>2.8848204528231571</v>
      </c>
      <c r="P1615" s="3">
        <v>2.873221598083505</v>
      </c>
      <c r="Q1615" s="3">
        <v>2.978122512028655</v>
      </c>
      <c r="R1615" s="3">
        <v>2.816552935298505</v>
      </c>
      <c r="S1615" s="3">
        <v>2.9055128036498319</v>
      </c>
      <c r="T1615" s="3">
        <v>1.5879506797682359</v>
      </c>
      <c r="U1615" s="3">
        <v>1.503581070052598</v>
      </c>
      <c r="V1615" s="3">
        <v>3.268780732153302</v>
      </c>
      <c r="W1615" s="3">
        <v>3.173929843418295</v>
      </c>
      <c r="X1615" s="3">
        <v>1.5342976404017801</v>
      </c>
      <c r="Y1615" s="3">
        <v>29.819761324265318</v>
      </c>
      <c r="Z1615" s="3">
        <v>32.496871628910441</v>
      </c>
      <c r="AA1615" s="3">
        <v>24.166903781354989</v>
      </c>
      <c r="AB1615" s="3">
        <v>0.53959024961222601</v>
      </c>
      <c r="AC1615" s="3">
        <v>0.49736525264237352</v>
      </c>
      <c r="AD1615" s="3">
        <v>7.782382092312301E-2</v>
      </c>
      <c r="AE1615" s="3">
        <v>0.17119855308308199</v>
      </c>
      <c r="AF1615" s="3">
        <v>0.26821841912250077</v>
      </c>
      <c r="AG1615" s="3">
        <v>23.2660525008157</v>
      </c>
      <c r="AH1615" s="3">
        <v>23.23695869136937</v>
      </c>
      <c r="AI1615" s="3">
        <v>46.278963899050638</v>
      </c>
      <c r="AJ1615" s="3">
        <v>3.3796468432674209</v>
      </c>
      <c r="AK1615" s="3">
        <v>31.766892902232239</v>
      </c>
      <c r="AL1615" s="3">
        <v>131.99795524253091</v>
      </c>
      <c r="AM1615" s="3">
        <v>153.9995456094511</v>
      </c>
      <c r="AN1615" s="3">
        <v>220.00431671021249</v>
      </c>
    </row>
    <row r="1616" spans="1:40">
      <c r="A1616">
        <v>1615</v>
      </c>
      <c r="B1616" s="3">
        <v>0.60983400843551094</v>
      </c>
      <c r="C1616" s="3">
        <v>0.56468569703711746</v>
      </c>
      <c r="D1616" s="3">
        <v>-2.7776954832534281E-2</v>
      </c>
      <c r="E1616" s="3">
        <v>0.1008701814770832</v>
      </c>
      <c r="F1616" s="3">
        <v>0.24678717835973021</v>
      </c>
      <c r="G1616" s="3">
        <v>1.7755601281616029</v>
      </c>
      <c r="H1616" s="3">
        <v>1.742167475423235</v>
      </c>
      <c r="I1616" s="3">
        <v>4.2979869012384757</v>
      </c>
      <c r="J1616" s="3">
        <v>3.5226423469824968</v>
      </c>
      <c r="K1616" s="3">
        <v>1.793299834697766</v>
      </c>
      <c r="L1616" s="3">
        <v>38.882778719209803</v>
      </c>
      <c r="M1616" s="3">
        <v>43.906223962968348</v>
      </c>
      <c r="N1616" s="3">
        <v>37.948702458776069</v>
      </c>
      <c r="O1616" s="3">
        <v>2.8866099219914561</v>
      </c>
      <c r="P1616" s="3">
        <v>2.8750038730471612</v>
      </c>
      <c r="Q1616" s="3">
        <v>2.9799698543798359</v>
      </c>
      <c r="R1616" s="3">
        <v>2.8183000616462639</v>
      </c>
      <c r="S1616" s="3">
        <v>2.9073151092787368</v>
      </c>
      <c r="T1616" s="3">
        <v>1.5889386607055711</v>
      </c>
      <c r="U1616" s="3">
        <v>1.50451671298982</v>
      </c>
      <c r="V1616" s="3">
        <v>3.2708096230605341</v>
      </c>
      <c r="W1616" s="3">
        <v>3.1759001194499619</v>
      </c>
      <c r="X1616" s="3">
        <v>1.5352511225992831</v>
      </c>
      <c r="Y1616" s="3">
        <v>29.83823944565632</v>
      </c>
      <c r="Z1616" s="3">
        <v>32.517008270406308</v>
      </c>
      <c r="AA1616" s="3">
        <v>24.18187944590013</v>
      </c>
      <c r="AB1616" s="3">
        <v>0.53994472235832958</v>
      </c>
      <c r="AC1616" s="3">
        <v>0.49769648718693088</v>
      </c>
      <c r="AD1616" s="3">
        <v>7.7965488280187234E-2</v>
      </c>
      <c r="AE1616" s="3">
        <v>0.17137367921826391</v>
      </c>
      <c r="AF1616" s="3">
        <v>0.26843445278594641</v>
      </c>
      <c r="AG1616" s="3">
        <v>23.2804736680283</v>
      </c>
      <c r="AH1616" s="3">
        <v>23.251361832677691</v>
      </c>
      <c r="AI1616" s="3">
        <v>46.307645002551311</v>
      </c>
      <c r="AJ1616" s="3">
        <v>3.381747932389819</v>
      </c>
      <c r="AK1616" s="3">
        <v>31.786581216478801</v>
      </c>
      <c r="AL1616" s="3">
        <v>132.07974554129271</v>
      </c>
      <c r="AM1616" s="3">
        <v>154.09496762467339</v>
      </c>
      <c r="AN1616" s="3">
        <v>220.14063387481531</v>
      </c>
    </row>
    <row r="1617" spans="1:40">
      <c r="A1617">
        <v>1616</v>
      </c>
      <c r="B1617" s="3">
        <v>0.61030630573299249</v>
      </c>
      <c r="C1617" s="3">
        <v>0.56513580737656999</v>
      </c>
      <c r="D1617" s="3">
        <v>-2.757317942850002E-2</v>
      </c>
      <c r="E1617" s="3">
        <v>0.1011186271558437</v>
      </c>
      <c r="F1617" s="3">
        <v>0.24709299812832561</v>
      </c>
      <c r="G1617" s="3">
        <v>1.776688357088257</v>
      </c>
      <c r="H1617" s="3">
        <v>1.7432757109751851</v>
      </c>
      <c r="I1617" s="3">
        <v>4.3006585125180887</v>
      </c>
      <c r="J1617" s="3">
        <v>3.524835041437282</v>
      </c>
      <c r="K1617" s="3">
        <v>1.7944372867959431</v>
      </c>
      <c r="L1617" s="3">
        <v>38.906861081810042</v>
      </c>
      <c r="M1617" s="3">
        <v>43.933416613761693</v>
      </c>
      <c r="N1617" s="3">
        <v>37.972206293852729</v>
      </c>
      <c r="O1617" s="3">
        <v>2.888399391095116</v>
      </c>
      <c r="P1617" s="3">
        <v>2.8767861479446459</v>
      </c>
      <c r="Q1617" s="3">
        <v>2.981817196677397</v>
      </c>
      <c r="R1617" s="3">
        <v>2.820047187919752</v>
      </c>
      <c r="S1617" s="3">
        <v>2.9091174148456531</v>
      </c>
      <c r="T1617" s="3">
        <v>1.5899266403177461</v>
      </c>
      <c r="U1617" s="3">
        <v>1.505452354266714</v>
      </c>
      <c r="V1617" s="3">
        <v>3.2728385139370899</v>
      </c>
      <c r="W1617" s="3">
        <v>3.177870395444931</v>
      </c>
      <c r="X1617" s="3">
        <v>1.5362046032717811</v>
      </c>
      <c r="Y1617" s="3">
        <v>29.856717567047269</v>
      </c>
      <c r="Z1617" s="3">
        <v>32.537144911902182</v>
      </c>
      <c r="AA1617" s="3">
        <v>24.196855110445281</v>
      </c>
      <c r="AB1617" s="3">
        <v>0.5402991725155093</v>
      </c>
      <c r="AC1617" s="3">
        <v>0.49802769695451282</v>
      </c>
      <c r="AD1617" s="3">
        <v>7.8107113850554244E-2</v>
      </c>
      <c r="AE1617" s="3">
        <v>0.17154876537232511</v>
      </c>
      <c r="AF1617" s="3">
        <v>0.26865044994624482</v>
      </c>
      <c r="AG1617" s="3">
        <v>23.29489483524085</v>
      </c>
      <c r="AH1617" s="3">
        <v>23.265764973985991</v>
      </c>
      <c r="AI1617" s="3">
        <v>46.336326106052063</v>
      </c>
      <c r="AJ1617" s="3">
        <v>3.3838490214871562</v>
      </c>
      <c r="AK1617" s="3">
        <v>31.80626953072538</v>
      </c>
      <c r="AL1617" s="3">
        <v>132.16153584005451</v>
      </c>
      <c r="AM1617" s="3">
        <v>154.19038963989539</v>
      </c>
      <c r="AN1617" s="3">
        <v>220.27695103941821</v>
      </c>
    </row>
    <row r="1618" spans="1:40">
      <c r="A1618">
        <v>1617</v>
      </c>
      <c r="B1618" s="3">
        <v>0.61077854544450805</v>
      </c>
      <c r="C1618" s="3">
        <v>0.56558585908714631</v>
      </c>
      <c r="D1618" s="3">
        <v>-2.7369463878937132E-2</v>
      </c>
      <c r="E1618" s="3">
        <v>0.10136701094033281</v>
      </c>
      <c r="F1618" s="3">
        <v>0.24739875524884791</v>
      </c>
      <c r="G1618" s="3">
        <v>1.777816559253141</v>
      </c>
      <c r="H1618" s="3">
        <v>1.744383919076403</v>
      </c>
      <c r="I1618" s="3">
        <v>4.3033301191744737</v>
      </c>
      <c r="J1618" s="3">
        <v>3.5270277283713951</v>
      </c>
      <c r="K1618" s="3">
        <v>1.795574712556975</v>
      </c>
      <c r="L1618" s="3">
        <v>38.930943444407518</v>
      </c>
      <c r="M1618" s="3">
        <v>43.960609264553298</v>
      </c>
      <c r="N1618" s="3">
        <v>37.995710128926319</v>
      </c>
      <c r="O1618" s="3">
        <v>2.8901888601344612</v>
      </c>
      <c r="P1618" s="3">
        <v>2.8785684227762922</v>
      </c>
      <c r="Q1618" s="3">
        <v>2.9836645389215928</v>
      </c>
      <c r="R1618" s="3">
        <v>2.8217943141193351</v>
      </c>
      <c r="S1618" s="3">
        <v>2.9109197203508792</v>
      </c>
      <c r="T1618" s="3">
        <v>1.5909146186098611</v>
      </c>
      <c r="U1618" s="3">
        <v>1.5063879938895099</v>
      </c>
      <c r="V1618" s="3">
        <v>3.274867404783131</v>
      </c>
      <c r="W1618" s="3">
        <v>3.1798406714033778</v>
      </c>
      <c r="X1618" s="3">
        <v>1.5371580824250419</v>
      </c>
      <c r="Y1618" s="3">
        <v>29.875195688438239</v>
      </c>
      <c r="Z1618" s="3">
        <v>32.557281553398028</v>
      </c>
      <c r="AA1618" s="3">
        <v>24.211830774990421</v>
      </c>
      <c r="AB1618" s="3">
        <v>0.54065360012969155</v>
      </c>
      <c r="AC1618" s="3">
        <v>0.498358881993197</v>
      </c>
      <c r="AD1618" s="3">
        <v>7.8248697687528956E-2</v>
      </c>
      <c r="AE1618" s="3">
        <v>0.17172381159957939</v>
      </c>
      <c r="AF1618" s="3">
        <v>0.26886641065786948</v>
      </c>
      <c r="AG1618" s="3">
        <v>23.309316002453439</v>
      </c>
      <c r="AH1618" s="3">
        <v>23.280168115294341</v>
      </c>
      <c r="AI1618" s="3">
        <v>46.365007209552743</v>
      </c>
      <c r="AJ1618" s="3">
        <v>3.3859501105595511</v>
      </c>
      <c r="AK1618" s="3">
        <v>31.825957844971871</v>
      </c>
      <c r="AL1618" s="3">
        <v>132.24332613881629</v>
      </c>
      <c r="AM1618" s="3">
        <v>154.2858116551175</v>
      </c>
      <c r="AN1618" s="3">
        <v>220.41326820402111</v>
      </c>
    </row>
    <row r="1619" spans="1:40">
      <c r="A1619">
        <v>1618</v>
      </c>
      <c r="B1619" s="3">
        <v>0.61125072765237976</v>
      </c>
      <c r="C1619" s="3">
        <v>0.5660358522511344</v>
      </c>
      <c r="D1619" s="3">
        <v>-2.71658081140802E-2</v>
      </c>
      <c r="E1619" s="3">
        <v>0.1016153329043239</v>
      </c>
      <c r="F1619" s="3">
        <v>0.24770444979918271</v>
      </c>
      <c r="G1619" s="3">
        <v>1.778944734712492</v>
      </c>
      <c r="H1619" s="3">
        <v>1.7454920997841319</v>
      </c>
      <c r="I1619" s="3">
        <v>4.30600172122071</v>
      </c>
      <c r="J1619" s="3">
        <v>3.5292204078049929</v>
      </c>
      <c r="K1619" s="3">
        <v>1.7967121120363689</v>
      </c>
      <c r="L1619" s="3">
        <v>38.955025807002251</v>
      </c>
      <c r="M1619" s="3">
        <v>43.987801915343077</v>
      </c>
      <c r="N1619" s="3">
        <v>38.019213963996933</v>
      </c>
      <c r="O1619" s="3">
        <v>2.8919783291098029</v>
      </c>
      <c r="P1619" s="3">
        <v>2.8803506975424038</v>
      </c>
      <c r="Q1619" s="3">
        <v>2.9855118811126942</v>
      </c>
      <c r="R1619" s="3">
        <v>2.8235414402453758</v>
      </c>
      <c r="S1619" s="3">
        <v>2.912722025794718</v>
      </c>
      <c r="T1619" s="3">
        <v>1.591902595587007</v>
      </c>
      <c r="U1619" s="3">
        <v>1.507323631864425</v>
      </c>
      <c r="V1619" s="3">
        <v>3.2768962955988079</v>
      </c>
      <c r="W1619" s="3">
        <v>3.1818109473254852</v>
      </c>
      <c r="X1619" s="3">
        <v>1.5381115600648161</v>
      </c>
      <c r="Y1619" s="3">
        <v>29.893673809829291</v>
      </c>
      <c r="Z1619" s="3">
        <v>32.57741819489388</v>
      </c>
      <c r="AA1619" s="3">
        <v>24.22680643953548</v>
      </c>
      <c r="AB1619" s="3">
        <v>0.54100800524669967</v>
      </c>
      <c r="AC1619" s="3">
        <v>0.49869004235094883</v>
      </c>
      <c r="AD1619" s="3">
        <v>7.8390239844321474E-2</v>
      </c>
      <c r="AE1619" s="3">
        <v>0.17189881795423961</v>
      </c>
      <c r="AF1619" s="3">
        <v>0.2690823349751934</v>
      </c>
      <c r="AG1619" s="3">
        <v>23.323737169666011</v>
      </c>
      <c r="AH1619" s="3">
        <v>23.294571256602691</v>
      </c>
      <c r="AI1619" s="3">
        <v>46.393688313053417</v>
      </c>
      <c r="AJ1619" s="3">
        <v>3.388051199607149</v>
      </c>
      <c r="AK1619" s="3">
        <v>31.84564615921844</v>
      </c>
      <c r="AL1619" s="3">
        <v>132.32511643757809</v>
      </c>
      <c r="AM1619" s="3">
        <v>154.38123367033961</v>
      </c>
      <c r="AN1619" s="3">
        <v>220.54958536862441</v>
      </c>
    </row>
    <row r="1620" spans="1:40">
      <c r="A1620">
        <v>1619</v>
      </c>
      <c r="B1620" s="3">
        <v>0.61172285243877522</v>
      </c>
      <c r="C1620" s="3">
        <v>0.56648578695066898</v>
      </c>
      <c r="D1620" s="3">
        <v>-2.6962212064286839E-2</v>
      </c>
      <c r="E1620" s="3">
        <v>0.1018635931214609</v>
      </c>
      <c r="F1620" s="3">
        <v>0.2480100818570776</v>
      </c>
      <c r="G1620" s="3">
        <v>1.780072883522406</v>
      </c>
      <c r="H1620" s="3">
        <v>1.7466002531554681</v>
      </c>
      <c r="I1620" s="3">
        <v>4.3086733186698414</v>
      </c>
      <c r="J1620" s="3">
        <v>3.531413079758162</v>
      </c>
      <c r="K1620" s="3">
        <v>1.797849485289486</v>
      </c>
      <c r="L1620" s="3">
        <v>38.979108169594276</v>
      </c>
      <c r="M1620" s="3">
        <v>44.014994566131151</v>
      </c>
      <c r="N1620" s="3">
        <v>38.042717799064533</v>
      </c>
      <c r="O1620" s="3">
        <v>2.8937677980214369</v>
      </c>
      <c r="P1620" s="3">
        <v>2.882132972243304</v>
      </c>
      <c r="Q1620" s="3">
        <v>2.9873592232509512</v>
      </c>
      <c r="R1620" s="3">
        <v>2.825288566298211</v>
      </c>
      <c r="S1620" s="3">
        <v>2.914524331177458</v>
      </c>
      <c r="T1620" s="3">
        <v>1.592890571254252</v>
      </c>
      <c r="U1620" s="3">
        <v>1.508259268197627</v>
      </c>
      <c r="V1620" s="3">
        <v>3.2789251863842712</v>
      </c>
      <c r="W1620" s="3">
        <v>3.1837812232114531</v>
      </c>
      <c r="X1620" s="3">
        <v>1.539065036196827</v>
      </c>
      <c r="Y1620" s="3">
        <v>29.912151931220311</v>
      </c>
      <c r="Z1620" s="3">
        <v>32.597554836389783</v>
      </c>
      <c r="AA1620" s="3">
        <v>24.241782104080642</v>
      </c>
      <c r="AB1620" s="3">
        <v>0.54136238791225133</v>
      </c>
      <c r="AC1620" s="3">
        <v>0.49902117807563329</v>
      </c>
      <c r="AD1620" s="3">
        <v>7.8531740374043757E-2</v>
      </c>
      <c r="AE1620" s="3">
        <v>0.17207378449041921</v>
      </c>
      <c r="AF1620" s="3">
        <v>0.26929822295248718</v>
      </c>
      <c r="AG1620" s="3">
        <v>23.33815833687855</v>
      </c>
      <c r="AH1620" s="3">
        <v>23.308974397910941</v>
      </c>
      <c r="AI1620" s="3">
        <v>46.422369416554162</v>
      </c>
      <c r="AJ1620" s="3">
        <v>3.3901522886300639</v>
      </c>
      <c r="AK1620" s="3">
        <v>31.865334473465069</v>
      </c>
      <c r="AL1620" s="3">
        <v>132.40690673633981</v>
      </c>
      <c r="AM1620" s="3">
        <v>154.4766556855617</v>
      </c>
      <c r="AN1620" s="3">
        <v>220.68590253322739</v>
      </c>
    </row>
    <row r="1621" spans="1:40">
      <c r="A1621">
        <v>1620</v>
      </c>
      <c r="B1621" s="3">
        <v>0.61219491988571306</v>
      </c>
      <c r="C1621" s="3">
        <v>0.56693566326773803</v>
      </c>
      <c r="D1621" s="3">
        <v>-2.6758675660037531E-2</v>
      </c>
      <c r="E1621" s="3">
        <v>0.1021117916652579</v>
      </c>
      <c r="F1621" s="3">
        <v>0.2483156515001432</v>
      </c>
      <c r="G1621" s="3">
        <v>1.781201005738853</v>
      </c>
      <c r="H1621" s="3">
        <v>1.74770837924738</v>
      </c>
      <c r="I1621" s="3">
        <v>4.311344911534853</v>
      </c>
      <c r="J1621" s="3">
        <v>3.533605744250933</v>
      </c>
      <c r="K1621" s="3">
        <v>1.798986832371559</v>
      </c>
      <c r="L1621" s="3">
        <v>39.003190532183552</v>
      </c>
      <c r="M1621" s="3">
        <v>44.042187216917583</v>
      </c>
      <c r="N1621" s="3">
        <v>38.066221634129107</v>
      </c>
      <c r="O1621" s="3">
        <v>2.8955572668696901</v>
      </c>
      <c r="P1621" s="3">
        <v>2.8839152468793179</v>
      </c>
      <c r="Q1621" s="3">
        <v>2.989206565336628</v>
      </c>
      <c r="R1621" s="3">
        <v>2.8270356922781961</v>
      </c>
      <c r="S1621" s="3">
        <v>2.9163266364994072</v>
      </c>
      <c r="T1621" s="3">
        <v>1.5938785456166309</v>
      </c>
      <c r="U1621" s="3">
        <v>1.5091949028952729</v>
      </c>
      <c r="V1621" s="3">
        <v>3.280954077139675</v>
      </c>
      <c r="W1621" s="3">
        <v>3.185751499061436</v>
      </c>
      <c r="X1621" s="3">
        <v>1.540018510826785</v>
      </c>
      <c r="Y1621" s="3">
        <v>29.93063005261126</v>
      </c>
      <c r="Z1621" s="3">
        <v>32.617691477885607</v>
      </c>
      <c r="AA1621" s="3">
        <v>24.2567577686257</v>
      </c>
      <c r="AB1621" s="3">
        <v>0.5417167481719638</v>
      </c>
      <c r="AC1621" s="3">
        <v>0.49935228921500968</v>
      </c>
      <c r="AD1621" s="3">
        <v>7.8673199329710508E-2</v>
      </c>
      <c r="AE1621" s="3">
        <v>0.17224871126213251</v>
      </c>
      <c r="AF1621" s="3">
        <v>0.26951407464391752</v>
      </c>
      <c r="AG1621" s="3">
        <v>23.352579504091121</v>
      </c>
      <c r="AH1621" s="3">
        <v>23.323377539219312</v>
      </c>
      <c r="AI1621" s="3">
        <v>46.451050520054878</v>
      </c>
      <c r="AJ1621" s="3">
        <v>3.3922533776284221</v>
      </c>
      <c r="AK1621" s="3">
        <v>31.885022787711691</v>
      </c>
      <c r="AL1621" s="3">
        <v>132.48869703510161</v>
      </c>
      <c r="AM1621" s="3">
        <v>154.57207770078381</v>
      </c>
      <c r="AN1621" s="3">
        <v>220.82221969783009</v>
      </c>
    </row>
    <row r="1622" spans="1:40">
      <c r="A1622">
        <v>1621</v>
      </c>
      <c r="B1622" s="3">
        <v>0.61266693007505824</v>
      </c>
      <c r="C1622" s="3">
        <v>0.56738548128417476</v>
      </c>
      <c r="D1622" s="3">
        <v>-2.655519883193402E-2</v>
      </c>
      <c r="E1622" s="3">
        <v>0.1023599286091024</v>
      </c>
      <c r="F1622" s="3">
        <v>0.24862115880585489</v>
      </c>
      <c r="G1622" s="3">
        <v>1.7823291014176481</v>
      </c>
      <c r="H1622" s="3">
        <v>1.7488164781166819</v>
      </c>
      <c r="I1622" s="3">
        <v>4.3140164998287007</v>
      </c>
      <c r="J1622" s="3">
        <v>3.5357984013032739</v>
      </c>
      <c r="K1622" s="3">
        <v>1.8001241533376771</v>
      </c>
      <c r="L1622" s="3">
        <v>39.027272894770078</v>
      </c>
      <c r="M1622" s="3">
        <v>44.069379867702253</v>
      </c>
      <c r="N1622" s="3">
        <v>38.089725469190682</v>
      </c>
      <c r="O1622" s="3">
        <v>2.897346735654855</v>
      </c>
      <c r="P1622" s="3">
        <v>2.8856975214507381</v>
      </c>
      <c r="Q1622" s="3">
        <v>2.9910539073699818</v>
      </c>
      <c r="R1622" s="3">
        <v>2.8287828181856849</v>
      </c>
      <c r="S1622" s="3">
        <v>2.9181289417608469</v>
      </c>
      <c r="T1622" s="3">
        <v>1.5948665186791691</v>
      </c>
      <c r="U1622" s="3">
        <v>1.5101305359635</v>
      </c>
      <c r="V1622" s="3">
        <v>3.2829829678651699</v>
      </c>
      <c r="W1622" s="3">
        <v>3.1877217748756239</v>
      </c>
      <c r="X1622" s="3">
        <v>1.5409719839603591</v>
      </c>
      <c r="Y1622" s="3">
        <v>29.949108174002301</v>
      </c>
      <c r="Z1622" s="3">
        <v>32.637828119381489</v>
      </c>
      <c r="AA1622" s="3">
        <v>24.271733433170859</v>
      </c>
      <c r="AB1622" s="3">
        <v>0.54207108607134868</v>
      </c>
      <c r="AC1622" s="3">
        <v>0.49968337581673178</v>
      </c>
      <c r="AD1622" s="3">
        <v>7.881461676424073E-2</v>
      </c>
      <c r="AE1622" s="3">
        <v>0.1724235983232987</v>
      </c>
      <c r="AF1622" s="3">
        <v>0.26972989010355192</v>
      </c>
      <c r="AG1622" s="3">
        <v>23.3670006713037</v>
      </c>
      <c r="AH1622" s="3">
        <v>23.337780680527601</v>
      </c>
      <c r="AI1622" s="3">
        <v>46.479731623555587</v>
      </c>
      <c r="AJ1622" s="3">
        <v>3.3943544666023469</v>
      </c>
      <c r="AK1622" s="3">
        <v>31.904711101958149</v>
      </c>
      <c r="AL1622" s="3">
        <v>132.57048733386341</v>
      </c>
      <c r="AM1622" s="3">
        <v>154.66749971600569</v>
      </c>
      <c r="AN1622" s="3">
        <v>220.95853686243319</v>
      </c>
    </row>
    <row r="1623" spans="1:40">
      <c r="A1623">
        <v>1622</v>
      </c>
      <c r="B1623" s="3">
        <v>0.61313888308852316</v>
      </c>
      <c r="C1623" s="3">
        <v>0.56783524108166539</v>
      </c>
      <c r="D1623" s="3">
        <v>-2.6351781510701281E-2</v>
      </c>
      <c r="E1623" s="3">
        <v>0.1026080040262527</v>
      </c>
      <c r="F1623" s="3">
        <v>0.2489266038515503</v>
      </c>
      <c r="G1623" s="3">
        <v>1.7834571706144879</v>
      </c>
      <c r="H1623" s="3">
        <v>1.749924549820064</v>
      </c>
      <c r="I1623" s="3">
        <v>4.3166880835642694</v>
      </c>
      <c r="J1623" s="3">
        <v>3.537991050935084</v>
      </c>
      <c r="K1623" s="3">
        <v>1.8012614482428011</v>
      </c>
      <c r="L1623" s="3">
        <v>39.051355257353883</v>
      </c>
      <c r="M1623" s="3">
        <v>44.096572518485232</v>
      </c>
      <c r="N1623" s="3">
        <v>38.113229304249288</v>
      </c>
      <c r="O1623" s="3">
        <v>2.8991362043772462</v>
      </c>
      <c r="P1623" s="3">
        <v>2.8874797959578902</v>
      </c>
      <c r="Q1623" s="3">
        <v>2.9929012493512679</v>
      </c>
      <c r="R1623" s="3">
        <v>2.8305299440210301</v>
      </c>
      <c r="S1623" s="3">
        <v>2.9199312469620868</v>
      </c>
      <c r="T1623" s="3">
        <v>1.595854490446869</v>
      </c>
      <c r="U1623" s="3">
        <v>1.51106616740841</v>
      </c>
      <c r="V1623" s="3">
        <v>3.2850118585608969</v>
      </c>
      <c r="W1623" s="3">
        <v>3.1896920506541959</v>
      </c>
      <c r="X1623" s="3">
        <v>1.5419254556032089</v>
      </c>
      <c r="Y1623" s="3">
        <v>29.967586295393289</v>
      </c>
      <c r="Z1623" s="3">
        <v>32.657964760877341</v>
      </c>
      <c r="AA1623" s="3">
        <v>24.286709097715949</v>
      </c>
      <c r="AB1623" s="3">
        <v>0.54242540165581676</v>
      </c>
      <c r="AC1623" s="3">
        <v>0.50001443792835021</v>
      </c>
      <c r="AD1623" s="3">
        <v>7.8955992730456837E-2</v>
      </c>
      <c r="AE1623" s="3">
        <v>0.17259844572773389</v>
      </c>
      <c r="AF1623" s="3">
        <v>0.26994566938535458</v>
      </c>
      <c r="AG1623" s="3">
        <v>23.38142183851626</v>
      </c>
      <c r="AH1623" s="3">
        <v>23.352183821835951</v>
      </c>
      <c r="AI1623" s="3">
        <v>46.508412727056253</v>
      </c>
      <c r="AJ1623" s="3">
        <v>3.396455555551968</v>
      </c>
      <c r="AK1623" s="3">
        <v>31.924399416204722</v>
      </c>
      <c r="AL1623" s="3">
        <v>132.65227763262521</v>
      </c>
      <c r="AM1623" s="3">
        <v>154.762921731228</v>
      </c>
      <c r="AN1623" s="3">
        <v>221.0948540270364</v>
      </c>
    </row>
    <row r="1624" spans="1:40">
      <c r="A1624">
        <v>1623</v>
      </c>
      <c r="B1624" s="3">
        <v>0.6136107790076728</v>
      </c>
      <c r="C1624" s="3">
        <v>0.56828494274174668</v>
      </c>
      <c r="D1624" s="3">
        <v>-2.614842362718495E-2</v>
      </c>
      <c r="E1624" s="3">
        <v>0.1028560179898388</v>
      </c>
      <c r="F1624" s="3">
        <v>0.24923198671443261</v>
      </c>
      <c r="G1624" s="3">
        <v>1.784585213384918</v>
      </c>
      <c r="H1624" s="3">
        <v>1.751032594414067</v>
      </c>
      <c r="I1624" s="3">
        <v>4.319359662754449</v>
      </c>
      <c r="J1624" s="3">
        <v>3.540183693166211</v>
      </c>
      <c r="K1624" s="3">
        <v>1.8023987171417479</v>
      </c>
      <c r="L1624" s="3">
        <v>39.075437619935002</v>
      </c>
      <c r="M1624" s="3">
        <v>44.123765169266491</v>
      </c>
      <c r="N1624" s="3">
        <v>38.136733139304972</v>
      </c>
      <c r="O1624" s="3">
        <v>2.90092567303715</v>
      </c>
      <c r="P1624" s="3">
        <v>2.889262070401081</v>
      </c>
      <c r="Q1624" s="3">
        <v>2.9947485912807341</v>
      </c>
      <c r="R1624" s="3">
        <v>2.832277069784559</v>
      </c>
      <c r="S1624" s="3">
        <v>2.9217335521033951</v>
      </c>
      <c r="T1624" s="3">
        <v>1.5968424609247069</v>
      </c>
      <c r="U1624" s="3">
        <v>1.512001797236076</v>
      </c>
      <c r="V1624" s="3">
        <v>3.2870407492270188</v>
      </c>
      <c r="W1624" s="3">
        <v>3.1916623263973301</v>
      </c>
      <c r="X1624" s="3">
        <v>1.5428789257609741</v>
      </c>
      <c r="Y1624" s="3">
        <v>29.986064416784309</v>
      </c>
      <c r="Z1624" s="3">
        <v>32.678101402373237</v>
      </c>
      <c r="AA1624" s="3">
        <v>24.30168476226109</v>
      </c>
      <c r="AB1624" s="3">
        <v>0.54277969497067491</v>
      </c>
      <c r="AC1624" s="3">
        <v>0.50034547559731202</v>
      </c>
      <c r="AD1624" s="3">
        <v>7.9097327281085095E-2</v>
      </c>
      <c r="AE1624" s="3">
        <v>0.1727732535291584</v>
      </c>
      <c r="AF1624" s="3">
        <v>0.27016141254319043</v>
      </c>
      <c r="AG1624" s="3">
        <v>23.39584300572881</v>
      </c>
      <c r="AH1624" s="3">
        <v>23.366586963144272</v>
      </c>
      <c r="AI1624" s="3">
        <v>46.537093830556948</v>
      </c>
      <c r="AJ1624" s="3">
        <v>3.3985566444774009</v>
      </c>
      <c r="AK1624" s="3">
        <v>31.9440877304514</v>
      </c>
      <c r="AL1624" s="3">
        <v>132.7340679313869</v>
      </c>
      <c r="AM1624" s="3">
        <v>154.85834374644989</v>
      </c>
      <c r="AN1624" s="3">
        <v>221.23117119163891</v>
      </c>
    </row>
    <row r="1625" spans="1:40">
      <c r="A1625">
        <v>1624</v>
      </c>
      <c r="B1625" s="3">
        <v>0.61408261791391827</v>
      </c>
      <c r="C1625" s="3">
        <v>0.56873458634580221</v>
      </c>
      <c r="D1625" s="3">
        <v>-2.5945125112352141E-2</v>
      </c>
      <c r="E1625" s="3">
        <v>0.10310397057286309</v>
      </c>
      <c r="F1625" s="3">
        <v>0.24953730747156849</v>
      </c>
      <c r="G1625" s="3">
        <v>1.7857132297843481</v>
      </c>
      <c r="H1625" s="3">
        <v>1.752140611955094</v>
      </c>
      <c r="I1625" s="3">
        <v>4.3220312374120438</v>
      </c>
      <c r="J1625" s="3">
        <v>3.5423763280164229</v>
      </c>
      <c r="K1625" s="3">
        <v>1.8035359600892049</v>
      </c>
      <c r="L1625" s="3">
        <v>39.099519982513428</v>
      </c>
      <c r="M1625" s="3">
        <v>44.150957820046081</v>
      </c>
      <c r="N1625" s="3">
        <v>38.160236974357652</v>
      </c>
      <c r="O1625" s="3">
        <v>2.9027151416348929</v>
      </c>
      <c r="P1625" s="3">
        <v>2.8910443447806191</v>
      </c>
      <c r="Q1625" s="3">
        <v>2.9965959331586398</v>
      </c>
      <c r="R1625" s="3">
        <v>2.834024195476637</v>
      </c>
      <c r="S1625" s="3">
        <v>2.9235358571850871</v>
      </c>
      <c r="T1625" s="3">
        <v>1.5978304301176529</v>
      </c>
      <c r="U1625" s="3">
        <v>1.5129374254525649</v>
      </c>
      <c r="V1625" s="3">
        <v>3.2890696398636701</v>
      </c>
      <c r="W1625" s="3">
        <v>3.1936326021051951</v>
      </c>
      <c r="X1625" s="3">
        <v>1.5438323944392489</v>
      </c>
      <c r="Y1625" s="3">
        <v>30.004542538175219</v>
      </c>
      <c r="Z1625" s="3">
        <v>32.69823804386909</v>
      </c>
      <c r="AA1625" s="3">
        <v>24.316660426806209</v>
      </c>
      <c r="AB1625" s="3">
        <v>0.54313396606112341</v>
      </c>
      <c r="AC1625" s="3">
        <v>0.50067648887096139</v>
      </c>
      <c r="AD1625" s="3">
        <v>7.9238620468755849E-2</v>
      </c>
      <c r="AE1625" s="3">
        <v>0.17294802178119431</v>
      </c>
      <c r="AF1625" s="3">
        <v>0.27037711963082312</v>
      </c>
      <c r="AG1625" s="3">
        <v>23.41026417294135</v>
      </c>
      <c r="AH1625" s="3">
        <v>23.380990104452561</v>
      </c>
      <c r="AI1625" s="3">
        <v>46.565774934057643</v>
      </c>
      <c r="AJ1625" s="3">
        <v>3.40065773337877</v>
      </c>
      <c r="AK1625" s="3">
        <v>31.963776044697951</v>
      </c>
      <c r="AL1625" s="3">
        <v>132.81585823014879</v>
      </c>
      <c r="AM1625" s="3">
        <v>154.953765761672</v>
      </c>
      <c r="AN1625" s="3">
        <v>221.36748835624209</v>
      </c>
    </row>
    <row r="1626" spans="1:40">
      <c r="A1626">
        <v>1625</v>
      </c>
      <c r="B1626" s="3">
        <v>0.61455439988852145</v>
      </c>
      <c r="C1626" s="3">
        <v>0.56918417197507032</v>
      </c>
      <c r="D1626" s="3">
        <v>-2.5741885897290651E-2</v>
      </c>
      <c r="E1626" s="3">
        <v>0.1033518618482021</v>
      </c>
      <c r="F1626" s="3">
        <v>0.24984256619989109</v>
      </c>
      <c r="G1626" s="3">
        <v>1.7868412198680561</v>
      </c>
      <c r="H1626" s="3">
        <v>1.753248602499422</v>
      </c>
      <c r="I1626" s="3">
        <v>4.3247028075498326</v>
      </c>
      <c r="J1626" s="3">
        <v>3.5445689555054631</v>
      </c>
      <c r="K1626" s="3">
        <v>1.804673177139716</v>
      </c>
      <c r="L1626" s="3">
        <v>39.123602345089168</v>
      </c>
      <c r="M1626" s="3">
        <v>44.178150470824001</v>
      </c>
      <c r="N1626" s="3">
        <v>38.183740809407389</v>
      </c>
      <c r="O1626" s="3">
        <v>2.9045046101707519</v>
      </c>
      <c r="P1626" s="3">
        <v>2.8928266190968039</v>
      </c>
      <c r="Q1626" s="3">
        <v>2.9984432749852341</v>
      </c>
      <c r="R1626" s="3">
        <v>2.8357713210975888</v>
      </c>
      <c r="S1626" s="3">
        <v>2.9253381622074301</v>
      </c>
      <c r="T1626" s="3">
        <v>1.598818398030633</v>
      </c>
      <c r="U1626" s="3">
        <v>1.513873052063907</v>
      </c>
      <c r="V1626" s="3">
        <v>3.291098530471015</v>
      </c>
      <c r="W1626" s="3">
        <v>3.1956028777779681</v>
      </c>
      <c r="X1626" s="3">
        <v>1.544785861643635</v>
      </c>
      <c r="Y1626" s="3">
        <v>30.023020659566239</v>
      </c>
      <c r="Z1626" s="3">
        <v>32.718374685364957</v>
      </c>
      <c r="AA1626" s="3">
        <v>24.331636091351321</v>
      </c>
      <c r="AB1626" s="3">
        <v>0.54348821497226907</v>
      </c>
      <c r="AC1626" s="3">
        <v>0.50100747779653698</v>
      </c>
      <c r="AD1626" s="3">
        <v>7.9379872346004854E-2</v>
      </c>
      <c r="AE1626" s="3">
        <v>0.173122750537366</v>
      </c>
      <c r="AF1626" s="3">
        <v>0.27059279070191372</v>
      </c>
      <c r="AG1626" s="3">
        <v>23.424685340153971</v>
      </c>
      <c r="AH1626" s="3">
        <v>23.395393245760911</v>
      </c>
      <c r="AI1626" s="3">
        <v>46.594456037558338</v>
      </c>
      <c r="AJ1626" s="3">
        <v>3.402758822256204</v>
      </c>
      <c r="AK1626" s="3">
        <v>31.983464358944492</v>
      </c>
      <c r="AL1626" s="3">
        <v>132.89764852891051</v>
      </c>
      <c r="AM1626" s="3">
        <v>155.04918777689431</v>
      </c>
      <c r="AN1626" s="3">
        <v>221.50380552084511</v>
      </c>
    </row>
    <row r="1627" spans="1:40">
      <c r="A1627">
        <v>1626</v>
      </c>
      <c r="B1627" s="3">
        <v>0.61502612501259324</v>
      </c>
      <c r="C1627" s="3">
        <v>0.56963369971064015</v>
      </c>
      <c r="D1627" s="3">
        <v>-2.553870591320995E-2</v>
      </c>
      <c r="E1627" s="3">
        <v>0.1035996918886031</v>
      </c>
      <c r="F1627" s="3">
        <v>0.25014776297619679</v>
      </c>
      <c r="G1627" s="3">
        <v>1.7879691836911951</v>
      </c>
      <c r="H1627" s="3">
        <v>1.754356566103175</v>
      </c>
      <c r="I1627" s="3">
        <v>4.3273743731805778</v>
      </c>
      <c r="J1627" s="3">
        <v>3.5467615756529631</v>
      </c>
      <c r="K1627" s="3">
        <v>1.8058103683477149</v>
      </c>
      <c r="L1627" s="3">
        <v>39.147684707662187</v>
      </c>
      <c r="M1627" s="3">
        <v>44.20534312160013</v>
      </c>
      <c r="N1627" s="3">
        <v>38.207244644454207</v>
      </c>
      <c r="O1627" s="3">
        <v>2.9062940786450429</v>
      </c>
      <c r="P1627" s="3">
        <v>2.8946088933499579</v>
      </c>
      <c r="Q1627" s="3">
        <v>3.000290616760755</v>
      </c>
      <c r="R1627" s="3">
        <v>2.8375184466477661</v>
      </c>
      <c r="S1627" s="3">
        <v>2.9271404671707248</v>
      </c>
      <c r="T1627" s="3">
        <v>1.5998063646685761</v>
      </c>
      <c r="U1627" s="3">
        <v>1.514808677076098</v>
      </c>
      <c r="V1627" s="3">
        <v>3.293127421049189</v>
      </c>
      <c r="W1627" s="3">
        <v>3.19757315341583</v>
      </c>
      <c r="X1627" s="3">
        <v>1.545739327379684</v>
      </c>
      <c r="Y1627" s="3">
        <v>30.041498780957191</v>
      </c>
      <c r="Z1627" s="3">
        <v>32.738511326860817</v>
      </c>
      <c r="AA1627" s="3">
        <v>24.346611755896411</v>
      </c>
      <c r="AB1627" s="3">
        <v>0.54384244174911101</v>
      </c>
      <c r="AC1627" s="3">
        <v>0.50133844242117798</v>
      </c>
      <c r="AD1627" s="3">
        <v>7.952108296527105E-2</v>
      </c>
      <c r="AE1627" s="3">
        <v>0.17329743985110019</v>
      </c>
      <c r="AF1627" s="3">
        <v>0.27080842581002718</v>
      </c>
      <c r="AG1627" s="3">
        <v>23.43910650736651</v>
      </c>
      <c r="AH1627" s="3">
        <v>23.409796387069228</v>
      </c>
      <c r="AI1627" s="3">
        <v>46.62313714105904</v>
      </c>
      <c r="AJ1627" s="3">
        <v>3.404859911109813</v>
      </c>
      <c r="AK1627" s="3">
        <v>32.00315267319106</v>
      </c>
      <c r="AL1627" s="3">
        <v>132.97943882767231</v>
      </c>
      <c r="AM1627" s="3">
        <v>155.14460979211631</v>
      </c>
      <c r="AN1627" s="3">
        <v>221.6401226854482</v>
      </c>
    </row>
    <row r="1628" spans="1:40">
      <c r="A1628">
        <v>1627</v>
      </c>
      <c r="B1628" s="3">
        <v>0.61549779336709598</v>
      </c>
      <c r="C1628" s="3">
        <v>0.57008316963345051</v>
      </c>
      <c r="D1628" s="3">
        <v>-2.533558509144029E-2</v>
      </c>
      <c r="E1628" s="3">
        <v>0.1038474607666886</v>
      </c>
      <c r="F1628" s="3">
        <v>0.25045289787714831</v>
      </c>
      <c r="G1628" s="3">
        <v>1.789097121308755</v>
      </c>
      <c r="H1628" s="3">
        <v>1.755464502822349</v>
      </c>
      <c r="I1628" s="3">
        <v>4.3300459343169502</v>
      </c>
      <c r="J1628" s="3">
        <v>3.5489541884785378</v>
      </c>
      <c r="K1628" s="3">
        <v>1.806947533767469</v>
      </c>
      <c r="L1628" s="3">
        <v>39.171767070232598</v>
      </c>
      <c r="M1628" s="3">
        <v>44.232535772374661</v>
      </c>
      <c r="N1628" s="3">
        <v>38.230748479498082</v>
      </c>
      <c r="O1628" s="3">
        <v>2.9080835470580531</v>
      </c>
      <c r="P1628" s="3">
        <v>2.896391167540366</v>
      </c>
      <c r="Q1628" s="3">
        <v>3.0021379584854659</v>
      </c>
      <c r="R1628" s="3">
        <v>2.8392655721275082</v>
      </c>
      <c r="S1628" s="3">
        <v>2.928942772075251</v>
      </c>
      <c r="T1628" s="3">
        <v>1.6007943300363709</v>
      </c>
      <c r="U1628" s="3">
        <v>1.515744300495135</v>
      </c>
      <c r="V1628" s="3">
        <v>3.2951563115983351</v>
      </c>
      <c r="W1628" s="3">
        <v>3.1995434290189531</v>
      </c>
      <c r="X1628" s="3">
        <v>1.54669279165294</v>
      </c>
      <c r="Y1628" s="3">
        <v>30.059976902348261</v>
      </c>
      <c r="Z1628" s="3">
        <v>32.758647968356676</v>
      </c>
      <c r="AA1628" s="3">
        <v>24.361587420441548</v>
      </c>
      <c r="AB1628" s="3">
        <v>0.5441966464365473</v>
      </c>
      <c r="AC1628" s="3">
        <v>0.50166938279191675</v>
      </c>
      <c r="AD1628" s="3">
        <v>7.9662252378898124E-2</v>
      </c>
      <c r="AE1628" s="3">
        <v>0.17347208977572801</v>
      </c>
      <c r="AF1628" s="3">
        <v>0.27102402500862238</v>
      </c>
      <c r="AG1628" s="3">
        <v>23.453527674579071</v>
      </c>
      <c r="AH1628" s="3">
        <v>23.4241995283775</v>
      </c>
      <c r="AI1628" s="3">
        <v>46.651818244559749</v>
      </c>
      <c r="AJ1628" s="3">
        <v>3.406960999939725</v>
      </c>
      <c r="AK1628" s="3">
        <v>32.022840987437618</v>
      </c>
      <c r="AL1628" s="3">
        <v>133.06122912643411</v>
      </c>
      <c r="AM1628" s="3">
        <v>155.24003180733831</v>
      </c>
      <c r="AN1628" s="3">
        <v>221.77643985005119</v>
      </c>
    </row>
    <row r="1629" spans="1:40">
      <c r="A1629">
        <v>1628</v>
      </c>
      <c r="B1629" s="3">
        <v>0.6159694050328417</v>
      </c>
      <c r="C1629" s="3">
        <v>0.570532581824295</v>
      </c>
      <c r="D1629" s="3">
        <v>-2.5132523363430082E-2</v>
      </c>
      <c r="E1629" s="3">
        <v>0.1040951685549529</v>
      </c>
      <c r="F1629" s="3">
        <v>0.25075797097927532</v>
      </c>
      <c r="G1629" s="3">
        <v>1.7902250327756151</v>
      </c>
      <c r="H1629" s="3">
        <v>1.7565724127128099</v>
      </c>
      <c r="I1629" s="3">
        <v>4.3327174909716071</v>
      </c>
      <c r="J1629" s="3">
        <v>3.5511467940017081</v>
      </c>
      <c r="K1629" s="3">
        <v>1.8080846734531359</v>
      </c>
      <c r="L1629" s="3">
        <v>39.19584943280033</v>
      </c>
      <c r="M1629" s="3">
        <v>44.2597284231475</v>
      </c>
      <c r="N1629" s="3">
        <v>38.254252314539087</v>
      </c>
      <c r="O1629" s="3">
        <v>2.9098730154100729</v>
      </c>
      <c r="P1629" s="3">
        <v>2.898173441668336</v>
      </c>
      <c r="Q1629" s="3">
        <v>3.003985300159616</v>
      </c>
      <c r="R1629" s="3">
        <v>2.841012697537149</v>
      </c>
      <c r="S1629" s="3">
        <v>2.9307450769212879</v>
      </c>
      <c r="T1629" s="3">
        <v>1.6017822941389011</v>
      </c>
      <c r="U1629" s="3">
        <v>1.5166799223269649</v>
      </c>
      <c r="V1629" s="3">
        <v>3.2971852021186141</v>
      </c>
      <c r="W1629" s="3">
        <v>3.2015137045874971</v>
      </c>
      <c r="X1629" s="3">
        <v>1.54764625446893</v>
      </c>
      <c r="Y1629" s="3">
        <v>30.078455023739171</v>
      </c>
      <c r="Z1629" s="3">
        <v>32.778784609852551</v>
      </c>
      <c r="AA1629" s="3">
        <v>24.376563084986689</v>
      </c>
      <c r="AB1629" s="3">
        <v>0.54455082907937524</v>
      </c>
      <c r="AC1629" s="3">
        <v>0.50200029895568687</v>
      </c>
      <c r="AD1629" s="3">
        <v>7.9803380639136723E-2</v>
      </c>
      <c r="AE1629" s="3">
        <v>0.17364670036448129</v>
      </c>
      <c r="AF1629" s="3">
        <v>0.27123958835106371</v>
      </c>
      <c r="AG1629" s="3">
        <v>23.46794884179161</v>
      </c>
      <c r="AH1629" s="3">
        <v>23.43860266968586</v>
      </c>
      <c r="AI1629" s="3">
        <v>46.680499348060422</v>
      </c>
      <c r="AJ1629" s="3">
        <v>3.4090620887460639</v>
      </c>
      <c r="AK1629" s="3">
        <v>32.042529301684198</v>
      </c>
      <c r="AL1629" s="3">
        <v>133.14301942519589</v>
      </c>
      <c r="AM1629" s="3">
        <v>155.33545382256051</v>
      </c>
      <c r="AN1629" s="3">
        <v>221.91275701465389</v>
      </c>
    </row>
    <row r="1630" spans="1:40">
      <c r="A1630">
        <v>1629</v>
      </c>
      <c r="B1630" s="3">
        <v>0.61644096009049409</v>
      </c>
      <c r="C1630" s="3">
        <v>0.57098193636381755</v>
      </c>
      <c r="D1630" s="3">
        <v>-2.4929520660749601E-2</v>
      </c>
      <c r="E1630" s="3">
        <v>0.1043428153257662</v>
      </c>
      <c r="F1630" s="3">
        <v>0.25106298235897118</v>
      </c>
      <c r="G1630" s="3">
        <v>1.791352918146514</v>
      </c>
      <c r="H1630" s="3">
        <v>1.757680295830268</v>
      </c>
      <c r="I1630" s="3">
        <v>4.3353890431571713</v>
      </c>
      <c r="J1630" s="3">
        <v>3.55333939224196</v>
      </c>
      <c r="K1630" s="3">
        <v>1.8092217874587291</v>
      </c>
      <c r="L1630" s="3">
        <v>39.219931795365412</v>
      </c>
      <c r="M1630" s="3">
        <v>44.286921073918741</v>
      </c>
      <c r="N1630" s="3">
        <v>38.277756149577137</v>
      </c>
      <c r="O1630" s="3">
        <v>2.911662483701412</v>
      </c>
      <c r="P1630" s="3">
        <v>2.8999557157341771</v>
      </c>
      <c r="Q1630" s="3">
        <v>3.0058326417834391</v>
      </c>
      <c r="R1630" s="3">
        <v>2.8427598228770208</v>
      </c>
      <c r="S1630" s="3">
        <v>2.9325473817091292</v>
      </c>
      <c r="T1630" s="3">
        <v>1.6027702569810229</v>
      </c>
      <c r="U1630" s="3">
        <v>1.5176155425775311</v>
      </c>
      <c r="V1630" s="3">
        <v>3.2992140926101481</v>
      </c>
      <c r="W1630" s="3">
        <v>3.2034839801216419</v>
      </c>
      <c r="X1630" s="3">
        <v>1.5485997158331379</v>
      </c>
      <c r="Y1630" s="3">
        <v>30.09693314513018</v>
      </c>
      <c r="Z1630" s="3">
        <v>32.798921251348403</v>
      </c>
      <c r="AA1630" s="3">
        <v>24.391538749531762</v>
      </c>
      <c r="AB1630" s="3">
        <v>0.54490498972229107</v>
      </c>
      <c r="AC1630" s="3">
        <v>0.50233119095931733</v>
      </c>
      <c r="AD1630" s="3">
        <v>7.9944467798141794E-2</v>
      </c>
      <c r="AE1630" s="3">
        <v>0.1738212716704963</v>
      </c>
      <c r="AF1630" s="3">
        <v>0.27145511589061361</v>
      </c>
      <c r="AG1630" s="3">
        <v>23.482370009004221</v>
      </c>
      <c r="AH1630" s="3">
        <v>23.453005810994199</v>
      </c>
      <c r="AI1630" s="3">
        <v>46.709180451561132</v>
      </c>
      <c r="AJ1630" s="3">
        <v>3.4111631775289299</v>
      </c>
      <c r="AK1630" s="3">
        <v>32.062217615930763</v>
      </c>
      <c r="AL1630" s="3">
        <v>133.22480972395761</v>
      </c>
      <c r="AM1630" s="3">
        <v>155.43087583778251</v>
      </c>
      <c r="AN1630" s="3">
        <v>222.0490741792571</v>
      </c>
    </row>
    <row r="1631" spans="1:40">
      <c r="A1631">
        <v>1630</v>
      </c>
      <c r="B1631" s="3">
        <v>0.61691245862056987</v>
      </c>
      <c r="C1631" s="3">
        <v>0.57143123333251467</v>
      </c>
      <c r="D1631" s="3">
        <v>-2.4726576915088949E-2</v>
      </c>
      <c r="E1631" s="3">
        <v>0.1045904011513703</v>
      </c>
      <c r="F1631" s="3">
        <v>0.25136793209249753</v>
      </c>
      <c r="G1631" s="3">
        <v>1.7924807774760461</v>
      </c>
      <c r="H1631" s="3">
        <v>1.7587881522303179</v>
      </c>
      <c r="I1631" s="3">
        <v>4.3380605908862089</v>
      </c>
      <c r="J1631" s="3">
        <v>3.5555319832187018</v>
      </c>
      <c r="K1631" s="3">
        <v>1.8103588758381299</v>
      </c>
      <c r="L1631" s="3">
        <v>39.244014157927893</v>
      </c>
      <c r="M1631" s="3">
        <v>44.314113724688269</v>
      </c>
      <c r="N1631" s="3">
        <v>38.301259984612308</v>
      </c>
      <c r="O1631" s="3">
        <v>2.9134519519323478</v>
      </c>
      <c r="P1631" s="3">
        <v>2.901737989738177</v>
      </c>
      <c r="Q1631" s="3">
        <v>3.0076799833571841</v>
      </c>
      <c r="R1631" s="3">
        <v>2.8445069481474561</v>
      </c>
      <c r="S1631" s="3">
        <v>2.934349686439043</v>
      </c>
      <c r="T1631" s="3">
        <v>1.6037582185675689</v>
      </c>
      <c r="U1631" s="3">
        <v>1.5185511612527389</v>
      </c>
      <c r="V1631" s="3">
        <v>3.3012429830730938</v>
      </c>
      <c r="W1631" s="3">
        <v>3.205454255621571</v>
      </c>
      <c r="X1631" s="3">
        <v>1.549553175751047</v>
      </c>
      <c r="Y1631" s="3">
        <v>30.115411266521189</v>
      </c>
      <c r="Z1631" s="3">
        <v>32.81905789284427</v>
      </c>
      <c r="AA1631" s="3">
        <v>24.406514414076891</v>
      </c>
      <c r="AB1631" s="3">
        <v>0.5452591284098891</v>
      </c>
      <c r="AC1631" s="3">
        <v>0.50266205884953719</v>
      </c>
      <c r="AD1631" s="3">
        <v>8.0085513907973249E-2</v>
      </c>
      <c r="AE1631" s="3">
        <v>0.17399580374681189</v>
      </c>
      <c r="AF1631" s="3">
        <v>0.27167060768043338</v>
      </c>
      <c r="AG1631" s="3">
        <v>23.496791176216799</v>
      </c>
      <c r="AH1631" s="3">
        <v>23.467408952302488</v>
      </c>
      <c r="AI1631" s="3">
        <v>46.737861555061812</v>
      </c>
      <c r="AJ1631" s="3">
        <v>3.41326426628846</v>
      </c>
      <c r="AK1631" s="3">
        <v>32.081905930177363</v>
      </c>
      <c r="AL1631" s="3">
        <v>133.30660002271949</v>
      </c>
      <c r="AM1631" s="3">
        <v>155.52629785300451</v>
      </c>
      <c r="AN1631" s="3">
        <v>222.18539134385989</v>
      </c>
    </row>
    <row r="1632" spans="1:40">
      <c r="A1632">
        <v>1631</v>
      </c>
      <c r="B1632" s="3">
        <v>0.61738390070343208</v>
      </c>
      <c r="C1632" s="3">
        <v>0.57188047281073828</v>
      </c>
      <c r="D1632" s="3">
        <v>-2.4523692058255438E-2</v>
      </c>
      <c r="E1632" s="3">
        <v>0.1048379261038845</v>
      </c>
      <c r="F1632" s="3">
        <v>0.25167282025598259</v>
      </c>
      <c r="G1632" s="3">
        <v>1.7936086108186879</v>
      </c>
      <c r="H1632" s="3">
        <v>1.7598959819684139</v>
      </c>
      <c r="I1632" s="3">
        <v>4.3407321341712501</v>
      </c>
      <c r="J1632" s="3">
        <v>3.5577245669512969</v>
      </c>
      <c r="K1632" s="3">
        <v>1.8114959386450931</v>
      </c>
      <c r="L1632" s="3">
        <v>39.268096520487681</v>
      </c>
      <c r="M1632" s="3">
        <v>44.341306375456107</v>
      </c>
      <c r="N1632" s="3">
        <v>38.324763819644609</v>
      </c>
      <c r="O1632" s="3">
        <v>2.9152414201031749</v>
      </c>
      <c r="P1632" s="3">
        <v>2.9035202636806381</v>
      </c>
      <c r="Q1632" s="3">
        <v>3.0095273248810961</v>
      </c>
      <c r="R1632" s="3">
        <v>2.8462540733487849</v>
      </c>
      <c r="S1632" s="3">
        <v>2.936151991111323</v>
      </c>
      <c r="T1632" s="3">
        <v>1.6047461789033639</v>
      </c>
      <c r="U1632" s="3">
        <v>1.5194867783584689</v>
      </c>
      <c r="V1632" s="3">
        <v>3.3032718735075961</v>
      </c>
      <c r="W1632" s="3">
        <v>3.2074245310874292</v>
      </c>
      <c r="X1632" s="3">
        <v>1.550506634228096</v>
      </c>
      <c r="Y1632" s="3">
        <v>30.133889387912191</v>
      </c>
      <c r="Z1632" s="3">
        <v>32.839194534340159</v>
      </c>
      <c r="AA1632" s="3">
        <v>24.421490078621989</v>
      </c>
      <c r="AB1632" s="3">
        <v>0.54561324518666554</v>
      </c>
      <c r="AC1632" s="3">
        <v>0.5029929026729727</v>
      </c>
      <c r="AD1632" s="3">
        <v>8.0226519020597742E-2</v>
      </c>
      <c r="AE1632" s="3">
        <v>0.1741702966463721</v>
      </c>
      <c r="AF1632" s="3">
        <v>0.27188606377358909</v>
      </c>
      <c r="AG1632" s="3">
        <v>23.51121234342936</v>
      </c>
      <c r="AH1632" s="3">
        <v>23.481812093610831</v>
      </c>
      <c r="AI1632" s="3">
        <v>46.766542658562493</v>
      </c>
      <c r="AJ1632" s="3">
        <v>3.4153653550247651</v>
      </c>
      <c r="AK1632" s="3">
        <v>32.101594244423907</v>
      </c>
      <c r="AL1632" s="3">
        <v>133.38839032148121</v>
      </c>
      <c r="AM1632" s="3">
        <v>155.62171986822659</v>
      </c>
      <c r="AN1632" s="3">
        <v>222.32170850846271</v>
      </c>
    </row>
    <row r="1633" spans="1:40">
      <c r="A1633">
        <v>1632</v>
      </c>
      <c r="B1633" s="3">
        <v>0.61785528641930298</v>
      </c>
      <c r="C1633" s="3">
        <v>0.57232965487869136</v>
      </c>
      <c r="D1633" s="3">
        <v>-2.4320866022178089E-2</v>
      </c>
      <c r="E1633" s="3">
        <v>0.10508539025529989</v>
      </c>
      <c r="F1633" s="3">
        <v>0.25197764692542107</v>
      </c>
      <c r="G1633" s="3">
        <v>1.7947364182287679</v>
      </c>
      <c r="H1633" s="3">
        <v>1.761003785099859</v>
      </c>
      <c r="I1633" s="3">
        <v>4.3434036730247936</v>
      </c>
      <c r="J1633" s="3">
        <v>3.559917143459034</v>
      </c>
      <c r="K1633" s="3">
        <v>1.812632975933234</v>
      </c>
      <c r="L1633" s="3">
        <v>39.292178883044897</v>
      </c>
      <c r="M1633" s="3">
        <v>44.368499026222388</v>
      </c>
      <c r="N1633" s="3">
        <v>38.348267654674032</v>
      </c>
      <c r="O1633" s="3">
        <v>2.9170308882141831</v>
      </c>
      <c r="P1633" s="3">
        <v>2.90530253756185</v>
      </c>
      <c r="Q1633" s="3">
        <v>3.0113746663554228</v>
      </c>
      <c r="R1633" s="3">
        <v>2.848001198481354</v>
      </c>
      <c r="S1633" s="3">
        <v>2.9379542957262301</v>
      </c>
      <c r="T1633" s="3">
        <v>1.6057341379931991</v>
      </c>
      <c r="U1633" s="3">
        <v>1.5204223939005941</v>
      </c>
      <c r="V1633" s="3">
        <v>3.3053007639137881</v>
      </c>
      <c r="W1633" s="3">
        <v>3.2093948065194038</v>
      </c>
      <c r="X1633" s="3">
        <v>1.551460091269725</v>
      </c>
      <c r="Y1633" s="3">
        <v>30.152367509303179</v>
      </c>
      <c r="Z1633" s="3">
        <v>32.859331175835997</v>
      </c>
      <c r="AA1633" s="3">
        <v>24.436465743167108</v>
      </c>
      <c r="AB1633" s="3">
        <v>0.54596734009701398</v>
      </c>
      <c r="AC1633" s="3">
        <v>0.50332372247614732</v>
      </c>
      <c r="AD1633" s="3">
        <v>8.0367483187888444E-2</v>
      </c>
      <c r="AE1633" s="3">
        <v>0.1743447504220241</v>
      </c>
      <c r="AF1633" s="3">
        <v>0.27210148422304559</v>
      </c>
      <c r="AG1633" s="3">
        <v>23.52563351064191</v>
      </c>
      <c r="AH1633" s="3">
        <v>23.496215234919159</v>
      </c>
      <c r="AI1633" s="3">
        <v>46.795223762063259</v>
      </c>
      <c r="AJ1633" s="3">
        <v>3.417466443737962</v>
      </c>
      <c r="AK1633" s="3">
        <v>32.121282558670508</v>
      </c>
      <c r="AL1633" s="3">
        <v>133.4701806202431</v>
      </c>
      <c r="AM1633" s="3">
        <v>155.71714188344879</v>
      </c>
      <c r="AN1633" s="3">
        <v>222.458025673066</v>
      </c>
    </row>
    <row r="1634" spans="1:40">
      <c r="A1634">
        <v>1633</v>
      </c>
      <c r="B1634" s="3">
        <v>0.61832661584825144</v>
      </c>
      <c r="C1634" s="3">
        <v>0.57277877961643187</v>
      </c>
      <c r="D1634" s="3">
        <v>-2.4118098738901361E-2</v>
      </c>
      <c r="E1634" s="3">
        <v>0.10533279367748501</v>
      </c>
      <c r="F1634" s="3">
        <v>0.25228241217667507</v>
      </c>
      <c r="G1634" s="3">
        <v>1.7958641997604921</v>
      </c>
      <c r="H1634" s="3">
        <v>1.7621115616798491</v>
      </c>
      <c r="I1634" s="3">
        <v>4.3460752074592692</v>
      </c>
      <c r="J1634" s="3">
        <v>3.5621097127611492</v>
      </c>
      <c r="K1634" s="3">
        <v>1.8137699877560389</v>
      </c>
      <c r="L1634" s="3">
        <v>39.316261245599478</v>
      </c>
      <c r="M1634" s="3">
        <v>44.395691676987028</v>
      </c>
      <c r="N1634" s="3">
        <v>38.371771489700578</v>
      </c>
      <c r="O1634" s="3">
        <v>2.91882035626567</v>
      </c>
      <c r="P1634" s="3">
        <v>2.9070848113821182</v>
      </c>
      <c r="Q1634" s="3">
        <v>3.0132220077803908</v>
      </c>
      <c r="R1634" s="3">
        <v>2.849748323545473</v>
      </c>
      <c r="S1634" s="3">
        <v>2.9397566002840549</v>
      </c>
      <c r="T1634" s="3">
        <v>1.60672209584185</v>
      </c>
      <c r="U1634" s="3">
        <v>1.5213580078849509</v>
      </c>
      <c r="V1634" s="3">
        <v>3.307329654291816</v>
      </c>
      <c r="W1634" s="3">
        <v>3.211365081917652</v>
      </c>
      <c r="X1634" s="3">
        <v>1.552413546881338</v>
      </c>
      <c r="Y1634" s="3">
        <v>30.170845630694188</v>
      </c>
      <c r="Z1634" s="3">
        <v>32.879467817331872</v>
      </c>
      <c r="AA1634" s="3">
        <v>24.451441407712259</v>
      </c>
      <c r="AB1634" s="3">
        <v>0.54632141318522853</v>
      </c>
      <c r="AC1634" s="3">
        <v>0.50365451830548591</v>
      </c>
      <c r="AD1634" s="3">
        <v>8.0508406461622606E-2</v>
      </c>
      <c r="AE1634" s="3">
        <v>0.17451916512651899</v>
      </c>
      <c r="AF1634" s="3">
        <v>0.27231686908166891</v>
      </c>
      <c r="AG1634" s="3">
        <v>23.540054677854499</v>
      </c>
      <c r="AH1634" s="3">
        <v>23.51061837622748</v>
      </c>
      <c r="AI1634" s="3">
        <v>46.823904865563918</v>
      </c>
      <c r="AJ1634" s="3">
        <v>3.419567532428168</v>
      </c>
      <c r="AK1634" s="3">
        <v>32.140970872917073</v>
      </c>
      <c r="AL1634" s="3">
        <v>133.55197091900479</v>
      </c>
      <c r="AM1634" s="3">
        <v>155.81256389867079</v>
      </c>
      <c r="AN1634" s="3">
        <v>222.5943428376689</v>
      </c>
    </row>
    <row r="1635" spans="1:40">
      <c r="A1635">
        <v>1634</v>
      </c>
      <c r="B1635" s="3">
        <v>0.61879788907020239</v>
      </c>
      <c r="C1635" s="3">
        <v>0.57322784710387054</v>
      </c>
      <c r="D1635" s="3">
        <v>-2.391539014059307E-2</v>
      </c>
      <c r="E1635" s="3">
        <v>0.1055801364421822</v>
      </c>
      <c r="F1635" s="3">
        <v>0.25258711608547513</v>
      </c>
      <c r="G1635" s="3">
        <v>1.796991955467929</v>
      </c>
      <c r="H1635" s="3">
        <v>1.7632193117634229</v>
      </c>
      <c r="I1635" s="3">
        <v>4.3487467374871063</v>
      </c>
      <c r="J1635" s="3">
        <v>3.5643022748768129</v>
      </c>
      <c r="K1635" s="3">
        <v>1.81490697416687</v>
      </c>
      <c r="L1635" s="3">
        <v>39.340343608151471</v>
      </c>
      <c r="M1635" s="3">
        <v>44.422884327749962</v>
      </c>
      <c r="N1635" s="3">
        <v>38.395275324724267</v>
      </c>
      <c r="O1635" s="3">
        <v>2.9206098242579039</v>
      </c>
      <c r="P1635" s="3">
        <v>2.908867085141726</v>
      </c>
      <c r="Q1635" s="3">
        <v>3.015069349156247</v>
      </c>
      <c r="R1635" s="3">
        <v>2.8514954485414719</v>
      </c>
      <c r="S1635" s="3">
        <v>2.9415589047850661</v>
      </c>
      <c r="T1635" s="3">
        <v>1.6077100524540791</v>
      </c>
      <c r="U1635" s="3">
        <v>1.5222936203173489</v>
      </c>
      <c r="V1635" s="3">
        <v>3.3093585446418219</v>
      </c>
      <c r="W1635" s="3">
        <v>3.213335357282348</v>
      </c>
      <c r="X1635" s="3">
        <v>1.553367001068318</v>
      </c>
      <c r="Y1635" s="3">
        <v>30.18932375208518</v>
      </c>
      <c r="Z1635" s="3">
        <v>32.899604458827731</v>
      </c>
      <c r="AA1635" s="3">
        <v>24.46641707225735</v>
      </c>
      <c r="AB1635" s="3">
        <v>0.5466754644955043</v>
      </c>
      <c r="AC1635" s="3">
        <v>0.50398529020731164</v>
      </c>
      <c r="AD1635" s="3">
        <v>8.0649288893485549E-2</v>
      </c>
      <c r="AE1635" s="3">
        <v>0.17469354081251359</v>
      </c>
      <c r="AF1635" s="3">
        <v>0.27253221840222519</v>
      </c>
      <c r="AG1635" s="3">
        <v>23.554475845067032</v>
      </c>
      <c r="AH1635" s="3">
        <v>23.525021517535809</v>
      </c>
      <c r="AI1635" s="3">
        <v>46.852585969064627</v>
      </c>
      <c r="AJ1635" s="3">
        <v>3.4216686210954981</v>
      </c>
      <c r="AK1635" s="3">
        <v>32.16065918716361</v>
      </c>
      <c r="AL1635" s="3">
        <v>133.6337612177667</v>
      </c>
      <c r="AM1635" s="3">
        <v>155.9079859138929</v>
      </c>
      <c r="AN1635" s="3">
        <v>222.73066000227161</v>
      </c>
    </row>
    <row r="1636" spans="1:40">
      <c r="A1636">
        <v>1635</v>
      </c>
      <c r="B1636" s="3">
        <v>0.61926910616493314</v>
      </c>
      <c r="C1636" s="3">
        <v>0.57367685742077401</v>
      </c>
      <c r="D1636" s="3">
        <v>-2.3712740159533841E-2</v>
      </c>
      <c r="E1636" s="3">
        <v>0.10582741862101</v>
      </c>
      <c r="F1636" s="3">
        <v>0.25289175872741859</v>
      </c>
      <c r="G1636" s="3">
        <v>1.7981196854050141</v>
      </c>
      <c r="H1636" s="3">
        <v>1.7643270354055001</v>
      </c>
      <c r="I1636" s="3">
        <v>4.3514182631206584</v>
      </c>
      <c r="J1636" s="3">
        <v>3.5664948298251491</v>
      </c>
      <c r="K1636" s="3">
        <v>1.816043935218949</v>
      </c>
      <c r="L1636" s="3">
        <v>39.36442597070085</v>
      </c>
      <c r="M1636" s="3">
        <v>44.450076978511341</v>
      </c>
      <c r="N1636" s="3">
        <v>38.418779159745149</v>
      </c>
      <c r="O1636" s="3">
        <v>2.9223992921911801</v>
      </c>
      <c r="P1636" s="3">
        <v>2.910649358840971</v>
      </c>
      <c r="Q1636" s="3">
        <v>3.0169166904832392</v>
      </c>
      <c r="R1636" s="3">
        <v>2.8532425734696871</v>
      </c>
      <c r="S1636" s="3">
        <v>2.9433612092295278</v>
      </c>
      <c r="T1636" s="3">
        <v>1.60869800783462</v>
      </c>
      <c r="U1636" s="3">
        <v>1.5232292312035809</v>
      </c>
      <c r="V1636" s="3">
        <v>3.3113874349639421</v>
      </c>
      <c r="W1636" s="3">
        <v>3.215305632613644</v>
      </c>
      <c r="X1636" s="3">
        <v>1.554320453836022</v>
      </c>
      <c r="Y1636" s="3">
        <v>30.207801873476111</v>
      </c>
      <c r="Z1636" s="3">
        <v>32.919741100323598</v>
      </c>
      <c r="AA1636" s="3">
        <v>24.481392736802469</v>
      </c>
      <c r="AB1636" s="3">
        <v>0.54702949407193402</v>
      </c>
      <c r="AC1636" s="3">
        <v>0.50431603822784465</v>
      </c>
      <c r="AD1636" s="3">
        <v>8.0790130535069338E-2</v>
      </c>
      <c r="AE1636" s="3">
        <v>0.17486787753256719</v>
      </c>
      <c r="AF1636" s="3">
        <v>0.27274753223738651</v>
      </c>
      <c r="AG1636" s="3">
        <v>23.568897012279571</v>
      </c>
      <c r="AH1636" s="3">
        <v>23.53942465884408</v>
      </c>
      <c r="AI1636" s="3">
        <v>46.881267072565322</v>
      </c>
      <c r="AJ1636" s="3">
        <v>3.4237697097400739</v>
      </c>
      <c r="AK1636" s="3">
        <v>32.180347501410218</v>
      </c>
      <c r="AL1636" s="3">
        <v>133.71555151652839</v>
      </c>
      <c r="AM1636" s="3">
        <v>156.00340792911501</v>
      </c>
      <c r="AN1636" s="3">
        <v>222.8669771668749</v>
      </c>
    </row>
    <row r="1637" spans="1:40">
      <c r="A1637">
        <v>1636</v>
      </c>
      <c r="B1637" s="3">
        <v>0.61974026721207398</v>
      </c>
      <c r="C1637" s="3">
        <v>0.57412581064676504</v>
      </c>
      <c r="D1637" s="3">
        <v>-2.3510148728125509E-2</v>
      </c>
      <c r="E1637" s="3">
        <v>0.1060746402854631</v>
      </c>
      <c r="F1637" s="3">
        <v>0.25319634017797238</v>
      </c>
      <c r="G1637" s="3">
        <v>1.7992473896255521</v>
      </c>
      <c r="H1637" s="3">
        <v>1.7654347326608539</v>
      </c>
      <c r="I1637" s="3">
        <v>4.3540897843722526</v>
      </c>
      <c r="J1637" s="3">
        <v>3.568687377625209</v>
      </c>
      <c r="K1637" s="3">
        <v>1.8171808709653681</v>
      </c>
      <c r="L1637" s="3">
        <v>39.388508333247671</v>
      </c>
      <c r="M1637" s="3">
        <v>44.477269629271042</v>
      </c>
      <c r="N1637" s="3">
        <v>38.442282994763161</v>
      </c>
      <c r="O1637" s="3">
        <v>2.9241887600657752</v>
      </c>
      <c r="P1637" s="3">
        <v>2.9124316324801369</v>
      </c>
      <c r="Q1637" s="3">
        <v>3.0187640317615858</v>
      </c>
      <c r="R1637" s="3">
        <v>2.8549896983304239</v>
      </c>
      <c r="S1637" s="3">
        <v>2.9451635136177372</v>
      </c>
      <c r="T1637" s="3">
        <v>1.6096859619881909</v>
      </c>
      <c r="U1637" s="3">
        <v>1.524164840549425</v>
      </c>
      <c r="V1637" s="3">
        <v>3.313416325258316</v>
      </c>
      <c r="W1637" s="3">
        <v>3.217275907911723</v>
      </c>
      <c r="X1637" s="3">
        <v>1.5552739051897999</v>
      </c>
      <c r="Y1637" s="3">
        <v>30.22627999486712</v>
      </c>
      <c r="Z1637" s="3">
        <v>32.939877741819458</v>
      </c>
      <c r="AA1637" s="3">
        <v>24.496368401347521</v>
      </c>
      <c r="AB1637" s="3">
        <v>0.54738350195851537</v>
      </c>
      <c r="AC1637" s="3">
        <v>0.50464676241320894</v>
      </c>
      <c r="AD1637" s="3">
        <v>8.0930931437873221E-2</v>
      </c>
      <c r="AE1637" s="3">
        <v>0.17504217533914621</v>
      </c>
      <c r="AF1637" s="3">
        <v>0.27296281063972311</v>
      </c>
      <c r="AG1637" s="3">
        <v>23.583318179492199</v>
      </c>
      <c r="AH1637" s="3">
        <v>23.553827800152451</v>
      </c>
      <c r="AI1637" s="3">
        <v>46.909948176066031</v>
      </c>
      <c r="AJ1637" s="3">
        <v>3.425870798361998</v>
      </c>
      <c r="AK1637" s="3">
        <v>32.200035815656783</v>
      </c>
      <c r="AL1637" s="3">
        <v>133.79734181529011</v>
      </c>
      <c r="AM1637" s="3">
        <v>156.09882994433701</v>
      </c>
      <c r="AN1637" s="3">
        <v>223.003294331478</v>
      </c>
    </row>
    <row r="1638" spans="1:40">
      <c r="A1638">
        <v>1637</v>
      </c>
      <c r="B1638" s="3">
        <v>0.62021137229110979</v>
      </c>
      <c r="C1638" s="3">
        <v>0.57457470686131695</v>
      </c>
      <c r="D1638" s="3">
        <v>-2.3307615778887399E-2</v>
      </c>
      <c r="E1638" s="3">
        <v>0.1063218015069121</v>
      </c>
      <c r="F1638" s="3">
        <v>0.25350086051247112</v>
      </c>
      <c r="G1638" s="3">
        <v>1.800375068183214</v>
      </c>
      <c r="H1638" s="3">
        <v>1.7665424035841299</v>
      </c>
      <c r="I1638" s="3">
        <v>4.3567613012541866</v>
      </c>
      <c r="J1638" s="3">
        <v>3.5708799182959989</v>
      </c>
      <c r="K1638" s="3">
        <v>1.818317781459091</v>
      </c>
      <c r="L1638" s="3">
        <v>39.412590695791941</v>
      </c>
      <c r="M1638" s="3">
        <v>44.504462280029131</v>
      </c>
      <c r="N1638" s="3">
        <v>38.465786829778366</v>
      </c>
      <c r="O1638" s="3">
        <v>2.9259782278819788</v>
      </c>
      <c r="P1638" s="3">
        <v>2.9142139060595151</v>
      </c>
      <c r="Q1638" s="3">
        <v>3.0206113729915369</v>
      </c>
      <c r="R1638" s="3">
        <v>2.8567368231240189</v>
      </c>
      <c r="S1638" s="3">
        <v>2.9469658179499421</v>
      </c>
      <c r="T1638" s="3">
        <v>1.6106739149194911</v>
      </c>
      <c r="U1638" s="3">
        <v>1.5251004483606141</v>
      </c>
      <c r="V1638" s="3">
        <v>3.3154452155250822</v>
      </c>
      <c r="W1638" s="3">
        <v>3.2192461831767392</v>
      </c>
      <c r="X1638" s="3">
        <v>1.5562273551349619</v>
      </c>
      <c r="Y1638" s="3">
        <v>30.244758116258119</v>
      </c>
      <c r="Z1638" s="3">
        <v>32.960014383315311</v>
      </c>
      <c r="AA1638" s="3">
        <v>24.511344065892668</v>
      </c>
      <c r="AB1638" s="3">
        <v>0.54773748819914214</v>
      </c>
      <c r="AC1638" s="3">
        <v>0.50497746280942413</v>
      </c>
      <c r="AD1638" s="3">
        <v>8.1071691653302747E-2</v>
      </c>
      <c r="AE1638" s="3">
        <v>0.1752164342846205</v>
      </c>
      <c r="AF1638" s="3">
        <v>0.27317805366170922</v>
      </c>
      <c r="AG1638" s="3">
        <v>23.59773934670477</v>
      </c>
      <c r="AH1638" s="3">
        <v>23.568230941460762</v>
      </c>
      <c r="AI1638" s="3">
        <v>46.938629279566719</v>
      </c>
      <c r="AJ1638" s="3">
        <v>3.427971886961394</v>
      </c>
      <c r="AK1638" s="3">
        <v>32.219724129903348</v>
      </c>
      <c r="AL1638" s="3">
        <v>133.879132114052</v>
      </c>
      <c r="AM1638" s="3">
        <v>156.1942519595591</v>
      </c>
      <c r="AN1638" s="3">
        <v>223.1396114960807</v>
      </c>
    </row>
    <row r="1639" spans="1:40">
      <c r="A1639">
        <v>1638</v>
      </c>
      <c r="B1639" s="3">
        <v>0.62068242148137553</v>
      </c>
      <c r="C1639" s="3">
        <v>0.57502354614376316</v>
      </c>
      <c r="D1639" s="3">
        <v>-2.3105141244455171E-2</v>
      </c>
      <c r="E1639" s="3">
        <v>0.10656890235660341</v>
      </c>
      <c r="F1639" s="3">
        <v>0.25380531980611848</v>
      </c>
      <c r="G1639" s="3">
        <v>1.801502721131544</v>
      </c>
      <c r="H1639" s="3">
        <v>1.7676500482298549</v>
      </c>
      <c r="I1639" s="3">
        <v>4.3594328137787004</v>
      </c>
      <c r="J1639" s="3">
        <v>3.573072451856445</v>
      </c>
      <c r="K1639" s="3">
        <v>1.819454666752953</v>
      </c>
      <c r="L1639" s="3">
        <v>39.436673058333596</v>
      </c>
      <c r="M1639" s="3">
        <v>44.531654930785614</v>
      </c>
      <c r="N1639" s="3">
        <v>38.489290664790758</v>
      </c>
      <c r="O1639" s="3">
        <v>2.9277676956400698</v>
      </c>
      <c r="P1639" s="3">
        <v>2.915996179579385</v>
      </c>
      <c r="Q1639" s="3">
        <v>3.0224587141733221</v>
      </c>
      <c r="R1639" s="3">
        <v>2.8584839478507842</v>
      </c>
      <c r="S1639" s="3">
        <v>2.948768122226427</v>
      </c>
      <c r="T1639" s="3">
        <v>1.611661866633195</v>
      </c>
      <c r="U1639" s="3">
        <v>1.52603605464287</v>
      </c>
      <c r="V1639" s="3">
        <v>3.3174741057643788</v>
      </c>
      <c r="W1639" s="3">
        <v>3.2212164584088612</v>
      </c>
      <c r="X1639" s="3">
        <v>1.557180803676816</v>
      </c>
      <c r="Y1639" s="3">
        <v>30.263236237649082</v>
      </c>
      <c r="Z1639" s="3">
        <v>32.980151024811171</v>
      </c>
      <c r="AA1639" s="3">
        <v>24.526319730437841</v>
      </c>
      <c r="AB1639" s="3">
        <v>0.54809145283761462</v>
      </c>
      <c r="AC1639" s="3">
        <v>0.50530813946241326</v>
      </c>
      <c r="AD1639" s="3">
        <v>8.1212411232671311E-2</v>
      </c>
      <c r="AE1639" s="3">
        <v>0.17539065442126581</v>
      </c>
      <c r="AF1639" s="3">
        <v>0.27339326135572128</v>
      </c>
      <c r="AG1639" s="3">
        <v>23.612160513917289</v>
      </c>
      <c r="AH1639" s="3">
        <v>23.58263408276909</v>
      </c>
      <c r="AI1639" s="3">
        <v>46.967310383067399</v>
      </c>
      <c r="AJ1639" s="3">
        <v>3.430072975538367</v>
      </c>
      <c r="AK1639" s="3">
        <v>32.239412444149927</v>
      </c>
      <c r="AL1639" s="3">
        <v>133.96092241281369</v>
      </c>
      <c r="AM1639" s="3">
        <v>156.28967397478121</v>
      </c>
      <c r="AN1639" s="3">
        <v>223.27592866068389</v>
      </c>
    </row>
    <row r="1640" spans="1:40">
      <c r="A1640">
        <v>1639</v>
      </c>
      <c r="B1640" s="3">
        <v>0.62115341486206965</v>
      </c>
      <c r="C1640" s="3">
        <v>0.57547232857329078</v>
      </c>
      <c r="D1640" s="3">
        <v>-2.2902725057581948E-2</v>
      </c>
      <c r="E1640" s="3">
        <v>0.1068159429056617</v>
      </c>
      <c r="F1640" s="3">
        <v>0.25410971813398731</v>
      </c>
      <c r="G1640" s="3">
        <v>1.802630348523949</v>
      </c>
      <c r="H1640" s="3">
        <v>1.768757666652399</v>
      </c>
      <c r="I1640" s="3">
        <v>4.3621043219580029</v>
      </c>
      <c r="J1640" s="3">
        <v>3.5752649783254329</v>
      </c>
      <c r="K1640" s="3">
        <v>1.820591526899664</v>
      </c>
      <c r="L1640" s="3">
        <v>39.460755420872758</v>
      </c>
      <c r="M1640" s="3">
        <v>44.558847581540427</v>
      </c>
      <c r="N1640" s="3">
        <v>38.5127944998003</v>
      </c>
      <c r="O1640" s="3">
        <v>2.9295571633403221</v>
      </c>
      <c r="P1640" s="3">
        <v>2.917778453040043</v>
      </c>
      <c r="Q1640" s="3">
        <v>3.0243060553071688</v>
      </c>
      <c r="R1640" s="3">
        <v>2.86023107251104</v>
      </c>
      <c r="S1640" s="3">
        <v>2.9505704264474399</v>
      </c>
      <c r="T1640" s="3">
        <v>1.61264981713397</v>
      </c>
      <c r="U1640" s="3">
        <v>1.5269716594019</v>
      </c>
      <c r="V1640" s="3">
        <v>3.3195029959763409</v>
      </c>
      <c r="W1640" s="3">
        <v>3.223186733608236</v>
      </c>
      <c r="X1640" s="3">
        <v>1.558134250820626</v>
      </c>
      <c r="Y1640" s="3">
        <v>30.28171435904013</v>
      </c>
      <c r="Z1640" s="3">
        <v>33.000287666307059</v>
      </c>
      <c r="AA1640" s="3">
        <v>24.541295394982889</v>
      </c>
      <c r="AB1640" s="3">
        <v>0.54844539591763075</v>
      </c>
      <c r="AC1640" s="3">
        <v>0.50563879241799814</v>
      </c>
      <c r="AD1640" s="3">
        <v>8.1353090227198832E-2</v>
      </c>
      <c r="AE1640" s="3">
        <v>0.175564835801264</v>
      </c>
      <c r="AF1640" s="3">
        <v>0.27360843377403882</v>
      </c>
      <c r="AG1640" s="3">
        <v>23.62658168112986</v>
      </c>
      <c r="AH1640" s="3">
        <v>23.597037224077422</v>
      </c>
      <c r="AI1640" s="3">
        <v>46.995991486568087</v>
      </c>
      <c r="AJ1640" s="3">
        <v>3.4321740640930352</v>
      </c>
      <c r="AK1640" s="3">
        <v>32.259100758396499</v>
      </c>
      <c r="AL1640" s="3">
        <v>134.0427127115756</v>
      </c>
      <c r="AM1640" s="3">
        <v>156.38509599000329</v>
      </c>
      <c r="AN1640" s="3">
        <v>223.41224582528659</v>
      </c>
    </row>
    <row r="1641" spans="1:40">
      <c r="A1641">
        <v>1640</v>
      </c>
      <c r="B1641" s="3">
        <v>0.62162435251223513</v>
      </c>
      <c r="C1641" s="3">
        <v>0.57592105422894191</v>
      </c>
      <c r="D1641" s="3">
        <v>-2.2700367151138882E-2</v>
      </c>
      <c r="E1641" s="3">
        <v>0.10706292322508749</v>
      </c>
      <c r="F1641" s="3">
        <v>0.25441405557102098</v>
      </c>
      <c r="G1641" s="3">
        <v>1.803757950413712</v>
      </c>
      <c r="H1641" s="3">
        <v>1.769865258906018</v>
      </c>
      <c r="I1641" s="3">
        <v>4.3647758258042542</v>
      </c>
      <c r="J1641" s="3">
        <v>3.577457497721793</v>
      </c>
      <c r="K1641" s="3">
        <v>1.8217283619517901</v>
      </c>
      <c r="L1641" s="3">
        <v>39.484837783409297</v>
      </c>
      <c r="M1641" s="3">
        <v>44.58604023229384</v>
      </c>
      <c r="N1641" s="3">
        <v>38.536298334807121</v>
      </c>
      <c r="O1641" s="3">
        <v>2.931346630983017</v>
      </c>
      <c r="P1641" s="3">
        <v>2.9195607264417629</v>
      </c>
      <c r="Q1641" s="3">
        <v>3.0261533963933149</v>
      </c>
      <c r="R1641" s="3">
        <v>2.861978197105099</v>
      </c>
      <c r="S1641" s="3">
        <v>2.9523727306132681</v>
      </c>
      <c r="T1641" s="3">
        <v>1.6136377664264481</v>
      </c>
      <c r="U1641" s="3">
        <v>1.527907262643375</v>
      </c>
      <c r="V1641" s="3">
        <v>3.3215318861611061</v>
      </c>
      <c r="W1641" s="3">
        <v>3.2251570087750432</v>
      </c>
      <c r="X1641" s="3">
        <v>1.559087696571652</v>
      </c>
      <c r="Y1641" s="3">
        <v>30.3001924804311</v>
      </c>
      <c r="Z1641" s="3">
        <v>33.020424307802919</v>
      </c>
      <c r="AA1641" s="3">
        <v>24.556271059528061</v>
      </c>
      <c r="AB1641" s="3">
        <v>0.5487993174827912</v>
      </c>
      <c r="AC1641" s="3">
        <v>0.50596942172190063</v>
      </c>
      <c r="AD1641" s="3">
        <v>8.1493728688014411E-2</v>
      </c>
      <c r="AE1641" s="3">
        <v>0.17573897847670181</v>
      </c>
      <c r="AF1641" s="3">
        <v>0.27382357096884208</v>
      </c>
      <c r="AG1641" s="3">
        <v>23.64100284834241</v>
      </c>
      <c r="AH1641" s="3">
        <v>23.61144036538575</v>
      </c>
      <c r="AI1641" s="3">
        <v>47.024672590068811</v>
      </c>
      <c r="AJ1641" s="3">
        <v>3.43427515262551</v>
      </c>
      <c r="AK1641" s="3">
        <v>32.278789072643058</v>
      </c>
      <c r="AL1641" s="3">
        <v>134.12450301033729</v>
      </c>
      <c r="AM1641" s="3">
        <v>156.48051800522529</v>
      </c>
      <c r="AN1641" s="3">
        <v>223.54856298988969</v>
      </c>
    </row>
    <row r="1642" spans="1:40">
      <c r="A1642">
        <v>1641</v>
      </c>
      <c r="B1642" s="3">
        <v>0.62209523451077886</v>
      </c>
      <c r="C1642" s="3">
        <v>0.57636972318961899</v>
      </c>
      <c r="D1642" s="3">
        <v>-2.2498067458111001E-2</v>
      </c>
      <c r="E1642" s="3">
        <v>0.1073098433857607</v>
      </c>
      <c r="F1642" s="3">
        <v>0.25471833219203172</v>
      </c>
      <c r="G1642" s="3">
        <v>1.8048855268539901</v>
      </c>
      <c r="H1642" s="3">
        <v>1.7709728250448269</v>
      </c>
      <c r="I1642" s="3">
        <v>4.3674473253295956</v>
      </c>
      <c r="J1642" s="3">
        <v>3.5796500100642872</v>
      </c>
      <c r="K1642" s="3">
        <v>1.8228651719617841</v>
      </c>
      <c r="L1642" s="3">
        <v>39.508920145943371</v>
      </c>
      <c r="M1642" s="3">
        <v>44.61323288304547</v>
      </c>
      <c r="N1642" s="3">
        <v>38.559802169811149</v>
      </c>
      <c r="O1642" s="3">
        <v>2.9331360985684198</v>
      </c>
      <c r="P1642" s="3">
        <v>2.921342999784831</v>
      </c>
      <c r="Q1642" s="3">
        <v>3.0280007374319911</v>
      </c>
      <c r="R1642" s="3">
        <v>2.863725321633281</v>
      </c>
      <c r="S1642" s="3">
        <v>2.9541750347241651</v>
      </c>
      <c r="T1642" s="3">
        <v>1.6146257145152501</v>
      </c>
      <c r="U1642" s="3">
        <v>1.5288428643729479</v>
      </c>
      <c r="V1642" s="3">
        <v>3.3235607763188062</v>
      </c>
      <c r="W1642" s="3">
        <v>3.2271272839094389</v>
      </c>
      <c r="X1642" s="3">
        <v>1.560041140935128</v>
      </c>
      <c r="Y1642" s="3">
        <v>30.31867060182212</v>
      </c>
      <c r="Z1642" s="3">
        <v>33.040560949298779</v>
      </c>
      <c r="AA1642" s="3">
        <v>24.571246724073148</v>
      </c>
      <c r="AB1642" s="3">
        <v>0.54915321757659696</v>
      </c>
      <c r="AC1642" s="3">
        <v>0.50630002741974511</v>
      </c>
      <c r="AD1642" s="3">
        <v>8.1634326666156776E-2</v>
      </c>
      <c r="AE1642" s="3">
        <v>0.1759130824995736</v>
      </c>
      <c r="AF1642" s="3">
        <v>0.27403867299221768</v>
      </c>
      <c r="AG1642" s="3">
        <v>23.65542401555502</v>
      </c>
      <c r="AH1642" s="3">
        <v>23.625843506694029</v>
      </c>
      <c r="AI1642" s="3">
        <v>47.053353693569541</v>
      </c>
      <c r="AJ1642" s="3">
        <v>3.436376241135902</v>
      </c>
      <c r="AK1642" s="3">
        <v>32.29847738688963</v>
      </c>
      <c r="AL1642" s="3">
        <v>134.2062933090991</v>
      </c>
      <c r="AM1642" s="3">
        <v>156.57594002044749</v>
      </c>
      <c r="AN1642" s="3">
        <v>223.68488015449279</v>
      </c>
    </row>
    <row r="1643" spans="1:40">
      <c r="A1643">
        <v>1642</v>
      </c>
      <c r="B1643" s="3">
        <v>0.62256606093645539</v>
      </c>
      <c r="C1643" s="3">
        <v>0.57681833553407702</v>
      </c>
      <c r="D1643" s="3">
        <v>-2.2295825911601948E-2</v>
      </c>
      <c r="E1643" s="3">
        <v>0.1075567034584359</v>
      </c>
      <c r="F1643" s="3">
        <v>0.25502254807170083</v>
      </c>
      <c r="G1643" s="3">
        <v>1.8060130778977901</v>
      </c>
      <c r="H1643" s="3">
        <v>1.772080365122819</v>
      </c>
      <c r="I1643" s="3">
        <v>4.3701188205461037</v>
      </c>
      <c r="J1643" s="3">
        <v>3.581842515371612</v>
      </c>
      <c r="K1643" s="3">
        <v>1.824001956981965</v>
      </c>
      <c r="L1643" s="3">
        <v>39.533002508474858</v>
      </c>
      <c r="M1643" s="3">
        <v>44.640425533795558</v>
      </c>
      <c r="N1643" s="3">
        <v>38.58330600481235</v>
      </c>
      <c r="O1643" s="3">
        <v>2.9349255660968252</v>
      </c>
      <c r="P1643" s="3">
        <v>2.9231252730695281</v>
      </c>
      <c r="Q1643" s="3">
        <v>3.0298480784234298</v>
      </c>
      <c r="R1643" s="3">
        <v>2.8654724460958989</v>
      </c>
      <c r="S1643" s="3">
        <v>2.955977338780396</v>
      </c>
      <c r="T1643" s="3">
        <v>1.615613661404983</v>
      </c>
      <c r="U1643" s="3">
        <v>1.5297784645962469</v>
      </c>
      <c r="V1643" s="3">
        <v>3.3255896664495759</v>
      </c>
      <c r="W1643" s="3">
        <v>3.229097559011576</v>
      </c>
      <c r="X1643" s="3">
        <v>1.5609945839162651</v>
      </c>
      <c r="Y1643" s="3">
        <v>30.33714872321314</v>
      </c>
      <c r="Z1643" s="3">
        <v>33.060697590794653</v>
      </c>
      <c r="AA1643" s="3">
        <v>24.586222388618289</v>
      </c>
      <c r="AB1643" s="3">
        <v>0.54950709624245553</v>
      </c>
      <c r="AC1643" s="3">
        <v>0.50663060955705586</v>
      </c>
      <c r="AD1643" s="3">
        <v>8.1774884212569843E-2</v>
      </c>
      <c r="AE1643" s="3">
        <v>0.1760871479217776</v>
      </c>
      <c r="AF1643" s="3">
        <v>0.27425373989615309</v>
      </c>
      <c r="AG1643" s="3">
        <v>23.66984518276757</v>
      </c>
      <c r="AH1643" s="3">
        <v>23.6402466480024</v>
      </c>
      <c r="AI1643" s="3">
        <v>47.082034797070243</v>
      </c>
      <c r="AJ1643" s="3">
        <v>3.438477329624321</v>
      </c>
      <c r="AK1643" s="3">
        <v>32.318165701136209</v>
      </c>
      <c r="AL1643" s="3">
        <v>134.2880836078609</v>
      </c>
      <c r="AM1643" s="3">
        <v>156.67136203566949</v>
      </c>
      <c r="AN1643" s="3">
        <v>223.82119731909569</v>
      </c>
    </row>
    <row r="1644" spans="1:40">
      <c r="A1644">
        <v>1643</v>
      </c>
      <c r="B1644" s="3">
        <v>0.62303683186788117</v>
      </c>
      <c r="C1644" s="3">
        <v>0.57726689134093156</v>
      </c>
      <c r="D1644" s="3">
        <v>-2.2093642444830142E-2</v>
      </c>
      <c r="E1644" s="3">
        <v>0.1078035035137468</v>
      </c>
      <c r="F1644" s="3">
        <v>0.25532670328458268</v>
      </c>
      <c r="G1644" s="3">
        <v>1.807140603598012</v>
      </c>
      <c r="H1644" s="3">
        <v>1.773187879193844</v>
      </c>
      <c r="I1644" s="3">
        <v>4.3727903114658373</v>
      </c>
      <c r="J1644" s="3">
        <v>3.584035013662429</v>
      </c>
      <c r="K1644" s="3">
        <v>1.825138717064523</v>
      </c>
      <c r="L1644" s="3">
        <v>39.557084871003852</v>
      </c>
      <c r="M1644" s="3">
        <v>44.667618184544153</v>
      </c>
      <c r="N1644" s="3">
        <v>38.606809839810808</v>
      </c>
      <c r="O1644" s="3">
        <v>2.9367150335684951</v>
      </c>
      <c r="P1644" s="3">
        <v>2.9249075462961351</v>
      </c>
      <c r="Q1644" s="3">
        <v>3.0316954193678529</v>
      </c>
      <c r="R1644" s="3">
        <v>2.8672195704932619</v>
      </c>
      <c r="S1644" s="3">
        <v>2.957779642782234</v>
      </c>
      <c r="T1644" s="3">
        <v>1.616601607100228</v>
      </c>
      <c r="U1644" s="3">
        <v>1.530714063318884</v>
      </c>
      <c r="V1644" s="3">
        <v>3.3276185565535541</v>
      </c>
      <c r="W1644" s="3">
        <v>3.2310678340816241</v>
      </c>
      <c r="X1644" s="3">
        <v>1.561948025520246</v>
      </c>
      <c r="Y1644" s="3">
        <v>30.3556268446041</v>
      </c>
      <c r="Z1644" s="3">
        <v>33.080834232290513</v>
      </c>
      <c r="AA1644" s="3">
        <v>24.601198053163419</v>
      </c>
      <c r="AB1644" s="3">
        <v>0.5498609535236727</v>
      </c>
      <c r="AC1644" s="3">
        <v>0.50696116817925718</v>
      </c>
      <c r="AD1644" s="3">
        <v>8.1915401378105823E-2</v>
      </c>
      <c r="AE1644" s="3">
        <v>0.17626117479511971</v>
      </c>
      <c r="AF1644" s="3">
        <v>0.27446877173254108</v>
      </c>
      <c r="AG1644" s="3">
        <v>23.684266349980131</v>
      </c>
      <c r="AH1644" s="3">
        <v>23.6546497893107</v>
      </c>
      <c r="AI1644" s="3">
        <v>47.110715900570924</v>
      </c>
      <c r="AJ1644" s="3">
        <v>3.4405784180908889</v>
      </c>
      <c r="AK1644" s="3">
        <v>32.337854015382803</v>
      </c>
      <c r="AL1644" s="3">
        <v>134.3698739066227</v>
      </c>
      <c r="AM1644" s="3">
        <v>156.7667840508918</v>
      </c>
      <c r="AN1644" s="3">
        <v>223.95751448369859</v>
      </c>
    </row>
    <row r="1645" spans="1:40">
      <c r="A1645">
        <v>1644</v>
      </c>
      <c r="B1645" s="3">
        <v>0.62350754738352787</v>
      </c>
      <c r="C1645" s="3">
        <v>0.57771539068865319</v>
      </c>
      <c r="D1645" s="3">
        <v>-2.1891516991130899E-2</v>
      </c>
      <c r="E1645" s="3">
        <v>0.1080502436222064</v>
      </c>
      <c r="F1645" s="3">
        <v>0.25563079790510002</v>
      </c>
      <c r="G1645" s="3">
        <v>1.8082681040074171</v>
      </c>
      <c r="H1645" s="3">
        <v>1.7742953673116311</v>
      </c>
      <c r="I1645" s="3">
        <v>4.3754617981007851</v>
      </c>
      <c r="J1645" s="3">
        <v>3.5862275049553269</v>
      </c>
      <c r="K1645" s="3">
        <v>1.8262754522615181</v>
      </c>
      <c r="L1645" s="3">
        <v>39.581167233530323</v>
      </c>
      <c r="M1645" s="3">
        <v>44.694810835291037</v>
      </c>
      <c r="N1645" s="3">
        <v>38.630313674806558</v>
      </c>
      <c r="O1645" s="3">
        <v>2.9385045009836861</v>
      </c>
      <c r="P1645" s="3">
        <v>2.926689819464924</v>
      </c>
      <c r="Q1645" s="3">
        <v>3.0335427602654899</v>
      </c>
      <c r="R1645" s="3">
        <v>2.8689666948256858</v>
      </c>
      <c r="S1645" s="3">
        <v>2.9595819467299149</v>
      </c>
      <c r="T1645" s="3">
        <v>1.617589551605545</v>
      </c>
      <c r="U1645" s="3">
        <v>1.531649660546436</v>
      </c>
      <c r="V1645" s="3">
        <v>3.3296474466308741</v>
      </c>
      <c r="W1645" s="3">
        <v>3.2330381091197271</v>
      </c>
      <c r="X1645" s="3">
        <v>1.5629014657522451</v>
      </c>
      <c r="Y1645" s="3">
        <v>30.37410496599513</v>
      </c>
      <c r="Z1645" s="3">
        <v>33.100970873786387</v>
      </c>
      <c r="AA1645" s="3">
        <v>24.616173717708509</v>
      </c>
      <c r="AB1645" s="3">
        <v>0.55021478946345836</v>
      </c>
      <c r="AC1645" s="3">
        <v>0.50729170333167972</v>
      </c>
      <c r="AD1645" s="3">
        <v>8.2055878213529443E-2</v>
      </c>
      <c r="AE1645" s="3">
        <v>0.17643516317131239</v>
      </c>
      <c r="AF1645" s="3">
        <v>0.27468376855317761</v>
      </c>
      <c r="AG1645" s="3">
        <v>23.698687517192699</v>
      </c>
      <c r="AH1645" s="3">
        <v>23.669052930619049</v>
      </c>
      <c r="AI1645" s="3">
        <v>47.139397004071611</v>
      </c>
      <c r="AJ1645" s="3">
        <v>3.4426795065356912</v>
      </c>
      <c r="AK1645" s="3">
        <v>32.357542329629361</v>
      </c>
      <c r="AL1645" s="3">
        <v>134.4516642053845</v>
      </c>
      <c r="AM1645" s="3">
        <v>156.8622060661138</v>
      </c>
      <c r="AN1645" s="3">
        <v>224.09383164830149</v>
      </c>
    </row>
    <row r="1646" spans="1:40">
      <c r="A1646">
        <v>1645</v>
      </c>
      <c r="B1646" s="3">
        <v>0.62397820756172129</v>
      </c>
      <c r="C1646" s="3">
        <v>0.57816383365557011</v>
      </c>
      <c r="D1646" s="3">
        <v>-2.1689449483953901E-2</v>
      </c>
      <c r="E1646" s="3">
        <v>0.1082969238542062</v>
      </c>
      <c r="F1646" s="3">
        <v>0.25593483200754791</v>
      </c>
      <c r="G1646" s="3">
        <v>1.809395579178636</v>
      </c>
      <c r="H1646" s="3">
        <v>1.7754028295297759</v>
      </c>
      <c r="I1646" s="3">
        <v>4.3781332804629374</v>
      </c>
      <c r="J1646" s="3">
        <v>3.5884199892688309</v>
      </c>
      <c r="K1646" s="3">
        <v>1.827412162624888</v>
      </c>
      <c r="L1646" s="3">
        <v>39.605249596054328</v>
      </c>
      <c r="M1646" s="3">
        <v>44.722003486036407</v>
      </c>
      <c r="N1646" s="3">
        <v>38.653817509799502</v>
      </c>
      <c r="O1646" s="3">
        <v>2.940293968342691</v>
      </c>
      <c r="P1646" s="3">
        <v>2.9284720925761749</v>
      </c>
      <c r="Q1646" s="3">
        <v>3.0353901011165689</v>
      </c>
      <c r="R1646" s="3">
        <v>2.870713819093468</v>
      </c>
      <c r="S1646" s="3">
        <v>2.961384250623722</v>
      </c>
      <c r="T1646" s="3">
        <v>1.6185774949254821</v>
      </c>
      <c r="U1646" s="3">
        <v>1.5325852562844751</v>
      </c>
      <c r="V1646" s="3">
        <v>3.3316763366816589</v>
      </c>
      <c r="W1646" s="3">
        <v>3.23500838412606</v>
      </c>
      <c r="X1646" s="3">
        <v>1.5638549046174159</v>
      </c>
      <c r="Y1646" s="3">
        <v>30.392583087386068</v>
      </c>
      <c r="Z1646" s="3">
        <v>33.121107515282247</v>
      </c>
      <c r="AA1646" s="3">
        <v>24.631149382253589</v>
      </c>
      <c r="AB1646" s="3">
        <v>0.55056860410492514</v>
      </c>
      <c r="AC1646" s="3">
        <v>0.50762221505954974</v>
      </c>
      <c r="AD1646" s="3">
        <v>8.219631476951017E-2</v>
      </c>
      <c r="AE1646" s="3">
        <v>0.17660911310197619</v>
      </c>
      <c r="AF1646" s="3">
        <v>0.27489873040976159</v>
      </c>
      <c r="AG1646" s="3">
        <v>23.713108684405249</v>
      </c>
      <c r="AH1646" s="3">
        <v>23.683456071927381</v>
      </c>
      <c r="AI1646" s="3">
        <v>47.168078107572278</v>
      </c>
      <c r="AJ1646" s="3">
        <v>3.4447805949588588</v>
      </c>
      <c r="AK1646" s="3">
        <v>32.377230643875947</v>
      </c>
      <c r="AL1646" s="3">
        <v>134.53345450414619</v>
      </c>
      <c r="AM1646" s="3">
        <v>156.95762808133591</v>
      </c>
      <c r="AN1646" s="3">
        <v>224.23014881290459</v>
      </c>
    </row>
    <row r="1647" spans="1:40">
      <c r="A1647">
        <v>1646</v>
      </c>
      <c r="B1647" s="3">
        <v>0.6244488124806431</v>
      </c>
      <c r="C1647" s="3">
        <v>0.57861222031987181</v>
      </c>
      <c r="D1647" s="3">
        <v>-2.1487439856864628E-2</v>
      </c>
      <c r="E1647" s="3">
        <v>0.108543544280014</v>
      </c>
      <c r="F1647" s="3">
        <v>0.25623880566609269</v>
      </c>
      <c r="G1647" s="3">
        <v>1.810523029164171</v>
      </c>
      <c r="H1647" s="3">
        <v>1.7765102659017431</v>
      </c>
      <c r="I1647" s="3">
        <v>4.3808047585642331</v>
      </c>
      <c r="J1647" s="3">
        <v>3.5906124666214261</v>
      </c>
      <c r="K1647" s="3">
        <v>1.8285488482064409</v>
      </c>
      <c r="L1647" s="3">
        <v>39.629331958575797</v>
      </c>
      <c r="M1647" s="3">
        <v>44.749196136780263</v>
      </c>
      <c r="N1647" s="3">
        <v>38.677321344789767</v>
      </c>
      <c r="O1647" s="3">
        <v>2.9420834356457721</v>
      </c>
      <c r="P1647" s="3">
        <v>2.9302543656301632</v>
      </c>
      <c r="Q1647" s="3">
        <v>3.03723744192131</v>
      </c>
      <c r="R1647" s="3">
        <v>2.8724609432969288</v>
      </c>
      <c r="S1647" s="3">
        <v>2.963186554463908</v>
      </c>
      <c r="T1647" s="3">
        <v>1.619565437064558</v>
      </c>
      <c r="U1647" s="3">
        <v>1.53352085053853</v>
      </c>
      <c r="V1647" s="3">
        <v>3.3337052267060452</v>
      </c>
      <c r="W1647" s="3">
        <v>3.236978659100759</v>
      </c>
      <c r="X1647" s="3">
        <v>1.5648083421208769</v>
      </c>
      <c r="Y1647" s="3">
        <v>30.411061208777081</v>
      </c>
      <c r="Z1647" s="3">
        <v>33.141244156778107</v>
      </c>
      <c r="AA1647" s="3">
        <v>24.646125046798659</v>
      </c>
      <c r="AB1647" s="3">
        <v>0.5509223974910904</v>
      </c>
      <c r="AC1647" s="3">
        <v>0.50795270340799958</v>
      </c>
      <c r="AD1647" s="3">
        <v>8.23367110966291E-2</v>
      </c>
      <c r="AE1647" s="3">
        <v>0.17678302463863729</v>
      </c>
      <c r="AF1647" s="3">
        <v>0.27511365735389948</v>
      </c>
      <c r="AG1647" s="3">
        <v>23.727529851617799</v>
      </c>
      <c r="AH1647" s="3">
        <v>23.697859213235681</v>
      </c>
      <c r="AI1647" s="3">
        <v>47.196759211072987</v>
      </c>
      <c r="AJ1647" s="3">
        <v>3.4468816833604929</v>
      </c>
      <c r="AK1647" s="3">
        <v>32.396918958122527</v>
      </c>
      <c r="AL1647" s="3">
        <v>134.61524480290811</v>
      </c>
      <c r="AM1647" s="3">
        <v>157.05305009655791</v>
      </c>
      <c r="AN1647" s="3">
        <v>224.36646597750749</v>
      </c>
    </row>
    <row r="1648" spans="1:40">
      <c r="A1648">
        <v>1647</v>
      </c>
      <c r="B1648" s="3">
        <v>0.62491936221833733</v>
      </c>
      <c r="C1648" s="3">
        <v>0.57906055075960383</v>
      </c>
      <c r="D1648" s="3">
        <v>-2.1285488043542911E-2</v>
      </c>
      <c r="E1648" s="3">
        <v>0.10879010496977951</v>
      </c>
      <c r="F1648" s="3">
        <v>0.25654271895477132</v>
      </c>
      <c r="G1648" s="3">
        <v>1.8116504540164089</v>
      </c>
      <c r="H1648" s="3">
        <v>1.7776176764808731</v>
      </c>
      <c r="I1648" s="3">
        <v>4.3834762324165579</v>
      </c>
      <c r="J1648" s="3">
        <v>3.5928049370315369</v>
      </c>
      <c r="K1648" s="3">
        <v>1.8296855090578601</v>
      </c>
      <c r="L1648" s="3">
        <v>39.653414321094843</v>
      </c>
      <c r="M1648" s="3">
        <v>44.776388787522492</v>
      </c>
      <c r="N1648" s="3">
        <v>38.700825179777262</v>
      </c>
      <c r="O1648" s="3">
        <v>2.9438729028931858</v>
      </c>
      <c r="P1648" s="3">
        <v>2.9320366386271561</v>
      </c>
      <c r="Q1648" s="3">
        <v>3.039084782679943</v>
      </c>
      <c r="R1648" s="3">
        <v>2.8742080674363608</v>
      </c>
      <c r="S1648" s="3">
        <v>2.9649888582507189</v>
      </c>
      <c r="T1648" s="3">
        <v>1.62055337802729</v>
      </c>
      <c r="U1648" s="3">
        <v>1.534456443314121</v>
      </c>
      <c r="V1648" s="3">
        <v>3.3357341167041672</v>
      </c>
      <c r="W1648" s="3">
        <v>3.2389489340439992</v>
      </c>
      <c r="X1648" s="3">
        <v>1.56576177826774</v>
      </c>
      <c r="Y1648" s="3">
        <v>30.429539330168069</v>
      </c>
      <c r="Z1648" s="3">
        <v>33.161380798273967</v>
      </c>
      <c r="AA1648" s="3">
        <v>24.661100711343838</v>
      </c>
      <c r="AB1648" s="3">
        <v>0.55127616966487136</v>
      </c>
      <c r="AC1648" s="3">
        <v>0.50828316842206323</v>
      </c>
      <c r="AD1648" s="3">
        <v>8.2477067245377178E-2</v>
      </c>
      <c r="AE1648" s="3">
        <v>0.17695689783272889</v>
      </c>
      <c r="AF1648" s="3">
        <v>0.27532854943709739</v>
      </c>
      <c r="AG1648" s="3">
        <v>23.741951018830349</v>
      </c>
      <c r="AH1648" s="3">
        <v>23.712262354543981</v>
      </c>
      <c r="AI1648" s="3">
        <v>47.225440314573667</v>
      </c>
      <c r="AJ1648" s="3">
        <v>3.4489827717407011</v>
      </c>
      <c r="AK1648" s="3">
        <v>32.416607272369092</v>
      </c>
      <c r="AL1648" s="3">
        <v>134.69703510166991</v>
      </c>
      <c r="AM1648" s="3">
        <v>157.14847211177999</v>
      </c>
      <c r="AN1648" s="3">
        <v>224.50278314211059</v>
      </c>
    </row>
    <row r="1649" spans="1:40">
      <c r="A1649">
        <v>1648</v>
      </c>
      <c r="B1649" s="3">
        <v>0.62538985685270254</v>
      </c>
      <c r="C1649" s="3">
        <v>0.57950882505267076</v>
      </c>
      <c r="D1649" s="3">
        <v>-2.1083593977783029E-2</v>
      </c>
      <c r="E1649" s="3">
        <v>0.1090366059935306</v>
      </c>
      <c r="F1649" s="3">
        <v>0.25684657194749372</v>
      </c>
      <c r="G1649" s="3">
        <v>1.81277785378759</v>
      </c>
      <c r="H1649" s="3">
        <v>1.77872506132037</v>
      </c>
      <c r="I1649" s="3">
        <v>4.3861477020317414</v>
      </c>
      <c r="J1649" s="3">
        <v>3.5949974005175149</v>
      </c>
      <c r="K1649" s="3">
        <v>1.830822145230699</v>
      </c>
      <c r="L1649" s="3">
        <v>39.67749668361138</v>
      </c>
      <c r="M1649" s="3">
        <v>44.803581438263187</v>
      </c>
      <c r="N1649" s="3">
        <v>38.72432901476207</v>
      </c>
      <c r="O1649" s="3">
        <v>2.9456623700852158</v>
      </c>
      <c r="P1649" s="3">
        <v>2.9338189115674358</v>
      </c>
      <c r="Q1649" s="3">
        <v>3.040932123392682</v>
      </c>
      <c r="R1649" s="3">
        <v>2.8759551915120718</v>
      </c>
      <c r="S1649" s="3">
        <v>2.9667911619844229</v>
      </c>
      <c r="T1649" s="3">
        <v>1.621541317818159</v>
      </c>
      <c r="U1649" s="3">
        <v>1.535392034616754</v>
      </c>
      <c r="V1649" s="3">
        <v>3.337763006676147</v>
      </c>
      <c r="W1649" s="3">
        <v>3.2409192089559098</v>
      </c>
      <c r="X1649" s="3">
        <v>1.5667152130630859</v>
      </c>
      <c r="Y1649" s="3">
        <v>30.448017451559021</v>
      </c>
      <c r="Z1649" s="3">
        <v>33.181517439769841</v>
      </c>
      <c r="AA1649" s="3">
        <v>24.67607637588895</v>
      </c>
      <c r="AB1649" s="3">
        <v>0.55162992066909222</v>
      </c>
      <c r="AC1649" s="3">
        <v>0.50861361014667694</v>
      </c>
      <c r="AD1649" s="3">
        <v>8.2617383266152533E-2</v>
      </c>
      <c r="AE1649" s="3">
        <v>0.17713073273559379</v>
      </c>
      <c r="AF1649" s="3">
        <v>0.27554340671077049</v>
      </c>
      <c r="AG1649" s="3">
        <v>23.756372186042942</v>
      </c>
      <c r="AH1649" s="3">
        <v>23.726665495852281</v>
      </c>
      <c r="AI1649" s="3">
        <v>47.254121418074341</v>
      </c>
      <c r="AJ1649" s="3">
        <v>3.451083860099585</v>
      </c>
      <c r="AK1649" s="3">
        <v>32.436295586615643</v>
      </c>
      <c r="AL1649" s="3">
        <v>134.7788254004316</v>
      </c>
      <c r="AM1649" s="3">
        <v>157.24389412700199</v>
      </c>
      <c r="AN1649" s="3">
        <v>224.6391003067138</v>
      </c>
    </row>
    <row r="1650" spans="1:40">
      <c r="A1650">
        <v>1649</v>
      </c>
      <c r="B1650" s="3">
        <v>0.62586029646149344</v>
      </c>
      <c r="C1650" s="3">
        <v>0.57995704327683661</v>
      </c>
      <c r="D1650" s="3">
        <v>-2.088175759349464E-2</v>
      </c>
      <c r="E1650" s="3">
        <v>0.1092830474211746</v>
      </c>
      <c r="F1650" s="3">
        <v>0.25715036471804148</v>
      </c>
      <c r="G1650" s="3">
        <v>1.8139052285298369</v>
      </c>
      <c r="H1650" s="3">
        <v>1.7798324204733109</v>
      </c>
      <c r="I1650" s="3">
        <v>4.3888191674216266</v>
      </c>
      <c r="J1650" s="3">
        <v>3.5971898570976788</v>
      </c>
      <c r="K1650" s="3">
        <v>1.83195875677639</v>
      </c>
      <c r="L1650" s="3">
        <v>39.70157904612541</v>
      </c>
      <c r="M1650" s="3">
        <v>44.830774089002283</v>
      </c>
      <c r="N1650" s="3">
        <v>38.747832849744178</v>
      </c>
      <c r="O1650" s="3">
        <v>2.947451837222113</v>
      </c>
      <c r="P1650" s="3">
        <v>2.9356011844512691</v>
      </c>
      <c r="Q1650" s="3">
        <v>3.0427794640597559</v>
      </c>
      <c r="R1650" s="3">
        <v>2.8777023155243691</v>
      </c>
      <c r="S1650" s="3">
        <v>2.9685934656652719</v>
      </c>
      <c r="T1650" s="3">
        <v>1.622529256441636</v>
      </c>
      <c r="U1650" s="3">
        <v>1.5363276244518811</v>
      </c>
      <c r="V1650" s="3">
        <v>3.3397918966221192</v>
      </c>
      <c r="W1650" s="3">
        <v>3.242889483836672</v>
      </c>
      <c r="X1650" s="3">
        <v>1.567668646511988</v>
      </c>
      <c r="Y1650" s="3">
        <v>30.46649557295008</v>
      </c>
      <c r="Z1650" s="3">
        <v>33.201654081265723</v>
      </c>
      <c r="AA1650" s="3">
        <v>24.691052040434091</v>
      </c>
      <c r="AB1650" s="3">
        <v>0.55198365054648058</v>
      </c>
      <c r="AC1650" s="3">
        <v>0.50894402862667976</v>
      </c>
      <c r="AD1650" s="3">
        <v>8.2757659209264922E-2</v>
      </c>
      <c r="AE1650" s="3">
        <v>0.1773045293984794</v>
      </c>
      <c r="AF1650" s="3">
        <v>0.2757582292262386</v>
      </c>
      <c r="AG1650" s="3">
        <v>23.770793353255531</v>
      </c>
      <c r="AH1650" s="3">
        <v>23.741068637160652</v>
      </c>
      <c r="AI1650" s="3">
        <v>47.282802521575093</v>
      </c>
      <c r="AJ1650" s="3">
        <v>3.453184948437257</v>
      </c>
      <c r="AK1650" s="3">
        <v>32.455983900862229</v>
      </c>
      <c r="AL1650" s="3">
        <v>134.86061569919349</v>
      </c>
      <c r="AM1650" s="3">
        <v>157.33931614222411</v>
      </c>
      <c r="AN1650" s="3">
        <v>224.77541747131639</v>
      </c>
    </row>
    <row r="1651" spans="1:40">
      <c r="A1651">
        <v>1650</v>
      </c>
      <c r="B1651" s="3">
        <v>0.62633068112232637</v>
      </c>
      <c r="C1651" s="3">
        <v>0.58040520550972352</v>
      </c>
      <c r="D1651" s="3">
        <v>-2.0679978824701739E-2</v>
      </c>
      <c r="E1651" s="3">
        <v>0.10952942932249909</v>
      </c>
      <c r="F1651" s="3">
        <v>0.25745409734006941</v>
      </c>
      <c r="G1651" s="3">
        <v>1.81503257829515</v>
      </c>
      <c r="H1651" s="3">
        <v>1.780939753992657</v>
      </c>
      <c r="I1651" s="3">
        <v>4.3914906285979836</v>
      </c>
      <c r="J1651" s="3">
        <v>3.5993823067902739</v>
      </c>
      <c r="K1651" s="3">
        <v>1.8330953437462361</v>
      </c>
      <c r="L1651" s="3">
        <v>39.725661408637009</v>
      </c>
      <c r="M1651" s="3">
        <v>44.857966739739922</v>
      </c>
      <c r="N1651" s="3">
        <v>38.771336684723558</v>
      </c>
      <c r="O1651" s="3">
        <v>2.9492413043041479</v>
      </c>
      <c r="P1651" s="3">
        <v>2.9373834572789148</v>
      </c>
      <c r="Q1651" s="3">
        <v>3.0446268046813771</v>
      </c>
      <c r="R1651" s="3">
        <v>2.8794494394735528</v>
      </c>
      <c r="S1651" s="3">
        <v>2.9703957692935119</v>
      </c>
      <c r="T1651" s="3">
        <v>1.6235171939021771</v>
      </c>
      <c r="U1651" s="3">
        <v>1.537263212824977</v>
      </c>
      <c r="V1651" s="3">
        <v>3.341820786542216</v>
      </c>
      <c r="W1651" s="3">
        <v>3.2448597586864212</v>
      </c>
      <c r="X1651" s="3">
        <v>1.568622078619482</v>
      </c>
      <c r="Y1651" s="3">
        <v>30.48497369434099</v>
      </c>
      <c r="Z1651" s="3">
        <v>33.221790722761561</v>
      </c>
      <c r="AA1651" s="3">
        <v>24.706027704979199</v>
      </c>
      <c r="AB1651" s="3">
        <v>0.5523373593396661</v>
      </c>
      <c r="AC1651" s="3">
        <v>0.50927442390681299</v>
      </c>
      <c r="AD1651" s="3">
        <v>8.2897895124932841E-2</v>
      </c>
      <c r="AE1651" s="3">
        <v>0.17747828787254399</v>
      </c>
      <c r="AF1651" s="3">
        <v>0.27597301703472249</v>
      </c>
      <c r="AG1651" s="3">
        <v>23.785214520468131</v>
      </c>
      <c r="AH1651" s="3">
        <v>23.755471778468969</v>
      </c>
      <c r="AI1651" s="3">
        <v>47.311483625075851</v>
      </c>
      <c r="AJ1651" s="3">
        <v>3.4552860367538241</v>
      </c>
      <c r="AK1651" s="3">
        <v>32.475672215108823</v>
      </c>
      <c r="AL1651" s="3">
        <v>134.94240599795521</v>
      </c>
      <c r="AM1651" s="3">
        <v>157.43473815744611</v>
      </c>
      <c r="AN1651" s="3">
        <v>224.9117346359196</v>
      </c>
    </row>
    <row r="1652" spans="1:40">
      <c r="A1652">
        <v>1651</v>
      </c>
      <c r="B1652" s="3">
        <v>0.62680101091267293</v>
      </c>
      <c r="C1652" s="3">
        <v>0.58085331182881728</v>
      </c>
      <c r="D1652" s="3">
        <v>-2.0478257605540451E-2</v>
      </c>
      <c r="E1652" s="3">
        <v>0.1097757517671725</v>
      </c>
      <c r="F1652" s="3">
        <v>0.25775776988710408</v>
      </c>
      <c r="G1652" s="3">
        <v>1.816159903135399</v>
      </c>
      <c r="H1652" s="3">
        <v>1.782047061931219</v>
      </c>
      <c r="I1652" s="3">
        <v>4.3941620855725532</v>
      </c>
      <c r="J1652" s="3">
        <v>3.601574749613492</v>
      </c>
      <c r="K1652" s="3">
        <v>1.834231906191417</v>
      </c>
      <c r="L1652" s="3">
        <v>39.749743771146228</v>
      </c>
      <c r="M1652" s="3">
        <v>44.885159390475941</v>
      </c>
      <c r="N1652" s="3">
        <v>38.794840519700287</v>
      </c>
      <c r="O1652" s="3">
        <v>2.9510307713315789</v>
      </c>
      <c r="P1652" s="3">
        <v>2.939165730050656</v>
      </c>
      <c r="Q1652" s="3">
        <v>3.0464741452577768</v>
      </c>
      <c r="R1652" s="3">
        <v>2.881196563359913</v>
      </c>
      <c r="S1652" s="3">
        <v>2.9721980728694022</v>
      </c>
      <c r="T1652" s="3">
        <v>1.6245051302042079</v>
      </c>
      <c r="U1652" s="3">
        <v>1.538198799741455</v>
      </c>
      <c r="V1652" s="3">
        <v>3.3438496764365651</v>
      </c>
      <c r="W1652" s="3">
        <v>3.2468300335053208</v>
      </c>
      <c r="X1652" s="3">
        <v>1.569575509390595</v>
      </c>
      <c r="Y1652" s="3">
        <v>30.503451815732081</v>
      </c>
      <c r="Z1652" s="3">
        <v>33.241927364257407</v>
      </c>
      <c r="AA1652" s="3">
        <v>24.721003369524279</v>
      </c>
      <c r="AB1652" s="3">
        <v>0.55269104709118699</v>
      </c>
      <c r="AC1652" s="3">
        <v>0.50960479603172293</v>
      </c>
      <c r="AD1652" s="3">
        <v>8.3038091063287967E-2</v>
      </c>
      <c r="AE1652" s="3">
        <v>0.17765200820885421</v>
      </c>
      <c r="AF1652" s="3">
        <v>0.27618777018735302</v>
      </c>
      <c r="AG1652" s="3">
        <v>23.799635687680642</v>
      </c>
      <c r="AH1652" s="3">
        <v>23.769874919777291</v>
      </c>
      <c r="AI1652" s="3">
        <v>47.340164728576461</v>
      </c>
      <c r="AJ1652" s="3">
        <v>3.4573871250493919</v>
      </c>
      <c r="AK1652" s="3">
        <v>32.495360529355366</v>
      </c>
      <c r="AL1652" s="3">
        <v>135.02419629671701</v>
      </c>
      <c r="AM1652" s="3">
        <v>157.53016017266839</v>
      </c>
      <c r="AN1652" s="3">
        <v>225.04805180052259</v>
      </c>
    </row>
    <row r="1653" spans="1:40">
      <c r="A1653">
        <v>1652</v>
      </c>
      <c r="B1653" s="3">
        <v>0.62727128590986547</v>
      </c>
      <c r="C1653" s="3">
        <v>0.58130136231146068</v>
      </c>
      <c r="D1653" s="3">
        <v>-2.027659387026115E-2</v>
      </c>
      <c r="E1653" s="3">
        <v>0.1100220148247424</v>
      </c>
      <c r="F1653" s="3">
        <v>0.25806138243254573</v>
      </c>
      <c r="G1653" s="3">
        <v>1.8172872031023179</v>
      </c>
      <c r="H1653" s="3">
        <v>1.7831543443417011</v>
      </c>
      <c r="I1653" s="3">
        <v>4.3968335383570443</v>
      </c>
      <c r="J1653" s="3">
        <v>3.6037671855854772</v>
      </c>
      <c r="K1653" s="3">
        <v>1.8353684441629849</v>
      </c>
      <c r="L1653" s="3">
        <v>39.773826133652953</v>
      </c>
      <c r="M1653" s="3">
        <v>44.912352041210518</v>
      </c>
      <c r="N1653" s="3">
        <v>38.818344354674302</v>
      </c>
      <c r="O1653" s="3">
        <v>2.9528202383046658</v>
      </c>
      <c r="P1653" s="3">
        <v>2.9409480027667509</v>
      </c>
      <c r="Q1653" s="3">
        <v>3.0483214857891592</v>
      </c>
      <c r="R1653" s="3">
        <v>2.8829436871837499</v>
      </c>
      <c r="S1653" s="3">
        <v>2.9740003763931862</v>
      </c>
      <c r="T1653" s="3">
        <v>1.625493065352148</v>
      </c>
      <c r="U1653" s="3">
        <v>1.539134385206727</v>
      </c>
      <c r="V1653" s="3">
        <v>3.3458785663052808</v>
      </c>
      <c r="W1653" s="3">
        <v>3.248800308293514</v>
      </c>
      <c r="X1653" s="3">
        <v>1.570528938830325</v>
      </c>
      <c r="Y1653" s="3">
        <v>30.521929937122991</v>
      </c>
      <c r="Z1653" s="3">
        <v>33.262064005753267</v>
      </c>
      <c r="AA1653" s="3">
        <v>24.73597903406942</v>
      </c>
      <c r="AB1653" s="3">
        <v>0.55304471384348064</v>
      </c>
      <c r="AC1653" s="3">
        <v>0.50993514504595794</v>
      </c>
      <c r="AD1653" s="3">
        <v>8.3178247074368494E-2</v>
      </c>
      <c r="AE1653" s="3">
        <v>0.1778256904583824</v>
      </c>
      <c r="AF1653" s="3">
        <v>0.27640248873516499</v>
      </c>
      <c r="AG1653" s="3">
        <v>23.814056854893199</v>
      </c>
      <c r="AH1653" s="3">
        <v>23.784278061085612</v>
      </c>
      <c r="AI1653" s="3">
        <v>47.368845832077163</v>
      </c>
      <c r="AJ1653" s="3">
        <v>3.459488213324061</v>
      </c>
      <c r="AK1653" s="3">
        <v>32.51504884360191</v>
      </c>
      <c r="AL1653" s="3">
        <v>135.10598659547881</v>
      </c>
      <c r="AM1653" s="3">
        <v>157.62558218789039</v>
      </c>
      <c r="AN1653" s="3">
        <v>225.1843689651256</v>
      </c>
    </row>
    <row r="1654" spans="1:40">
      <c r="A1654">
        <v>1653</v>
      </c>
      <c r="B1654" s="3">
        <v>0.62774150619109648</v>
      </c>
      <c r="C1654" s="3">
        <v>0.5817493570348542</v>
      </c>
      <c r="D1654" s="3">
        <v>-2.0074987553228559E-2</v>
      </c>
      <c r="E1654" s="3">
        <v>0.1102682185646371</v>
      </c>
      <c r="F1654" s="3">
        <v>0.25836493504966801</v>
      </c>
      <c r="G1654" s="3">
        <v>1.818414478247528</v>
      </c>
      <c r="H1654" s="3">
        <v>1.7842616012766641</v>
      </c>
      <c r="I1654" s="3">
        <v>4.3995049869631044</v>
      </c>
      <c r="J1654" s="3">
        <v>3.6059596147243149</v>
      </c>
      <c r="K1654" s="3">
        <v>1.8365049577118771</v>
      </c>
      <c r="L1654" s="3">
        <v>39.797908496157213</v>
      </c>
      <c r="M1654" s="3">
        <v>44.939544691943468</v>
      </c>
      <c r="N1654" s="3">
        <v>38.841848189645667</v>
      </c>
      <c r="O1654" s="3">
        <v>2.9546097052236702</v>
      </c>
      <c r="P1654" s="3">
        <v>2.942730275427464</v>
      </c>
      <c r="Q1654" s="3">
        <v>3.050168826275752</v>
      </c>
      <c r="R1654" s="3">
        <v>2.8846908109453659</v>
      </c>
      <c r="S1654" s="3">
        <v>2.9758026798651191</v>
      </c>
      <c r="T1654" s="3">
        <v>1.6264809993503899</v>
      </c>
      <c r="U1654" s="3">
        <v>1.5400699692261799</v>
      </c>
      <c r="V1654" s="3">
        <v>3.3479074561484978</v>
      </c>
      <c r="W1654" s="3">
        <v>3.2507705830511489</v>
      </c>
      <c r="X1654" s="3">
        <v>1.5714823669436639</v>
      </c>
      <c r="Y1654" s="3">
        <v>30.540408058514021</v>
      </c>
      <c r="Z1654" s="3">
        <v>33.282200647249176</v>
      </c>
      <c r="AA1654" s="3">
        <v>24.750954698614539</v>
      </c>
      <c r="AB1654" s="3">
        <v>0.55339835963889428</v>
      </c>
      <c r="AC1654" s="3">
        <v>0.51026547099397024</v>
      </c>
      <c r="AD1654" s="3">
        <v>8.3318363208124913E-2</v>
      </c>
      <c r="AE1654" s="3">
        <v>0.17799933467201171</v>
      </c>
      <c r="AF1654" s="3">
        <v>0.27661717272909891</v>
      </c>
      <c r="AG1654" s="3">
        <v>23.828478022105809</v>
      </c>
      <c r="AH1654" s="3">
        <v>23.798681202393961</v>
      </c>
      <c r="AI1654" s="3">
        <v>47.397526935577879</v>
      </c>
      <c r="AJ1654" s="3">
        <v>3.461589301577936</v>
      </c>
      <c r="AK1654" s="3">
        <v>32.534737157848497</v>
      </c>
      <c r="AL1654" s="3">
        <v>135.1877768942405</v>
      </c>
      <c r="AM1654" s="3">
        <v>157.72100420311239</v>
      </c>
      <c r="AN1654" s="3">
        <v>225.32068612972819</v>
      </c>
    </row>
    <row r="1655" spans="1:40">
      <c r="A1655">
        <v>1654</v>
      </c>
      <c r="B1655" s="3">
        <v>0.62821167183341453</v>
      </c>
      <c r="C1655" s="3">
        <v>0.58219729607606596</v>
      </c>
      <c r="D1655" s="3">
        <v>-1.9873438588918772E-2</v>
      </c>
      <c r="E1655" s="3">
        <v>0.11051436305616739</v>
      </c>
      <c r="F1655" s="3">
        <v>0.25866842781161892</v>
      </c>
      <c r="G1655" s="3">
        <v>1.819541728622518</v>
      </c>
      <c r="H1655" s="3">
        <v>1.785368832788556</v>
      </c>
      <c r="I1655" s="3">
        <v>4.4021764314023626</v>
      </c>
      <c r="J1655" s="3">
        <v>3.608152037048026</v>
      </c>
      <c r="K1655" s="3">
        <v>1.8376414468888871</v>
      </c>
      <c r="L1655" s="3">
        <v>39.821990858659078</v>
      </c>
      <c r="M1655" s="3">
        <v>44.966737342674968</v>
      </c>
      <c r="N1655" s="3">
        <v>38.86535202461441</v>
      </c>
      <c r="O1655" s="3">
        <v>2.9563991720888421</v>
      </c>
      <c r="P1655" s="3">
        <v>2.9445125480330638</v>
      </c>
      <c r="Q1655" s="3">
        <v>3.0520161667177561</v>
      </c>
      <c r="R1655" s="3">
        <v>2.8864379346450511</v>
      </c>
      <c r="S1655" s="3">
        <v>2.9776049832854441</v>
      </c>
      <c r="T1655" s="3">
        <v>1.6274689322033149</v>
      </c>
      <c r="U1655" s="3">
        <v>1.5410055518051711</v>
      </c>
      <c r="V1655" s="3">
        <v>3.349936345966356</v>
      </c>
      <c r="W1655" s="3">
        <v>3.2527408577783929</v>
      </c>
      <c r="X1655" s="3">
        <v>1.572435793735574</v>
      </c>
      <c r="Y1655" s="3">
        <v>30.55888617990508</v>
      </c>
      <c r="Z1655" s="3">
        <v>33.302337288745029</v>
      </c>
      <c r="AA1655" s="3">
        <v>24.76593036315964</v>
      </c>
      <c r="AB1655" s="3">
        <v>0.55375198451967655</v>
      </c>
      <c r="AC1655" s="3">
        <v>0.5105957739201179</v>
      </c>
      <c r="AD1655" s="3">
        <v>8.3458439514420224E-2</v>
      </c>
      <c r="AE1655" s="3">
        <v>0.17817294090053351</v>
      </c>
      <c r="AF1655" s="3">
        <v>0.27683182222000191</v>
      </c>
      <c r="AG1655" s="3">
        <v>23.842899189318349</v>
      </c>
      <c r="AH1655" s="3">
        <v>23.81308434370224</v>
      </c>
      <c r="AI1655" s="3">
        <v>47.426208039078617</v>
      </c>
      <c r="AJ1655" s="3">
        <v>3.4636903898111289</v>
      </c>
      <c r="AK1655" s="3">
        <v>32.55442547209509</v>
      </c>
      <c r="AL1655" s="3">
        <v>135.2695671930023</v>
      </c>
      <c r="AM1655" s="3">
        <v>157.8164262183347</v>
      </c>
      <c r="AN1655" s="3">
        <v>225.4570032943314</v>
      </c>
    </row>
    <row r="1656" spans="1:40">
      <c r="A1656">
        <v>1655</v>
      </c>
      <c r="B1656" s="3">
        <v>0.62868178291373145</v>
      </c>
      <c r="C1656" s="3">
        <v>0.58264517951202088</v>
      </c>
      <c r="D1656" s="3">
        <v>-1.9671946911922419E-2</v>
      </c>
      <c r="E1656" s="3">
        <v>0.1107604483685245</v>
      </c>
      <c r="F1656" s="3">
        <v>0.2589718607914191</v>
      </c>
      <c r="G1656" s="3">
        <v>1.820668954278662</v>
      </c>
      <c r="H1656" s="3">
        <v>1.786476038929687</v>
      </c>
      <c r="I1656" s="3">
        <v>4.4048478716864183</v>
      </c>
      <c r="J1656" s="3">
        <v>3.6103444525745889</v>
      </c>
      <c r="K1656" s="3">
        <v>1.8387779117447129</v>
      </c>
      <c r="L1656" s="3">
        <v>39.846073221158562</v>
      </c>
      <c r="M1656" s="3">
        <v>44.993929993404947</v>
      </c>
      <c r="N1656" s="3">
        <v>38.888855859580417</v>
      </c>
      <c r="O1656" s="3">
        <v>2.958188638900451</v>
      </c>
      <c r="P1656" s="3">
        <v>2.946294820583804</v>
      </c>
      <c r="Q1656" s="3">
        <v>3.0538635071154019</v>
      </c>
      <c r="R1656" s="3">
        <v>2.8881850582830988</v>
      </c>
      <c r="S1656" s="3">
        <v>2.9794072866544061</v>
      </c>
      <c r="T1656" s="3">
        <v>1.628456863915285</v>
      </c>
      <c r="U1656" s="3">
        <v>1.5419411329490491</v>
      </c>
      <c r="V1656" s="3">
        <v>3.3519652357589589</v>
      </c>
      <c r="W1656" s="3">
        <v>3.254711132475375</v>
      </c>
      <c r="X1656" s="3">
        <v>1.573389219210994</v>
      </c>
      <c r="Y1656" s="3">
        <v>30.57736430129604</v>
      </c>
      <c r="Z1656" s="3">
        <v>33.322473930240882</v>
      </c>
      <c r="AA1656" s="3">
        <v>24.78090602770471</v>
      </c>
      <c r="AB1656" s="3">
        <v>0.55410558852798353</v>
      </c>
      <c r="AC1656" s="3">
        <v>0.51092605386866108</v>
      </c>
      <c r="AD1656" s="3">
        <v>8.3598476043026837E-2</v>
      </c>
      <c r="AE1656" s="3">
        <v>0.17834650919464859</v>
      </c>
      <c r="AF1656" s="3">
        <v>0.27704643725862649</v>
      </c>
      <c r="AG1656" s="3">
        <v>23.85732035653092</v>
      </c>
      <c r="AH1656" s="3">
        <v>23.827487485010579</v>
      </c>
      <c r="AI1656" s="3">
        <v>47.454889142579283</v>
      </c>
      <c r="AJ1656" s="3">
        <v>3.4657914780237302</v>
      </c>
      <c r="AK1656" s="3">
        <v>32.574113786341677</v>
      </c>
      <c r="AL1656" s="3">
        <v>135.35135749176411</v>
      </c>
      <c r="AM1656" s="3">
        <v>157.9118482335567</v>
      </c>
      <c r="AN1656" s="3">
        <v>225.5933204589343</v>
      </c>
    </row>
    <row r="1657" spans="1:40">
      <c r="A1657">
        <v>1656</v>
      </c>
      <c r="B1657" s="3">
        <v>0.62915183950881914</v>
      </c>
      <c r="C1657" s="3">
        <v>0.5830930074195062</v>
      </c>
      <c r="D1657" s="3">
        <v>-1.947051245694131E-2</v>
      </c>
      <c r="E1657" s="3">
        <v>0.11100647457078169</v>
      </c>
      <c r="F1657" s="3">
        <v>0.25927523406196351</v>
      </c>
      <c r="G1657" s="3">
        <v>1.8217961552671971</v>
      </c>
      <c r="H1657" s="3">
        <v>1.787583219752243</v>
      </c>
      <c r="I1657" s="3">
        <v>4.4075193078268207</v>
      </c>
      <c r="J1657" s="3">
        <v>3.6125368613219129</v>
      </c>
      <c r="K1657" s="3">
        <v>1.839914352329904</v>
      </c>
      <c r="L1657" s="3">
        <v>39.87015558365561</v>
      </c>
      <c r="M1657" s="3">
        <v>45.021122644133349</v>
      </c>
      <c r="N1657" s="3">
        <v>38.912359694543873</v>
      </c>
      <c r="O1657" s="3">
        <v>2.95997810565874</v>
      </c>
      <c r="P1657" s="3">
        <v>2.948077093079958</v>
      </c>
      <c r="Q1657" s="3">
        <v>3.0557108474688999</v>
      </c>
      <c r="R1657" s="3">
        <v>2.8899321818598072</v>
      </c>
      <c r="S1657" s="3">
        <v>2.9812095899722588</v>
      </c>
      <c r="T1657" s="3">
        <v>1.6294447944906369</v>
      </c>
      <c r="U1657" s="3">
        <v>1.542876712663132</v>
      </c>
      <c r="V1657" s="3">
        <v>3.353994125526444</v>
      </c>
      <c r="W1657" s="3">
        <v>3.2566814071422479</v>
      </c>
      <c r="X1657" s="3">
        <v>1.5743426433748491</v>
      </c>
      <c r="Y1657" s="3">
        <v>30.59584242268695</v>
      </c>
      <c r="Z1657" s="3">
        <v>33.342610571736778</v>
      </c>
      <c r="AA1657" s="3">
        <v>24.795881692249871</v>
      </c>
      <c r="AB1657" s="3">
        <v>0.55445917170587711</v>
      </c>
      <c r="AC1657" s="3">
        <v>0.51125631088376489</v>
      </c>
      <c r="AD1657" s="3">
        <v>8.3738472843628564E-2</v>
      </c>
      <c r="AE1657" s="3">
        <v>0.17852003960496671</v>
      </c>
      <c r="AF1657" s="3">
        <v>0.27726101789563251</v>
      </c>
      <c r="AG1657" s="3">
        <v>23.871741523743491</v>
      </c>
      <c r="AH1657" s="3">
        <v>23.841890626318911</v>
      </c>
      <c r="AI1657" s="3">
        <v>47.483570246079957</v>
      </c>
      <c r="AJ1657" s="3">
        <v>3.467892566215856</v>
      </c>
      <c r="AK1657" s="3">
        <v>32.593802100588228</v>
      </c>
      <c r="AL1657" s="3">
        <v>135.43314779052579</v>
      </c>
      <c r="AM1657" s="3">
        <v>158.0072702487787</v>
      </c>
      <c r="AN1657" s="3">
        <v>225.7296376235374</v>
      </c>
    </row>
    <row r="1658" spans="1:40">
      <c r="A1658">
        <v>1657</v>
      </c>
      <c r="B1658" s="3">
        <v>0.62962184169530566</v>
      </c>
      <c r="C1658" s="3">
        <v>0.58354077987516928</v>
      </c>
      <c r="D1658" s="3">
        <v>-1.92691351587897E-2</v>
      </c>
      <c r="E1658" s="3">
        <v>0.11125244173189321</v>
      </c>
      <c r="F1658" s="3">
        <v>0.25957854769602329</v>
      </c>
      <c r="G1658" s="3">
        <v>1.822923331639235</v>
      </c>
      <c r="H1658" s="3">
        <v>1.788690375308291</v>
      </c>
      <c r="I1658" s="3">
        <v>4.4101907398350573</v>
      </c>
      <c r="J1658" s="3">
        <v>3.6147292633078698</v>
      </c>
      <c r="K1658" s="3">
        <v>1.8410507686948949</v>
      </c>
      <c r="L1658" s="3">
        <v>39.894237946150227</v>
      </c>
      <c r="M1658" s="3">
        <v>45.048315294860387</v>
      </c>
      <c r="N1658" s="3">
        <v>38.935863529504687</v>
      </c>
      <c r="O1658" s="3">
        <v>2.9617675723639709</v>
      </c>
      <c r="P1658" s="3">
        <v>2.949859365521772</v>
      </c>
      <c r="Q1658" s="3">
        <v>3.0575581877784468</v>
      </c>
      <c r="R1658" s="3">
        <v>2.8916793053754541</v>
      </c>
      <c r="S1658" s="3">
        <v>2.983011893239238</v>
      </c>
      <c r="T1658" s="3">
        <v>1.630432723933698</v>
      </c>
      <c r="U1658" s="3">
        <v>1.5438122909527201</v>
      </c>
      <c r="V1658" s="3">
        <v>3.3560230152689372</v>
      </c>
      <c r="W1658" s="3">
        <v>3.258651681779162</v>
      </c>
      <c r="X1658" s="3">
        <v>1.5752960662320401</v>
      </c>
      <c r="Y1658" s="3">
        <v>30.614320544077959</v>
      </c>
      <c r="Z1658" s="3">
        <v>33.362747213232623</v>
      </c>
      <c r="AA1658" s="3">
        <v>24.810857356795001</v>
      </c>
      <c r="AB1658" s="3">
        <v>0.55481273409532506</v>
      </c>
      <c r="AC1658" s="3">
        <v>0.51158654500950052</v>
      </c>
      <c r="AD1658" s="3">
        <v>8.3878429965821288E-2</v>
      </c>
      <c r="AE1658" s="3">
        <v>0.17869353218200781</v>
      </c>
      <c r="AF1658" s="3">
        <v>0.27747556418158648</v>
      </c>
      <c r="AG1658" s="3">
        <v>23.886162690956048</v>
      </c>
      <c r="AH1658" s="3">
        <v>23.856293767627221</v>
      </c>
      <c r="AI1658" s="3">
        <v>47.51225134958068</v>
      </c>
      <c r="AJ1658" s="3">
        <v>3.4699936543876002</v>
      </c>
      <c r="AK1658" s="3">
        <v>32.613490414834821</v>
      </c>
      <c r="AL1658" s="3">
        <v>135.5149380892876</v>
      </c>
      <c r="AM1658" s="3">
        <v>158.10269226400089</v>
      </c>
      <c r="AN1658" s="3">
        <v>225.8659547881403</v>
      </c>
    </row>
    <row r="1659" spans="1:40">
      <c r="A1659">
        <v>1658</v>
      </c>
      <c r="B1659" s="3">
        <v>0.63009178954968514</v>
      </c>
      <c r="C1659" s="3">
        <v>0.58398849695552157</v>
      </c>
      <c r="D1659" s="3">
        <v>-1.9067814952394291E-2</v>
      </c>
      <c r="E1659" s="3">
        <v>0.1114983499206956</v>
      </c>
      <c r="F1659" s="3">
        <v>0.25988180176624298</v>
      </c>
      <c r="G1659" s="3">
        <v>1.824050483445774</v>
      </c>
      <c r="H1659" s="3">
        <v>1.7897975056497719</v>
      </c>
      <c r="I1659" s="3">
        <v>4.4128621677226354</v>
      </c>
      <c r="J1659" s="3">
        <v>3.6169216585502619</v>
      </c>
      <c r="K1659" s="3">
        <v>1.842187160890002</v>
      </c>
      <c r="L1659" s="3">
        <v>39.918320308642507</v>
      </c>
      <c r="M1659" s="3">
        <v>45.075507945585819</v>
      </c>
      <c r="N1659" s="3">
        <v>38.95936736446285</v>
      </c>
      <c r="O1659" s="3">
        <v>2.963557039016397</v>
      </c>
      <c r="P1659" s="3">
        <v>2.9516416379095132</v>
      </c>
      <c r="Q1659" s="3">
        <v>3.05940552804427</v>
      </c>
      <c r="R1659" s="3">
        <v>2.8934264288303289</v>
      </c>
      <c r="S1659" s="3">
        <v>2.9848141964555861</v>
      </c>
      <c r="T1659" s="3">
        <v>1.631420652248774</v>
      </c>
      <c r="U1659" s="3">
        <v>1.544747867823089</v>
      </c>
      <c r="V1659" s="3">
        <v>3.3580519049865472</v>
      </c>
      <c r="W1659" s="3">
        <v>3.2606219563862782</v>
      </c>
      <c r="X1659" s="3">
        <v>1.576249487787448</v>
      </c>
      <c r="Y1659" s="3">
        <v>30.632798665468979</v>
      </c>
      <c r="Z1659" s="3">
        <v>33.382883854728497</v>
      </c>
      <c r="AA1659" s="3">
        <v>24.82583302134012</v>
      </c>
      <c r="AB1659" s="3">
        <v>0.55516627573819899</v>
      </c>
      <c r="AC1659" s="3">
        <v>0.51191675628984057</v>
      </c>
      <c r="AD1659" s="3">
        <v>8.4018347459111853E-2</v>
      </c>
      <c r="AE1659" s="3">
        <v>0.1788669869762001</v>
      </c>
      <c r="AF1659" s="3">
        <v>0.27769007616696267</v>
      </c>
      <c r="AG1659" s="3">
        <v>23.90058385816862</v>
      </c>
      <c r="AH1659" s="3">
        <v>23.870696908935528</v>
      </c>
      <c r="AI1659" s="3">
        <v>47.540932453081368</v>
      </c>
      <c r="AJ1659" s="3">
        <v>3.4720947425390629</v>
      </c>
      <c r="AK1659" s="3">
        <v>32.633178729081372</v>
      </c>
      <c r="AL1659" s="3">
        <v>135.59672838804951</v>
      </c>
      <c r="AM1659" s="3">
        <v>158.19811427922301</v>
      </c>
      <c r="AN1659" s="3">
        <v>226.0022719527432</v>
      </c>
    </row>
    <row r="1660" spans="1:40">
      <c r="A1660">
        <v>1659</v>
      </c>
      <c r="B1660" s="3">
        <v>0.63056168314830985</v>
      </c>
      <c r="C1660" s="3">
        <v>0.58443615873693666</v>
      </c>
      <c r="D1660" s="3">
        <v>-1.8866551772793731E-2</v>
      </c>
      <c r="E1660" s="3">
        <v>0.11174419920590919</v>
      </c>
      <c r="F1660" s="3">
        <v>0.2601849963451428</v>
      </c>
      <c r="G1660" s="3">
        <v>1.825177610737684</v>
      </c>
      <c r="H1660" s="3">
        <v>1.790904610828491</v>
      </c>
      <c r="I1660" s="3">
        <v>4.4155335915009886</v>
      </c>
      <c r="J1660" s="3">
        <v>3.6191140470668448</v>
      </c>
      <c r="K1660" s="3">
        <v>1.843323528965418</v>
      </c>
      <c r="L1660" s="3">
        <v>39.942402671132371</v>
      </c>
      <c r="M1660" s="3">
        <v>45.102700596309738</v>
      </c>
      <c r="N1660" s="3">
        <v>38.982871199418398</v>
      </c>
      <c r="O1660" s="3">
        <v>2.9653465056162509</v>
      </c>
      <c r="P1660" s="3">
        <v>2.9534239102434339</v>
      </c>
      <c r="Q1660" s="3">
        <v>3.0612528682665801</v>
      </c>
      <c r="R1660" s="3">
        <v>2.8951735522247222</v>
      </c>
      <c r="S1660" s="3">
        <v>2.9866164996215461</v>
      </c>
      <c r="T1660" s="3">
        <v>1.632408579440157</v>
      </c>
      <c r="U1660" s="3">
        <v>1.545683443279505</v>
      </c>
      <c r="V1660" s="3">
        <v>3.3600807946794071</v>
      </c>
      <c r="W1660" s="3">
        <v>3.2625922309637119</v>
      </c>
      <c r="X1660" s="3">
        <v>1.57720290804594</v>
      </c>
      <c r="Y1660" s="3">
        <v>30.651276786859981</v>
      </c>
      <c r="Z1660" s="3">
        <v>33.403020496224343</v>
      </c>
      <c r="AA1660" s="3">
        <v>24.84080868588525</v>
      </c>
      <c r="AB1660" s="3">
        <v>0.5555197966762786</v>
      </c>
      <c r="AC1660" s="3">
        <v>0.51224694476866794</v>
      </c>
      <c r="AD1660" s="3">
        <v>8.4158225372919837E-2</v>
      </c>
      <c r="AE1660" s="3">
        <v>0.17904040403788279</v>
      </c>
      <c r="AF1660" s="3">
        <v>0.27790455390213942</v>
      </c>
      <c r="AG1660" s="3">
        <v>23.915005025381191</v>
      </c>
      <c r="AH1660" s="3">
        <v>23.88510005024386</v>
      </c>
      <c r="AI1660" s="3">
        <v>47.569613556582063</v>
      </c>
      <c r="AJ1660" s="3">
        <v>3.4741958306703542</v>
      </c>
      <c r="AK1660" s="3">
        <v>32.652867043327973</v>
      </c>
      <c r="AL1660" s="3">
        <v>135.67851868681129</v>
      </c>
      <c r="AM1660" s="3">
        <v>158.29353629444489</v>
      </c>
      <c r="AN1660" s="3">
        <v>226.13858911734599</v>
      </c>
    </row>
    <row r="1661" spans="1:40">
      <c r="A1661">
        <v>1660</v>
      </c>
      <c r="B1661" s="3">
        <v>0.63103152256739525</v>
      </c>
      <c r="C1661" s="3">
        <v>0.58488376529565178</v>
      </c>
      <c r="D1661" s="3">
        <v>-1.8665345555136551E-2</v>
      </c>
      <c r="E1661" s="3">
        <v>0.11198998965613451</v>
      </c>
      <c r="F1661" s="3">
        <v>0.26048813150511801</v>
      </c>
      <c r="G1661" s="3">
        <v>1.82630471356571</v>
      </c>
      <c r="H1661" s="3">
        <v>1.792011690896139</v>
      </c>
      <c r="I1661" s="3">
        <v>4.4182050111815094</v>
      </c>
      <c r="J1661" s="3">
        <v>3.6213064288753158</v>
      </c>
      <c r="K1661" s="3">
        <v>1.8444598729712061</v>
      </c>
      <c r="L1661" s="3">
        <v>39.966485033619882</v>
      </c>
      <c r="M1661" s="3">
        <v>45.129893247032271</v>
      </c>
      <c r="N1661" s="3">
        <v>39.006375034371374</v>
      </c>
      <c r="O1661" s="3">
        <v>2.9671359721638191</v>
      </c>
      <c r="P1661" s="3">
        <v>2.955206182523785</v>
      </c>
      <c r="Q1661" s="3">
        <v>3.0631002084455732</v>
      </c>
      <c r="R1661" s="3">
        <v>2.896920675558925</v>
      </c>
      <c r="S1661" s="3">
        <v>2.988418802737363</v>
      </c>
      <c r="T1661" s="3">
        <v>1.633396505512112</v>
      </c>
      <c r="U1661" s="3">
        <v>1.5466190173271961</v>
      </c>
      <c r="V1661" s="3">
        <v>3.3621096843476339</v>
      </c>
      <c r="W1661" s="3">
        <v>3.2645625055116261</v>
      </c>
      <c r="X1661" s="3">
        <v>1.578156327012364</v>
      </c>
      <c r="Y1661" s="3">
        <v>30.669754908250919</v>
      </c>
      <c r="Z1661" s="3">
        <v>33.423157137720231</v>
      </c>
      <c r="AA1661" s="3">
        <v>24.855784350430351</v>
      </c>
      <c r="AB1661" s="3">
        <v>0.55587329695124965</v>
      </c>
      <c r="AC1661" s="3">
        <v>0.51257711048976784</v>
      </c>
      <c r="AD1661" s="3">
        <v>8.4298063756576891E-2</v>
      </c>
      <c r="AE1661" s="3">
        <v>0.17921378341730551</v>
      </c>
      <c r="AF1661" s="3">
        <v>0.27811899743740681</v>
      </c>
      <c r="AG1661" s="3">
        <v>23.92942619259377</v>
      </c>
      <c r="AH1661" s="3">
        <v>23.899503191552188</v>
      </c>
      <c r="AI1661" s="3">
        <v>47.598294660082772</v>
      </c>
      <c r="AJ1661" s="3">
        <v>3.4762969187815651</v>
      </c>
      <c r="AK1661" s="3">
        <v>32.672555357574531</v>
      </c>
      <c r="AL1661" s="3">
        <v>135.760308985573</v>
      </c>
      <c r="AM1661" s="3">
        <v>158.3889583096672</v>
      </c>
      <c r="AN1661" s="3">
        <v>226.27490628194931</v>
      </c>
    </row>
    <row r="1662" spans="1:40">
      <c r="A1662">
        <v>1661</v>
      </c>
      <c r="B1662" s="3">
        <v>0.63150130788301695</v>
      </c>
      <c r="C1662" s="3">
        <v>0.58533131670776384</v>
      </c>
      <c r="D1662" s="3">
        <v>-1.8464196234684319E-2</v>
      </c>
      <c r="E1662" s="3">
        <v>0.1122357213398575</v>
      </c>
      <c r="F1662" s="3">
        <v>0.26079120731843969</v>
      </c>
      <c r="G1662" s="3">
        <v>1.827431791980471</v>
      </c>
      <c r="H1662" s="3">
        <v>1.7931187459042699</v>
      </c>
      <c r="I1662" s="3">
        <v>4.4208764267755587</v>
      </c>
      <c r="J1662" s="3">
        <v>3.6234988039933178</v>
      </c>
      <c r="K1662" s="3">
        <v>1.845596192957317</v>
      </c>
      <c r="L1662" s="3">
        <v>39.990567396105043</v>
      </c>
      <c r="M1662" s="3">
        <v>45.157085897753191</v>
      </c>
      <c r="N1662" s="3">
        <v>39.02987886932172</v>
      </c>
      <c r="O1662" s="3">
        <v>2.9689254386593098</v>
      </c>
      <c r="P1662" s="3">
        <v>2.9569884547508338</v>
      </c>
      <c r="Q1662" s="3">
        <v>3.064947548581467</v>
      </c>
      <c r="R1662" s="3">
        <v>2.8986677988332121</v>
      </c>
      <c r="S1662" s="3">
        <v>2.9902211058032639</v>
      </c>
      <c r="T1662" s="3">
        <v>1.634384430468893</v>
      </c>
      <c r="U1662" s="3">
        <v>1.5475545899713781</v>
      </c>
      <c r="V1662" s="3">
        <v>3.3641385739913559</v>
      </c>
      <c r="W1662" s="3">
        <v>3.2665327800301669</v>
      </c>
      <c r="X1662" s="3">
        <v>1.579109744691535</v>
      </c>
      <c r="Y1662" s="3">
        <v>30.688233029641911</v>
      </c>
      <c r="Z1662" s="3">
        <v>33.443293779216113</v>
      </c>
      <c r="AA1662" s="3">
        <v>24.87076001497547</v>
      </c>
      <c r="AB1662" s="3">
        <v>0.55622677660470754</v>
      </c>
      <c r="AC1662" s="3">
        <v>0.51290725349683086</v>
      </c>
      <c r="AD1662" s="3">
        <v>8.4437862659327401E-2</v>
      </c>
      <c r="AE1662" s="3">
        <v>0.17938712516462771</v>
      </c>
      <c r="AF1662" s="3">
        <v>0.27833340682295821</v>
      </c>
      <c r="AG1662" s="3">
        <v>23.94384735980633</v>
      </c>
      <c r="AH1662" s="3">
        <v>23.913906332860471</v>
      </c>
      <c r="AI1662" s="3">
        <v>47.626975763583488</v>
      </c>
      <c r="AJ1662" s="3">
        <v>3.478398006872792</v>
      </c>
      <c r="AK1662" s="3">
        <v>32.692243671821061</v>
      </c>
      <c r="AL1662" s="3">
        <v>135.84209928433481</v>
      </c>
      <c r="AM1662" s="3">
        <v>158.48438032488909</v>
      </c>
      <c r="AN1662" s="3">
        <v>226.41122344655221</v>
      </c>
    </row>
    <row r="1663" spans="1:40">
      <c r="A1663">
        <v>1662</v>
      </c>
      <c r="B1663" s="3">
        <v>0.63197103917111308</v>
      </c>
      <c r="C1663" s="3">
        <v>0.58577881304923651</v>
      </c>
      <c r="D1663" s="3">
        <v>-1.826310374680851E-2</v>
      </c>
      <c r="E1663" s="3">
        <v>0.1124813943254457</v>
      </c>
      <c r="F1663" s="3">
        <v>0.26109422385725578</v>
      </c>
      <c r="G1663" s="3">
        <v>1.8285588460324751</v>
      </c>
      <c r="H1663" s="3">
        <v>1.794225775904341</v>
      </c>
      <c r="I1663" s="3">
        <v>4.4235478382944828</v>
      </c>
      <c r="J1663" s="3">
        <v>3.6256911724384531</v>
      </c>
      <c r="K1663" s="3">
        <v>1.8467324889735759</v>
      </c>
      <c r="L1663" s="3">
        <v>40.014649758587829</v>
      </c>
      <c r="M1663" s="3">
        <v>45.184278548472683</v>
      </c>
      <c r="N1663" s="3">
        <v>39.05338270426946</v>
      </c>
      <c r="O1663" s="3">
        <v>2.970714905102994</v>
      </c>
      <c r="P1663" s="3">
        <v>2.9587707269248238</v>
      </c>
      <c r="Q1663" s="3">
        <v>3.06679488867446</v>
      </c>
      <c r="R1663" s="3">
        <v>2.900414922047875</v>
      </c>
      <c r="S1663" s="3">
        <v>2.9920234088195001</v>
      </c>
      <c r="T1663" s="3">
        <v>1.635372354314742</v>
      </c>
      <c r="U1663" s="3">
        <v>1.548490161217243</v>
      </c>
      <c r="V1663" s="3">
        <v>3.3661674636106889</v>
      </c>
      <c r="W1663" s="3">
        <v>3.268503054519472</v>
      </c>
      <c r="X1663" s="3">
        <v>1.5800631610882581</v>
      </c>
      <c r="Y1663" s="3">
        <v>30.70671115103293</v>
      </c>
      <c r="Z1663" s="3">
        <v>33.463430420711958</v>
      </c>
      <c r="AA1663" s="3">
        <v>24.88573567952055</v>
      </c>
      <c r="AB1663" s="3">
        <v>0.55658023567814907</v>
      </c>
      <c r="AC1663" s="3">
        <v>0.51323737383345414</v>
      </c>
      <c r="AD1663" s="3">
        <v>8.4577622130327601E-2</v>
      </c>
      <c r="AE1663" s="3">
        <v>0.17956042932991961</v>
      </c>
      <c r="AF1663" s="3">
        <v>0.2785477821088993</v>
      </c>
      <c r="AG1663" s="3">
        <v>23.958268527018902</v>
      </c>
      <c r="AH1663" s="3">
        <v>23.928309474168831</v>
      </c>
      <c r="AI1663" s="3">
        <v>47.655656867084197</v>
      </c>
      <c r="AJ1663" s="3">
        <v>3.4804990949441472</v>
      </c>
      <c r="AK1663" s="3">
        <v>32.711931986067697</v>
      </c>
      <c r="AL1663" s="3">
        <v>135.92388958309661</v>
      </c>
      <c r="AM1663" s="3">
        <v>158.57980234011131</v>
      </c>
      <c r="AN1663" s="3">
        <v>226.54754061115511</v>
      </c>
    </row>
    <row r="1664" spans="1:40">
      <c r="A1664">
        <v>1663</v>
      </c>
      <c r="B1664" s="3">
        <v>0.6324407165074859</v>
      </c>
      <c r="C1664" s="3">
        <v>0.58622625439589404</v>
      </c>
      <c r="D1664" s="3">
        <v>-1.8062068026992169E-2</v>
      </c>
      <c r="E1664" s="3">
        <v>0.1127270086811505</v>
      </c>
      <c r="F1664" s="3">
        <v>0.26139718119358912</v>
      </c>
      <c r="G1664" s="3">
        <v>1.829685875772094</v>
      </c>
      <c r="H1664" s="3">
        <v>1.79533278094765</v>
      </c>
      <c r="I1664" s="3">
        <v>4.4262192457495626</v>
      </c>
      <c r="J1664" s="3">
        <v>3.6278835342282409</v>
      </c>
      <c r="K1664" s="3">
        <v>1.8478687610696869</v>
      </c>
      <c r="L1664" s="3">
        <v>40.038732121068257</v>
      </c>
      <c r="M1664" s="3">
        <v>45.211471199190683</v>
      </c>
      <c r="N1664" s="3">
        <v>39.076886539214676</v>
      </c>
      <c r="O1664" s="3">
        <v>2.9725043714951198</v>
      </c>
      <c r="P1664" s="3">
        <v>2.9605529990460102</v>
      </c>
      <c r="Q1664" s="3">
        <v>3.0686422287247632</v>
      </c>
      <c r="R1664" s="3">
        <v>2.9021620452031831</v>
      </c>
      <c r="S1664" s="3">
        <v>2.993825711786303</v>
      </c>
      <c r="T1664" s="3">
        <v>1.6363602770538761</v>
      </c>
      <c r="U1664" s="3">
        <v>1.5494257310699611</v>
      </c>
      <c r="V1664" s="3">
        <v>3.3681963532057551</v>
      </c>
      <c r="W1664" s="3">
        <v>3.270473328979683</v>
      </c>
      <c r="X1664" s="3">
        <v>1.5810165762073261</v>
      </c>
      <c r="Y1664" s="3">
        <v>30.725189272423961</v>
      </c>
      <c r="Z1664" s="3">
        <v>33.483567062207847</v>
      </c>
      <c r="AA1664" s="3">
        <v>24.900711344065709</v>
      </c>
      <c r="AB1664" s="3">
        <v>0.55693367421298356</v>
      </c>
      <c r="AC1664" s="3">
        <v>0.51356747154314242</v>
      </c>
      <c r="AD1664" s="3">
        <v>8.4717342218646019E-2</v>
      </c>
      <c r="AE1664" s="3">
        <v>0.17973369596316169</v>
      </c>
      <c r="AF1664" s="3">
        <v>0.27876212334524059</v>
      </c>
      <c r="AG1664" s="3">
        <v>23.97268969423143</v>
      </c>
      <c r="AH1664" s="3">
        <v>23.942712615477141</v>
      </c>
      <c r="AI1664" s="3">
        <v>47.684337970584892</v>
      </c>
      <c r="AJ1664" s="3">
        <v>3.4826001829957272</v>
      </c>
      <c r="AK1664" s="3">
        <v>32.731620300314248</v>
      </c>
      <c r="AL1664" s="3">
        <v>136.0056798818583</v>
      </c>
      <c r="AM1664" s="3">
        <v>158.6752243553334</v>
      </c>
      <c r="AN1664" s="3">
        <v>226.68385777575841</v>
      </c>
    </row>
    <row r="1665" spans="1:40">
      <c r="A1665">
        <v>1664</v>
      </c>
      <c r="B1665" s="3">
        <v>0.63291033996779578</v>
      </c>
      <c r="C1665" s="3">
        <v>0.58667364082342788</v>
      </c>
      <c r="D1665" s="3">
        <v>-1.7861089010827169E-2</v>
      </c>
      <c r="E1665" s="3">
        <v>0.1129725644751083</v>
      </c>
      <c r="F1665" s="3">
        <v>0.26170007939933981</v>
      </c>
      <c r="G1665" s="3">
        <v>1.830812881249579</v>
      </c>
      <c r="H1665" s="3">
        <v>1.7964397610853959</v>
      </c>
      <c r="I1665" s="3">
        <v>4.4288906491520423</v>
      </c>
      <c r="J1665" s="3">
        <v>3.630075889380175</v>
      </c>
      <c r="K1665" s="3">
        <v>1.849005009295235</v>
      </c>
      <c r="L1665" s="3">
        <v>40.062814483546369</v>
      </c>
      <c r="M1665" s="3">
        <v>45.238663849907283</v>
      </c>
      <c r="N1665" s="3">
        <v>39.100390374157321</v>
      </c>
      <c r="O1665" s="3">
        <v>2.9742938378359121</v>
      </c>
      <c r="P1665" s="3">
        <v>2.9623352711146369</v>
      </c>
      <c r="Q1665" s="3">
        <v>3.070489568732587</v>
      </c>
      <c r="R1665" s="3">
        <v>2.9039091682994291</v>
      </c>
      <c r="S1665" s="3">
        <v>2.9956280147038998</v>
      </c>
      <c r="T1665" s="3">
        <v>1.637348198690489</v>
      </c>
      <c r="U1665" s="3">
        <v>1.550361299534696</v>
      </c>
      <c r="V1665" s="3">
        <v>3.3702252427766779</v>
      </c>
      <c r="W1665" s="3">
        <v>3.2724436034109501</v>
      </c>
      <c r="X1665" s="3">
        <v>1.581969990053496</v>
      </c>
      <c r="Y1665" s="3">
        <v>30.74366739381496</v>
      </c>
      <c r="Z1665" s="3">
        <v>33.503703703703678</v>
      </c>
      <c r="AA1665" s="3">
        <v>24.915687008610838</v>
      </c>
      <c r="AB1665" s="3">
        <v>0.55728709225052531</v>
      </c>
      <c r="AC1665" s="3">
        <v>0.51389754666930432</v>
      </c>
      <c r="AD1665" s="3">
        <v>8.4857022973265028E-2</v>
      </c>
      <c r="AE1665" s="3">
        <v>0.17990692511424669</v>
      </c>
      <c r="AF1665" s="3">
        <v>0.27897643058190252</v>
      </c>
      <c r="AG1665" s="3">
        <v>23.98711086144397</v>
      </c>
      <c r="AH1665" s="3">
        <v>23.95711575678548</v>
      </c>
      <c r="AI1665" s="3">
        <v>47.713019074085537</v>
      </c>
      <c r="AJ1665" s="3">
        <v>3.484701271027618</v>
      </c>
      <c r="AK1665" s="3">
        <v>32.751308614560827</v>
      </c>
      <c r="AL1665" s="3">
        <v>136.08747018062019</v>
      </c>
      <c r="AM1665" s="3">
        <v>158.77064637055551</v>
      </c>
      <c r="AN1665" s="3">
        <v>226.82017494036111</v>
      </c>
    </row>
    <row r="1666" spans="1:40">
      <c r="A1666">
        <v>1665</v>
      </c>
      <c r="B1666" s="3">
        <v>0.6333799096275734</v>
      </c>
      <c r="C1666" s="3">
        <v>0.58712097240739203</v>
      </c>
      <c r="D1666" s="3">
        <v>-1.766016663401726E-2</v>
      </c>
      <c r="E1666" s="3">
        <v>0.1132180617753378</v>
      </c>
      <c r="F1666" s="3">
        <v>0.26200291854628582</v>
      </c>
      <c r="G1666" s="3">
        <v>1.83193986251508</v>
      </c>
      <c r="H1666" s="3">
        <v>1.797546716368648</v>
      </c>
      <c r="I1666" s="3">
        <v>4.4315620485131761</v>
      </c>
      <c r="J1666" s="3">
        <v>3.6322682379116862</v>
      </c>
      <c r="K1666" s="3">
        <v>1.850141233699685</v>
      </c>
      <c r="L1666" s="3">
        <v>40.08689684602215</v>
      </c>
      <c r="M1666" s="3">
        <v>45.26585650062237</v>
      </c>
      <c r="N1666" s="3">
        <v>39.123894209097386</v>
      </c>
      <c r="O1666" s="3">
        <v>2.9760833041256332</v>
      </c>
      <c r="P1666" s="3">
        <v>2.9641175431309641</v>
      </c>
      <c r="Q1666" s="3">
        <v>3.072336908698118</v>
      </c>
      <c r="R1666" s="3">
        <v>2.9056562913368782</v>
      </c>
      <c r="S1666" s="3">
        <v>2.9974303175725341</v>
      </c>
      <c r="T1666" s="3">
        <v>1.638336119228766</v>
      </c>
      <c r="U1666" s="3">
        <v>1.551296866616575</v>
      </c>
      <c r="V1666" s="3">
        <v>3.3722541323235622</v>
      </c>
      <c r="W1666" s="3">
        <v>3.2744138778134091</v>
      </c>
      <c r="X1666" s="3">
        <v>1.58292340263152</v>
      </c>
      <c r="Y1666" s="3">
        <v>30.762145515205962</v>
      </c>
      <c r="Z1666" s="3">
        <v>33.523840345199531</v>
      </c>
      <c r="AA1666" s="3">
        <v>24.930662673155918</v>
      </c>
      <c r="AB1666" s="3">
        <v>0.55764048983199621</v>
      </c>
      <c r="AC1666" s="3">
        <v>0.51422759925525607</v>
      </c>
      <c r="AD1666" s="3">
        <v>8.4996664443081293E-2</v>
      </c>
      <c r="AE1666" s="3">
        <v>0.18008011683297731</v>
      </c>
      <c r="AF1666" s="3">
        <v>0.27919070386871181</v>
      </c>
      <c r="AG1666" s="3">
        <v>24.001532028656591</v>
      </c>
      <c r="AH1666" s="3">
        <v>23.971518898093809</v>
      </c>
      <c r="AI1666" s="3">
        <v>47.741700177586253</v>
      </c>
      <c r="AJ1666" s="3">
        <v>3.486802359039928</v>
      </c>
      <c r="AK1666" s="3">
        <v>32.770996928807392</v>
      </c>
      <c r="AL1666" s="3">
        <v>136.16926047938199</v>
      </c>
      <c r="AM1666" s="3">
        <v>158.86606838577751</v>
      </c>
      <c r="AN1666" s="3">
        <v>226.95649210496401</v>
      </c>
    </row>
    <row r="1667" spans="1:40">
      <c r="A1667">
        <v>1666</v>
      </c>
      <c r="B1667" s="3">
        <v>0.63384942556220558</v>
      </c>
      <c r="C1667" s="3">
        <v>0.58756824922320483</v>
      </c>
      <c r="D1667" s="3">
        <v>-1.7459300832375679E-2</v>
      </c>
      <c r="E1667" s="3">
        <v>0.11346350064974201</v>
      </c>
      <c r="F1667" s="3">
        <v>0.26230569870607939</v>
      </c>
      <c r="G1667" s="3">
        <v>1.8330668196185951</v>
      </c>
      <c r="H1667" s="3">
        <v>1.798653646848354</v>
      </c>
      <c r="I1667" s="3">
        <v>4.4342334438440982</v>
      </c>
      <c r="J1667" s="3">
        <v>3.634460579840149</v>
      </c>
      <c r="K1667" s="3">
        <v>1.851277434332373</v>
      </c>
      <c r="L1667" s="3">
        <v>40.110979208495571</v>
      </c>
      <c r="M1667" s="3">
        <v>45.293049151335943</v>
      </c>
      <c r="N1667" s="3">
        <v>39.147398044034922</v>
      </c>
      <c r="O1667" s="3">
        <v>2.9778727703645078</v>
      </c>
      <c r="P1667" s="3">
        <v>2.965899815095236</v>
      </c>
      <c r="Q1667" s="3">
        <v>3.0741842486215818</v>
      </c>
      <c r="R1667" s="3">
        <v>2.9074034143158158</v>
      </c>
      <c r="S1667" s="3">
        <v>2.9992326203924322</v>
      </c>
      <c r="T1667" s="3">
        <v>1.63932403867288</v>
      </c>
      <c r="U1667" s="3">
        <v>1.552232432320698</v>
      </c>
      <c r="V1667" s="3">
        <v>3.3742830218465341</v>
      </c>
      <c r="W1667" s="3">
        <v>3.276384152187195</v>
      </c>
      <c r="X1667" s="3">
        <v>1.5838768139461239</v>
      </c>
      <c r="Y1667" s="3">
        <v>30.780623636596829</v>
      </c>
      <c r="Z1667" s="3">
        <v>33.543976986695426</v>
      </c>
      <c r="AA1667" s="3">
        <v>24.945638337701009</v>
      </c>
      <c r="AB1667" s="3">
        <v>0.55799386699852649</v>
      </c>
      <c r="AC1667" s="3">
        <v>0.51455762934422178</v>
      </c>
      <c r="AD1667" s="3">
        <v>8.5136266676902883E-2</v>
      </c>
      <c r="AE1667" s="3">
        <v>0.18025327116906811</v>
      </c>
      <c r="AF1667" s="3">
        <v>0.27940494325540688</v>
      </c>
      <c r="AG1667" s="3">
        <v>24.015953195869201</v>
      </c>
      <c r="AH1667" s="3">
        <v>23.985922039402059</v>
      </c>
      <c r="AI1667" s="3">
        <v>47.770381281086962</v>
      </c>
      <c r="AJ1667" s="3">
        <v>3.4889034470327518</v>
      </c>
      <c r="AK1667" s="3">
        <v>32.790685243053993</v>
      </c>
      <c r="AL1667" s="3">
        <v>136.25105077814371</v>
      </c>
      <c r="AM1667" s="3">
        <v>158.96149040099951</v>
      </c>
      <c r="AN1667" s="3">
        <v>227.0928092695672</v>
      </c>
    </row>
    <row r="1668" spans="1:40">
      <c r="A1668">
        <v>1667</v>
      </c>
      <c r="B1668" s="3">
        <v>0.63431888784694723</v>
      </c>
      <c r="C1668" s="3">
        <v>0.58801547134615006</v>
      </c>
      <c r="D1668" s="3">
        <v>-1.7258491541824239E-2</v>
      </c>
      <c r="E1668" s="3">
        <v>0.1137088811661096</v>
      </c>
      <c r="F1668" s="3">
        <v>0.26260841995025119</v>
      </c>
      <c r="G1668" s="3">
        <v>1.8341937526100209</v>
      </c>
      <c r="H1668" s="3">
        <v>1.79976055257533</v>
      </c>
      <c r="I1668" s="3">
        <v>4.436904835156005</v>
      </c>
      <c r="J1668" s="3">
        <v>3.6366529151828861</v>
      </c>
      <c r="K1668" s="3">
        <v>1.852413611242536</v>
      </c>
      <c r="L1668" s="3">
        <v>40.13506157096672</v>
      </c>
      <c r="M1668" s="3">
        <v>45.320241802048159</v>
      </c>
      <c r="N1668" s="3">
        <v>39.170901878969907</v>
      </c>
      <c r="O1668" s="3">
        <v>2.9796622365527972</v>
      </c>
      <c r="P1668" s="3">
        <v>2.967682087007689</v>
      </c>
      <c r="Q1668" s="3">
        <v>3.0760315885031591</v>
      </c>
      <c r="R1668" s="3">
        <v>2.9091505372365201</v>
      </c>
      <c r="S1668" s="3">
        <v>3.00103492316383</v>
      </c>
      <c r="T1668" s="3">
        <v>1.640311957026978</v>
      </c>
      <c r="U1668" s="3">
        <v>1.553167996652173</v>
      </c>
      <c r="V1668" s="3">
        <v>3.376311911345721</v>
      </c>
      <c r="W1668" s="3">
        <v>3.2783544265324611</v>
      </c>
      <c r="X1668" s="3">
        <v>1.5848302240020149</v>
      </c>
      <c r="Y1668" s="3">
        <v>30.79910175798793</v>
      </c>
      <c r="Z1668" s="3">
        <v>33.564113628191251</v>
      </c>
      <c r="AA1668" s="3">
        <v>24.960614002246079</v>
      </c>
      <c r="AB1668" s="3">
        <v>0.55834722379115531</v>
      </c>
      <c r="AC1668" s="3">
        <v>0.51488763697933027</v>
      </c>
      <c r="AD1668" s="3">
        <v>8.5275829723452157E-2</v>
      </c>
      <c r="AE1668" s="3">
        <v>0.18042638817214621</v>
      </c>
      <c r="AF1668" s="3">
        <v>0.27961914879163308</v>
      </c>
      <c r="AG1668" s="3">
        <v>24.030374363081719</v>
      </c>
      <c r="AH1668" s="3">
        <v>24.000325180710451</v>
      </c>
      <c r="AI1668" s="3">
        <v>47.7990623845877</v>
      </c>
      <c r="AJ1668" s="3">
        <v>3.4910045350061978</v>
      </c>
      <c r="AK1668" s="3">
        <v>32.810373557300558</v>
      </c>
      <c r="AL1668" s="3">
        <v>136.33284107690551</v>
      </c>
      <c r="AM1668" s="3">
        <v>159.05691241622159</v>
      </c>
      <c r="AN1668" s="3">
        <v>227.22912643417021</v>
      </c>
    </row>
    <row r="1669" spans="1:40">
      <c r="A1669">
        <v>1668</v>
      </c>
      <c r="B1669" s="3">
        <v>0.63478829655691693</v>
      </c>
      <c r="C1669" s="3">
        <v>0.58846263885137673</v>
      </c>
      <c r="D1669" s="3">
        <v>-1.7057738698395442E-2</v>
      </c>
      <c r="E1669" s="3">
        <v>0.113954203392113</v>
      </c>
      <c r="F1669" s="3">
        <v>0.26291108235021338</v>
      </c>
      <c r="G1669" s="3">
        <v>1.83532066153913</v>
      </c>
      <c r="H1669" s="3">
        <v>1.8008674336002839</v>
      </c>
      <c r="I1669" s="3">
        <v>4.4395762224599773</v>
      </c>
      <c r="J1669" s="3">
        <v>3.6388452439571628</v>
      </c>
      <c r="K1669" s="3">
        <v>1.8535497644792689</v>
      </c>
      <c r="L1669" s="3">
        <v>40.159143933435523</v>
      </c>
      <c r="M1669" s="3">
        <v>45.347434452758847</v>
      </c>
      <c r="N1669" s="3">
        <v>39.194405713902327</v>
      </c>
      <c r="O1669" s="3">
        <v>2.9814517026907308</v>
      </c>
      <c r="P1669" s="3">
        <v>2.969464358868581</v>
      </c>
      <c r="Q1669" s="3">
        <v>3.0778789283430572</v>
      </c>
      <c r="R1669" s="3">
        <v>2.910897660099248</v>
      </c>
      <c r="S1669" s="3">
        <v>3.0028372258869571</v>
      </c>
      <c r="T1669" s="3">
        <v>1.6412998742951901</v>
      </c>
      <c r="U1669" s="3">
        <v>1.5541035596160611</v>
      </c>
      <c r="V1669" s="3">
        <v>3.3783408008212268</v>
      </c>
      <c r="W1669" s="3">
        <v>3.2803247008493321</v>
      </c>
      <c r="X1669" s="3">
        <v>1.5857836328038839</v>
      </c>
      <c r="Y1669" s="3">
        <v>30.817579879378929</v>
      </c>
      <c r="Z1669" s="3">
        <v>33.584250269687153</v>
      </c>
      <c r="AA1669" s="3">
        <v>24.975589666791219</v>
      </c>
      <c r="AB1669" s="3">
        <v>0.55870056025083104</v>
      </c>
      <c r="AC1669" s="3">
        <v>0.51521762220361955</v>
      </c>
      <c r="AD1669" s="3">
        <v>8.5415353631365987E-2</v>
      </c>
      <c r="AE1669" s="3">
        <v>0.18059946789174749</v>
      </c>
      <c r="AF1669" s="3">
        <v>0.27983332052694537</v>
      </c>
      <c r="AG1669" s="3">
        <v>24.044795530294301</v>
      </c>
      <c r="AH1669" s="3">
        <v>24.014728322018811</v>
      </c>
      <c r="AI1669" s="3">
        <v>47.827743488088352</v>
      </c>
      <c r="AJ1669" s="3">
        <v>3.4931056229603361</v>
      </c>
      <c r="AK1669" s="3">
        <v>32.830061871547123</v>
      </c>
      <c r="AL1669" s="3">
        <v>136.41463137566731</v>
      </c>
      <c r="AM1669" s="3">
        <v>159.15233443144359</v>
      </c>
      <c r="AN1669" s="3">
        <v>227.365443598773</v>
      </c>
    </row>
    <row r="1670" spans="1:40">
      <c r="A1670">
        <v>1669</v>
      </c>
      <c r="B1670" s="3">
        <v>0.63525765176709337</v>
      </c>
      <c r="C1670" s="3">
        <v>0.5889097518138986</v>
      </c>
      <c r="D1670" s="3">
        <v>-1.6857042238229699E-2</v>
      </c>
      <c r="E1670" s="3">
        <v>0.1141994673953115</v>
      </c>
      <c r="F1670" s="3">
        <v>0.26321368597725248</v>
      </c>
      <c r="G1670" s="3">
        <v>1.8364475464555761</v>
      </c>
      <c r="H1670" s="3">
        <v>1.8019742899737889</v>
      </c>
      <c r="I1670" s="3">
        <v>4.4422476057670961</v>
      </c>
      <c r="J1670" s="3">
        <v>3.641037566180215</v>
      </c>
      <c r="K1670" s="3">
        <v>1.8546858940915609</v>
      </c>
      <c r="L1670" s="3">
        <v>40.183226295902109</v>
      </c>
      <c r="M1670" s="3">
        <v>45.374627103468171</v>
      </c>
      <c r="N1670" s="3">
        <v>39.217909548832303</v>
      </c>
      <c r="O1670" s="3">
        <v>2.9832411687785481</v>
      </c>
      <c r="P1670" s="3">
        <v>2.9712466306781469</v>
      </c>
      <c r="Q1670" s="3">
        <v>3.079726268141477</v>
      </c>
      <c r="R1670" s="3">
        <v>2.9126447829042981</v>
      </c>
      <c r="S1670" s="3">
        <v>3.00463952856204</v>
      </c>
      <c r="T1670" s="3">
        <v>1.6422877904816351</v>
      </c>
      <c r="U1670" s="3">
        <v>1.5550391212174151</v>
      </c>
      <c r="V1670" s="3">
        <v>3.3803696902731719</v>
      </c>
      <c r="W1670" s="3">
        <v>3.282294975137952</v>
      </c>
      <c r="X1670" s="3">
        <v>1.586737040356399</v>
      </c>
      <c r="Y1670" s="3">
        <v>30.83605800076996</v>
      </c>
      <c r="Z1670" s="3">
        <v>33.604386911182999</v>
      </c>
      <c r="AA1670" s="3">
        <v>24.990565331336381</v>
      </c>
      <c r="AB1670" s="3">
        <v>0.55905387641840654</v>
      </c>
      <c r="AC1670" s="3">
        <v>0.51554758506003684</v>
      </c>
      <c r="AD1670" s="3">
        <v>8.5554838449194648E-2</v>
      </c>
      <c r="AE1670" s="3">
        <v>0.18077251037732481</v>
      </c>
      <c r="AF1670" s="3">
        <v>0.28004745851080859</v>
      </c>
      <c r="AG1670" s="3">
        <v>24.05921669750683</v>
      </c>
      <c r="AH1670" s="3">
        <v>24.029131463327101</v>
      </c>
      <c r="AI1670" s="3">
        <v>47.856424591589068</v>
      </c>
      <c r="AJ1670" s="3">
        <v>3.495206710895284</v>
      </c>
      <c r="AK1670" s="3">
        <v>32.849750185793681</v>
      </c>
      <c r="AL1670" s="3">
        <v>136.49642167442909</v>
      </c>
      <c r="AM1670" s="3">
        <v>159.24775644666599</v>
      </c>
      <c r="AN1670" s="3">
        <v>227.5017607633759</v>
      </c>
    </row>
    <row r="1671" spans="1:40">
      <c r="A1671">
        <v>1670</v>
      </c>
      <c r="B1671" s="3">
        <v>0.635726953552326</v>
      </c>
      <c r="C1671" s="3">
        <v>0.58935681030859555</v>
      </c>
      <c r="D1671" s="3">
        <v>-1.6656402097578349E-2</v>
      </c>
      <c r="E1671" s="3">
        <v>0.114444673243147</v>
      </c>
      <c r="F1671" s="3">
        <v>0.26351623090253362</v>
      </c>
      <c r="G1671" s="3">
        <v>1.837574407408878</v>
      </c>
      <c r="H1671" s="3">
        <v>1.803081121746319</v>
      </c>
      <c r="I1671" s="3">
        <v>4.4449189850884094</v>
      </c>
      <c r="J1671" s="3">
        <v>3.6432298818691899</v>
      </c>
      <c r="K1671" s="3">
        <v>1.855822000128279</v>
      </c>
      <c r="L1671" s="3">
        <v>40.207308658366323</v>
      </c>
      <c r="M1671" s="3">
        <v>45.401819754175982</v>
      </c>
      <c r="N1671" s="3">
        <v>39.241413383759713</v>
      </c>
      <c r="O1671" s="3">
        <v>2.9850306348164839</v>
      </c>
      <c r="P1671" s="3">
        <v>2.9730289024366332</v>
      </c>
      <c r="Q1671" s="3">
        <v>3.0815736078986151</v>
      </c>
      <c r="R1671" s="3">
        <v>2.9143919056519199</v>
      </c>
      <c r="S1671" s="3">
        <v>3.0064418311893069</v>
      </c>
      <c r="T1671" s="3">
        <v>1.643275705590411</v>
      </c>
      <c r="U1671" s="3">
        <v>1.5559746814612589</v>
      </c>
      <c r="V1671" s="3">
        <v>3.382398579701662</v>
      </c>
      <c r="W1671" s="3">
        <v>3.2842652493984619</v>
      </c>
      <c r="X1671" s="3">
        <v>1.587690446664213</v>
      </c>
      <c r="Y1671" s="3">
        <v>30.85453612216083</v>
      </c>
      <c r="Z1671" s="3">
        <v>33.62452355267888</v>
      </c>
      <c r="AA1671" s="3">
        <v>25.005540995881521</v>
      </c>
      <c r="AB1671" s="3">
        <v>0.55940717233464943</v>
      </c>
      <c r="AC1671" s="3">
        <v>0.51587752559143163</v>
      </c>
      <c r="AD1671" s="3">
        <v>8.569428422540204E-2</v>
      </c>
      <c r="AE1671" s="3">
        <v>0.18094551567823849</v>
      </c>
      <c r="AF1671" s="3">
        <v>0.28026156279259551</v>
      </c>
      <c r="AG1671" s="3">
        <v>24.073637864719409</v>
      </c>
      <c r="AH1671" s="3">
        <v>24.043534604635351</v>
      </c>
      <c r="AI1671" s="3">
        <v>47.885105695089777</v>
      </c>
      <c r="AJ1671" s="3">
        <v>3.497307798811129</v>
      </c>
      <c r="AK1671" s="3">
        <v>32.86943850004026</v>
      </c>
      <c r="AL1671" s="3">
        <v>136.578211973191</v>
      </c>
      <c r="AM1671" s="3">
        <v>159.34317846188799</v>
      </c>
      <c r="AN1671" s="3">
        <v>227.638077927979</v>
      </c>
    </row>
    <row r="1672" spans="1:40">
      <c r="A1672">
        <v>1671</v>
      </c>
      <c r="B1672" s="3">
        <v>0.63619620198732618</v>
      </c>
      <c r="C1672" s="3">
        <v>0.5898038144102169</v>
      </c>
      <c r="D1672" s="3">
        <v>-1.6455818212798401E-2</v>
      </c>
      <c r="E1672" s="3">
        <v>0.1146898210029501</v>
      </c>
      <c r="F1672" s="3">
        <v>0.26381871719709798</v>
      </c>
      <c r="G1672" s="3">
        <v>1.8387012444484689</v>
      </c>
      <c r="H1672" s="3">
        <v>1.804187928968191</v>
      </c>
      <c r="I1672" s="3">
        <v>4.4475903604349156</v>
      </c>
      <c r="J1672" s="3">
        <v>3.6454221910412139</v>
      </c>
      <c r="K1672" s="3">
        <v>1.8569580826381691</v>
      </c>
      <c r="L1672" s="3">
        <v>40.231391020828241</v>
      </c>
      <c r="M1672" s="3">
        <v>45.429012404882442</v>
      </c>
      <c r="N1672" s="3">
        <v>39.264917218684623</v>
      </c>
      <c r="O1672" s="3">
        <v>2.9868201008047768</v>
      </c>
      <c r="P1672" s="3">
        <v>2.9748111741442762</v>
      </c>
      <c r="Q1672" s="3">
        <v>3.0834209476146679</v>
      </c>
      <c r="R1672" s="3">
        <v>2.9161390283423869</v>
      </c>
      <c r="S1672" s="3">
        <v>3.0082441337689798</v>
      </c>
      <c r="T1672" s="3">
        <v>1.6442636196255931</v>
      </c>
      <c r="U1672" s="3">
        <v>1.5569102403526109</v>
      </c>
      <c r="V1672" s="3">
        <v>3.3844274691068268</v>
      </c>
      <c r="W1672" s="3">
        <v>3.286235523630991</v>
      </c>
      <c r="X1672" s="3">
        <v>1.588643851731955</v>
      </c>
      <c r="Y1672" s="3">
        <v>30.87301424355179</v>
      </c>
      <c r="Z1672" s="3">
        <v>33.644660194174747</v>
      </c>
      <c r="AA1672" s="3">
        <v>25.020516660426601</v>
      </c>
      <c r="AB1672" s="3">
        <v>0.55976044804023162</v>
      </c>
      <c r="AC1672" s="3">
        <v>0.5162074438405666</v>
      </c>
      <c r="AD1672" s="3">
        <v>8.5833691008368795E-2</v>
      </c>
      <c r="AE1672" s="3">
        <v>0.18111848384376381</v>
      </c>
      <c r="AF1672" s="3">
        <v>0.28047563342159121</v>
      </c>
      <c r="AG1672" s="3">
        <v>24.088059031931991</v>
      </c>
      <c r="AH1672" s="3">
        <v>24.0579377459437</v>
      </c>
      <c r="AI1672" s="3">
        <v>47.913786798590458</v>
      </c>
      <c r="AJ1672" s="3">
        <v>3.4994088867079718</v>
      </c>
      <c r="AK1672" s="3">
        <v>32.889126814286819</v>
      </c>
      <c r="AL1672" s="3">
        <v>136.66000227195269</v>
      </c>
      <c r="AM1672" s="3">
        <v>159.4386004771099</v>
      </c>
      <c r="AN1672" s="3">
        <v>227.7743950925819</v>
      </c>
    </row>
    <row r="1673" spans="1:40">
      <c r="A1673">
        <v>1672</v>
      </c>
      <c r="B1673" s="3">
        <v>0.63666539714666937</v>
      </c>
      <c r="C1673" s="3">
        <v>0.59025076419337141</v>
      </c>
      <c r="D1673" s="3">
        <v>-1.6255290520358349E-2</v>
      </c>
      <c r="E1673" s="3">
        <v>0.11493491074193481</v>
      </c>
      <c r="F1673" s="3">
        <v>0.264121144931871</v>
      </c>
      <c r="G1673" s="3">
        <v>1.8398280576236199</v>
      </c>
      <c r="H1673" s="3">
        <v>1.8052947116896361</v>
      </c>
      <c r="I1673" s="3">
        <v>4.4502617318175908</v>
      </c>
      <c r="J1673" s="3">
        <v>3.6476144937133408</v>
      </c>
      <c r="K1673" s="3">
        <v>1.8580941416698671</v>
      </c>
      <c r="L1673" s="3">
        <v>40.255473383287907</v>
      </c>
      <c r="M1673" s="3">
        <v>45.456205055587397</v>
      </c>
      <c r="N1673" s="3">
        <v>39.28842105360701</v>
      </c>
      <c r="O1673" s="3">
        <v>2.9886095667436541</v>
      </c>
      <c r="P1673" s="3">
        <v>2.976593445801329</v>
      </c>
      <c r="Q1673" s="3">
        <v>3.085268287289828</v>
      </c>
      <c r="R1673" s="3">
        <v>2.9178861509759799</v>
      </c>
      <c r="S1673" s="3">
        <v>3.0100464363013031</v>
      </c>
      <c r="T1673" s="3">
        <v>1.6452515325912549</v>
      </c>
      <c r="U1673" s="3">
        <v>1.5578457978964579</v>
      </c>
      <c r="V1673" s="3">
        <v>3.386456358488775</v>
      </c>
      <c r="W1673" s="3">
        <v>3.288205797835682</v>
      </c>
      <c r="X1673" s="3">
        <v>1.589597255564245</v>
      </c>
      <c r="Y1673" s="3">
        <v>30.891492364942859</v>
      </c>
      <c r="Z1673" s="3">
        <v>33.664796835670593</v>
      </c>
      <c r="AA1673" s="3">
        <v>25.03549232497172</v>
      </c>
      <c r="AB1673" s="3">
        <v>0.56011370357573687</v>
      </c>
      <c r="AC1673" s="3">
        <v>0.51653733985011074</v>
      </c>
      <c r="AD1673" s="3">
        <v>8.5973058846388506E-2</v>
      </c>
      <c r="AE1673" s="3">
        <v>0.18129141492308909</v>
      </c>
      <c r="AF1673" s="3">
        <v>0.28068967044698862</v>
      </c>
      <c r="AG1673" s="3">
        <v>24.102480199144519</v>
      </c>
      <c r="AH1673" s="3">
        <v>24.072340887252011</v>
      </c>
      <c r="AI1673" s="3">
        <v>47.942467902091131</v>
      </c>
      <c r="AJ1673" s="3">
        <v>3.501509974585888</v>
      </c>
      <c r="AK1673" s="3">
        <v>32.908815128533433</v>
      </c>
      <c r="AL1673" s="3">
        <v>136.74179257071449</v>
      </c>
      <c r="AM1673" s="3">
        <v>159.53402249233221</v>
      </c>
      <c r="AN1673" s="3">
        <v>227.91071225718491</v>
      </c>
    </row>
    <row r="1674" spans="1:40">
      <c r="A1674">
        <v>1673</v>
      </c>
      <c r="B1674" s="3">
        <v>0.637134539104798</v>
      </c>
      <c r="C1674" s="3">
        <v>0.59069765973254085</v>
      </c>
      <c r="D1674" s="3">
        <v>-1.605481895683258E-2</v>
      </c>
      <c r="E1674" s="3">
        <v>0.1151799425272013</v>
      </c>
      <c r="F1674" s="3">
        <v>0.26442351417765392</v>
      </c>
      <c r="G1674" s="3">
        <v>1.8409548469835131</v>
      </c>
      <c r="H1674" s="3">
        <v>1.8064014699607449</v>
      </c>
      <c r="I1674" s="3">
        <v>4.452933099247363</v>
      </c>
      <c r="J1674" s="3">
        <v>3.649806789902585</v>
      </c>
      <c r="K1674" s="3">
        <v>1.859230177271882</v>
      </c>
      <c r="L1674" s="3">
        <v>40.279555745745327</v>
      </c>
      <c r="M1674" s="3">
        <v>45.48339770629098</v>
      </c>
      <c r="N1674" s="3">
        <v>39.311924888526953</v>
      </c>
      <c r="O1674" s="3">
        <v>2.99039903263336</v>
      </c>
      <c r="P1674" s="3">
        <v>2.9783757174080119</v>
      </c>
      <c r="Q1674" s="3">
        <v>3.0871156269243052</v>
      </c>
      <c r="R1674" s="3">
        <v>2.919633273552944</v>
      </c>
      <c r="S1674" s="3">
        <v>3.0118487387864779</v>
      </c>
      <c r="T1674" s="3">
        <v>1.646239444491441</v>
      </c>
      <c r="U1674" s="3">
        <v>1.5587813540977611</v>
      </c>
      <c r="V1674" s="3">
        <v>3.3884852478476248</v>
      </c>
      <c r="W1674" s="3">
        <v>3.2901760720126711</v>
      </c>
      <c r="X1674" s="3">
        <v>1.590550658165675</v>
      </c>
      <c r="Y1674" s="3">
        <v>30.909970486333869</v>
      </c>
      <c r="Z1674" s="3">
        <v>33.684933477166439</v>
      </c>
      <c r="AA1674" s="3">
        <v>25.050467989516878</v>
      </c>
      <c r="AB1674" s="3">
        <v>0.56046693898165811</v>
      </c>
      <c r="AC1674" s="3">
        <v>0.51686721366263999</v>
      </c>
      <c r="AD1674" s="3">
        <v>8.6112387787667499E-2</v>
      </c>
      <c r="AE1674" s="3">
        <v>0.18146430896531299</v>
      </c>
      <c r="AF1674" s="3">
        <v>0.28090367391789139</v>
      </c>
      <c r="AG1674" s="3">
        <v>24.116901366357119</v>
      </c>
      <c r="AH1674" s="3">
        <v>24.086744028560371</v>
      </c>
      <c r="AI1674" s="3">
        <v>47.97114900559184</v>
      </c>
      <c r="AJ1674" s="3">
        <v>3.5036110624449961</v>
      </c>
      <c r="AK1674" s="3">
        <v>32.928503442779977</v>
      </c>
      <c r="AL1674" s="3">
        <v>136.8235828694763</v>
      </c>
      <c r="AM1674" s="3">
        <v>159.62944450755421</v>
      </c>
      <c r="AN1674" s="3">
        <v>228.0470294217881</v>
      </c>
    </row>
    <row r="1675" spans="1:40">
      <c r="A1675">
        <v>1674</v>
      </c>
      <c r="B1675" s="3">
        <v>0.63760362793601999</v>
      </c>
      <c r="C1675" s="3">
        <v>0.59114450110206951</v>
      </c>
      <c r="D1675" s="3">
        <v>-1.585440345890499E-2</v>
      </c>
      <c r="E1675" s="3">
        <v>0.11542491642573879</v>
      </c>
      <c r="F1675" s="3">
        <v>0.26472582500512681</v>
      </c>
      <c r="G1675" s="3">
        <v>1.842081612577205</v>
      </c>
      <c r="H1675" s="3">
        <v>1.8075082038315029</v>
      </c>
      <c r="I1675" s="3">
        <v>4.4556044627351179</v>
      </c>
      <c r="J1675" s="3">
        <v>3.6519990796259019</v>
      </c>
      <c r="K1675" s="3">
        <v>1.860366189492614</v>
      </c>
      <c r="L1675" s="3">
        <v>40.303638108200502</v>
      </c>
      <c r="M1675" s="3">
        <v>45.510590356993077</v>
      </c>
      <c r="N1675" s="3">
        <v>39.335428723444402</v>
      </c>
      <c r="O1675" s="3">
        <v>2.9921884984741252</v>
      </c>
      <c r="P1675" s="3">
        <v>2.9801579889645811</v>
      </c>
      <c r="Q1675" s="3">
        <v>3.088962966518277</v>
      </c>
      <c r="R1675" s="3">
        <v>2.9213803960735669</v>
      </c>
      <c r="S1675" s="3">
        <v>3.013651041224743</v>
      </c>
      <c r="T1675" s="3">
        <v>1.6472273553301791</v>
      </c>
      <c r="U1675" s="3">
        <v>1.559716908961488</v>
      </c>
      <c r="V1675" s="3">
        <v>3.3905141371834788</v>
      </c>
      <c r="W1675" s="3">
        <v>3.292146346162081</v>
      </c>
      <c r="X1675" s="3">
        <v>1.591504059540819</v>
      </c>
      <c r="Y1675" s="3">
        <v>30.92844860772486</v>
      </c>
      <c r="Z1675" s="3">
        <v>33.705070118662313</v>
      </c>
      <c r="AA1675" s="3">
        <v>25.065443654062001</v>
      </c>
      <c r="AB1675" s="3">
        <v>0.56082015429839793</v>
      </c>
      <c r="AC1675" s="3">
        <v>0.51719706532064103</v>
      </c>
      <c r="AD1675" s="3">
        <v>8.6251677880332389E-2</v>
      </c>
      <c r="AE1675" s="3">
        <v>0.18163716601945001</v>
      </c>
      <c r="AF1675" s="3">
        <v>0.28111764388331301</v>
      </c>
      <c r="AG1675" s="3">
        <v>24.13132253356968</v>
      </c>
      <c r="AH1675" s="3">
        <v>24.101147169868721</v>
      </c>
      <c r="AI1675" s="3">
        <v>47.999830109092549</v>
      </c>
      <c r="AJ1675" s="3">
        <v>3.5057121502853752</v>
      </c>
      <c r="AK1675" s="3">
        <v>32.948191757026557</v>
      </c>
      <c r="AL1675" s="3">
        <v>136.90537316823799</v>
      </c>
      <c r="AM1675" s="3">
        <v>159.7248665227763</v>
      </c>
      <c r="AN1675" s="3">
        <v>228.18334658639091</v>
      </c>
    </row>
    <row r="1676" spans="1:40">
      <c r="A1676">
        <v>1675</v>
      </c>
      <c r="B1676" s="3">
        <v>0.63807266371451132</v>
      </c>
      <c r="C1676" s="3">
        <v>0.59159128837617514</v>
      </c>
      <c r="D1676" s="3">
        <v>-1.565404396336556E-2</v>
      </c>
      <c r="E1676" s="3">
        <v>0.1156698325044201</v>
      </c>
      <c r="F1676" s="3">
        <v>0.26502807748485152</v>
      </c>
      <c r="G1676" s="3">
        <v>1.8432083544536231</v>
      </c>
      <c r="H1676" s="3">
        <v>1.8086149133517491</v>
      </c>
      <c r="I1676" s="3">
        <v>4.4582758222917427</v>
      </c>
      <c r="J1676" s="3">
        <v>3.654191362900197</v>
      </c>
      <c r="K1676" s="3">
        <v>1.8615021783803369</v>
      </c>
      <c r="L1676" s="3">
        <v>40.327720470653396</v>
      </c>
      <c r="M1676" s="3">
        <v>45.53778300769379</v>
      </c>
      <c r="N1676" s="3">
        <v>39.358932558359413</v>
      </c>
      <c r="O1676" s="3">
        <v>2.9939779642661759</v>
      </c>
      <c r="P1676" s="3">
        <v>2.9819402604712568</v>
      </c>
      <c r="Q1676" s="3">
        <v>3.090810306071941</v>
      </c>
      <c r="R1676" s="3">
        <v>2.9231275185380992</v>
      </c>
      <c r="S1676" s="3">
        <v>3.0154533436163091</v>
      </c>
      <c r="T1676" s="3">
        <v>1.6482152651114921</v>
      </c>
      <c r="U1676" s="3">
        <v>1.560652462492548</v>
      </c>
      <c r="V1676" s="3">
        <v>3.3925430264964609</v>
      </c>
      <c r="W1676" s="3">
        <v>3.294116620284059</v>
      </c>
      <c r="X1676" s="3">
        <v>1.592457459694242</v>
      </c>
      <c r="Y1676" s="3">
        <v>30.94692672911583</v>
      </c>
      <c r="Z1676" s="3">
        <v>33.725206760158201</v>
      </c>
      <c r="AA1676" s="3">
        <v>25.080419318607039</v>
      </c>
      <c r="AB1676" s="3">
        <v>0.56117334956626874</v>
      </c>
      <c r="AC1676" s="3">
        <v>0.51752689486650905</v>
      </c>
      <c r="AD1676" s="3">
        <v>8.6390929172419861E-2</v>
      </c>
      <c r="AE1676" s="3">
        <v>0.18180998613442731</v>
      </c>
      <c r="AF1676" s="3">
        <v>0.28133158039218098</v>
      </c>
      <c r="AG1676" s="3">
        <v>24.145743700782219</v>
      </c>
      <c r="AH1676" s="3">
        <v>24.11555031117701</v>
      </c>
      <c r="AI1676" s="3">
        <v>48.02851121259323</v>
      </c>
      <c r="AJ1676" s="3">
        <v>3.5078132381071181</v>
      </c>
      <c r="AK1676" s="3">
        <v>32.967880071273143</v>
      </c>
      <c r="AL1676" s="3">
        <v>136.98716346699979</v>
      </c>
      <c r="AM1676" s="3">
        <v>159.82028853799821</v>
      </c>
      <c r="AN1676" s="3">
        <v>228.31966375099381</v>
      </c>
    </row>
    <row r="1677" spans="1:40">
      <c r="A1677">
        <v>1676</v>
      </c>
      <c r="B1677" s="3">
        <v>0.63854164651431078</v>
      </c>
      <c r="C1677" s="3">
        <v>0.59203802162893759</v>
      </c>
      <c r="D1677" s="3">
        <v>-1.5453740407112339E-2</v>
      </c>
      <c r="E1677" s="3">
        <v>0.11591469083000661</v>
      </c>
      <c r="F1677" s="3">
        <v>0.26533027168726853</v>
      </c>
      <c r="G1677" s="3">
        <v>1.844335072661599</v>
      </c>
      <c r="H1677" s="3">
        <v>1.8097215985712369</v>
      </c>
      <c r="I1677" s="3">
        <v>4.4609471779280581</v>
      </c>
      <c r="J1677" s="3">
        <v>3.6563836397423262</v>
      </c>
      <c r="K1677" s="3">
        <v>1.86263814398322</v>
      </c>
      <c r="L1677" s="3">
        <v>40.351802833104017</v>
      </c>
      <c r="M1677" s="3">
        <v>45.564975658393159</v>
      </c>
      <c r="N1677" s="3">
        <v>39.382436393271917</v>
      </c>
      <c r="O1677" s="3">
        <v>2.9957674300097472</v>
      </c>
      <c r="P1677" s="3">
        <v>2.983722531928295</v>
      </c>
      <c r="Q1677" s="3">
        <v>3.0926576455854948</v>
      </c>
      <c r="R1677" s="3">
        <v>2.9248746409468152</v>
      </c>
      <c r="S1677" s="3">
        <v>3.0172556459614088</v>
      </c>
      <c r="T1677" s="3">
        <v>1.6492031738393731</v>
      </c>
      <c r="U1677" s="3">
        <v>1.5615880146958709</v>
      </c>
      <c r="V1677" s="3">
        <v>3.3945719157866709</v>
      </c>
      <c r="W1677" s="3">
        <v>3.2960868943787349</v>
      </c>
      <c r="X1677" s="3">
        <v>1.5934108586304809</v>
      </c>
      <c r="Y1677" s="3">
        <v>30.96540485050684</v>
      </c>
      <c r="Z1677" s="3">
        <v>33.745343401654047</v>
      </c>
      <c r="AA1677" s="3">
        <v>25.095394983152261</v>
      </c>
      <c r="AB1677" s="3">
        <v>0.56152652482549459</v>
      </c>
      <c r="AC1677" s="3">
        <v>0.51785670234254955</v>
      </c>
      <c r="AD1677" s="3">
        <v>8.6530141711885777E-2</v>
      </c>
      <c r="AE1677" s="3">
        <v>0.18198276935908339</v>
      </c>
      <c r="AF1677" s="3">
        <v>0.28154548349332797</v>
      </c>
      <c r="AG1677" s="3">
        <v>24.160164867994801</v>
      </c>
      <c r="AH1677" s="3">
        <v>24.129953452485349</v>
      </c>
      <c r="AI1677" s="3">
        <v>48.057192316093897</v>
      </c>
      <c r="AJ1677" s="3">
        <v>3.5099143259103229</v>
      </c>
      <c r="AK1677" s="3">
        <v>32.98756838551968</v>
      </c>
      <c r="AL1677" s="3">
        <v>137.06895376576171</v>
      </c>
      <c r="AM1677" s="3">
        <v>159.91571055322041</v>
      </c>
      <c r="AN1677" s="3">
        <v>228.45598091559691</v>
      </c>
    </row>
    <row r="1678" spans="1:40">
      <c r="A1678">
        <v>1677</v>
      </c>
      <c r="B1678" s="3">
        <v>0.63901057640932724</v>
      </c>
      <c r="C1678" s="3">
        <v>0.5924847009343055</v>
      </c>
      <c r="D1678" s="3">
        <v>-1.5253492727151039E-2</v>
      </c>
      <c r="E1678" s="3">
        <v>0.1161594914691457</v>
      </c>
      <c r="F1678" s="3">
        <v>0.26563240768269841</v>
      </c>
      <c r="G1678" s="3">
        <v>1.845461767249821</v>
      </c>
      <c r="H1678" s="3">
        <v>1.810828259539583</v>
      </c>
      <c r="I1678" s="3">
        <v>4.4636185296548563</v>
      </c>
      <c r="J1678" s="3">
        <v>3.6585759101690889</v>
      </c>
      <c r="K1678" s="3">
        <v>1.8637740863492971</v>
      </c>
      <c r="L1678" s="3">
        <v>40.375885195552492</v>
      </c>
      <c r="M1678" s="3">
        <v>45.592168309091051</v>
      </c>
      <c r="N1678" s="3">
        <v>39.405940228181969</v>
      </c>
      <c r="O1678" s="3">
        <v>2.9975568957050589</v>
      </c>
      <c r="P1678" s="3">
        <v>2.985504803335902</v>
      </c>
      <c r="Q1678" s="3">
        <v>3.094504985059126</v>
      </c>
      <c r="R1678" s="3">
        <v>2.9266217632999592</v>
      </c>
      <c r="S1678" s="3">
        <v>3.0190579482602491</v>
      </c>
      <c r="T1678" s="3">
        <v>1.650191081517804</v>
      </c>
      <c r="U1678" s="3">
        <v>1.5625235655763321</v>
      </c>
      <c r="V1678" s="3">
        <v>3.3966008050542338</v>
      </c>
      <c r="W1678" s="3">
        <v>3.2980571684462401</v>
      </c>
      <c r="X1678" s="3">
        <v>1.5943642563540541</v>
      </c>
      <c r="Y1678" s="3">
        <v>30.983882971897881</v>
      </c>
      <c r="Z1678" s="3">
        <v>33.765480043149942</v>
      </c>
      <c r="AA1678" s="3">
        <v>25.110370647697319</v>
      </c>
      <c r="AB1678" s="3">
        <v>0.56187968011620737</v>
      </c>
      <c r="AC1678" s="3">
        <v>0.51818648779097232</v>
      </c>
      <c r="AD1678" s="3">
        <v>8.6669315546599401E-2</v>
      </c>
      <c r="AE1678" s="3">
        <v>0.1821555157421737</v>
      </c>
      <c r="AF1678" s="3">
        <v>0.28175935323550289</v>
      </c>
      <c r="AG1678" s="3">
        <v>24.17458603520738</v>
      </c>
      <c r="AH1678" s="3">
        <v>24.144356593793638</v>
      </c>
      <c r="AI1678" s="3">
        <v>48.08587341959462</v>
      </c>
      <c r="AJ1678" s="3">
        <v>3.512015413695067</v>
      </c>
      <c r="AK1678" s="3">
        <v>33.007256699766309</v>
      </c>
      <c r="AL1678" s="3">
        <v>137.15074406452339</v>
      </c>
      <c r="AM1678" s="3">
        <v>160.01113256844241</v>
      </c>
      <c r="AN1678" s="3">
        <v>228.59229808019981</v>
      </c>
    </row>
    <row r="1679" spans="1:40">
      <c r="A1679">
        <v>1678</v>
      </c>
      <c r="B1679" s="3">
        <v>0.63947945347333457</v>
      </c>
      <c r="C1679" s="3">
        <v>0.59293132636609625</v>
      </c>
      <c r="D1679" s="3">
        <v>-1.5053300860594089E-2</v>
      </c>
      <c r="E1679" s="3">
        <v>0.116404234488374</v>
      </c>
      <c r="F1679" s="3">
        <v>0.26593448554134153</v>
      </c>
      <c r="G1679" s="3">
        <v>1.8465884382668769</v>
      </c>
      <c r="H1679" s="3">
        <v>1.8119348963062769</v>
      </c>
      <c r="I1679" s="3">
        <v>4.4662898774829012</v>
      </c>
      <c r="J1679" s="3">
        <v>3.6607681741972451</v>
      </c>
      <c r="K1679" s="3">
        <v>1.86491000552651</v>
      </c>
      <c r="L1679" s="3">
        <v>40.399967557998693</v>
      </c>
      <c r="M1679" s="3">
        <v>45.619360959787556</v>
      </c>
      <c r="N1679" s="3">
        <v>39.429444063089633</v>
      </c>
      <c r="O1679" s="3">
        <v>2.9993463613523539</v>
      </c>
      <c r="P1679" s="3">
        <v>2.987287074694339</v>
      </c>
      <c r="Q1679" s="3">
        <v>3.09635232449302</v>
      </c>
      <c r="R1679" s="3">
        <v>2.9283688855978109</v>
      </c>
      <c r="S1679" s="3">
        <v>3.02086025051306</v>
      </c>
      <c r="T1679" s="3">
        <v>1.651178988150755</v>
      </c>
      <c r="U1679" s="3">
        <v>1.5634591151388151</v>
      </c>
      <c r="V1679" s="3">
        <v>3.3986296942992569</v>
      </c>
      <c r="W1679" s="3">
        <v>3.3000274424867051</v>
      </c>
      <c r="X1679" s="3">
        <v>1.5953176528694699</v>
      </c>
      <c r="Y1679" s="3">
        <v>31.002361093288769</v>
      </c>
      <c r="Z1679" s="3">
        <v>33.785616684645781</v>
      </c>
      <c r="AA1679" s="3">
        <v>25.125346312242439</v>
      </c>
      <c r="AB1679" s="3">
        <v>0.56223281547845017</v>
      </c>
      <c r="AC1679" s="3">
        <v>0.51851625125390299</v>
      </c>
      <c r="AD1679" s="3">
        <v>8.6808450724347175E-2</v>
      </c>
      <c r="AE1679" s="3">
        <v>0.18232822533236531</v>
      </c>
      <c r="AF1679" s="3">
        <v>0.28197318966736162</v>
      </c>
      <c r="AG1679" s="3">
        <v>24.18900720241993</v>
      </c>
      <c r="AH1679" s="3">
        <v>24.158759735102041</v>
      </c>
      <c r="AI1679" s="3">
        <v>48.114554523095343</v>
      </c>
      <c r="AJ1679" s="3">
        <v>3.5141165014614599</v>
      </c>
      <c r="AK1679" s="3">
        <v>33.026945014012853</v>
      </c>
      <c r="AL1679" s="3">
        <v>137.23253436328511</v>
      </c>
      <c r="AM1679" s="3">
        <v>160.10655458366449</v>
      </c>
      <c r="AN1679" s="3">
        <v>228.7286152448028</v>
      </c>
    </row>
    <row r="1680" spans="1:40">
      <c r="A1680">
        <v>1679</v>
      </c>
      <c r="B1680" s="3">
        <v>0.63994827777997609</v>
      </c>
      <c r="C1680" s="3">
        <v>0.59337789799799801</v>
      </c>
      <c r="D1680" s="3">
        <v>-1.4853164744659249E-2</v>
      </c>
      <c r="E1680" s="3">
        <v>0.1166489199541145</v>
      </c>
      <c r="F1680" s="3">
        <v>0.26623650533328308</v>
      </c>
      <c r="G1680" s="3">
        <v>1.8477150857612381</v>
      </c>
      <c r="H1680" s="3">
        <v>1.813041508920713</v>
      </c>
      <c r="I1680" s="3">
        <v>4.4689612214229122</v>
      </c>
      <c r="J1680" s="3">
        <v>3.662960431843489</v>
      </c>
      <c r="K1680" s="3">
        <v>1.8660459015626629</v>
      </c>
      <c r="L1680" s="3">
        <v>40.424049920442663</v>
      </c>
      <c r="M1680" s="3">
        <v>45.646553610482712</v>
      </c>
      <c r="N1680" s="3">
        <v>39.452947897994832</v>
      </c>
      <c r="O1680" s="3">
        <v>3.001135826951844</v>
      </c>
      <c r="P1680" s="3">
        <v>2.9890693460038138</v>
      </c>
      <c r="Q1680" s="3">
        <v>3.0981996638873688</v>
      </c>
      <c r="R1680" s="3">
        <v>2.9301160078406161</v>
      </c>
      <c r="S1680" s="3">
        <v>3.022662552720051</v>
      </c>
      <c r="T1680" s="3">
        <v>1.652166893742171</v>
      </c>
      <c r="U1680" s="3">
        <v>1.5643946633881669</v>
      </c>
      <c r="V1680" s="3">
        <v>3.4006585835218361</v>
      </c>
      <c r="W1680" s="3">
        <v>3.3019977165002601</v>
      </c>
      <c r="X1680" s="3">
        <v>1.5962710481812139</v>
      </c>
      <c r="Y1680" s="3">
        <v>31.02083921467985</v>
      </c>
      <c r="Z1680" s="3">
        <v>33.805753326141669</v>
      </c>
      <c r="AA1680" s="3">
        <v>25.140321976787551</v>
      </c>
      <c r="AB1680" s="3">
        <v>0.56258593095218012</v>
      </c>
      <c r="AC1680" s="3">
        <v>0.51884599277337329</v>
      </c>
      <c r="AD1680" s="3">
        <v>8.6947547292830496E-2</v>
      </c>
      <c r="AE1680" s="3">
        <v>0.18250089817823939</v>
      </c>
      <c r="AF1680" s="3">
        <v>0.28218699283747561</v>
      </c>
      <c r="AG1680" s="3">
        <v>24.203428369632469</v>
      </c>
      <c r="AH1680" s="3">
        <v>24.17316287641032</v>
      </c>
      <c r="AI1680" s="3">
        <v>48.143235626596052</v>
      </c>
      <c r="AJ1680" s="3">
        <v>3.5162175892095888</v>
      </c>
      <c r="AK1680" s="3">
        <v>33.046633328259418</v>
      </c>
      <c r="AL1680" s="3">
        <v>137.31432466204689</v>
      </c>
      <c r="AM1680" s="3">
        <v>160.20197659888669</v>
      </c>
      <c r="AN1680" s="3">
        <v>228.8649324094059</v>
      </c>
    </row>
    <row r="1681" spans="1:40">
      <c r="A1681">
        <v>1680</v>
      </c>
      <c r="B1681" s="3">
        <v>0.64041704940276056</v>
      </c>
      <c r="C1681" s="3">
        <v>0.59382441590356572</v>
      </c>
      <c r="D1681" s="3">
        <v>-1.465308431667223E-2</v>
      </c>
      <c r="E1681" s="3">
        <v>0.11689354793267739</v>
      </c>
      <c r="F1681" s="3">
        <v>0.26653846712848178</v>
      </c>
      <c r="G1681" s="3">
        <v>1.848841709781248</v>
      </c>
      <c r="H1681" s="3">
        <v>1.814148097432144</v>
      </c>
      <c r="I1681" s="3">
        <v>4.4716325614855883</v>
      </c>
      <c r="J1681" s="3">
        <v>3.6651526831244809</v>
      </c>
      <c r="K1681" s="3">
        <v>1.867181774505474</v>
      </c>
      <c r="L1681" s="3">
        <v>40.448132282884387</v>
      </c>
      <c r="M1681" s="3">
        <v>45.673746261176433</v>
      </c>
      <c r="N1681" s="3">
        <v>39.476451732897537</v>
      </c>
      <c r="O1681" s="3">
        <v>3.0029252925037571</v>
      </c>
      <c r="P1681" s="3">
        <v>2.9908516172645649</v>
      </c>
      <c r="Q1681" s="3">
        <v>3.1000470032423681</v>
      </c>
      <c r="R1681" s="3">
        <v>2.931863130028634</v>
      </c>
      <c r="S1681" s="3">
        <v>3.0244648548814519</v>
      </c>
      <c r="T1681" s="3">
        <v>1.65315479829599</v>
      </c>
      <c r="U1681" s="3">
        <v>1.5653302103292159</v>
      </c>
      <c r="V1681" s="3">
        <v>3.4026874727220999</v>
      </c>
      <c r="W1681" s="3">
        <v>3.3039679904870338</v>
      </c>
      <c r="X1681" s="3">
        <v>1.5972244422937441</v>
      </c>
      <c r="Y1681" s="3">
        <v>31.039317336070791</v>
      </c>
      <c r="Z1681" s="3">
        <v>33.825889967637487</v>
      </c>
      <c r="AA1681" s="3">
        <v>25.15529764133268</v>
      </c>
      <c r="AB1681" s="3">
        <v>0.56293902657726336</v>
      </c>
      <c r="AC1681" s="3">
        <v>0.51917571239132498</v>
      </c>
      <c r="AD1681" s="3">
        <v>8.7086605299667497E-2</v>
      </c>
      <c r="AE1681" s="3">
        <v>0.18267353432829239</v>
      </c>
      <c r="AF1681" s="3">
        <v>0.28240076279432302</v>
      </c>
      <c r="AG1681" s="3">
        <v>24.217849536845101</v>
      </c>
      <c r="AH1681" s="3">
        <v>24.18756601771867</v>
      </c>
      <c r="AI1681" s="3">
        <v>48.171916730096683</v>
      </c>
      <c r="AJ1681" s="3">
        <v>3.5183186769395278</v>
      </c>
      <c r="AK1681" s="3">
        <v>33.066321642505997</v>
      </c>
      <c r="AL1681" s="3">
        <v>137.3961149608088</v>
      </c>
      <c r="AM1681" s="3">
        <v>160.29739861410869</v>
      </c>
      <c r="AN1681" s="3">
        <v>229.00124957400871</v>
      </c>
    </row>
    <row r="1682" spans="1:40">
      <c r="A1682">
        <v>1681</v>
      </c>
      <c r="B1682" s="3">
        <v>0.64088576841506417</v>
      </c>
      <c r="C1682" s="3">
        <v>0.59427088015622309</v>
      </c>
      <c r="D1682" s="3">
        <v>-1.445305951406484E-2</v>
      </c>
      <c r="E1682" s="3">
        <v>0.117138118490264</v>
      </c>
      <c r="F1682" s="3">
        <v>0.26684037099678443</v>
      </c>
      <c r="G1682" s="3">
        <v>1.8499683103751401</v>
      </c>
      <c r="H1682" s="3">
        <v>1.8152546618897241</v>
      </c>
      <c r="I1682" s="3">
        <v>4.4743038976815752</v>
      </c>
      <c r="J1682" s="3">
        <v>3.6673449280568149</v>
      </c>
      <c r="K1682" s="3">
        <v>1.868317624402501</v>
      </c>
      <c r="L1682" s="3">
        <v>40.472214645323973</v>
      </c>
      <c r="M1682" s="3">
        <v>45.700938911868732</v>
      </c>
      <c r="N1682" s="3">
        <v>39.499955567797848</v>
      </c>
      <c r="O1682" s="3">
        <v>3.004714758008324</v>
      </c>
      <c r="P1682" s="3">
        <v>2.9926338884768362</v>
      </c>
      <c r="Q1682" s="3">
        <v>3.101894342558198</v>
      </c>
      <c r="R1682" s="3">
        <v>2.9336102521621288</v>
      </c>
      <c r="S1682" s="3">
        <v>3.026267156997458</v>
      </c>
      <c r="T1682" s="3">
        <v>1.654142701816125</v>
      </c>
      <c r="U1682" s="3">
        <v>1.5662657559667841</v>
      </c>
      <c r="V1682" s="3">
        <v>3.4047163619001468</v>
      </c>
      <c r="W1682" s="3">
        <v>3.3059382644471689</v>
      </c>
      <c r="X1682" s="3">
        <v>1.598177835211519</v>
      </c>
      <c r="Y1682" s="3">
        <v>31.057795457461769</v>
      </c>
      <c r="Z1682" s="3">
        <v>33.846026609133347</v>
      </c>
      <c r="AA1682" s="3">
        <v>25.17027330587775</v>
      </c>
      <c r="AB1682" s="3">
        <v>0.5632921023934776</v>
      </c>
      <c r="AC1682" s="3">
        <v>0.51950541014961238</v>
      </c>
      <c r="AD1682" s="3">
        <v>8.722562479239282E-2</v>
      </c>
      <c r="AE1682" s="3">
        <v>0.18284613383093459</v>
      </c>
      <c r="AF1682" s="3">
        <v>0.28261449958629958</v>
      </c>
      <c r="AG1682" s="3">
        <v>24.23227070405763</v>
      </c>
      <c r="AH1682" s="3">
        <v>24.201969159026941</v>
      </c>
      <c r="AI1682" s="3">
        <v>48.200597833597463</v>
      </c>
      <c r="AJ1682" s="3">
        <v>3.5204197646513911</v>
      </c>
      <c r="AK1682" s="3">
        <v>33.086009956752576</v>
      </c>
      <c r="AL1682" s="3">
        <v>137.4779052595706</v>
      </c>
      <c r="AM1682" s="3">
        <v>160.3928206293308</v>
      </c>
      <c r="AN1682" s="3">
        <v>229.13756673861209</v>
      </c>
    </row>
    <row r="1683" spans="1:40">
      <c r="A1683">
        <v>1682</v>
      </c>
      <c r="B1683" s="3">
        <v>0.64135443489013588</v>
      </c>
      <c r="C1683" s="3">
        <v>0.59471729082926528</v>
      </c>
      <c r="D1683" s="3">
        <v>-1.4253090274373161E-2</v>
      </c>
      <c r="E1683" s="3">
        <v>0.1173826316929598</v>
      </c>
      <c r="F1683" s="3">
        <v>0.26714221700791563</v>
      </c>
      <c r="G1683" s="3">
        <v>1.8510948875910329</v>
      </c>
      <c r="H1683" s="3">
        <v>1.816361202342476</v>
      </c>
      <c r="I1683" s="3">
        <v>4.4769752300215107</v>
      </c>
      <c r="J1683" s="3">
        <v>3.6695371666570451</v>
      </c>
      <c r="K1683" s="3">
        <v>1.8694534513012271</v>
      </c>
      <c r="L1683" s="3">
        <v>40.496297007761306</v>
      </c>
      <c r="M1683" s="3">
        <v>45.728131562559717</v>
      </c>
      <c r="N1683" s="3">
        <v>39.523459402695828</v>
      </c>
      <c r="O1683" s="3">
        <v>3.0065042234657651</v>
      </c>
      <c r="P1683" s="3">
        <v>2.9944161596408319</v>
      </c>
      <c r="Q1683" s="3">
        <v>3.103741681835047</v>
      </c>
      <c r="R1683" s="3">
        <v>2.9353573742413448</v>
      </c>
      <c r="S1683" s="3">
        <v>3.0280694590682971</v>
      </c>
      <c r="T1683" s="3">
        <v>1.65513060430648</v>
      </c>
      <c r="U1683" s="3">
        <v>1.567201300305658</v>
      </c>
      <c r="V1683" s="3">
        <v>3.4067452510560878</v>
      </c>
      <c r="W1683" s="3">
        <v>3.307908538380778</v>
      </c>
      <c r="X1683" s="3">
        <v>1.599131226938971</v>
      </c>
      <c r="Y1683" s="3">
        <v>31.076273578852781</v>
      </c>
      <c r="Z1683" s="3">
        <v>33.866163250629263</v>
      </c>
      <c r="AA1683" s="3">
        <v>25.185248970422879</v>
      </c>
      <c r="AB1683" s="3">
        <v>0.56364515844051155</v>
      </c>
      <c r="AC1683" s="3">
        <v>0.51983508608999851</v>
      </c>
      <c r="AD1683" s="3">
        <v>8.7364605818457841E-2</v>
      </c>
      <c r="AE1683" s="3">
        <v>0.18301869673449181</v>
      </c>
      <c r="AF1683" s="3">
        <v>0.28282820326170888</v>
      </c>
      <c r="AG1683" s="3">
        <v>24.246691871270141</v>
      </c>
      <c r="AH1683" s="3">
        <v>24.216372300335241</v>
      </c>
      <c r="AI1683" s="3">
        <v>48.229278937098151</v>
      </c>
      <c r="AJ1683" s="3">
        <v>3.5225208523452478</v>
      </c>
      <c r="AK1683" s="3">
        <v>33.105698270999142</v>
      </c>
      <c r="AL1683" s="3">
        <v>137.55969555833229</v>
      </c>
      <c r="AM1683" s="3">
        <v>160.48824264455291</v>
      </c>
      <c r="AN1683" s="3">
        <v>229.2738839032148</v>
      </c>
    </row>
    <row r="1684" spans="1:40">
      <c r="A1684">
        <v>1683</v>
      </c>
      <c r="B1684" s="3">
        <v>0.64182304890108832</v>
      </c>
      <c r="C1684" s="3">
        <v>0.59516364799585331</v>
      </c>
      <c r="D1684" s="3">
        <v>-1.405317653524152E-2</v>
      </c>
      <c r="E1684" s="3">
        <v>0.11762708760674311</v>
      </c>
      <c r="F1684" s="3">
        <v>0.26744400523148348</v>
      </c>
      <c r="G1684" s="3">
        <v>1.852221441476928</v>
      </c>
      <c r="H1684" s="3">
        <v>1.8174677188393129</v>
      </c>
      <c r="I1684" s="3">
        <v>4.479646558515971</v>
      </c>
      <c r="J1684" s="3">
        <v>3.6717293989416602</v>
      </c>
      <c r="K1684" s="3">
        <v>1.870589255249006</v>
      </c>
      <c r="L1684" s="3">
        <v>40.520379370196501</v>
      </c>
      <c r="M1684" s="3">
        <v>45.755324213249352</v>
      </c>
      <c r="N1684" s="3">
        <v>39.546963237591328</v>
      </c>
      <c r="O1684" s="3">
        <v>3.0082936888762992</v>
      </c>
      <c r="P1684" s="3">
        <v>2.996198430756793</v>
      </c>
      <c r="Q1684" s="3">
        <v>3.1055890210730919</v>
      </c>
      <c r="R1684" s="3">
        <v>2.9371044962665418</v>
      </c>
      <c r="S1684" s="3">
        <v>3.0298717610941801</v>
      </c>
      <c r="T1684" s="3">
        <v>1.65611850577094</v>
      </c>
      <c r="U1684" s="3">
        <v>1.568136843350614</v>
      </c>
      <c r="V1684" s="3">
        <v>3.4087741401900238</v>
      </c>
      <c r="W1684" s="3">
        <v>3.3098788122880052</v>
      </c>
      <c r="X1684" s="3">
        <v>1.6000846174805099</v>
      </c>
      <c r="Y1684" s="3">
        <v>31.094751700243691</v>
      </c>
      <c r="Z1684" s="3">
        <v>33.886299892125088</v>
      </c>
      <c r="AA1684" s="3">
        <v>25.20022463496797</v>
      </c>
      <c r="AB1684" s="3">
        <v>0.56399819475796487</v>
      </c>
      <c r="AC1684" s="3">
        <v>0.52016474025415582</v>
      </c>
      <c r="AD1684" s="3">
        <v>8.7503548425231115E-2</v>
      </c>
      <c r="AE1684" s="3">
        <v>0.1831912230872037</v>
      </c>
      <c r="AF1684" s="3">
        <v>0.28304187386876739</v>
      </c>
      <c r="AG1684" s="3">
        <v>24.26111303848274</v>
      </c>
      <c r="AH1684" s="3">
        <v>24.230775441643601</v>
      </c>
      <c r="AI1684" s="3">
        <v>48.25796004059881</v>
      </c>
      <c r="AJ1684" s="3">
        <v>3.5246219400211878</v>
      </c>
      <c r="AK1684" s="3">
        <v>33.1253865852457</v>
      </c>
      <c r="AL1684" s="3">
        <v>137.6414858570941</v>
      </c>
      <c r="AM1684" s="3">
        <v>160.583664659775</v>
      </c>
      <c r="AN1684" s="3">
        <v>229.41020106781781</v>
      </c>
    </row>
    <row r="1685" spans="1:40">
      <c r="A1685">
        <v>1684</v>
      </c>
      <c r="B1685" s="3">
        <v>0.642291610520906</v>
      </c>
      <c r="C1685" s="3">
        <v>0.59560995172902298</v>
      </c>
      <c r="D1685" s="3">
        <v>-1.3853318234418269E-2</v>
      </c>
      <c r="E1685" s="3">
        <v>0.11787148629747859</v>
      </c>
      <c r="F1685" s="3">
        <v>0.26774573573697702</v>
      </c>
      <c r="G1685" s="3">
        <v>1.853347972080718</v>
      </c>
      <c r="H1685" s="3">
        <v>1.81857421142903</v>
      </c>
      <c r="I1685" s="3">
        <v>4.4823178831755159</v>
      </c>
      <c r="J1685" s="3">
        <v>3.6739216249271229</v>
      </c>
      <c r="K1685" s="3">
        <v>1.8717250362930731</v>
      </c>
      <c r="L1685" s="3">
        <v>40.544461732629472</v>
      </c>
      <c r="M1685" s="3">
        <v>45.782516863937509</v>
      </c>
      <c r="N1685" s="3">
        <v>39.570467072484462</v>
      </c>
      <c r="O1685" s="3">
        <v>3.0100831542401481</v>
      </c>
      <c r="P1685" s="3">
        <v>2.997980701824944</v>
      </c>
      <c r="Q1685" s="3">
        <v>3.1074363602725268</v>
      </c>
      <c r="R1685" s="3">
        <v>2.9388516182379698</v>
      </c>
      <c r="S1685" s="3">
        <v>3.0316740630753101</v>
      </c>
      <c r="T1685" s="3">
        <v>1.657106406213374</v>
      </c>
      <c r="U1685" s="3">
        <v>1.569072385106409</v>
      </c>
      <c r="V1685" s="3">
        <v>3.410803029302071</v>
      </c>
      <c r="W1685" s="3">
        <v>3.3118490861689529</v>
      </c>
      <c r="X1685" s="3">
        <v>1.6010380068405281</v>
      </c>
      <c r="Y1685" s="3">
        <v>31.11322982163475</v>
      </c>
      <c r="Z1685" s="3">
        <v>33.906436533620983</v>
      </c>
      <c r="AA1685" s="3">
        <v>25.2152002995131</v>
      </c>
      <c r="AB1685" s="3">
        <v>0.56435121138535349</v>
      </c>
      <c r="AC1685" s="3">
        <v>0.52049437268366971</v>
      </c>
      <c r="AD1685" s="3">
        <v>8.7642452659997483E-2</v>
      </c>
      <c r="AE1685" s="3">
        <v>0.183363712937225</v>
      </c>
      <c r="AF1685" s="3">
        <v>0.28325551145560551</v>
      </c>
      <c r="AG1685" s="3">
        <v>24.275534205695319</v>
      </c>
      <c r="AH1685" s="3">
        <v>24.24517858295189</v>
      </c>
      <c r="AI1685" s="3">
        <v>48.286641144099541</v>
      </c>
      <c r="AJ1685" s="3">
        <v>3.5267230276793091</v>
      </c>
      <c r="AK1685" s="3">
        <v>33.145074899492293</v>
      </c>
      <c r="AL1685" s="3">
        <v>137.72327615585581</v>
      </c>
      <c r="AM1685" s="3">
        <v>160.679086674997</v>
      </c>
      <c r="AN1685" s="3">
        <v>229.5465182324206</v>
      </c>
    </row>
    <row r="1686" spans="1:40">
      <c r="A1686">
        <v>1685</v>
      </c>
      <c r="B1686" s="3">
        <v>0.64276011982244063</v>
      </c>
      <c r="C1686" s="3">
        <v>0.59605620210167842</v>
      </c>
      <c r="D1686" s="3">
        <v>-1.3653515309755891E-2</v>
      </c>
      <c r="E1686" s="3">
        <v>0.11811582783092051</v>
      </c>
      <c r="F1686" s="3">
        <v>0.26804740859376941</v>
      </c>
      <c r="G1686" s="3">
        <v>1.854474479450166</v>
      </c>
      <c r="H1686" s="3">
        <v>1.819680680160308</v>
      </c>
      <c r="I1686" s="3">
        <v>4.4849892040106649</v>
      </c>
      <c r="J1686" s="3">
        <v>3.6761138446298309</v>
      </c>
      <c r="K1686" s="3">
        <v>1.8728607944805611</v>
      </c>
      <c r="L1686" s="3">
        <v>40.568544095060282</v>
      </c>
      <c r="M1686" s="3">
        <v>45.809709514624387</v>
      </c>
      <c r="N1686" s="3">
        <v>39.59397090737523</v>
      </c>
      <c r="O1686" s="3">
        <v>3.0118726195575309</v>
      </c>
      <c r="P1686" s="3">
        <v>2.9997629728455042</v>
      </c>
      <c r="Q1686" s="3">
        <v>3.109283699433532</v>
      </c>
      <c r="R1686" s="3">
        <v>2.9405987401558842</v>
      </c>
      <c r="S1686" s="3">
        <v>3.0334763650119099</v>
      </c>
      <c r="T1686" s="3">
        <v>1.6580943056376389</v>
      </c>
      <c r="U1686" s="3">
        <v>1.5700079255777779</v>
      </c>
      <c r="V1686" s="3">
        <v>3.4128319183923441</v>
      </c>
      <c r="W1686" s="3">
        <v>3.3138193600237762</v>
      </c>
      <c r="X1686" s="3">
        <v>1.6019913950234179</v>
      </c>
      <c r="Y1686" s="3">
        <v>31.131707943025781</v>
      </c>
      <c r="Z1686" s="3">
        <v>33.926573175116843</v>
      </c>
      <c r="AA1686" s="3">
        <v>25.23017596405824</v>
      </c>
      <c r="AB1686" s="3">
        <v>0.564704208362101</v>
      </c>
      <c r="AC1686" s="3">
        <v>0.52082398342003766</v>
      </c>
      <c r="AD1686" s="3">
        <v>8.7781318569957856E-2</v>
      </c>
      <c r="AE1686" s="3">
        <v>0.18353616633262651</v>
      </c>
      <c r="AF1686" s="3">
        <v>0.28346911607026493</v>
      </c>
      <c r="AG1686" s="3">
        <v>24.28995537290788</v>
      </c>
      <c r="AH1686" s="3">
        <v>24.259581724260212</v>
      </c>
      <c r="AI1686" s="3">
        <v>48.315322247600207</v>
      </c>
      <c r="AJ1686" s="3">
        <v>3.5288241153197029</v>
      </c>
      <c r="AK1686" s="3">
        <v>33.164763213738858</v>
      </c>
      <c r="AL1686" s="3">
        <v>137.80506645461779</v>
      </c>
      <c r="AM1686" s="3">
        <v>160.77450869021919</v>
      </c>
      <c r="AN1686" s="3">
        <v>229.68283539702369</v>
      </c>
    </row>
    <row r="1687" spans="1:40">
      <c r="A1687">
        <v>1686</v>
      </c>
      <c r="B1687" s="3">
        <v>0.64322857687841672</v>
      </c>
      <c r="C1687" s="3">
        <v>0.59650239918659453</v>
      </c>
      <c r="D1687" s="3">
        <v>-1.345376769921258E-2</v>
      </c>
      <c r="E1687" s="3">
        <v>0.11836011227271449</v>
      </c>
      <c r="F1687" s="3">
        <v>0.26834902387111498</v>
      </c>
      <c r="G1687" s="3">
        <v>1.855600963632928</v>
      </c>
      <c r="H1687" s="3">
        <v>1.8207871250817029</v>
      </c>
      <c r="I1687" s="3">
        <v>4.4876605210319136</v>
      </c>
      <c r="J1687" s="3">
        <v>3.678306058066124</v>
      </c>
      <c r="K1687" s="3">
        <v>1.873996529858482</v>
      </c>
      <c r="L1687" s="3">
        <v>40.592626457488912</v>
      </c>
      <c r="M1687" s="3">
        <v>45.836902165309908</v>
      </c>
      <c r="N1687" s="3">
        <v>39.617474742263603</v>
      </c>
      <c r="O1687" s="3">
        <v>3.0136620848286721</v>
      </c>
      <c r="P1687" s="3">
        <v>3.0015452438187098</v>
      </c>
      <c r="Q1687" s="3">
        <v>3.111131038556294</v>
      </c>
      <c r="R1687" s="3">
        <v>2.942345862020523</v>
      </c>
      <c r="S1687" s="3">
        <v>3.035278666904186</v>
      </c>
      <c r="T1687" s="3">
        <v>1.6590822040475639</v>
      </c>
      <c r="U1687" s="3">
        <v>1.5709434647694489</v>
      </c>
      <c r="V1687" s="3">
        <v>3.4148608074609248</v>
      </c>
      <c r="W1687" s="3">
        <v>3.3157896338525852</v>
      </c>
      <c r="X1687" s="3">
        <v>1.602944782033525</v>
      </c>
      <c r="Y1687" s="3">
        <v>31.150186064416719</v>
      </c>
      <c r="Z1687" s="3">
        <v>33.946709816612717</v>
      </c>
      <c r="AA1687" s="3">
        <v>25.24515162860337</v>
      </c>
      <c r="AB1687" s="3">
        <v>0.56505718572754615</v>
      </c>
      <c r="AC1687" s="3">
        <v>0.52115357250466499</v>
      </c>
      <c r="AD1687" s="3">
        <v>8.7920146202234095E-2</v>
      </c>
      <c r="AE1687" s="3">
        <v>0.18370858332139431</v>
      </c>
      <c r="AF1687" s="3">
        <v>0.28368268776070038</v>
      </c>
      <c r="AG1687" s="3">
        <v>24.304376540120451</v>
      </c>
      <c r="AH1687" s="3">
        <v>24.273984865568579</v>
      </c>
      <c r="AI1687" s="3">
        <v>48.344003351100902</v>
      </c>
      <c r="AJ1687" s="3">
        <v>3.5309252029424418</v>
      </c>
      <c r="AK1687" s="3">
        <v>33.184451527985431</v>
      </c>
      <c r="AL1687" s="3">
        <v>137.8868567533795</v>
      </c>
      <c r="AM1687" s="3">
        <v>160.86993070544119</v>
      </c>
      <c r="AN1687" s="3">
        <v>229.81915256162659</v>
      </c>
    </row>
    <row r="1688" spans="1:40">
      <c r="A1688">
        <v>1687</v>
      </c>
      <c r="B1688" s="3">
        <v>0.64369698176142331</v>
      </c>
      <c r="C1688" s="3">
        <v>0.59694854305641631</v>
      </c>
      <c r="D1688" s="3">
        <v>-1.3254075340852991E-2</v>
      </c>
      <c r="E1688" s="3">
        <v>0.1186043396883929</v>
      </c>
      <c r="F1688" s="3">
        <v>0.26865058163815042</v>
      </c>
      <c r="G1688" s="3">
        <v>1.8567274246765559</v>
      </c>
      <c r="H1688" s="3">
        <v>1.821893546241663</v>
      </c>
      <c r="I1688" s="3">
        <v>4.4903318342497061</v>
      </c>
      <c r="J1688" s="3">
        <v>3.680498265252317</v>
      </c>
      <c r="K1688" s="3">
        <v>1.8751322424737371</v>
      </c>
      <c r="L1688" s="3">
        <v>40.616708819915431</v>
      </c>
      <c r="M1688" s="3">
        <v>45.864094815994051</v>
      </c>
      <c r="N1688" s="3">
        <v>39.640978577149603</v>
      </c>
      <c r="O1688" s="3">
        <v>3.015451550053784</v>
      </c>
      <c r="P1688" s="3">
        <v>3.0033275147447709</v>
      </c>
      <c r="Q1688" s="3">
        <v>3.112978377640983</v>
      </c>
      <c r="R1688" s="3">
        <v>2.944092983832153</v>
      </c>
      <c r="S1688" s="3">
        <v>3.0370809687523441</v>
      </c>
      <c r="T1688" s="3">
        <v>1.660070101446985</v>
      </c>
      <c r="U1688" s="3">
        <v>1.5718790026861069</v>
      </c>
      <c r="V1688" s="3">
        <v>3.4168896965079392</v>
      </c>
      <c r="W1688" s="3">
        <v>3.317759907655514</v>
      </c>
      <c r="X1688" s="3">
        <v>1.603898167875198</v>
      </c>
      <c r="Y1688" s="3">
        <v>31.16866418580782</v>
      </c>
      <c r="Z1688" s="3">
        <v>33.966846458108577</v>
      </c>
      <c r="AA1688" s="3">
        <v>25.260127293148411</v>
      </c>
      <c r="AB1688" s="3">
        <v>0.56541014352093999</v>
      </c>
      <c r="AC1688" s="3">
        <v>0.52148313997887041</v>
      </c>
      <c r="AD1688" s="3">
        <v>8.8058935603862576E-2</v>
      </c>
      <c r="AE1688" s="3">
        <v>0.18388096395142869</v>
      </c>
      <c r="AF1688" s="3">
        <v>0.28389622657478131</v>
      </c>
      <c r="AG1688" s="3">
        <v>24.318797707333001</v>
      </c>
      <c r="AH1688" s="3">
        <v>24.288388006876922</v>
      </c>
      <c r="AI1688" s="3">
        <v>48.372684454601632</v>
      </c>
      <c r="AJ1688" s="3">
        <v>3.5330262905476228</v>
      </c>
      <c r="AK1688" s="3">
        <v>33.204139842231982</v>
      </c>
      <c r="AL1688" s="3">
        <v>137.96864705214111</v>
      </c>
      <c r="AM1688" s="3">
        <v>160.9653527206633</v>
      </c>
      <c r="AN1688" s="3">
        <v>229.95546972622981</v>
      </c>
    </row>
    <row r="1689" spans="1:40">
      <c r="A1689">
        <v>1688</v>
      </c>
      <c r="B1689" s="3">
        <v>0.64416533454392466</v>
      </c>
      <c r="C1689" s="3">
        <v>0.59739463378366064</v>
      </c>
      <c r="D1689" s="3">
        <v>-1.3054438172844461E-2</v>
      </c>
      <c r="E1689" s="3">
        <v>0.11884851014338089</v>
      </c>
      <c r="F1689" s="3">
        <v>0.26895208196389508</v>
      </c>
      <c r="G1689" s="3">
        <v>1.857853862628464</v>
      </c>
      <c r="H1689" s="3">
        <v>1.8229999436885229</v>
      </c>
      <c r="I1689" s="3">
        <v>4.4930031436744713</v>
      </c>
      <c r="J1689" s="3">
        <v>3.6826904662046598</v>
      </c>
      <c r="K1689" s="3">
        <v>1.876267932373108</v>
      </c>
      <c r="L1689" s="3">
        <v>40.640791182339761</v>
      </c>
      <c r="M1689" s="3">
        <v>45.891287466676808</v>
      </c>
      <c r="N1689" s="3">
        <v>39.664482412033188</v>
      </c>
      <c r="O1689" s="3">
        <v>3.0172410152330809</v>
      </c>
      <c r="P1689" s="3">
        <v>3.0051097856239051</v>
      </c>
      <c r="Q1689" s="3">
        <v>3.1148257166877902</v>
      </c>
      <c r="R1689" s="3">
        <v>2.9458401055910111</v>
      </c>
      <c r="S1689" s="3">
        <v>3.0388832705565938</v>
      </c>
      <c r="T1689" s="3">
        <v>1.6610579978396951</v>
      </c>
      <c r="U1689" s="3">
        <v>1.572814539332446</v>
      </c>
      <c r="V1689" s="3">
        <v>3.4189185855334858</v>
      </c>
      <c r="W1689" s="3">
        <v>3.3197301814326821</v>
      </c>
      <c r="X1689" s="3">
        <v>1.6048515525527569</v>
      </c>
      <c r="Y1689" s="3">
        <v>31.187142307198709</v>
      </c>
      <c r="Z1689" s="3">
        <v>33.986983099604473</v>
      </c>
      <c r="AA1689" s="3">
        <v>25.275102957693601</v>
      </c>
      <c r="AB1689" s="3">
        <v>0.56576308178144541</v>
      </c>
      <c r="AC1689" s="3">
        <v>0.52181268588388541</v>
      </c>
      <c r="AD1689" s="3">
        <v>8.8197686821799737E-2</v>
      </c>
      <c r="AE1689" s="3">
        <v>0.18405330827054911</v>
      </c>
      <c r="AF1689" s="3">
        <v>0.28410973256028821</v>
      </c>
      <c r="AG1689" s="3">
        <v>24.33321887454558</v>
      </c>
      <c r="AH1689" s="3">
        <v>24.302791148185211</v>
      </c>
      <c r="AI1689" s="3">
        <v>48.401365558102327</v>
      </c>
      <c r="AJ1689" s="3">
        <v>3.5351273781353241</v>
      </c>
      <c r="AK1689" s="3">
        <v>33.223828156478618</v>
      </c>
      <c r="AL1689" s="3">
        <v>138.050437350903</v>
      </c>
      <c r="AM1689" s="3">
        <v>161.06077473588539</v>
      </c>
      <c r="AN1689" s="3">
        <v>230.09178689083251</v>
      </c>
    </row>
    <row r="1690" spans="1:40">
      <c r="A1690">
        <v>1689</v>
      </c>
      <c r="B1690" s="3">
        <v>0.64463363529825224</v>
      </c>
      <c r="C1690" s="3">
        <v>0.5978406714407154</v>
      </c>
      <c r="D1690" s="3">
        <v>-1.2854856133458161E-2</v>
      </c>
      <c r="E1690" s="3">
        <v>0.1190926237029908</v>
      </c>
      <c r="F1690" s="3">
        <v>0.26925352491725518</v>
      </c>
      <c r="G1690" s="3">
        <v>1.8589802775359709</v>
      </c>
      <c r="H1690" s="3">
        <v>1.8241063174704959</v>
      </c>
      <c r="I1690" s="3">
        <v>4.4956744493165948</v>
      </c>
      <c r="J1690" s="3">
        <v>3.684882660939349</v>
      </c>
      <c r="K1690" s="3">
        <v>1.8774035996032721</v>
      </c>
      <c r="L1690" s="3">
        <v>40.664873544761939</v>
      </c>
      <c r="M1690" s="3">
        <v>45.9184801173582</v>
      </c>
      <c r="N1690" s="3">
        <v>39.687986246914512</v>
      </c>
      <c r="O1690" s="3">
        <v>3.01903048036678</v>
      </c>
      <c r="P1690" s="3">
        <v>3.0068920564563459</v>
      </c>
      <c r="Q1690" s="3">
        <v>3.116673055696896</v>
      </c>
      <c r="R1690" s="3">
        <v>2.9475872272973431</v>
      </c>
      <c r="S1690" s="3">
        <v>3.0406855723171451</v>
      </c>
      <c r="T1690" s="3">
        <v>1.662045893229493</v>
      </c>
      <c r="U1690" s="3">
        <v>1.573750074713117</v>
      </c>
      <c r="V1690" s="3">
        <v>3.4209474745376709</v>
      </c>
      <c r="W1690" s="3">
        <v>3.3217004551842111</v>
      </c>
      <c r="X1690" s="3">
        <v>1.6058049360705251</v>
      </c>
      <c r="Y1690" s="3">
        <v>31.205620428589679</v>
      </c>
      <c r="Z1690" s="3">
        <v>34.007119741100318</v>
      </c>
      <c r="AA1690" s="3">
        <v>25.29007862223871</v>
      </c>
      <c r="AB1690" s="3">
        <v>0.56611600054813849</v>
      </c>
      <c r="AC1690" s="3">
        <v>0.52214221026085061</v>
      </c>
      <c r="AD1690" s="3">
        <v>8.8336399902916973E-2</v>
      </c>
      <c r="AE1690" s="3">
        <v>0.1842256163264866</v>
      </c>
      <c r="AF1690" s="3">
        <v>0.28432320576491538</v>
      </c>
      <c r="AG1690" s="3">
        <v>24.347640041758151</v>
      </c>
      <c r="AH1690" s="3">
        <v>24.317194289493571</v>
      </c>
      <c r="AI1690" s="3">
        <v>48.430046661603008</v>
      </c>
      <c r="AJ1690" s="3">
        <v>3.5372284657056392</v>
      </c>
      <c r="AK1690" s="3">
        <v>33.243516470725147</v>
      </c>
      <c r="AL1690" s="3">
        <v>138.1322276496648</v>
      </c>
      <c r="AM1690" s="3">
        <v>161.1561967511075</v>
      </c>
      <c r="AN1690" s="3">
        <v>230.22810405543569</v>
      </c>
    </row>
    <row r="1691" spans="1:40">
      <c r="A1691">
        <v>1690</v>
      </c>
      <c r="B1691" s="3">
        <v>0.64510188409661051</v>
      </c>
      <c r="C1691" s="3">
        <v>0.59828665609984211</v>
      </c>
      <c r="D1691" s="3">
        <v>-1.2655329161070591E-2</v>
      </c>
      <c r="E1691" s="3">
        <v>0.119336680432429</v>
      </c>
      <c r="F1691" s="3">
        <v>0.26955491056701791</v>
      </c>
      <c r="G1691" s="3">
        <v>1.8601066694462891</v>
      </c>
      <c r="H1691" s="3">
        <v>1.8252126676356799</v>
      </c>
      <c r="I1691" s="3">
        <v>4.4983457511864309</v>
      </c>
      <c r="J1691" s="3">
        <v>3.687074849472546</v>
      </c>
      <c r="K1691" s="3">
        <v>1.878539244210792</v>
      </c>
      <c r="L1691" s="3">
        <v>40.688955907181999</v>
      </c>
      <c r="M1691" s="3">
        <v>45.945672768038357</v>
      </c>
      <c r="N1691" s="3">
        <v>39.711490081793457</v>
      </c>
      <c r="O1691" s="3">
        <v>3.0208199454550959</v>
      </c>
      <c r="P1691" s="3">
        <v>3.0086743272423</v>
      </c>
      <c r="Q1691" s="3">
        <v>3.1185203946684652</v>
      </c>
      <c r="R1691" s="3">
        <v>2.9493343489513939</v>
      </c>
      <c r="S1691" s="3">
        <v>3.0424878740341961</v>
      </c>
      <c r="T1691" s="3">
        <v>1.663033787620146</v>
      </c>
      <c r="U1691" s="3">
        <v>1.5746856088327721</v>
      </c>
      <c r="V1691" s="3">
        <v>3.4229763635205939</v>
      </c>
      <c r="W1691" s="3">
        <v>3.3236707289102392</v>
      </c>
      <c r="X1691" s="3">
        <v>1.6067583184327809</v>
      </c>
      <c r="Y1691" s="3">
        <v>31.224098549980781</v>
      </c>
      <c r="Z1691" s="3">
        <v>34.027256382596171</v>
      </c>
      <c r="AA1691" s="3">
        <v>25.3050542867838</v>
      </c>
      <c r="AB1691" s="3">
        <v>0.56646889986001003</v>
      </c>
      <c r="AC1691" s="3">
        <v>0.52247171315082341</v>
      </c>
      <c r="AD1691" s="3">
        <v>8.8475074894007522E-2</v>
      </c>
      <c r="AE1691" s="3">
        <v>0.18439788816689259</v>
      </c>
      <c r="AF1691" s="3">
        <v>0.28453664623627239</v>
      </c>
      <c r="AG1691" s="3">
        <v>24.36206120897068</v>
      </c>
      <c r="AH1691" s="3">
        <v>24.331597430801871</v>
      </c>
      <c r="AI1691" s="3">
        <v>48.458727765103731</v>
      </c>
      <c r="AJ1691" s="3">
        <v>3.5393295532586508</v>
      </c>
      <c r="AK1691" s="3">
        <v>33.263204784971727</v>
      </c>
      <c r="AL1691" s="3">
        <v>138.2140179484266</v>
      </c>
      <c r="AM1691" s="3">
        <v>161.25161876632961</v>
      </c>
      <c r="AN1691" s="3">
        <v>230.36442122003859</v>
      </c>
    </row>
    <row r="1692" spans="1:40">
      <c r="A1692">
        <v>1691</v>
      </c>
      <c r="B1692" s="3">
        <v>0.64557008101107205</v>
      </c>
      <c r="C1692" s="3">
        <v>0.59873258783317329</v>
      </c>
      <c r="D1692" s="3">
        <v>-1.2455857194159869E-2</v>
      </c>
      <c r="E1692" s="3">
        <v>0.1195806803967896</v>
      </c>
      <c r="F1692" s="3">
        <v>0.2698562389818544</v>
      </c>
      <c r="G1692" s="3">
        <v>1.861233038406489</v>
      </c>
      <c r="H1692" s="3">
        <v>1.8263189942320639</v>
      </c>
      <c r="I1692" s="3">
        <v>4.501017049294294</v>
      </c>
      <c r="J1692" s="3">
        <v>3.689267031820346</v>
      </c>
      <c r="K1692" s="3">
        <v>1.8796748662421181</v>
      </c>
      <c r="L1692" s="3">
        <v>40.713038269599899</v>
      </c>
      <c r="M1692" s="3">
        <v>45.97286541871712</v>
      </c>
      <c r="N1692" s="3">
        <v>39.734993916670042</v>
      </c>
      <c r="O1692" s="3">
        <v>3.0226094104982359</v>
      </c>
      <c r="P1692" s="3">
        <v>3.0104565979819968</v>
      </c>
      <c r="Q1692" s="3">
        <v>3.12036773360269</v>
      </c>
      <c r="R1692" s="3">
        <v>2.9510814705534032</v>
      </c>
      <c r="S1692" s="3">
        <v>3.044290175707951</v>
      </c>
      <c r="T1692" s="3">
        <v>1.664021681015428</v>
      </c>
      <c r="U1692" s="3">
        <v>1.5756211416960271</v>
      </c>
      <c r="V1692" s="3">
        <v>3.425005252482364</v>
      </c>
      <c r="W1692" s="3">
        <v>3.3256410026108729</v>
      </c>
      <c r="X1692" s="3">
        <v>1.6077116996437999</v>
      </c>
      <c r="Y1692" s="3">
        <v>31.242576671371761</v>
      </c>
      <c r="Z1692" s="3">
        <v>34.047393024092017</v>
      </c>
      <c r="AA1692" s="3">
        <v>25.320029951328909</v>
      </c>
      <c r="AB1692" s="3">
        <v>0.56682177975596537</v>
      </c>
      <c r="AC1692" s="3">
        <v>0.52280119459476793</v>
      </c>
      <c r="AD1692" s="3">
        <v>8.8613711841779796E-2</v>
      </c>
      <c r="AE1692" s="3">
        <v>0.18457012383933219</v>
      </c>
      <c r="AF1692" s="3">
        <v>0.28475005402188042</v>
      </c>
      <c r="AG1692" s="3">
        <v>24.376482376183269</v>
      </c>
      <c r="AH1692" s="3">
        <v>24.34600057211015</v>
      </c>
      <c r="AI1692" s="3">
        <v>48.487408868604419</v>
      </c>
      <c r="AJ1692" s="3">
        <v>3.5414306407944398</v>
      </c>
      <c r="AK1692" s="3">
        <v>33.282893099218313</v>
      </c>
      <c r="AL1692" s="3">
        <v>138.29580824718849</v>
      </c>
      <c r="AM1692" s="3">
        <v>161.3470407815517</v>
      </c>
      <c r="AN1692" s="3">
        <v>230.50073838464149</v>
      </c>
    </row>
    <row r="1693" spans="1:40">
      <c r="A1693">
        <v>1692</v>
      </c>
      <c r="B1693" s="3">
        <v>0.64603822611358308</v>
      </c>
      <c r="C1693" s="3">
        <v>0.59917846671271247</v>
      </c>
      <c r="D1693" s="3">
        <v>-1.225644017131056E-2</v>
      </c>
      <c r="E1693" s="3">
        <v>0.1198246236610587</v>
      </c>
      <c r="F1693" s="3">
        <v>0.27015751023031892</v>
      </c>
      <c r="G1693" s="3">
        <v>1.862359384463558</v>
      </c>
      <c r="H1693" s="3">
        <v>1.827425297307526</v>
      </c>
      <c r="I1693" s="3">
        <v>4.503688343650488</v>
      </c>
      <c r="J1693" s="3">
        <v>3.6914592079988129</v>
      </c>
      <c r="K1693" s="3">
        <v>1.880810465743588</v>
      </c>
      <c r="L1693" s="3">
        <v>40.737120632015717</v>
      </c>
      <c r="M1693" s="3">
        <v>46.000058069394569</v>
      </c>
      <c r="N1693" s="3">
        <v>39.758497751544319</v>
      </c>
      <c r="O1693" s="3">
        <v>3.0243988754964182</v>
      </c>
      <c r="P1693" s="3">
        <v>3.0122388686756461</v>
      </c>
      <c r="Q1693" s="3">
        <v>3.1222150724997362</v>
      </c>
      <c r="R1693" s="3">
        <v>2.9528285921036268</v>
      </c>
      <c r="S1693" s="3">
        <v>3.0460924773386231</v>
      </c>
      <c r="T1693" s="3">
        <v>1.665009573419076</v>
      </c>
      <c r="U1693" s="3">
        <v>1.576556673307498</v>
      </c>
      <c r="V1693" s="3">
        <v>3.4270341414230749</v>
      </c>
      <c r="W1693" s="3">
        <v>3.327611276286234</v>
      </c>
      <c r="X1693" s="3">
        <v>1.6086650797078459</v>
      </c>
      <c r="Y1693" s="3">
        <v>31.261054792762739</v>
      </c>
      <c r="Z1693" s="3">
        <v>34.067529665587863</v>
      </c>
      <c r="AA1693" s="3">
        <v>25.335005615874032</v>
      </c>
      <c r="AB1693" s="3">
        <v>0.56717464027481923</v>
      </c>
      <c r="AC1693" s="3">
        <v>0.52313065463356523</v>
      </c>
      <c r="AD1693" s="3">
        <v>8.8752310792862055E-2</v>
      </c>
      <c r="AE1693" s="3">
        <v>0.18474232339128929</v>
      </c>
      <c r="AF1693" s="3">
        <v>0.28496342916917722</v>
      </c>
      <c r="AG1693" s="3">
        <v>24.390903543395918</v>
      </c>
      <c r="AH1693" s="3">
        <v>24.360403713418481</v>
      </c>
      <c r="AI1693" s="3">
        <v>48.516089972105121</v>
      </c>
      <c r="AJ1693" s="3">
        <v>3.5435317283131069</v>
      </c>
      <c r="AK1693" s="3">
        <v>33.302581413464878</v>
      </c>
      <c r="AL1693" s="3">
        <v>138.37759854595021</v>
      </c>
      <c r="AM1693" s="3">
        <v>161.44246279677381</v>
      </c>
      <c r="AN1693" s="3">
        <v>230.63705554924451</v>
      </c>
    </row>
    <row r="1694" spans="1:40">
      <c r="A1694">
        <v>1693</v>
      </c>
      <c r="B1694" s="3">
        <v>0.64650631947596149</v>
      </c>
      <c r="C1694" s="3">
        <v>0.59962429281033813</v>
      </c>
      <c r="D1694" s="3">
        <v>-1.2057078031209589E-2</v>
      </c>
      <c r="E1694" s="3">
        <v>0.1200685102901147</v>
      </c>
      <c r="F1694" s="3">
        <v>0.27045872438085339</v>
      </c>
      <c r="G1694" s="3">
        <v>1.863485707664349</v>
      </c>
      <c r="H1694" s="3">
        <v>1.828531576909814</v>
      </c>
      <c r="I1694" s="3">
        <v>4.506359634265257</v>
      </c>
      <c r="J1694" s="3">
        <v>3.6936513780239539</v>
      </c>
      <c r="K1694" s="3">
        <v>1.881946042761435</v>
      </c>
      <c r="L1694" s="3">
        <v>40.761202994429389</v>
      </c>
      <c r="M1694" s="3">
        <v>46.027250720070661</v>
      </c>
      <c r="N1694" s="3">
        <v>39.782001586416271</v>
      </c>
      <c r="O1694" s="3">
        <v>3.0261883404498611</v>
      </c>
      <c r="P1694" s="3">
        <v>3.014021139323463</v>
      </c>
      <c r="Q1694" s="3">
        <v>3.124062411359791</v>
      </c>
      <c r="R1694" s="3">
        <v>2.9545757136022912</v>
      </c>
      <c r="S1694" s="3">
        <v>3.0478947789264121</v>
      </c>
      <c r="T1694" s="3">
        <v>1.665997464834817</v>
      </c>
      <c r="U1694" s="3">
        <v>1.5774922036717689</v>
      </c>
      <c r="V1694" s="3">
        <v>3.4290630303428382</v>
      </c>
      <c r="W1694" s="3">
        <v>3.3295815499364632</v>
      </c>
      <c r="X1694" s="3">
        <v>1.6096184586291511</v>
      </c>
      <c r="Y1694" s="3">
        <v>31.27953291415372</v>
      </c>
      <c r="Z1694" s="3">
        <v>34.087666307083737</v>
      </c>
      <c r="AA1694" s="3">
        <v>25.349981280419161</v>
      </c>
      <c r="AB1694" s="3">
        <v>0.56752748145530463</v>
      </c>
      <c r="AC1694" s="3">
        <v>0.52346009330800691</v>
      </c>
      <c r="AD1694" s="3">
        <v>8.8890871793802839E-2</v>
      </c>
      <c r="AE1694" s="3">
        <v>0.18491448687016179</v>
      </c>
      <c r="AF1694" s="3">
        <v>0.28517677172551198</v>
      </c>
      <c r="AG1694" s="3">
        <v>24.40532471060844</v>
      </c>
      <c r="AH1694" s="3">
        <v>24.374806854726842</v>
      </c>
      <c r="AI1694" s="3">
        <v>48.544771075605802</v>
      </c>
      <c r="AJ1694" s="3">
        <v>3.5456328158147148</v>
      </c>
      <c r="AK1694" s="3">
        <v>33.322269727711429</v>
      </c>
      <c r="AL1694" s="3">
        <v>138.45938884471201</v>
      </c>
      <c r="AM1694" s="3">
        <v>161.5378848119957</v>
      </c>
      <c r="AN1694" s="3">
        <v>230.77337271384721</v>
      </c>
    </row>
    <row r="1695" spans="1:40">
      <c r="A1695">
        <v>1694</v>
      </c>
      <c r="B1695" s="3">
        <v>0.64697436116989593</v>
      </c>
      <c r="C1695" s="3">
        <v>0.60007006619780179</v>
      </c>
      <c r="D1695" s="3">
        <v>-1.185777071264482E-2</v>
      </c>
      <c r="E1695" s="3">
        <v>0.12031234034872521</v>
      </c>
      <c r="F1695" s="3">
        <v>0.27075988150178237</v>
      </c>
      <c r="G1695" s="3">
        <v>1.8646120080556201</v>
      </c>
      <c r="H1695" s="3">
        <v>1.829637833086579</v>
      </c>
      <c r="I1695" s="3">
        <v>4.509030921148832</v>
      </c>
      <c r="J1695" s="3">
        <v>3.6958435419117248</v>
      </c>
      <c r="K1695" s="3">
        <v>1.8830815973417689</v>
      </c>
      <c r="L1695" s="3">
        <v>40.785285356840937</v>
      </c>
      <c r="M1695" s="3">
        <v>46.054443370745432</v>
      </c>
      <c r="N1695" s="3">
        <v>39.805505421285893</v>
      </c>
      <c r="O1695" s="3">
        <v>3.0279778053587578</v>
      </c>
      <c r="P1695" s="3">
        <v>3.0158034099256552</v>
      </c>
      <c r="Q1695" s="3">
        <v>3.1259097501830211</v>
      </c>
      <c r="R1695" s="3">
        <v>2.9563228350496411</v>
      </c>
      <c r="S1695" s="3">
        <v>3.0496970804715091</v>
      </c>
      <c r="T1695" s="3">
        <v>1.6669853552663649</v>
      </c>
      <c r="U1695" s="3">
        <v>1.578427732793412</v>
      </c>
      <c r="V1695" s="3">
        <v>3.4310919192417519</v>
      </c>
      <c r="W1695" s="3">
        <v>3.3315518235616608</v>
      </c>
      <c r="X1695" s="3">
        <v>1.6105718364119439</v>
      </c>
      <c r="Y1695" s="3">
        <v>31.298011035544771</v>
      </c>
      <c r="Z1695" s="3">
        <v>34.107802948579632</v>
      </c>
      <c r="AA1695" s="3">
        <v>25.364956944964231</v>
      </c>
      <c r="AB1695" s="3">
        <v>0.56788030333606776</v>
      </c>
      <c r="AC1695" s="3">
        <v>0.52378951065879842</v>
      </c>
      <c r="AD1695" s="3">
        <v>8.9029394891067426E-2</v>
      </c>
      <c r="AE1695" s="3">
        <v>0.18508661432326859</v>
      </c>
      <c r="AF1695" s="3">
        <v>0.28539008173815089</v>
      </c>
      <c r="AG1695" s="3">
        <v>24.419745877820979</v>
      </c>
      <c r="AH1695" s="3">
        <v>24.38920999603511</v>
      </c>
      <c r="AI1695" s="3">
        <v>48.573452179106461</v>
      </c>
      <c r="AJ1695" s="3">
        <v>3.5477339032993598</v>
      </c>
      <c r="AK1695" s="3">
        <v>33.341958041958002</v>
      </c>
      <c r="AL1695" s="3">
        <v>138.5411791434737</v>
      </c>
      <c r="AM1695" s="3">
        <v>161.63330682721801</v>
      </c>
      <c r="AN1695" s="3">
        <v>230.90968987845039</v>
      </c>
    </row>
    <row r="1696" spans="1:40">
      <c r="A1696">
        <v>1695</v>
      </c>
      <c r="B1696" s="3">
        <v>0.64744235126694649</v>
      </c>
      <c r="C1696" s="3">
        <v>0.60051578694672458</v>
      </c>
      <c r="D1696" s="3">
        <v>-1.1658518154508911E-2</v>
      </c>
      <c r="E1696" s="3">
        <v>0.1205561139015512</v>
      </c>
      <c r="F1696" s="3">
        <v>0.27106098166131498</v>
      </c>
      <c r="G1696" s="3">
        <v>1.8657382856840039</v>
      </c>
      <c r="H1696" s="3">
        <v>1.8307440658853491</v>
      </c>
      <c r="I1696" s="3">
        <v>4.5117022043113888</v>
      </c>
      <c r="J1696" s="3">
        <v>3.6980356996780408</v>
      </c>
      <c r="K1696" s="3">
        <v>1.8842171295306029</v>
      </c>
      <c r="L1696" s="3">
        <v>40.809367719250417</v>
      </c>
      <c r="M1696" s="3">
        <v>46.081636021418802</v>
      </c>
      <c r="N1696" s="3">
        <v>39.829009256153228</v>
      </c>
      <c r="O1696" s="3">
        <v>3.0297672702233251</v>
      </c>
      <c r="P1696" s="3">
        <v>3.0175856804824539</v>
      </c>
      <c r="Q1696" s="3">
        <v>3.1277570889696031</v>
      </c>
      <c r="R1696" s="3">
        <v>2.9580699564459199</v>
      </c>
      <c r="S1696" s="3">
        <v>3.0514993819741258</v>
      </c>
      <c r="T1696" s="3">
        <v>1.667973244717428</v>
      </c>
      <c r="U1696" s="3">
        <v>1.5793632606769741</v>
      </c>
      <c r="V1696" s="3">
        <v>3.4331208081199192</v>
      </c>
      <c r="W1696" s="3">
        <v>3.3335220971619588</v>
      </c>
      <c r="X1696" s="3">
        <v>1.6115252130604241</v>
      </c>
      <c r="Y1696" s="3">
        <v>31.316489156935631</v>
      </c>
      <c r="Z1696" s="3">
        <v>34.127939590075513</v>
      </c>
      <c r="AA1696" s="3">
        <v>25.379932609509371</v>
      </c>
      <c r="AB1696" s="3">
        <v>0.56823310595566889</v>
      </c>
      <c r="AC1696" s="3">
        <v>0.52411890672655903</v>
      </c>
      <c r="AD1696" s="3">
        <v>8.9167880131040933E-2</v>
      </c>
      <c r="AE1696" s="3">
        <v>0.18525870579784029</v>
      </c>
      <c r="AF1696" s="3">
        <v>0.28560335925427349</v>
      </c>
      <c r="AG1696" s="3">
        <v>24.434167045033512</v>
      </c>
      <c r="AH1696" s="3">
        <v>24.403613137343481</v>
      </c>
      <c r="AI1696" s="3">
        <v>48.602133282607213</v>
      </c>
      <c r="AJ1696" s="3">
        <v>3.5498349907671201</v>
      </c>
      <c r="AK1696" s="3">
        <v>33.361646356204602</v>
      </c>
      <c r="AL1696" s="3">
        <v>138.62296944223539</v>
      </c>
      <c r="AM1696" s="3">
        <v>161.72872884244001</v>
      </c>
      <c r="AN1696" s="3">
        <v>231.04600704305329</v>
      </c>
    </row>
    <row r="1697" spans="1:40">
      <c r="A1697">
        <v>1696</v>
      </c>
      <c r="B1697" s="3">
        <v>0.64791028983854648</v>
      </c>
      <c r="C1697" s="3">
        <v>0.60096145512860422</v>
      </c>
      <c r="D1697" s="3">
        <v>-1.145932029579733E-2</v>
      </c>
      <c r="E1697" s="3">
        <v>0.1207998310131453</v>
      </c>
      <c r="F1697" s="3">
        <v>0.27136202492754657</v>
      </c>
      <c r="G1697" s="3">
        <v>1.866864540596028</v>
      </c>
      <c r="H1697" s="3">
        <v>1.8318502753535499</v>
      </c>
      <c r="I1697" s="3">
        <v>4.5143734837631087</v>
      </c>
      <c r="J1697" s="3">
        <v>3.7002278513387612</v>
      </c>
      <c r="K1697" s="3">
        <v>1.8853526393738229</v>
      </c>
      <c r="L1697" s="3">
        <v>40.83345008165783</v>
      </c>
      <c r="M1697" s="3">
        <v>46.108828672091008</v>
      </c>
      <c r="N1697" s="3">
        <v>39.852513091018267</v>
      </c>
      <c r="O1697" s="3">
        <v>3.031556735043766</v>
      </c>
      <c r="P1697" s="3">
        <v>3.019367950994059</v>
      </c>
      <c r="Q1697" s="3">
        <v>3.1296044277197068</v>
      </c>
      <c r="R1697" s="3">
        <v>2.9598170777913571</v>
      </c>
      <c r="S1697" s="3">
        <v>3.0533016834344529</v>
      </c>
      <c r="T1697" s="3">
        <v>1.66896113319168</v>
      </c>
      <c r="U1697" s="3">
        <v>1.580298787326998</v>
      </c>
      <c r="V1697" s="3">
        <v>3.4351496969774371</v>
      </c>
      <c r="W1697" s="3">
        <v>3.3354923707374748</v>
      </c>
      <c r="X1697" s="3">
        <v>1.61247858857878</v>
      </c>
      <c r="Y1697" s="3">
        <v>31.334967278326669</v>
      </c>
      <c r="Z1697" s="3">
        <v>34.148076231571359</v>
      </c>
      <c r="AA1697" s="3">
        <v>25.394908274054419</v>
      </c>
      <c r="AB1697" s="3">
        <v>0.56858588935258081</v>
      </c>
      <c r="AC1697" s="3">
        <v>0.52444828155182033</v>
      </c>
      <c r="AD1697" s="3">
        <v>8.930632756002832E-2</v>
      </c>
      <c r="AE1697" s="3">
        <v>0.18543076134103151</v>
      </c>
      <c r="AF1697" s="3">
        <v>0.28581660432097489</v>
      </c>
      <c r="AG1697" s="3">
        <v>24.448588212246172</v>
      </c>
      <c r="AH1697" s="3">
        <v>24.418016278651809</v>
      </c>
      <c r="AI1697" s="3">
        <v>48.630814386107922</v>
      </c>
      <c r="AJ1697" s="3">
        <v>3.5519360782180822</v>
      </c>
      <c r="AK1697" s="3">
        <v>33.38133467045116</v>
      </c>
      <c r="AL1697" s="3">
        <v>138.70475974099739</v>
      </c>
      <c r="AM1697" s="3">
        <v>161.82415085766209</v>
      </c>
      <c r="AN1697" s="3">
        <v>231.18232420765659</v>
      </c>
    </row>
    <row r="1698" spans="1:40">
      <c r="A1698">
        <v>1697</v>
      </c>
      <c r="B1698" s="3">
        <v>0.64837817695600419</v>
      </c>
      <c r="C1698" s="3">
        <v>0.60140707081481404</v>
      </c>
      <c r="D1698" s="3">
        <v>-1.126017707560667E-2</v>
      </c>
      <c r="E1698" s="3">
        <v>0.1210434917479519</v>
      </c>
      <c r="F1698" s="3">
        <v>0.27166301136845927</v>
      </c>
      <c r="G1698" s="3">
        <v>1.867990772838108</v>
      </c>
      <c r="H1698" s="3">
        <v>1.832956461538477</v>
      </c>
      <c r="I1698" s="3">
        <v>4.5170447595141097</v>
      </c>
      <c r="J1698" s="3">
        <v>3.7024199969097049</v>
      </c>
      <c r="K1698" s="3">
        <v>1.88648812691723</v>
      </c>
      <c r="L1698" s="3">
        <v>40.857532444063111</v>
      </c>
      <c r="M1698" s="3">
        <v>46.136021322761827</v>
      </c>
      <c r="N1698" s="3">
        <v>39.876016925881032</v>
      </c>
      <c r="O1698" s="3">
        <v>3.033346199820294</v>
      </c>
      <c r="P1698" s="3">
        <v>3.0211502214606849</v>
      </c>
      <c r="Q1698" s="3">
        <v>3.1314517664335129</v>
      </c>
      <c r="R1698" s="3">
        <v>2.9615641990861969</v>
      </c>
      <c r="S1698" s="3">
        <v>3.0551039848527042</v>
      </c>
      <c r="T1698" s="3">
        <v>1.6699490206928029</v>
      </c>
      <c r="U1698" s="3">
        <v>1.5812343127479931</v>
      </c>
      <c r="V1698" s="3">
        <v>3.4371785858143968</v>
      </c>
      <c r="W1698" s="3">
        <v>3.3374626442883271</v>
      </c>
      <c r="X1698" s="3">
        <v>1.613431962971192</v>
      </c>
      <c r="Y1698" s="3">
        <v>31.353445399717689</v>
      </c>
      <c r="Z1698" s="3">
        <v>34.168212873067233</v>
      </c>
      <c r="AA1698" s="3">
        <v>25.409883938599609</v>
      </c>
      <c r="AB1698" s="3">
        <v>0.56893865356519546</v>
      </c>
      <c r="AC1698" s="3">
        <v>0.52477763517502884</v>
      </c>
      <c r="AD1698" s="3">
        <v>8.9444737224253279E-2</v>
      </c>
      <c r="AE1698" s="3">
        <v>0.18560278099990829</v>
      </c>
      <c r="AF1698" s="3">
        <v>0.28602981698526292</v>
      </c>
      <c r="AG1698" s="3">
        <v>24.46300937945869</v>
      </c>
      <c r="AH1698" s="3">
        <v>24.43241941996008</v>
      </c>
      <c r="AI1698" s="3">
        <v>48.659495489608553</v>
      </c>
      <c r="AJ1698" s="3">
        <v>3.554037165652328</v>
      </c>
      <c r="AK1698" s="3">
        <v>33.40102298469774</v>
      </c>
      <c r="AL1698" s="3">
        <v>138.78655003975911</v>
      </c>
      <c r="AM1698" s="3">
        <v>161.91957287288409</v>
      </c>
      <c r="AN1698" s="3">
        <v>231.31864137225929</v>
      </c>
    </row>
    <row r="1699" spans="1:40">
      <c r="A1699">
        <v>1698</v>
      </c>
      <c r="B1699" s="3">
        <v>0.64884601269049891</v>
      </c>
      <c r="C1699" s="3">
        <v>0.60185263407659884</v>
      </c>
      <c r="D1699" s="3">
        <v>-1.10610884331358E-2</v>
      </c>
      <c r="E1699" s="3">
        <v>0.1212870961703081</v>
      </c>
      <c r="F1699" s="3">
        <v>0.27196394105191629</v>
      </c>
      <c r="G1699" s="3">
        <v>1.8691169824565519</v>
      </c>
      <c r="H1699" s="3">
        <v>1.834062624487335</v>
      </c>
      <c r="I1699" s="3">
        <v>4.5197160315744771</v>
      </c>
      <c r="J1699" s="3">
        <v>3.704612136406634</v>
      </c>
      <c r="K1699" s="3">
        <v>1.8876235922064779</v>
      </c>
      <c r="L1699" s="3">
        <v>40.881614806466317</v>
      </c>
      <c r="M1699" s="3">
        <v>46.163213973431382</v>
      </c>
      <c r="N1699" s="3">
        <v>39.89952076074146</v>
      </c>
      <c r="O1699" s="3">
        <v>3.0351356645531111</v>
      </c>
      <c r="P1699" s="3">
        <v>3.0229324918825409</v>
      </c>
      <c r="Q1699" s="3">
        <v>3.133299105111186</v>
      </c>
      <c r="R1699" s="3">
        <v>2.9633113203306731</v>
      </c>
      <c r="S1699" s="3">
        <v>3.0569062862290508</v>
      </c>
      <c r="T1699" s="3">
        <v>1.670936907224434</v>
      </c>
      <c r="U1699" s="3">
        <v>1.582169836944455</v>
      </c>
      <c r="V1699" s="3">
        <v>3.439207474630924</v>
      </c>
      <c r="W1699" s="3">
        <v>3.3394329178146309</v>
      </c>
      <c r="X1699" s="3">
        <v>1.614385336241807</v>
      </c>
      <c r="Y1699" s="3">
        <v>31.37192352110868</v>
      </c>
      <c r="Z1699" s="3">
        <v>34.188349514563093</v>
      </c>
      <c r="AA1699" s="3">
        <v>25.424859603144739</v>
      </c>
      <c r="AB1699" s="3">
        <v>0.56929139863181755</v>
      </c>
      <c r="AC1699" s="3">
        <v>0.5251069676365423</v>
      </c>
      <c r="AD1699" s="3">
        <v>8.9583109169860897E-2</v>
      </c>
      <c r="AE1699" s="3">
        <v>0.1857747648214596</v>
      </c>
      <c r="AF1699" s="3">
        <v>0.28624299729406411</v>
      </c>
      <c r="AG1699" s="3">
        <v>24.477430546671201</v>
      </c>
      <c r="AH1699" s="3">
        <v>24.446822561268359</v>
      </c>
      <c r="AI1699" s="3">
        <v>48.688176593109283</v>
      </c>
      <c r="AJ1699" s="3">
        <v>3.5561382530699319</v>
      </c>
      <c r="AK1699" s="3">
        <v>33.420711298944312</v>
      </c>
      <c r="AL1699" s="3">
        <v>138.86834033852091</v>
      </c>
      <c r="AM1699" s="3">
        <v>162.01499488810629</v>
      </c>
      <c r="AN1699" s="3">
        <v>231.45495853686231</v>
      </c>
    </row>
    <row r="1700" spans="1:40">
      <c r="A1700">
        <v>1699</v>
      </c>
      <c r="B1700" s="3">
        <v>0.6493137971130809</v>
      </c>
      <c r="C1700" s="3">
        <v>0.60229814498507706</v>
      </c>
      <c r="D1700" s="3">
        <v>-1.086205430768683E-2</v>
      </c>
      <c r="E1700" s="3">
        <v>0.1215306443444442</v>
      </c>
      <c r="F1700" s="3">
        <v>0.27226481404567232</v>
      </c>
      <c r="G1700" s="3">
        <v>1.8702431694975501</v>
      </c>
      <c r="H1700" s="3">
        <v>1.835168764247197</v>
      </c>
      <c r="I1700" s="3">
        <v>4.5223872999542856</v>
      </c>
      <c r="J1700" s="3">
        <v>3.7068042698452799</v>
      </c>
      <c r="K1700" s="3">
        <v>1.8887590352871531</v>
      </c>
      <c r="L1700" s="3">
        <v>40.905697168867484</v>
      </c>
      <c r="M1700" s="3">
        <v>46.190406624099637</v>
      </c>
      <c r="N1700" s="3">
        <v>39.923024595599678</v>
      </c>
      <c r="O1700" s="3">
        <v>3.0369251292424271</v>
      </c>
      <c r="P1700" s="3">
        <v>3.0247147622598338</v>
      </c>
      <c r="Q1700" s="3">
        <v>3.1351464437528951</v>
      </c>
      <c r="R1700" s="3">
        <v>2.965058441525013</v>
      </c>
      <c r="S1700" s="3">
        <v>3.0587085875637099</v>
      </c>
      <c r="T1700" s="3">
        <v>1.6719247927902221</v>
      </c>
      <c r="U1700" s="3">
        <v>1.583105359920872</v>
      </c>
      <c r="V1700" s="3">
        <v>3.4412363634270928</v>
      </c>
      <c r="W1700" s="3">
        <v>3.3414031913165112</v>
      </c>
      <c r="X1700" s="3">
        <v>1.6153387083947759</v>
      </c>
      <c r="Y1700" s="3">
        <v>31.390401642499601</v>
      </c>
      <c r="Z1700" s="3">
        <v>34.208486156058953</v>
      </c>
      <c r="AA1700" s="3">
        <v>25.43983526768983</v>
      </c>
      <c r="AB1700" s="3">
        <v>0.56964412459066716</v>
      </c>
      <c r="AC1700" s="3">
        <v>0.52543627897663581</v>
      </c>
      <c r="AD1700" s="3">
        <v>8.972144344291344E-2</v>
      </c>
      <c r="AE1700" s="3">
        <v>0.18594671285258671</v>
      </c>
      <c r="AF1700" s="3">
        <v>0.28645614529421831</v>
      </c>
      <c r="AG1700" s="3">
        <v>24.491851713883801</v>
      </c>
      <c r="AH1700" s="3">
        <v>24.461225702576751</v>
      </c>
      <c r="AI1700" s="3">
        <v>48.716857696610013</v>
      </c>
      <c r="AJ1700" s="3">
        <v>3.5582393404709789</v>
      </c>
      <c r="AK1700" s="3">
        <v>33.44039961319087</v>
      </c>
      <c r="AL1700" s="3">
        <v>138.9501306372828</v>
      </c>
      <c r="AM1700" s="3">
        <v>162.11041690332829</v>
      </c>
      <c r="AN1700" s="3">
        <v>231.59127570146541</v>
      </c>
    </row>
    <row r="1701" spans="1:40">
      <c r="A1701">
        <v>1700</v>
      </c>
      <c r="B1701" s="3">
        <v>0.64978153029467633</v>
      </c>
      <c r="C1701" s="3">
        <v>0.60274360361124391</v>
      </c>
      <c r="D1701" s="3">
        <v>-1.066307463866123E-2</v>
      </c>
      <c r="E1701" s="3">
        <v>0.121774136334482</v>
      </c>
      <c r="F1701" s="3">
        <v>0.27256563041736448</v>
      </c>
      <c r="G1701" s="3">
        <v>1.8713693340071811</v>
      </c>
      <c r="H1701" s="3">
        <v>1.836274880865036</v>
      </c>
      <c r="I1701" s="3">
        <v>4.5250585646635546</v>
      </c>
      <c r="J1701" s="3">
        <v>3.7089963972413109</v>
      </c>
      <c r="K1701" s="3">
        <v>1.8898944562046991</v>
      </c>
      <c r="L1701" s="3">
        <v>40.929779531266547</v>
      </c>
      <c r="M1701" s="3">
        <v>46.217599274766563</v>
      </c>
      <c r="N1701" s="3">
        <v>39.946528430455587</v>
      </c>
      <c r="O1701" s="3">
        <v>3.038714593888435</v>
      </c>
      <c r="P1701" s="3">
        <v>3.02649703259278</v>
      </c>
      <c r="Q1701" s="3">
        <v>3.136993782358819</v>
      </c>
      <c r="R1701" s="3">
        <v>2.9668055626694478</v>
      </c>
      <c r="S1701" s="3">
        <v>3.0605108888568782</v>
      </c>
      <c r="T1701" s="3">
        <v>1.672912677393791</v>
      </c>
      <c r="U1701" s="3">
        <v>1.5840408816817031</v>
      </c>
      <c r="V1701" s="3">
        <v>3.4432652522030192</v>
      </c>
      <c r="W1701" s="3">
        <v>3.343373464794082</v>
      </c>
      <c r="X1701" s="3">
        <v>1.6162920794342059</v>
      </c>
      <c r="Y1701" s="3">
        <v>31.408879763890599</v>
      </c>
      <c r="Z1701" s="3">
        <v>34.228622797554792</v>
      </c>
      <c r="AA1701" s="3">
        <v>25.454810932234899</v>
      </c>
      <c r="AB1701" s="3">
        <v>0.56999683147987934</v>
      </c>
      <c r="AC1701" s="3">
        <v>0.525765569235497</v>
      </c>
      <c r="AD1701" s="3">
        <v>8.9859740089395901E-2</v>
      </c>
      <c r="AE1701" s="3">
        <v>0.18611862514011571</v>
      </c>
      <c r="AF1701" s="3">
        <v>0.28666926103248119</v>
      </c>
      <c r="AG1701" s="3">
        <v>24.5062728810964</v>
      </c>
      <c r="AH1701" s="3">
        <v>24.475628843885051</v>
      </c>
      <c r="AI1701" s="3">
        <v>48.745538800110737</v>
      </c>
      <c r="AJ1701" s="3">
        <v>3.560340427855563</v>
      </c>
      <c r="AK1701" s="3">
        <v>33.460087927437442</v>
      </c>
      <c r="AL1701" s="3">
        <v>139.03192093604449</v>
      </c>
      <c r="AM1701" s="3">
        <v>162.2058389185504</v>
      </c>
      <c r="AN1701" s="3">
        <v>231.72759286606831</v>
      </c>
    </row>
    <row r="1702" spans="1:40">
      <c r="A1702">
        <v>1701</v>
      </c>
      <c r="B1702" s="3">
        <v>0.65024921230608679</v>
      </c>
      <c r="C1702" s="3">
        <v>0.60318901002596848</v>
      </c>
      <c r="D1702" s="3">
        <v>-1.0464149365564279E-2</v>
      </c>
      <c r="E1702" s="3">
        <v>0.12201757220443769</v>
      </c>
      <c r="F1702" s="3">
        <v>0.27286639023451809</v>
      </c>
      <c r="G1702" s="3">
        <v>1.872495476031419</v>
      </c>
      <c r="H1702" s="3">
        <v>1.837380974387709</v>
      </c>
      <c r="I1702" s="3">
        <v>4.5277298257122913</v>
      </c>
      <c r="J1702" s="3">
        <v>3.7111885186103502</v>
      </c>
      <c r="K1702" s="3">
        <v>1.891029855004478</v>
      </c>
      <c r="L1702" s="3">
        <v>40.953861893663557</v>
      </c>
      <c r="M1702" s="3">
        <v>46.244791925432189</v>
      </c>
      <c r="N1702" s="3">
        <v>39.970032265309243</v>
      </c>
      <c r="O1702" s="3">
        <v>3.0405040584913432</v>
      </c>
      <c r="P1702" s="3">
        <v>3.028279302881582</v>
      </c>
      <c r="Q1702" s="3">
        <v>3.138841120929118</v>
      </c>
      <c r="R1702" s="3">
        <v>2.9685526837642202</v>
      </c>
      <c r="S1702" s="3">
        <v>3.0623131901087319</v>
      </c>
      <c r="T1702" s="3">
        <v>1.673900561038753</v>
      </c>
      <c r="U1702" s="3">
        <v>1.5849764022313939</v>
      </c>
      <c r="V1702" s="3">
        <v>3.4452941409587932</v>
      </c>
      <c r="W1702" s="3">
        <v>3.345343738247458</v>
      </c>
      <c r="X1702" s="3">
        <v>1.617245449364213</v>
      </c>
      <c r="Y1702" s="3">
        <v>31.427357885281619</v>
      </c>
      <c r="Z1702" s="3">
        <v>34.24875943905068</v>
      </c>
      <c r="AA1702" s="3">
        <v>25.469786596780089</v>
      </c>
      <c r="AB1702" s="3">
        <v>0.57034951933750611</v>
      </c>
      <c r="AC1702" s="3">
        <v>0.52609483845322735</v>
      </c>
      <c r="AD1702" s="3">
        <v>8.9997999155212005E-2</v>
      </c>
      <c r="AE1702" s="3">
        <v>0.1862905017307859</v>
      </c>
      <c r="AF1702" s="3">
        <v>0.28688234455552442</v>
      </c>
      <c r="AG1702" s="3">
        <v>24.52069404830894</v>
      </c>
      <c r="AH1702" s="3">
        <v>24.49003198519339</v>
      </c>
      <c r="AI1702" s="3">
        <v>48.774219903611417</v>
      </c>
      <c r="AJ1702" s="3">
        <v>3.562441515223747</v>
      </c>
      <c r="AK1702" s="3">
        <v>33.47977624168405</v>
      </c>
      <c r="AL1702" s="3">
        <v>139.11371123480609</v>
      </c>
      <c r="AM1702" s="3">
        <v>162.30126093377251</v>
      </c>
      <c r="AN1702" s="3">
        <v>231.86391003067129</v>
      </c>
    </row>
    <row r="1703" spans="1:40">
      <c r="A1703">
        <v>1702</v>
      </c>
      <c r="B1703" s="3">
        <v>0.65071684321798751</v>
      </c>
      <c r="C1703" s="3">
        <v>0.6036343642999964</v>
      </c>
      <c r="D1703" s="3">
        <v>-1.026527842799985E-2</v>
      </c>
      <c r="E1703" s="3">
        <v>0.1222609520182205</v>
      </c>
      <c r="F1703" s="3">
        <v>0.27316709356454433</v>
      </c>
      <c r="G1703" s="3">
        <v>1.8736215956161391</v>
      </c>
      <c r="H1703" s="3">
        <v>1.8384870448619679</v>
      </c>
      <c r="I1703" s="3">
        <v>4.530401083110454</v>
      </c>
      <c r="J1703" s="3">
        <v>3.7133806339679851</v>
      </c>
      <c r="K1703" s="3">
        <v>1.892165231731717</v>
      </c>
      <c r="L1703" s="3">
        <v>40.977944256058521</v>
      </c>
      <c r="M1703" s="3">
        <v>46.271984576096528</v>
      </c>
      <c r="N1703" s="3">
        <v>39.993536100160689</v>
      </c>
      <c r="O1703" s="3">
        <v>3.042293523051351</v>
      </c>
      <c r="P1703" s="3">
        <v>3.0300615731264329</v>
      </c>
      <c r="Q1703" s="3">
        <v>3.1406884594639641</v>
      </c>
      <c r="R1703" s="3">
        <v>2.970299804809549</v>
      </c>
      <c r="S1703" s="3">
        <v>3.064115491319479</v>
      </c>
      <c r="T1703" s="3">
        <v>1.674888443728705</v>
      </c>
      <c r="U1703" s="3">
        <v>1.585911921574364</v>
      </c>
      <c r="V1703" s="3">
        <v>3.4473230296944939</v>
      </c>
      <c r="W1703" s="3">
        <v>3.3473140116767621</v>
      </c>
      <c r="X1703" s="3">
        <v>1.6181988181888829</v>
      </c>
      <c r="Y1703" s="3">
        <v>31.44583600667254</v>
      </c>
      <c r="Z1703" s="3">
        <v>34.268896080546547</v>
      </c>
      <c r="AA1703" s="3">
        <v>25.484762261325219</v>
      </c>
      <c r="AB1703" s="3">
        <v>0.57070218820151442</v>
      </c>
      <c r="AC1703" s="3">
        <v>0.52642408666984575</v>
      </c>
      <c r="AD1703" s="3">
        <v>9.0136220686185542E-2</v>
      </c>
      <c r="AE1703" s="3">
        <v>0.18646234267125661</v>
      </c>
      <c r="AF1703" s="3">
        <v>0.28709539590993649</v>
      </c>
      <c r="AG1703" s="3">
        <v>24.53511521552149</v>
      </c>
      <c r="AH1703" s="3">
        <v>24.504435126501701</v>
      </c>
      <c r="AI1703" s="3">
        <v>48.802901007112091</v>
      </c>
      <c r="AJ1703" s="3">
        <v>3.5645426025756159</v>
      </c>
      <c r="AK1703" s="3">
        <v>33.499464555930608</v>
      </c>
      <c r="AL1703" s="3">
        <v>139.19550153356801</v>
      </c>
      <c r="AM1703" s="3">
        <v>162.3966829489946</v>
      </c>
      <c r="AN1703" s="3">
        <v>232.00022719527439</v>
      </c>
    </row>
    <row r="1704" spans="1:40">
      <c r="A1704">
        <v>1703</v>
      </c>
      <c r="B1704" s="3">
        <v>0.6511844231009245</v>
      </c>
      <c r="C1704" s="3">
        <v>0.60407966650394718</v>
      </c>
      <c r="D1704" s="3">
        <v>-1.006646176567561E-2</v>
      </c>
      <c r="E1704" s="3">
        <v>0.12250427583963309</v>
      </c>
      <c r="F1704" s="3">
        <v>0.2734677404747432</v>
      </c>
      <c r="G1704" s="3">
        <v>1.8747476928070801</v>
      </c>
      <c r="H1704" s="3">
        <v>1.839593092334445</v>
      </c>
      <c r="I1704" s="3">
        <v>4.5330723368679902</v>
      </c>
      <c r="J1704" s="3">
        <v>3.7155727433297292</v>
      </c>
      <c r="K1704" s="3">
        <v>1.893300586431554</v>
      </c>
      <c r="L1704" s="3">
        <v>41.002026618451438</v>
      </c>
      <c r="M1704" s="3">
        <v>46.299177226759568</v>
      </c>
      <c r="N1704" s="3">
        <v>40.017039935009848</v>
      </c>
      <c r="O1704" s="3">
        <v>3.0440829875686601</v>
      </c>
      <c r="P1704" s="3">
        <v>3.031843843327557</v>
      </c>
      <c r="Q1704" s="3">
        <v>3.142535797963518</v>
      </c>
      <c r="R1704" s="3">
        <v>2.9720469258056772</v>
      </c>
      <c r="S1704" s="3">
        <v>3.0659177924893108</v>
      </c>
      <c r="T1704" s="3">
        <v>1.675876325467214</v>
      </c>
      <c r="U1704" s="3">
        <v>1.5868474397150341</v>
      </c>
      <c r="V1704" s="3">
        <v>3.4493519184102519</v>
      </c>
      <c r="W1704" s="3">
        <v>3.3492842850820961</v>
      </c>
      <c r="X1704" s="3">
        <v>1.619152185912289</v>
      </c>
      <c r="Y1704" s="3">
        <v>31.464314128063631</v>
      </c>
      <c r="Z1704" s="3">
        <v>34.289032722042407</v>
      </c>
      <c r="AA1704" s="3">
        <v>25.499737925870281</v>
      </c>
      <c r="AB1704" s="3">
        <v>0.57105483810978797</v>
      </c>
      <c r="AC1704" s="3">
        <v>0.52675331392528335</v>
      </c>
      <c r="AD1704" s="3">
        <v>9.0274404728063251E-2</v>
      </c>
      <c r="AE1704" s="3">
        <v>0.18663414800810729</v>
      </c>
      <c r="AF1704" s="3">
        <v>0.28730841514222011</v>
      </c>
      <c r="AG1704" s="3">
        <v>24.549536382734061</v>
      </c>
      <c r="AH1704" s="3">
        <v>24.518838267810029</v>
      </c>
      <c r="AI1704" s="3">
        <v>48.831582110612842</v>
      </c>
      <c r="AJ1704" s="3">
        <v>3.5666436899112508</v>
      </c>
      <c r="AK1704" s="3">
        <v>33.51915287017718</v>
      </c>
      <c r="AL1704" s="3">
        <v>139.27729183232981</v>
      </c>
      <c r="AM1704" s="3">
        <v>162.49210496421691</v>
      </c>
      <c r="AN1704" s="3">
        <v>232.13654435987721</v>
      </c>
    </row>
    <row r="1705" spans="1:40">
      <c r="A1705">
        <v>1704</v>
      </c>
      <c r="B1705" s="3">
        <v>0.65165195202532389</v>
      </c>
      <c r="C1705" s="3">
        <v>0.60452491670831598</v>
      </c>
      <c r="D1705" s="3">
        <v>-9.8676993183977046E-3</v>
      </c>
      <c r="E1705" s="3">
        <v>0.12274754373237259</v>
      </c>
      <c r="F1705" s="3">
        <v>0.27376833103229892</v>
      </c>
      <c r="G1705" s="3">
        <v>1.875873767649894</v>
      </c>
      <c r="H1705" s="3">
        <v>1.84069911685167</v>
      </c>
      <c r="I1705" s="3">
        <v>4.5357435869947986</v>
      </c>
      <c r="J1705" s="3">
        <v>3.7177648467110869</v>
      </c>
      <c r="K1705" s="3">
        <v>1.894435919149013</v>
      </c>
      <c r="L1705" s="3">
        <v>41.026108980842338</v>
      </c>
      <c r="M1705" s="3">
        <v>46.326369877421371</v>
      </c>
      <c r="N1705" s="3">
        <v>40.040543769856761</v>
      </c>
      <c r="O1705" s="3">
        <v>3.0458724520434708</v>
      </c>
      <c r="P1705" s="3">
        <v>3.0336261134851452</v>
      </c>
      <c r="Q1705" s="3">
        <v>3.1443831364279511</v>
      </c>
      <c r="R1705" s="3">
        <v>2.973794046752817</v>
      </c>
      <c r="S1705" s="3">
        <v>3.0677200936184099</v>
      </c>
      <c r="T1705" s="3">
        <v>1.6768642062578629</v>
      </c>
      <c r="U1705" s="3">
        <v>1.5877829566577919</v>
      </c>
      <c r="V1705" s="3">
        <v>3.4513808071061458</v>
      </c>
      <c r="W1705" s="3">
        <v>3.3512545584635882</v>
      </c>
      <c r="X1705" s="3">
        <v>1.620105552538488</v>
      </c>
      <c r="Y1705" s="3">
        <v>31.482792249454612</v>
      </c>
      <c r="Z1705" s="3">
        <v>34.30916936353826</v>
      </c>
      <c r="AA1705" s="3">
        <v>25.514713590415411</v>
      </c>
      <c r="AB1705" s="3">
        <v>0.57140746910012741</v>
      </c>
      <c r="AC1705" s="3">
        <v>0.52708252025938807</v>
      </c>
      <c r="AD1705" s="3">
        <v>9.0412551326509938E-2</v>
      </c>
      <c r="AE1705" s="3">
        <v>0.1868059177878347</v>
      </c>
      <c r="AF1705" s="3">
        <v>0.28752140229879708</v>
      </c>
      <c r="AG1705" s="3">
        <v>24.563957549946618</v>
      </c>
      <c r="AH1705" s="3">
        <v>24.533241409118371</v>
      </c>
      <c r="AI1705" s="3">
        <v>48.860263214113459</v>
      </c>
      <c r="AJ1705" s="3">
        <v>3.568744777230735</v>
      </c>
      <c r="AK1705" s="3">
        <v>33.53884118442376</v>
      </c>
      <c r="AL1705" s="3">
        <v>139.3590821310917</v>
      </c>
      <c r="AM1705" s="3">
        <v>162.58752697943871</v>
      </c>
      <c r="AN1705" s="3">
        <v>232.27286152447999</v>
      </c>
    </row>
    <row r="1706" spans="1:40">
      <c r="A1706">
        <v>1705</v>
      </c>
      <c r="B1706" s="3">
        <v>0.65211943006148254</v>
      </c>
      <c r="C1706" s="3">
        <v>0.6049701149834763</v>
      </c>
      <c r="D1706" s="3">
        <v>-9.6689910260732148E-3</v>
      </c>
      <c r="E1706" s="3">
        <v>0.1229907557600298</v>
      </c>
      <c r="F1706" s="3">
        <v>0.27406886530428731</v>
      </c>
      <c r="G1706" s="3">
        <v>1.876999820190123</v>
      </c>
      <c r="H1706" s="3">
        <v>1.8418051184600539</v>
      </c>
      <c r="I1706" s="3">
        <v>4.538414833500747</v>
      </c>
      <c r="J1706" s="3">
        <v>3.719956944127492</v>
      </c>
      <c r="K1706" s="3">
        <v>1.895571229929006</v>
      </c>
      <c r="L1706" s="3">
        <v>41.050191343231177</v>
      </c>
      <c r="M1706" s="3">
        <v>46.353562528081873</v>
      </c>
      <c r="N1706" s="3">
        <v>40.064047604701479</v>
      </c>
      <c r="O1706" s="3">
        <v>3.0476619164759771</v>
      </c>
      <c r="P1706" s="3">
        <v>3.035408383599417</v>
      </c>
      <c r="Q1706" s="3">
        <v>3.1462304748574268</v>
      </c>
      <c r="R1706" s="3">
        <v>2.9755411676512091</v>
      </c>
      <c r="S1706" s="3">
        <v>3.069522394706981</v>
      </c>
      <c r="T1706" s="3">
        <v>1.677852086104187</v>
      </c>
      <c r="U1706" s="3">
        <v>1.5887184724070109</v>
      </c>
      <c r="V1706" s="3">
        <v>3.4534096957822791</v>
      </c>
      <c r="W1706" s="3">
        <v>3.3532248318213518</v>
      </c>
      <c r="X1706" s="3">
        <v>1.621058918071526</v>
      </c>
      <c r="Y1706" s="3">
        <v>31.501270370845631</v>
      </c>
      <c r="Z1706" s="3">
        <v>34.329306005034148</v>
      </c>
      <c r="AA1706" s="3">
        <v>25.52968925496053</v>
      </c>
      <c r="AB1706" s="3">
        <v>0.57176008121024768</v>
      </c>
      <c r="AC1706" s="3">
        <v>0.52741170571192164</v>
      </c>
      <c r="AD1706" s="3">
        <v>9.0550660527113358E-2</v>
      </c>
      <c r="AE1706" s="3">
        <v>0.18697765205685471</v>
      </c>
      <c r="AF1706" s="3">
        <v>0.28773435742600378</v>
      </c>
      <c r="AG1706" s="3">
        <v>24.57837871715925</v>
      </c>
      <c r="AH1706" s="3">
        <v>24.547644550426678</v>
      </c>
      <c r="AI1706" s="3">
        <v>48.888944317614182</v>
      </c>
      <c r="AJ1706" s="3">
        <v>3.5708458645341419</v>
      </c>
      <c r="AK1706" s="3">
        <v>33.55852949867031</v>
      </c>
      <c r="AL1706" s="3">
        <v>139.4408724298535</v>
      </c>
      <c r="AM1706" s="3">
        <v>162.6829489946609</v>
      </c>
      <c r="AN1706" s="3">
        <v>232.40917868908301</v>
      </c>
    </row>
    <row r="1707" spans="1:40">
      <c r="A1707">
        <v>1706</v>
      </c>
      <c r="B1707" s="3">
        <v>0.65258685727957411</v>
      </c>
      <c r="C1707" s="3">
        <v>0.60541526139967416</v>
      </c>
      <c r="D1707" s="3">
        <v>-9.4703368287104572E-3</v>
      </c>
      <c r="E1707" s="3">
        <v>0.1232339119860892</v>
      </c>
      <c r="F1707" s="3">
        <v>0.27436934335766727</v>
      </c>
      <c r="G1707" s="3">
        <v>1.878125850473181</v>
      </c>
      <c r="H1707" s="3">
        <v>1.8429110972059071</v>
      </c>
      <c r="I1707" s="3">
        <v>4.5410860763956702</v>
      </c>
      <c r="J1707" s="3">
        <v>3.722149035594335</v>
      </c>
      <c r="K1707" s="3">
        <v>1.896706518816345</v>
      </c>
      <c r="L1707" s="3">
        <v>41.074273705618047</v>
      </c>
      <c r="M1707" s="3">
        <v>46.380755178741133</v>
      </c>
      <c r="N1707" s="3">
        <v>40.087551439543979</v>
      </c>
      <c r="O1707" s="3">
        <v>3.0494513808663761</v>
      </c>
      <c r="P1707" s="3">
        <v>3.0371906536705531</v>
      </c>
      <c r="Q1707" s="3">
        <v>3.1480778132521179</v>
      </c>
      <c r="R1707" s="3">
        <v>2.9772882885010721</v>
      </c>
      <c r="S1707" s="3">
        <v>3.0713246957551998</v>
      </c>
      <c r="T1707" s="3">
        <v>1.678839965009737</v>
      </c>
      <c r="U1707" s="3">
        <v>1.5896539869670541</v>
      </c>
      <c r="V1707" s="3">
        <v>3.4554385844387401</v>
      </c>
      <c r="W1707" s="3">
        <v>3.3551951051554929</v>
      </c>
      <c r="X1707" s="3">
        <v>1.6220122825154171</v>
      </c>
      <c r="Y1707" s="3">
        <v>31.519748492236499</v>
      </c>
      <c r="Z1707" s="3">
        <v>34.349442646530022</v>
      </c>
      <c r="AA1707" s="3">
        <v>25.544664919505671</v>
      </c>
      <c r="AB1707" s="3">
        <v>0.57211267447778291</v>
      </c>
      <c r="AC1707" s="3">
        <v>0.52774087032256189</v>
      </c>
      <c r="AD1707" s="3">
        <v>9.0688732375381775E-2</v>
      </c>
      <c r="AE1707" s="3">
        <v>0.18714935086150319</v>
      </c>
      <c r="AF1707" s="3">
        <v>0.28794728057009311</v>
      </c>
      <c r="AG1707" s="3">
        <v>24.592799884371789</v>
      </c>
      <c r="AH1707" s="3">
        <v>24.562047691734961</v>
      </c>
      <c r="AI1707" s="3">
        <v>48.917625421114877</v>
      </c>
      <c r="AJ1707" s="3">
        <v>3.5729469518215531</v>
      </c>
      <c r="AK1707" s="3">
        <v>33.578217812916883</v>
      </c>
      <c r="AL1707" s="3">
        <v>139.52266272861519</v>
      </c>
      <c r="AM1707" s="3">
        <v>162.77837100988299</v>
      </c>
      <c r="AN1707" s="3">
        <v>232.54549585368611</v>
      </c>
    </row>
    <row r="1708" spans="1:40">
      <c r="A1708">
        <v>1707</v>
      </c>
      <c r="B1708" s="3">
        <v>0.65305423374964855</v>
      </c>
      <c r="C1708" s="3">
        <v>0.60586035602704014</v>
      </c>
      <c r="D1708" s="3">
        <v>-9.2717366664176737E-3</v>
      </c>
      <c r="E1708" s="3">
        <v>0.1234770124739315</v>
      </c>
      <c r="F1708" s="3">
        <v>0.27466976525928982</v>
      </c>
      <c r="G1708" s="3">
        <v>1.87925185854439</v>
      </c>
      <c r="H1708" s="3">
        <v>1.844017053135429</v>
      </c>
      <c r="I1708" s="3">
        <v>4.5437573156894082</v>
      </c>
      <c r="J1708" s="3">
        <v>3.7243411211269688</v>
      </c>
      <c r="K1708" s="3">
        <v>1.8978417858557339</v>
      </c>
      <c r="L1708" s="3">
        <v>41.098356068002822</v>
      </c>
      <c r="M1708" s="3">
        <v>46.407947829399092</v>
      </c>
      <c r="N1708" s="3">
        <v>40.111055274384263</v>
      </c>
      <c r="O1708" s="3">
        <v>3.0512408452148798</v>
      </c>
      <c r="P1708" s="3">
        <v>3.0389729236987622</v>
      </c>
      <c r="Q1708" s="3">
        <v>3.149925151612174</v>
      </c>
      <c r="R1708" s="3">
        <v>2.9790354093026221</v>
      </c>
      <c r="S1708" s="3">
        <v>3.0731269967632628</v>
      </c>
      <c r="T1708" s="3">
        <v>1.67982784297803</v>
      </c>
      <c r="U1708" s="3">
        <v>1.590589500342249</v>
      </c>
      <c r="V1708" s="3">
        <v>3.4574674730756159</v>
      </c>
      <c r="W1708" s="3">
        <v>3.3571653784661351</v>
      </c>
      <c r="X1708" s="3">
        <v>1.622965645874181</v>
      </c>
      <c r="Y1708" s="3">
        <v>31.5382266136276</v>
      </c>
      <c r="Z1708" s="3">
        <v>34.369579288025847</v>
      </c>
      <c r="AA1708" s="3">
        <v>25.559640584050779</v>
      </c>
      <c r="AB1708" s="3">
        <v>0.5724652489402835</v>
      </c>
      <c r="AC1708" s="3">
        <v>0.52807001413090404</v>
      </c>
      <c r="AD1708" s="3">
        <v>9.0826766916744628E-2</v>
      </c>
      <c r="AE1708" s="3">
        <v>0.18732101424803549</v>
      </c>
      <c r="AF1708" s="3">
        <v>0.28816017177723657</v>
      </c>
      <c r="AG1708" s="3">
        <v>24.607221051584329</v>
      </c>
      <c r="AH1708" s="3">
        <v>24.57645083304336</v>
      </c>
      <c r="AI1708" s="3">
        <v>48.946306524615572</v>
      </c>
      <c r="AJ1708" s="3">
        <v>3.5750480390930428</v>
      </c>
      <c r="AK1708" s="3">
        <v>33.597906127163462</v>
      </c>
      <c r="AL1708" s="3">
        <v>139.60445302737699</v>
      </c>
      <c r="AM1708" s="3">
        <v>162.8737930251049</v>
      </c>
      <c r="AN1708" s="3">
        <v>232.68181301828909</v>
      </c>
    </row>
    <row r="1709" spans="1:40">
      <c r="A1709">
        <v>1708</v>
      </c>
      <c r="B1709" s="3">
        <v>0.65352155954163127</v>
      </c>
      <c r="C1709" s="3">
        <v>0.606305398935572</v>
      </c>
      <c r="D1709" s="3">
        <v>-9.0731904794003615E-3</v>
      </c>
      <c r="E1709" s="3">
        <v>0.12372005728683021</v>
      </c>
      <c r="F1709" s="3">
        <v>0.27497013107589141</v>
      </c>
      <c r="G1709" s="3">
        <v>1.8803778444489709</v>
      </c>
      <c r="H1709" s="3">
        <v>1.8451229862946961</v>
      </c>
      <c r="I1709" s="3">
        <v>4.5464285513917098</v>
      </c>
      <c r="J1709" s="3">
        <v>3.7265332007406808</v>
      </c>
      <c r="K1709" s="3">
        <v>1.89897703109176</v>
      </c>
      <c r="L1709" s="3">
        <v>41.122438430385643</v>
      </c>
      <c r="M1709" s="3">
        <v>46.435140480055857</v>
      </c>
      <c r="N1709" s="3">
        <v>40.134559109222309</v>
      </c>
      <c r="O1709" s="3">
        <v>3.0530303095216591</v>
      </c>
      <c r="P1709" s="3">
        <v>3.040755193684245</v>
      </c>
      <c r="Q1709" s="3">
        <v>3.151772489937763</v>
      </c>
      <c r="R1709" s="3">
        <v>2.9807825300561039</v>
      </c>
      <c r="S1709" s="3">
        <v>3.074929297731352</v>
      </c>
      <c r="T1709" s="3">
        <v>1.6808157200125691</v>
      </c>
      <c r="U1709" s="3">
        <v>1.5915250125369369</v>
      </c>
      <c r="V1709" s="3">
        <v>3.4594963616930121</v>
      </c>
      <c r="W1709" s="3">
        <v>3.3591356517533781</v>
      </c>
      <c r="X1709" s="3">
        <v>1.6239190081518029</v>
      </c>
      <c r="Y1709" s="3">
        <v>31.556704735018549</v>
      </c>
      <c r="Z1709" s="3">
        <v>34.389715929521742</v>
      </c>
      <c r="AA1709" s="3">
        <v>25.574616248595891</v>
      </c>
      <c r="AB1709" s="3">
        <v>0.57281780463521703</v>
      </c>
      <c r="AC1709" s="3">
        <v>0.52839913717645648</v>
      </c>
      <c r="AD1709" s="3">
        <v>9.0964764196553194E-2</v>
      </c>
      <c r="AE1709" s="3">
        <v>0.18749264226262621</v>
      </c>
      <c r="AF1709" s="3">
        <v>0.28837303109352153</v>
      </c>
      <c r="AG1709" s="3">
        <v>24.621642218796929</v>
      </c>
      <c r="AH1709" s="3">
        <v>24.59085397435166</v>
      </c>
      <c r="AI1709" s="3">
        <v>48.974987628116303</v>
      </c>
      <c r="AJ1709" s="3">
        <v>3.577149126348691</v>
      </c>
      <c r="AK1709" s="3">
        <v>33.617594441410041</v>
      </c>
      <c r="AL1709" s="3">
        <v>139.68624332613879</v>
      </c>
      <c r="AM1709" s="3">
        <v>162.96921504032699</v>
      </c>
      <c r="AN1709" s="3">
        <v>232.81813018289199</v>
      </c>
    </row>
    <row r="1710" spans="1:40">
      <c r="A1710">
        <v>1709</v>
      </c>
      <c r="B1710" s="3">
        <v>0.6539888347253231</v>
      </c>
      <c r="C1710" s="3">
        <v>0.60675039019515031</v>
      </c>
      <c r="D1710" s="3">
        <v>-8.8746982079672687E-3</v>
      </c>
      <c r="E1710" s="3">
        <v>0.1239630464879555</v>
      </c>
      <c r="F1710" s="3">
        <v>0.27527044087409908</v>
      </c>
      <c r="G1710" s="3">
        <v>1.881503808232017</v>
      </c>
      <c r="H1710" s="3">
        <v>1.8462288967296949</v>
      </c>
      <c r="I1710" s="3">
        <v>4.549099783512335</v>
      </c>
      <c r="J1710" s="3">
        <v>3.728725274450742</v>
      </c>
      <c r="K1710" s="3">
        <v>1.90011225456892</v>
      </c>
      <c r="L1710" s="3">
        <v>41.146520792766452</v>
      </c>
      <c r="M1710" s="3">
        <v>46.462333130711308</v>
      </c>
      <c r="N1710" s="3">
        <v>40.158062944058152</v>
      </c>
      <c r="O1710" s="3">
        <v>3.054819773786924</v>
      </c>
      <c r="P1710" s="3">
        <v>3.042537463627208</v>
      </c>
      <c r="Q1710" s="3">
        <v>3.1536198282290582</v>
      </c>
      <c r="R1710" s="3">
        <v>2.9825296507617178</v>
      </c>
      <c r="S1710" s="3">
        <v>3.0767315986596571</v>
      </c>
      <c r="T1710" s="3">
        <v>1.681803596116858</v>
      </c>
      <c r="U1710" s="3">
        <v>1.5924605235554039</v>
      </c>
      <c r="V1710" s="3">
        <v>3.4615252502910319</v>
      </c>
      <c r="W1710" s="3">
        <v>3.3611059250173461</v>
      </c>
      <c r="X1710" s="3">
        <v>1.6248723693522651</v>
      </c>
      <c r="Y1710" s="3">
        <v>31.57518285640953</v>
      </c>
      <c r="Z1710" s="3">
        <v>34.409852571017609</v>
      </c>
      <c r="AA1710" s="3">
        <v>25.589591913140961</v>
      </c>
      <c r="AB1710" s="3">
        <v>0.57317034159996783</v>
      </c>
      <c r="AC1710" s="3">
        <v>0.52872823949864478</v>
      </c>
      <c r="AD1710" s="3">
        <v>9.1102724260081036E-2</v>
      </c>
      <c r="AE1710" s="3">
        <v>0.18766423495136969</v>
      </c>
      <c r="AF1710" s="3">
        <v>0.28858585856495389</v>
      </c>
      <c r="AG1710" s="3">
        <v>24.636063386009479</v>
      </c>
      <c r="AH1710" s="3">
        <v>24.605257115659931</v>
      </c>
      <c r="AI1710" s="3">
        <v>49.003668731616983</v>
      </c>
      <c r="AJ1710" s="3">
        <v>3.5792502135885851</v>
      </c>
      <c r="AK1710" s="3">
        <v>33.637282755656621</v>
      </c>
      <c r="AL1710" s="3">
        <v>139.7680336249006</v>
      </c>
      <c r="AM1710" s="3">
        <v>163.06463705554921</v>
      </c>
      <c r="AN1710" s="3">
        <v>232.95444734749489</v>
      </c>
    </row>
    <row r="1711" spans="1:40">
      <c r="A1711">
        <v>1710</v>
      </c>
      <c r="B1711" s="3">
        <v>0.6544560593704023</v>
      </c>
      <c r="C1711" s="3">
        <v>0.6071953298755306</v>
      </c>
      <c r="D1711" s="3">
        <v>-8.676259792524732E-3</v>
      </c>
      <c r="E1711" s="3">
        <v>0.1242059801403728</v>
      </c>
      <c r="F1711" s="3">
        <v>0.27557069472042772</v>
      </c>
      <c r="G1711" s="3">
        <v>1.8826297499385281</v>
      </c>
      <c r="H1711" s="3">
        <v>1.847334784486298</v>
      </c>
      <c r="I1711" s="3">
        <v>4.55177101206099</v>
      </c>
      <c r="J1711" s="3">
        <v>3.7309173422723512</v>
      </c>
      <c r="K1711" s="3">
        <v>1.901247456331586</v>
      </c>
      <c r="L1711" s="3">
        <v>41.170603155145223</v>
      </c>
      <c r="M1711" s="3">
        <v>46.489525781365508</v>
      </c>
      <c r="N1711" s="3">
        <v>40.181566778891842</v>
      </c>
      <c r="O1711" s="3">
        <v>3.0566092380108612</v>
      </c>
      <c r="P1711" s="3">
        <v>3.044319733527832</v>
      </c>
      <c r="Q1711" s="3">
        <v>3.1554671664862002</v>
      </c>
      <c r="R1711" s="3">
        <v>2.9842767714197</v>
      </c>
      <c r="S1711" s="3">
        <v>3.078533899548356</v>
      </c>
      <c r="T1711" s="3">
        <v>1.6827914712943719</v>
      </c>
      <c r="U1711" s="3">
        <v>1.5933960334019559</v>
      </c>
      <c r="V1711" s="3">
        <v>3.4635541388697519</v>
      </c>
      <c r="W1711" s="3">
        <v>3.3630761982581401</v>
      </c>
      <c r="X1711" s="3">
        <v>1.625825729479518</v>
      </c>
      <c r="Y1711" s="3">
        <v>31.593660977800528</v>
      </c>
      <c r="Z1711" s="3">
        <v>34.429989212513483</v>
      </c>
      <c r="AA1711" s="3">
        <v>25.604567577686112</v>
      </c>
      <c r="AB1711" s="3">
        <v>0.57352285987183627</v>
      </c>
      <c r="AC1711" s="3">
        <v>0.52905732113681325</v>
      </c>
      <c r="AD1711" s="3">
        <v>9.1240647152521781E-2</v>
      </c>
      <c r="AE1711" s="3">
        <v>0.18783579236027911</v>
      </c>
      <c r="AF1711" s="3">
        <v>0.28879865423745538</v>
      </c>
      <c r="AG1711" s="3">
        <v>24.650484553222029</v>
      </c>
      <c r="AH1711" s="3">
        <v>24.619660256968281</v>
      </c>
      <c r="AI1711" s="3">
        <v>49.032349835117671</v>
      </c>
      <c r="AJ1711" s="3">
        <v>3.5813513008127731</v>
      </c>
      <c r="AK1711" s="3">
        <v>33.656971069903179</v>
      </c>
      <c r="AL1711" s="3">
        <v>139.84982392366231</v>
      </c>
      <c r="AM1711" s="3">
        <v>163.16005907077141</v>
      </c>
      <c r="AN1711" s="3">
        <v>233.0907645120981</v>
      </c>
    </row>
    <row r="1712" spans="1:40">
      <c r="A1712">
        <v>1711</v>
      </c>
      <c r="B1712" s="3">
        <v>0.65492323354642146</v>
      </c>
      <c r="C1712" s="3">
        <v>0.60764021804635004</v>
      </c>
      <c r="D1712" s="3">
        <v>-8.4778751735775648E-3</v>
      </c>
      <c r="E1712" s="3">
        <v>0.1244488583070418</v>
      </c>
      <c r="F1712" s="3">
        <v>0.27587089268128012</v>
      </c>
      <c r="G1712" s="3">
        <v>1.8837556696133919</v>
      </c>
      <c r="H1712" s="3">
        <v>1.8484406496102539</v>
      </c>
      <c r="I1712" s="3">
        <v>4.5544422370473914</v>
      </c>
      <c r="J1712" s="3">
        <v>3.7331094042206692</v>
      </c>
      <c r="K1712" s="3">
        <v>1.9023826364240459</v>
      </c>
      <c r="L1712" s="3">
        <v>41.194685517522089</v>
      </c>
      <c r="M1712" s="3">
        <v>46.51671843201845</v>
      </c>
      <c r="N1712" s="3">
        <v>40.205070613723379</v>
      </c>
      <c r="O1712" s="3">
        <v>3.0583987021936609</v>
      </c>
      <c r="P1712" s="3">
        <v>3.0461020033863342</v>
      </c>
      <c r="Q1712" s="3">
        <v>3.1573145047093649</v>
      </c>
      <c r="R1712" s="3">
        <v>2.9860238920302722</v>
      </c>
      <c r="S1712" s="3">
        <v>3.0803362003976469</v>
      </c>
      <c r="T1712" s="3">
        <v>1.6837793455485759</v>
      </c>
      <c r="U1712" s="3">
        <v>1.594331542080857</v>
      </c>
      <c r="V1712" s="3">
        <v>3.4655830274292669</v>
      </c>
      <c r="W1712" s="3">
        <v>3.3650464714758752</v>
      </c>
      <c r="X1712" s="3">
        <v>1.6267790885375211</v>
      </c>
      <c r="Y1712" s="3">
        <v>31.612139099191499</v>
      </c>
      <c r="Z1712" s="3">
        <v>34.45012585400935</v>
      </c>
      <c r="AA1712" s="3">
        <v>25.619543242231209</v>
      </c>
      <c r="AB1712" s="3">
        <v>0.57387535948804724</v>
      </c>
      <c r="AC1712" s="3">
        <v>0.52938638213021849</v>
      </c>
      <c r="AD1712" s="3">
        <v>9.1378532918994004E-2</v>
      </c>
      <c r="AE1712" s="3">
        <v>0.18800731453529229</v>
      </c>
      <c r="AF1712" s="3">
        <v>0.28901141815686793</v>
      </c>
      <c r="AG1712" s="3">
        <v>24.664905720434579</v>
      </c>
      <c r="AH1712" s="3">
        <v>24.634063398276641</v>
      </c>
      <c r="AI1712" s="3">
        <v>49.061030938618408</v>
      </c>
      <c r="AJ1712" s="3">
        <v>3.5834523880213629</v>
      </c>
      <c r="AK1712" s="3">
        <v>33.676659384149751</v>
      </c>
      <c r="AL1712" s="3">
        <v>139.93161422242409</v>
      </c>
      <c r="AM1712" s="3">
        <v>163.2554810859933</v>
      </c>
      <c r="AN1712" s="3">
        <v>233.227081676701</v>
      </c>
    </row>
    <row r="1713" spans="1:40">
      <c r="A1713">
        <v>1712</v>
      </c>
      <c r="B1713" s="3">
        <v>0.65539035732281681</v>
      </c>
      <c r="C1713" s="3">
        <v>0.60808505477711949</v>
      </c>
      <c r="D1713" s="3">
        <v>-8.2795442917306117E-3</v>
      </c>
      <c r="E1713" s="3">
        <v>0.124691681050819</v>
      </c>
      <c r="F1713" s="3">
        <v>0.27617103482295002</v>
      </c>
      <c r="G1713" s="3">
        <v>1.8848815673013919</v>
      </c>
      <c r="H1713" s="3">
        <v>1.849546492147234</v>
      </c>
      <c r="I1713" s="3">
        <v>4.5571134584811581</v>
      </c>
      <c r="J1713" s="3">
        <v>3.735301460310827</v>
      </c>
      <c r="K1713" s="3">
        <v>1.903517794890466</v>
      </c>
      <c r="L1713" s="3">
        <v>41.218767879896923</v>
      </c>
      <c r="M1713" s="3">
        <v>46.543911082670149</v>
      </c>
      <c r="N1713" s="3">
        <v>40.228574448552664</v>
      </c>
      <c r="O1713" s="3">
        <v>3.0601881663355242</v>
      </c>
      <c r="P1713" s="3">
        <v>3.0478842732028921</v>
      </c>
      <c r="Q1713" s="3">
        <v>3.1591618428987038</v>
      </c>
      <c r="R1713" s="3">
        <v>2.9877710125936301</v>
      </c>
      <c r="S1713" s="3">
        <v>3.082138501207706</v>
      </c>
      <c r="T1713" s="3">
        <v>1.6847672188829219</v>
      </c>
      <c r="U1713" s="3">
        <v>1.5952670495963619</v>
      </c>
      <c r="V1713" s="3">
        <v>3.467611915969683</v>
      </c>
      <c r="W1713" s="3">
        <v>3.3670167446706629</v>
      </c>
      <c r="X1713" s="3">
        <v>1.6277324465301899</v>
      </c>
      <c r="Y1713" s="3">
        <v>31.63061722058255</v>
      </c>
      <c r="Z1713" s="3">
        <v>34.470262495505189</v>
      </c>
      <c r="AA1713" s="3">
        <v>25.6345189067763</v>
      </c>
      <c r="AB1713" s="3">
        <v>0.57422784048573328</v>
      </c>
      <c r="AC1713" s="3">
        <v>0.52971542251803783</v>
      </c>
      <c r="AD1713" s="3">
        <v>9.1516381604535235E-2</v>
      </c>
      <c r="AE1713" s="3">
        <v>0.1881788015222621</v>
      </c>
      <c r="AF1713" s="3">
        <v>0.28922415036894772</v>
      </c>
      <c r="AG1713" s="3">
        <v>24.679326887647139</v>
      </c>
      <c r="AH1713" s="3">
        <v>24.648466539584909</v>
      </c>
      <c r="AI1713" s="3">
        <v>49.089712042119032</v>
      </c>
      <c r="AJ1713" s="3">
        <v>3.5855534752144171</v>
      </c>
      <c r="AK1713" s="3">
        <v>33.696347698396323</v>
      </c>
      <c r="AL1713" s="3">
        <v>140.01340452118581</v>
      </c>
      <c r="AM1713" s="3">
        <v>163.35090310121529</v>
      </c>
      <c r="AN1713" s="3">
        <v>233.36339884130399</v>
      </c>
    </row>
    <row r="1714" spans="1:40">
      <c r="A1714">
        <v>1713</v>
      </c>
      <c r="B1714" s="3">
        <v>0.65585743076889202</v>
      </c>
      <c r="C1714" s="3">
        <v>0.60852984013723099</v>
      </c>
      <c r="D1714" s="3">
        <v>-8.081267087687305E-3</v>
      </c>
      <c r="E1714" s="3">
        <v>0.124934448434457</v>
      </c>
      <c r="F1714" s="3">
        <v>0.27647112121162037</v>
      </c>
      <c r="G1714" s="3">
        <v>1.886007443047204</v>
      </c>
      <c r="H1714" s="3">
        <v>1.8506523121427649</v>
      </c>
      <c r="I1714" s="3">
        <v>4.5597846763719438</v>
      </c>
      <c r="J1714" s="3">
        <v>3.7374935105578881</v>
      </c>
      <c r="K1714" s="3">
        <v>1.904652931774909</v>
      </c>
      <c r="L1714" s="3">
        <v>41.242850242269803</v>
      </c>
      <c r="M1714" s="3">
        <v>46.571103733320648</v>
      </c>
      <c r="N1714" s="3">
        <v>40.252078283379817</v>
      </c>
      <c r="O1714" s="3">
        <v>3.061977630436636</v>
      </c>
      <c r="P1714" s="3">
        <v>3.049666542977707</v>
      </c>
      <c r="Q1714" s="3">
        <v>3.1610091810543808</v>
      </c>
      <c r="R1714" s="3">
        <v>2.989518133110022</v>
      </c>
      <c r="S1714" s="3">
        <v>3.083940801978712</v>
      </c>
      <c r="T1714" s="3">
        <v>1.6857550913008501</v>
      </c>
      <c r="U1714" s="3">
        <v>1.5962025559527071</v>
      </c>
      <c r="V1714" s="3">
        <v>3.46964080449108</v>
      </c>
      <c r="W1714" s="3">
        <v>3.3689870178426138</v>
      </c>
      <c r="X1714" s="3">
        <v>1.6286858034614391</v>
      </c>
      <c r="Y1714" s="3">
        <v>31.649095341973489</v>
      </c>
      <c r="Z1714" s="3">
        <v>34.490399137001077</v>
      </c>
      <c r="AA1714" s="3">
        <v>25.649494571321441</v>
      </c>
      <c r="AB1714" s="3">
        <v>0.57458030290195494</v>
      </c>
      <c r="AC1714" s="3">
        <v>0.5300444423393631</v>
      </c>
      <c r="AD1714" s="3">
        <v>9.1654193254109284E-2</v>
      </c>
      <c r="AE1714" s="3">
        <v>0.1883502533669652</v>
      </c>
      <c r="AF1714" s="3">
        <v>0.28943685091937232</v>
      </c>
      <c r="AG1714" s="3">
        <v>24.69374805485975</v>
      </c>
      <c r="AH1714" s="3">
        <v>24.66286968089328</v>
      </c>
      <c r="AI1714" s="3">
        <v>49.118393145619798</v>
      </c>
      <c r="AJ1714" s="3">
        <v>3.587654562392006</v>
      </c>
      <c r="AK1714" s="3">
        <v>33.716036012642903</v>
      </c>
      <c r="AL1714" s="3">
        <v>140.09519481994761</v>
      </c>
      <c r="AM1714" s="3">
        <v>163.44632511643741</v>
      </c>
      <c r="AN1714" s="3">
        <v>233.499716005907</v>
      </c>
    </row>
    <row r="1715" spans="1:40">
      <c r="A1715">
        <v>1714</v>
      </c>
      <c r="B1715" s="3">
        <v>0.65632445395383487</v>
      </c>
      <c r="C1715" s="3">
        <v>0.6089745741959538</v>
      </c>
      <c r="D1715" s="3">
        <v>-7.8830435022491097E-3</v>
      </c>
      <c r="E1715" s="3">
        <v>0.12517716052060329</v>
      </c>
      <c r="F1715" s="3">
        <v>0.27677115191336199</v>
      </c>
      <c r="G1715" s="3">
        <v>1.8871332968953951</v>
      </c>
      <c r="H1715" s="3">
        <v>1.851758109642299</v>
      </c>
      <c r="I1715" s="3">
        <v>4.5624558907293258</v>
      </c>
      <c r="J1715" s="3">
        <v>3.7396855549768802</v>
      </c>
      <c r="K1715" s="3">
        <v>1.905788047121336</v>
      </c>
      <c r="L1715" s="3">
        <v>41.266932604640637</v>
      </c>
      <c r="M1715" s="3">
        <v>46.598296383969902</v>
      </c>
      <c r="N1715" s="3">
        <v>40.275582118204852</v>
      </c>
      <c r="O1715" s="3">
        <v>3.0637670944971851</v>
      </c>
      <c r="P1715" s="3">
        <v>3.0514488127109711</v>
      </c>
      <c r="Q1715" s="3">
        <v>3.162856519176553</v>
      </c>
      <c r="R1715" s="3">
        <v>2.9912652535796429</v>
      </c>
      <c r="S1715" s="3">
        <v>3.0857431027108539</v>
      </c>
      <c r="T1715" s="3">
        <v>1.686742962805782</v>
      </c>
      <c r="U1715" s="3">
        <v>1.597138061154125</v>
      </c>
      <c r="V1715" s="3">
        <v>3.471669692993554</v>
      </c>
      <c r="W1715" s="3">
        <v>3.3709572909918348</v>
      </c>
      <c r="X1715" s="3">
        <v>1.62963915933518</v>
      </c>
      <c r="Y1715" s="3">
        <v>31.667573463364509</v>
      </c>
      <c r="Z1715" s="3">
        <v>34.51053577849693</v>
      </c>
      <c r="AA1715" s="3">
        <v>25.66447023586656</v>
      </c>
      <c r="AB1715" s="3">
        <v>0.57493274677368489</v>
      </c>
      <c r="AC1715" s="3">
        <v>0.53037344163320355</v>
      </c>
      <c r="AD1715" s="3">
        <v>9.1791967912598693E-2</v>
      </c>
      <c r="AE1715" s="3">
        <v>0.18852167011509741</v>
      </c>
      <c r="AF1715" s="3">
        <v>0.28964951985373721</v>
      </c>
      <c r="AG1715" s="3">
        <v>24.708169222072321</v>
      </c>
      <c r="AH1715" s="3">
        <v>24.67727282220158</v>
      </c>
      <c r="AI1715" s="3">
        <v>49.147074249120408</v>
      </c>
      <c r="AJ1715" s="3">
        <v>3.5897556495542182</v>
      </c>
      <c r="AK1715" s="3">
        <v>33.735724326889468</v>
      </c>
      <c r="AL1715" s="3">
        <v>140.17698511870941</v>
      </c>
      <c r="AM1715" s="3">
        <v>163.5417471316596</v>
      </c>
      <c r="AN1715" s="3">
        <v>233.63603317050999</v>
      </c>
    </row>
    <row r="1716" spans="1:40">
      <c r="A1716">
        <v>1715</v>
      </c>
      <c r="B1716" s="3">
        <v>0.65679142694671211</v>
      </c>
      <c r="C1716" s="3">
        <v>0.60941925702243593</v>
      </c>
      <c r="D1716" s="3">
        <v>-7.6848734763148574E-3</v>
      </c>
      <c r="E1716" s="3">
        <v>0.12541981737180349</v>
      </c>
      <c r="F1716" s="3">
        <v>0.27707112699414022</v>
      </c>
      <c r="G1716" s="3">
        <v>1.88825912889043</v>
      </c>
      <c r="H1716" s="3">
        <v>1.8528638846911609</v>
      </c>
      <c r="I1716" s="3">
        <v>4.5651271015628812</v>
      </c>
      <c r="J1716" s="3">
        <v>3.741877593582791</v>
      </c>
      <c r="K1716" s="3">
        <v>1.9069231409736089</v>
      </c>
      <c r="L1716" s="3">
        <v>41.291014967009623</v>
      </c>
      <c r="M1716" s="3">
        <v>46.62548903461785</v>
      </c>
      <c r="N1716" s="3">
        <v>40.299085953027657</v>
      </c>
      <c r="O1716" s="3">
        <v>3.0655565585173581</v>
      </c>
      <c r="P1716" s="3">
        <v>3.053231082402887</v>
      </c>
      <c r="Q1716" s="3">
        <v>3.1647038572653829</v>
      </c>
      <c r="R1716" s="3">
        <v>2.9930123740027219</v>
      </c>
      <c r="S1716" s="3">
        <v>3.0875454034043108</v>
      </c>
      <c r="T1716" s="3">
        <v>1.687730833401127</v>
      </c>
      <c r="U1716" s="3">
        <v>1.598073565204809</v>
      </c>
      <c r="V1716" s="3">
        <v>3.4736985814771941</v>
      </c>
      <c r="W1716" s="3">
        <v>3.372927564118434</v>
      </c>
      <c r="X1716" s="3">
        <v>1.6305925141552839</v>
      </c>
      <c r="Y1716" s="3">
        <v>31.686051584755521</v>
      </c>
      <c r="Z1716" s="3">
        <v>34.530672419992797</v>
      </c>
      <c r="AA1716" s="3">
        <v>25.67944590041169</v>
      </c>
      <c r="AB1716" s="3">
        <v>0.57528517213781738</v>
      </c>
      <c r="AC1716" s="3">
        <v>0.53070242043848603</v>
      </c>
      <c r="AD1716" s="3">
        <v>9.192970562481162E-2</v>
      </c>
      <c r="AE1716" s="3">
        <v>0.18869305181227669</v>
      </c>
      <c r="AF1716" s="3">
        <v>0.28986215721755421</v>
      </c>
      <c r="AG1716" s="3">
        <v>24.722590389284878</v>
      </c>
      <c r="AH1716" s="3">
        <v>24.691675963509962</v>
      </c>
      <c r="AI1716" s="3">
        <v>49.175755352621117</v>
      </c>
      <c r="AJ1716" s="3">
        <v>3.5918567367011129</v>
      </c>
      <c r="AK1716" s="3">
        <v>33.755412641136047</v>
      </c>
      <c r="AL1716" s="3">
        <v>140.25877541747121</v>
      </c>
      <c r="AM1716" s="3">
        <v>163.6371691468816</v>
      </c>
      <c r="AN1716" s="3">
        <v>233.7723503351128</v>
      </c>
    </row>
    <row r="1717" spans="1:40">
      <c r="A1717">
        <v>1716</v>
      </c>
      <c r="B1717" s="3">
        <v>0.65725834981646192</v>
      </c>
      <c r="C1717" s="3">
        <v>0.60986388868570485</v>
      </c>
      <c r="D1717" s="3">
        <v>-7.4867569508834109E-3</v>
      </c>
      <c r="E1717" s="3">
        <v>0.1256624190504991</v>
      </c>
      <c r="F1717" s="3">
        <v>0.27737104651980471</v>
      </c>
      <c r="G1717" s="3">
        <v>1.889384939076669</v>
      </c>
      <c r="H1717" s="3">
        <v>1.853969637334568</v>
      </c>
      <c r="I1717" s="3">
        <v>4.5677983088821419</v>
      </c>
      <c r="J1717" s="3">
        <v>3.7440696263905462</v>
      </c>
      <c r="K1717" s="3">
        <v>1.90805821337547</v>
      </c>
      <c r="L1717" s="3">
        <v>41.315097329376599</v>
      </c>
      <c r="M1717" s="3">
        <v>46.652681685264611</v>
      </c>
      <c r="N1717" s="3">
        <v>40.322589787848401</v>
      </c>
      <c r="O1717" s="3">
        <v>3.067346022497341</v>
      </c>
      <c r="P1717" s="3">
        <v>3.0550133520536402</v>
      </c>
      <c r="Q1717" s="3">
        <v>3.1665511953210079</v>
      </c>
      <c r="R1717" s="3">
        <v>2.9947594943794682</v>
      </c>
      <c r="S1717" s="3">
        <v>3.0893477040592678</v>
      </c>
      <c r="T1717" s="3">
        <v>1.688718703090285</v>
      </c>
      <c r="U1717" s="3">
        <v>1.5990090681089539</v>
      </c>
      <c r="V1717" s="3">
        <v>3.475727469942079</v>
      </c>
      <c r="W1717" s="3">
        <v>3.3748978372225129</v>
      </c>
      <c r="X1717" s="3">
        <v>1.6315458679256201</v>
      </c>
      <c r="Y1717" s="3">
        <v>31.704529706146491</v>
      </c>
      <c r="Z1717" s="3">
        <v>34.55080906148865</v>
      </c>
      <c r="AA1717" s="3">
        <v>25.694421564956759</v>
      </c>
      <c r="AB1717" s="3">
        <v>0.5756375790311643</v>
      </c>
      <c r="AC1717" s="3">
        <v>0.53103137879405637</v>
      </c>
      <c r="AD1717" s="3">
        <v>9.2067406435478505E-2</v>
      </c>
      <c r="AE1717" s="3">
        <v>0.18886439850404149</v>
      </c>
      <c r="AF1717" s="3">
        <v>0.29007476305625612</v>
      </c>
      <c r="AG1717" s="3">
        <v>24.737011556497439</v>
      </c>
      <c r="AH1717" s="3">
        <v>24.70607910481823</v>
      </c>
      <c r="AI1717" s="3">
        <v>49.20443645612189</v>
      </c>
      <c r="AJ1717" s="3">
        <v>3.5939578238327741</v>
      </c>
      <c r="AK1717" s="3">
        <v>33.775100955382626</v>
      </c>
      <c r="AL1717" s="3">
        <v>140.34056571623299</v>
      </c>
      <c r="AM1717" s="3">
        <v>163.73259116210389</v>
      </c>
      <c r="AN1717" s="3">
        <v>233.90866749971619</v>
      </c>
    </row>
    <row r="1718" spans="1:40">
      <c r="A1718">
        <v>1717</v>
      </c>
      <c r="B1718" s="3">
        <v>0.65772522263190702</v>
      </c>
      <c r="C1718" s="3">
        <v>0.61030846925466786</v>
      </c>
      <c r="D1718" s="3">
        <v>-7.2886938670511103E-3</v>
      </c>
      <c r="E1718" s="3">
        <v>0.12590496561902881</v>
      </c>
      <c r="F1718" s="3">
        <v>0.27767091055610038</v>
      </c>
      <c r="G1718" s="3">
        <v>1.890510727498363</v>
      </c>
      <c r="H1718" s="3">
        <v>1.855075367617649</v>
      </c>
      <c r="I1718" s="3">
        <v>4.5704695126966133</v>
      </c>
      <c r="J1718" s="3">
        <v>3.7462616534150568</v>
      </c>
      <c r="K1718" s="3">
        <v>1.9091932643705709</v>
      </c>
      <c r="L1718" s="3">
        <v>41.339179691741592</v>
      </c>
      <c r="M1718" s="3">
        <v>46.67987433591022</v>
      </c>
      <c r="N1718" s="3">
        <v>40.346093622666913</v>
      </c>
      <c r="O1718" s="3">
        <v>3.0691354864373328</v>
      </c>
      <c r="P1718" s="3">
        <v>3.0567956216634111</v>
      </c>
      <c r="Q1718" s="3">
        <v>3.1683985333435989</v>
      </c>
      <c r="R1718" s="3">
        <v>2.9965066147100901</v>
      </c>
      <c r="S1718" s="3">
        <v>3.091150004675896</v>
      </c>
      <c r="T1718" s="3">
        <v>1.6897065718766291</v>
      </c>
      <c r="U1718" s="3">
        <v>1.599944569870726</v>
      </c>
      <c r="V1718" s="3">
        <v>3.4777563583883269</v>
      </c>
      <c r="W1718" s="3">
        <v>3.376868110304192</v>
      </c>
      <c r="X1718" s="3">
        <v>1.632499220650041</v>
      </c>
      <c r="Y1718" s="3">
        <v>31.72300782753755</v>
      </c>
      <c r="Z1718" s="3">
        <v>34.570945702984503</v>
      </c>
      <c r="AA1718" s="3">
        <v>25.709397229501931</v>
      </c>
      <c r="AB1718" s="3">
        <v>0.57598996749045739</v>
      </c>
      <c r="AC1718" s="3">
        <v>0.53136031673867645</v>
      </c>
      <c r="AD1718" s="3">
        <v>9.2205070389251853E-2</v>
      </c>
      <c r="AE1718" s="3">
        <v>0.18903571023585089</v>
      </c>
      <c r="AF1718" s="3">
        <v>0.29028733741519241</v>
      </c>
      <c r="AG1718" s="3">
        <v>24.751432723709971</v>
      </c>
      <c r="AH1718" s="3">
        <v>24.72048224612659</v>
      </c>
      <c r="AI1718" s="3">
        <v>49.233117559622592</v>
      </c>
      <c r="AJ1718" s="3">
        <v>3.596058910949274</v>
      </c>
      <c r="AK1718" s="3">
        <v>33.794789269629192</v>
      </c>
      <c r="AL1718" s="3">
        <v>140.4223560149949</v>
      </c>
      <c r="AM1718" s="3">
        <v>163.82801317732569</v>
      </c>
      <c r="AN1718" s="3">
        <v>234.04498466431889</v>
      </c>
    </row>
    <row r="1719" spans="1:40">
      <c r="A1719">
        <v>1718</v>
      </c>
      <c r="B1719" s="3">
        <v>0.65819204546174714</v>
      </c>
      <c r="C1719" s="3">
        <v>0.61075299879811373</v>
      </c>
      <c r="D1719" s="3">
        <v>-7.090684166008776E-3</v>
      </c>
      <c r="E1719" s="3">
        <v>0.12614745713962769</v>
      </c>
      <c r="F1719" s="3">
        <v>0.27797071916865912</v>
      </c>
      <c r="G1719" s="3">
        <v>1.8916364941996591</v>
      </c>
      <c r="H1719" s="3">
        <v>1.8561810755854089</v>
      </c>
      <c r="I1719" s="3">
        <v>4.5731407130157704</v>
      </c>
      <c r="J1719" s="3">
        <v>3.7484536746711612</v>
      </c>
      <c r="K1719" s="3">
        <v>1.9103282940024571</v>
      </c>
      <c r="L1719" s="3">
        <v>41.363262054104709</v>
      </c>
      <c r="M1719" s="3">
        <v>46.707066986554537</v>
      </c>
      <c r="N1719" s="3">
        <v>40.369597457483358</v>
      </c>
      <c r="O1719" s="3">
        <v>3.070924950337504</v>
      </c>
      <c r="P1719" s="3">
        <v>3.0585778912324031</v>
      </c>
      <c r="Q1719" s="3">
        <v>3.170245871333309</v>
      </c>
      <c r="R1719" s="3">
        <v>2.9982537349948131</v>
      </c>
      <c r="S1719" s="3">
        <v>3.092952305254371</v>
      </c>
      <c r="T1719" s="3">
        <v>1.6906944397635419</v>
      </c>
      <c r="U1719" s="3">
        <v>1.6008800704942869</v>
      </c>
      <c r="V1719" s="3">
        <v>3.4797852468159989</v>
      </c>
      <c r="W1719" s="3">
        <v>3.3788383833635778</v>
      </c>
      <c r="X1719" s="3">
        <v>1.6334525723323821</v>
      </c>
      <c r="Y1719" s="3">
        <v>31.741485948928482</v>
      </c>
      <c r="Z1719" s="3">
        <v>34.591082344480391</v>
      </c>
      <c r="AA1719" s="3">
        <v>25.724372894047018</v>
      </c>
      <c r="AB1719" s="3">
        <v>0.57634233755234665</v>
      </c>
      <c r="AC1719" s="3">
        <v>0.53168923431102555</v>
      </c>
      <c r="AD1719" s="3">
        <v>9.2342697530709783E-2</v>
      </c>
      <c r="AE1719" s="3">
        <v>0.18920698705308661</v>
      </c>
      <c r="AF1719" s="3">
        <v>0.29049988033963409</v>
      </c>
      <c r="AG1719" s="3">
        <v>24.765853890922571</v>
      </c>
      <c r="AH1719" s="3">
        <v>24.73488538743484</v>
      </c>
      <c r="AI1719" s="3">
        <v>49.261798663123272</v>
      </c>
      <c r="AJ1719" s="3">
        <v>3.5981599980506891</v>
      </c>
      <c r="AK1719" s="3">
        <v>33.81447758387575</v>
      </c>
      <c r="AL1719" s="3">
        <v>140.50414631375651</v>
      </c>
      <c r="AM1719" s="3">
        <v>163.923435192548</v>
      </c>
      <c r="AN1719" s="3">
        <v>234.1813018289221</v>
      </c>
    </row>
    <row r="1720" spans="1:40">
      <c r="A1720">
        <v>1719</v>
      </c>
      <c r="B1720" s="3">
        <v>0.65865881837455831</v>
      </c>
      <c r="C1720" s="3">
        <v>0.61119747738470465</v>
      </c>
      <c r="D1720" s="3">
        <v>-6.8927277890490357E-3</v>
      </c>
      <c r="E1720" s="3">
        <v>0.12638989367442971</v>
      </c>
      <c r="F1720" s="3">
        <v>0.27827047242300867</v>
      </c>
      <c r="G1720" s="3">
        <v>1.8927622392245951</v>
      </c>
      <c r="H1720" s="3">
        <v>1.8572867612827539</v>
      </c>
      <c r="I1720" s="3">
        <v>4.5758119098490484</v>
      </c>
      <c r="J1720" s="3">
        <v>3.750645690173668</v>
      </c>
      <c r="K1720" s="3">
        <v>1.9114633023145631</v>
      </c>
      <c r="L1720" s="3">
        <v>41.387344416465858</v>
      </c>
      <c r="M1720" s="3">
        <v>46.734259637197638</v>
      </c>
      <c r="N1720" s="3">
        <v>40.393101292297636</v>
      </c>
      <c r="O1720" s="3">
        <v>3.0727144141980478</v>
      </c>
      <c r="P1720" s="3">
        <v>3.0603601607608</v>
      </c>
      <c r="Q1720" s="3">
        <v>3.1720932092902951</v>
      </c>
      <c r="R1720" s="3">
        <v>3.00000085523383</v>
      </c>
      <c r="S1720" s="3">
        <v>3.0947546057948778</v>
      </c>
      <c r="T1720" s="3">
        <v>1.691682306754364</v>
      </c>
      <c r="U1720" s="3">
        <v>1.6018155699837719</v>
      </c>
      <c r="V1720" s="3">
        <v>3.4818141352252039</v>
      </c>
      <c r="W1720" s="3">
        <v>3.3808086564007649</v>
      </c>
      <c r="X1720" s="3">
        <v>1.6344059229764649</v>
      </c>
      <c r="Y1720" s="3">
        <v>31.75996407031942</v>
      </c>
      <c r="Z1720" s="3">
        <v>34.611218985976251</v>
      </c>
      <c r="AA1720" s="3">
        <v>25.73934855859213</v>
      </c>
      <c r="AB1720" s="3">
        <v>0.5766946892534015</v>
      </c>
      <c r="AC1720" s="3">
        <v>0.5320181315497039</v>
      </c>
      <c r="AD1720" s="3">
        <v>9.248028790435181E-2</v>
      </c>
      <c r="AE1720" s="3">
        <v>0.18937822900105189</v>
      </c>
      <c r="AF1720" s="3">
        <v>0.29071239187476922</v>
      </c>
      <c r="AG1720" s="3">
        <v>24.7802750581351</v>
      </c>
      <c r="AH1720" s="3">
        <v>24.749288528743168</v>
      </c>
      <c r="AI1720" s="3">
        <v>49.290479766624003</v>
      </c>
      <c r="AJ1720" s="3">
        <v>3.6002610851370842</v>
      </c>
      <c r="AK1720" s="3">
        <v>33.834165898122322</v>
      </c>
      <c r="AL1720" s="3">
        <v>140.58593661251851</v>
      </c>
      <c r="AM1720" s="3">
        <v>164.01885720776991</v>
      </c>
      <c r="AN1720" s="3">
        <v>234.31761899352489</v>
      </c>
    </row>
    <row r="1721" spans="1:40">
      <c r="A1721">
        <v>1720</v>
      </c>
      <c r="B1721" s="3">
        <v>0.65912554143879887</v>
      </c>
      <c r="C1721" s="3">
        <v>0.61164190508299132</v>
      </c>
      <c r="D1721" s="3">
        <v>-6.694824677559108E-3</v>
      </c>
      <c r="E1721" s="3">
        <v>0.12663227528546431</v>
      </c>
      <c r="F1721" s="3">
        <v>0.27857017038456311</v>
      </c>
      <c r="G1721" s="3">
        <v>1.8938879626171159</v>
      </c>
      <c r="H1721" s="3">
        <v>1.8583924247544741</v>
      </c>
      <c r="I1721" s="3">
        <v>4.5784831032058868</v>
      </c>
      <c r="J1721" s="3">
        <v>3.7528376999373299</v>
      </c>
      <c r="K1721" s="3">
        <v>1.9125982893502269</v>
      </c>
      <c r="L1721" s="3">
        <v>41.411426778825032</v>
      </c>
      <c r="M1721" s="3">
        <v>46.761452287839603</v>
      </c>
      <c r="N1721" s="3">
        <v>40.416605127109818</v>
      </c>
      <c r="O1721" s="3">
        <v>3.074503878019136</v>
      </c>
      <c r="P1721" s="3">
        <v>3.062142430248787</v>
      </c>
      <c r="Q1721" s="3">
        <v>3.173940547214702</v>
      </c>
      <c r="R1721" s="3">
        <v>3.001747975427369</v>
      </c>
      <c r="S1721" s="3">
        <v>3.0965569062975939</v>
      </c>
      <c r="T1721" s="3">
        <v>1.6926701728524529</v>
      </c>
      <c r="U1721" s="3">
        <v>1.6027510683433051</v>
      </c>
      <c r="V1721" s="3">
        <v>3.4838430236160272</v>
      </c>
      <c r="W1721" s="3">
        <v>3.382778929415863</v>
      </c>
      <c r="X1721" s="3">
        <v>1.635359272586099</v>
      </c>
      <c r="Y1721" s="3">
        <v>31.778442191710479</v>
      </c>
      <c r="Z1721" s="3">
        <v>34.63135562747209</v>
      </c>
      <c r="AA1721" s="3">
        <v>25.754324223137221</v>
      </c>
      <c r="AB1721" s="3">
        <v>0.57704702263011098</v>
      </c>
      <c r="AC1721" s="3">
        <v>0.5323470084932278</v>
      </c>
      <c r="AD1721" s="3">
        <v>9.261784155460151E-2</v>
      </c>
      <c r="AE1721" s="3">
        <v>0.18954943612497099</v>
      </c>
      <c r="AF1721" s="3">
        <v>0.29092487206570627</v>
      </c>
      <c r="AG1721" s="3">
        <v>24.794696225347661</v>
      </c>
      <c r="AH1721" s="3">
        <v>24.76369167005149</v>
      </c>
      <c r="AI1721" s="3">
        <v>49.319160870124648</v>
      </c>
      <c r="AJ1721" s="3">
        <v>3.6023621722085419</v>
      </c>
      <c r="AK1721" s="3">
        <v>33.853854212368923</v>
      </c>
      <c r="AL1721" s="3">
        <v>140.66772691128011</v>
      </c>
      <c r="AM1721" s="3">
        <v>164.114279222992</v>
      </c>
      <c r="AN1721" s="3">
        <v>234.45393615812779</v>
      </c>
    </row>
    <row r="1722" spans="1:40">
      <c r="A1722">
        <v>1721</v>
      </c>
      <c r="B1722" s="3">
        <v>0.65959221472280638</v>
      </c>
      <c r="C1722" s="3">
        <v>0.61208628196139858</v>
      </c>
      <c r="D1722" s="3">
        <v>-6.4969747730224681E-3</v>
      </c>
      <c r="E1722" s="3">
        <v>0.12687460203466089</v>
      </c>
      <c r="F1722" s="3">
        <v>0.27886981311863002</v>
      </c>
      <c r="G1722" s="3">
        <v>1.89501366442106</v>
      </c>
      <c r="H1722" s="3">
        <v>1.859498066045278</v>
      </c>
      <c r="I1722" s="3">
        <v>4.5811542930956506</v>
      </c>
      <c r="J1722" s="3">
        <v>3.755029703976867</v>
      </c>
      <c r="K1722" s="3">
        <v>1.913733255152688</v>
      </c>
      <c r="L1722" s="3">
        <v>41.435509141182372</v>
      </c>
      <c r="M1722" s="3">
        <v>46.788644938480253</v>
      </c>
      <c r="N1722" s="3">
        <v>40.440108961919947</v>
      </c>
      <c r="O1722" s="3">
        <v>3.0762933418009748</v>
      </c>
      <c r="P1722" s="3">
        <v>3.0639246996965581</v>
      </c>
      <c r="Q1722" s="3">
        <v>3.1757878851066832</v>
      </c>
      <c r="R1722" s="3">
        <v>3.0034950955756261</v>
      </c>
      <c r="S1722" s="3">
        <v>3.0983592067626859</v>
      </c>
      <c r="T1722" s="3">
        <v>1.693658038061119</v>
      </c>
      <c r="U1722" s="3">
        <v>1.6036865655769901</v>
      </c>
      <c r="V1722" s="3">
        <v>3.48587191198855</v>
      </c>
      <c r="W1722" s="3">
        <v>3.3847492024089871</v>
      </c>
      <c r="X1722" s="3">
        <v>1.636312621165068</v>
      </c>
      <c r="Y1722" s="3">
        <v>31.796920313101481</v>
      </c>
      <c r="Z1722" s="3">
        <v>34.651492268967978</v>
      </c>
      <c r="AA1722" s="3">
        <v>25.769299887682379</v>
      </c>
      <c r="AB1722" s="3">
        <v>0.5773993377188873</v>
      </c>
      <c r="AC1722" s="3">
        <v>0.53267586518003163</v>
      </c>
      <c r="AD1722" s="3">
        <v>9.2755358525808296E-2</v>
      </c>
      <c r="AE1722" s="3">
        <v>0.18972060846999009</v>
      </c>
      <c r="AF1722" s="3">
        <v>0.29113732095747391</v>
      </c>
      <c r="AG1722" s="3">
        <v>24.80911739256025</v>
      </c>
      <c r="AH1722" s="3">
        <v>24.778094811359821</v>
      </c>
      <c r="AI1722" s="3">
        <v>49.347841973625407</v>
      </c>
      <c r="AJ1722" s="3">
        <v>3.6044632592651298</v>
      </c>
      <c r="AK1722" s="3">
        <v>33.873542526615523</v>
      </c>
      <c r="AL1722" s="3">
        <v>140.74951721004189</v>
      </c>
      <c r="AM1722" s="3">
        <v>164.20970123821411</v>
      </c>
      <c r="AN1722" s="3">
        <v>234.5902533227308</v>
      </c>
    </row>
    <row r="1723" spans="1:40">
      <c r="A1723">
        <v>1722</v>
      </c>
      <c r="B1723" s="3">
        <v>0.66005883829479561</v>
      </c>
      <c r="C1723" s="3">
        <v>0.61253060808823667</v>
      </c>
      <c r="D1723" s="3">
        <v>-6.2991780170220668E-3</v>
      </c>
      <c r="E1723" s="3">
        <v>0.127116873983846</v>
      </c>
      <c r="F1723" s="3">
        <v>0.27916940069041002</v>
      </c>
      <c r="G1723" s="3">
        <v>1.896139344680148</v>
      </c>
      <c r="H1723" s="3">
        <v>1.860603685199739</v>
      </c>
      <c r="I1723" s="3">
        <v>4.5838254795277074</v>
      </c>
      <c r="J1723" s="3">
        <v>3.757221702306961</v>
      </c>
      <c r="K1723" s="3">
        <v>1.9148681997650641</v>
      </c>
      <c r="L1723" s="3">
        <v>41.459591503537723</v>
      </c>
      <c r="M1723" s="3">
        <v>46.815837589119788</v>
      </c>
      <c r="N1723" s="3">
        <v>40.463612796727901</v>
      </c>
      <c r="O1723" s="3">
        <v>3.0780828055437262</v>
      </c>
      <c r="P1723" s="3">
        <v>3.065706969104296</v>
      </c>
      <c r="Q1723" s="3">
        <v>3.1776352229663898</v>
      </c>
      <c r="R1723" s="3">
        <v>3.0052422156788219</v>
      </c>
      <c r="S1723" s="3">
        <v>3.100161507190331</v>
      </c>
      <c r="T1723" s="3">
        <v>1.6946459023836911</v>
      </c>
      <c r="U1723" s="3">
        <v>1.604622061688922</v>
      </c>
      <c r="V1723" s="3">
        <v>3.487900800342854</v>
      </c>
      <c r="W1723" s="3">
        <v>3.3867194753802141</v>
      </c>
      <c r="X1723" s="3">
        <v>1.6372659687171489</v>
      </c>
      <c r="Y1723" s="3">
        <v>31.815398434492501</v>
      </c>
      <c r="Z1723" s="3">
        <v>34.671628910463831</v>
      </c>
      <c r="AA1723" s="3">
        <v>25.78427555222747</v>
      </c>
      <c r="AB1723" s="3">
        <v>0.57775163455605605</v>
      </c>
      <c r="AC1723" s="3">
        <v>0.53300470164847047</v>
      </c>
      <c r="AD1723" s="3">
        <v>9.2892838862242089E-2</v>
      </c>
      <c r="AE1723" s="3">
        <v>0.18989174608117909</v>
      </c>
      <c r="AF1723" s="3">
        <v>0.29134973859501812</v>
      </c>
      <c r="AG1723" s="3">
        <v>24.823538559772789</v>
      </c>
      <c r="AH1723" s="3">
        <v>24.792497952668171</v>
      </c>
      <c r="AI1723" s="3">
        <v>49.37652307712608</v>
      </c>
      <c r="AJ1723" s="3">
        <v>3.6065643463069188</v>
      </c>
      <c r="AK1723" s="3">
        <v>33.893230840862039</v>
      </c>
      <c r="AL1723" s="3">
        <v>140.8313075088038</v>
      </c>
      <c r="AM1723" s="3">
        <v>164.30512325343639</v>
      </c>
      <c r="AN1723" s="3">
        <v>234.72657048733379</v>
      </c>
    </row>
    <row r="1724" spans="1:40">
      <c r="A1724">
        <v>1723</v>
      </c>
      <c r="B1724" s="3">
        <v>0.66052541222286298</v>
      </c>
      <c r="C1724" s="3">
        <v>0.61297488353169238</v>
      </c>
      <c r="D1724" s="3">
        <v>-6.1014343512346692E-3</v>
      </c>
      <c r="E1724" s="3">
        <v>0.1273590911947442</v>
      </c>
      <c r="F1724" s="3">
        <v>0.27946893316499199</v>
      </c>
      <c r="G1724" s="3">
        <v>1.8972650034380101</v>
      </c>
      <c r="H1724" s="3">
        <v>1.861709282262352</v>
      </c>
      <c r="I1724" s="3">
        <v>4.5864966625113768</v>
      </c>
      <c r="J1724" s="3">
        <v>3.7594136949422339</v>
      </c>
      <c r="K1724" s="3">
        <v>1.916003123230396</v>
      </c>
      <c r="L1724" s="3">
        <v>41.483673865891213</v>
      </c>
      <c r="M1724" s="3">
        <v>46.843030239758079</v>
      </c>
      <c r="N1724" s="3">
        <v>40.487116631533802</v>
      </c>
      <c r="O1724" s="3">
        <v>3.0798722692475828</v>
      </c>
      <c r="P1724" s="3">
        <v>3.0674892384721848</v>
      </c>
      <c r="Q1724" s="3">
        <v>3.1794825607939821</v>
      </c>
      <c r="R1724" s="3">
        <v>3.0069893357371522</v>
      </c>
      <c r="S1724" s="3">
        <v>3.1019638075807081</v>
      </c>
      <c r="T1724" s="3">
        <v>1.695633765823465</v>
      </c>
      <c r="U1724" s="3">
        <v>1.6055575566831719</v>
      </c>
      <c r="V1724" s="3">
        <v>3.4899296886790401</v>
      </c>
      <c r="W1724" s="3">
        <v>3.3886897483296918</v>
      </c>
      <c r="X1724" s="3">
        <v>1.6382193152461071</v>
      </c>
      <c r="Y1724" s="3">
        <v>31.833876555883371</v>
      </c>
      <c r="Z1724" s="3">
        <v>34.691765551959698</v>
      </c>
      <c r="AA1724" s="3">
        <v>25.799251216772561</v>
      </c>
      <c r="AB1724" s="3">
        <v>0.57810391317786913</v>
      </c>
      <c r="AC1724" s="3">
        <v>0.53333351793681705</v>
      </c>
      <c r="AD1724" s="3">
        <v>9.3030282608101533E-2</v>
      </c>
      <c r="AE1724" s="3">
        <v>0.19006284900352971</v>
      </c>
      <c r="AF1724" s="3">
        <v>0.29156212502320739</v>
      </c>
      <c r="AG1724" s="3">
        <v>24.837959726985371</v>
      </c>
      <c r="AH1724" s="3">
        <v>24.806901093976482</v>
      </c>
      <c r="AI1724" s="3">
        <v>49.405204180626782</v>
      </c>
      <c r="AJ1724" s="3">
        <v>3.6086654333339858</v>
      </c>
      <c r="AK1724" s="3">
        <v>33.912919155108632</v>
      </c>
      <c r="AL1724" s="3">
        <v>140.91309780756549</v>
      </c>
      <c r="AM1724" s="3">
        <v>164.40054526865831</v>
      </c>
      <c r="AN1724" s="3">
        <v>234.86288765193669</v>
      </c>
    </row>
    <row r="1725" spans="1:40">
      <c r="A1725">
        <v>1724</v>
      </c>
      <c r="B1725" s="3">
        <v>0.66099193657498723</v>
      </c>
      <c r="C1725" s="3">
        <v>0.61341910835983726</v>
      </c>
      <c r="D1725" s="3">
        <v>-5.9037437174344074E-3</v>
      </c>
      <c r="E1725" s="3">
        <v>0.1276012537289786</v>
      </c>
      <c r="F1725" s="3">
        <v>0.27976841060735991</v>
      </c>
      <c r="G1725" s="3">
        <v>1.898390640738171</v>
      </c>
      <c r="H1725" s="3">
        <v>1.862814857277491</v>
      </c>
      <c r="I1725" s="3">
        <v>4.5891678420559634</v>
      </c>
      <c r="J1725" s="3">
        <v>3.7616056818972678</v>
      </c>
      <c r="K1725" s="3">
        <v>1.917138025591608</v>
      </c>
      <c r="L1725" s="3">
        <v>41.507756228242769</v>
      </c>
      <c r="M1725" s="3">
        <v>46.87022289039524</v>
      </c>
      <c r="N1725" s="3">
        <v>40.510620466337571</v>
      </c>
      <c r="O1725" s="3">
        <v>3.0816617329127061</v>
      </c>
      <c r="P1725" s="3">
        <v>3.0692715078004049</v>
      </c>
      <c r="Q1725" s="3">
        <v>3.1813298985896021</v>
      </c>
      <c r="R1725" s="3">
        <v>3.0087364557508329</v>
      </c>
      <c r="S1725" s="3">
        <v>3.1037661079339851</v>
      </c>
      <c r="T1725" s="3">
        <v>1.696621628383725</v>
      </c>
      <c r="U1725" s="3">
        <v>1.606493050563798</v>
      </c>
      <c r="V1725" s="3">
        <v>3.4919585769971961</v>
      </c>
      <c r="W1725" s="3">
        <v>3.3906600212574851</v>
      </c>
      <c r="X1725" s="3">
        <v>1.639172660755686</v>
      </c>
      <c r="Y1725" s="3">
        <v>31.852354677274391</v>
      </c>
      <c r="Z1725" s="3">
        <v>34.711902193455593</v>
      </c>
      <c r="AA1725" s="3">
        <v>25.814226881317751</v>
      </c>
      <c r="AB1725" s="3">
        <v>0.57845617362049451</v>
      </c>
      <c r="AC1725" s="3">
        <v>0.53366231408326414</v>
      </c>
      <c r="AD1725" s="3">
        <v>9.3167689807505338E-2</v>
      </c>
      <c r="AE1725" s="3">
        <v>0.19023391728195399</v>
      </c>
      <c r="AF1725" s="3">
        <v>0.29177448028682867</v>
      </c>
      <c r="AG1725" s="3">
        <v>24.852380894197939</v>
      </c>
      <c r="AH1725" s="3">
        <v>24.82130423528481</v>
      </c>
      <c r="AI1725" s="3">
        <v>49.43388528412747</v>
      </c>
      <c r="AJ1725" s="3">
        <v>3.6107665203463899</v>
      </c>
      <c r="AK1725" s="3">
        <v>33.932607469355197</v>
      </c>
      <c r="AL1725" s="3">
        <v>140.99488810632721</v>
      </c>
      <c r="AM1725" s="3">
        <v>164.49596728388039</v>
      </c>
      <c r="AN1725" s="3">
        <v>234.99920481653979</v>
      </c>
    </row>
    <row r="1726" spans="1:40">
      <c r="A1726">
        <v>1725</v>
      </c>
      <c r="B1726" s="3">
        <v>0.66145841141902362</v>
      </c>
      <c r="C1726" s="3">
        <v>0.61386328264062406</v>
      </c>
      <c r="D1726" s="3">
        <v>-5.7061060574915556E-3</v>
      </c>
      <c r="E1726" s="3">
        <v>0.12784336164807161</v>
      </c>
      <c r="F1726" s="3">
        <v>0.28006783308239108</v>
      </c>
      <c r="G1726" s="3">
        <v>1.899516256624046</v>
      </c>
      <c r="H1726" s="3">
        <v>1.86392041028943</v>
      </c>
      <c r="I1726" s="3">
        <v>4.5918390181707318</v>
      </c>
      <c r="J1726" s="3">
        <v>3.7637976631866099</v>
      </c>
      <c r="K1726" s="3">
        <v>1.9182729068915141</v>
      </c>
      <c r="L1726" s="3">
        <v>41.531838590592493</v>
      </c>
      <c r="M1726" s="3">
        <v>46.897415541031172</v>
      </c>
      <c r="N1726" s="3">
        <v>40.534124301139293</v>
      </c>
      <c r="O1726" s="3">
        <v>3.0834511965393001</v>
      </c>
      <c r="P1726" s="3">
        <v>3.0710537770891508</v>
      </c>
      <c r="Q1726" s="3">
        <v>3.1831772363533992</v>
      </c>
      <c r="R1726" s="3">
        <v>3.010483575720055</v>
      </c>
      <c r="S1726" s="3">
        <v>3.105568408250337</v>
      </c>
      <c r="T1726" s="3">
        <v>1.6976094900677541</v>
      </c>
      <c r="U1726" s="3">
        <v>1.607428543334845</v>
      </c>
      <c r="V1726" s="3">
        <v>3.4939874652973981</v>
      </c>
      <c r="W1726" s="3">
        <v>3.3926302941637139</v>
      </c>
      <c r="X1726" s="3">
        <v>1.6401260052496149</v>
      </c>
      <c r="Y1726" s="3">
        <v>31.870832798665429</v>
      </c>
      <c r="Z1726" s="3">
        <v>34.73203883495141</v>
      </c>
      <c r="AA1726" s="3">
        <v>25.829202545862799</v>
      </c>
      <c r="AB1726" s="3">
        <v>0.57880841592002374</v>
      </c>
      <c r="AC1726" s="3">
        <v>0.53399109012592261</v>
      </c>
      <c r="AD1726" s="3">
        <v>9.330506050449916E-2</v>
      </c>
      <c r="AE1726" s="3">
        <v>0.19040495096129001</v>
      </c>
      <c r="AF1726" s="3">
        <v>0.29198680443059222</v>
      </c>
      <c r="AG1726" s="3">
        <v>24.866802061410489</v>
      </c>
      <c r="AH1726" s="3">
        <v>24.83570737659311</v>
      </c>
      <c r="AI1726" s="3">
        <v>49.462566387628172</v>
      </c>
      <c r="AJ1726" s="3">
        <v>3.612867607344215</v>
      </c>
      <c r="AK1726" s="3">
        <v>33.952295783601777</v>
      </c>
      <c r="AL1726" s="3">
        <v>141.0766784050891</v>
      </c>
      <c r="AM1726" s="3">
        <v>164.59138929910259</v>
      </c>
      <c r="AN1726" s="3">
        <v>235.13552198114269</v>
      </c>
    </row>
    <row r="1727" spans="1:40">
      <c r="A1727">
        <v>1726</v>
      </c>
      <c r="B1727" s="3">
        <v>0.66192483682271153</v>
      </c>
      <c r="C1727" s="3">
        <v>0.61430740644188542</v>
      </c>
      <c r="D1727" s="3">
        <v>-5.5085213133718716E-3</v>
      </c>
      <c r="E1727" s="3">
        <v>0.1280854150134445</v>
      </c>
      <c r="F1727" s="3">
        <v>0.28036720065485171</v>
      </c>
      <c r="G1727" s="3">
        <v>1.90064185113896</v>
      </c>
      <c r="H1727" s="3">
        <v>1.8650259413423389</v>
      </c>
      <c r="I1727" s="3">
        <v>4.5945101908649297</v>
      </c>
      <c r="J1727" s="3">
        <v>3.7659896388247538</v>
      </c>
      <c r="K1727" s="3">
        <v>1.919407767172848</v>
      </c>
      <c r="L1727" s="3">
        <v>41.555920952940227</v>
      </c>
      <c r="M1727" s="3">
        <v>46.924608191665797</v>
      </c>
      <c r="N1727" s="3">
        <v>40.557628135938913</v>
      </c>
      <c r="O1727" s="3">
        <v>3.08524066012752</v>
      </c>
      <c r="P1727" s="3">
        <v>3.0728360463385949</v>
      </c>
      <c r="Q1727" s="3">
        <v>3.185024574085515</v>
      </c>
      <c r="R1727" s="3">
        <v>3.012230695645044</v>
      </c>
      <c r="S1727" s="3">
        <v>3.1073707085299369</v>
      </c>
      <c r="T1727" s="3">
        <v>1.698597350878807</v>
      </c>
      <c r="U1727" s="3">
        <v>1.608364035000335</v>
      </c>
      <c r="V1727" s="3">
        <v>3.4960163535797339</v>
      </c>
      <c r="W1727" s="3">
        <v>3.394600567048482</v>
      </c>
      <c r="X1727" s="3">
        <v>1.6410793487316111</v>
      </c>
      <c r="Y1727" s="3">
        <v>31.88931092005636</v>
      </c>
      <c r="Z1727" s="3">
        <v>34.752175476447313</v>
      </c>
      <c r="AA1727" s="3">
        <v>25.84417821040789</v>
      </c>
      <c r="AB1727" s="3">
        <v>0.57916064011246915</v>
      </c>
      <c r="AC1727" s="3">
        <v>0.53431984610282401</v>
      </c>
      <c r="AD1727" s="3">
        <v>9.3442394743052937E-2</v>
      </c>
      <c r="AE1727" s="3">
        <v>0.1905759500862956</v>
      </c>
      <c r="AF1727" s="3">
        <v>0.29219909749912309</v>
      </c>
      <c r="AG1727" s="3">
        <v>24.88122322862305</v>
      </c>
      <c r="AH1727" s="3">
        <v>24.85011051790141</v>
      </c>
      <c r="AI1727" s="3">
        <v>49.491247491128867</v>
      </c>
      <c r="AJ1727" s="3">
        <v>3.6149686943275272</v>
      </c>
      <c r="AK1727" s="3">
        <v>33.971984097848363</v>
      </c>
      <c r="AL1727" s="3">
        <v>141.1584687038509</v>
      </c>
      <c r="AM1727" s="3">
        <v>164.68681131432459</v>
      </c>
      <c r="AN1727" s="3">
        <v>235.2718391457455</v>
      </c>
    </row>
    <row r="1728" spans="1:40">
      <c r="A1728">
        <v>1727</v>
      </c>
      <c r="B1728" s="3">
        <v>0.66239121285366775</v>
      </c>
      <c r="C1728" s="3">
        <v>0.61475147983133738</v>
      </c>
      <c r="D1728" s="3">
        <v>-5.310989427136259E-3</v>
      </c>
      <c r="E1728" s="3">
        <v>0.1283274138864168</v>
      </c>
      <c r="F1728" s="3">
        <v>0.2806665133894044</v>
      </c>
      <c r="G1728" s="3">
        <v>1.901767424326124</v>
      </c>
      <c r="H1728" s="3">
        <v>1.8661314504802899</v>
      </c>
      <c r="I1728" s="3">
        <v>4.5971813601477542</v>
      </c>
      <c r="J1728" s="3">
        <v>3.7681816088261639</v>
      </c>
      <c r="K1728" s="3">
        <v>1.9205426064782221</v>
      </c>
      <c r="L1728" s="3">
        <v>41.580003315286113</v>
      </c>
      <c r="M1728" s="3">
        <v>46.951800842299377</v>
      </c>
      <c r="N1728" s="3">
        <v>40.581131970736458</v>
      </c>
      <c r="O1728" s="3">
        <v>3.0870301236775659</v>
      </c>
      <c r="P1728" s="3">
        <v>3.0746183155489191</v>
      </c>
      <c r="Q1728" s="3">
        <v>3.186871911786116</v>
      </c>
      <c r="R1728" s="3">
        <v>3.0139778155259851</v>
      </c>
      <c r="S1728" s="3">
        <v>3.109173008772951</v>
      </c>
      <c r="T1728" s="3">
        <v>1.699585210820131</v>
      </c>
      <c r="U1728" s="3">
        <v>1.609299525564283</v>
      </c>
      <c r="V1728" s="3">
        <v>3.498045241844304</v>
      </c>
      <c r="W1728" s="3">
        <v>3.3965708399118859</v>
      </c>
      <c r="X1728" s="3">
        <v>1.6420326912053811</v>
      </c>
      <c r="Y1728" s="3">
        <v>31.90778904144738</v>
      </c>
      <c r="Z1728" s="3">
        <v>34.772312117943173</v>
      </c>
      <c r="AA1728" s="3">
        <v>25.85915387495313</v>
      </c>
      <c r="AB1728" s="3">
        <v>0.57951284623376154</v>
      </c>
      <c r="AC1728" s="3">
        <v>0.53464858205191845</v>
      </c>
      <c r="AD1728" s="3">
        <v>9.3579692567062223E-2</v>
      </c>
      <c r="AE1728" s="3">
        <v>0.1907469147016545</v>
      </c>
      <c r="AF1728" s="3">
        <v>0.29241135953697223</v>
      </c>
      <c r="AG1728" s="3">
        <v>24.895644395835689</v>
      </c>
      <c r="AH1728" s="3">
        <v>24.86451365920977</v>
      </c>
      <c r="AI1728" s="3">
        <v>49.519928594629498</v>
      </c>
      <c r="AJ1728" s="3">
        <v>3.617069781296391</v>
      </c>
      <c r="AK1728" s="3">
        <v>33.991672412094928</v>
      </c>
      <c r="AL1728" s="3">
        <v>141.24025900261259</v>
      </c>
      <c r="AM1728" s="3">
        <v>164.7822333295467</v>
      </c>
      <c r="AN1728" s="3">
        <v>235.40815631034869</v>
      </c>
    </row>
    <row r="1729" spans="1:40">
      <c r="A1729">
        <v>1728</v>
      </c>
      <c r="B1729" s="3">
        <v>0.66285753957939386</v>
      </c>
      <c r="C1729" s="3">
        <v>0.61519550287657787</v>
      </c>
      <c r="D1729" s="3">
        <v>-5.1135103409430949E-3</v>
      </c>
      <c r="E1729" s="3">
        <v>0.12856935832820929</v>
      </c>
      <c r="F1729" s="3">
        <v>0.28096577135060308</v>
      </c>
      <c r="G1729" s="3">
        <v>1.9028929762286531</v>
      </c>
      <c r="H1729" s="3">
        <v>1.8672369377472391</v>
      </c>
      <c r="I1729" s="3">
        <v>4.5998525260283989</v>
      </c>
      <c r="J1729" s="3">
        <v>3.7703735732052341</v>
      </c>
      <c r="K1729" s="3">
        <v>1.9216774248501649</v>
      </c>
      <c r="L1729" s="3">
        <v>41.604085677630152</v>
      </c>
      <c r="M1729" s="3">
        <v>46.978993492931778</v>
      </c>
      <c r="N1729" s="3">
        <v>40.60463580553197</v>
      </c>
      <c r="O1729" s="3">
        <v>3.0888195871895889</v>
      </c>
      <c r="P1729" s="3">
        <v>3.07640058472031</v>
      </c>
      <c r="Q1729" s="3">
        <v>3.188719249455334</v>
      </c>
      <c r="R1729" s="3">
        <v>3.0157249353630862</v>
      </c>
      <c r="S1729" s="3">
        <v>3.1109753089795449</v>
      </c>
      <c r="T1729" s="3">
        <v>1.7005730698949579</v>
      </c>
      <c r="U1729" s="3">
        <v>1.610235015030677</v>
      </c>
      <c r="V1729" s="3">
        <v>3.500074130091174</v>
      </c>
      <c r="W1729" s="3">
        <v>3.3985411127540259</v>
      </c>
      <c r="X1729" s="3">
        <v>1.642986032674604</v>
      </c>
      <c r="Y1729" s="3">
        <v>31.926267162838421</v>
      </c>
      <c r="Z1729" s="3">
        <v>34.792448759439033</v>
      </c>
      <c r="AA1729" s="3">
        <v>25.874129539498171</v>
      </c>
      <c r="AB1729" s="3">
        <v>0.57986503431975422</v>
      </c>
      <c r="AC1729" s="3">
        <v>0.53497729801107763</v>
      </c>
      <c r="AD1729" s="3">
        <v>9.3716954020345966E-2</v>
      </c>
      <c r="AE1729" s="3">
        <v>0.19091784485197219</v>
      </c>
      <c r="AF1729" s="3">
        <v>0.29262359058860937</v>
      </c>
      <c r="AG1729" s="3">
        <v>24.910065563048249</v>
      </c>
      <c r="AH1729" s="3">
        <v>24.878916800518041</v>
      </c>
      <c r="AI1729" s="3">
        <v>49.548609698130257</v>
      </c>
      <c r="AJ1729" s="3">
        <v>3.6191708682508872</v>
      </c>
      <c r="AK1729" s="3">
        <v>34.011360726341493</v>
      </c>
      <c r="AL1729" s="3">
        <v>141.32204930137439</v>
      </c>
      <c r="AM1729" s="3">
        <v>164.87765534476881</v>
      </c>
      <c r="AN1729" s="3">
        <v>235.54447347495159</v>
      </c>
    </row>
    <row r="1730" spans="1:40">
      <c r="A1730">
        <v>1729</v>
      </c>
      <c r="B1730" s="3">
        <v>0.66332381706727217</v>
      </c>
      <c r="C1730" s="3">
        <v>0.61563947564508736</v>
      </c>
      <c r="D1730" s="3">
        <v>-4.9160839970431303E-3</v>
      </c>
      <c r="E1730" s="3">
        <v>0.12881124839994079</v>
      </c>
      <c r="F1730" s="3">
        <v>0.28126497460289501</v>
      </c>
      <c r="G1730" s="3">
        <v>1.904018506889549</v>
      </c>
      <c r="H1730" s="3">
        <v>1.8683424031870459</v>
      </c>
      <c r="I1730" s="3">
        <v>4.6025236885160119</v>
      </c>
      <c r="J1730" s="3">
        <v>3.7725655319763498</v>
      </c>
      <c r="K1730" s="3">
        <v>1.9228122223310931</v>
      </c>
      <c r="L1730" s="3">
        <v>41.628168039972302</v>
      </c>
      <c r="M1730" s="3">
        <v>47.006186143562992</v>
      </c>
      <c r="N1730" s="3">
        <v>40.628139640325401</v>
      </c>
      <c r="O1730" s="3">
        <v>3.0906090506637831</v>
      </c>
      <c r="P1730" s="3">
        <v>3.078182853852947</v>
      </c>
      <c r="Q1730" s="3">
        <v>3.1905665870933189</v>
      </c>
      <c r="R1730" s="3">
        <v>3.017472055156555</v>
      </c>
      <c r="S1730" s="3">
        <v>3.1127776091498931</v>
      </c>
      <c r="T1730" s="3">
        <v>1.701560928106526</v>
      </c>
      <c r="U1730" s="3">
        <v>1.611170503403506</v>
      </c>
      <c r="V1730" s="3">
        <v>3.5021030183204358</v>
      </c>
      <c r="W1730" s="3">
        <v>3.4005113855750091</v>
      </c>
      <c r="X1730" s="3">
        <v>1.6439393731429539</v>
      </c>
      <c r="Y1730" s="3">
        <v>31.944745284229398</v>
      </c>
      <c r="Z1730" s="3">
        <v>34.812585400934893</v>
      </c>
      <c r="AA1730" s="3">
        <v>25.88910520404329</v>
      </c>
      <c r="AB1730" s="3">
        <v>0.58021720440622415</v>
      </c>
      <c r="AC1730" s="3">
        <v>0.53530599401809198</v>
      </c>
      <c r="AD1730" s="3">
        <v>9.3854179146651173E-2</v>
      </c>
      <c r="AE1730" s="3">
        <v>0.19108874058177799</v>
      </c>
      <c r="AF1730" s="3">
        <v>0.29283579069842602</v>
      </c>
      <c r="AG1730" s="3">
        <v>24.924486730260831</v>
      </c>
      <c r="AH1730" s="3">
        <v>24.893319941826419</v>
      </c>
      <c r="AI1730" s="3">
        <v>49.577290801630951</v>
      </c>
      <c r="AJ1730" s="3">
        <v>3.6212719551910868</v>
      </c>
      <c r="AK1730" s="3">
        <v>34.031049040588073</v>
      </c>
      <c r="AL1730" s="3">
        <v>141.40383960013631</v>
      </c>
      <c r="AM1730" s="3">
        <v>164.9730773599909</v>
      </c>
      <c r="AN1730" s="3">
        <v>235.6807906395546</v>
      </c>
    </row>
    <row r="1731" spans="1:40">
      <c r="A1731">
        <v>1730</v>
      </c>
      <c r="B1731" s="3">
        <v>0.66379004538456599</v>
      </c>
      <c r="C1731" s="3">
        <v>0.61608339820422908</v>
      </c>
      <c r="D1731" s="3">
        <v>-4.7187103377847039E-3</v>
      </c>
      <c r="E1731" s="3">
        <v>0.12905308416262939</v>
      </c>
      <c r="F1731" s="3">
        <v>0.28156412321062341</v>
      </c>
      <c r="G1731" s="3">
        <v>1.9051440163517379</v>
      </c>
      <c r="H1731" s="3">
        <v>1.8694478468434681</v>
      </c>
      <c r="I1731" s="3">
        <v>4.6051948476197202</v>
      </c>
      <c r="J1731" s="3">
        <v>3.7747574851538381</v>
      </c>
      <c r="K1731" s="3">
        <v>1.923946998963326</v>
      </c>
      <c r="L1731" s="3">
        <v>41.652250402312568</v>
      </c>
      <c r="M1731" s="3">
        <v>47.033378794192998</v>
      </c>
      <c r="N1731" s="3">
        <v>40.651643475116842</v>
      </c>
      <c r="O1731" s="3">
        <v>3.0923985141003159</v>
      </c>
      <c r="P1731" s="3">
        <v>3.0799651229469931</v>
      </c>
      <c r="Q1731" s="3">
        <v>3.192413924700221</v>
      </c>
      <c r="R1731" s="3">
        <v>3.019219174906572</v>
      </c>
      <c r="S1731" s="3">
        <v>3.1145799092841639</v>
      </c>
      <c r="T1731" s="3">
        <v>1.702548785458029</v>
      </c>
      <c r="U1731" s="3">
        <v>1.6121059906867241</v>
      </c>
      <c r="V1731" s="3">
        <v>3.5041319065321752</v>
      </c>
      <c r="W1731" s="3">
        <v>3.4024816583749371</v>
      </c>
      <c r="X1731" s="3">
        <v>1.6448927126140911</v>
      </c>
      <c r="Y1731" s="3">
        <v>31.963223405620369</v>
      </c>
      <c r="Z1731" s="3">
        <v>34.832722042430753</v>
      </c>
      <c r="AA1731" s="3">
        <v>25.904080868588391</v>
      </c>
      <c r="AB1731" s="3">
        <v>0.58056935652886499</v>
      </c>
      <c r="AC1731" s="3">
        <v>0.53563467011067223</v>
      </c>
      <c r="AD1731" s="3">
        <v>9.3991367989646468E-2</v>
      </c>
      <c r="AE1731" s="3">
        <v>0.19125960193552369</v>
      </c>
      <c r="AF1731" s="3">
        <v>0.29304795991073318</v>
      </c>
      <c r="AG1731" s="3">
        <v>24.938907897473332</v>
      </c>
      <c r="AH1731" s="3">
        <v>24.907723083134751</v>
      </c>
      <c r="AI1731" s="3">
        <v>49.605971905131639</v>
      </c>
      <c r="AJ1731" s="3">
        <v>3.6233730421170409</v>
      </c>
      <c r="AK1731" s="3">
        <v>34.050737354834617</v>
      </c>
      <c r="AL1731" s="3">
        <v>141.485629898898</v>
      </c>
      <c r="AM1731" s="3">
        <v>165.06849937521289</v>
      </c>
      <c r="AN1731" s="3">
        <v>235.8171078041573</v>
      </c>
    </row>
    <row r="1732" spans="1:40">
      <c r="A1732">
        <v>1731</v>
      </c>
      <c r="B1732" s="3">
        <v>0.66425622459842226</v>
      </c>
      <c r="C1732" s="3">
        <v>0.61652727062125012</v>
      </c>
      <c r="D1732" s="3">
        <v>-4.5213893056086363E-3</v>
      </c>
      <c r="E1732" s="3">
        <v>0.12929486567719589</v>
      </c>
      <c r="F1732" s="3">
        <v>0.2818632172380211</v>
      </c>
      <c r="G1732" s="3">
        <v>1.9062695046580109</v>
      </c>
      <c r="H1732" s="3">
        <v>1.8705532687601609</v>
      </c>
      <c r="I1732" s="3">
        <v>4.6078660033486152</v>
      </c>
      <c r="J1732" s="3">
        <v>3.776949432751969</v>
      </c>
      <c r="K1732" s="3">
        <v>1.9250817547890759</v>
      </c>
      <c r="L1732" s="3">
        <v>41.676332764650986</v>
      </c>
      <c r="M1732" s="3">
        <v>47.060571444821839</v>
      </c>
      <c r="N1732" s="3">
        <v>40.675147309906237</v>
      </c>
      <c r="O1732" s="3">
        <v>3.094187977499371</v>
      </c>
      <c r="P1732" s="3">
        <v>3.0817473920026521</v>
      </c>
      <c r="Q1732" s="3">
        <v>3.1942612622761759</v>
      </c>
      <c r="R1732" s="3">
        <v>3.0209662946133569</v>
      </c>
      <c r="S1732" s="3">
        <v>3.1163822093825222</v>
      </c>
      <c r="T1732" s="3">
        <v>1.7035366419526701</v>
      </c>
      <c r="U1732" s="3">
        <v>1.613041476884284</v>
      </c>
      <c r="V1732" s="3">
        <v>3.5061607947264748</v>
      </c>
      <c r="W1732" s="3">
        <v>3.404451931153901</v>
      </c>
      <c r="X1732" s="3">
        <v>1.6458460510916531</v>
      </c>
      <c r="Y1732" s="3">
        <v>31.981701527011321</v>
      </c>
      <c r="Z1732" s="3">
        <v>34.852858683926613</v>
      </c>
      <c r="AA1732" s="3">
        <v>25.919056533133531</v>
      </c>
      <c r="AB1732" s="3">
        <v>0.58092149072329757</v>
      </c>
      <c r="AC1732" s="3">
        <v>0.53596332632645138</v>
      </c>
      <c r="AD1732" s="3">
        <v>9.4128520592929421E-2</v>
      </c>
      <c r="AE1732" s="3">
        <v>0.1914304289575848</v>
      </c>
      <c r="AF1732" s="3">
        <v>0.29326009826976368</v>
      </c>
      <c r="AG1732" s="3">
        <v>24.95332906468591</v>
      </c>
      <c r="AH1732" s="3">
        <v>24.922126224443041</v>
      </c>
      <c r="AI1732" s="3">
        <v>49.634653008632363</v>
      </c>
      <c r="AJ1732" s="3">
        <v>3.6254741290288299</v>
      </c>
      <c r="AK1732" s="3">
        <v>34.070425669081231</v>
      </c>
      <c r="AL1732" s="3">
        <v>141.5674201976598</v>
      </c>
      <c r="AM1732" s="3">
        <v>165.16392139043501</v>
      </c>
      <c r="AN1732" s="3">
        <v>235.95342496876069</v>
      </c>
    </row>
    <row r="1733" spans="1:40">
      <c r="A1733">
        <v>1732</v>
      </c>
      <c r="B1733" s="3">
        <v>0.6647223547758665</v>
      </c>
      <c r="C1733" s="3">
        <v>0.61697109296328256</v>
      </c>
      <c r="D1733" s="3">
        <v>-4.3241208430512268E-3</v>
      </c>
      <c r="E1733" s="3">
        <v>0.12953659300445899</v>
      </c>
      <c r="F1733" s="3">
        <v>0.28216225674921791</v>
      </c>
      <c r="G1733" s="3">
        <v>1.9073949718510781</v>
      </c>
      <c r="H1733" s="3">
        <v>1.871658668980684</v>
      </c>
      <c r="I1733" s="3">
        <v>4.6105371557117723</v>
      </c>
      <c r="J1733" s="3">
        <v>3.7791413747850031</v>
      </c>
      <c r="K1733" s="3">
        <v>1.9262164898504639</v>
      </c>
      <c r="L1733" s="3">
        <v>41.700415126987558</v>
      </c>
      <c r="M1733" s="3">
        <v>47.087764095449558</v>
      </c>
      <c r="N1733" s="3">
        <v>40.698651144693549</v>
      </c>
      <c r="O1733" s="3">
        <v>3.095977440861104</v>
      </c>
      <c r="P1733" s="3">
        <v>3.0835296610200809</v>
      </c>
      <c r="Q1733" s="3">
        <v>3.196108599821327</v>
      </c>
      <c r="R1733" s="3">
        <v>3.0227134142770988</v>
      </c>
      <c r="S1733" s="3">
        <v>3.1181845094451321</v>
      </c>
      <c r="T1733" s="3">
        <v>1.7045244975936249</v>
      </c>
      <c r="U1733" s="3">
        <v>1.613976962000117</v>
      </c>
      <c r="V1733" s="3">
        <v>3.5081896829034092</v>
      </c>
      <c r="W1733" s="3">
        <v>3.4064222039120038</v>
      </c>
      <c r="X1733" s="3">
        <v>1.6467993885792751</v>
      </c>
      <c r="Y1733" s="3">
        <v>32.000179648402359</v>
      </c>
      <c r="Z1733" s="3">
        <v>34.872995325422487</v>
      </c>
      <c r="AA1733" s="3">
        <v>25.93403219767864</v>
      </c>
      <c r="AB1733" s="3">
        <v>0.58127360702505926</v>
      </c>
      <c r="AC1733" s="3">
        <v>0.5362919627029803</v>
      </c>
      <c r="AD1733" s="3">
        <v>9.4265637000021885E-2</v>
      </c>
      <c r="AE1733" s="3">
        <v>0.19160122169226421</v>
      </c>
      <c r="AF1733" s="3">
        <v>0.29347220581967443</v>
      </c>
      <c r="AG1733" s="3">
        <v>24.967750231898471</v>
      </c>
      <c r="AH1733" s="3">
        <v>24.93652936575134</v>
      </c>
      <c r="AI1733" s="3">
        <v>49.663334112133043</v>
      </c>
      <c r="AJ1733" s="3">
        <v>3.6275752159265231</v>
      </c>
      <c r="AK1733" s="3">
        <v>34.090113983327797</v>
      </c>
      <c r="AL1733" s="3">
        <v>141.6492104964216</v>
      </c>
      <c r="AM1733" s="3">
        <v>165.25934340565701</v>
      </c>
      <c r="AN1733" s="3">
        <v>236.0897421333633</v>
      </c>
    </row>
    <row r="1734" spans="1:40">
      <c r="A1734">
        <v>1733</v>
      </c>
      <c r="B1734" s="3">
        <v>0.66518843598381205</v>
      </c>
      <c r="C1734" s="3">
        <v>0.61741486529733658</v>
      </c>
      <c r="D1734" s="3">
        <v>-4.1269048927438101E-3</v>
      </c>
      <c r="E1734" s="3">
        <v>0.12977826620513941</v>
      </c>
      <c r="F1734" s="3">
        <v>0.28246124180823751</v>
      </c>
      <c r="G1734" s="3">
        <v>1.908520417973554</v>
      </c>
      <c r="H1734" s="3">
        <v>1.8727640475484759</v>
      </c>
      <c r="I1734" s="3">
        <v>4.6132083047182251</v>
      </c>
      <c r="J1734" s="3">
        <v>3.7813333112671299</v>
      </c>
      <c r="K1734" s="3">
        <v>1.9273512041895171</v>
      </c>
      <c r="L1734" s="3">
        <v>41.724497489322289</v>
      </c>
      <c r="M1734" s="3">
        <v>47.114956746076089</v>
      </c>
      <c r="N1734" s="3">
        <v>40.722154979478859</v>
      </c>
      <c r="O1734" s="3">
        <v>3.0977669041856979</v>
      </c>
      <c r="P1734" s="3">
        <v>3.0853119299994658</v>
      </c>
      <c r="Q1734" s="3">
        <v>3.197955937335839</v>
      </c>
      <c r="R1734" s="3">
        <v>3.024460533897992</v>
      </c>
      <c r="S1734" s="3">
        <v>3.1199868094721608</v>
      </c>
      <c r="T1734" s="3">
        <v>1.705512352384071</v>
      </c>
      <c r="U1734" s="3">
        <v>1.614912446038139</v>
      </c>
      <c r="V1734" s="3">
        <v>3.51021857106308</v>
      </c>
      <c r="W1734" s="3">
        <v>3.4083924766493441</v>
      </c>
      <c r="X1734" s="3">
        <v>1.647752725080567</v>
      </c>
      <c r="Y1734" s="3">
        <v>32.018657769793393</v>
      </c>
      <c r="Z1734" s="3">
        <v>34.893131966918347</v>
      </c>
      <c r="AA1734" s="3">
        <v>25.94900786222378</v>
      </c>
      <c r="AB1734" s="3">
        <v>0.58162570546961567</v>
      </c>
      <c r="AC1734" s="3">
        <v>0.53662057927773144</v>
      </c>
      <c r="AD1734" s="3">
        <v>9.4402717254371327E-2</v>
      </c>
      <c r="AE1734" s="3">
        <v>0.19177198018378411</v>
      </c>
      <c r="AF1734" s="3">
        <v>0.29368428260454088</v>
      </c>
      <c r="AG1734" s="3">
        <v>24.982171399111039</v>
      </c>
      <c r="AH1734" s="3">
        <v>24.950932507059701</v>
      </c>
      <c r="AI1734" s="3">
        <v>49.692015215633752</v>
      </c>
      <c r="AJ1734" s="3">
        <v>3.6296763028101791</v>
      </c>
      <c r="AK1734" s="3">
        <v>34.109802297574383</v>
      </c>
      <c r="AL1734" s="3">
        <v>141.73100079518329</v>
      </c>
      <c r="AM1734" s="3">
        <v>165.3547654208792</v>
      </c>
      <c r="AN1734" s="3">
        <v>236.22605929796671</v>
      </c>
    </row>
    <row r="1735" spans="1:40">
      <c r="A1735">
        <v>1734</v>
      </c>
      <c r="B1735" s="3">
        <v>0.66565446828905128</v>
      </c>
      <c r="C1735" s="3">
        <v>0.6178585876903111</v>
      </c>
      <c r="D1735" s="3">
        <v>-3.9297413974116457E-3</v>
      </c>
      <c r="E1735" s="3">
        <v>0.13001988533985731</v>
      </c>
      <c r="F1735" s="3">
        <v>0.28276017247899882</v>
      </c>
      <c r="G1735" s="3">
        <v>1.9096458430679379</v>
      </c>
      <c r="H1735" s="3">
        <v>1.87386940450689</v>
      </c>
      <c r="I1735" s="3">
        <v>4.615879450376978</v>
      </c>
      <c r="J1735" s="3">
        <v>3.7835252422125052</v>
      </c>
      <c r="K1735" s="3">
        <v>1.9284858978481469</v>
      </c>
      <c r="L1735" s="3">
        <v>41.748579851655187</v>
      </c>
      <c r="M1735" s="3">
        <v>47.142149396701463</v>
      </c>
      <c r="N1735" s="3">
        <v>40.745658814262107</v>
      </c>
      <c r="O1735" s="3">
        <v>3.099556367473332</v>
      </c>
      <c r="P1735" s="3">
        <v>3.0870941989409721</v>
      </c>
      <c r="Q1735" s="3">
        <v>3.199803274819824</v>
      </c>
      <c r="R1735" s="3">
        <v>3.0262076534762472</v>
      </c>
      <c r="S1735" s="3">
        <v>3.1217891094637702</v>
      </c>
      <c r="T1735" s="3">
        <v>1.706500206327167</v>
      </c>
      <c r="U1735" s="3">
        <v>1.615847929002258</v>
      </c>
      <c r="V1735" s="3">
        <v>3.512247459205553</v>
      </c>
      <c r="W1735" s="3">
        <v>3.4103627493660249</v>
      </c>
      <c r="X1735" s="3">
        <v>1.6487060605991311</v>
      </c>
      <c r="Y1735" s="3">
        <v>32.037135891184363</v>
      </c>
      <c r="Z1735" s="3">
        <v>34.913268608414263</v>
      </c>
      <c r="AA1735" s="3">
        <v>25.963983526768882</v>
      </c>
      <c r="AB1735" s="3">
        <v>0.58197778609234962</v>
      </c>
      <c r="AC1735" s="3">
        <v>0.536949176088102</v>
      </c>
      <c r="AD1735" s="3">
        <v>9.4539761399353051E-2</v>
      </c>
      <c r="AE1735" s="3">
        <v>0.1919427044762945</v>
      </c>
      <c r="AF1735" s="3">
        <v>0.29389632866836313</v>
      </c>
      <c r="AG1735" s="3">
        <v>24.99659256632361</v>
      </c>
      <c r="AH1735" s="3">
        <v>24.965335648368029</v>
      </c>
      <c r="AI1735" s="3">
        <v>49.720696319134461</v>
      </c>
      <c r="AJ1735" s="3">
        <v>3.6317773896798888</v>
      </c>
      <c r="AK1735" s="3">
        <v>34.129490611820913</v>
      </c>
      <c r="AL1735" s="3">
        <v>141.81279109394521</v>
      </c>
      <c r="AM1735" s="3">
        <v>165.45018743610149</v>
      </c>
      <c r="AN1735" s="3">
        <v>236.3623764625695</v>
      </c>
    </row>
    <row r="1736" spans="1:40">
      <c r="A1736">
        <v>1735</v>
      </c>
      <c r="B1736" s="3">
        <v>0.66612045175826351</v>
      </c>
      <c r="C1736" s="3">
        <v>0.61830226020898804</v>
      </c>
      <c r="D1736" s="3">
        <v>-3.7326302998725862E-3</v>
      </c>
      <c r="E1736" s="3">
        <v>0.13026145046913459</v>
      </c>
      <c r="F1736" s="3">
        <v>0.28305904882531308</v>
      </c>
      <c r="G1736" s="3">
        <v>1.910771247176638</v>
      </c>
      <c r="H1736" s="3">
        <v>1.874974739899169</v>
      </c>
      <c r="I1736" s="3">
        <v>4.6185505926970318</v>
      </c>
      <c r="J1736" s="3">
        <v>3.785717167635251</v>
      </c>
      <c r="K1736" s="3">
        <v>1.929620570868174</v>
      </c>
      <c r="L1736" s="3">
        <v>41.77266221398623</v>
      </c>
      <c r="M1736" s="3">
        <v>47.169342047325713</v>
      </c>
      <c r="N1736" s="3">
        <v>40.769162649043388</v>
      </c>
      <c r="O1736" s="3">
        <v>3.1013458307241559</v>
      </c>
      <c r="P1736" s="3">
        <v>3.088876467844782</v>
      </c>
      <c r="Q1736" s="3">
        <v>3.2016506122734438</v>
      </c>
      <c r="R1736" s="3">
        <v>3.027954773012044</v>
      </c>
      <c r="S1736" s="3">
        <v>3.1235914094201318</v>
      </c>
      <c r="T1736" s="3">
        <v>1.7074880594260491</v>
      </c>
      <c r="U1736" s="3">
        <v>1.6167834108963459</v>
      </c>
      <c r="V1736" s="3">
        <v>3.514276347330918</v>
      </c>
      <c r="W1736" s="3">
        <v>3.412333022062132</v>
      </c>
      <c r="X1736" s="3">
        <v>1.6496593951385561</v>
      </c>
      <c r="Y1736" s="3">
        <v>32.055614012575361</v>
      </c>
      <c r="Z1736" s="3">
        <v>34.933405249910088</v>
      </c>
      <c r="AA1736" s="3">
        <v>25.97895919131399</v>
      </c>
      <c r="AB1736" s="3">
        <v>0.58232984892856798</v>
      </c>
      <c r="AC1736" s="3">
        <v>0.53727775317140525</v>
      </c>
      <c r="AD1736" s="3">
        <v>9.4676769478267753E-2</v>
      </c>
      <c r="AE1736" s="3">
        <v>0.1921133946138682</v>
      </c>
      <c r="AF1736" s="3">
        <v>0.29410834405506031</v>
      </c>
      <c r="AG1736" s="3">
        <v>25.01101373353622</v>
      </c>
      <c r="AH1736" s="3">
        <v>24.979738789676329</v>
      </c>
      <c r="AI1736" s="3">
        <v>49.749377422635142</v>
      </c>
      <c r="AJ1736" s="3">
        <v>3.6338784765356902</v>
      </c>
      <c r="AK1736" s="3">
        <v>34.149178926067513</v>
      </c>
      <c r="AL1736" s="3">
        <v>141.89458139270701</v>
      </c>
      <c r="AM1736" s="3">
        <v>165.5456094513234</v>
      </c>
      <c r="AN1736" s="3">
        <v>236.4986936271724</v>
      </c>
    </row>
    <row r="1737" spans="1:40">
      <c r="A1737">
        <v>1736</v>
      </c>
      <c r="B1737" s="3">
        <v>0.66658638645800572</v>
      </c>
      <c r="C1737" s="3">
        <v>0.61874588292003341</v>
      </c>
      <c r="D1737" s="3">
        <v>-3.5355715430392949E-3</v>
      </c>
      <c r="E1737" s="3">
        <v>0.13050296165339481</v>
      </c>
      <c r="F1737" s="3">
        <v>0.28335787091088932</v>
      </c>
      <c r="G1737" s="3">
        <v>1.911896630341952</v>
      </c>
      <c r="H1737" s="3">
        <v>1.876080053768465</v>
      </c>
      <c r="I1737" s="3">
        <v>4.6212217316873359</v>
      </c>
      <c r="J1737" s="3">
        <v>3.7879090875494388</v>
      </c>
      <c r="K1737" s="3">
        <v>1.9307552232913241</v>
      </c>
      <c r="L1737" s="3">
        <v>41.79674457631549</v>
      </c>
      <c r="M1737" s="3">
        <v>47.196534697948763</v>
      </c>
      <c r="N1737" s="3">
        <v>40.792666483822678</v>
      </c>
      <c r="O1737" s="3">
        <v>3.1031352939383532</v>
      </c>
      <c r="P1737" s="3">
        <v>3.0906587367110689</v>
      </c>
      <c r="Q1737" s="3">
        <v>3.203497949696839</v>
      </c>
      <c r="R1737" s="3">
        <v>3.0297018925055679</v>
      </c>
      <c r="S1737" s="3">
        <v>3.1253937093414019</v>
      </c>
      <c r="T1737" s="3">
        <v>1.708475911683863</v>
      </c>
      <c r="U1737" s="3">
        <v>1.617718891724284</v>
      </c>
      <c r="V1737" s="3">
        <v>3.5163052354392481</v>
      </c>
      <c r="W1737" s="3">
        <v>3.414303294737778</v>
      </c>
      <c r="X1737" s="3">
        <v>1.6506127287024051</v>
      </c>
      <c r="Y1737" s="3">
        <v>32.074092133966353</v>
      </c>
      <c r="Z1737" s="3">
        <v>34.953541891405962</v>
      </c>
      <c r="AA1737" s="3">
        <v>25.993934855859059</v>
      </c>
      <c r="AB1737" s="3">
        <v>0.58268189401350035</v>
      </c>
      <c r="AC1737" s="3">
        <v>0.53760631056487918</v>
      </c>
      <c r="AD1737" s="3">
        <v>9.4813741534340412E-2</v>
      </c>
      <c r="AE1737" s="3">
        <v>0.19228405064050261</v>
      </c>
      <c r="AF1737" s="3">
        <v>0.29432032880847608</v>
      </c>
      <c r="AG1737" s="3">
        <v>25.025434900748721</v>
      </c>
      <c r="AH1737" s="3">
        <v>24.994141930984689</v>
      </c>
      <c r="AI1737" s="3">
        <v>49.778058526135837</v>
      </c>
      <c r="AJ1737" s="3">
        <v>3.6359795633776679</v>
      </c>
      <c r="AK1737" s="3">
        <v>34.168867240314022</v>
      </c>
      <c r="AL1737" s="3">
        <v>141.97637169146881</v>
      </c>
      <c r="AM1737" s="3">
        <v>165.6410314665454</v>
      </c>
      <c r="AN1737" s="3">
        <v>236.6350107917753</v>
      </c>
    </row>
    <row r="1738" spans="1:40">
      <c r="A1738">
        <v>1737</v>
      </c>
      <c r="B1738" s="3">
        <v>0.66705227245472432</v>
      </c>
      <c r="C1738" s="3">
        <v>0.61918945588999974</v>
      </c>
      <c r="D1738" s="3">
        <v>-3.338565069918475E-3</v>
      </c>
      <c r="E1738" s="3">
        <v>0.13074441895296141</v>
      </c>
      <c r="F1738" s="3">
        <v>0.28365663879933067</v>
      </c>
      <c r="G1738" s="3">
        <v>1.913021992606093</v>
      </c>
      <c r="H1738" s="3">
        <v>1.8771853461578161</v>
      </c>
      <c r="I1738" s="3">
        <v>4.6238928673568118</v>
      </c>
      <c r="J1738" s="3">
        <v>3.7901010019690951</v>
      </c>
      <c r="K1738" s="3">
        <v>1.931889855159217</v>
      </c>
      <c r="L1738" s="3">
        <v>41.820826938642867</v>
      </c>
      <c r="M1738" s="3">
        <v>47.223727348570712</v>
      </c>
      <c r="N1738" s="3">
        <v>40.816170318599951</v>
      </c>
      <c r="O1738" s="3">
        <v>3.104924757116089</v>
      </c>
      <c r="P1738" s="3">
        <v>3.0924410055400018</v>
      </c>
      <c r="Q1738" s="3">
        <v>3.2053452870901329</v>
      </c>
      <c r="R1738" s="3">
        <v>3.0314490119570441</v>
      </c>
      <c r="S1738" s="3">
        <v>3.1271960092277369</v>
      </c>
      <c r="T1738" s="3">
        <v>1.7094637631037091</v>
      </c>
      <c r="U1738" s="3">
        <v>1.6186543714899271</v>
      </c>
      <c r="V1738" s="3">
        <v>3.5183341235306411</v>
      </c>
      <c r="W1738" s="3">
        <v>3.416273567393048</v>
      </c>
      <c r="X1738" s="3">
        <v>1.65156606129424</v>
      </c>
      <c r="Y1738" s="3">
        <v>32.092570255357352</v>
      </c>
      <c r="Z1738" s="3">
        <v>34.973678532901843</v>
      </c>
      <c r="AA1738" s="3">
        <v>26.008910520404221</v>
      </c>
      <c r="AB1738" s="3">
        <v>0.58303392138230148</v>
      </c>
      <c r="AC1738" s="3">
        <v>0.53793484830568183</v>
      </c>
      <c r="AD1738" s="3">
        <v>9.4950677610727174E-2</v>
      </c>
      <c r="AE1738" s="3">
        <v>0.19245467260012039</v>
      </c>
      <c r="AF1738" s="3">
        <v>0.29453228297237533</v>
      </c>
      <c r="AG1738" s="3">
        <v>25.039856067961338</v>
      </c>
      <c r="AH1738" s="3">
        <v>25.00854507229301</v>
      </c>
      <c r="AI1738" s="3">
        <v>49.806739629636553</v>
      </c>
      <c r="AJ1738" s="3">
        <v>3.638080650205886</v>
      </c>
      <c r="AK1738" s="3">
        <v>34.188555554560693</v>
      </c>
      <c r="AL1738" s="3">
        <v>142.0581619902305</v>
      </c>
      <c r="AM1738" s="3">
        <v>165.73645348176751</v>
      </c>
      <c r="AN1738" s="3">
        <v>236.77132795637851</v>
      </c>
    </row>
    <row r="1739" spans="1:40">
      <c r="A1739">
        <v>1738</v>
      </c>
      <c r="B1739" s="3">
        <v>0.66751810981474535</v>
      </c>
      <c r="C1739" s="3">
        <v>0.61963297918532056</v>
      </c>
      <c r="D1739" s="3">
        <v>-3.141610823608421E-3</v>
      </c>
      <c r="E1739" s="3">
        <v>0.1309858224280607</v>
      </c>
      <c r="F1739" s="3">
        <v>0.28395535255413501</v>
      </c>
      <c r="G1739" s="3">
        <v>1.914147334011161</v>
      </c>
      <c r="H1739" s="3">
        <v>1.878290617110161</v>
      </c>
      <c r="I1739" s="3">
        <v>4.6265639997143486</v>
      </c>
      <c r="J1739" s="3">
        <v>3.792292910908222</v>
      </c>
      <c r="K1739" s="3">
        <v>1.933024466513378</v>
      </c>
      <c r="L1739" s="3">
        <v>41.844909300968403</v>
      </c>
      <c r="M1739" s="3">
        <v>47.250919999191552</v>
      </c>
      <c r="N1739" s="3">
        <v>40.839674153375228</v>
      </c>
      <c r="O1739" s="3">
        <v>3.1067142202575262</v>
      </c>
      <c r="P1739" s="3">
        <v>3.094223274331759</v>
      </c>
      <c r="Q1739" s="3">
        <v>3.2071926244534898</v>
      </c>
      <c r="R1739" s="3">
        <v>3.0331961313666351</v>
      </c>
      <c r="S1739" s="3">
        <v>3.128998309079305</v>
      </c>
      <c r="T1739" s="3">
        <v>1.7104516136887149</v>
      </c>
      <c r="U1739" s="3">
        <v>1.619589850197118</v>
      </c>
      <c r="V1739" s="3">
        <v>3.5203630116051601</v>
      </c>
      <c r="W1739" s="3">
        <v>3.418243840028039</v>
      </c>
      <c r="X1739" s="3">
        <v>1.6525193929176061</v>
      </c>
      <c r="Y1739" s="3">
        <v>32.111048376748343</v>
      </c>
      <c r="Z1739" s="3">
        <v>34.993815174397689</v>
      </c>
      <c r="AA1739" s="3">
        <v>26.023886184949291</v>
      </c>
      <c r="AB1739" s="3">
        <v>0.58338593107004577</v>
      </c>
      <c r="AC1739" s="3">
        <v>0.53826336643089312</v>
      </c>
      <c r="AD1739" s="3">
        <v>9.5087577750506025E-2</v>
      </c>
      <c r="AE1739" s="3">
        <v>0.1926252605365697</v>
      </c>
      <c r="AF1739" s="3">
        <v>0.29474420659044598</v>
      </c>
      <c r="AG1739" s="3">
        <v>25.054277235173881</v>
      </c>
      <c r="AH1739" s="3">
        <v>25.02294821360131</v>
      </c>
      <c r="AI1739" s="3">
        <v>49.835420733137212</v>
      </c>
      <c r="AJ1739" s="3">
        <v>3.640181737020407</v>
      </c>
      <c r="AK1739" s="3">
        <v>34.20824386880723</v>
      </c>
      <c r="AL1739" s="3">
        <v>142.1399522889923</v>
      </c>
      <c r="AM1739" s="3">
        <v>165.83187549698971</v>
      </c>
      <c r="AN1739" s="3">
        <v>236.9076451209815</v>
      </c>
    </row>
    <row r="1740" spans="1:40">
      <c r="A1740">
        <v>1739</v>
      </c>
      <c r="B1740" s="3">
        <v>0.66798389860428276</v>
      </c>
      <c r="C1740" s="3">
        <v>0.62007645287231528</v>
      </c>
      <c r="D1740" s="3">
        <v>-2.9447087473023492E-3</v>
      </c>
      <c r="E1740" s="3">
        <v>0.13122717213882071</v>
      </c>
      <c r="F1740" s="3">
        <v>0.28425401223869501</v>
      </c>
      <c r="G1740" s="3">
        <v>1.915272654599171</v>
      </c>
      <c r="H1740" s="3">
        <v>1.879395866668349</v>
      </c>
      <c r="I1740" s="3">
        <v>4.6292351287688351</v>
      </c>
      <c r="J1740" s="3">
        <v>3.7944848143807439</v>
      </c>
      <c r="K1740" s="3">
        <v>1.9341590573952361</v>
      </c>
      <c r="L1740" s="3">
        <v>41.868991663292192</v>
      </c>
      <c r="M1740" s="3">
        <v>47.27811264981117</v>
      </c>
      <c r="N1740" s="3">
        <v>40.863177988148529</v>
      </c>
      <c r="O1740" s="3">
        <v>3.1085036833628461</v>
      </c>
      <c r="P1740" s="3">
        <v>3.0960055430865001</v>
      </c>
      <c r="Q1740" s="3">
        <v>3.209039961787028</v>
      </c>
      <c r="R1740" s="3">
        <v>3.0349432507345502</v>
      </c>
      <c r="S1740" s="3">
        <v>3.1308006088962652</v>
      </c>
      <c r="T1740" s="3">
        <v>1.7114394634419621</v>
      </c>
      <c r="U1740" s="3">
        <v>1.6205253278496741</v>
      </c>
      <c r="V1740" s="3">
        <v>3.5223918996629</v>
      </c>
      <c r="W1740" s="3">
        <v>3.4202141126428591</v>
      </c>
      <c r="X1740" s="3">
        <v>1.653472723576028</v>
      </c>
      <c r="Y1740" s="3">
        <v>32.129526498139327</v>
      </c>
      <c r="Z1740" s="3">
        <v>35.013951815893542</v>
      </c>
      <c r="AA1740" s="3">
        <v>26.03886184949442</v>
      </c>
      <c r="AB1740" s="3">
        <v>0.58373792311173278</v>
      </c>
      <c r="AC1740" s="3">
        <v>0.5385918649775161</v>
      </c>
      <c r="AD1740" s="3">
        <v>9.5224441996685227E-2</v>
      </c>
      <c r="AE1740" s="3">
        <v>0.19279581449362171</v>
      </c>
      <c r="AF1740" s="3">
        <v>0.29495609970630032</v>
      </c>
      <c r="AG1740" s="3">
        <v>25.06869840238646</v>
      </c>
      <c r="AH1740" s="3">
        <v>25.03735135490961</v>
      </c>
      <c r="AI1740" s="3">
        <v>49.864101836637928</v>
      </c>
      <c r="AJ1740" s="3">
        <v>3.6422828238212959</v>
      </c>
      <c r="AK1740" s="3">
        <v>34.227932183053817</v>
      </c>
      <c r="AL1740" s="3">
        <v>142.22174258775411</v>
      </c>
      <c r="AM1740" s="3">
        <v>165.9272975122116</v>
      </c>
      <c r="AN1740" s="3">
        <v>237.04396228558431</v>
      </c>
    </row>
    <row r="1741" spans="1:40">
      <c r="A1741">
        <v>1740</v>
      </c>
      <c r="B1741" s="3">
        <v>0.66844963888943476</v>
      </c>
      <c r="C1741" s="3">
        <v>0.62051987701719402</v>
      </c>
      <c r="D1741" s="3">
        <v>-2.7478587842850728E-3</v>
      </c>
      <c r="E1741" s="3">
        <v>0.13146846814527111</v>
      </c>
      <c r="F1741" s="3">
        <v>0.28455261791630337</v>
      </c>
      <c r="G1741" s="3">
        <v>1.9163979544120171</v>
      </c>
      <c r="H1741" s="3">
        <v>1.8805010948751291</v>
      </c>
      <c r="I1741" s="3">
        <v>4.6319062545291168</v>
      </c>
      <c r="J1741" s="3">
        <v>3.7966767124005969</v>
      </c>
      <c r="K1741" s="3">
        <v>1.9352936278461119</v>
      </c>
      <c r="L1741" s="3">
        <v>41.893074025614169</v>
      </c>
      <c r="M1741" s="3">
        <v>47.30530530042973</v>
      </c>
      <c r="N1741" s="3">
        <v>40.886681822919847</v>
      </c>
      <c r="O1741" s="3">
        <v>3.1102931464321988</v>
      </c>
      <c r="P1741" s="3">
        <v>3.0977878118044009</v>
      </c>
      <c r="Q1741" s="3">
        <v>3.210887299090897</v>
      </c>
      <c r="R1741" s="3">
        <v>3.03669037006097</v>
      </c>
      <c r="S1741" s="3">
        <v>3.1326029086787859</v>
      </c>
      <c r="T1741" s="3">
        <v>1.712427312366537</v>
      </c>
      <c r="U1741" s="3">
        <v>1.6214608044514149</v>
      </c>
      <c r="V1741" s="3">
        <v>3.524420787703932</v>
      </c>
      <c r="W1741" s="3">
        <v>3.4221843852375931</v>
      </c>
      <c r="X1741" s="3">
        <v>1.6544260532730291</v>
      </c>
      <c r="Y1741" s="3">
        <v>32.14800461953034</v>
      </c>
      <c r="Z1741" s="3">
        <v>35.034088457389402</v>
      </c>
      <c r="AA1741" s="3">
        <v>26.053837514039529</v>
      </c>
      <c r="AB1741" s="3">
        <v>0.5840898975422868</v>
      </c>
      <c r="AC1741" s="3">
        <v>0.53892034398247612</v>
      </c>
      <c r="AD1741" s="3">
        <v>9.5361270392199771E-2</v>
      </c>
      <c r="AE1741" s="3">
        <v>0.19296633451497441</v>
      </c>
      <c r="AF1741" s="3">
        <v>0.29516796236347043</v>
      </c>
      <c r="AG1741" s="3">
        <v>25.08311956959902</v>
      </c>
      <c r="AH1741" s="3">
        <v>25.051754496217981</v>
      </c>
      <c r="AI1741" s="3">
        <v>49.892782940138581</v>
      </c>
      <c r="AJ1741" s="3">
        <v>3.6443839106086311</v>
      </c>
      <c r="AK1741" s="3">
        <v>34.247620497300368</v>
      </c>
      <c r="AL1741" s="3">
        <v>142.30353288651591</v>
      </c>
      <c r="AM1741" s="3">
        <v>166.02271952743371</v>
      </c>
      <c r="AN1741" s="3">
        <v>237.18027945018741</v>
      </c>
    </row>
    <row r="1742" spans="1:40">
      <c r="A1742">
        <v>1741</v>
      </c>
      <c r="B1742" s="3">
        <v>0.66891533073617704</v>
      </c>
      <c r="C1742" s="3">
        <v>0.6209632516860446</v>
      </c>
      <c r="D1742" s="3">
        <v>-2.5510608779347739E-3</v>
      </c>
      <c r="E1742" s="3">
        <v>0.13170971050734409</v>
      </c>
      <c r="F1742" s="3">
        <v>0.28485116965014479</v>
      </c>
      <c r="G1742" s="3">
        <v>1.917523233491524</v>
      </c>
      <c r="H1742" s="3">
        <v>1.8816063017731379</v>
      </c>
      <c r="I1742" s="3">
        <v>4.6345773770039909</v>
      </c>
      <c r="J1742" s="3">
        <v>3.7988686049816378</v>
      </c>
      <c r="K1742" s="3">
        <v>1.9364281779072501</v>
      </c>
      <c r="L1742" s="3">
        <v>41.917156387934369</v>
      </c>
      <c r="M1742" s="3">
        <v>47.332497951047131</v>
      </c>
      <c r="N1742" s="3">
        <v>40.910185657689169</v>
      </c>
      <c r="O1742" s="3">
        <v>3.112082609465761</v>
      </c>
      <c r="P1742" s="3">
        <v>3.0995700804856332</v>
      </c>
      <c r="Q1742" s="3">
        <v>3.2127346363652252</v>
      </c>
      <c r="R1742" s="3">
        <v>3.0384374893460881</v>
      </c>
      <c r="S1742" s="3">
        <v>3.134405208427006</v>
      </c>
      <c r="T1742" s="3">
        <v>1.713415160465507</v>
      </c>
      <c r="U1742" s="3">
        <v>1.62239628000613</v>
      </c>
      <c r="V1742" s="3">
        <v>3.526449675728335</v>
      </c>
      <c r="W1742" s="3">
        <v>3.424154657812335</v>
      </c>
      <c r="X1742" s="3">
        <v>1.6553793820121021</v>
      </c>
      <c r="Y1742" s="3">
        <v>32.166482740921303</v>
      </c>
      <c r="Z1742" s="3">
        <v>35.054225098885283</v>
      </c>
      <c r="AA1742" s="3">
        <v>26.068813178584652</v>
      </c>
      <c r="AB1742" s="3">
        <v>0.58444185439655261</v>
      </c>
      <c r="AC1742" s="3">
        <v>0.53924880348261883</v>
      </c>
      <c r="AD1742" s="3">
        <v>9.5498062979910481E-2</v>
      </c>
      <c r="AE1742" s="3">
        <v>0.19313682064425319</v>
      </c>
      <c r="AF1742" s="3">
        <v>0.29537979460541292</v>
      </c>
      <c r="AG1742" s="3">
        <v>25.097540736811521</v>
      </c>
      <c r="AH1742" s="3">
        <v>25.066157637526299</v>
      </c>
      <c r="AI1742" s="3">
        <v>49.921464043639347</v>
      </c>
      <c r="AJ1742" s="3">
        <v>3.64648499738245</v>
      </c>
      <c r="AK1742" s="3">
        <v>34.267308811546961</v>
      </c>
      <c r="AL1742" s="3">
        <v>142.3853231852778</v>
      </c>
      <c r="AM1742" s="3">
        <v>166.11814154265579</v>
      </c>
      <c r="AN1742" s="3">
        <v>237.31659661479031</v>
      </c>
    </row>
    <row r="1743" spans="1:40">
      <c r="A1743">
        <v>1742</v>
      </c>
      <c r="B1743" s="3">
        <v>0.66938097421038023</v>
      </c>
      <c r="C1743" s="3">
        <v>0.62140657694484913</v>
      </c>
      <c r="D1743" s="3">
        <v>-2.3543149717223382E-3</v>
      </c>
      <c r="E1743" s="3">
        <v>0.13195089928487391</v>
      </c>
      <c r="F1743" s="3">
        <v>0.28514966750330178</v>
      </c>
      <c r="G1743" s="3">
        <v>1.918648491879394</v>
      </c>
      <c r="H1743" s="3">
        <v>1.8827114874049129</v>
      </c>
      <c r="I1743" s="3">
        <v>4.6372484962022611</v>
      </c>
      <c r="J1743" s="3">
        <v>3.801060492137688</v>
      </c>
      <c r="K1743" s="3">
        <v>1.937562707619771</v>
      </c>
      <c r="L1743" s="3">
        <v>41.94123875025273</v>
      </c>
      <c r="M1743" s="3">
        <v>47.359690601663438</v>
      </c>
      <c r="N1743" s="3">
        <v>40.933689492456537</v>
      </c>
      <c r="O1743" s="3">
        <v>3.1138720724636921</v>
      </c>
      <c r="P1743" s="3">
        <v>3.1013523491303632</v>
      </c>
      <c r="Q1743" s="3">
        <v>3.2145819736101662</v>
      </c>
      <c r="R1743" s="3">
        <v>3.040184608590089</v>
      </c>
      <c r="S1743" s="3">
        <v>3.1362075081410969</v>
      </c>
      <c r="T1743" s="3">
        <v>1.714403007741929</v>
      </c>
      <c r="U1743" s="3">
        <v>1.623331754517606</v>
      </c>
      <c r="V1743" s="3">
        <v>3.5284785637361882</v>
      </c>
      <c r="W1743" s="3">
        <v>3.426124930367187</v>
      </c>
      <c r="X1743" s="3">
        <v>1.65633270979674</v>
      </c>
      <c r="Y1743" s="3">
        <v>32.184960862312288</v>
      </c>
      <c r="Z1743" s="3">
        <v>35.074361740381157</v>
      </c>
      <c r="AA1743" s="3">
        <v>26.083788843129781</v>
      </c>
      <c r="AB1743" s="3">
        <v>0.58479379370930085</v>
      </c>
      <c r="AC1743" s="3">
        <v>0.5395772435147137</v>
      </c>
      <c r="AD1743" s="3">
        <v>9.563481980260824E-2</v>
      </c>
      <c r="AE1743" s="3">
        <v>0.1933072729250038</v>
      </c>
      <c r="AF1743" s="3">
        <v>0.29559159647550959</v>
      </c>
      <c r="AG1743" s="3">
        <v>25.11196190402412</v>
      </c>
      <c r="AH1743" s="3">
        <v>25.080560778834581</v>
      </c>
      <c r="AI1743" s="3">
        <v>49.950145147139992</v>
      </c>
      <c r="AJ1743" s="3">
        <v>3.648586084142845</v>
      </c>
      <c r="AK1743" s="3">
        <v>34.286997125793498</v>
      </c>
      <c r="AL1743" s="3">
        <v>142.4671134840394</v>
      </c>
      <c r="AM1743" s="3">
        <v>166.21356355787799</v>
      </c>
      <c r="AN1743" s="3">
        <v>237.4529137793931</v>
      </c>
    </row>
    <row r="1744" spans="1:40">
      <c r="A1744">
        <v>1743</v>
      </c>
      <c r="B1744" s="3">
        <v>0.66984656937779508</v>
      </c>
      <c r="C1744" s="3">
        <v>0.62184985285946937</v>
      </c>
      <c r="D1744" s="3">
        <v>-2.1576210092090209E-3</v>
      </c>
      <c r="E1744" s="3">
        <v>0.13219203453759859</v>
      </c>
      <c r="F1744" s="3">
        <v>0.28544811153875638</v>
      </c>
      <c r="G1744" s="3">
        <v>1.9197737296172399</v>
      </c>
      <c r="H1744" s="3">
        <v>1.883816651812904</v>
      </c>
      <c r="I1744" s="3">
        <v>4.6399196121326893</v>
      </c>
      <c r="J1744" s="3">
        <v>3.8032523738825361</v>
      </c>
      <c r="K1744" s="3">
        <v>1.938697217024719</v>
      </c>
      <c r="L1744" s="3">
        <v>41.965321112569349</v>
      </c>
      <c r="M1744" s="3">
        <v>47.386883252278551</v>
      </c>
      <c r="N1744" s="3">
        <v>40.957193327222008</v>
      </c>
      <c r="O1744" s="3">
        <v>3.115661535426149</v>
      </c>
      <c r="P1744" s="3">
        <v>3.1031346177387529</v>
      </c>
      <c r="Q1744" s="3">
        <v>3.2164293108258399</v>
      </c>
      <c r="R1744" s="3">
        <v>3.0419317277931608</v>
      </c>
      <c r="S1744" s="3">
        <v>3.138009807821216</v>
      </c>
      <c r="T1744" s="3">
        <v>1.7153908541988581</v>
      </c>
      <c r="U1744" s="3">
        <v>1.624267227989602</v>
      </c>
      <c r="V1744" s="3">
        <v>3.5305074517275741</v>
      </c>
      <c r="W1744" s="3">
        <v>3.4280952029022318</v>
      </c>
      <c r="X1744" s="3">
        <v>1.6572860366304141</v>
      </c>
      <c r="Y1744" s="3">
        <v>32.203438983703307</v>
      </c>
      <c r="Z1744" s="3">
        <v>35.094498381877003</v>
      </c>
      <c r="AA1744" s="3">
        <v>26.098764507674911</v>
      </c>
      <c r="AB1744" s="3">
        <v>0.58514571551522576</v>
      </c>
      <c r="AC1744" s="3">
        <v>0.53990566411545515</v>
      </c>
      <c r="AD1744" s="3">
        <v>9.5771540903007768E-2</v>
      </c>
      <c r="AE1744" s="3">
        <v>0.19347769140070351</v>
      </c>
      <c r="AF1744" s="3">
        <v>0.29580336801706242</v>
      </c>
      <c r="AG1744" s="3">
        <v>25.126383071236731</v>
      </c>
      <c r="AH1744" s="3">
        <v>25.094963920142931</v>
      </c>
      <c r="AI1744" s="3">
        <v>49.978826250640701</v>
      </c>
      <c r="AJ1744" s="3">
        <v>3.6506871708898698</v>
      </c>
      <c r="AK1744" s="3">
        <v>34.306685440040098</v>
      </c>
      <c r="AL1744" s="3">
        <v>142.5489037828012</v>
      </c>
      <c r="AM1744" s="3">
        <v>166.30898557309999</v>
      </c>
      <c r="AN1744" s="3">
        <v>237.58923094399631</v>
      </c>
    </row>
    <row r="1745" spans="1:40">
      <c r="A1745">
        <v>1744</v>
      </c>
      <c r="B1745" s="3">
        <v>0.67031211630405729</v>
      </c>
      <c r="C1745" s="3">
        <v>0.62229307949565449</v>
      </c>
      <c r="D1745" s="3">
        <v>-1.9609789340512269E-3</v>
      </c>
      <c r="E1745" s="3">
        <v>0.13243311632515731</v>
      </c>
      <c r="F1745" s="3">
        <v>0.28574650181937938</v>
      </c>
      <c r="G1745" s="3">
        <v>1.920898946746576</v>
      </c>
      <c r="H1745" s="3">
        <v>1.8849217950394579</v>
      </c>
      <c r="I1745" s="3">
        <v>4.6425907248039966</v>
      </c>
      <c r="J1745" s="3">
        <v>3.8054442502299199</v>
      </c>
      <c r="K1745" s="3">
        <v>1.9398317061630299</v>
      </c>
      <c r="L1745" s="3">
        <v>41.989403474884192</v>
      </c>
      <c r="M1745" s="3">
        <v>47.41407590289262</v>
      </c>
      <c r="N1745" s="3">
        <v>40.980697161985418</v>
      </c>
      <c r="O1745" s="3">
        <v>3.1174509983533092</v>
      </c>
      <c r="P1745" s="3">
        <v>3.1049168863109728</v>
      </c>
      <c r="Q1745" s="3">
        <v>3.218276648012385</v>
      </c>
      <c r="R1745" s="3">
        <v>3.0436788469554941</v>
      </c>
      <c r="S1745" s="3">
        <v>3.13981210746751</v>
      </c>
      <c r="T1745" s="3">
        <v>1.716378699839316</v>
      </c>
      <c r="U1745" s="3">
        <v>1.625202700425874</v>
      </c>
      <c r="V1745" s="3">
        <v>3.5325363397025771</v>
      </c>
      <c r="W1745" s="3">
        <v>3.4300654754175639</v>
      </c>
      <c r="X1745" s="3">
        <v>1.6582393625165881</v>
      </c>
      <c r="Y1745" s="3">
        <v>32.221917105094292</v>
      </c>
      <c r="Z1745" s="3">
        <v>35.114635023372863</v>
      </c>
      <c r="AA1745" s="3">
        <v>26.11374017222003</v>
      </c>
      <c r="AB1745" s="3">
        <v>0.58549761984894566</v>
      </c>
      <c r="AC1745" s="3">
        <v>0.54023406532145613</v>
      </c>
      <c r="AD1745" s="3">
        <v>9.5908226323755175E-2</v>
      </c>
      <c r="AE1745" s="3">
        <v>0.1936480761147519</v>
      </c>
      <c r="AF1745" s="3">
        <v>0.29601510927329938</v>
      </c>
      <c r="AG1745" s="3">
        <v>25.140804238449299</v>
      </c>
      <c r="AH1745" s="3">
        <v>25.109367061451231</v>
      </c>
      <c r="AI1745" s="3">
        <v>50.007507354141417</v>
      </c>
      <c r="AJ1745" s="3">
        <v>3.6527882576235888</v>
      </c>
      <c r="AK1745" s="3">
        <v>34.326373754286649</v>
      </c>
      <c r="AL1745" s="3">
        <v>142.63069408156309</v>
      </c>
      <c r="AM1745" s="3">
        <v>166.40440758832199</v>
      </c>
      <c r="AN1745" s="3">
        <v>237.72554810859941</v>
      </c>
    </row>
    <row r="1746" spans="1:40">
      <c r="A1746">
        <v>1745</v>
      </c>
      <c r="B1746" s="3">
        <v>0.67077761505469202</v>
      </c>
      <c r="C1746" s="3">
        <v>0.62273625691904488</v>
      </c>
      <c r="D1746" s="3">
        <v>-1.764388689994179E-3</v>
      </c>
      <c r="E1746" s="3">
        <v>0.13267414470709379</v>
      </c>
      <c r="F1746" s="3">
        <v>0.28604483840794731</v>
      </c>
      <c r="G1746" s="3">
        <v>1.9220241433088221</v>
      </c>
      <c r="H1746" s="3">
        <v>1.886026917126816</v>
      </c>
      <c r="I1746" s="3">
        <v>4.6452618342249092</v>
      </c>
      <c r="J1746" s="3">
        <v>3.8076361211935521</v>
      </c>
      <c r="K1746" s="3">
        <v>1.940966175075554</v>
      </c>
      <c r="L1746" s="3">
        <v>42.013485837197202</v>
      </c>
      <c r="M1746" s="3">
        <v>47.441268553505573</v>
      </c>
      <c r="N1746" s="3">
        <v>41.004200996746953</v>
      </c>
      <c r="O1746" s="3">
        <v>3.1192404612453202</v>
      </c>
      <c r="P1746" s="3">
        <v>3.106699154847202</v>
      </c>
      <c r="Q1746" s="3">
        <v>3.220123985169947</v>
      </c>
      <c r="R1746" s="3">
        <v>3.04542596607727</v>
      </c>
      <c r="S1746" s="3">
        <v>3.1416144070801479</v>
      </c>
      <c r="T1746" s="3">
        <v>1.717366544666326</v>
      </c>
      <c r="U1746" s="3">
        <v>1.6261381718301571</v>
      </c>
      <c r="V1746" s="3">
        <v>3.5345652276612549</v>
      </c>
      <c r="W1746" s="3">
        <v>3.4320357479132908</v>
      </c>
      <c r="X1746" s="3">
        <v>1.659192687458702</v>
      </c>
      <c r="Y1746" s="3">
        <v>32.240395226485248</v>
      </c>
      <c r="Z1746" s="3">
        <v>35.134771664868751</v>
      </c>
      <c r="AA1746" s="3">
        <v>26.128715836765132</v>
      </c>
      <c r="AB1746" s="3">
        <v>0.58584950674500491</v>
      </c>
      <c r="AC1746" s="3">
        <v>0.5405624471692565</v>
      </c>
      <c r="AD1746" s="3">
        <v>9.6044876107421295E-2</v>
      </c>
      <c r="AE1746" s="3">
        <v>0.19381842711047639</v>
      </c>
      <c r="AF1746" s="3">
        <v>0.2962268202873708</v>
      </c>
      <c r="AG1746" s="3">
        <v>25.155225405661799</v>
      </c>
      <c r="AH1746" s="3">
        <v>25.123770202759609</v>
      </c>
      <c r="AI1746" s="3">
        <v>50.036188457642098</v>
      </c>
      <c r="AJ1746" s="3">
        <v>3.6548893443440642</v>
      </c>
      <c r="AK1746" s="3">
        <v>34.346062068533222</v>
      </c>
      <c r="AL1746" s="3">
        <v>142.71248438032481</v>
      </c>
      <c r="AM1746" s="3">
        <v>166.49982960354421</v>
      </c>
      <c r="AN1746" s="3">
        <v>237.8618652732022</v>
      </c>
    </row>
    <row r="1747" spans="1:40">
      <c r="A1747">
        <v>1746</v>
      </c>
      <c r="B1747" s="3">
        <v>0.67124306569510539</v>
      </c>
      <c r="C1747" s="3">
        <v>0.62317938519516258</v>
      </c>
      <c r="D1747" s="3">
        <v>-1.567850220876799E-3</v>
      </c>
      <c r="E1747" s="3">
        <v>0.13291511974285511</v>
      </c>
      <c r="F1747" s="3">
        <v>0.28634312136712953</v>
      </c>
      <c r="G1747" s="3">
        <v>1.923149319345294</v>
      </c>
      <c r="H1747" s="3">
        <v>1.8871320181171281</v>
      </c>
      <c r="I1747" s="3">
        <v>4.6479329404040888</v>
      </c>
      <c r="J1747" s="3">
        <v>3.8098279867870888</v>
      </c>
      <c r="K1747" s="3">
        <v>1.9421006238030341</v>
      </c>
      <c r="L1747" s="3">
        <v>42.03756819950847</v>
      </c>
      <c r="M1747" s="3">
        <v>47.468461204117318</v>
      </c>
      <c r="N1747" s="3">
        <v>41.027704831506483</v>
      </c>
      <c r="O1747" s="3">
        <v>3.121029924102356</v>
      </c>
      <c r="P1747" s="3">
        <v>3.1084814233475799</v>
      </c>
      <c r="Q1747" s="3">
        <v>3.221971322298645</v>
      </c>
      <c r="R1747" s="3">
        <v>3.0471730851586818</v>
      </c>
      <c r="S1747" s="3">
        <v>3.1434167066592731</v>
      </c>
      <c r="T1747" s="3">
        <v>1.7183543886829009</v>
      </c>
      <c r="U1747" s="3">
        <v>1.627073642206176</v>
      </c>
      <c r="V1747" s="3">
        <v>3.5365941156037</v>
      </c>
      <c r="W1747" s="3">
        <v>3.434006020389496</v>
      </c>
      <c r="X1747" s="3">
        <v>1.6601460114601989</v>
      </c>
      <c r="Y1747" s="3">
        <v>32.258873347876268</v>
      </c>
      <c r="Z1747" s="3">
        <v>35.154908306364582</v>
      </c>
      <c r="AA1747" s="3">
        <v>26.143691501310261</v>
      </c>
      <c r="AB1747" s="3">
        <v>0.58620137623786972</v>
      </c>
      <c r="AC1747" s="3">
        <v>0.54089080969531622</v>
      </c>
      <c r="AD1747" s="3">
        <v>9.6181490296509686E-2</v>
      </c>
      <c r="AE1747" s="3">
        <v>0.1939887444311286</v>
      </c>
      <c r="AF1747" s="3">
        <v>0.29643850110235198</v>
      </c>
      <c r="AG1747" s="3">
        <v>25.169646572874399</v>
      </c>
      <c r="AH1747" s="3">
        <v>25.138173344067908</v>
      </c>
      <c r="AI1747" s="3">
        <v>50.064869561142807</v>
      </c>
      <c r="AJ1747" s="3">
        <v>3.6569904310513679</v>
      </c>
      <c r="AK1747" s="3">
        <v>34.365750382779808</v>
      </c>
      <c r="AL1747" s="3">
        <v>142.7942746790867</v>
      </c>
      <c r="AM1747" s="3">
        <v>166.59525161876621</v>
      </c>
      <c r="AN1747" s="3">
        <v>237.99818243780501</v>
      </c>
    </row>
    <row r="1748" spans="1:40">
      <c r="A1748">
        <v>1747</v>
      </c>
      <c r="B1748" s="3">
        <v>0.67170846829059316</v>
      </c>
      <c r="C1748" s="3">
        <v>0.62362246438941904</v>
      </c>
      <c r="D1748" s="3">
        <v>-1.3713634706292721E-3</v>
      </c>
      <c r="E1748" s="3">
        <v>0.13315604149179139</v>
      </c>
      <c r="F1748" s="3">
        <v>0.28664135075949398</v>
      </c>
      <c r="G1748" s="3">
        <v>1.9242744748972189</v>
      </c>
      <c r="H1748" s="3">
        <v>1.888237098052445</v>
      </c>
      <c r="I1748" s="3">
        <v>4.6506040433502003</v>
      </c>
      <c r="J1748" s="3">
        <v>3.8120198470241609</v>
      </c>
      <c r="K1748" s="3">
        <v>1.9432350523861179</v>
      </c>
      <c r="L1748" s="3">
        <v>42.061650561818013</v>
      </c>
      <c r="M1748" s="3">
        <v>47.49565385472814</v>
      </c>
      <c r="N1748" s="3">
        <v>41.051208666264181</v>
      </c>
      <c r="O1748" s="3">
        <v>3.1228193869245651</v>
      </c>
      <c r="P1748" s="3">
        <v>3.110263691812293</v>
      </c>
      <c r="Q1748" s="3">
        <v>3.2238186593986242</v>
      </c>
      <c r="R1748" s="3">
        <v>3.0489202041999031</v>
      </c>
      <c r="S1748" s="3">
        <v>3.1452190062050418</v>
      </c>
      <c r="T1748" s="3">
        <v>1.7193422318920319</v>
      </c>
      <c r="U1748" s="3">
        <v>1.6280091115576301</v>
      </c>
      <c r="V1748" s="3">
        <v>3.5386230035299922</v>
      </c>
      <c r="W1748" s="3">
        <v>3.435976292846262</v>
      </c>
      <c r="X1748" s="3">
        <v>1.661099334524486</v>
      </c>
      <c r="Y1748" s="3">
        <v>32.277351469267259</v>
      </c>
      <c r="Z1748" s="3">
        <v>35.175044947860513</v>
      </c>
      <c r="AA1748" s="3">
        <v>26.158667165855348</v>
      </c>
      <c r="AB1748" s="3">
        <v>0.5865532283619328</v>
      </c>
      <c r="AC1748" s="3">
        <v>0.54121915293602352</v>
      </c>
      <c r="AD1748" s="3">
        <v>9.6318068933446188E-2</v>
      </c>
      <c r="AE1748" s="3">
        <v>0.1941590281198895</v>
      </c>
      <c r="AF1748" s="3">
        <v>0.29665015176124299</v>
      </c>
      <c r="AG1748" s="3">
        <v>25.184067740086991</v>
      </c>
      <c r="AH1748" s="3">
        <v>25.15257648537618</v>
      </c>
      <c r="AI1748" s="3">
        <v>50.093550664643523</v>
      </c>
      <c r="AJ1748" s="3">
        <v>3.6590915177455479</v>
      </c>
      <c r="AK1748" s="3">
        <v>34.385438697026373</v>
      </c>
      <c r="AL1748" s="3">
        <v>142.87606497784839</v>
      </c>
      <c r="AM1748" s="3">
        <v>166.69067363398841</v>
      </c>
      <c r="AN1748" s="3">
        <v>238.134499602408</v>
      </c>
    </row>
    <row r="1749" spans="1:40">
      <c r="A1749">
        <v>1748</v>
      </c>
      <c r="B1749" s="3">
        <v>0.67217382290633676</v>
      </c>
      <c r="C1749" s="3">
        <v>0.62406549456711402</v>
      </c>
      <c r="D1749" s="3">
        <v>-1.1749283832717121E-3</v>
      </c>
      <c r="E1749" s="3">
        <v>0.13339691001315529</v>
      </c>
      <c r="F1749" s="3">
        <v>0.2869395266475061</v>
      </c>
      <c r="G1749" s="3">
        <v>1.92539961000572</v>
      </c>
      <c r="H1749" s="3">
        <v>1.8893421569747111</v>
      </c>
      <c r="I1749" s="3">
        <v>4.6532751430718573</v>
      </c>
      <c r="J1749" s="3">
        <v>3.8142117019183361</v>
      </c>
      <c r="K1749" s="3">
        <v>1.9443694608653701</v>
      </c>
      <c r="L1749" s="3">
        <v>42.085732924125772</v>
      </c>
      <c r="M1749" s="3">
        <v>47.522846505337768</v>
      </c>
      <c r="N1749" s="3">
        <v>41.074712501019853</v>
      </c>
      <c r="O1749" s="3">
        <v>3.1246088497121129</v>
      </c>
      <c r="P1749" s="3">
        <v>3.1120459602414918</v>
      </c>
      <c r="Q1749" s="3">
        <v>3.2256659964700072</v>
      </c>
      <c r="R1749" s="3">
        <v>3.050667323201115</v>
      </c>
      <c r="S1749" s="3">
        <v>3.147021305717618</v>
      </c>
      <c r="T1749" s="3">
        <v>1.720330074296706</v>
      </c>
      <c r="U1749" s="3">
        <v>1.6289445798882221</v>
      </c>
      <c r="V1749" s="3">
        <v>3.540651891440199</v>
      </c>
      <c r="W1749" s="3">
        <v>3.4379465652836978</v>
      </c>
      <c r="X1749" s="3">
        <v>1.662052656654978</v>
      </c>
      <c r="Y1749" s="3">
        <v>32.295829590658229</v>
      </c>
      <c r="Z1749" s="3">
        <v>35.195181589356331</v>
      </c>
      <c r="AA1749" s="3">
        <v>26.173642830400411</v>
      </c>
      <c r="AB1749" s="3">
        <v>0.5869050631515127</v>
      </c>
      <c r="AC1749" s="3">
        <v>0.54154747692768423</v>
      </c>
      <c r="AD1749" s="3">
        <v>9.6454612060590028E-2</v>
      </c>
      <c r="AE1749" s="3">
        <v>0.19432927821986451</v>
      </c>
      <c r="AF1749" s="3">
        <v>0.29686177230696598</v>
      </c>
      <c r="AG1749" s="3">
        <v>25.198488907299549</v>
      </c>
      <c r="AH1749" s="3">
        <v>25.166979626684562</v>
      </c>
      <c r="AI1749" s="3">
        <v>50.122231768144189</v>
      </c>
      <c r="AJ1749" s="3">
        <v>3.6611926044266951</v>
      </c>
      <c r="AK1749" s="3">
        <v>34.405127011272953</v>
      </c>
      <c r="AL1749" s="3">
        <v>142.95785527661019</v>
      </c>
      <c r="AM1749" s="3">
        <v>166.78609564921041</v>
      </c>
      <c r="AN1749" s="3">
        <v>238.27081676701101</v>
      </c>
    </row>
    <row r="1750" spans="1:40">
      <c r="A1750">
        <v>1749</v>
      </c>
      <c r="B1750" s="3">
        <v>0.6726391296074048</v>
      </c>
      <c r="C1750" s="3">
        <v>0.62450847579343183</v>
      </c>
      <c r="D1750" s="3">
        <v>-9.7854490291593432E-4</v>
      </c>
      <c r="E1750" s="3">
        <v>0.1336377253661063</v>
      </c>
      <c r="F1750" s="3">
        <v>0.28723764909352872</v>
      </c>
      <c r="G1750" s="3">
        <v>1.926524724711832</v>
      </c>
      <c r="H1750" s="3">
        <v>1.8904471949257879</v>
      </c>
      <c r="I1750" s="3">
        <v>4.6559462395776743</v>
      </c>
      <c r="J1750" s="3">
        <v>3.8164035514831669</v>
      </c>
      <c r="K1750" s="3">
        <v>1.945503849281244</v>
      </c>
      <c r="L1750" s="3">
        <v>42.109815286431747</v>
      </c>
      <c r="M1750" s="3">
        <v>47.55003915594623</v>
      </c>
      <c r="N1750" s="3">
        <v>41.098216335773657</v>
      </c>
      <c r="O1750" s="3">
        <v>3.1263983124651689</v>
      </c>
      <c r="P1750" s="3">
        <v>3.113828228635342</v>
      </c>
      <c r="Q1750" s="3">
        <v>3.2275133335129329</v>
      </c>
      <c r="R1750" s="3">
        <v>3.0524144421625139</v>
      </c>
      <c r="S1750" s="3">
        <v>3.1488236051971308</v>
      </c>
      <c r="T1750" s="3">
        <v>1.721317915899893</v>
      </c>
      <c r="U1750" s="3">
        <v>1.629880047201627</v>
      </c>
      <c r="V1750" s="3">
        <v>3.5426807793344022</v>
      </c>
      <c r="W1750" s="3">
        <v>3.4399168377018818</v>
      </c>
      <c r="X1750" s="3">
        <v>1.6630059778550661</v>
      </c>
      <c r="Y1750" s="3">
        <v>32.314307712049242</v>
      </c>
      <c r="Z1750" s="3">
        <v>35.215318230852191</v>
      </c>
      <c r="AA1750" s="3">
        <v>26.18861849494553</v>
      </c>
      <c r="AB1750" s="3">
        <v>0.58725688064085091</v>
      </c>
      <c r="AC1750" s="3">
        <v>0.54187578170653139</v>
      </c>
      <c r="AD1750" s="3">
        <v>9.6591119720228269E-2</v>
      </c>
      <c r="AE1750" s="3">
        <v>0.1944994947740866</v>
      </c>
      <c r="AF1750" s="3">
        <v>0.29707336278236901</v>
      </c>
      <c r="AG1750" s="3">
        <v>25.212910074512092</v>
      </c>
      <c r="AH1750" s="3">
        <v>25.18138276799284</v>
      </c>
      <c r="AI1750" s="3">
        <v>50.150912871644927</v>
      </c>
      <c r="AJ1750" s="3">
        <v>3.6632936910948288</v>
      </c>
      <c r="AK1750" s="3">
        <v>34.424815325519518</v>
      </c>
      <c r="AL1750" s="3">
        <v>143.03964557537179</v>
      </c>
      <c r="AM1750" s="3">
        <v>166.88151766443249</v>
      </c>
      <c r="AN1750" s="3">
        <v>238.40713393161431</v>
      </c>
    </row>
    <row r="1751" spans="1:40">
      <c r="A1751">
        <v>1750</v>
      </c>
      <c r="B1751" s="3">
        <v>0.67310438845875153</v>
      </c>
      <c r="C1751" s="3">
        <v>0.62495140813344818</v>
      </c>
      <c r="D1751" s="3">
        <v>-7.8221297376623866E-4</v>
      </c>
      <c r="E1751" s="3">
        <v>0.133878487609705</v>
      </c>
      <c r="F1751" s="3">
        <v>0.28753571815982409</v>
      </c>
      <c r="G1751" s="3">
        <v>1.9276498190564799</v>
      </c>
      <c r="H1751" s="3">
        <v>1.891552211947422</v>
      </c>
      <c r="I1751" s="3">
        <v>4.6586173328762106</v>
      </c>
      <c r="J1751" s="3">
        <v>3.818595395732149</v>
      </c>
      <c r="K1751" s="3">
        <v>1.9466382176741091</v>
      </c>
      <c r="L1751" s="3">
        <v>42.133897648736053</v>
      </c>
      <c r="M1751" s="3">
        <v>47.577231806553677</v>
      </c>
      <c r="N1751" s="3">
        <v>41.121720170525542</v>
      </c>
      <c r="O1751" s="3">
        <v>3.1281877751838678</v>
      </c>
      <c r="P1751" s="3">
        <v>3.1156104969940071</v>
      </c>
      <c r="Q1751" s="3">
        <v>3.2293606705275302</v>
      </c>
      <c r="R1751" s="3">
        <v>3.0541615610842721</v>
      </c>
      <c r="S1751" s="3">
        <v>3.1506259046437561</v>
      </c>
      <c r="T1751" s="3">
        <v>1.722305756704565</v>
      </c>
      <c r="U1751" s="3">
        <v>1.630815513501505</v>
      </c>
      <c r="V1751" s="3">
        <v>3.5447096672126661</v>
      </c>
      <c r="W1751" s="3">
        <v>3.441887110100903</v>
      </c>
      <c r="X1751" s="3">
        <v>1.663959298128131</v>
      </c>
      <c r="Y1751" s="3">
        <v>32.332785833440262</v>
      </c>
      <c r="Z1751" s="3">
        <v>35.235454872348043</v>
      </c>
      <c r="AA1751" s="3">
        <v>26.203594159490709</v>
      </c>
      <c r="AB1751" s="3">
        <v>0.58760868086411544</v>
      </c>
      <c r="AC1751" s="3">
        <v>0.5422040673087225</v>
      </c>
      <c r="AD1751" s="3">
        <v>9.67275919545727E-2</v>
      </c>
      <c r="AE1751" s="3">
        <v>0.1946696778255155</v>
      </c>
      <c r="AF1751" s="3">
        <v>0.29728492323022482</v>
      </c>
      <c r="AG1751" s="3">
        <v>25.227331241724681</v>
      </c>
      <c r="AH1751" s="3">
        <v>25.195785909301179</v>
      </c>
      <c r="AI1751" s="3">
        <v>50.179593975145657</v>
      </c>
      <c r="AJ1751" s="3">
        <v>3.665394777750044</v>
      </c>
      <c r="AK1751" s="3">
        <v>34.444503639766097</v>
      </c>
      <c r="AL1751" s="3">
        <v>143.12143587413371</v>
      </c>
      <c r="AM1751" s="3">
        <v>166.97693967965449</v>
      </c>
      <c r="AN1751" s="3">
        <v>238.5434510962173</v>
      </c>
    </row>
    <row r="1752" spans="1:40">
      <c r="A1752">
        <v>1751</v>
      </c>
      <c r="B1752" s="3">
        <v>0.67356959952521978</v>
      </c>
      <c r="C1752" s="3">
        <v>0.62539429165212668</v>
      </c>
      <c r="D1752" s="3">
        <v>-5.8593254011385376E-4</v>
      </c>
      <c r="E1752" s="3">
        <v>0.13411919680291959</v>
      </c>
      <c r="F1752" s="3">
        <v>0.28783373390855388</v>
      </c>
      <c r="G1752" s="3">
        <v>1.928774893080504</v>
      </c>
      <c r="H1752" s="3">
        <v>1.8926572080812769</v>
      </c>
      <c r="I1752" s="3">
        <v>4.6612884229760274</v>
      </c>
      <c r="J1752" s="3">
        <v>3.820787234678761</v>
      </c>
      <c r="K1752" s="3">
        <v>1.947772566084234</v>
      </c>
      <c r="L1752" s="3">
        <v>42.157980011038532</v>
      </c>
      <c r="M1752" s="3">
        <v>47.604424457159958</v>
      </c>
      <c r="N1752" s="3">
        <v>41.145224005275473</v>
      </c>
      <c r="O1752" s="3">
        <v>3.129977237868383</v>
      </c>
      <c r="P1752" s="3">
        <v>3.1173927653176401</v>
      </c>
      <c r="Q1752" s="3">
        <v>3.2312080075139318</v>
      </c>
      <c r="R1752" s="3">
        <v>3.055908679966568</v>
      </c>
      <c r="S1752" s="3">
        <v>3.1524282040576348</v>
      </c>
      <c r="T1752" s="3">
        <v>1.723293596713652</v>
      </c>
      <c r="U1752" s="3">
        <v>1.6317509787915141</v>
      </c>
      <c r="V1752" s="3">
        <v>3.5467385550750872</v>
      </c>
      <c r="W1752" s="3">
        <v>3.4438573824808572</v>
      </c>
      <c r="X1752" s="3">
        <v>1.6649126174775311</v>
      </c>
      <c r="Y1752" s="3">
        <v>32.351263954831232</v>
      </c>
      <c r="Z1752" s="3">
        <v>35.255591513843939</v>
      </c>
      <c r="AA1752" s="3">
        <v>26.218569824035811</v>
      </c>
      <c r="AB1752" s="3">
        <v>0.58796046385539924</v>
      </c>
      <c r="AC1752" s="3">
        <v>0.54253233377033916</v>
      </c>
      <c r="AD1752" s="3">
        <v>9.6864028805768498E-2</v>
      </c>
      <c r="AE1752" s="3">
        <v>0.19483982741703909</v>
      </c>
      <c r="AF1752" s="3">
        <v>0.29749645369323119</v>
      </c>
      <c r="AG1752" s="3">
        <v>25.241752408937209</v>
      </c>
      <c r="AH1752" s="3">
        <v>25.2101890506095</v>
      </c>
      <c r="AI1752" s="3">
        <v>50.208275078646267</v>
      </c>
      <c r="AJ1752" s="3">
        <v>3.6674958643923938</v>
      </c>
      <c r="AK1752" s="3">
        <v>34.464191954012698</v>
      </c>
      <c r="AL1752" s="3">
        <v>143.20322617289551</v>
      </c>
      <c r="AM1752" s="3">
        <v>167.07236169487669</v>
      </c>
      <c r="AN1752" s="3">
        <v>238.67976826082</v>
      </c>
    </row>
    <row r="1753" spans="1:40">
      <c r="A1753">
        <v>1752</v>
      </c>
      <c r="B1753" s="3">
        <v>0.67403476287153818</v>
      </c>
      <c r="C1753" s="3">
        <v>0.62583712641431632</v>
      </c>
      <c r="D1753" s="3">
        <v>-3.8970354634482168E-4</v>
      </c>
      <c r="E1753" s="3">
        <v>0.13435985300461969</v>
      </c>
      <c r="F1753" s="3">
        <v>0.28813169640177327</v>
      </c>
      <c r="G1753" s="3">
        <v>1.9298999468246461</v>
      </c>
      <c r="H1753" s="3">
        <v>1.8937621833689151</v>
      </c>
      <c r="I1753" s="3">
        <v>4.6639595098856317</v>
      </c>
      <c r="J1753" s="3">
        <v>3.8229790683364109</v>
      </c>
      <c r="K1753" s="3">
        <v>1.9489068945517951</v>
      </c>
      <c r="L1753" s="3">
        <v>42.182062373339349</v>
      </c>
      <c r="M1753" s="3">
        <v>47.631617107765187</v>
      </c>
      <c r="N1753" s="3">
        <v>41.168727840023578</v>
      </c>
      <c r="O1753" s="3">
        <v>3.131766700518869</v>
      </c>
      <c r="P1753" s="3">
        <v>3.1191750336064139</v>
      </c>
      <c r="Q1753" s="3">
        <v>3.2330553444722709</v>
      </c>
      <c r="R1753" s="3">
        <v>3.0576557988095772</v>
      </c>
      <c r="S1753" s="3">
        <v>3.1542305034389089</v>
      </c>
      <c r="T1753" s="3">
        <v>1.7242814359301091</v>
      </c>
      <c r="U1753" s="3">
        <v>1.6326864430752841</v>
      </c>
      <c r="V1753" s="3">
        <v>3.5487674429217191</v>
      </c>
      <c r="W1753" s="3">
        <v>3.4458276548418389</v>
      </c>
      <c r="X1753" s="3">
        <v>1.665865935906627</v>
      </c>
      <c r="Y1753" s="3">
        <v>32.369742076222209</v>
      </c>
      <c r="Z1753" s="3">
        <v>35.275728155339763</v>
      </c>
      <c r="AA1753" s="3">
        <v>26.23354548858093</v>
      </c>
      <c r="AB1753" s="3">
        <v>0.58831222964872176</v>
      </c>
      <c r="AC1753" s="3">
        <v>0.54286058112738522</v>
      </c>
      <c r="AD1753" s="3">
        <v>9.7000430315888453E-2</v>
      </c>
      <c r="AE1753" s="3">
        <v>0.19500994359147031</v>
      </c>
      <c r="AF1753" s="3">
        <v>0.29770795421400981</v>
      </c>
      <c r="AG1753" s="3">
        <v>25.256173576149809</v>
      </c>
      <c r="AH1753" s="3">
        <v>25.224592191917822</v>
      </c>
      <c r="AI1753" s="3">
        <v>50.236956182147033</v>
      </c>
      <c r="AJ1753" s="3">
        <v>3.6695969510219388</v>
      </c>
      <c r="AK1753" s="3">
        <v>34.483880268259242</v>
      </c>
      <c r="AL1753" s="3">
        <v>143.28501647165729</v>
      </c>
      <c r="AM1753" s="3">
        <v>167.16778371009869</v>
      </c>
      <c r="AN1753" s="3">
        <v>238.81608542542281</v>
      </c>
    </row>
    <row r="1754" spans="1:40">
      <c r="A1754">
        <v>1753</v>
      </c>
      <c r="B1754" s="3">
        <v>0.67449987856232507</v>
      </c>
      <c r="C1754" s="3">
        <v>0.62627991248475756</v>
      </c>
      <c r="D1754" s="3">
        <v>-1.9352593693122699E-4</v>
      </c>
      <c r="E1754" s="3">
        <v>0.13460045627358161</v>
      </c>
      <c r="F1754" s="3">
        <v>0.28842960570144061</v>
      </c>
      <c r="G1754" s="3">
        <v>1.9310249803295521</v>
      </c>
      <c r="H1754" s="3">
        <v>1.8948671378517989</v>
      </c>
      <c r="I1754" s="3">
        <v>4.6666305936135224</v>
      </c>
      <c r="J1754" s="3">
        <v>3.825170896718483</v>
      </c>
      <c r="K1754" s="3">
        <v>1.9500412031168699</v>
      </c>
      <c r="L1754" s="3">
        <v>42.206144735638418</v>
      </c>
      <c r="M1754" s="3">
        <v>47.658809758369387</v>
      </c>
      <c r="N1754" s="3">
        <v>41.192231674769808</v>
      </c>
      <c r="O1754" s="3">
        <v>3.133556163135474</v>
      </c>
      <c r="P1754" s="3">
        <v>3.120957301860479</v>
      </c>
      <c r="Q1754" s="3">
        <v>3.234902681402668</v>
      </c>
      <c r="R1754" s="3">
        <v>3.0594029176134878</v>
      </c>
      <c r="S1754" s="3">
        <v>3.1560328027877391</v>
      </c>
      <c r="T1754" s="3">
        <v>1.725269274356843</v>
      </c>
      <c r="U1754" s="3">
        <v>1.6336219063564339</v>
      </c>
      <c r="V1754" s="3">
        <v>3.55079633075266</v>
      </c>
      <c r="W1754" s="3">
        <v>3.4477979271839279</v>
      </c>
      <c r="X1754" s="3">
        <v>1.666819253418752</v>
      </c>
      <c r="Y1754" s="3">
        <v>32.388220197613201</v>
      </c>
      <c r="Z1754" s="3">
        <v>35.295864796835623</v>
      </c>
      <c r="AA1754" s="3">
        <v>26.248521153126049</v>
      </c>
      <c r="AB1754" s="3">
        <v>0.58866397827802697</v>
      </c>
      <c r="AC1754" s="3">
        <v>0.54318880941579284</v>
      </c>
      <c r="AD1754" s="3">
        <v>9.7136796526935409E-2</v>
      </c>
      <c r="AE1754" s="3">
        <v>0.19518002639155091</v>
      </c>
      <c r="AF1754" s="3">
        <v>0.29791942483510803</v>
      </c>
      <c r="AG1754" s="3">
        <v>25.270594743362341</v>
      </c>
      <c r="AH1754" s="3">
        <v>25.238995333226089</v>
      </c>
      <c r="AI1754" s="3">
        <v>50.265637285647713</v>
      </c>
      <c r="AJ1754" s="3">
        <v>3.6716980376387451</v>
      </c>
      <c r="AK1754" s="3">
        <v>34.503568582505821</v>
      </c>
      <c r="AL1754" s="3">
        <v>143.366806770419</v>
      </c>
      <c r="AM1754" s="3">
        <v>167.26320572532069</v>
      </c>
      <c r="AN1754" s="3">
        <v>238.95240259002631</v>
      </c>
    </row>
    <row r="1755" spans="1:40">
      <c r="A1755">
        <v>1754</v>
      </c>
      <c r="B1755" s="3">
        <v>0.6749649466620864</v>
      </c>
      <c r="C1755" s="3">
        <v>0.62672264992807847</v>
      </c>
      <c r="D1755" s="3">
        <v>2.6003435600330249E-6</v>
      </c>
      <c r="E1755" s="3">
        <v>0.13484100666848689</v>
      </c>
      <c r="F1755" s="3">
        <v>0.28872746186941378</v>
      </c>
      <c r="G1755" s="3">
        <v>1.932149993635774</v>
      </c>
      <c r="H1755" s="3">
        <v>1.895972071571302</v>
      </c>
      <c r="I1755" s="3">
        <v>4.669301674168155</v>
      </c>
      <c r="J1755" s="3">
        <v>3.8273627198383289</v>
      </c>
      <c r="K1755" s="3">
        <v>1.9511754918194479</v>
      </c>
      <c r="L1755" s="3">
        <v>42.230227097935767</v>
      </c>
      <c r="M1755" s="3">
        <v>47.686002408972499</v>
      </c>
      <c r="N1755" s="3">
        <v>41.215735509514083</v>
      </c>
      <c r="O1755" s="3">
        <v>3.1353456257183621</v>
      </c>
      <c r="P1755" s="3">
        <v>3.1227395700799931</v>
      </c>
      <c r="Q1755" s="3">
        <v>3.2367500183052651</v>
      </c>
      <c r="R1755" s="3">
        <v>3.061150036378474</v>
      </c>
      <c r="S1755" s="3">
        <v>3.1578351021042712</v>
      </c>
      <c r="T1755" s="3">
        <v>1.7262571119967871</v>
      </c>
      <c r="U1755" s="3">
        <v>1.634557368638579</v>
      </c>
      <c r="V1755" s="3">
        <v>3.5528252185679619</v>
      </c>
      <c r="W1755" s="3">
        <v>3.449768199507218</v>
      </c>
      <c r="X1755" s="3">
        <v>1.6677725700172381</v>
      </c>
      <c r="Y1755" s="3">
        <v>32.406698319004192</v>
      </c>
      <c r="Z1755" s="3">
        <v>35.316001438331512</v>
      </c>
      <c r="AA1755" s="3">
        <v>26.263496817671161</v>
      </c>
      <c r="AB1755" s="3">
        <v>0.58901570977718931</v>
      </c>
      <c r="AC1755" s="3">
        <v>0.54351701867141444</v>
      </c>
      <c r="AD1755" s="3">
        <v>9.7273127480839605E-2</v>
      </c>
      <c r="AE1755" s="3">
        <v>0.1953500758599509</v>
      </c>
      <c r="AF1755" s="3">
        <v>0.29813086559899937</v>
      </c>
      <c r="AG1755" s="3">
        <v>25.285015910574899</v>
      </c>
      <c r="AH1755" s="3">
        <v>25.253398474534499</v>
      </c>
      <c r="AI1755" s="3">
        <v>50.294318389148458</v>
      </c>
      <c r="AJ1755" s="3">
        <v>3.673799124242866</v>
      </c>
      <c r="AK1755" s="3">
        <v>34.523256896752393</v>
      </c>
      <c r="AL1755" s="3">
        <v>143.44859706918089</v>
      </c>
      <c r="AM1755" s="3">
        <v>167.35862774054289</v>
      </c>
      <c r="AN1755" s="3">
        <v>239.08871975462921</v>
      </c>
    </row>
    <row r="1756" spans="1:40">
      <c r="A1756">
        <v>1755</v>
      </c>
      <c r="B1756" s="3">
        <v>0.67542996723521487</v>
      </c>
      <c r="C1756" s="3">
        <v>0.62716533880879699</v>
      </c>
      <c r="D1756" s="3">
        <v>1.9867535047768389E-4</v>
      </c>
      <c r="E1756" s="3">
        <v>0.1350815042479199</v>
      </c>
      <c r="F1756" s="3">
        <v>0.28902526496744813</v>
      </c>
      <c r="G1756" s="3">
        <v>1.933274986783764</v>
      </c>
      <c r="H1756" s="3">
        <v>1.8970769845686919</v>
      </c>
      <c r="I1756" s="3">
        <v>4.6719727515579939</v>
      </c>
      <c r="J1756" s="3">
        <v>3.8295545377092508</v>
      </c>
      <c r="K1756" s="3">
        <v>1.95230976069943</v>
      </c>
      <c r="L1756" s="3">
        <v>42.254309460231418</v>
      </c>
      <c r="M1756" s="3">
        <v>47.713195059574517</v>
      </c>
      <c r="N1756" s="3">
        <v>41.239239344256461</v>
      </c>
      <c r="O1756" s="3">
        <v>3.1371350882676832</v>
      </c>
      <c r="P1756" s="3">
        <v>3.124521838265125</v>
      </c>
      <c r="Q1756" s="3">
        <v>3.238597355180175</v>
      </c>
      <c r="R1756" s="3">
        <v>3.0628971551047059</v>
      </c>
      <c r="S1756" s="3">
        <v>3.1596374013886561</v>
      </c>
      <c r="T1756" s="3">
        <v>1.727244948852831</v>
      </c>
      <c r="U1756" s="3">
        <v>1.6354928299253071</v>
      </c>
      <c r="V1756" s="3">
        <v>3.5548541063677099</v>
      </c>
      <c r="W1756" s="3">
        <v>3.4517384718117969</v>
      </c>
      <c r="X1756" s="3">
        <v>1.668725885705393</v>
      </c>
      <c r="Y1756" s="3">
        <v>32.42517644039517</v>
      </c>
      <c r="Z1756" s="3">
        <v>35.336138079827393</v>
      </c>
      <c r="AA1756" s="3">
        <v>26.27847248221628</v>
      </c>
      <c r="AB1756" s="3">
        <v>0.5893674241800031</v>
      </c>
      <c r="AC1756" s="3">
        <v>0.54384520893003052</v>
      </c>
      <c r="AD1756" s="3">
        <v>9.7409423219463109E-2</v>
      </c>
      <c r="AE1756" s="3">
        <v>0.1955200920392661</v>
      </c>
      <c r="AF1756" s="3">
        <v>0.29834227654808188</v>
      </c>
      <c r="AG1756" s="3">
        <v>25.29943707778747</v>
      </c>
      <c r="AH1756" s="3">
        <v>25.267801615842739</v>
      </c>
      <c r="AI1756" s="3">
        <v>50.322999492649082</v>
      </c>
      <c r="AJ1756" s="3">
        <v>3.6759002108343619</v>
      </c>
      <c r="AK1756" s="3">
        <v>34.542945210998973</v>
      </c>
      <c r="AL1756" s="3">
        <v>143.53038736794269</v>
      </c>
      <c r="AM1756" s="3">
        <v>167.454049755765</v>
      </c>
      <c r="AN1756" s="3">
        <v>239.22503691923191</v>
      </c>
    </row>
    <row r="1757" spans="1:40">
      <c r="A1757">
        <v>1756</v>
      </c>
      <c r="B1757" s="3">
        <v>0.67589494034599285</v>
      </c>
      <c r="C1757" s="3">
        <v>0.62760797919132028</v>
      </c>
      <c r="D1757" s="3">
        <v>3.9469913907619342E-4</v>
      </c>
      <c r="E1757" s="3">
        <v>0.13532194907037359</v>
      </c>
      <c r="F1757" s="3">
        <v>0.2893230150571986</v>
      </c>
      <c r="G1757" s="3">
        <v>1.934399959813885</v>
      </c>
      <c r="H1757" s="3">
        <v>1.8981818768851351</v>
      </c>
      <c r="I1757" s="3">
        <v>4.6746438257914242</v>
      </c>
      <c r="J1757" s="3">
        <v>3.8317463503445182</v>
      </c>
      <c r="K1757" s="3">
        <v>1.9534440097965999</v>
      </c>
      <c r="L1757" s="3">
        <v>42.278391822525307</v>
      </c>
      <c r="M1757" s="3">
        <v>47.740387710175412</v>
      </c>
      <c r="N1757" s="3">
        <v>41.262743178996978</v>
      </c>
      <c r="O1757" s="3">
        <v>3.138924550783587</v>
      </c>
      <c r="P1757" s="3">
        <v>3.126304106416014</v>
      </c>
      <c r="Q1757" s="3">
        <v>3.2404446920275349</v>
      </c>
      <c r="R1757" s="3">
        <v>3.0646442737923731</v>
      </c>
      <c r="S1757" s="3">
        <v>3.1614397006410351</v>
      </c>
      <c r="T1757" s="3">
        <v>1.728232784927864</v>
      </c>
      <c r="U1757" s="3">
        <v>1.636428290220199</v>
      </c>
      <c r="V1757" s="3">
        <v>3.55688299415197</v>
      </c>
      <c r="W1757" s="3">
        <v>3.4537087440977539</v>
      </c>
      <c r="X1757" s="3">
        <v>1.669679200486524</v>
      </c>
      <c r="Y1757" s="3">
        <v>32.443654561786182</v>
      </c>
      <c r="Z1757" s="3">
        <v>35.356274721323231</v>
      </c>
      <c r="AA1757" s="3">
        <v>26.29344814676136</v>
      </c>
      <c r="AB1757" s="3">
        <v>0.58971912152019224</v>
      </c>
      <c r="AC1757" s="3">
        <v>0.54417338022734563</v>
      </c>
      <c r="AD1757" s="3">
        <v>9.7545683784595161E-2</v>
      </c>
      <c r="AE1757" s="3">
        <v>0.19569007497202409</v>
      </c>
      <c r="AF1757" s="3">
        <v>0.29855365772467918</v>
      </c>
      <c r="AG1757" s="3">
        <v>25.313858245000041</v>
      </c>
      <c r="AH1757" s="3">
        <v>25.282204757151131</v>
      </c>
      <c r="AI1757" s="3">
        <v>50.35168059614977</v>
      </c>
      <c r="AJ1757" s="3">
        <v>3.6780012974133052</v>
      </c>
      <c r="AK1757" s="3">
        <v>34.562633525245538</v>
      </c>
      <c r="AL1757" s="3">
        <v>143.6121776667045</v>
      </c>
      <c r="AM1757" s="3">
        <v>167.549471770987</v>
      </c>
      <c r="AN1757" s="3">
        <v>239.3613540838349</v>
      </c>
    </row>
    <row r="1758" spans="1:40">
      <c r="A1758">
        <v>1757</v>
      </c>
      <c r="B1758" s="3">
        <v>0.67635986605859122</v>
      </c>
      <c r="C1758" s="3">
        <v>0.62805057113994467</v>
      </c>
      <c r="D1758" s="3">
        <v>5.9067176452343162E-4</v>
      </c>
      <c r="E1758" s="3">
        <v>0.1355623411942444</v>
      </c>
      <c r="F1758" s="3">
        <v>0.28962071220021968</v>
      </c>
      <c r="G1758" s="3">
        <v>1.9355249127664069</v>
      </c>
      <c r="H1758" s="3">
        <v>1.89928674856173</v>
      </c>
      <c r="I1758" s="3">
        <v>4.6773148968768572</v>
      </c>
      <c r="J1758" s="3">
        <v>3.8339381577573479</v>
      </c>
      <c r="K1758" s="3">
        <v>1.9545782391506761</v>
      </c>
      <c r="L1758" s="3">
        <v>42.302474184817548</v>
      </c>
      <c r="M1758" s="3">
        <v>47.767580360775327</v>
      </c>
      <c r="N1758" s="3">
        <v>41.286247013735647</v>
      </c>
      <c r="O1758" s="3">
        <v>3.1407140132662339</v>
      </c>
      <c r="P1758" s="3">
        <v>3.1280863745328369</v>
      </c>
      <c r="Q1758" s="3">
        <v>3.2422920288474661</v>
      </c>
      <c r="R1758" s="3">
        <v>3.0663913924416359</v>
      </c>
      <c r="S1758" s="3">
        <v>3.1632419998615569</v>
      </c>
      <c r="T1758" s="3">
        <v>1.72922062022477</v>
      </c>
      <c r="U1758" s="3">
        <v>1.6373637495268181</v>
      </c>
      <c r="V1758" s="3">
        <v>3.5589118819208241</v>
      </c>
      <c r="W1758" s="3">
        <v>3.4556790163651701</v>
      </c>
      <c r="X1758" s="3">
        <v>1.6706325143639129</v>
      </c>
      <c r="Y1758" s="3">
        <v>32.46213268317716</v>
      </c>
      <c r="Z1758" s="3">
        <v>35.376411362819113</v>
      </c>
      <c r="AA1758" s="3">
        <v>26.308423811306518</v>
      </c>
      <c r="AB1758" s="3">
        <v>0.59007080183140803</v>
      </c>
      <c r="AC1758" s="3">
        <v>0.54450153259898948</v>
      </c>
      <c r="AD1758" s="3">
        <v>9.7681909217957719E-2</v>
      </c>
      <c r="AE1758" s="3">
        <v>0.19586002470067429</v>
      </c>
      <c r="AF1758" s="3">
        <v>0.29876500917104171</v>
      </c>
      <c r="AG1758" s="3">
        <v>25.328279412212591</v>
      </c>
      <c r="AH1758" s="3">
        <v>25.296607898459431</v>
      </c>
      <c r="AI1758" s="3">
        <v>50.380361699650507</v>
      </c>
      <c r="AJ1758" s="3">
        <v>3.680102383979738</v>
      </c>
      <c r="AK1758" s="3">
        <v>34.582321839492103</v>
      </c>
      <c r="AL1758" s="3">
        <v>143.69396796546619</v>
      </c>
      <c r="AM1758" s="3">
        <v>167.6448937862092</v>
      </c>
      <c r="AN1758" s="3">
        <v>239.49767124843819</v>
      </c>
    </row>
    <row r="1759" spans="1:40">
      <c r="A1759">
        <v>1758</v>
      </c>
      <c r="B1759" s="3">
        <v>0.6768247444370703</v>
      </c>
      <c r="C1759" s="3">
        <v>0.62849311471885638</v>
      </c>
      <c r="D1759" s="3">
        <v>7.8659328189645272E-4</v>
      </c>
      <c r="E1759" s="3">
        <v>0.1358026806778363</v>
      </c>
      <c r="F1759" s="3">
        <v>0.28991835645796588</v>
      </c>
      <c r="G1759" s="3">
        <v>1.9366498456814929</v>
      </c>
      <c r="H1759" s="3">
        <v>1.9003915996394509</v>
      </c>
      <c r="I1759" s="3">
        <v>4.6799859648226487</v>
      </c>
      <c r="J1759" s="3">
        <v>3.83612995996093</v>
      </c>
      <c r="K1759" s="3">
        <v>1.955712448801266</v>
      </c>
      <c r="L1759" s="3">
        <v>42.326556547108098</v>
      </c>
      <c r="M1759" s="3">
        <v>47.794773011374112</v>
      </c>
      <c r="N1759" s="3">
        <v>41.309750848472397</v>
      </c>
      <c r="O1759" s="3">
        <v>3.1425034757157708</v>
      </c>
      <c r="P1759" s="3">
        <v>3.1298686426157238</v>
      </c>
      <c r="Q1759" s="3">
        <v>3.244139365640101</v>
      </c>
      <c r="R1759" s="3">
        <v>3.0681385110526791</v>
      </c>
      <c r="S1759" s="3">
        <v>3.1650442990503689</v>
      </c>
      <c r="T1759" s="3">
        <v>1.730208454746418</v>
      </c>
      <c r="U1759" s="3">
        <v>1.638299207848722</v>
      </c>
      <c r="V1759" s="3">
        <v>3.5609407696743358</v>
      </c>
      <c r="W1759" s="3">
        <v>3.457649288614137</v>
      </c>
      <c r="X1759" s="3">
        <v>1.6715858273408359</v>
      </c>
      <c r="Y1759" s="3">
        <v>32.480610804568187</v>
      </c>
      <c r="Z1759" s="3">
        <v>35.396548004314973</v>
      </c>
      <c r="AA1759" s="3">
        <v>26.323399475851609</v>
      </c>
      <c r="AB1759" s="3">
        <v>0.59042246514722674</v>
      </c>
      <c r="AC1759" s="3">
        <v>0.5448296660805183</v>
      </c>
      <c r="AD1759" s="3">
        <v>9.7818099561200356E-2</v>
      </c>
      <c r="AE1759" s="3">
        <v>0.1960299412675994</v>
      </c>
      <c r="AF1759" s="3">
        <v>0.29897633092934428</v>
      </c>
      <c r="AG1759" s="3">
        <v>25.342700579425241</v>
      </c>
      <c r="AH1759" s="3">
        <v>25.311011039767742</v>
      </c>
      <c r="AI1759" s="3">
        <v>50.409042803151181</v>
      </c>
      <c r="AJ1759" s="3">
        <v>3.6822034705337412</v>
      </c>
      <c r="AK1759" s="3">
        <v>34.602010153738689</v>
      </c>
      <c r="AL1759" s="3">
        <v>143.77575826422799</v>
      </c>
      <c r="AM1759" s="3">
        <v>167.74031580143131</v>
      </c>
      <c r="AN1759" s="3">
        <v>239.6339884130409</v>
      </c>
    </row>
    <row r="1760" spans="1:40">
      <c r="A1760">
        <v>1759</v>
      </c>
      <c r="B1760" s="3">
        <v>0.67728957554537894</v>
      </c>
      <c r="C1760" s="3">
        <v>0.62893560999213372</v>
      </c>
      <c r="D1760" s="3">
        <v>9.824637461837149E-4</v>
      </c>
      <c r="E1760" s="3">
        <v>0.13604296757935691</v>
      </c>
      <c r="F1760" s="3">
        <v>0.29021594789179339</v>
      </c>
      <c r="G1760" s="3">
        <v>1.937774758599232</v>
      </c>
      <c r="H1760" s="3">
        <v>1.9014964301591919</v>
      </c>
      <c r="I1760" s="3">
        <v>4.6826570296371282</v>
      </c>
      <c r="J1760" s="3">
        <v>3.838321756968416</v>
      </c>
      <c r="K1760" s="3">
        <v>1.956846638787892</v>
      </c>
      <c r="L1760" s="3">
        <v>42.350638909396878</v>
      </c>
      <c r="M1760" s="3">
        <v>47.821965661971817</v>
      </c>
      <c r="N1760" s="3">
        <v>41.333254683207358</v>
      </c>
      <c r="O1760" s="3">
        <v>3.1442929381323519</v>
      </c>
      <c r="P1760" s="3">
        <v>3.1316509106648489</v>
      </c>
      <c r="Q1760" s="3">
        <v>3.2459867024055589</v>
      </c>
      <c r="R1760" s="3">
        <v>3.0698856296256731</v>
      </c>
      <c r="S1760" s="3">
        <v>3.166846598207615</v>
      </c>
      <c r="T1760" s="3">
        <v>1.731196288495656</v>
      </c>
      <c r="U1760" s="3">
        <v>1.6392346651894349</v>
      </c>
      <c r="V1760" s="3">
        <v>3.562969657412586</v>
      </c>
      <c r="W1760" s="3">
        <v>3.4596195608447369</v>
      </c>
      <c r="X1760" s="3">
        <v>1.6725391394205551</v>
      </c>
      <c r="Y1760" s="3">
        <v>32.499088925959128</v>
      </c>
      <c r="Z1760" s="3">
        <v>35.41668464581084</v>
      </c>
      <c r="AA1760" s="3">
        <v>26.338375140396739</v>
      </c>
      <c r="AB1760" s="3">
        <v>0.59077411150115466</v>
      </c>
      <c r="AC1760" s="3">
        <v>0.54515778070741305</v>
      </c>
      <c r="AD1760" s="3">
        <v>9.7954254855904477E-2</v>
      </c>
      <c r="AE1760" s="3">
        <v>0.19619982471510999</v>
      </c>
      <c r="AF1760" s="3">
        <v>0.29918762304168922</v>
      </c>
      <c r="AG1760" s="3">
        <v>25.357121746637748</v>
      </c>
      <c r="AH1760" s="3">
        <v>25.325414181076109</v>
      </c>
      <c r="AI1760" s="3">
        <v>50.437723906651883</v>
      </c>
      <c r="AJ1760" s="3">
        <v>3.6843045570753512</v>
      </c>
      <c r="AK1760" s="3">
        <v>34.621698467985247</v>
      </c>
      <c r="AL1760" s="3">
        <v>143.85754856298979</v>
      </c>
      <c r="AM1760" s="3">
        <v>167.83573781665339</v>
      </c>
      <c r="AN1760" s="3">
        <v>239.770305577644</v>
      </c>
    </row>
    <row r="1761" spans="1:40">
      <c r="A1761">
        <v>1760</v>
      </c>
      <c r="B1761" s="3">
        <v>0.67775435944735429</v>
      </c>
      <c r="C1761" s="3">
        <v>0.62937805702374106</v>
      </c>
      <c r="D1761" s="3">
        <v>1.1782832122857469E-3</v>
      </c>
      <c r="E1761" s="3">
        <v>0.1362832019569227</v>
      </c>
      <c r="F1761" s="3">
        <v>0.29051348656295639</v>
      </c>
      <c r="G1761" s="3">
        <v>1.9388996515596</v>
      </c>
      <c r="H1761" s="3">
        <v>1.90260124016174</v>
      </c>
      <c r="I1761" s="3">
        <v>4.6853280913286186</v>
      </c>
      <c r="J1761" s="3">
        <v>3.8405135487929321</v>
      </c>
      <c r="K1761" s="3">
        <v>1.9579808091499831</v>
      </c>
      <c r="L1761" s="3">
        <v>42.374721271684052</v>
      </c>
      <c r="M1761" s="3">
        <v>47.84915831256852</v>
      </c>
      <c r="N1761" s="3">
        <v>41.356758517940477</v>
      </c>
      <c r="O1761" s="3">
        <v>3.146082400516121</v>
      </c>
      <c r="P1761" s="3">
        <v>3.1334331786803649</v>
      </c>
      <c r="Q1761" s="3">
        <v>3.2478340391439779</v>
      </c>
      <c r="R1761" s="3">
        <v>3.071632748160777</v>
      </c>
      <c r="S1761" s="3">
        <v>3.168648897333429</v>
      </c>
      <c r="T1761" s="3">
        <v>1.732184121475338</v>
      </c>
      <c r="U1761" s="3">
        <v>1.6401701215524931</v>
      </c>
      <c r="V1761" s="3">
        <v>3.564998545135643</v>
      </c>
      <c r="W1761" s="3">
        <v>3.46158983305707</v>
      </c>
      <c r="X1761" s="3">
        <v>1.673492450606314</v>
      </c>
      <c r="Y1761" s="3">
        <v>32.517567047350141</v>
      </c>
      <c r="Z1761" s="3">
        <v>35.436821287306692</v>
      </c>
      <c r="AA1761" s="3">
        <v>26.353350804941861</v>
      </c>
      <c r="AB1761" s="3">
        <v>0.59112574092662062</v>
      </c>
      <c r="AC1761" s="3">
        <v>0.54548587651508007</v>
      </c>
      <c r="AD1761" s="3">
        <v>9.8090375143581321E-2</v>
      </c>
      <c r="AE1761" s="3">
        <v>0.19636967508544251</v>
      </c>
      <c r="AF1761" s="3">
        <v>0.29939888555010508</v>
      </c>
      <c r="AG1761" s="3">
        <v>25.371542913850249</v>
      </c>
      <c r="AH1761" s="3">
        <v>25.339817322384359</v>
      </c>
      <c r="AI1761" s="3">
        <v>50.466405010152577</v>
      </c>
      <c r="AJ1761" s="3">
        <v>3.6864056436046431</v>
      </c>
      <c r="AK1761" s="3">
        <v>34.641386782231827</v>
      </c>
      <c r="AL1761" s="3">
        <v>143.93933886175159</v>
      </c>
      <c r="AM1761" s="3">
        <v>167.93115983187539</v>
      </c>
      <c r="AN1761" s="3">
        <v>239.9066227422469</v>
      </c>
    </row>
    <row r="1762" spans="1:40">
      <c r="A1762">
        <v>1761</v>
      </c>
      <c r="B1762" s="3">
        <v>0.67821909620672627</v>
      </c>
      <c r="C1762" s="3">
        <v>0.62982045587753777</v>
      </c>
      <c r="D1762" s="3">
        <v>1.3740517350113719E-3</v>
      </c>
      <c r="E1762" s="3">
        <v>0.13652338386855359</v>
      </c>
      <c r="F1762" s="3">
        <v>0.29081097253261162</v>
      </c>
      <c r="G1762" s="3">
        <v>1.940024524602493</v>
      </c>
      <c r="H1762" s="3">
        <v>1.9037060296878019</v>
      </c>
      <c r="I1762" s="3">
        <v>4.6879991499054006</v>
      </c>
      <c r="J1762" s="3">
        <v>3.842705335447524</v>
      </c>
      <c r="K1762" s="3">
        <v>1.9591149599268669</v>
      </c>
      <c r="L1762" s="3">
        <v>42.398803633969507</v>
      </c>
      <c r="M1762" s="3">
        <v>47.876350963164093</v>
      </c>
      <c r="N1762" s="3">
        <v>41.380262352671721</v>
      </c>
      <c r="O1762" s="3">
        <v>3.1478718628672371</v>
      </c>
      <c r="P1762" s="3">
        <v>3.1352154466624151</v>
      </c>
      <c r="Q1762" s="3">
        <v>3.249681375855467</v>
      </c>
      <c r="R1762" s="3">
        <v>3.0733798666581822</v>
      </c>
      <c r="S1762" s="3">
        <v>3.1704511964279711</v>
      </c>
      <c r="T1762" s="3">
        <v>1.733171953688283</v>
      </c>
      <c r="U1762" s="3">
        <v>1.641105576941406</v>
      </c>
      <c r="V1762" s="3">
        <v>3.5670274328435849</v>
      </c>
      <c r="W1762" s="3">
        <v>3.4635601052511999</v>
      </c>
      <c r="X1762" s="3">
        <v>1.6744457609013541</v>
      </c>
      <c r="Y1762" s="3">
        <v>32.53604516874114</v>
      </c>
      <c r="Z1762" s="3">
        <v>35.456957928802552</v>
      </c>
      <c r="AA1762" s="3">
        <v>26.368326469486931</v>
      </c>
      <c r="AB1762" s="3">
        <v>0.59147735345698305</v>
      </c>
      <c r="AC1762" s="3">
        <v>0.54581395353885331</v>
      </c>
      <c r="AD1762" s="3">
        <v>9.8226460465672627E-2</v>
      </c>
      <c r="AE1762" s="3">
        <v>0.1965394924207651</v>
      </c>
      <c r="AF1762" s="3">
        <v>0.29961011849654579</v>
      </c>
      <c r="AG1762" s="3">
        <v>25.385964081062941</v>
      </c>
      <c r="AH1762" s="3">
        <v>25.354220463692702</v>
      </c>
      <c r="AI1762" s="3">
        <v>50.495086113653272</v>
      </c>
      <c r="AJ1762" s="3">
        <v>3.6885067301216621</v>
      </c>
      <c r="AK1762" s="3">
        <v>34.661075096478413</v>
      </c>
      <c r="AL1762" s="3">
        <v>144.02112916051351</v>
      </c>
      <c r="AM1762" s="3">
        <v>168.0265818470973</v>
      </c>
      <c r="AN1762" s="3">
        <v>240.04293990684971</v>
      </c>
    </row>
    <row r="1763" spans="1:40">
      <c r="A1763">
        <v>1762</v>
      </c>
      <c r="B1763" s="3">
        <v>0.67868378588711287</v>
      </c>
      <c r="C1763" s="3">
        <v>0.63026280661727307</v>
      </c>
      <c r="D1763" s="3">
        <v>1.5697693690868151E-3</v>
      </c>
      <c r="E1763" s="3">
        <v>0.1367635133721801</v>
      </c>
      <c r="F1763" s="3">
        <v>0.29110840586181469</v>
      </c>
      <c r="G1763" s="3">
        <v>1.941149377767712</v>
      </c>
      <c r="H1763" s="3">
        <v>1.904810798777981</v>
      </c>
      <c r="I1763" s="3">
        <v>4.6906702053757332</v>
      </c>
      <c r="J1763" s="3">
        <v>3.8448971169452371</v>
      </c>
      <c r="K1763" s="3">
        <v>1.960249091157789</v>
      </c>
      <c r="L1763" s="3">
        <v>42.422885996253257</v>
      </c>
      <c r="M1763" s="3">
        <v>47.903543613758728</v>
      </c>
      <c r="N1763" s="3">
        <v>41.403766187401111</v>
      </c>
      <c r="O1763" s="3">
        <v>3.1496613251858419</v>
      </c>
      <c r="P1763" s="3">
        <v>3.1369977146111578</v>
      </c>
      <c r="Q1763" s="3">
        <v>3.2515287125401491</v>
      </c>
      <c r="R1763" s="3">
        <v>3.0751269851180529</v>
      </c>
      <c r="S1763" s="3">
        <v>3.1722534954913768</v>
      </c>
      <c r="T1763" s="3">
        <v>1.734159785137328</v>
      </c>
      <c r="U1763" s="3">
        <v>1.6420410313596649</v>
      </c>
      <c r="V1763" s="3">
        <v>3.5690563205364731</v>
      </c>
      <c r="W1763" s="3">
        <v>3.4655303774272239</v>
      </c>
      <c r="X1763" s="3">
        <v>1.675399070308897</v>
      </c>
      <c r="Y1763" s="3">
        <v>32.554523290132153</v>
      </c>
      <c r="Z1763" s="3">
        <v>35.477094570298419</v>
      </c>
      <c r="AA1763" s="3">
        <v>26.383302134032071</v>
      </c>
      <c r="AB1763" s="3">
        <v>0.59182894912553019</v>
      </c>
      <c r="AC1763" s="3">
        <v>0.5461420118139908</v>
      </c>
      <c r="AD1763" s="3">
        <v>9.8362510863550412E-2</v>
      </c>
      <c r="AE1763" s="3">
        <v>0.19670927676317221</v>
      </c>
      <c r="AF1763" s="3">
        <v>0.29982132192289218</v>
      </c>
      <c r="AG1763" s="3">
        <v>25.400385248275441</v>
      </c>
      <c r="AH1763" s="3">
        <v>25.368623605001019</v>
      </c>
      <c r="AI1763" s="3">
        <v>50.523767217153953</v>
      </c>
      <c r="AJ1763" s="3">
        <v>3.690607816626486</v>
      </c>
      <c r="AK1763" s="3">
        <v>34.680763410724971</v>
      </c>
      <c r="AL1763" s="3">
        <v>144.1029194592752</v>
      </c>
      <c r="AM1763" s="3">
        <v>168.1220038623195</v>
      </c>
      <c r="AN1763" s="3">
        <v>240.17925707145281</v>
      </c>
    </row>
    <row r="1764" spans="1:40">
      <c r="A1764">
        <v>1763</v>
      </c>
      <c r="B1764" s="3">
        <v>0.67914842855202062</v>
      </c>
      <c r="C1764" s="3">
        <v>0.63070510930658252</v>
      </c>
      <c r="D1764" s="3">
        <v>1.76543616914282E-3</v>
      </c>
      <c r="E1764" s="3">
        <v>0.1370035905256364</v>
      </c>
      <c r="F1764" s="3">
        <v>0.29140578661152378</v>
      </c>
      <c r="G1764" s="3">
        <v>1.942274211094954</v>
      </c>
      <c r="H1764" s="3">
        <v>1.9059155474727929</v>
      </c>
      <c r="I1764" s="3">
        <v>4.6933412577478446</v>
      </c>
      <c r="J1764" s="3">
        <v>3.8470888932990679</v>
      </c>
      <c r="K1764" s="3">
        <v>1.9613832028819109</v>
      </c>
      <c r="L1764" s="3">
        <v>42.446968358535393</v>
      </c>
      <c r="M1764" s="3">
        <v>47.930736264352291</v>
      </c>
      <c r="N1764" s="3">
        <v>41.42727002212866</v>
      </c>
      <c r="O1764" s="3">
        <v>3.1514507874720832</v>
      </c>
      <c r="P1764" s="3">
        <v>3.1387799825267479</v>
      </c>
      <c r="Q1764" s="3">
        <v>3.2533760491981671</v>
      </c>
      <c r="R1764" s="3">
        <v>3.0768741035405558</v>
      </c>
      <c r="S1764" s="3">
        <v>3.1740557945237899</v>
      </c>
      <c r="T1764" s="3">
        <v>1.735147615825279</v>
      </c>
      <c r="U1764" s="3">
        <v>1.6429764848107531</v>
      </c>
      <c r="V1764" s="3">
        <v>3.5710852082143818</v>
      </c>
      <c r="W1764" s="3">
        <v>3.4675006495852352</v>
      </c>
      <c r="X1764" s="3">
        <v>1.676352378832155</v>
      </c>
      <c r="Y1764" s="3">
        <v>32.573001411523137</v>
      </c>
      <c r="Z1764" s="3">
        <v>35.497231211794293</v>
      </c>
      <c r="AA1764" s="3">
        <v>26.39827779857718</v>
      </c>
      <c r="AB1764" s="3">
        <v>0.59218052796547327</v>
      </c>
      <c r="AC1764" s="3">
        <v>0.54647005137567861</v>
      </c>
      <c r="AD1764" s="3">
        <v>9.8498526378518081E-2</v>
      </c>
      <c r="AE1764" s="3">
        <v>0.19687902815469019</v>
      </c>
      <c r="AF1764" s="3">
        <v>0.30003249587095421</v>
      </c>
      <c r="AG1764" s="3">
        <v>25.41480641548797</v>
      </c>
      <c r="AH1764" s="3">
        <v>25.383026746309401</v>
      </c>
      <c r="AI1764" s="3">
        <v>50.552448320654641</v>
      </c>
      <c r="AJ1764" s="3">
        <v>3.692708903119156</v>
      </c>
      <c r="AK1764" s="3">
        <v>34.700451724971543</v>
      </c>
      <c r="AL1764" s="3">
        <v>144.18470975803689</v>
      </c>
      <c r="AM1764" s="3">
        <v>168.21742587754181</v>
      </c>
      <c r="AN1764" s="3">
        <v>240.31557423605599</v>
      </c>
    </row>
    <row r="1765" spans="1:40">
      <c r="A1765">
        <v>1764</v>
      </c>
      <c r="B1765" s="3">
        <v>0.67961302426484971</v>
      </c>
      <c r="C1765" s="3">
        <v>0.63114736400900173</v>
      </c>
      <c r="D1765" s="3">
        <v>1.9610521897273081E-3</v>
      </c>
      <c r="E1765" s="3">
        <v>0.1372436153866641</v>
      </c>
      <c r="F1765" s="3">
        <v>0.29170311484259898</v>
      </c>
      <c r="G1765" s="3">
        <v>1.9433990246238331</v>
      </c>
      <c r="H1765" s="3">
        <v>1.9070202758126471</v>
      </c>
      <c r="I1765" s="3">
        <v>4.696012307029946</v>
      </c>
      <c r="J1765" s="3">
        <v>3.8492806645219719</v>
      </c>
      <c r="K1765" s="3">
        <v>1.962517295138281</v>
      </c>
      <c r="L1765" s="3">
        <v>42.471050720815853</v>
      </c>
      <c r="M1765" s="3">
        <v>47.957928914944688</v>
      </c>
      <c r="N1765" s="3">
        <v>41.450773856854418</v>
      </c>
      <c r="O1765" s="3">
        <v>3.1532402497261089</v>
      </c>
      <c r="P1765" s="3">
        <v>3.140562250409324</v>
      </c>
      <c r="Q1765" s="3">
        <v>3.2552233858296189</v>
      </c>
      <c r="R1765" s="3">
        <v>3.0786212219258551</v>
      </c>
      <c r="S1765" s="3">
        <v>3.175858093525346</v>
      </c>
      <c r="T1765" s="3">
        <v>1.7361354457549301</v>
      </c>
      <c r="U1765" s="3">
        <v>1.6439119372981419</v>
      </c>
      <c r="V1765" s="3">
        <v>3.573114095877385</v>
      </c>
      <c r="W1765" s="3">
        <v>3.469470921725303</v>
      </c>
      <c r="X1765" s="3">
        <v>1.677305686474319</v>
      </c>
      <c r="Y1765" s="3">
        <v>32.591479532914107</v>
      </c>
      <c r="Z1765" s="3">
        <v>35.517367853290182</v>
      </c>
      <c r="AA1765" s="3">
        <v>26.413253463122331</v>
      </c>
      <c r="AB1765" s="3">
        <v>0.59253209000995644</v>
      </c>
      <c r="AC1765" s="3">
        <v>0.5467980722590291</v>
      </c>
      <c r="AD1765" s="3">
        <v>9.8634507051809539E-2</v>
      </c>
      <c r="AE1765" s="3">
        <v>0.1970487466372717</v>
      </c>
      <c r="AF1765" s="3">
        <v>0.30024364038246582</v>
      </c>
      <c r="AG1765" s="3">
        <v>25.42922758270058</v>
      </c>
      <c r="AH1765" s="3">
        <v>25.39742988761769</v>
      </c>
      <c r="AI1765" s="3">
        <v>50.581129424155371</v>
      </c>
      <c r="AJ1765" s="3">
        <v>3.6948099895997388</v>
      </c>
      <c r="AK1765" s="3">
        <v>34.720140039218123</v>
      </c>
      <c r="AL1765" s="3">
        <v>144.26650005679869</v>
      </c>
      <c r="AM1765" s="3">
        <v>168.3128478927637</v>
      </c>
      <c r="AN1765" s="3">
        <v>240.45189140065881</v>
      </c>
    </row>
    <row r="1766" spans="1:40">
      <c r="A1766">
        <v>1765</v>
      </c>
      <c r="B1766" s="3">
        <v>0.6800775730888875</v>
      </c>
      <c r="C1766" s="3">
        <v>0.63158957078794953</v>
      </c>
      <c r="D1766" s="3">
        <v>2.156617485298717E-3</v>
      </c>
      <c r="E1766" s="3">
        <v>0.13748358801291391</v>
      </c>
      <c r="F1766" s="3">
        <v>0.29200039061579841</v>
      </c>
      <c r="G1766" s="3">
        <v>1.94452381839387</v>
      </c>
      <c r="H1766" s="3">
        <v>1.908124983837872</v>
      </c>
      <c r="I1766" s="3">
        <v>4.6986833532302263</v>
      </c>
      <c r="J1766" s="3">
        <v>3.851472430626881</v>
      </c>
      <c r="K1766" s="3">
        <v>1.963651367965868</v>
      </c>
      <c r="L1766" s="3">
        <v>42.495133083094601</v>
      </c>
      <c r="M1766" s="3">
        <v>47.98512156553619</v>
      </c>
      <c r="N1766" s="3">
        <v>41.474277691578322</v>
      </c>
      <c r="O1766" s="3">
        <v>3.155029711948067</v>
      </c>
      <c r="P1766" s="3">
        <v>3.1423445182590468</v>
      </c>
      <c r="Q1766" s="3">
        <v>3.25707072243465</v>
      </c>
      <c r="R1766" s="3">
        <v>3.0803683402741311</v>
      </c>
      <c r="S1766" s="3">
        <v>3.177660392496191</v>
      </c>
      <c r="T1766" s="3">
        <v>1.7371232749290699</v>
      </c>
      <c r="U1766" s="3">
        <v>1.644847388825285</v>
      </c>
      <c r="V1766" s="3">
        <v>3.5751429835255411</v>
      </c>
      <c r="W1766" s="3">
        <v>3.471441193847506</v>
      </c>
      <c r="X1766" s="3">
        <v>1.6782589932385861</v>
      </c>
      <c r="Y1766" s="3">
        <v>32.609957654305113</v>
      </c>
      <c r="Z1766" s="3">
        <v>35.537504494786027</v>
      </c>
      <c r="AA1766" s="3">
        <v>26.4282291276674</v>
      </c>
      <c r="AB1766" s="3">
        <v>0.5928836352920468</v>
      </c>
      <c r="AC1766" s="3">
        <v>0.54712607449908068</v>
      </c>
      <c r="AD1766" s="3">
        <v>9.8770452924590968E-2</v>
      </c>
      <c r="AE1766" s="3">
        <v>0.19721843225280081</v>
      </c>
      <c r="AF1766" s="3">
        <v>0.30045475549908818</v>
      </c>
      <c r="AG1766" s="3">
        <v>25.443648749913141</v>
      </c>
      <c r="AH1766" s="3">
        <v>25.411833028926001</v>
      </c>
      <c r="AI1766" s="3">
        <v>50.60981052765608</v>
      </c>
      <c r="AJ1766" s="3">
        <v>3.696911076068278</v>
      </c>
      <c r="AK1766" s="3">
        <v>34.739828353464709</v>
      </c>
      <c r="AL1766" s="3">
        <v>144.34829035556069</v>
      </c>
      <c r="AM1766" s="3">
        <v>168.4082699079859</v>
      </c>
      <c r="AN1766" s="3">
        <v>240.58820856526179</v>
      </c>
    </row>
    <row r="1767" spans="1:40">
      <c r="A1767">
        <v>1766</v>
      </c>
      <c r="B1767" s="3">
        <v>0.68054207508731612</v>
      </c>
      <c r="C1767" s="3">
        <v>0.63203172970674304</v>
      </c>
      <c r="D1767" s="3">
        <v>2.3521321102260022E-3</v>
      </c>
      <c r="E1767" s="3">
        <v>0.1377235084619424</v>
      </c>
      <c r="F1767" s="3">
        <v>0.29229761399178589</v>
      </c>
      <c r="G1767" s="3">
        <v>1.945648592444494</v>
      </c>
      <c r="H1767" s="3">
        <v>1.9092296715886981</v>
      </c>
      <c r="I1767" s="3">
        <v>4.7013543963568498</v>
      </c>
      <c r="J1767" s="3">
        <v>3.853664191626661</v>
      </c>
      <c r="K1767" s="3">
        <v>1.9647854214035561</v>
      </c>
      <c r="L1767" s="3">
        <v>42.519215445371763</v>
      </c>
      <c r="M1767" s="3">
        <v>48.012314216126569</v>
      </c>
      <c r="N1767" s="3">
        <v>41.497781526300443</v>
      </c>
      <c r="O1767" s="3">
        <v>3.1568191741381049</v>
      </c>
      <c r="P1767" s="3">
        <v>3.1441267860760682</v>
      </c>
      <c r="Q1767" s="3">
        <v>3.2589180590133631</v>
      </c>
      <c r="R1767" s="3">
        <v>3.082115458585541</v>
      </c>
      <c r="S1767" s="3">
        <v>3.179462691436473</v>
      </c>
      <c r="T1767" s="3">
        <v>1.7381111033504779</v>
      </c>
      <c r="U1767" s="3">
        <v>1.645782839395628</v>
      </c>
      <c r="V1767" s="3">
        <v>3.57717187115894</v>
      </c>
      <c r="W1767" s="3">
        <v>3.4734114659519508</v>
      </c>
      <c r="X1767" s="3">
        <v>1.679212299128116</v>
      </c>
      <c r="Y1767" s="3">
        <v>32.628435775696097</v>
      </c>
      <c r="Z1767" s="3">
        <v>35.557641136281923</v>
      </c>
      <c r="AA1767" s="3">
        <v>26.443204792212541</v>
      </c>
      <c r="AB1767" s="3">
        <v>0.59323516384474462</v>
      </c>
      <c r="AC1767" s="3">
        <v>0.54745405813080006</v>
      </c>
      <c r="AD1767" s="3">
        <v>9.8906364037957939E-2</v>
      </c>
      <c r="AE1767" s="3">
        <v>0.19738808504308961</v>
      </c>
      <c r="AF1767" s="3">
        <v>0.30066584126241191</v>
      </c>
      <c r="AG1767" s="3">
        <v>25.45806991712567</v>
      </c>
      <c r="AH1767" s="3">
        <v>25.426236170234311</v>
      </c>
      <c r="AI1767" s="3">
        <v>50.638491631156747</v>
      </c>
      <c r="AJ1767" s="3">
        <v>3.6990121625248542</v>
      </c>
      <c r="AK1767" s="3">
        <v>34.759516667711281</v>
      </c>
      <c r="AL1767" s="3">
        <v>144.4300806543223</v>
      </c>
      <c r="AM1767" s="3">
        <v>168.50369192320801</v>
      </c>
      <c r="AN1767" s="3">
        <v>240.72452572986461</v>
      </c>
    </row>
    <row r="1768" spans="1:40">
      <c r="A1768">
        <v>1767</v>
      </c>
      <c r="B1768" s="3">
        <v>0.68100653032320446</v>
      </c>
      <c r="C1768" s="3">
        <v>0.63247384082858549</v>
      </c>
      <c r="D1768" s="3">
        <v>2.54759611879396E-3</v>
      </c>
      <c r="E1768" s="3">
        <v>0.13796337679121359</v>
      </c>
      <c r="F1768" s="3">
        <v>0.29259478503112413</v>
      </c>
      <c r="G1768" s="3">
        <v>1.946773346815039</v>
      </c>
      <c r="H1768" s="3">
        <v>1.9103343391052681</v>
      </c>
      <c r="I1768" s="3">
        <v>4.7040254364179388</v>
      </c>
      <c r="J1768" s="3">
        <v>3.8558559475341601</v>
      </c>
      <c r="K1768" s="3">
        <v>1.96591945549012</v>
      </c>
      <c r="L1768" s="3">
        <v>42.543297807647278</v>
      </c>
      <c r="M1768" s="3">
        <v>48.039506866715939</v>
      </c>
      <c r="N1768" s="3">
        <v>41.521285361020738</v>
      </c>
      <c r="O1768" s="3">
        <v>3.158608636296369</v>
      </c>
      <c r="P1768" s="3">
        <v>3.1459090538605272</v>
      </c>
      <c r="Q1768" s="3">
        <v>3.260765395565882</v>
      </c>
      <c r="R1768" s="3">
        <v>3.0838625768602541</v>
      </c>
      <c r="S1768" s="3">
        <v>3.181264990346317</v>
      </c>
      <c r="T1768" s="3">
        <v>1.7390989310219209</v>
      </c>
      <c r="U1768" s="3">
        <v>1.646718289012598</v>
      </c>
      <c r="V1768" s="3">
        <v>3.5792007587776351</v>
      </c>
      <c r="W1768" s="3">
        <v>3.475381738038704</v>
      </c>
      <c r="X1768" s="3">
        <v>1.6801656041460831</v>
      </c>
      <c r="Y1768" s="3">
        <v>32.646913897087067</v>
      </c>
      <c r="Z1768" s="3">
        <v>35.577777777777783</v>
      </c>
      <c r="AA1768" s="3">
        <v>26.458180456757621</v>
      </c>
      <c r="AB1768" s="3">
        <v>0.59358667570097379</v>
      </c>
      <c r="AC1768" s="3">
        <v>0.54778202318907621</v>
      </c>
      <c r="AD1768" s="3">
        <v>9.9042240432937856E-2</v>
      </c>
      <c r="AE1768" s="3">
        <v>0.19755770504988091</v>
      </c>
      <c r="AF1768" s="3">
        <v>0.3008768977139531</v>
      </c>
      <c r="AG1768" s="3">
        <v>25.47249108433823</v>
      </c>
      <c r="AH1768" s="3">
        <v>25.440639311542679</v>
      </c>
      <c r="AI1768" s="3">
        <v>50.667172734657463</v>
      </c>
      <c r="AJ1768" s="3">
        <v>3.7011132489695071</v>
      </c>
      <c r="AK1768" s="3">
        <v>34.779204981957839</v>
      </c>
      <c r="AL1768" s="3">
        <v>144.51187095308421</v>
      </c>
      <c r="AM1768" s="3">
        <v>168.59911393843009</v>
      </c>
      <c r="AN1768" s="3">
        <v>240.86084289446771</v>
      </c>
    </row>
    <row r="1769" spans="1:40">
      <c r="A1769">
        <v>1768</v>
      </c>
      <c r="B1769" s="3">
        <v>0.68147093885951926</v>
      </c>
      <c r="C1769" s="3">
        <v>0.6329159042165784</v>
      </c>
      <c r="D1769" s="3">
        <v>2.743009565197907E-3</v>
      </c>
      <c r="E1769" s="3">
        <v>0.13820319305810069</v>
      </c>
      <c r="F1769" s="3">
        <v>0.29289190379427898</v>
      </c>
      <c r="G1769" s="3">
        <v>1.947898081544748</v>
      </c>
      <c r="H1769" s="3">
        <v>1.9114389864276129</v>
      </c>
      <c r="I1769" s="3">
        <v>4.7066964734215979</v>
      </c>
      <c r="J1769" s="3">
        <v>3.858047698362185</v>
      </c>
      <c r="K1769" s="3">
        <v>1.9670534702642579</v>
      </c>
      <c r="L1769" s="3">
        <v>42.567380169921073</v>
      </c>
      <c r="M1769" s="3">
        <v>48.066699517304222</v>
      </c>
      <c r="N1769" s="3">
        <v>41.544789195739249</v>
      </c>
      <c r="O1769" s="3">
        <v>3.160398098423002</v>
      </c>
      <c r="P1769" s="3">
        <v>3.1476913216125708</v>
      </c>
      <c r="Q1769" s="3">
        <v>3.2626127320923319</v>
      </c>
      <c r="R1769" s="3">
        <v>3.0856096950984409</v>
      </c>
      <c r="S1769" s="3">
        <v>3.1830672892258609</v>
      </c>
      <c r="T1769" s="3">
        <v>1.7400867579461521</v>
      </c>
      <c r="U1769" s="3">
        <v>1.6476537376796121</v>
      </c>
      <c r="V1769" s="3">
        <v>3.5812296463816988</v>
      </c>
      <c r="W1769" s="3">
        <v>3.4773520101078521</v>
      </c>
      <c r="X1769" s="3">
        <v>1.6811189082956259</v>
      </c>
      <c r="Y1769" s="3">
        <v>32.66539201847808</v>
      </c>
      <c r="Z1769" s="3">
        <v>35.597914419273607</v>
      </c>
      <c r="AA1769" s="3">
        <v>26.473156121302761</v>
      </c>
      <c r="AB1769" s="3">
        <v>0.59393817089359158</v>
      </c>
      <c r="AC1769" s="3">
        <v>0.54810996970873149</v>
      </c>
      <c r="AD1769" s="3">
        <v>9.9178082150492397E-2</v>
      </c>
      <c r="AE1769" s="3">
        <v>0.19772729231484679</v>
      </c>
      <c r="AF1769" s="3">
        <v>0.30108792489515829</v>
      </c>
      <c r="AG1769" s="3">
        <v>25.48691225155077</v>
      </c>
      <c r="AH1769" s="3">
        <v>25.45504245285095</v>
      </c>
      <c r="AI1769" s="3">
        <v>50.695853838158172</v>
      </c>
      <c r="AJ1769" s="3">
        <v>3.7032143354023042</v>
      </c>
      <c r="AK1769" s="3">
        <v>34.798893296204433</v>
      </c>
      <c r="AL1769" s="3">
        <v>144.5936612518459</v>
      </c>
      <c r="AM1769" s="3">
        <v>168.69453595365201</v>
      </c>
      <c r="AN1769" s="3">
        <v>240.99716005907081</v>
      </c>
    </row>
    <row r="1770" spans="1:40">
      <c r="A1770">
        <v>1769</v>
      </c>
      <c r="B1770" s="3">
        <v>0.68193530075911135</v>
      </c>
      <c r="C1770" s="3">
        <v>0.63335791993371027</v>
      </c>
      <c r="D1770" s="3">
        <v>2.9383725035461161E-3</v>
      </c>
      <c r="E1770" s="3">
        <v>0.13844295731988379</v>
      </c>
      <c r="F1770" s="3">
        <v>0.29318897034161928</v>
      </c>
      <c r="G1770" s="3">
        <v>1.949022796672776</v>
      </c>
      <c r="H1770" s="3">
        <v>1.9125436135956979</v>
      </c>
      <c r="I1770" s="3">
        <v>4.7093675073759229</v>
      </c>
      <c r="J1770" s="3">
        <v>3.8602394441235139</v>
      </c>
      <c r="K1770" s="3">
        <v>1.968187465764581</v>
      </c>
      <c r="L1770" s="3">
        <v>42.59146253219329</v>
      </c>
      <c r="M1770" s="3">
        <v>48.093892167891561</v>
      </c>
      <c r="N1770" s="3">
        <v>41.568293030455933</v>
      </c>
      <c r="O1770" s="3">
        <v>3.162187560518146</v>
      </c>
      <c r="P1770" s="3">
        <v>3.149473589332358</v>
      </c>
      <c r="Q1770" s="3">
        <v>3.264460068592832</v>
      </c>
      <c r="R1770" s="3">
        <v>3.0873568133002571</v>
      </c>
      <c r="S1770" s="3">
        <v>3.1848695880752529</v>
      </c>
      <c r="T1770" s="3">
        <v>1.7410745841259161</v>
      </c>
      <c r="U1770" s="3">
        <v>1.6485891854000669</v>
      </c>
      <c r="V1770" s="3">
        <v>3.583258533971208</v>
      </c>
      <c r="W1770" s="3">
        <v>3.4793222821594778</v>
      </c>
      <c r="X1770" s="3">
        <v>1.6820722115798801</v>
      </c>
      <c r="Y1770" s="3">
        <v>32.683870139869057</v>
      </c>
      <c r="Z1770" s="3">
        <v>35.618051060769503</v>
      </c>
      <c r="AA1770" s="3">
        <v>26.48813178584787</v>
      </c>
      <c r="AB1770" s="3">
        <v>0.59428964945537932</v>
      </c>
      <c r="AC1770" s="3">
        <v>0.54843789772451434</v>
      </c>
      <c r="AD1770" s="3">
        <v>9.9313889231510855E-2</v>
      </c>
      <c r="AE1770" s="3">
        <v>0.19789684687958919</v>
      </c>
      <c r="AF1770" s="3">
        <v>0.30129892284739679</v>
      </c>
      <c r="AG1770" s="3">
        <v>25.501333418763409</v>
      </c>
      <c r="AH1770" s="3">
        <v>25.469445594159261</v>
      </c>
      <c r="AI1770" s="3">
        <v>50.724534941658867</v>
      </c>
      <c r="AJ1770" s="3">
        <v>3.7053154218232831</v>
      </c>
      <c r="AK1770" s="3">
        <v>34.818581610450977</v>
      </c>
      <c r="AL1770" s="3">
        <v>144.6754515506077</v>
      </c>
      <c r="AM1770" s="3">
        <v>168.78995796887409</v>
      </c>
      <c r="AN1770" s="3">
        <v>241.13347722367371</v>
      </c>
    </row>
    <row r="1771" spans="1:40">
      <c r="A1771">
        <v>1770</v>
      </c>
      <c r="B1771" s="3">
        <v>0.68239961608472632</v>
      </c>
      <c r="C1771" s="3">
        <v>0.63379988804286436</v>
      </c>
      <c r="D1771" s="3">
        <v>3.133684987860486E-3</v>
      </c>
      <c r="E1771" s="3">
        <v>0.138682669633752</v>
      </c>
      <c r="F1771" s="3">
        <v>0.2934859847334137</v>
      </c>
      <c r="G1771" s="3">
        <v>1.9501474922381881</v>
      </c>
      <c r="H1771" s="3">
        <v>1.9136482206493739</v>
      </c>
      <c r="I1771" s="3">
        <v>4.7120385382889571</v>
      </c>
      <c r="J1771" s="3">
        <v>3.862431184830859</v>
      </c>
      <c r="K1771" s="3">
        <v>1.969321442029607</v>
      </c>
      <c r="L1771" s="3">
        <v>42.615544894463852</v>
      </c>
      <c r="M1771" s="3">
        <v>48.12108481847779</v>
      </c>
      <c r="N1771" s="3">
        <v>41.591796865170799</v>
      </c>
      <c r="O1771" s="3">
        <v>3.1639770225819408</v>
      </c>
      <c r="P1771" s="3">
        <v>3.1512558570200282</v>
      </c>
      <c r="Q1771" s="3">
        <v>3.2663074050675021</v>
      </c>
      <c r="R1771" s="3">
        <v>3.089103931465877</v>
      </c>
      <c r="S1771" s="3">
        <v>3.1866718868946249</v>
      </c>
      <c r="T1771" s="3">
        <v>1.7420624095639441</v>
      </c>
      <c r="U1771" s="3">
        <v>1.6495246321773569</v>
      </c>
      <c r="V1771" s="3">
        <v>3.5852874215462229</v>
      </c>
      <c r="W1771" s="3">
        <v>3.481292554193657</v>
      </c>
      <c r="X1771" s="3">
        <v>1.683025514001975</v>
      </c>
      <c r="Y1771" s="3">
        <v>32.702348261260077</v>
      </c>
      <c r="Z1771" s="3">
        <v>35.63818770226537</v>
      </c>
      <c r="AA1771" s="3">
        <v>26.503107450392971</v>
      </c>
      <c r="AB1771" s="3">
        <v>0.59464111141905085</v>
      </c>
      <c r="AC1771" s="3">
        <v>0.54876580727109947</v>
      </c>
      <c r="AD1771" s="3">
        <v>9.9449661716818571E-2</v>
      </c>
      <c r="AE1771" s="3">
        <v>0.1980663687856408</v>
      </c>
      <c r="AF1771" s="3">
        <v>0.30150989161197012</v>
      </c>
      <c r="AG1771" s="3">
        <v>25.515754585975991</v>
      </c>
      <c r="AH1771" s="3">
        <v>25.483848735467561</v>
      </c>
      <c r="AI1771" s="3">
        <v>50.753216045159547</v>
      </c>
      <c r="AJ1771" s="3">
        <v>3.7074165082325208</v>
      </c>
      <c r="AK1771" s="3">
        <v>34.838269924697542</v>
      </c>
      <c r="AL1771" s="3">
        <v>144.75724184936951</v>
      </c>
      <c r="AM1771" s="3">
        <v>168.88537998409629</v>
      </c>
      <c r="AN1771" s="3">
        <v>241.26979438827689</v>
      </c>
    </row>
    <row r="1772" spans="1:40">
      <c r="A1772">
        <v>1771</v>
      </c>
      <c r="B1772" s="3">
        <v>0.68286388489900407</v>
      </c>
      <c r="C1772" s="3">
        <v>0.63424180860682</v>
      </c>
      <c r="D1772" s="3">
        <v>3.3289470720760939E-3</v>
      </c>
      <c r="E1772" s="3">
        <v>0.13892233005680249</v>
      </c>
      <c r="F1772" s="3">
        <v>0.29378294702983898</v>
      </c>
      <c r="G1772" s="3">
        <v>1.951272168279941</v>
      </c>
      <c r="H1772" s="3">
        <v>1.914752807628411</v>
      </c>
      <c r="I1772" s="3">
        <v>4.7147095661687546</v>
      </c>
      <c r="J1772" s="3">
        <v>3.864622920496934</v>
      </c>
      <c r="K1772" s="3">
        <v>1.9704553990977489</v>
      </c>
      <c r="L1772" s="3">
        <v>42.639627256732801</v>
      </c>
      <c r="M1772" s="3">
        <v>48.148277469063103</v>
      </c>
      <c r="N1772" s="3">
        <v>41.615300699883953</v>
      </c>
      <c r="O1772" s="3">
        <v>3.165766484614533</v>
      </c>
      <c r="P1772" s="3">
        <v>3.15303812467572</v>
      </c>
      <c r="Q1772" s="3">
        <v>3.2681547415164571</v>
      </c>
      <c r="R1772" s="3">
        <v>3.0908510495954511</v>
      </c>
      <c r="S1772" s="3">
        <v>3.1884741856841181</v>
      </c>
      <c r="T1772" s="3">
        <v>1.7430502342629619</v>
      </c>
      <c r="U1772" s="3">
        <v>1.6504600780148571</v>
      </c>
      <c r="V1772" s="3">
        <v>3.5873163091068112</v>
      </c>
      <c r="W1772" s="3">
        <v>3.4832628262104852</v>
      </c>
      <c r="X1772" s="3">
        <v>1.6839788155650171</v>
      </c>
      <c r="Y1772" s="3">
        <v>32.720826382651083</v>
      </c>
      <c r="Z1772" s="3">
        <v>35.658324343761223</v>
      </c>
      <c r="AA1772" s="3">
        <v>26.518083114938111</v>
      </c>
      <c r="AB1772" s="3">
        <v>0.59499255681724694</v>
      </c>
      <c r="AC1772" s="3">
        <v>0.54909369838308764</v>
      </c>
      <c r="AD1772" s="3">
        <v>9.9585399647168282E-2</v>
      </c>
      <c r="AE1772" s="3">
        <v>0.19823585807446431</v>
      </c>
      <c r="AF1772" s="3">
        <v>0.30172083123010612</v>
      </c>
      <c r="AG1772" s="3">
        <v>25.53017575318853</v>
      </c>
      <c r="AH1772" s="3">
        <v>25.498251876775939</v>
      </c>
      <c r="AI1772" s="3">
        <v>50.781897148660242</v>
      </c>
      <c r="AJ1772" s="3">
        <v>3.709517594630054</v>
      </c>
      <c r="AK1772" s="3">
        <v>34.857958238944121</v>
      </c>
      <c r="AL1772" s="3">
        <v>144.8390321481312</v>
      </c>
      <c r="AM1772" s="3">
        <v>168.9808019993182</v>
      </c>
      <c r="AN1772" s="3">
        <v>241.40611155287951</v>
      </c>
    </row>
    <row r="1773" spans="1:40">
      <c r="A1773">
        <v>1772</v>
      </c>
      <c r="B1773" s="3">
        <v>0.68332810726447524</v>
      </c>
      <c r="C1773" s="3">
        <v>0.63468368168824418</v>
      </c>
      <c r="D1773" s="3">
        <v>3.5241588100409782E-3</v>
      </c>
      <c r="E1773" s="3">
        <v>0.13916193864604159</v>
      </c>
      <c r="F1773" s="3">
        <v>0.29407985729096803</v>
      </c>
      <c r="G1773" s="3">
        <v>1.9523968248369299</v>
      </c>
      <c r="H1773" s="3">
        <v>1.915857374572485</v>
      </c>
      <c r="I1773" s="3">
        <v>4.7173805910233062</v>
      </c>
      <c r="J1773" s="3">
        <v>3.8668146511343862</v>
      </c>
      <c r="K1773" s="3">
        <v>1.971589337007341</v>
      </c>
      <c r="L1773" s="3">
        <v>42.663709619000123</v>
      </c>
      <c r="M1773" s="3">
        <v>48.175470119647358</v>
      </c>
      <c r="N1773" s="3">
        <v>41.638804534595273</v>
      </c>
      <c r="O1773" s="3">
        <v>3.1675559466160612</v>
      </c>
      <c r="P1773" s="3">
        <v>3.154820392299591</v>
      </c>
      <c r="Q1773" s="3">
        <v>3.2700020779398118</v>
      </c>
      <c r="R1773" s="3">
        <v>3.0925981676891512</v>
      </c>
      <c r="S1773" s="3">
        <v>3.1902764844438569</v>
      </c>
      <c r="T1773" s="3">
        <v>1.744038058225676</v>
      </c>
      <c r="U1773" s="3">
        <v>1.6513955229159309</v>
      </c>
      <c r="V1773" s="3">
        <v>3.5893451966530412</v>
      </c>
      <c r="W1773" s="3">
        <v>3.485233098210037</v>
      </c>
      <c r="X1773" s="3">
        <v>1.684932116272104</v>
      </c>
      <c r="Y1773" s="3">
        <v>32.73930450404206</v>
      </c>
      <c r="Z1773" s="3">
        <v>35.678460985257082</v>
      </c>
      <c r="AA1773" s="3">
        <v>26.533058779483252</v>
      </c>
      <c r="AB1773" s="3">
        <v>0.59534398568253866</v>
      </c>
      <c r="AC1773" s="3">
        <v>0.54942157109500811</v>
      </c>
      <c r="AD1773" s="3">
        <v>9.9721103063248995E-2</v>
      </c>
      <c r="AE1773" s="3">
        <v>0.19840531478745249</v>
      </c>
      <c r="AF1773" s="3">
        <v>0.30193174174296189</v>
      </c>
      <c r="AG1773" s="3">
        <v>25.544596920401041</v>
      </c>
      <c r="AH1773" s="3">
        <v>25.512655018084249</v>
      </c>
      <c r="AI1773" s="3">
        <v>50.810578252160973</v>
      </c>
      <c r="AJ1773" s="3">
        <v>3.7116186810159588</v>
      </c>
      <c r="AK1773" s="3">
        <v>34.877646553190743</v>
      </c>
      <c r="AL1773" s="3">
        <v>144.920822446893</v>
      </c>
      <c r="AM1773" s="3">
        <v>169.07622401454029</v>
      </c>
      <c r="AN1773" s="3">
        <v>241.54242871748281</v>
      </c>
    </row>
    <row r="1774" spans="1:40">
      <c r="A1774">
        <v>1773</v>
      </c>
      <c r="B1774" s="3">
        <v>0.68379228324356189</v>
      </c>
      <c r="C1774" s="3">
        <v>0.63512550734970108</v>
      </c>
      <c r="D1774" s="3">
        <v>3.719320255517466E-3</v>
      </c>
      <c r="E1774" s="3">
        <v>0.13940149545838329</v>
      </c>
      <c r="F1774" s="3">
        <v>0.29437671557678141</v>
      </c>
      <c r="G1774" s="3">
        <v>1.95352146194793</v>
      </c>
      <c r="H1774" s="3">
        <v>1.9169619215211731</v>
      </c>
      <c r="I1774" s="3">
        <v>4.7200516128606012</v>
      </c>
      <c r="J1774" s="3">
        <v>3.8690063767558409</v>
      </c>
      <c r="K1774" s="3">
        <v>1.972723255796643</v>
      </c>
      <c r="L1774" s="3">
        <v>42.687791981265832</v>
      </c>
      <c r="M1774" s="3">
        <v>48.202662770230617</v>
      </c>
      <c r="N1774" s="3">
        <v>41.662308369304853</v>
      </c>
      <c r="O1774" s="3">
        <v>3.169345408586675</v>
      </c>
      <c r="P1774" s="3">
        <v>3.1566026598917829</v>
      </c>
      <c r="Q1774" s="3">
        <v>3.2718494143376922</v>
      </c>
      <c r="R1774" s="3">
        <v>3.0943452857471492</v>
      </c>
      <c r="S1774" s="3">
        <v>3.1920787831739901</v>
      </c>
      <c r="T1774" s="3">
        <v>1.7450258814547901</v>
      </c>
      <c r="U1774" s="3">
        <v>1.6523309668839321</v>
      </c>
      <c r="V1774" s="3">
        <v>3.5913740841849902</v>
      </c>
      <c r="W1774" s="3">
        <v>3.4872033701923759</v>
      </c>
      <c r="X1774" s="3">
        <v>1.685885416126333</v>
      </c>
      <c r="Y1774" s="3">
        <v>32.757782625433059</v>
      </c>
      <c r="Z1774" s="3">
        <v>35.698597626752957</v>
      </c>
      <c r="AA1774" s="3">
        <v>26.54803444402835</v>
      </c>
      <c r="AB1774" s="3">
        <v>0.59569539804742511</v>
      </c>
      <c r="AC1774" s="3">
        <v>0.54974942544132377</v>
      </c>
      <c r="AD1774" s="3">
        <v>9.9856772005681771E-2</v>
      </c>
      <c r="AE1774" s="3">
        <v>0.19857473896592909</v>
      </c>
      <c r="AF1774" s="3">
        <v>0.30214262319162111</v>
      </c>
      <c r="AG1774" s="3">
        <v>25.55901808761363</v>
      </c>
      <c r="AH1774" s="3">
        <v>25.52705815939261</v>
      </c>
      <c r="AI1774" s="3">
        <v>50.839259355661667</v>
      </c>
      <c r="AJ1774" s="3">
        <v>3.713719767390288</v>
      </c>
      <c r="AK1774" s="3">
        <v>34.897334867437287</v>
      </c>
      <c r="AL1774" s="3">
        <v>145.00261274565489</v>
      </c>
      <c r="AM1774" s="3">
        <v>169.17164602976251</v>
      </c>
      <c r="AN1774" s="3">
        <v>241.67874588208559</v>
      </c>
    </row>
    <row r="1775" spans="1:40">
      <c r="A1775">
        <v>1774</v>
      </c>
      <c r="B1775" s="3">
        <v>0.68425641289858019</v>
      </c>
      <c r="C1775" s="3">
        <v>0.63556728565364806</v>
      </c>
      <c r="D1775" s="3">
        <v>3.9144314621810672E-3</v>
      </c>
      <c r="E1775" s="3">
        <v>0.1396410005506519</v>
      </c>
      <c r="F1775" s="3">
        <v>0.29467352194716279</v>
      </c>
      <c r="G1775" s="3">
        <v>1.954646079651652</v>
      </c>
      <c r="H1775" s="3">
        <v>1.918066448513976</v>
      </c>
      <c r="I1775" s="3">
        <v>4.7227226316886179</v>
      </c>
      <c r="J1775" s="3">
        <v>3.871198097373882</v>
      </c>
      <c r="K1775" s="3">
        <v>1.9738571555038</v>
      </c>
      <c r="L1775" s="3">
        <v>42.711874343529942</v>
      </c>
      <c r="M1775" s="3">
        <v>48.229855420812839</v>
      </c>
      <c r="N1775" s="3">
        <v>41.685812204012613</v>
      </c>
      <c r="O1775" s="3">
        <v>3.171134870526505</v>
      </c>
      <c r="P1775" s="3">
        <v>3.158384927452428</v>
      </c>
      <c r="Q1775" s="3">
        <v>3.2736967507102079</v>
      </c>
      <c r="R1775" s="3">
        <v>3.0960924037695849</v>
      </c>
      <c r="S1775" s="3">
        <v>3.1938810818746459</v>
      </c>
      <c r="T1775" s="3">
        <v>1.7460137039529899</v>
      </c>
      <c r="U1775" s="3">
        <v>1.653266409922187</v>
      </c>
      <c r="V1775" s="3">
        <v>3.5934029717027069</v>
      </c>
      <c r="W1775" s="3">
        <v>3.4891736421576032</v>
      </c>
      <c r="X1775" s="3">
        <v>1.686838715130766</v>
      </c>
      <c r="Y1775" s="3">
        <v>32.77626074682405</v>
      </c>
      <c r="Z1775" s="3">
        <v>35.718734268248802</v>
      </c>
      <c r="AA1775" s="3">
        <v>26.563010108573401</v>
      </c>
      <c r="AB1775" s="3">
        <v>0.5960467939443379</v>
      </c>
      <c r="AC1775" s="3">
        <v>0.55007726145641778</v>
      </c>
      <c r="AD1775" s="3">
        <v>9.9992406515016841E-2</v>
      </c>
      <c r="AE1775" s="3">
        <v>0.19874413065114821</v>
      </c>
      <c r="AF1775" s="3">
        <v>0.30235347561709852</v>
      </c>
      <c r="AG1775" s="3">
        <v>25.573439254826191</v>
      </c>
      <c r="AH1775" s="3">
        <v>25.54146130070087</v>
      </c>
      <c r="AI1775" s="3">
        <v>50.867940459162348</v>
      </c>
      <c r="AJ1775" s="3">
        <v>3.715820853753073</v>
      </c>
      <c r="AK1775" s="3">
        <v>34.917023181683817</v>
      </c>
      <c r="AL1775" s="3">
        <v>145.08440304441649</v>
      </c>
      <c r="AM1775" s="3">
        <v>169.2670680449846</v>
      </c>
      <c r="AN1775" s="3">
        <v>241.81506304668849</v>
      </c>
    </row>
    <row r="1776" spans="1:40">
      <c r="A1776">
        <v>1775</v>
      </c>
      <c r="B1776" s="3">
        <v>0.68472049629173726</v>
      </c>
      <c r="C1776" s="3">
        <v>0.63600901666243503</v>
      </c>
      <c r="D1776" s="3">
        <v>4.1094924836220237E-3</v>
      </c>
      <c r="E1776" s="3">
        <v>0.13988045397958099</v>
      </c>
      <c r="F1776" s="3">
        <v>0.29497027646189578</v>
      </c>
      <c r="G1776" s="3">
        <v>1.9557706779866939</v>
      </c>
      <c r="H1776" s="3">
        <v>1.9191709555902881</v>
      </c>
      <c r="I1776" s="3">
        <v>4.725393647515256</v>
      </c>
      <c r="J1776" s="3">
        <v>3.873389813001046</v>
      </c>
      <c r="K1776" s="3">
        <v>1.974991036166883</v>
      </c>
      <c r="L1776" s="3">
        <v>42.735956705792411</v>
      </c>
      <c r="M1776" s="3">
        <v>48.257048071394067</v>
      </c>
      <c r="N1776" s="3">
        <v>41.709316038718683</v>
      </c>
      <c r="O1776" s="3">
        <v>3.1729243324356942</v>
      </c>
      <c r="P1776" s="3">
        <v>3.1601671949816801</v>
      </c>
      <c r="Q1776" s="3">
        <v>3.2755440870574799</v>
      </c>
      <c r="R1776" s="3">
        <v>3.097839521756625</v>
      </c>
      <c r="S1776" s="3">
        <v>3.1956833805459568</v>
      </c>
      <c r="T1776" s="3">
        <v>1.7470015257229601</v>
      </c>
      <c r="U1776" s="3">
        <v>1.6542018520340309</v>
      </c>
      <c r="V1776" s="3">
        <v>3.595431859206268</v>
      </c>
      <c r="W1776" s="3">
        <v>3.4911439141057912</v>
      </c>
      <c r="X1776" s="3">
        <v>1.6877920132884749</v>
      </c>
      <c r="Y1776" s="3">
        <v>32.794738868215028</v>
      </c>
      <c r="Z1776" s="3">
        <v>35.738870909744698</v>
      </c>
      <c r="AA1776" s="3">
        <v>26.57798577311857</v>
      </c>
      <c r="AB1776" s="3">
        <v>0.59639817340563361</v>
      </c>
      <c r="AC1776" s="3">
        <v>0.55040507917460713</v>
      </c>
      <c r="AD1776" s="3">
        <v>0.1001280066317396</v>
      </c>
      <c r="AE1776" s="3">
        <v>0.19891348988429461</v>
      </c>
      <c r="AF1776" s="3">
        <v>0.30256429906033572</v>
      </c>
      <c r="AG1776" s="3">
        <v>25.587860422038769</v>
      </c>
      <c r="AH1776" s="3">
        <v>25.555864442009209</v>
      </c>
      <c r="AI1776" s="3">
        <v>50.896621562663107</v>
      </c>
      <c r="AJ1776" s="3">
        <v>3.717921940104385</v>
      </c>
      <c r="AK1776" s="3">
        <v>34.936711495930432</v>
      </c>
      <c r="AL1776" s="3">
        <v>145.16619334317841</v>
      </c>
      <c r="AM1776" s="3">
        <v>169.36249006020651</v>
      </c>
      <c r="AN1776" s="3">
        <v>241.95138021129171</v>
      </c>
    </row>
    <row r="1777" spans="1:40">
      <c r="A1777">
        <v>1776</v>
      </c>
      <c r="B1777" s="3">
        <v>0.68518453348513808</v>
      </c>
      <c r="C1777" s="3">
        <v>0.63645070043830865</v>
      </c>
      <c r="D1777" s="3">
        <v>4.304503373344204E-3</v>
      </c>
      <c r="E1777" s="3">
        <v>0.1401198558018113</v>
      </c>
      <c r="F1777" s="3">
        <v>0.29526697918067318</v>
      </c>
      <c r="G1777" s="3">
        <v>1.956895256991585</v>
      </c>
      <c r="H1777" s="3">
        <v>1.920275442789422</v>
      </c>
      <c r="I1777" s="3">
        <v>4.7280646603484513</v>
      </c>
      <c r="J1777" s="3">
        <v>3.8755815236498581</v>
      </c>
      <c r="K1777" s="3">
        <v>1.976124897823871</v>
      </c>
      <c r="L1777" s="3">
        <v>42.760039068053317</v>
      </c>
      <c r="M1777" s="3">
        <v>48.284240721974243</v>
      </c>
      <c r="N1777" s="3">
        <v>41.732819873422912</v>
      </c>
      <c r="O1777" s="3">
        <v>3.1747137943143811</v>
      </c>
      <c r="P1777" s="3">
        <v>3.1619494624796789</v>
      </c>
      <c r="Q1777" s="3">
        <v>3.2773914233796142</v>
      </c>
      <c r="R1777" s="3">
        <v>3.099586639708432</v>
      </c>
      <c r="S1777" s="3">
        <v>3.1974856791880581</v>
      </c>
      <c r="T1777" s="3">
        <v>1.7479893467673631</v>
      </c>
      <c r="U1777" s="3">
        <v>1.655137293222765</v>
      </c>
      <c r="V1777" s="3">
        <v>3.597460746695742</v>
      </c>
      <c r="W1777" s="3">
        <v>3.4931141860370212</v>
      </c>
      <c r="X1777" s="3">
        <v>1.6887453106025061</v>
      </c>
      <c r="Y1777" s="3">
        <v>32.813216989606019</v>
      </c>
      <c r="Z1777" s="3">
        <v>35.759007551240543</v>
      </c>
      <c r="AA1777" s="3">
        <v>26.592961437663671</v>
      </c>
      <c r="AB1777" s="3">
        <v>0.59674953646360573</v>
      </c>
      <c r="AC1777" s="3">
        <v>0.55073287863013465</v>
      </c>
      <c r="AD1777" s="3">
        <v>0.1002635723962695</v>
      </c>
      <c r="AE1777" s="3">
        <v>0.199082816706486</v>
      </c>
      <c r="AF1777" s="3">
        <v>0.30277509356220311</v>
      </c>
      <c r="AG1777" s="3">
        <v>25.602281589251351</v>
      </c>
      <c r="AH1777" s="3">
        <v>25.570267583317531</v>
      </c>
      <c r="AI1777" s="3">
        <v>50.925302666163773</v>
      </c>
      <c r="AJ1777" s="3">
        <v>3.72002302644428</v>
      </c>
      <c r="AK1777" s="3">
        <v>34.956399810176983</v>
      </c>
      <c r="AL1777" s="3">
        <v>145.24798364194021</v>
      </c>
      <c r="AM1777" s="3">
        <v>169.45791207542879</v>
      </c>
      <c r="AN1777" s="3">
        <v>242.08769737589441</v>
      </c>
    </row>
    <row r="1778" spans="1:40">
      <c r="A1778">
        <v>1777</v>
      </c>
      <c r="B1778" s="3">
        <v>0.68564852454077485</v>
      </c>
      <c r="C1778" s="3">
        <v>0.63689233704340498</v>
      </c>
      <c r="D1778" s="3">
        <v>4.499464184766433E-3</v>
      </c>
      <c r="E1778" s="3">
        <v>0.14035920607389701</v>
      </c>
      <c r="F1778" s="3">
        <v>0.29556363016308801</v>
      </c>
      <c r="G1778" s="3">
        <v>1.958019816704742</v>
      </c>
      <c r="H1778" s="3">
        <v>1.9213799101505991</v>
      </c>
      <c r="I1778" s="3">
        <v>4.7307356701960819</v>
      </c>
      <c r="J1778" s="3">
        <v>3.8777732293327811</v>
      </c>
      <c r="K1778" s="3">
        <v>1.977258740512656</v>
      </c>
      <c r="L1778" s="3">
        <v>42.784121430312581</v>
      </c>
      <c r="M1778" s="3">
        <v>48.311433372553452</v>
      </c>
      <c r="N1778" s="3">
        <v>41.75632370812545</v>
      </c>
      <c r="O1778" s="3">
        <v>3.176503256162706</v>
      </c>
      <c r="P1778" s="3">
        <v>3.1637317299465599</v>
      </c>
      <c r="Q1778" s="3">
        <v>3.2792387596767312</v>
      </c>
      <c r="R1778" s="3">
        <v>3.1013337576251678</v>
      </c>
      <c r="S1778" s="3">
        <v>3.1992879778010832</v>
      </c>
      <c r="T1778" s="3">
        <v>1.7489771670888661</v>
      </c>
      <c r="U1778" s="3">
        <v>1.656072733491694</v>
      </c>
      <c r="V1778" s="3">
        <v>3.599489634171197</v>
      </c>
      <c r="W1778" s="3">
        <v>3.4950844579513731</v>
      </c>
      <c r="X1778" s="3">
        <v>1.689698607075901</v>
      </c>
      <c r="Y1778" s="3">
        <v>32.831695110997018</v>
      </c>
      <c r="Z1778" s="3">
        <v>35.779144192736418</v>
      </c>
      <c r="AA1778" s="3">
        <v>26.607937102208819</v>
      </c>
      <c r="AB1778" s="3">
        <v>0.59710088315047005</v>
      </c>
      <c r="AC1778" s="3">
        <v>0.55106065985717412</v>
      </c>
      <c r="AD1778" s="3">
        <v>0.1003991038489549</v>
      </c>
      <c r="AE1778" s="3">
        <v>0.19925211115876909</v>
      </c>
      <c r="AF1778" s="3">
        <v>0.30298585916350063</v>
      </c>
      <c r="AG1778" s="3">
        <v>25.616702756463969</v>
      </c>
      <c r="AH1778" s="3">
        <v>25.584670724625859</v>
      </c>
      <c r="AI1778" s="3">
        <v>50.953983769664468</v>
      </c>
      <c r="AJ1778" s="3">
        <v>3.7221241127728182</v>
      </c>
      <c r="AK1778" s="3">
        <v>34.976088124423583</v>
      </c>
      <c r="AL1778" s="3">
        <v>145.32977394070201</v>
      </c>
      <c r="AM1778" s="3">
        <v>169.55333409065079</v>
      </c>
      <c r="AN1778" s="3">
        <v>242.22401454049751</v>
      </c>
    </row>
    <row r="1779" spans="1:40">
      <c r="A1779">
        <v>1778</v>
      </c>
      <c r="B1779" s="3">
        <v>0.68611246952053939</v>
      </c>
      <c r="C1779" s="3">
        <v>0.6373339265397604</v>
      </c>
      <c r="D1779" s="3">
        <v>4.6943749712207161E-3</v>
      </c>
      <c r="E1779" s="3">
        <v>0.14059850485229891</v>
      </c>
      <c r="F1779" s="3">
        <v>0.29586022946863588</v>
      </c>
      <c r="G1779" s="3">
        <v>1.9591443571645171</v>
      </c>
      <c r="H1779" s="3">
        <v>1.922484357712946</v>
      </c>
      <c r="I1779" s="3">
        <v>4.7334066770660153</v>
      </c>
      <c r="J1779" s="3">
        <v>3.8799649300622692</v>
      </c>
      <c r="K1779" s="3">
        <v>1.9783925642710281</v>
      </c>
      <c r="L1779" s="3">
        <v>42.808203792570303</v>
      </c>
      <c r="M1779" s="3">
        <v>48.338626023131688</v>
      </c>
      <c r="N1779" s="3">
        <v>41.77982754282624</v>
      </c>
      <c r="O1779" s="3">
        <v>3.1782927179808071</v>
      </c>
      <c r="P1779" s="3">
        <v>3.165513997382472</v>
      </c>
      <c r="Q1779" s="3">
        <v>3.281086095948953</v>
      </c>
      <c r="R1779" s="3">
        <v>3.1030808755069859</v>
      </c>
      <c r="S1779" s="3">
        <v>3.2010902763851652</v>
      </c>
      <c r="T1779" s="3">
        <v>1.749964986690103</v>
      </c>
      <c r="U1779" s="3">
        <v>1.657008172844104</v>
      </c>
      <c r="V1779" s="3">
        <v>3.6015185216326921</v>
      </c>
      <c r="W1779" s="3">
        <v>3.497054729848919</v>
      </c>
      <c r="X1779" s="3">
        <v>1.6906519027116851</v>
      </c>
      <c r="Y1779" s="3">
        <v>32.850173232388009</v>
      </c>
      <c r="Z1779" s="3">
        <v>35.799280834232277</v>
      </c>
      <c r="AA1779" s="3">
        <v>26.622912766753881</v>
      </c>
      <c r="AB1779" s="3">
        <v>0.59745221349837685</v>
      </c>
      <c r="AC1779" s="3">
        <v>0.55138842288982493</v>
      </c>
      <c r="AD1779" s="3">
        <v>0.1005346010300814</v>
      </c>
      <c r="AE1779" s="3">
        <v>0.19942137328212151</v>
      </c>
      <c r="AF1779" s="3">
        <v>0.30319659590495829</v>
      </c>
      <c r="AG1779" s="3">
        <v>25.631123923676501</v>
      </c>
      <c r="AH1779" s="3">
        <v>25.59907386593418</v>
      </c>
      <c r="AI1779" s="3">
        <v>50.982664873165199</v>
      </c>
      <c r="AJ1779" s="3">
        <v>3.7242251990900419</v>
      </c>
      <c r="AK1779" s="3">
        <v>34.995776438670148</v>
      </c>
      <c r="AL1779" s="3">
        <v>145.4115642394637</v>
      </c>
      <c r="AM1779" s="3">
        <v>169.64875610587299</v>
      </c>
      <c r="AN1779" s="3">
        <v>242.36033170510009</v>
      </c>
    </row>
    <row r="1780" spans="1:40">
      <c r="A1780">
        <v>1779</v>
      </c>
      <c r="B1780" s="3">
        <v>0.6865763684862134</v>
      </c>
      <c r="C1780" s="3">
        <v>0.63777546898930226</v>
      </c>
      <c r="D1780" s="3">
        <v>4.8892357859557922E-3</v>
      </c>
      <c r="E1780" s="3">
        <v>0.14083775219338951</v>
      </c>
      <c r="F1780" s="3">
        <v>0.29615677715672201</v>
      </c>
      <c r="G1780" s="3">
        <v>1.9602688784091571</v>
      </c>
      <c r="H1780" s="3">
        <v>1.9235887855154989</v>
      </c>
      <c r="I1780" s="3">
        <v>4.7360776809660843</v>
      </c>
      <c r="J1780" s="3">
        <v>3.882156625850699</v>
      </c>
      <c r="K1780" s="3">
        <v>1.979526369136718</v>
      </c>
      <c r="L1780" s="3">
        <v>42.832286154826377</v>
      </c>
      <c r="M1780" s="3">
        <v>48.365818673708922</v>
      </c>
      <c r="N1780" s="3">
        <v>41.803331377525282</v>
      </c>
      <c r="O1780" s="3">
        <v>3.180082179768815</v>
      </c>
      <c r="P1780" s="3">
        <v>3.167296264787554</v>
      </c>
      <c r="Q1780" s="3">
        <v>3.282933432196387</v>
      </c>
      <c r="R1780" s="3">
        <v>3.1048279933540348</v>
      </c>
      <c r="S1780" s="3">
        <v>3.202892574940432</v>
      </c>
      <c r="T1780" s="3">
        <v>1.75095280557372</v>
      </c>
      <c r="U1780" s="3">
        <v>1.6579436112832611</v>
      </c>
      <c r="V1780" s="3">
        <v>3.603547409080297</v>
      </c>
      <c r="W1780" s="3">
        <v>3.4990250017297369</v>
      </c>
      <c r="X1780" s="3">
        <v>1.6916051975128701</v>
      </c>
      <c r="Y1780" s="3">
        <v>32.868651353778993</v>
      </c>
      <c r="Z1780" s="3">
        <v>35.81941747572813</v>
      </c>
      <c r="AA1780" s="3">
        <v>26.637888431299011</v>
      </c>
      <c r="AB1780" s="3">
        <v>0.59780352753940913</v>
      </c>
      <c r="AC1780" s="3">
        <v>0.5517161677621194</v>
      </c>
      <c r="AD1780" s="3">
        <v>0.100670063979865</v>
      </c>
      <c r="AE1780" s="3">
        <v>0.1995906031174555</v>
      </c>
      <c r="AF1780" s="3">
        <v>0.30340730382723419</v>
      </c>
      <c r="AG1780" s="3">
        <v>25.645545090889019</v>
      </c>
      <c r="AH1780" s="3">
        <v>25.613477007242491</v>
      </c>
      <c r="AI1780" s="3">
        <v>51.011345976665829</v>
      </c>
      <c r="AJ1780" s="3">
        <v>3.7263262853959889</v>
      </c>
      <c r="AK1780" s="3">
        <v>35.015464752916721</v>
      </c>
      <c r="AL1780" s="3">
        <v>145.49335453822559</v>
      </c>
      <c r="AM1780" s="3">
        <v>169.74417812109499</v>
      </c>
      <c r="AN1780" s="3">
        <v>242.49664886970339</v>
      </c>
    </row>
    <row r="1781" spans="1:40">
      <c r="A1781">
        <v>1780</v>
      </c>
      <c r="B1781" s="3">
        <v>0.68704022149947419</v>
      </c>
      <c r="C1781" s="3">
        <v>0.6382169644538549</v>
      </c>
      <c r="D1781" s="3">
        <v>5.0840466821338026E-3</v>
      </c>
      <c r="E1781" s="3">
        <v>0.1410769481534502</v>
      </c>
      <c r="F1781" s="3">
        <v>0.29645327328665122</v>
      </c>
      <c r="G1781" s="3">
        <v>1.961393380476824</v>
      </c>
      <c r="H1781" s="3">
        <v>1.924693193597204</v>
      </c>
      <c r="I1781" s="3">
        <v>4.7387486819041138</v>
      </c>
      <c r="J1781" s="3">
        <v>3.884348316710454</v>
      </c>
      <c r="K1781" s="3">
        <v>1.9806601551473459</v>
      </c>
      <c r="L1781" s="3">
        <v>42.856368517080938</v>
      </c>
      <c r="M1781" s="3">
        <v>48.393011324285183</v>
      </c>
      <c r="N1781" s="3">
        <v>41.826835212222598</v>
      </c>
      <c r="O1781" s="3">
        <v>3.181871641526866</v>
      </c>
      <c r="P1781" s="3">
        <v>3.1690785321619459</v>
      </c>
      <c r="Q1781" s="3">
        <v>3.2847807684191439</v>
      </c>
      <c r="R1781" s="3">
        <v>3.1065751111664879</v>
      </c>
      <c r="S1781" s="3">
        <v>3.2046948734670102</v>
      </c>
      <c r="T1781" s="3">
        <v>1.7519406237423381</v>
      </c>
      <c r="U1781" s="3">
        <v>1.658879048812429</v>
      </c>
      <c r="V1781" s="3">
        <v>3.6055762965140712</v>
      </c>
      <c r="W1781" s="3">
        <v>3.5009952735939049</v>
      </c>
      <c r="X1781" s="3">
        <v>1.692558491482467</v>
      </c>
      <c r="Y1781" s="3">
        <v>32.887129475170013</v>
      </c>
      <c r="Z1781" s="3">
        <v>35.839554117223983</v>
      </c>
      <c r="AA1781" s="3">
        <v>26.652864095844109</v>
      </c>
      <c r="AB1781" s="3">
        <v>0.59815482530557462</v>
      </c>
      <c r="AC1781" s="3">
        <v>0.55204389450801594</v>
      </c>
      <c r="AD1781" s="3">
        <v>0.10080549273845781</v>
      </c>
      <c r="AE1781" s="3">
        <v>0.1997598007056105</v>
      </c>
      <c r="AF1781" s="3">
        <v>0.3036179829709158</v>
      </c>
      <c r="AG1781" s="3">
        <v>25.659966258101651</v>
      </c>
      <c r="AH1781" s="3">
        <v>25.627880148550801</v>
      </c>
      <c r="AI1781" s="3">
        <v>51.040027080166603</v>
      </c>
      <c r="AJ1781" s="3">
        <v>3.7284273716907528</v>
      </c>
      <c r="AK1781" s="3">
        <v>35.035153067163279</v>
      </c>
      <c r="AL1781" s="3">
        <v>145.57514483698731</v>
      </c>
      <c r="AM1781" s="3">
        <v>169.8396001363171</v>
      </c>
      <c r="AN1781" s="3">
        <v>242.63296603430641</v>
      </c>
    </row>
    <row r="1782" spans="1:40">
      <c r="A1782">
        <v>1781</v>
      </c>
      <c r="B1782" s="3">
        <v>0.68750402862189497</v>
      </c>
      <c r="C1782" s="3">
        <v>0.63865841299513559</v>
      </c>
      <c r="D1782" s="3">
        <v>5.2788077128325117E-3</v>
      </c>
      <c r="E1782" s="3">
        <v>0.14131609278867449</v>
      </c>
      <c r="F1782" s="3">
        <v>0.29674971791763699</v>
      </c>
      <c r="G1782" s="3">
        <v>1.962517863405594</v>
      </c>
      <c r="H1782" s="3">
        <v>1.925797581996922</v>
      </c>
      <c r="I1782" s="3">
        <v>4.7414196798878763</v>
      </c>
      <c r="J1782" s="3">
        <v>3.8865400026538541</v>
      </c>
      <c r="K1782" s="3">
        <v>1.9817939223404479</v>
      </c>
      <c r="L1782" s="3">
        <v>42.880450879333907</v>
      </c>
      <c r="M1782" s="3">
        <v>48.420203974860378</v>
      </c>
      <c r="N1782" s="3">
        <v>41.850339046918172</v>
      </c>
      <c r="O1782" s="3">
        <v>3.183661103255095</v>
      </c>
      <c r="P1782" s="3">
        <v>3.1708607995057858</v>
      </c>
      <c r="Q1782" s="3">
        <v>3.2866281046173329</v>
      </c>
      <c r="R1782" s="3">
        <v>3.1083222289444872</v>
      </c>
      <c r="S1782" s="3">
        <v>3.2064971719650379</v>
      </c>
      <c r="T1782" s="3">
        <v>1.752928441198575</v>
      </c>
      <c r="U1782" s="3">
        <v>1.6598144854348611</v>
      </c>
      <c r="V1782" s="3">
        <v>3.6076051839340839</v>
      </c>
      <c r="W1782" s="3">
        <v>3.5029655454415152</v>
      </c>
      <c r="X1782" s="3">
        <v>1.69351178462346</v>
      </c>
      <c r="Y1782" s="3">
        <v>32.905607596560984</v>
      </c>
      <c r="Z1782" s="3">
        <v>35.859690758719893</v>
      </c>
      <c r="AA1782" s="3">
        <v>26.667839760389288</v>
      </c>
      <c r="AB1782" s="3">
        <v>0.59850610682881666</v>
      </c>
      <c r="AC1782" s="3">
        <v>0.55237160316140654</v>
      </c>
      <c r="AD1782" s="3">
        <v>0.1009408873459416</v>
      </c>
      <c r="AE1782" s="3">
        <v>0.19992896608736219</v>
      </c>
      <c r="AF1782" s="3">
        <v>0.30382863337652061</v>
      </c>
      <c r="AG1782" s="3">
        <v>25.674387425314141</v>
      </c>
      <c r="AH1782" s="3">
        <v>25.64228328985914</v>
      </c>
      <c r="AI1782" s="3">
        <v>51.068708183667297</v>
      </c>
      <c r="AJ1782" s="3">
        <v>3.730528457974351</v>
      </c>
      <c r="AK1782" s="3">
        <v>35.054841381409858</v>
      </c>
      <c r="AL1782" s="3">
        <v>145.65693513574911</v>
      </c>
      <c r="AM1782" s="3">
        <v>169.9350221515391</v>
      </c>
      <c r="AN1782" s="3">
        <v>242.76928319890951</v>
      </c>
    </row>
    <row r="1783" spans="1:40">
      <c r="A1783">
        <v>1782</v>
      </c>
      <c r="B1783" s="3">
        <v>0.68796778991493857</v>
      </c>
      <c r="C1783" s="3">
        <v>0.63909981467476085</v>
      </c>
      <c r="D1783" s="3">
        <v>5.473518931045529E-3</v>
      </c>
      <c r="E1783" s="3">
        <v>0.1415551861551658</v>
      </c>
      <c r="F1783" s="3">
        <v>0.29704611110879631</v>
      </c>
      <c r="G1783" s="3">
        <v>1.963642327233444</v>
      </c>
      <c r="H1783" s="3">
        <v>1.926901950753428</v>
      </c>
      <c r="I1783" s="3">
        <v>4.7440906749251646</v>
      </c>
      <c r="J1783" s="3">
        <v>3.8887316836932029</v>
      </c>
      <c r="K1783" s="3">
        <v>1.9829276707534691</v>
      </c>
      <c r="L1783" s="3">
        <v>42.904533241585327</v>
      </c>
      <c r="M1783" s="3">
        <v>48.447396625434607</v>
      </c>
      <c r="N1783" s="3">
        <v>41.873842881612042</v>
      </c>
      <c r="O1783" s="3">
        <v>3.1854505649536491</v>
      </c>
      <c r="P1783" s="3">
        <v>3.1726430668192021</v>
      </c>
      <c r="Q1783" s="3">
        <v>3.2884754407910748</v>
      </c>
      <c r="R1783" s="3">
        <v>3.1100693466881899</v>
      </c>
      <c r="S1783" s="3">
        <v>3.2082994704346399</v>
      </c>
      <c r="T1783" s="3">
        <v>1.7539162579450389</v>
      </c>
      <c r="U1783" s="3">
        <v>1.66074992115378</v>
      </c>
      <c r="V1783" s="3">
        <v>3.609634071340396</v>
      </c>
      <c r="W1783" s="3">
        <v>3.504935817272635</v>
      </c>
      <c r="X1783" s="3">
        <v>1.694465076938843</v>
      </c>
      <c r="Y1783" s="3">
        <v>32.924085717952003</v>
      </c>
      <c r="Z1783" s="3">
        <v>35.87982740021576</v>
      </c>
      <c r="AA1783" s="3">
        <v>26.68281542493434</v>
      </c>
      <c r="AB1783" s="3">
        <v>0.59885737214100732</v>
      </c>
      <c r="AC1783" s="3">
        <v>0.55269929375610705</v>
      </c>
      <c r="AD1783" s="3">
        <v>0.1010762478423366</v>
      </c>
      <c r="AE1783" s="3">
        <v>0.20009809930341579</v>
      </c>
      <c r="AF1783" s="3">
        <v>0.30403925508449792</v>
      </c>
      <c r="AG1783" s="3">
        <v>25.68880859252673</v>
      </c>
      <c r="AH1783" s="3">
        <v>25.656686431167429</v>
      </c>
      <c r="AI1783" s="3">
        <v>51.097389287167957</v>
      </c>
      <c r="AJ1783" s="3">
        <v>3.7326295442468558</v>
      </c>
      <c r="AK1783" s="3">
        <v>35.074529695656423</v>
      </c>
      <c r="AL1783" s="3">
        <v>145.7387254345108</v>
      </c>
      <c r="AM1783" s="3">
        <v>170.0304441667613</v>
      </c>
      <c r="AN1783" s="3">
        <v>242.90560036351209</v>
      </c>
    </row>
    <row r="1784" spans="1:40">
      <c r="A1784">
        <v>1783</v>
      </c>
      <c r="B1784" s="3">
        <v>0.68843150543997056</v>
      </c>
      <c r="C1784" s="3">
        <v>0.63954116955424078</v>
      </c>
      <c r="D1784" s="3">
        <v>5.6681803896814209E-3</v>
      </c>
      <c r="E1784" s="3">
        <v>0.14179422830893729</v>
      </c>
      <c r="F1784" s="3">
        <v>0.2973424529191484</v>
      </c>
      <c r="G1784" s="3">
        <v>1.964766771998282</v>
      </c>
      <c r="H1784" s="3">
        <v>1.9280062999053931</v>
      </c>
      <c r="I1784" s="3">
        <v>4.7467616670236881</v>
      </c>
      <c r="J1784" s="3">
        <v>3.8909233598407491</v>
      </c>
      <c r="K1784" s="3">
        <v>1.984061400423786</v>
      </c>
      <c r="L1784" s="3">
        <v>42.928615603835127</v>
      </c>
      <c r="M1784" s="3">
        <v>48.474589276007848</v>
      </c>
      <c r="N1784" s="3">
        <v>41.897346716304213</v>
      </c>
      <c r="O1784" s="3">
        <v>3.187240026622649</v>
      </c>
      <c r="P1784" s="3">
        <v>3.1744253341023412</v>
      </c>
      <c r="Q1784" s="3">
        <v>3.2903227769404779</v>
      </c>
      <c r="R1784" s="3">
        <v>3.1118164643977542</v>
      </c>
      <c r="S1784" s="3">
        <v>3.210101768875949</v>
      </c>
      <c r="T1784" s="3">
        <v>1.754904073984318</v>
      </c>
      <c r="U1784" s="3">
        <v>1.661685355972417</v>
      </c>
      <c r="V1784" s="3">
        <v>3.611662958733076</v>
      </c>
      <c r="W1784" s="3">
        <v>3.5069060890873249</v>
      </c>
      <c r="X1784" s="3">
        <v>1.695418368431566</v>
      </c>
      <c r="Y1784" s="3">
        <v>32.942563839342967</v>
      </c>
      <c r="Z1784" s="3">
        <v>35.899964041711591</v>
      </c>
      <c r="AA1784" s="3">
        <v>26.69779108947947</v>
      </c>
      <c r="AB1784" s="3">
        <v>0.59920862127394936</v>
      </c>
      <c r="AC1784" s="3">
        <v>0.55302696632586756</v>
      </c>
      <c r="AD1784" s="3">
        <v>0.1012115742675925</v>
      </c>
      <c r="AE1784" s="3">
        <v>0.20026720039440929</v>
      </c>
      <c r="AF1784" s="3">
        <v>0.30424984813522271</v>
      </c>
      <c r="AG1784" s="3">
        <v>25.70322975973934</v>
      </c>
      <c r="AH1784" s="3">
        <v>25.671089572475779</v>
      </c>
      <c r="AI1784" s="3">
        <v>51.126070390668673</v>
      </c>
      <c r="AJ1784" s="3">
        <v>3.7347306305083108</v>
      </c>
      <c r="AK1784" s="3">
        <v>35.094218009902988</v>
      </c>
      <c r="AL1784" s="3">
        <v>145.82051573327271</v>
      </c>
      <c r="AM1784" s="3">
        <v>170.1258661819833</v>
      </c>
      <c r="AN1784" s="3">
        <v>243.04191752811539</v>
      </c>
    </row>
    <row r="1785" spans="1:40">
      <c r="A1785">
        <v>1784</v>
      </c>
      <c r="B1785" s="3">
        <v>0.68889517525824262</v>
      </c>
      <c r="C1785" s="3">
        <v>0.6399824776949774</v>
      </c>
      <c r="D1785" s="3">
        <v>5.8627921415637108E-3</v>
      </c>
      <c r="E1785" s="3">
        <v>0.14203321930591389</v>
      </c>
      <c r="F1785" s="3">
        <v>0.29763874340762148</v>
      </c>
      <c r="G1785" s="3">
        <v>1.9658911977379121</v>
      </c>
      <c r="H1785" s="3">
        <v>1.929110629491416</v>
      </c>
      <c r="I1785" s="3">
        <v>4.7494326561912024</v>
      </c>
      <c r="J1785" s="3">
        <v>3.8931150311087181</v>
      </c>
      <c r="K1785" s="3">
        <v>1.9851951113886659</v>
      </c>
      <c r="L1785" s="3">
        <v>42.952697966083413</v>
      </c>
      <c r="M1785" s="3">
        <v>48.501781926580222</v>
      </c>
      <c r="N1785" s="3">
        <v>41.920850550994643</v>
      </c>
      <c r="O1785" s="3">
        <v>3.1890294882622361</v>
      </c>
      <c r="P1785" s="3">
        <v>3.1762076013553391</v>
      </c>
      <c r="Q1785" s="3">
        <v>3.2921701130656529</v>
      </c>
      <c r="R1785" s="3">
        <v>3.1135635820733261</v>
      </c>
      <c r="S1785" s="3">
        <v>3.2119040672890891</v>
      </c>
      <c r="T1785" s="3">
        <v>1.7558918893190041</v>
      </c>
      <c r="U1785" s="3">
        <v>1.6626207898939831</v>
      </c>
      <c r="V1785" s="3">
        <v>3.6136918461121859</v>
      </c>
      <c r="W1785" s="3">
        <v>3.5088763608856799</v>
      </c>
      <c r="X1785" s="3">
        <v>1.696371659104601</v>
      </c>
      <c r="Y1785" s="3">
        <v>32.961041960733958</v>
      </c>
      <c r="Z1785" s="3">
        <v>35.920100683207473</v>
      </c>
      <c r="AA1785" s="3">
        <v>26.71276675402456</v>
      </c>
      <c r="AB1785" s="3">
        <v>0.59955985425937919</v>
      </c>
      <c r="AC1785" s="3">
        <v>0.55335462090436627</v>
      </c>
      <c r="AD1785" s="3">
        <v>0.1013468666615964</v>
      </c>
      <c r="AE1785" s="3">
        <v>0.20043626940091211</v>
      </c>
      <c r="AF1785" s="3">
        <v>0.30446041256900341</v>
      </c>
      <c r="AG1785" s="3">
        <v>25.71765092695188</v>
      </c>
      <c r="AH1785" s="3">
        <v>25.685492713784111</v>
      </c>
      <c r="AI1785" s="3">
        <v>51.154751494169332</v>
      </c>
      <c r="AJ1785" s="3">
        <v>3.736831716758767</v>
      </c>
      <c r="AK1785" s="3">
        <v>35.113906324149589</v>
      </c>
      <c r="AL1785" s="3">
        <v>145.90230603203449</v>
      </c>
      <c r="AM1785" s="3">
        <v>170.2212881972055</v>
      </c>
      <c r="AN1785" s="3">
        <v>243.17823469271821</v>
      </c>
    </row>
    <row r="1786" spans="1:40">
      <c r="A1786">
        <v>1785</v>
      </c>
      <c r="B1786" s="3">
        <v>0.68935879943091138</v>
      </c>
      <c r="C1786" s="3">
        <v>0.64042373915827677</v>
      </c>
      <c r="D1786" s="3">
        <v>6.0573542394333213E-3</v>
      </c>
      <c r="E1786" s="3">
        <v>0.1422721592019327</v>
      </c>
      <c r="F1786" s="3">
        <v>0.29793498263304857</v>
      </c>
      <c r="G1786" s="3">
        <v>1.967015604490054</v>
      </c>
      <c r="H1786" s="3">
        <v>1.930214939549993</v>
      </c>
      <c r="I1786" s="3">
        <v>4.7521036424353822</v>
      </c>
      <c r="J1786" s="3">
        <v>3.8953066975092971</v>
      </c>
      <c r="K1786" s="3">
        <v>1.9863288036853111</v>
      </c>
      <c r="L1786" s="3">
        <v>42.976780328330122</v>
      </c>
      <c r="M1786" s="3">
        <v>48.528974577151502</v>
      </c>
      <c r="N1786" s="3">
        <v>41.944354385683319</v>
      </c>
      <c r="O1786" s="3">
        <v>3.1908189498725439</v>
      </c>
      <c r="P1786" s="3">
        <v>3.1779898685783241</v>
      </c>
      <c r="Q1786" s="3">
        <v>3.2940174491667129</v>
      </c>
      <c r="R1786" s="3">
        <v>3.115310699715069</v>
      </c>
      <c r="S1786" s="3">
        <v>3.2137063656741942</v>
      </c>
      <c r="T1786" s="3">
        <v>1.756879703951671</v>
      </c>
      <c r="U1786" s="3">
        <v>1.663556222921672</v>
      </c>
      <c r="V1786" s="3">
        <v>3.615720733477787</v>
      </c>
      <c r="W1786" s="3">
        <v>3.5108466326677772</v>
      </c>
      <c r="X1786" s="3">
        <v>1.6973249489608859</v>
      </c>
      <c r="Y1786" s="3">
        <v>32.979520082124978</v>
      </c>
      <c r="Z1786" s="3">
        <v>35.94023732470334</v>
      </c>
      <c r="AA1786" s="3">
        <v>26.727742418569701</v>
      </c>
      <c r="AB1786" s="3">
        <v>0.59991107112896147</v>
      </c>
      <c r="AC1786" s="3">
        <v>0.55368225752521028</v>
      </c>
      <c r="AD1786" s="3">
        <v>0.1014821250641669</v>
      </c>
      <c r="AE1786" s="3">
        <v>0.20060530636342699</v>
      </c>
      <c r="AF1786" s="3">
        <v>0.30467094842607773</v>
      </c>
      <c r="AG1786" s="3">
        <v>25.732072094164462</v>
      </c>
      <c r="AH1786" s="3">
        <v>25.699895855092421</v>
      </c>
      <c r="AI1786" s="3">
        <v>51.183432597670041</v>
      </c>
      <c r="AJ1786" s="3">
        <v>3.7389328029982849</v>
      </c>
      <c r="AK1786" s="3">
        <v>35.133594638396147</v>
      </c>
      <c r="AL1786" s="3">
        <v>145.98409633079609</v>
      </c>
      <c r="AM1786" s="3">
        <v>170.31671021242749</v>
      </c>
      <c r="AN1786" s="3">
        <v>243.3145518573215</v>
      </c>
    </row>
    <row r="1787" spans="1:40">
      <c r="A1787">
        <v>1786</v>
      </c>
      <c r="B1787" s="3">
        <v>0.68982237801901958</v>
      </c>
      <c r="C1787" s="3">
        <v>0.64086495400533527</v>
      </c>
      <c r="D1787" s="3">
        <v>6.2518667359461322E-3</v>
      </c>
      <c r="E1787" s="3">
        <v>0.14251104805274051</v>
      </c>
      <c r="F1787" s="3">
        <v>0.29823117065416871</v>
      </c>
      <c r="G1787" s="3">
        <v>1.968139992292345</v>
      </c>
      <c r="H1787" s="3">
        <v>1.9313192301195341</v>
      </c>
      <c r="I1787" s="3">
        <v>4.7547746257638952</v>
      </c>
      <c r="J1787" s="3">
        <v>3.897498359054635</v>
      </c>
      <c r="K1787" s="3">
        <v>1.9874624773508149</v>
      </c>
      <c r="L1787" s="3">
        <v>43.000862690575332</v>
      </c>
      <c r="M1787" s="3">
        <v>48.5561672277219</v>
      </c>
      <c r="N1787" s="3">
        <v>41.967858220370388</v>
      </c>
      <c r="O1787" s="3">
        <v>3.192608411453695</v>
      </c>
      <c r="P1787" s="3">
        <v>3.179772135771445</v>
      </c>
      <c r="Q1787" s="3">
        <v>3.2958647852437588</v>
      </c>
      <c r="R1787" s="3">
        <v>3.117057817323126</v>
      </c>
      <c r="S1787" s="3">
        <v>3.2155086640313728</v>
      </c>
      <c r="T1787" s="3">
        <v>1.7578675178848759</v>
      </c>
      <c r="U1787" s="3">
        <v>1.664491655058667</v>
      </c>
      <c r="V1787" s="3">
        <v>3.61774962082995</v>
      </c>
      <c r="W1787" s="3">
        <v>3.5128169044336812</v>
      </c>
      <c r="X1787" s="3">
        <v>1.698278238003357</v>
      </c>
      <c r="Y1787" s="3">
        <v>32.997998203515948</v>
      </c>
      <c r="Z1787" s="3">
        <v>35.960373966199199</v>
      </c>
      <c r="AA1787" s="3">
        <v>26.742718083114859</v>
      </c>
      <c r="AB1787" s="3">
        <v>0.60026227191429604</v>
      </c>
      <c r="AC1787" s="3">
        <v>0.55400987622194187</v>
      </c>
      <c r="AD1787" s="3">
        <v>0.1016173495150587</v>
      </c>
      <c r="AE1787" s="3">
        <v>0.20077431132238771</v>
      </c>
      <c r="AF1787" s="3">
        <v>0.30488145574661352</v>
      </c>
      <c r="AG1787" s="3">
        <v>25.746493261377012</v>
      </c>
      <c r="AH1787" s="3">
        <v>25.714298996400728</v>
      </c>
      <c r="AI1787" s="3">
        <v>51.21211370117075</v>
      </c>
      <c r="AJ1787" s="3">
        <v>3.741033889226915</v>
      </c>
      <c r="AK1787" s="3">
        <v>35.153282952642712</v>
      </c>
      <c r="AL1787" s="3">
        <v>146.06588662955801</v>
      </c>
      <c r="AM1787" s="3">
        <v>170.41213222764961</v>
      </c>
      <c r="AN1787" s="3">
        <v>243.45086902192429</v>
      </c>
    </row>
    <row r="1788" spans="1:40">
      <c r="A1788">
        <v>1787</v>
      </c>
      <c r="B1788" s="3">
        <v>0.69028591108351067</v>
      </c>
      <c r="C1788" s="3">
        <v>0.6413061222972507</v>
      </c>
      <c r="D1788" s="3">
        <v>6.4463296836743122E-3</v>
      </c>
      <c r="E1788" s="3">
        <v>0.14274988591399659</v>
      </c>
      <c r="F1788" s="3">
        <v>0.29852730752962597</v>
      </c>
      <c r="G1788" s="3">
        <v>1.9692643611823371</v>
      </c>
      <c r="H1788" s="3">
        <v>1.932423501238375</v>
      </c>
      <c r="I1788" s="3">
        <v>4.7574456061843993</v>
      </c>
      <c r="J1788" s="3">
        <v>3.899690015756851</v>
      </c>
      <c r="K1788" s="3">
        <v>1.9885961324221999</v>
      </c>
      <c r="L1788" s="3">
        <v>43.024945052818943</v>
      </c>
      <c r="M1788" s="3">
        <v>48.583359878291283</v>
      </c>
      <c r="N1788" s="3">
        <v>41.991362055055717</v>
      </c>
      <c r="O1788" s="3">
        <v>3.194397873005824</v>
      </c>
      <c r="P1788" s="3">
        <v>3.181554402934831</v>
      </c>
      <c r="Q1788" s="3">
        <v>3.2977121212969038</v>
      </c>
      <c r="R1788" s="3">
        <v>3.1188049348976512</v>
      </c>
      <c r="S1788" s="3">
        <v>3.2173109623607781</v>
      </c>
      <c r="T1788" s="3">
        <v>1.758855331121179</v>
      </c>
      <c r="U1788" s="3">
        <v>1.665427086308144</v>
      </c>
      <c r="V1788" s="3">
        <v>3.619778508168729</v>
      </c>
      <c r="W1788" s="3">
        <v>3.514787176183467</v>
      </c>
      <c r="X1788" s="3">
        <v>1.6992315262349309</v>
      </c>
      <c r="Y1788" s="3">
        <v>33.016476324906947</v>
      </c>
      <c r="Z1788" s="3">
        <v>35.980510607695052</v>
      </c>
      <c r="AA1788" s="3">
        <v>26.757693747659982</v>
      </c>
      <c r="AB1788" s="3">
        <v>0.60061345664691101</v>
      </c>
      <c r="AC1788" s="3">
        <v>0.55433747702802649</v>
      </c>
      <c r="AD1788" s="3">
        <v>0.1017525400539598</v>
      </c>
      <c r="AE1788" s="3">
        <v>0.20094328431816361</v>
      </c>
      <c r="AF1788" s="3">
        <v>0.30509193457070971</v>
      </c>
      <c r="AG1788" s="3">
        <v>25.76091442858954</v>
      </c>
      <c r="AH1788" s="3">
        <v>25.728702137709071</v>
      </c>
      <c r="AI1788" s="3">
        <v>51.240794804671417</v>
      </c>
      <c r="AJ1788" s="3">
        <v>3.743134975444693</v>
      </c>
      <c r="AK1788" s="3">
        <v>35.17297126688927</v>
      </c>
      <c r="AL1788" s="3">
        <v>146.14767692831981</v>
      </c>
      <c r="AM1788" s="3">
        <v>170.50755424287169</v>
      </c>
      <c r="AN1788" s="3">
        <v>243.58718618652739</v>
      </c>
    </row>
    <row r="1789" spans="1:40">
      <c r="A1789">
        <v>1788</v>
      </c>
      <c r="B1789" s="3">
        <v>0.69074939868522511</v>
      </c>
      <c r="C1789" s="3">
        <v>0.64174724409501249</v>
      </c>
      <c r="D1789" s="3">
        <v>6.6407431351069857E-3</v>
      </c>
      <c r="E1789" s="3">
        <v>0.1429886728412724</v>
      </c>
      <c r="F1789" s="3">
        <v>0.2988233933179707</v>
      </c>
      <c r="G1789" s="3">
        <v>1.970388711197478</v>
      </c>
      <c r="H1789" s="3">
        <v>1.933527752944745</v>
      </c>
      <c r="I1789" s="3">
        <v>4.7601165837045283</v>
      </c>
      <c r="J1789" s="3">
        <v>3.9018816676280208</v>
      </c>
      <c r="K1789" s="3">
        <v>1.9897297689363991</v>
      </c>
      <c r="L1789" s="3">
        <v>43.049027415061033</v>
      </c>
      <c r="M1789" s="3">
        <v>48.610552528859643</v>
      </c>
      <c r="N1789" s="3">
        <v>42.014865889739298</v>
      </c>
      <c r="O1789" s="3">
        <v>3.1961873345290681</v>
      </c>
      <c r="P1789" s="3">
        <v>3.1833366700686052</v>
      </c>
      <c r="Q1789" s="3">
        <v>3.299559457326263</v>
      </c>
      <c r="R1789" s="3">
        <v>3.120552052438792</v>
      </c>
      <c r="S1789" s="3">
        <v>3.2191132606625179</v>
      </c>
      <c r="T1789" s="3">
        <v>1.759843143663125</v>
      </c>
      <c r="U1789" s="3">
        <v>1.666362516673265</v>
      </c>
      <c r="V1789" s="3">
        <v>3.6218073954941792</v>
      </c>
      <c r="W1789" s="3">
        <v>3.5167574479172221</v>
      </c>
      <c r="X1789" s="3">
        <v>1.7001848136585289</v>
      </c>
      <c r="Y1789" s="3">
        <v>33.03495444629791</v>
      </c>
      <c r="Z1789" s="3">
        <v>36.000647249190919</v>
      </c>
      <c r="AA1789" s="3">
        <v>26.772669412205051</v>
      </c>
      <c r="AB1789" s="3">
        <v>0.60096462535826811</v>
      </c>
      <c r="AC1789" s="3">
        <v>0.55466505997686744</v>
      </c>
      <c r="AD1789" s="3">
        <v>0.1018876967204931</v>
      </c>
      <c r="AE1789" s="3">
        <v>0.20111222539105381</v>
      </c>
      <c r="AF1789" s="3">
        <v>0.30530238493839562</v>
      </c>
      <c r="AG1789" s="3">
        <v>25.775335595802101</v>
      </c>
      <c r="AH1789" s="3">
        <v>25.74310527901736</v>
      </c>
      <c r="AI1789" s="3">
        <v>51.26947590817214</v>
      </c>
      <c r="AJ1789" s="3">
        <v>3.745236061651688</v>
      </c>
      <c r="AK1789" s="3">
        <v>35.192659581135899</v>
      </c>
      <c r="AL1789" s="3">
        <v>146.22946722708161</v>
      </c>
      <c r="AM1789" s="3">
        <v>170.6029762580938</v>
      </c>
      <c r="AN1789" s="3">
        <v>243.7235033511304</v>
      </c>
    </row>
    <row r="1790" spans="1:40">
      <c r="A1790">
        <v>1789</v>
      </c>
      <c r="B1790" s="3">
        <v>0.69121284088489765</v>
      </c>
      <c r="C1790" s="3">
        <v>0.64218831945951016</v>
      </c>
      <c r="D1790" s="3">
        <v>6.8351071426495658E-3</v>
      </c>
      <c r="E1790" s="3">
        <v>0.14322740889005031</v>
      </c>
      <c r="F1790" s="3">
        <v>0.29911942807766012</v>
      </c>
      <c r="G1790" s="3">
        <v>1.9715130423751499</v>
      </c>
      <c r="H1790" s="3">
        <v>1.9346319852767939</v>
      </c>
      <c r="I1790" s="3">
        <v>4.7627875583318637</v>
      </c>
      <c r="J1790" s="3">
        <v>3.9040733146801929</v>
      </c>
      <c r="K1790" s="3">
        <v>1.990863386930257</v>
      </c>
      <c r="L1790" s="3">
        <v>43.073109777301561</v>
      </c>
      <c r="M1790" s="3">
        <v>48.637745179427121</v>
      </c>
      <c r="N1790" s="3">
        <v>42.03836972442128</v>
      </c>
      <c r="O1790" s="3">
        <v>3.1979767960235521</v>
      </c>
      <c r="P1790" s="3">
        <v>3.1851189371729141</v>
      </c>
      <c r="Q1790" s="3">
        <v>3.3014067933319389</v>
      </c>
      <c r="R1790" s="3">
        <v>3.1222991699467002</v>
      </c>
      <c r="S1790" s="3">
        <v>3.2209155589367131</v>
      </c>
      <c r="T1790" s="3">
        <v>1.7608309555132451</v>
      </c>
      <c r="U1790" s="3">
        <v>1.6672979461571711</v>
      </c>
      <c r="V1790" s="3">
        <v>3.623836282806375</v>
      </c>
      <c r="W1790" s="3">
        <v>3.5187277196350082</v>
      </c>
      <c r="X1790" s="3">
        <v>1.7011381002770429</v>
      </c>
      <c r="Y1790" s="3">
        <v>33.053432567688922</v>
      </c>
      <c r="Z1790" s="3">
        <v>36.020783890686772</v>
      </c>
      <c r="AA1790" s="3">
        <v>26.787645076750191</v>
      </c>
      <c r="AB1790" s="3">
        <v>0.60131577807976222</v>
      </c>
      <c r="AC1790" s="3">
        <v>0.55499262510179448</v>
      </c>
      <c r="AD1790" s="3">
        <v>0.1020228195542172</v>
      </c>
      <c r="AE1790" s="3">
        <v>0.2012811345812924</v>
      </c>
      <c r="AF1790" s="3">
        <v>0.30551280688963089</v>
      </c>
      <c r="AG1790" s="3">
        <v>25.789756763014712</v>
      </c>
      <c r="AH1790" s="3">
        <v>25.75750842032576</v>
      </c>
      <c r="AI1790" s="3">
        <v>51.298157011672807</v>
      </c>
      <c r="AJ1790" s="3">
        <v>3.7473371478479409</v>
      </c>
      <c r="AK1790" s="3">
        <v>35.21234789538245</v>
      </c>
      <c r="AL1790" s="3">
        <v>146.31125752584339</v>
      </c>
      <c r="AM1790" s="3">
        <v>170.69839827331589</v>
      </c>
      <c r="AN1790" s="3">
        <v>243.8598205157333</v>
      </c>
    </row>
    <row r="1791" spans="1:40">
      <c r="A1791">
        <v>1790</v>
      </c>
      <c r="B1791" s="3">
        <v>0.69167623774315778</v>
      </c>
      <c r="C1791" s="3">
        <v>0.64262934845153019</v>
      </c>
      <c r="D1791" s="3">
        <v>7.0294217586237551E-3</v>
      </c>
      <c r="E1791" s="3">
        <v>0.1434660941157242</v>
      </c>
      <c r="F1791" s="3">
        <v>0.29941541186705822</v>
      </c>
      <c r="G1791" s="3">
        <v>1.972637354752643</v>
      </c>
      <c r="H1791" s="3">
        <v>1.9357361982725829</v>
      </c>
      <c r="I1791" s="3">
        <v>4.7654585300740004</v>
      </c>
      <c r="J1791" s="3">
        <v>3.906264956925384</v>
      </c>
      <c r="K1791" s="3">
        <v>1.9919969864405389</v>
      </c>
      <c r="L1791" s="3">
        <v>43.097192139540567</v>
      </c>
      <c r="M1791" s="3">
        <v>48.664937829993598</v>
      </c>
      <c r="N1791" s="3">
        <v>42.061873559101613</v>
      </c>
      <c r="O1791" s="3">
        <v>3.1997662574894101</v>
      </c>
      <c r="P1791" s="3">
        <v>3.186901204247889</v>
      </c>
      <c r="Q1791" s="3">
        <v>3.3032541293140412</v>
      </c>
      <c r="R1791" s="3">
        <v>3.124046287421526</v>
      </c>
      <c r="S1791" s="3">
        <v>3.2227178571835</v>
      </c>
      <c r="T1791" s="3">
        <v>1.761818766674061</v>
      </c>
      <c r="U1791" s="3">
        <v>1.6682333747630109</v>
      </c>
      <c r="V1791" s="3">
        <v>3.6258651701053912</v>
      </c>
      <c r="W1791" s="3">
        <v>3.520697991336899</v>
      </c>
      <c r="X1791" s="3">
        <v>1.7020913860933631</v>
      </c>
      <c r="Y1791" s="3">
        <v>33.071910689079942</v>
      </c>
      <c r="Z1791" s="3">
        <v>36.04092053218266</v>
      </c>
      <c r="AA1791" s="3">
        <v>26.8026207412953</v>
      </c>
      <c r="AB1791" s="3">
        <v>0.60166691484271939</v>
      </c>
      <c r="AC1791" s="3">
        <v>0.55532017243606679</v>
      </c>
      <c r="AD1791" s="3">
        <v>0.1021579085946238</v>
      </c>
      <c r="AE1791" s="3">
        <v>0.20145001192904541</v>
      </c>
      <c r="AF1791" s="3">
        <v>0.30572320046430779</v>
      </c>
      <c r="AG1791" s="3">
        <v>25.804177930227269</v>
      </c>
      <c r="AH1791" s="3">
        <v>25.771911561633988</v>
      </c>
      <c r="AI1791" s="3">
        <v>51.32683811517348</v>
      </c>
      <c r="AJ1791" s="3">
        <v>3.7494382340335122</v>
      </c>
      <c r="AK1791" s="3">
        <v>35.232036209629022</v>
      </c>
      <c r="AL1791" s="3">
        <v>146.39304782460519</v>
      </c>
      <c r="AM1791" s="3">
        <v>170.79382028853789</v>
      </c>
      <c r="AN1791" s="3">
        <v>243.9961376803362</v>
      </c>
    </row>
    <row r="1792" spans="1:40">
      <c r="A1792">
        <v>1791</v>
      </c>
      <c r="B1792" s="3">
        <v>0.6921395893205371</v>
      </c>
      <c r="C1792" s="3">
        <v>0.64307033113175627</v>
      </c>
      <c r="D1792" s="3">
        <v>7.2236870352693217E-3</v>
      </c>
      <c r="E1792" s="3">
        <v>0.14370472857360281</v>
      </c>
      <c r="F1792" s="3">
        <v>0.29971134474443389</v>
      </c>
      <c r="G1792" s="3">
        <v>1.973761648367155</v>
      </c>
      <c r="H1792" s="3">
        <v>1.9368403919700869</v>
      </c>
      <c r="I1792" s="3">
        <v>4.7681294989384826</v>
      </c>
      <c r="J1792" s="3">
        <v>3.908456594375552</v>
      </c>
      <c r="K1792" s="3">
        <v>1.993130567503917</v>
      </c>
      <c r="L1792" s="3">
        <v>43.121274501778068</v>
      </c>
      <c r="M1792" s="3">
        <v>48.692130480559179</v>
      </c>
      <c r="N1792" s="3">
        <v>42.085377393780163</v>
      </c>
      <c r="O1792" s="3">
        <v>3.2015557189267669</v>
      </c>
      <c r="P1792" s="3">
        <v>3.1886834712936611</v>
      </c>
      <c r="Q1792" s="3">
        <v>3.3051014652726711</v>
      </c>
      <c r="R1792" s="3">
        <v>3.1257934048634111</v>
      </c>
      <c r="S1792" s="3">
        <v>3.224520155403003</v>
      </c>
      <c r="T1792" s="3">
        <v>1.762806577148095</v>
      </c>
      <c r="U1792" s="3">
        <v>1.669168802493898</v>
      </c>
      <c r="V1792" s="3">
        <v>3.6278940573912628</v>
      </c>
      <c r="W1792" s="3">
        <v>3.5226682630229771</v>
      </c>
      <c r="X1792" s="3">
        <v>1.7030446711103711</v>
      </c>
      <c r="Y1792" s="3">
        <v>33.090388810470891</v>
      </c>
      <c r="Z1792" s="3">
        <v>36.061057173678492</v>
      </c>
      <c r="AA1792" s="3">
        <v>26.817596405840408</v>
      </c>
      <c r="AB1792" s="3">
        <v>0.6020180356783964</v>
      </c>
      <c r="AC1792" s="3">
        <v>0.5556477020128805</v>
      </c>
      <c r="AD1792" s="3">
        <v>0.1022929638811407</v>
      </c>
      <c r="AE1792" s="3">
        <v>0.20161885747441199</v>
      </c>
      <c r="AF1792" s="3">
        <v>0.30593356570224789</v>
      </c>
      <c r="AG1792" s="3">
        <v>25.818599097439829</v>
      </c>
      <c r="AH1792" s="3">
        <v>25.786314702942409</v>
      </c>
      <c r="AI1792" s="3">
        <v>51.35551921867426</v>
      </c>
      <c r="AJ1792" s="3">
        <v>3.7515393202084422</v>
      </c>
      <c r="AK1792" s="3">
        <v>35.251724523875588</v>
      </c>
      <c r="AL1792" s="3">
        <v>146.47483812336691</v>
      </c>
      <c r="AM1792" s="3">
        <v>170.88924230376011</v>
      </c>
      <c r="AN1792" s="3">
        <v>244.13245484493939</v>
      </c>
    </row>
    <row r="1793" spans="1:40">
      <c r="A1793">
        <v>1792</v>
      </c>
      <c r="B1793" s="3">
        <v>0.6926028956774577</v>
      </c>
      <c r="C1793" s="3">
        <v>0.64351126756076926</v>
      </c>
      <c r="D1793" s="3">
        <v>7.4179030247418787E-3</v>
      </c>
      <c r="E1793" s="3">
        <v>0.14394331231890509</v>
      </c>
      <c r="F1793" s="3">
        <v>0.30000722676796809</v>
      </c>
      <c r="G1793" s="3">
        <v>1.9748859232557949</v>
      </c>
      <c r="H1793" s="3">
        <v>1.937944566407191</v>
      </c>
      <c r="I1793" s="3">
        <v>4.7708004649328659</v>
      </c>
      <c r="J1793" s="3">
        <v>3.910648227042667</v>
      </c>
      <c r="K1793" s="3">
        <v>1.994264130156985</v>
      </c>
      <c r="L1793" s="3">
        <v>43.145356864014097</v>
      </c>
      <c r="M1793" s="3">
        <v>48.719323131123787</v>
      </c>
      <c r="N1793" s="3">
        <v>42.108881228457079</v>
      </c>
      <c r="O1793" s="3">
        <v>3.20334518033575</v>
      </c>
      <c r="P1793" s="3">
        <v>3.1904657383103592</v>
      </c>
      <c r="Q1793" s="3">
        <v>3.3069488012079451</v>
      </c>
      <c r="R1793" s="3">
        <v>3.1275405222725059</v>
      </c>
      <c r="S1793" s="3">
        <v>3.226322453595333</v>
      </c>
      <c r="T1793" s="3">
        <v>1.763794386937839</v>
      </c>
      <c r="U1793" s="3">
        <v>1.6701042293529449</v>
      </c>
      <c r="V1793" s="3">
        <v>3.62992294466406</v>
      </c>
      <c r="W1793" s="3">
        <v>3.5246385346933131</v>
      </c>
      <c r="X1793" s="3">
        <v>1.7039979553309299</v>
      </c>
      <c r="Y1793" s="3">
        <v>33.108866931861897</v>
      </c>
      <c r="Z1793" s="3">
        <v>36.081193815174387</v>
      </c>
      <c r="AA1793" s="3">
        <v>26.832572070385542</v>
      </c>
      <c r="AB1793" s="3">
        <v>0.60236914061798652</v>
      </c>
      <c r="AC1793" s="3">
        <v>0.55597521386535553</v>
      </c>
      <c r="AD1793" s="3">
        <v>0.1024279854531318</v>
      </c>
      <c r="AE1793" s="3">
        <v>0.20178767125742739</v>
      </c>
      <c r="AF1793" s="3">
        <v>0.30614390264320512</v>
      </c>
      <c r="AG1793" s="3">
        <v>25.833020264652419</v>
      </c>
      <c r="AH1793" s="3">
        <v>25.800717844250681</v>
      </c>
      <c r="AI1793" s="3">
        <v>51.384200322174962</v>
      </c>
      <c r="AJ1793" s="3">
        <v>3.75364040637279</v>
      </c>
      <c r="AK1793" s="3">
        <v>35.271412838122139</v>
      </c>
      <c r="AL1793" s="3">
        <v>146.5566284221288</v>
      </c>
      <c r="AM1793" s="3">
        <v>170.98466431898211</v>
      </c>
      <c r="AN1793" s="3">
        <v>244.26877200954209</v>
      </c>
    </row>
    <row r="1794" spans="1:40">
      <c r="A1794">
        <v>1793</v>
      </c>
      <c r="B1794" s="3">
        <v>0.69306615687424022</v>
      </c>
      <c r="C1794" s="3">
        <v>0.64395215779904946</v>
      </c>
      <c r="D1794" s="3">
        <v>7.6120697791148828E-3</v>
      </c>
      <c r="E1794" s="3">
        <v>0.14418184540676399</v>
      </c>
      <c r="F1794" s="3">
        <v>0.30030305799574042</v>
      </c>
      <c r="G1794" s="3">
        <v>1.9760101794555991</v>
      </c>
      <c r="H1794" s="3">
        <v>1.9390487216217021</v>
      </c>
      <c r="I1794" s="3">
        <v>4.7734714280646324</v>
      </c>
      <c r="J1794" s="3">
        <v>3.9128398549386132</v>
      </c>
      <c r="K1794" s="3">
        <v>1.9953976744362389</v>
      </c>
      <c r="L1794" s="3">
        <v>43.169439226248556</v>
      </c>
      <c r="M1794" s="3">
        <v>48.746515781687478</v>
      </c>
      <c r="N1794" s="3">
        <v>42.132385063132368</v>
      </c>
      <c r="O1794" s="3">
        <v>3.205134641716489</v>
      </c>
      <c r="P1794" s="3">
        <v>3.192248005298103</v>
      </c>
      <c r="Q1794" s="3">
        <v>3.3087961371199599</v>
      </c>
      <c r="R1794" s="3">
        <v>3.1292876396489642</v>
      </c>
      <c r="S1794" s="3">
        <v>3.228124751760614</v>
      </c>
      <c r="T1794" s="3">
        <v>1.764782196045797</v>
      </c>
      <c r="U1794" s="3">
        <v>1.6710396553432549</v>
      </c>
      <c r="V1794" s="3">
        <v>3.631951831923844</v>
      </c>
      <c r="W1794" s="3">
        <v>3.5266088063479688</v>
      </c>
      <c r="X1794" s="3">
        <v>1.7049512387578969</v>
      </c>
      <c r="Y1794" s="3">
        <v>33.127345053252903</v>
      </c>
      <c r="Z1794" s="3">
        <v>36.10133045667024</v>
      </c>
      <c r="AA1794" s="3">
        <v>26.84754773493064</v>
      </c>
      <c r="AB1794" s="3">
        <v>0.60272022969261041</v>
      </c>
      <c r="AC1794" s="3">
        <v>0.55630270802654969</v>
      </c>
      <c r="AD1794" s="3">
        <v>0.1025629733498921</v>
      </c>
      <c r="AE1794" s="3">
        <v>0.20195645331805689</v>
      </c>
      <c r="AF1794" s="3">
        <v>0.30635421132686508</v>
      </c>
      <c r="AG1794" s="3">
        <v>25.847441431864912</v>
      </c>
      <c r="AH1794" s="3">
        <v>25.81512098555898</v>
      </c>
      <c r="AI1794" s="3">
        <v>51.412881425675621</v>
      </c>
      <c r="AJ1794" s="3">
        <v>3.7557414925265928</v>
      </c>
      <c r="AK1794" s="3">
        <v>35.291101152368753</v>
      </c>
      <c r="AL1794" s="3">
        <v>146.63841872089051</v>
      </c>
      <c r="AM1794" s="3">
        <v>171.08008633420411</v>
      </c>
      <c r="AN1794" s="3">
        <v>244.4050891741451</v>
      </c>
    </row>
    <row r="1795" spans="1:40">
      <c r="A1795">
        <v>1794</v>
      </c>
      <c r="B1795" s="3">
        <v>0.69352937297110917</v>
      </c>
      <c r="C1795" s="3">
        <v>0.64439300190697413</v>
      </c>
      <c r="D1795" s="3">
        <v>7.8061873503800783E-3</v>
      </c>
      <c r="E1795" s="3">
        <v>0.14442032789222381</v>
      </c>
      <c r="F1795" s="3">
        <v>0.30059883848574698</v>
      </c>
      <c r="G1795" s="3">
        <v>1.9771344170035099</v>
      </c>
      <c r="H1795" s="3">
        <v>1.9401528576513201</v>
      </c>
      <c r="I1795" s="3">
        <v>4.776142388341281</v>
      </c>
      <c r="J1795" s="3">
        <v>3.9150314780752682</v>
      </c>
      <c r="K1795" s="3">
        <v>1.996531200378113</v>
      </c>
      <c r="L1795" s="3">
        <v>43.193521588481502</v>
      </c>
      <c r="M1795" s="3">
        <v>48.773708432250103</v>
      </c>
      <c r="N1795" s="3">
        <v>42.15588889780598</v>
      </c>
      <c r="O1795" s="3">
        <v>3.2069241030691051</v>
      </c>
      <c r="P1795" s="3">
        <v>3.1940302722570428</v>
      </c>
      <c r="Q1795" s="3">
        <v>3.3106434730088292</v>
      </c>
      <c r="R1795" s="3">
        <v>3.13103475699292</v>
      </c>
      <c r="S1795" s="3">
        <v>3.229927049898984</v>
      </c>
      <c r="T1795" s="3">
        <v>1.765770004474452</v>
      </c>
      <c r="U1795" s="3">
        <v>1.671975080467917</v>
      </c>
      <c r="V1795" s="3">
        <v>3.6339807191706859</v>
      </c>
      <c r="W1795" s="3">
        <v>3.5285790779870321</v>
      </c>
      <c r="X1795" s="3">
        <v>1.7059045213941071</v>
      </c>
      <c r="Y1795" s="3">
        <v>33.145823174643859</v>
      </c>
      <c r="Z1795" s="3">
        <v>36.121467098166093</v>
      </c>
      <c r="AA1795" s="3">
        <v>26.862523399475769</v>
      </c>
      <c r="AB1795" s="3">
        <v>0.60307130293332856</v>
      </c>
      <c r="AC1795" s="3">
        <v>0.55663018452944946</v>
      </c>
      <c r="AD1795" s="3">
        <v>0.1026979276106592</v>
      </c>
      <c r="AE1795" s="3">
        <v>0.20212520369620071</v>
      </c>
      <c r="AF1795" s="3">
        <v>0.30656449179284317</v>
      </c>
      <c r="AG1795" s="3">
        <v>25.86186259907748</v>
      </c>
      <c r="AH1795" s="3">
        <v>25.829524126867309</v>
      </c>
      <c r="AI1795" s="3">
        <v>51.441562529176338</v>
      </c>
      <c r="AJ1795" s="3">
        <v>3.757842578669901</v>
      </c>
      <c r="AK1795" s="3">
        <v>35.310789466615297</v>
      </c>
      <c r="AL1795" s="3">
        <v>146.7202090196522</v>
      </c>
      <c r="AM1795" s="3">
        <v>171.1755083494262</v>
      </c>
      <c r="AN1795" s="3">
        <v>244.54140633874789</v>
      </c>
    </row>
    <row r="1796" spans="1:40">
      <c r="A1796">
        <v>1795</v>
      </c>
      <c r="B1796" s="3">
        <v>0.69399254402817556</v>
      </c>
      <c r="C1796" s="3">
        <v>0.6448337999448186</v>
      </c>
      <c r="D1796" s="3">
        <v>8.0002557904448324E-3</v>
      </c>
      <c r="E1796" s="3">
        <v>0.14465875983024401</v>
      </c>
      <c r="F1796" s="3">
        <v>0.30089456829588501</v>
      </c>
      <c r="G1796" s="3">
        <v>1.9782586359363841</v>
      </c>
      <c r="H1796" s="3">
        <v>1.941256974533683</v>
      </c>
      <c r="I1796" s="3">
        <v>4.7788133457702857</v>
      </c>
      <c r="J1796" s="3">
        <v>3.917223096464475</v>
      </c>
      <c r="K1796" s="3">
        <v>1.997664708018942</v>
      </c>
      <c r="L1796" s="3">
        <v>43.217603950712977</v>
      </c>
      <c r="M1796" s="3">
        <v>48.800901082811841</v>
      </c>
      <c r="N1796" s="3">
        <v>42.179392732478</v>
      </c>
      <c r="O1796" s="3">
        <v>3.208713564393737</v>
      </c>
      <c r="P1796" s="3">
        <v>3.1958125391872998</v>
      </c>
      <c r="Q1796" s="3">
        <v>3.3124908088746512</v>
      </c>
      <c r="R1796" s="3">
        <v>3.1327818743045222</v>
      </c>
      <c r="S1796" s="3">
        <v>3.231729348010556</v>
      </c>
      <c r="T1796" s="3">
        <v>1.766757812226275</v>
      </c>
      <c r="U1796" s="3">
        <v>1.672910504730011</v>
      </c>
      <c r="V1796" s="3">
        <v>3.6360096064046239</v>
      </c>
      <c r="W1796" s="3">
        <v>3.5305493496105642</v>
      </c>
      <c r="X1796" s="3">
        <v>1.7068578032424</v>
      </c>
      <c r="Y1796" s="3">
        <v>33.164301296034893</v>
      </c>
      <c r="Z1796" s="3">
        <v>36.14160373966196</v>
      </c>
      <c r="AA1796" s="3">
        <v>26.87749906402091</v>
      </c>
      <c r="AB1796" s="3">
        <v>0.60342236037112729</v>
      </c>
      <c r="AC1796" s="3">
        <v>0.55695764340697251</v>
      </c>
      <c r="AD1796" s="3">
        <v>0.1028328482745995</v>
      </c>
      <c r="AE1796" s="3">
        <v>0.20229392243169439</v>
      </c>
      <c r="AF1796" s="3">
        <v>0.30677474408068978</v>
      </c>
      <c r="AG1796" s="3">
        <v>25.87628376629009</v>
      </c>
      <c r="AH1796" s="3">
        <v>25.843927268175609</v>
      </c>
      <c r="AI1796" s="3">
        <v>51.470243632676983</v>
      </c>
      <c r="AJ1796" s="3">
        <v>3.7599436648027802</v>
      </c>
      <c r="AK1796" s="3">
        <v>35.330477780861862</v>
      </c>
      <c r="AL1796" s="3">
        <v>146.80199931841409</v>
      </c>
      <c r="AM1796" s="3">
        <v>171.27093036464839</v>
      </c>
      <c r="AN1796" s="3">
        <v>244.67772350335071</v>
      </c>
    </row>
    <row r="1797" spans="1:40">
      <c r="A1797">
        <v>1796</v>
      </c>
      <c r="B1797" s="3">
        <v>0.69445567010546072</v>
      </c>
      <c r="C1797" s="3">
        <v>0.6452745519727574</v>
      </c>
      <c r="D1797" s="3">
        <v>8.1942751511361323E-3</v>
      </c>
      <c r="E1797" s="3">
        <v>0.14489714127569539</v>
      </c>
      <c r="F1797" s="3">
        <v>0.30119024748396361</v>
      </c>
      <c r="G1797" s="3">
        <v>1.979382836290994</v>
      </c>
      <c r="H1797" s="3">
        <v>1.94236107230633</v>
      </c>
      <c r="I1797" s="3">
        <v>4.781484300359061</v>
      </c>
      <c r="J1797" s="3">
        <v>3.9194147101180228</v>
      </c>
      <c r="K1797" s="3">
        <v>1.9987981973949711</v>
      </c>
      <c r="L1797" s="3">
        <v>43.241686312942917</v>
      </c>
      <c r="M1797" s="3">
        <v>48.828093733372647</v>
      </c>
      <c r="N1797" s="3">
        <v>42.202896567148308</v>
      </c>
      <c r="O1797" s="3">
        <v>3.2105030256905072</v>
      </c>
      <c r="P1797" s="3">
        <v>3.1975948060890031</v>
      </c>
      <c r="Q1797" s="3">
        <v>3.3143381447175342</v>
      </c>
      <c r="R1797" s="3">
        <v>3.1345289915839252</v>
      </c>
      <c r="S1797" s="3">
        <v>3.233531646095444</v>
      </c>
      <c r="T1797" s="3">
        <v>1.76774561930373</v>
      </c>
      <c r="U1797" s="3">
        <v>1.673845928132593</v>
      </c>
      <c r="V1797" s="3">
        <v>3.638038493625749</v>
      </c>
      <c r="W1797" s="3">
        <v>3.5325196212186438</v>
      </c>
      <c r="X1797" s="3">
        <v>1.7078110843056029</v>
      </c>
      <c r="Y1797" s="3">
        <v>33.182779417425863</v>
      </c>
      <c r="Z1797" s="3">
        <v>36.161740381157841</v>
      </c>
      <c r="AA1797" s="3">
        <v>26.892474728565979</v>
      </c>
      <c r="AB1797" s="3">
        <v>0.60377340203693208</v>
      </c>
      <c r="AC1797" s="3">
        <v>0.55728508469196969</v>
      </c>
      <c r="AD1797" s="3">
        <v>0.10296773538081801</v>
      </c>
      <c r="AE1797" s="3">
        <v>0.20246260956430451</v>
      </c>
      <c r="AF1797" s="3">
        <v>0.30698496822988403</v>
      </c>
      <c r="AG1797" s="3">
        <v>25.890704933502629</v>
      </c>
      <c r="AH1797" s="3">
        <v>25.858330409484019</v>
      </c>
      <c r="AI1797" s="3">
        <v>51.498924736177713</v>
      </c>
      <c r="AJ1797" s="3">
        <v>3.7620447509252659</v>
      </c>
      <c r="AK1797" s="3">
        <v>35.350166095108463</v>
      </c>
      <c r="AL1797" s="3">
        <v>146.88378961717589</v>
      </c>
      <c r="AM1797" s="3">
        <v>171.36635237987051</v>
      </c>
      <c r="AN1797" s="3">
        <v>244.814040667954</v>
      </c>
    </row>
    <row r="1798" spans="1:40">
      <c r="A1798">
        <v>1797</v>
      </c>
      <c r="B1798" s="3">
        <v>0.69491875126287073</v>
      </c>
      <c r="C1798" s="3">
        <v>0.64571525805086427</v>
      </c>
      <c r="D1798" s="3">
        <v>8.3882454841992526E-3</v>
      </c>
      <c r="E1798" s="3">
        <v>0.1451354722833629</v>
      </c>
      <c r="F1798" s="3">
        <v>0.30148587610769351</v>
      </c>
      <c r="G1798" s="3">
        <v>1.9805070181040301</v>
      </c>
      <c r="H1798" s="3">
        <v>1.943465151006708</v>
      </c>
      <c r="I1798" s="3">
        <v>4.784155252115049</v>
      </c>
      <c r="J1798" s="3">
        <v>3.9216063190477022</v>
      </c>
      <c r="K1798" s="3">
        <v>1.99993166854238</v>
      </c>
      <c r="L1798" s="3">
        <v>43.265768675171408</v>
      </c>
      <c r="M1798" s="3">
        <v>48.855286383932537</v>
      </c>
      <c r="N1798" s="3">
        <v>42.226400401817003</v>
      </c>
      <c r="O1798" s="3">
        <v>3.2122924869595302</v>
      </c>
      <c r="P1798" s="3">
        <v>3.1993770729622741</v>
      </c>
      <c r="Q1798" s="3">
        <v>3.3161854805375812</v>
      </c>
      <c r="R1798" s="3">
        <v>3.136276108831257</v>
      </c>
      <c r="S1798" s="3">
        <v>3.2353339441537692</v>
      </c>
      <c r="T1798" s="3">
        <v>1.7687334257092751</v>
      </c>
      <c r="U1798" s="3">
        <v>1.674781350678721</v>
      </c>
      <c r="V1798" s="3">
        <v>3.6400673808340911</v>
      </c>
      <c r="W1798" s="3">
        <v>3.534489892811338</v>
      </c>
      <c r="X1798" s="3">
        <v>1.708764364586516</v>
      </c>
      <c r="Y1798" s="3">
        <v>33.201257538816847</v>
      </c>
      <c r="Z1798" s="3">
        <v>36.181877022653737</v>
      </c>
      <c r="AA1798" s="3">
        <v>26.90745039311107</v>
      </c>
      <c r="AB1798" s="3">
        <v>0.60412442796159826</v>
      </c>
      <c r="AC1798" s="3">
        <v>0.55761250841722254</v>
      </c>
      <c r="AD1798" s="3">
        <v>0.1031025889683561</v>
      </c>
      <c r="AE1798" s="3">
        <v>0.20263126513373561</v>
      </c>
      <c r="AF1798" s="3">
        <v>0.30719516427983917</v>
      </c>
      <c r="AG1798" s="3">
        <v>25.90512610071519</v>
      </c>
      <c r="AH1798" s="3">
        <v>25.872733550792319</v>
      </c>
      <c r="AI1798" s="3">
        <v>51.527605839678408</v>
      </c>
      <c r="AJ1798" s="3">
        <v>3.7641458370374101</v>
      </c>
      <c r="AK1798" s="3">
        <v>35.369854409355021</v>
      </c>
      <c r="AL1798" s="3">
        <v>146.9655799159377</v>
      </c>
      <c r="AM1798" s="3">
        <v>171.4617743950925</v>
      </c>
      <c r="AN1798" s="3">
        <v>244.95035783255679</v>
      </c>
    </row>
    <row r="1799" spans="1:40">
      <c r="A1799">
        <v>1798</v>
      </c>
      <c r="B1799" s="3">
        <v>0.69538178756022129</v>
      </c>
      <c r="C1799" s="3">
        <v>0.64615591823911145</v>
      </c>
      <c r="D1799" s="3">
        <v>8.5821668412957575E-3</v>
      </c>
      <c r="E1799" s="3">
        <v>0.14537375290794599</v>
      </c>
      <c r="F1799" s="3">
        <v>0.30178145422470393</v>
      </c>
      <c r="G1799" s="3">
        <v>1.981631181412093</v>
      </c>
      <c r="H1799" s="3">
        <v>1.944569210672195</v>
      </c>
      <c r="I1799" s="3">
        <v>4.786826201045657</v>
      </c>
      <c r="J1799" s="3">
        <v>3.9237979232652309</v>
      </c>
      <c r="K1799" s="3">
        <v>2.0010651214972439</v>
      </c>
      <c r="L1799" s="3">
        <v>43.289851037398357</v>
      </c>
      <c r="M1799" s="3">
        <v>48.882479034491432</v>
      </c>
      <c r="N1799" s="3">
        <v>42.249904236484049</v>
      </c>
      <c r="O1799" s="3">
        <v>3.2140819482009442</v>
      </c>
      <c r="P1799" s="3">
        <v>3.2011593398072531</v>
      </c>
      <c r="Q1799" s="3">
        <v>3.3180328163348949</v>
      </c>
      <c r="R1799" s="3">
        <v>3.1380232260466698</v>
      </c>
      <c r="S1799" s="3">
        <v>3.2371362421856569</v>
      </c>
      <c r="T1799" s="3">
        <v>1.7697212314453521</v>
      </c>
      <c r="U1799" s="3">
        <v>1.675716772371433</v>
      </c>
      <c r="V1799" s="3">
        <v>3.642096268029714</v>
      </c>
      <c r="W1799" s="3">
        <v>3.5364601643887119</v>
      </c>
      <c r="X1799" s="3">
        <v>1.7097176440879449</v>
      </c>
      <c r="Y1799" s="3">
        <v>33.219735660207853</v>
      </c>
      <c r="Z1799" s="3">
        <v>36.202013664149582</v>
      </c>
      <c r="AA1799" s="3">
        <v>26.9224260576562</v>
      </c>
      <c r="AB1799" s="3">
        <v>0.60447543817591565</v>
      </c>
      <c r="AC1799" s="3">
        <v>0.55793991461544779</v>
      </c>
      <c r="AD1799" s="3">
        <v>0.1032374090761896</v>
      </c>
      <c r="AE1799" s="3">
        <v>0.20279988917962261</v>
      </c>
      <c r="AF1799" s="3">
        <v>0.30740533226989858</v>
      </c>
      <c r="AG1799" s="3">
        <v>25.919547267927751</v>
      </c>
      <c r="AH1799" s="3">
        <v>25.887136692100601</v>
      </c>
      <c r="AI1799" s="3">
        <v>51.556286943179089</v>
      </c>
      <c r="AJ1799" s="3">
        <v>3.7662469231392568</v>
      </c>
      <c r="AK1799" s="3">
        <v>35.3895427236016</v>
      </c>
      <c r="AL1799" s="3">
        <v>147.0473702146995</v>
      </c>
      <c r="AM1799" s="3">
        <v>171.55719641031459</v>
      </c>
      <c r="AN1799" s="3">
        <v>245.08667499716</v>
      </c>
    </row>
    <row r="1800" spans="1:40">
      <c r="A1800">
        <v>1799</v>
      </c>
      <c r="B1800" s="3">
        <v>0.69584477905721864</v>
      </c>
      <c r="C1800" s="3">
        <v>0.64659653259737127</v>
      </c>
      <c r="D1800" s="3">
        <v>8.7760392740074966E-3</v>
      </c>
      <c r="E1800" s="3">
        <v>0.14561198320405649</v>
      </c>
      <c r="F1800" s="3">
        <v>0.3020769818925233</v>
      </c>
      <c r="G1800" s="3">
        <v>1.982755326251703</v>
      </c>
      <c r="H1800" s="3">
        <v>1.945673251340061</v>
      </c>
      <c r="I1800" s="3">
        <v>4.7894971471582286</v>
      </c>
      <c r="J1800" s="3">
        <v>3.9259895227823169</v>
      </c>
      <c r="K1800" s="3">
        <v>2.002198556295574</v>
      </c>
      <c r="L1800" s="3">
        <v>43.313933399623842</v>
      </c>
      <c r="M1800" s="3">
        <v>48.909671685049517</v>
      </c>
      <c r="N1800" s="3">
        <v>42.273408071149447</v>
      </c>
      <c r="O1800" s="3">
        <v>3.2158714094148628</v>
      </c>
      <c r="P1800" s="3">
        <v>3.2029416066240488</v>
      </c>
      <c r="Q1800" s="3">
        <v>3.3198801521095782</v>
      </c>
      <c r="R1800" s="3">
        <v>3.1397703432303059</v>
      </c>
      <c r="S1800" s="3">
        <v>3.2389385401912238</v>
      </c>
      <c r="T1800" s="3">
        <v>1.770709036514402</v>
      </c>
      <c r="U1800" s="3">
        <v>1.6766521932137579</v>
      </c>
      <c r="V1800" s="3">
        <v>3.6441251552126941</v>
      </c>
      <c r="W1800" s="3">
        <v>3.5384304359508509</v>
      </c>
      <c r="X1800" s="3">
        <v>1.7106709228126811</v>
      </c>
      <c r="Y1800" s="3">
        <v>33.23821378159883</v>
      </c>
      <c r="Z1800" s="3">
        <v>36.222150305645428</v>
      </c>
      <c r="AA1800" s="3">
        <v>26.937401722201269</v>
      </c>
      <c r="AB1800" s="3">
        <v>0.60482643271060876</v>
      </c>
      <c r="AC1800" s="3">
        <v>0.55826730331929064</v>
      </c>
      <c r="AD1800" s="3">
        <v>0.1033721957432321</v>
      </c>
      <c r="AE1800" s="3">
        <v>0.20296848174153739</v>
      </c>
      <c r="AF1800" s="3">
        <v>0.30761547223934088</v>
      </c>
      <c r="AG1800" s="3">
        <v>25.933968435140351</v>
      </c>
      <c r="AH1800" s="3">
        <v>25.90153983340895</v>
      </c>
      <c r="AI1800" s="3">
        <v>51.584968046679819</v>
      </c>
      <c r="AJ1800" s="3">
        <v>3.768348009230861</v>
      </c>
      <c r="AK1800" s="3">
        <v>35.40923103784818</v>
      </c>
      <c r="AL1800" s="3">
        <v>147.1291605134613</v>
      </c>
      <c r="AM1800" s="3">
        <v>171.6526184255367</v>
      </c>
      <c r="AN1800" s="3">
        <v>245.2229921617631</v>
      </c>
    </row>
    <row r="1801" spans="1:40">
      <c r="A1801">
        <v>1800</v>
      </c>
      <c r="B1801" s="3">
        <v>0.69630772581347355</v>
      </c>
      <c r="C1801" s="3">
        <v>0.64703710118541324</v>
      </c>
      <c r="D1801" s="3">
        <v>8.9698628338330533E-3</v>
      </c>
      <c r="E1801" s="3">
        <v>0.14585016322622041</v>
      </c>
      <c r="F1801" s="3">
        <v>0.3023724591685919</v>
      </c>
      <c r="G1801" s="3">
        <v>1.9838794526592991</v>
      </c>
      <c r="H1801" s="3">
        <v>1.946777273047519</v>
      </c>
      <c r="I1801" s="3">
        <v>4.7921680904601249</v>
      </c>
      <c r="J1801" s="3">
        <v>3.928181117610634</v>
      </c>
      <c r="K1801" s="3">
        <v>2.0033319729732799</v>
      </c>
      <c r="L1801" s="3">
        <v>43.338015761847849</v>
      </c>
      <c r="M1801" s="3">
        <v>48.936864335606593</v>
      </c>
      <c r="N1801" s="3">
        <v>42.296911905813303</v>
      </c>
      <c r="O1801" s="3">
        <v>3.217660870601414</v>
      </c>
      <c r="P1801" s="3">
        <v>3.2047238734128132</v>
      </c>
      <c r="Q1801" s="3">
        <v>3.3217274878617329</v>
      </c>
      <c r="R1801" s="3">
        <v>3.1415174603823068</v>
      </c>
      <c r="S1801" s="3">
        <v>3.2407408381705962</v>
      </c>
      <c r="T1801" s="3">
        <v>1.771696840918846</v>
      </c>
      <c r="U1801" s="3">
        <v>1.677587613208714</v>
      </c>
      <c r="V1801" s="3">
        <v>3.6461540423830701</v>
      </c>
      <c r="W1801" s="3">
        <v>3.5404007074978141</v>
      </c>
      <c r="X1801" s="3">
        <v>1.7116242007635001</v>
      </c>
      <c r="Y1801" s="3">
        <v>33.256691902989829</v>
      </c>
      <c r="Z1801" s="3">
        <v>36.242286947141302</v>
      </c>
      <c r="AA1801" s="3">
        <v>26.95237738674636</v>
      </c>
      <c r="AB1801" s="3">
        <v>0.60517741159633398</v>
      </c>
      <c r="AC1801" s="3">
        <v>0.55859467456132972</v>
      </c>
      <c r="AD1801" s="3">
        <v>0.103506949008332</v>
      </c>
      <c r="AE1801" s="3">
        <v>0.2031370428589854</v>
      </c>
      <c r="AF1801" s="3">
        <v>0.30782558422737538</v>
      </c>
      <c r="AG1801" s="3">
        <v>25.948389602352879</v>
      </c>
      <c r="AH1801" s="3">
        <v>25.91594297471724</v>
      </c>
      <c r="AI1801" s="3">
        <v>51.613649150180507</v>
      </c>
      <c r="AJ1801" s="3">
        <v>3.770449095312276</v>
      </c>
      <c r="AK1801" s="3">
        <v>35.428919352094752</v>
      </c>
      <c r="AL1801" s="3">
        <v>147.21095081222299</v>
      </c>
      <c r="AM1801" s="3">
        <v>171.7480404407587</v>
      </c>
      <c r="AN1801" s="3">
        <v>245.359309326366</v>
      </c>
    </row>
    <row r="1802" spans="1:40">
      <c r="A1802">
        <v>1801</v>
      </c>
      <c r="B1802" s="3">
        <v>0.69677062788849065</v>
      </c>
      <c r="C1802" s="3">
        <v>0.64747762406290743</v>
      </c>
      <c r="D1802" s="3">
        <v>9.1636375721915186E-3</v>
      </c>
      <c r="E1802" s="3">
        <v>0.14608829302887849</v>
      </c>
      <c r="F1802" s="3">
        <v>0.30266788611025958</v>
      </c>
      <c r="G1802" s="3">
        <v>1.985003560671224</v>
      </c>
      <c r="H1802" s="3">
        <v>1.947881275831667</v>
      </c>
      <c r="I1802" s="3">
        <v>4.7948390309586877</v>
      </c>
      <c r="J1802" s="3">
        <v>3.930372707761808</v>
      </c>
      <c r="K1802" s="3">
        <v>2.0044653715662091</v>
      </c>
      <c r="L1802" s="3">
        <v>43.362098124070393</v>
      </c>
      <c r="M1802" s="3">
        <v>48.96405698616271</v>
      </c>
      <c r="N1802" s="3">
        <v>42.32041574047544</v>
      </c>
      <c r="O1802" s="3">
        <v>3.2194503317607168</v>
      </c>
      <c r="P1802" s="3">
        <v>3.2065061401736381</v>
      </c>
      <c r="Q1802" s="3">
        <v>3.3235748235914642</v>
      </c>
      <c r="R1802" s="3">
        <v>3.143264577502801</v>
      </c>
      <c r="S1802" s="3">
        <v>3.2425431361238708</v>
      </c>
      <c r="T1802" s="3">
        <v>1.772684644661094</v>
      </c>
      <c r="U1802" s="3">
        <v>1.6785230323593101</v>
      </c>
      <c r="V1802" s="3">
        <v>3.6481829295409232</v>
      </c>
      <c r="W1802" s="3">
        <v>3.5423709790296738</v>
      </c>
      <c r="X1802" s="3">
        <v>1.7125774779431659</v>
      </c>
      <c r="Y1802" s="3">
        <v>33.275170024380863</v>
      </c>
      <c r="Z1802" s="3">
        <v>36.262423588637127</v>
      </c>
      <c r="AA1802" s="3">
        <v>26.96735305129155</v>
      </c>
      <c r="AB1802" s="3">
        <v>0.60552837486368283</v>
      </c>
      <c r="AC1802" s="3">
        <v>0.55892202837408012</v>
      </c>
      <c r="AD1802" s="3">
        <v>0.1036416689102746</v>
      </c>
      <c r="AE1802" s="3">
        <v>0.20330557257140769</v>
      </c>
      <c r="AF1802" s="3">
        <v>0.3080356682731431</v>
      </c>
      <c r="AG1802" s="3">
        <v>25.96281076956549</v>
      </c>
      <c r="AH1802" s="3">
        <v>25.9303461160256</v>
      </c>
      <c r="AI1802" s="3">
        <v>51.642330253681223</v>
      </c>
      <c r="AJ1802" s="3">
        <v>3.7725501813835329</v>
      </c>
      <c r="AK1802" s="3">
        <v>35.448607666341317</v>
      </c>
      <c r="AL1802" s="3">
        <v>147.29274111098479</v>
      </c>
      <c r="AM1802" s="3">
        <v>171.8434624559809</v>
      </c>
      <c r="AN1802" s="3">
        <v>245.4956264909689</v>
      </c>
    </row>
    <row r="1803" spans="1:40">
      <c r="A1803">
        <v>1802</v>
      </c>
      <c r="B1803" s="3">
        <v>0.69723348534167751</v>
      </c>
      <c r="C1803" s="3">
        <v>0.64791810128942595</v>
      </c>
      <c r="D1803" s="3">
        <v>9.3573635404202715E-3</v>
      </c>
      <c r="E1803" s="3">
        <v>0.1463263726663864</v>
      </c>
      <c r="F1803" s="3">
        <v>0.30296326277478342</v>
      </c>
      <c r="G1803" s="3">
        <v>1.9861276503237559</v>
      </c>
      <c r="H1803" s="3">
        <v>1.9489852597295421</v>
      </c>
      <c r="I1803" s="3">
        <v>4.7975099686612177</v>
      </c>
      <c r="J1803" s="3">
        <v>3.9325642932474469</v>
      </c>
      <c r="K1803" s="3">
        <v>2.005598752110104</v>
      </c>
      <c r="L1803" s="3">
        <v>43.386180486291423</v>
      </c>
      <c r="M1803" s="3">
        <v>48.991249636717917</v>
      </c>
      <c r="N1803" s="3">
        <v>42.343919575136027</v>
      </c>
      <c r="O1803" s="3">
        <v>3.2212397928929</v>
      </c>
      <c r="P1803" s="3">
        <v>3.2082884069066848</v>
      </c>
      <c r="Q1803" s="3">
        <v>3.325422159298872</v>
      </c>
      <c r="R1803" s="3">
        <v>3.1450116945919522</v>
      </c>
      <c r="S1803" s="3">
        <v>3.244345434051175</v>
      </c>
      <c r="T1803" s="3">
        <v>1.773672447743569</v>
      </c>
      <c r="U1803" s="3">
        <v>1.6794584506685331</v>
      </c>
      <c r="V1803" s="3">
        <v>3.6502118166862929</v>
      </c>
      <c r="W1803" s="3">
        <v>3.5443412505465002</v>
      </c>
      <c r="X1803" s="3">
        <v>1.713530754354436</v>
      </c>
      <c r="Y1803" s="3">
        <v>33.293648145771812</v>
      </c>
      <c r="Z1803" s="3">
        <v>36.282560230133029</v>
      </c>
      <c r="AA1803" s="3">
        <v>26.982328715836658</v>
      </c>
      <c r="AB1803" s="3">
        <v>0.60587932254318311</v>
      </c>
      <c r="AC1803" s="3">
        <v>0.55924936478998277</v>
      </c>
      <c r="AD1803" s="3">
        <v>0.10377635548778261</v>
      </c>
      <c r="AE1803" s="3">
        <v>0.2034740709181786</v>
      </c>
      <c r="AF1803" s="3">
        <v>0.3082457244157204</v>
      </c>
      <c r="AG1803" s="3">
        <v>25.977231936778011</v>
      </c>
      <c r="AH1803" s="3">
        <v>25.944749257333921</v>
      </c>
      <c r="AI1803" s="3">
        <v>51.671011357181918</v>
      </c>
      <c r="AJ1803" s="3">
        <v>3.7746512674446921</v>
      </c>
      <c r="AK1803" s="3">
        <v>35.468295980587911</v>
      </c>
      <c r="AL1803" s="3">
        <v>147.37453140974671</v>
      </c>
      <c r="AM1803" s="3">
        <v>171.93888447120281</v>
      </c>
      <c r="AN1803" s="3">
        <v>245.63194365557189</v>
      </c>
    </row>
    <row r="1804" spans="1:40">
      <c r="A1804">
        <v>1803</v>
      </c>
      <c r="B1804" s="3">
        <v>0.69769629823233714</v>
      </c>
      <c r="C1804" s="3">
        <v>0.64835853292443901</v>
      </c>
      <c r="D1804" s="3">
        <v>9.5510407897743121E-3</v>
      </c>
      <c r="E1804" s="3">
        <v>0.14656440219301281</v>
      </c>
      <c r="F1804" s="3">
        <v>0.30325858921933052</v>
      </c>
      <c r="G1804" s="3">
        <v>1.987251721653071</v>
      </c>
      <c r="H1804" s="3">
        <v>1.950089224778085</v>
      </c>
      <c r="I1804" s="3">
        <v>4.8001809035749927</v>
      </c>
      <c r="J1804" s="3">
        <v>3.9347558740791069</v>
      </c>
      <c r="K1804" s="3">
        <v>2.0067321146406432</v>
      </c>
      <c r="L1804" s="3">
        <v>43.410262848511067</v>
      </c>
      <c r="M1804" s="3">
        <v>49.018442287272293</v>
      </c>
      <c r="N1804" s="3">
        <v>42.367423409794938</v>
      </c>
      <c r="O1804" s="3">
        <v>3.223029253998082</v>
      </c>
      <c r="P1804" s="3">
        <v>3.2100706736120528</v>
      </c>
      <c r="Q1804" s="3">
        <v>3.3272694949840611</v>
      </c>
      <c r="R1804" s="3">
        <v>3.1467588116498799</v>
      </c>
      <c r="S1804" s="3">
        <v>3.2461477319526382</v>
      </c>
      <c r="T1804" s="3">
        <v>1.774660250168661</v>
      </c>
      <c r="U1804" s="3">
        <v>1.680393868139372</v>
      </c>
      <c r="V1804" s="3">
        <v>3.6522407038192428</v>
      </c>
      <c r="W1804" s="3">
        <v>3.546311522048367</v>
      </c>
      <c r="X1804" s="3">
        <v>1.7144840300000601</v>
      </c>
      <c r="Y1804" s="3">
        <v>33.312126267162817</v>
      </c>
      <c r="Z1804" s="3">
        <v>36.302696871628882</v>
      </c>
      <c r="AA1804" s="3">
        <v>26.99730438038177</v>
      </c>
      <c r="AB1804" s="3">
        <v>0.60623025466529201</v>
      </c>
      <c r="AC1804" s="3">
        <v>0.55957668384141956</v>
      </c>
      <c r="AD1804" s="3">
        <v>0.1039110087795148</v>
      </c>
      <c r="AE1804" s="3">
        <v>0.20364253793860909</v>
      </c>
      <c r="AF1804" s="3">
        <v>0.30845575269411379</v>
      </c>
      <c r="AG1804" s="3">
        <v>25.991653103990579</v>
      </c>
      <c r="AH1804" s="3">
        <v>25.959152398642221</v>
      </c>
      <c r="AI1804" s="3">
        <v>51.699692460682677</v>
      </c>
      <c r="AJ1804" s="3">
        <v>3.7767523534957879</v>
      </c>
      <c r="AK1804" s="3">
        <v>35.487984294834462</v>
      </c>
      <c r="AL1804" s="3">
        <v>147.4563217085084</v>
      </c>
      <c r="AM1804" s="3">
        <v>172.03430648642501</v>
      </c>
      <c r="AN1804" s="3">
        <v>245.76826082017519</v>
      </c>
    </row>
    <row r="1805" spans="1:40">
      <c r="A1805">
        <v>1804</v>
      </c>
      <c r="B1805" s="3">
        <v>0.69815906661967664</v>
      </c>
      <c r="C1805" s="3">
        <v>0.64879891902731845</v>
      </c>
      <c r="D1805" s="3">
        <v>9.7446693714295929E-3</v>
      </c>
      <c r="E1805" s="3">
        <v>0.1468023816629416</v>
      </c>
      <c r="F1805" s="3">
        <v>0.30355386550097913</v>
      </c>
      <c r="G1805" s="3">
        <v>1.9883757746952671</v>
      </c>
      <c r="H1805" s="3">
        <v>1.9511931710141559</v>
      </c>
      <c r="I1805" s="3">
        <v>4.8028518357072789</v>
      </c>
      <c r="J1805" s="3">
        <v>3.9369474502683359</v>
      </c>
      <c r="K1805" s="3">
        <v>2.007865459193412</v>
      </c>
      <c r="L1805" s="3">
        <v>43.434345210729177</v>
      </c>
      <c r="M1805" s="3">
        <v>49.045634937825653</v>
      </c>
      <c r="N1805" s="3">
        <v>42.390927244452328</v>
      </c>
      <c r="O1805" s="3">
        <v>3.2248187150763901</v>
      </c>
      <c r="P1805" s="3">
        <v>3.2118529402898739</v>
      </c>
      <c r="Q1805" s="3">
        <v>3.3291168306471168</v>
      </c>
      <c r="R1805" s="3">
        <v>3.1485059286767298</v>
      </c>
      <c r="S1805" s="3">
        <v>3.2479500298283619</v>
      </c>
      <c r="T1805" s="3">
        <v>1.775648051938751</v>
      </c>
      <c r="U1805" s="3">
        <v>1.6813292847747989</v>
      </c>
      <c r="V1805" s="3">
        <v>3.6542695909398248</v>
      </c>
      <c r="W1805" s="3">
        <v>3.5482817935353301</v>
      </c>
      <c r="X1805" s="3">
        <v>1.7154373048827749</v>
      </c>
      <c r="Y1805" s="3">
        <v>33.330604388553787</v>
      </c>
      <c r="Z1805" s="3">
        <v>36.32283351312477</v>
      </c>
      <c r="AA1805" s="3">
        <v>27.012280044926872</v>
      </c>
      <c r="AB1805" s="3">
        <v>0.60658117126040878</v>
      </c>
      <c r="AC1805" s="3">
        <v>0.5599039855606982</v>
      </c>
      <c r="AD1805" s="3">
        <v>0.1040456288240665</v>
      </c>
      <c r="AE1805" s="3">
        <v>0.2038109736719447</v>
      </c>
      <c r="AF1805" s="3">
        <v>0.30866575314726558</v>
      </c>
      <c r="AG1805" s="3">
        <v>26.006074271203168</v>
      </c>
      <c r="AH1805" s="3">
        <v>25.973555539950581</v>
      </c>
      <c r="AI1805" s="3">
        <v>51.728373564183308</v>
      </c>
      <c r="AJ1805" s="3">
        <v>3.778853439536896</v>
      </c>
      <c r="AK1805" s="3">
        <v>35.507672609081048</v>
      </c>
      <c r="AL1805" s="3">
        <v>147.5381120072702</v>
      </c>
      <c r="AM1805" s="3">
        <v>172.12972850164721</v>
      </c>
      <c r="AN1805" s="3">
        <v>245.9045779847778</v>
      </c>
    </row>
    <row r="1806" spans="1:40">
      <c r="A1806">
        <v>1805</v>
      </c>
      <c r="B1806" s="3">
        <v>0.69862179056279894</v>
      </c>
      <c r="C1806" s="3">
        <v>0.64923925965733464</v>
      </c>
      <c r="D1806" s="3">
        <v>9.9382493364812419E-3</v>
      </c>
      <c r="E1806" s="3">
        <v>0.14704031113027319</v>
      </c>
      <c r="F1806" s="3">
        <v>0.30384909167671248</v>
      </c>
      <c r="G1806" s="3">
        <v>1.9894998094863701</v>
      </c>
      <c r="H1806" s="3">
        <v>1.9522970984745229</v>
      </c>
      <c r="I1806" s="3">
        <v>4.8055227650653274</v>
      </c>
      <c r="J1806" s="3">
        <v>3.9391390218266151</v>
      </c>
      <c r="K1806" s="3">
        <v>2.0089987858039131</v>
      </c>
      <c r="L1806" s="3">
        <v>43.458427572945872</v>
      </c>
      <c r="M1806" s="3">
        <v>49.072827588378111</v>
      </c>
      <c r="N1806" s="3">
        <v>42.414431079108049</v>
      </c>
      <c r="O1806" s="3">
        <v>3.2266081761279231</v>
      </c>
      <c r="P1806" s="3">
        <v>3.2136352069402641</v>
      </c>
      <c r="Q1806" s="3">
        <v>3.3309641662881591</v>
      </c>
      <c r="R1806" s="3">
        <v>3.150253045672645</v>
      </c>
      <c r="S1806" s="3">
        <v>3.2497523276784679</v>
      </c>
      <c r="T1806" s="3">
        <v>1.776635853056223</v>
      </c>
      <c r="U1806" s="3">
        <v>1.682264700577774</v>
      </c>
      <c r="V1806" s="3">
        <v>3.6562984780481038</v>
      </c>
      <c r="W1806" s="3">
        <v>3.550252065007466</v>
      </c>
      <c r="X1806" s="3">
        <v>1.7163905790053</v>
      </c>
      <c r="Y1806" s="3">
        <v>33.349082509944793</v>
      </c>
      <c r="Z1806" s="3">
        <v>36.342970154620623</v>
      </c>
      <c r="AA1806" s="3">
        <v>27.02725570947198</v>
      </c>
      <c r="AB1806" s="3">
        <v>0.6069320723588576</v>
      </c>
      <c r="AC1806" s="3">
        <v>0.56023126998006423</v>
      </c>
      <c r="AD1806" s="3">
        <v>0.1041802156599696</v>
      </c>
      <c r="AE1806" s="3">
        <v>0.20397937815736489</v>
      </c>
      <c r="AF1806" s="3">
        <v>0.30887572581404932</v>
      </c>
      <c r="AG1806" s="3">
        <v>26.02049543841574</v>
      </c>
      <c r="AH1806" s="3">
        <v>25.98795868125892</v>
      </c>
      <c r="AI1806" s="3">
        <v>51.75705466768401</v>
      </c>
      <c r="AJ1806" s="3">
        <v>3.780954525568021</v>
      </c>
      <c r="AK1806" s="3">
        <v>35.527360923327592</v>
      </c>
      <c r="AL1806" s="3">
        <v>147.619902306032</v>
      </c>
      <c r="AM1806" s="3">
        <v>172.22515051686921</v>
      </c>
      <c r="AN1806" s="3">
        <v>246.0408951493809</v>
      </c>
    </row>
    <row r="1807" spans="1:40">
      <c r="A1807">
        <v>1806</v>
      </c>
      <c r="B1807" s="3">
        <v>0.69908447012070862</v>
      </c>
      <c r="C1807" s="3">
        <v>0.64967955487366003</v>
      </c>
      <c r="D1807" s="3">
        <v>1.0131780735943121E-2</v>
      </c>
      <c r="E1807" s="3">
        <v>0.14727819064901931</v>
      </c>
      <c r="F1807" s="3">
        <v>0.30414426780342718</v>
      </c>
      <c r="G1807" s="3">
        <v>1.990623826062307</v>
      </c>
      <c r="H1807" s="3">
        <v>1.9534010071958841</v>
      </c>
      <c r="I1807" s="3">
        <v>4.8081936916563324</v>
      </c>
      <c r="J1807" s="3">
        <v>3.9413305887654349</v>
      </c>
      <c r="K1807" s="3">
        <v>2.0101320945075738</v>
      </c>
      <c r="L1807" s="3">
        <v>43.482509935161119</v>
      </c>
      <c r="M1807" s="3">
        <v>49.100020238929702</v>
      </c>
      <c r="N1807" s="3">
        <v>42.43793491376222</v>
      </c>
      <c r="O1807" s="3">
        <v>3.2283976371528271</v>
      </c>
      <c r="P1807" s="3">
        <v>3.2154174735633672</v>
      </c>
      <c r="Q1807" s="3">
        <v>3.332811501907273</v>
      </c>
      <c r="R1807" s="3">
        <v>3.1520001626377581</v>
      </c>
      <c r="S1807" s="3">
        <v>3.2515546255030641</v>
      </c>
      <c r="T1807" s="3">
        <v>1.7776236535234471</v>
      </c>
      <c r="U1807" s="3">
        <v>1.6832001155512379</v>
      </c>
      <c r="V1807" s="3">
        <v>3.658327365144137</v>
      </c>
      <c r="W1807" s="3">
        <v>3.552222336464848</v>
      </c>
      <c r="X1807" s="3">
        <v>1.717343852370349</v>
      </c>
      <c r="Y1807" s="3">
        <v>33.367560631335792</v>
      </c>
      <c r="Z1807" s="3">
        <v>36.36310679611649</v>
      </c>
      <c r="AA1807" s="3">
        <v>27.042231374017138</v>
      </c>
      <c r="AB1807" s="3">
        <v>0.60728295799090537</v>
      </c>
      <c r="AC1807" s="3">
        <v>0.56055853713169634</v>
      </c>
      <c r="AD1807" s="3">
        <v>0.1043147693256947</v>
      </c>
      <c r="AE1807" s="3">
        <v>0.20414775143398761</v>
      </c>
      <c r="AF1807" s="3">
        <v>0.30908567073327248</v>
      </c>
      <c r="AG1807" s="3">
        <v>26.034916605628322</v>
      </c>
      <c r="AH1807" s="3">
        <v>26.002361822567231</v>
      </c>
      <c r="AI1807" s="3">
        <v>51.785735771184733</v>
      </c>
      <c r="AJ1807" s="3">
        <v>3.78305561158925</v>
      </c>
      <c r="AK1807" s="3">
        <v>35.547049237574171</v>
      </c>
      <c r="AL1807" s="3">
        <v>147.70169260479389</v>
      </c>
      <c r="AM1807" s="3">
        <v>172.32057253209121</v>
      </c>
      <c r="AN1807" s="3">
        <v>246.17721231398369</v>
      </c>
    </row>
    <row r="1808" spans="1:40">
      <c r="A1808">
        <v>1807</v>
      </c>
      <c r="B1808" s="3">
        <v>0.69954710535231213</v>
      </c>
      <c r="C1808" s="3">
        <v>0.65011980473536601</v>
      </c>
      <c r="D1808" s="3">
        <v>1.032526362074959E-2</v>
      </c>
      <c r="E1808" s="3">
        <v>0.14751602027311159</v>
      </c>
      <c r="F1808" s="3">
        <v>0.30443939393792863</v>
      </c>
      <c r="G1808" s="3">
        <v>1.9917478244589339</v>
      </c>
      <c r="H1808" s="3">
        <v>1.954504897214834</v>
      </c>
      <c r="I1808" s="3">
        <v>4.8108646154875121</v>
      </c>
      <c r="J1808" s="3">
        <v>3.9435221510962131</v>
      </c>
      <c r="K1808" s="3">
        <v>2.0112653853397409</v>
      </c>
      <c r="L1808" s="3">
        <v>43.506592297374851</v>
      </c>
      <c r="M1808" s="3">
        <v>49.127212889480397</v>
      </c>
      <c r="N1808" s="3">
        <v>42.4614387484148</v>
      </c>
      <c r="O1808" s="3">
        <v>3.2301870981512049</v>
      </c>
      <c r="P1808" s="3">
        <v>3.2171997401592778</v>
      </c>
      <c r="Q1808" s="3">
        <v>3.334658837504564</v>
      </c>
      <c r="R1808" s="3">
        <v>3.1537472795722059</v>
      </c>
      <c r="S1808" s="3">
        <v>3.2533569233022801</v>
      </c>
      <c r="T1808" s="3">
        <v>1.7786114533427839</v>
      </c>
      <c r="U1808" s="3">
        <v>1.684135529698136</v>
      </c>
      <c r="V1808" s="3">
        <v>3.6603562522279751</v>
      </c>
      <c r="W1808" s="3">
        <v>3.554192607907531</v>
      </c>
      <c r="X1808" s="3">
        <v>1.718297124980632</v>
      </c>
      <c r="Y1808" s="3">
        <v>33.386038752726797</v>
      </c>
      <c r="Z1808" s="3">
        <v>36.383243437612379</v>
      </c>
      <c r="AA1808" s="3">
        <v>27.057207038562261</v>
      </c>
      <c r="AB1808" s="3">
        <v>0.60763382818674994</v>
      </c>
      <c r="AC1808" s="3">
        <v>0.56088578704770464</v>
      </c>
      <c r="AD1808" s="3">
        <v>0.1044492898596479</v>
      </c>
      <c r="AE1808" s="3">
        <v>0.20431609354086261</v>
      </c>
      <c r="AF1808" s="3">
        <v>0.30929558794367629</v>
      </c>
      <c r="AG1808" s="3">
        <v>26.049337772840889</v>
      </c>
      <c r="AH1808" s="3">
        <v>26.016764963875492</v>
      </c>
      <c r="AI1808" s="3">
        <v>51.814416874685413</v>
      </c>
      <c r="AJ1808" s="3">
        <v>3.7851566976005988</v>
      </c>
      <c r="AK1808" s="3">
        <v>35.566737551820772</v>
      </c>
      <c r="AL1808" s="3">
        <v>147.78348290355561</v>
      </c>
      <c r="AM1808" s="3">
        <v>172.41599454731329</v>
      </c>
      <c r="AN1808" s="3">
        <v>246.3135294785865</v>
      </c>
    </row>
    <row r="1809" spans="1:40">
      <c r="A1809">
        <v>1808</v>
      </c>
      <c r="B1809" s="3">
        <v>0.70000969631641041</v>
      </c>
      <c r="C1809" s="3">
        <v>0.65056000930142965</v>
      </c>
      <c r="D1809" s="3">
        <v>1.051869804175576E-2</v>
      </c>
      <c r="E1809" s="3">
        <v>0.14775380005639341</v>
      </c>
      <c r="F1809" s="3">
        <v>0.30473447013693322</v>
      </c>
      <c r="G1809" s="3">
        <v>1.992871804712022</v>
      </c>
      <c r="H1809" s="3">
        <v>1.955608768567906</v>
      </c>
      <c r="I1809" s="3">
        <v>4.8135355365660537</v>
      </c>
      <c r="J1809" s="3">
        <v>3.945713708830358</v>
      </c>
      <c r="K1809" s="3">
        <v>2.0123986583356661</v>
      </c>
      <c r="L1809" s="3">
        <v>43.53067465958717</v>
      </c>
      <c r="M1809" s="3">
        <v>49.154405540030169</v>
      </c>
      <c r="N1809" s="3">
        <v>42.484942583065759</v>
      </c>
      <c r="O1809" s="3">
        <v>3.2319765591231828</v>
      </c>
      <c r="P1809" s="3">
        <v>3.2189820067281429</v>
      </c>
      <c r="Q1809" s="3">
        <v>3.336506173080128</v>
      </c>
      <c r="R1809" s="3">
        <v>3.1554943964761279</v>
      </c>
      <c r="S1809" s="3">
        <v>3.2551592210762079</v>
      </c>
      <c r="T1809" s="3">
        <v>1.7795992525165789</v>
      </c>
      <c r="U1809" s="3">
        <v>1.685070943021387</v>
      </c>
      <c r="V1809" s="3">
        <v>3.6623851392996789</v>
      </c>
      <c r="W1809" s="3">
        <v>3.5561628793356008</v>
      </c>
      <c r="X1809" s="3">
        <v>1.719250396838838</v>
      </c>
      <c r="Y1809" s="3">
        <v>33.404516874117789</v>
      </c>
      <c r="Z1809" s="3">
        <v>36.40338007910821</v>
      </c>
      <c r="AA1809" s="3">
        <v>27.07218270310738</v>
      </c>
      <c r="AB1809" s="3">
        <v>0.60798468297652808</v>
      </c>
      <c r="AC1809" s="3">
        <v>0.56121301976013571</v>
      </c>
      <c r="AD1809" s="3">
        <v>0.1045837773001743</v>
      </c>
      <c r="AE1809" s="3">
        <v>0.20448440451697741</v>
      </c>
      <c r="AF1809" s="3">
        <v>0.30950547748393592</v>
      </c>
      <c r="AG1809" s="3">
        <v>26.063758940053429</v>
      </c>
      <c r="AH1809" s="3">
        <v>26.031168105183859</v>
      </c>
      <c r="AI1809" s="3">
        <v>51.843097978186087</v>
      </c>
      <c r="AJ1809" s="3">
        <v>3.7872577836021262</v>
      </c>
      <c r="AK1809" s="3">
        <v>35.586425866067358</v>
      </c>
      <c r="AL1809" s="3">
        <v>147.86527320231741</v>
      </c>
      <c r="AM1809" s="3">
        <v>172.51141656253549</v>
      </c>
      <c r="AN1809" s="3">
        <v>246.4498466431894</v>
      </c>
    </row>
    <row r="1810" spans="1:40">
      <c r="A1810">
        <v>1809</v>
      </c>
      <c r="B1810" s="3">
        <v>0.70047224307171252</v>
      </c>
      <c r="C1810" s="3">
        <v>0.65100016863072518</v>
      </c>
      <c r="D1810" s="3">
        <v>1.071208404973434E-2</v>
      </c>
      <c r="E1810" s="3">
        <v>0.147991530052626</v>
      </c>
      <c r="F1810" s="3">
        <v>0.30502949645706462</v>
      </c>
      <c r="G1810" s="3">
        <v>1.9939957668572501</v>
      </c>
      <c r="H1810" s="3">
        <v>1.95671262129154</v>
      </c>
      <c r="I1810" s="3">
        <v>4.8162064548990804</v>
      </c>
      <c r="J1810" s="3">
        <v>3.9479052619792419</v>
      </c>
      <c r="K1810" s="3">
        <v>2.0135319135305361</v>
      </c>
      <c r="L1810" s="3">
        <v>43.554757021798103</v>
      </c>
      <c r="M1810" s="3">
        <v>49.181598190579003</v>
      </c>
      <c r="N1810" s="3">
        <v>42.508446417715199</v>
      </c>
      <c r="O1810" s="3">
        <v>3.2337660200688658</v>
      </c>
      <c r="P1810" s="3">
        <v>3.2207642732700639</v>
      </c>
      <c r="Q1810" s="3">
        <v>3.3383535086340679</v>
      </c>
      <c r="R1810" s="3">
        <v>3.157241513349649</v>
      </c>
      <c r="S1810" s="3">
        <v>3.256961518824975</v>
      </c>
      <c r="T1810" s="3">
        <v>1.780587051047176</v>
      </c>
      <c r="U1810" s="3">
        <v>1.68600635552392</v>
      </c>
      <c r="V1810" s="3">
        <v>3.664414026359311</v>
      </c>
      <c r="W1810" s="3">
        <v>3.5581331507491032</v>
      </c>
      <c r="X1810" s="3">
        <v>1.720203667947652</v>
      </c>
      <c r="Y1810" s="3">
        <v>33.422994995508759</v>
      </c>
      <c r="Z1810" s="3">
        <v>36.423516720604077</v>
      </c>
      <c r="AA1810" s="3">
        <v>27.08715836765251</v>
      </c>
      <c r="AB1810" s="3">
        <v>0.60833552239030531</v>
      </c>
      <c r="AC1810" s="3">
        <v>0.56154023530096708</v>
      </c>
      <c r="AD1810" s="3">
        <v>0.1047182316855562</v>
      </c>
      <c r="AE1810" s="3">
        <v>0.20465268440125661</v>
      </c>
      <c r="AF1810" s="3">
        <v>0.30971533939265877</v>
      </c>
      <c r="AG1810" s="3">
        <v>26.078180107265979</v>
      </c>
      <c r="AH1810" s="3">
        <v>26.045571246492148</v>
      </c>
      <c r="AI1810" s="3">
        <v>51.87177908168681</v>
      </c>
      <c r="AJ1810" s="3">
        <v>3.789358869593888</v>
      </c>
      <c r="AK1810" s="3">
        <v>35.606114180313881</v>
      </c>
      <c r="AL1810" s="3">
        <v>147.9470635010791</v>
      </c>
      <c r="AM1810" s="3">
        <v>172.60683857775749</v>
      </c>
      <c r="AN1810" s="3">
        <v>246.58616380779239</v>
      </c>
    </row>
    <row r="1811" spans="1:40">
      <c r="A1811">
        <v>1810</v>
      </c>
      <c r="B1811" s="3">
        <v>0.7009347456768229</v>
      </c>
      <c r="C1811" s="3">
        <v>0.65144028278202937</v>
      </c>
      <c r="D1811" s="3">
        <v>1.0905421695380561E-2</v>
      </c>
      <c r="E1811" s="3">
        <v>0.148229210315485</v>
      </c>
      <c r="F1811" s="3">
        <v>0.30532447295486032</v>
      </c>
      <c r="G1811" s="3">
        <v>1.9951197109302301</v>
      </c>
      <c r="H1811" s="3">
        <v>1.9578164554220829</v>
      </c>
      <c r="I1811" s="3">
        <v>4.818877370493734</v>
      </c>
      <c r="J1811" s="3">
        <v>3.9500968105541872</v>
      </c>
      <c r="K1811" s="3">
        <v>2.014665150959444</v>
      </c>
      <c r="L1811" s="3">
        <v>43.578839384007573</v>
      </c>
      <c r="M1811" s="3">
        <v>49.208790841126877</v>
      </c>
      <c r="N1811" s="3">
        <v>42.53195025236306</v>
      </c>
      <c r="O1811" s="3">
        <v>3.235555480988396</v>
      </c>
      <c r="P1811" s="3">
        <v>3.222546539785172</v>
      </c>
      <c r="Q1811" s="3">
        <v>3.340200844166469</v>
      </c>
      <c r="R1811" s="3">
        <v>3.15898863019292</v>
      </c>
      <c r="S1811" s="3">
        <v>3.2587638165486972</v>
      </c>
      <c r="T1811" s="3">
        <v>1.7815748489369161</v>
      </c>
      <c r="U1811" s="3">
        <v>1.686941767208618</v>
      </c>
      <c r="V1811" s="3">
        <v>3.666442913406915</v>
      </c>
      <c r="W1811" s="3">
        <v>3.560103422148122</v>
      </c>
      <c r="X1811" s="3">
        <v>1.721156938309746</v>
      </c>
      <c r="Y1811" s="3">
        <v>33.441473116899772</v>
      </c>
      <c r="Z1811" s="3">
        <v>36.443653362099958</v>
      </c>
      <c r="AA1811" s="3">
        <v>27.102134032197579</v>
      </c>
      <c r="AB1811" s="3">
        <v>0.60868634645808961</v>
      </c>
      <c r="AC1811" s="3">
        <v>0.56186743370211278</v>
      </c>
      <c r="AD1811" s="3">
        <v>0.1048526530540108</v>
      </c>
      <c r="AE1811" s="3">
        <v>0.20482093323255859</v>
      </c>
      <c r="AF1811" s="3">
        <v>0.30992517370838768</v>
      </c>
      <c r="AG1811" s="3">
        <v>26.09260127447855</v>
      </c>
      <c r="AH1811" s="3">
        <v>26.059974387800491</v>
      </c>
      <c r="AI1811" s="3">
        <v>51.900460185187526</v>
      </c>
      <c r="AJ1811" s="3">
        <v>3.791459955575907</v>
      </c>
      <c r="AK1811" s="3">
        <v>35.625802494560482</v>
      </c>
      <c r="AL1811" s="3">
        <v>148.02885379984099</v>
      </c>
      <c r="AM1811" s="3">
        <v>172.7022605929796</v>
      </c>
      <c r="AN1811" s="3">
        <v>246.7224809723956</v>
      </c>
    </row>
    <row r="1812" spans="1:40">
      <c r="A1812">
        <v>1811</v>
      </c>
      <c r="B1812" s="3">
        <v>0.70139720419024876</v>
      </c>
      <c r="C1812" s="3">
        <v>0.65188035181402348</v>
      </c>
      <c r="D1812" s="3">
        <v>1.109871102930882E-2</v>
      </c>
      <c r="E1812" s="3">
        <v>0.14846684089856191</v>
      </c>
      <c r="F1812" s="3">
        <v>0.30561939968676821</v>
      </c>
      <c r="G1812" s="3">
        <v>1.996243636966482</v>
      </c>
      <c r="H1812" s="3">
        <v>1.958920270995814</v>
      </c>
      <c r="I1812" s="3">
        <v>4.821548283357135</v>
      </c>
      <c r="J1812" s="3">
        <v>3.952288354566512</v>
      </c>
      <c r="K1812" s="3">
        <v>2.015798370657413</v>
      </c>
      <c r="L1812" s="3">
        <v>43.602921746215621</v>
      </c>
      <c r="M1812" s="3">
        <v>49.235983491674027</v>
      </c>
      <c r="N1812" s="3">
        <v>42.555454087009331</v>
      </c>
      <c r="O1812" s="3">
        <v>3.2373449418818758</v>
      </c>
      <c r="P1812" s="3">
        <v>3.2243288062735811</v>
      </c>
      <c r="Q1812" s="3">
        <v>3.3420481796774428</v>
      </c>
      <c r="R1812" s="3">
        <v>3.160735747006068</v>
      </c>
      <c r="S1812" s="3">
        <v>3.2605661142474731</v>
      </c>
      <c r="T1812" s="3">
        <v>1.7825626461881039</v>
      </c>
      <c r="U1812" s="3">
        <v>1.687877178078389</v>
      </c>
      <c r="V1812" s="3">
        <v>3.6684718004425441</v>
      </c>
      <c r="W1812" s="3">
        <v>3.5620736935327209</v>
      </c>
      <c r="X1812" s="3">
        <v>1.722110207927779</v>
      </c>
      <c r="Y1812" s="3">
        <v>33.459951238290742</v>
      </c>
      <c r="Z1812" s="3">
        <v>36.463790003595797</v>
      </c>
      <c r="AA1812" s="3">
        <v>27.117109696742709</v>
      </c>
      <c r="AB1812" s="3">
        <v>0.60903715520982149</v>
      </c>
      <c r="AC1812" s="3">
        <v>0.5621946149954189</v>
      </c>
      <c r="AD1812" s="3">
        <v>0.1049870414436984</v>
      </c>
      <c r="AE1812" s="3">
        <v>0.20498915104967819</v>
      </c>
      <c r="AF1812" s="3">
        <v>0.31013498046960009</v>
      </c>
      <c r="AG1812" s="3">
        <v>26.107022441691079</v>
      </c>
      <c r="AH1812" s="3">
        <v>26.074377529108791</v>
      </c>
      <c r="AI1812" s="3">
        <v>51.929141288688172</v>
      </c>
      <c r="AJ1812" s="3">
        <v>3.7935610415482501</v>
      </c>
      <c r="AK1812" s="3">
        <v>35.645490808807047</v>
      </c>
      <c r="AL1812" s="3">
        <v>148.11064409860259</v>
      </c>
      <c r="AM1812" s="3">
        <v>172.7976826082016</v>
      </c>
      <c r="AN1812" s="3">
        <v>246.85879813699859</v>
      </c>
    </row>
    <row r="1813" spans="1:40">
      <c r="A1813">
        <v>1812</v>
      </c>
      <c r="B1813" s="3">
        <v>0.70185961867040181</v>
      </c>
      <c r="C1813" s="3">
        <v>0.65232037578528623</v>
      </c>
      <c r="D1813" s="3">
        <v>1.129195210205447E-2</v>
      </c>
      <c r="E1813" s="3">
        <v>0.14870442185536609</v>
      </c>
      <c r="F1813" s="3">
        <v>0.3059142767091434</v>
      </c>
      <c r="G1813" s="3">
        <v>1.997367545001455</v>
      </c>
      <c r="H1813" s="3">
        <v>1.960024068048924</v>
      </c>
      <c r="I1813" s="3">
        <v>4.8242191934963614</v>
      </c>
      <c r="J1813" s="3">
        <v>3.954479894027481</v>
      </c>
      <c r="K1813" s="3">
        <v>2.0169315726593799</v>
      </c>
      <c r="L1813" s="3">
        <v>43.627004108422227</v>
      </c>
      <c r="M1813" s="3">
        <v>49.263176142220203</v>
      </c>
      <c r="N1813" s="3">
        <v>42.578957921654023</v>
      </c>
      <c r="O1813" s="3">
        <v>3.2391344027494169</v>
      </c>
      <c r="P1813" s="3">
        <v>3.2261110727354052</v>
      </c>
      <c r="Q1813" s="3">
        <v>3.3438955151670822</v>
      </c>
      <c r="R1813" s="3">
        <v>3.1624828637892208</v>
      </c>
      <c r="S1813" s="3">
        <v>3.2623684119214249</v>
      </c>
      <c r="T1813" s="3">
        <v>1.783550442803064</v>
      </c>
      <c r="U1813" s="3">
        <v>1.688812588136108</v>
      </c>
      <c r="V1813" s="3">
        <v>3.670500687466264</v>
      </c>
      <c r="W1813" s="3">
        <v>3.56404396490296</v>
      </c>
      <c r="X1813" s="3">
        <v>1.723063476804408</v>
      </c>
      <c r="Y1813" s="3">
        <v>33.478429359681734</v>
      </c>
      <c r="Z1813" s="3">
        <v>36.483926645091678</v>
      </c>
      <c r="AA1813" s="3">
        <v>27.132085361287839</v>
      </c>
      <c r="AB1813" s="3">
        <v>0.60938794867537616</v>
      </c>
      <c r="AC1813" s="3">
        <v>0.56252177921266977</v>
      </c>
      <c r="AD1813" s="3">
        <v>0.1051213968927118</v>
      </c>
      <c r="AE1813" s="3">
        <v>0.20515733789134649</v>
      </c>
      <c r="AF1813" s="3">
        <v>0.31034475971470582</v>
      </c>
      <c r="AG1813" s="3">
        <v>26.1214436089037</v>
      </c>
      <c r="AH1813" s="3">
        <v>26.088780670417101</v>
      </c>
      <c r="AI1813" s="3">
        <v>51.957822392188923</v>
      </c>
      <c r="AJ1813" s="3">
        <v>3.795662127510949</v>
      </c>
      <c r="AK1813" s="3">
        <v>35.665179123053612</v>
      </c>
      <c r="AL1813" s="3">
        <v>148.19243439736451</v>
      </c>
      <c r="AM1813" s="3">
        <v>172.8931046234236</v>
      </c>
      <c r="AN1813" s="3">
        <v>246.99511530160191</v>
      </c>
    </row>
    <row r="1814" spans="1:40">
      <c r="A1814">
        <v>1813</v>
      </c>
      <c r="B1814" s="3">
        <v>0.70232198917558697</v>
      </c>
      <c r="C1814" s="3">
        <v>0.6527603547543015</v>
      </c>
      <c r="D1814" s="3">
        <v>1.148514496407493E-2</v>
      </c>
      <c r="E1814" s="3">
        <v>0.14894195323932169</v>
      </c>
      <c r="F1814" s="3">
        <v>0.30620910407825658</v>
      </c>
      <c r="G1814" s="3">
        <v>1.998491435070497</v>
      </c>
      <c r="H1814" s="3">
        <v>1.9611278466175179</v>
      </c>
      <c r="I1814" s="3">
        <v>4.8268901009184813</v>
      </c>
      <c r="J1814" s="3">
        <v>3.956671428948328</v>
      </c>
      <c r="K1814" s="3">
        <v>2.018064757000205</v>
      </c>
      <c r="L1814" s="3">
        <v>43.651086470627433</v>
      </c>
      <c r="M1814" s="3">
        <v>49.290368792765499</v>
      </c>
      <c r="N1814" s="3">
        <v>42.602461756297188</v>
      </c>
      <c r="O1814" s="3">
        <v>3.240923863591135</v>
      </c>
      <c r="P1814" s="3">
        <v>3.2278933391707758</v>
      </c>
      <c r="Q1814" s="3">
        <v>3.3457428506354749</v>
      </c>
      <c r="R1814" s="3">
        <v>3.1642299805425198</v>
      </c>
      <c r="S1814" s="3">
        <v>3.26417070957066</v>
      </c>
      <c r="T1814" s="3">
        <v>1.7845382387841009</v>
      </c>
      <c r="U1814" s="3">
        <v>1.6897479973846461</v>
      </c>
      <c r="V1814" s="3">
        <v>3.6725295744781228</v>
      </c>
      <c r="W1814" s="3">
        <v>3.5660142362589031</v>
      </c>
      <c r="X1814" s="3">
        <v>1.7240167449422701</v>
      </c>
      <c r="Y1814" s="3">
        <v>33.496907481072753</v>
      </c>
      <c r="Z1814" s="3">
        <v>36.504063286587531</v>
      </c>
      <c r="AA1814" s="3">
        <v>27.14706102583294</v>
      </c>
      <c r="AB1814" s="3">
        <v>0.60973872688456687</v>
      </c>
      <c r="AC1814" s="3">
        <v>0.56284892638557871</v>
      </c>
      <c r="AD1814" s="3">
        <v>0.1052557194390851</v>
      </c>
      <c r="AE1814" s="3">
        <v>0.20532549379623249</v>
      </c>
      <c r="AF1814" s="3">
        <v>0.31055451148205032</v>
      </c>
      <c r="AG1814" s="3">
        <v>26.13586477611625</v>
      </c>
      <c r="AH1814" s="3">
        <v>26.103183811725401</v>
      </c>
      <c r="AI1814" s="3">
        <v>51.98650349568954</v>
      </c>
      <c r="AJ1814" s="3">
        <v>3.7977632134640591</v>
      </c>
      <c r="AK1814" s="3">
        <v>35.684867437300177</v>
      </c>
      <c r="AL1814" s="3">
        <v>148.27422469612631</v>
      </c>
      <c r="AM1814" s="3">
        <v>172.98852663864591</v>
      </c>
      <c r="AN1814" s="3">
        <v>247.13143246620501</v>
      </c>
    </row>
    <row r="1815" spans="1:40">
      <c r="A1815">
        <v>1814</v>
      </c>
      <c r="B1815" s="3">
        <v>0.70278431576401945</v>
      </c>
      <c r="C1815" s="3">
        <v>0.65320028877945502</v>
      </c>
      <c r="D1815" s="3">
        <v>1.1678289665745471E-2</v>
      </c>
      <c r="E1815" s="3">
        <v>0.1491794351037696</v>
      </c>
      <c r="F1815" s="3">
        <v>0.30650388185028771</v>
      </c>
      <c r="G1815" s="3">
        <v>1.9996153072089</v>
      </c>
      <c r="H1815" s="3">
        <v>1.962231606737628</v>
      </c>
      <c r="I1815" s="3">
        <v>4.8295610056305547</v>
      </c>
      <c r="J1815" s="3">
        <v>3.958862959340272</v>
      </c>
      <c r="K1815" s="3">
        <v>2.019197923714652</v>
      </c>
      <c r="L1815" s="3">
        <v>43.675168832831197</v>
      </c>
      <c r="M1815" s="3">
        <v>49.317561443309891</v>
      </c>
      <c r="N1815" s="3">
        <v>42.625965590938797</v>
      </c>
      <c r="O1815" s="3">
        <v>3.2427133244071489</v>
      </c>
      <c r="P1815" s="3">
        <v>3.229675605579807</v>
      </c>
      <c r="Q1815" s="3">
        <v>3.3475901860827229</v>
      </c>
      <c r="R1815" s="3">
        <v>3.165977097266095</v>
      </c>
      <c r="S1815" s="3">
        <v>3.265973007195293</v>
      </c>
      <c r="T1815" s="3">
        <v>1.78552603413351</v>
      </c>
      <c r="U1815" s="3">
        <v>1.6906834058268629</v>
      </c>
      <c r="V1815" s="3">
        <v>3.6745584614781821</v>
      </c>
      <c r="W1815" s="3">
        <v>3.5679845076006238</v>
      </c>
      <c r="X1815" s="3">
        <v>1.7249700123439959</v>
      </c>
      <c r="Y1815" s="3">
        <v>33.515385602463716</v>
      </c>
      <c r="Z1815" s="3">
        <v>36.524199928083398</v>
      </c>
      <c r="AA1815" s="3">
        <v>27.162036690378059</v>
      </c>
      <c r="AB1815" s="3">
        <v>0.61008948986714029</v>
      </c>
      <c r="AC1815" s="3">
        <v>0.56317605654579839</v>
      </c>
      <c r="AD1815" s="3">
        <v>0.1053900091207907</v>
      </c>
      <c r="AE1815" s="3">
        <v>0.2054936188029397</v>
      </c>
      <c r="AF1815" s="3">
        <v>0.31076423580991319</v>
      </c>
      <c r="AG1815" s="3">
        <v>26.150285943328829</v>
      </c>
      <c r="AH1815" s="3">
        <v>26.117586953033769</v>
      </c>
      <c r="AI1815" s="3">
        <v>52.015184599190299</v>
      </c>
      <c r="AJ1815" s="3">
        <v>3.7998642994076142</v>
      </c>
      <c r="AK1815" s="3">
        <v>35.704555751546799</v>
      </c>
      <c r="AL1815" s="3">
        <v>148.35601499488811</v>
      </c>
      <c r="AM1815" s="3">
        <v>173.08394865386779</v>
      </c>
      <c r="AN1815" s="3">
        <v>247.2677496308078</v>
      </c>
    </row>
    <row r="1816" spans="1:40">
      <c r="A1816">
        <v>1815</v>
      </c>
      <c r="B1816" s="3">
        <v>0.70324659849381121</v>
      </c>
      <c r="C1816" s="3">
        <v>0.65364017791903506</v>
      </c>
      <c r="D1816" s="3">
        <v>1.1871386257365611E-2</v>
      </c>
      <c r="E1816" s="3">
        <v>0.14941686750196781</v>
      </c>
      <c r="F1816" s="3">
        <v>0.30679861008132647</v>
      </c>
      <c r="G1816" s="3">
        <v>2.000739161451857</v>
      </c>
      <c r="H1816" s="3">
        <v>1.963335348445191</v>
      </c>
      <c r="I1816" s="3">
        <v>4.8322319076395841</v>
      </c>
      <c r="J1816" s="3">
        <v>3.9610544852144738</v>
      </c>
      <c r="K1816" s="3">
        <v>2.0203310728374291</v>
      </c>
      <c r="L1816" s="3">
        <v>43.699251195033632</v>
      </c>
      <c r="M1816" s="3">
        <v>49.34475409385341</v>
      </c>
      <c r="N1816" s="3">
        <v>42.64946942557885</v>
      </c>
      <c r="O1816" s="3">
        <v>3.2445027851975872</v>
      </c>
      <c r="P1816" s="3">
        <v>3.231457871962609</v>
      </c>
      <c r="Q1816" s="3">
        <v>3.349437521508928</v>
      </c>
      <c r="R1816" s="3">
        <v>3.1677242139600699</v>
      </c>
      <c r="S1816" s="3">
        <v>3.267775304795427</v>
      </c>
      <c r="T1816" s="3">
        <v>1.786513828853572</v>
      </c>
      <c r="U1816" s="3">
        <v>1.6916188134656061</v>
      </c>
      <c r="V1816" s="3">
        <v>3.6765873484664979</v>
      </c>
      <c r="W1816" s="3">
        <v>3.5699547789281811</v>
      </c>
      <c r="X1816" s="3">
        <v>1.725923279012209</v>
      </c>
      <c r="Y1816" s="3">
        <v>33.533863723854743</v>
      </c>
      <c r="Z1816" s="3">
        <v>36.544336569579293</v>
      </c>
      <c r="AA1816" s="3">
        <v>27.177012354923129</v>
      </c>
      <c r="AB1816" s="3">
        <v>0.6104402376527831</v>
      </c>
      <c r="AC1816" s="3">
        <v>0.56350316972491488</v>
      </c>
      <c r="AD1816" s="3">
        <v>0.10552426597573759</v>
      </c>
      <c r="AE1816" s="3">
        <v>0.20566171295001021</v>
      </c>
      <c r="AF1816" s="3">
        <v>0.3109739327365082</v>
      </c>
      <c r="AG1816" s="3">
        <v>26.164707110541421</v>
      </c>
      <c r="AH1816" s="3">
        <v>26.131990094342079</v>
      </c>
      <c r="AI1816" s="3">
        <v>52.043865702690951</v>
      </c>
      <c r="AJ1816" s="3">
        <v>3.8019653853416688</v>
      </c>
      <c r="AK1816" s="3">
        <v>35.724244065793329</v>
      </c>
      <c r="AL1816" s="3">
        <v>148.4378052936498</v>
      </c>
      <c r="AM1816" s="3">
        <v>173.1793706690901</v>
      </c>
      <c r="AN1816" s="3">
        <v>247.40406679541061</v>
      </c>
    </row>
    <row r="1817" spans="1:40">
      <c r="A1817">
        <v>1816</v>
      </c>
      <c r="B1817" s="3">
        <v>0.70370883742297829</v>
      </c>
      <c r="C1817" s="3">
        <v>0.65408002223123285</v>
      </c>
      <c r="D1817" s="3">
        <v>1.206443478915498E-2</v>
      </c>
      <c r="E1817" s="3">
        <v>0.149654250487091</v>
      </c>
      <c r="F1817" s="3">
        <v>0.30709328882737652</v>
      </c>
      <c r="G1817" s="3">
        <v>2.00186299783448</v>
      </c>
      <c r="H1817" s="3">
        <v>1.964439071776074</v>
      </c>
      <c r="I1817" s="3">
        <v>4.8349028069525932</v>
      </c>
      <c r="J1817" s="3">
        <v>3.9632460065820871</v>
      </c>
      <c r="K1817" s="3">
        <v>2.021464204403153</v>
      </c>
      <c r="L1817" s="3">
        <v>43.723333557234596</v>
      </c>
      <c r="M1817" s="3">
        <v>49.371946744396077</v>
      </c>
      <c r="N1817" s="3">
        <v>42.672973260217368</v>
      </c>
      <c r="O1817" s="3">
        <v>3.246292245962537</v>
      </c>
      <c r="P1817" s="3">
        <v>3.2332401383193079</v>
      </c>
      <c r="Q1817" s="3">
        <v>3.351284856914166</v>
      </c>
      <c r="R1817" s="3">
        <v>3.169471330624595</v>
      </c>
      <c r="S1817" s="3">
        <v>3.269577602371172</v>
      </c>
      <c r="T1817" s="3">
        <v>1.787501622946575</v>
      </c>
      <c r="U1817" s="3">
        <v>1.6925542203037089</v>
      </c>
      <c r="V1817" s="3">
        <v>3.67861623544312</v>
      </c>
      <c r="W1817" s="3">
        <v>3.5719250502416489</v>
      </c>
      <c r="X1817" s="3">
        <v>1.7268765449495229</v>
      </c>
      <c r="Y1817" s="3">
        <v>33.552341845245707</v>
      </c>
      <c r="Z1817" s="3">
        <v>36.564473211075132</v>
      </c>
      <c r="AA1817" s="3">
        <v>27.191988019468219</v>
      </c>
      <c r="AB1817" s="3">
        <v>0.61079097027111495</v>
      </c>
      <c r="AC1817" s="3">
        <v>0.56383026595444674</v>
      </c>
      <c r="AD1817" s="3">
        <v>0.10565849004177361</v>
      </c>
      <c r="AE1817" s="3">
        <v>0.20582977627591961</v>
      </c>
      <c r="AF1817" s="3">
        <v>0.31118360229998632</v>
      </c>
      <c r="AG1817" s="3">
        <v>26.179128277753929</v>
      </c>
      <c r="AH1817" s="3">
        <v>26.146393235650351</v>
      </c>
      <c r="AI1817" s="3">
        <v>52.072546806191667</v>
      </c>
      <c r="AJ1817" s="3">
        <v>3.8040664712662542</v>
      </c>
      <c r="AK1817" s="3">
        <v>35.743932380039922</v>
      </c>
      <c r="AL1817" s="3">
        <v>148.51959559241149</v>
      </c>
      <c r="AM1817" s="3">
        <v>173.27479268431199</v>
      </c>
      <c r="AN1817" s="3">
        <v>247.5403839600136</v>
      </c>
    </row>
    <row r="1818" spans="1:40">
      <c r="A1818">
        <v>1817</v>
      </c>
      <c r="B1818" s="3">
        <v>0.70417103260943814</v>
      </c>
      <c r="C1818" s="3">
        <v>0.65451982177414347</v>
      </c>
      <c r="D1818" s="3">
        <v>1.2257435311254341E-2</v>
      </c>
      <c r="E1818" s="3">
        <v>0.14989158411223041</v>
      </c>
      <c r="F1818" s="3">
        <v>0.3073879181443544</v>
      </c>
      <c r="G1818" s="3">
        <v>2.0029868163918172</v>
      </c>
      <c r="H1818" s="3">
        <v>1.965542776766052</v>
      </c>
      <c r="I1818" s="3">
        <v>4.8375737035765436</v>
      </c>
      <c r="J1818" s="3">
        <v>3.9654375234542032</v>
      </c>
      <c r="K1818" s="3">
        <v>2.0225973184463601</v>
      </c>
      <c r="L1818" s="3">
        <v>43.747415919434133</v>
      </c>
      <c r="M1818" s="3">
        <v>49.399139394937833</v>
      </c>
      <c r="N1818" s="3">
        <v>42.696477094854288</v>
      </c>
      <c r="O1818" s="3">
        <v>3.248081706702131</v>
      </c>
      <c r="P1818" s="3">
        <v>3.2350224046500098</v>
      </c>
      <c r="Q1818" s="3">
        <v>3.353132192298554</v>
      </c>
      <c r="R1818" s="3">
        <v>3.1712184472597831</v>
      </c>
      <c r="S1818" s="3">
        <v>3.271379899922644</v>
      </c>
      <c r="T1818" s="3">
        <v>1.788489416414778</v>
      </c>
      <c r="U1818" s="3">
        <v>1.6934896263440069</v>
      </c>
      <c r="V1818" s="3">
        <v>3.680645122408094</v>
      </c>
      <c r="W1818" s="3">
        <v>3.5738953215410749</v>
      </c>
      <c r="X1818" s="3">
        <v>1.7278298101585341</v>
      </c>
      <c r="Y1818" s="3">
        <v>33.570819966636691</v>
      </c>
      <c r="Z1818" s="3">
        <v>36.58460985257102</v>
      </c>
      <c r="AA1818" s="3">
        <v>27.20696368401336</v>
      </c>
      <c r="AB1818" s="3">
        <v>0.61114168775169375</v>
      </c>
      <c r="AC1818" s="3">
        <v>0.56415734526585348</v>
      </c>
      <c r="AD1818" s="3">
        <v>0.10579268135668669</v>
      </c>
      <c r="AE1818" s="3">
        <v>0.205997808819085</v>
      </c>
      <c r="AF1818" s="3">
        <v>0.31139324453842859</v>
      </c>
      <c r="AG1818" s="3">
        <v>26.193549444966511</v>
      </c>
      <c r="AH1818" s="3">
        <v>26.160796376958771</v>
      </c>
      <c r="AI1818" s="3">
        <v>52.10122790969239</v>
      </c>
      <c r="AJ1818" s="3">
        <v>3.8061675571814262</v>
      </c>
      <c r="AK1818" s="3">
        <v>35.76362069428648</v>
      </c>
      <c r="AL1818" s="3">
        <v>148.60138589117341</v>
      </c>
      <c r="AM1818" s="3">
        <v>173.3702146995341</v>
      </c>
      <c r="AN1818" s="3">
        <v>247.6767011246165</v>
      </c>
    </row>
    <row r="1819" spans="1:40">
      <c r="A1819">
        <v>1818</v>
      </c>
      <c r="B1819" s="3">
        <v>0.70463318411101072</v>
      </c>
      <c r="C1819" s="3">
        <v>0.65495957660576098</v>
      </c>
      <c r="D1819" s="3">
        <v>1.2450387873725649E-2</v>
      </c>
      <c r="E1819" s="3">
        <v>0.150128868430395</v>
      </c>
      <c r="F1819" s="3">
        <v>0.30768249808808429</v>
      </c>
      <c r="G1819" s="3">
        <v>2.0041106171588159</v>
      </c>
      <c r="H1819" s="3">
        <v>1.966646463450834</v>
      </c>
      <c r="I1819" s="3">
        <v>4.8402445975184216</v>
      </c>
      <c r="J1819" s="3">
        <v>3.9676290358419228</v>
      </c>
      <c r="K1819" s="3">
        <v>2.0237304150014981</v>
      </c>
      <c r="L1819" s="3">
        <v>43.771498281632297</v>
      </c>
      <c r="M1819" s="3">
        <v>49.426332045478681</v>
      </c>
      <c r="N1819" s="3">
        <v>42.719980929489772</v>
      </c>
      <c r="O1819" s="3">
        <v>3.2498711674164782</v>
      </c>
      <c r="P1819" s="3">
        <v>3.2368046709548421</v>
      </c>
      <c r="Q1819" s="3">
        <v>3.3549795276621661</v>
      </c>
      <c r="R1819" s="3">
        <v>3.1729655638657621</v>
      </c>
      <c r="S1819" s="3">
        <v>3.273182197449946</v>
      </c>
      <c r="T1819" s="3">
        <v>1.789477209260447</v>
      </c>
      <c r="U1819" s="3">
        <v>1.694425031589317</v>
      </c>
      <c r="V1819" s="3">
        <v>3.6826740093614871</v>
      </c>
      <c r="W1819" s="3">
        <v>3.575865592826537</v>
      </c>
      <c r="X1819" s="3">
        <v>1.728783074641838</v>
      </c>
      <c r="Y1819" s="3">
        <v>33.589298088027682</v>
      </c>
      <c r="Z1819" s="3">
        <v>36.604746494066902</v>
      </c>
      <c r="AA1819" s="3">
        <v>27.2219393485585</v>
      </c>
      <c r="AB1819" s="3">
        <v>0.61149239012401257</v>
      </c>
      <c r="AC1819" s="3">
        <v>0.56448440769052177</v>
      </c>
      <c r="AD1819" s="3">
        <v>0.1059268399582014</v>
      </c>
      <c r="AE1819" s="3">
        <v>0.20616581061785699</v>
      </c>
      <c r="AF1819" s="3">
        <v>0.31160285948985739</v>
      </c>
      <c r="AG1819" s="3">
        <v>26.20797061217905</v>
      </c>
      <c r="AH1819" s="3">
        <v>26.175199518267011</v>
      </c>
      <c r="AI1819" s="3">
        <v>52.129909013193078</v>
      </c>
      <c r="AJ1819" s="3">
        <v>3.8082686430872199</v>
      </c>
      <c r="AK1819" s="3">
        <v>35.783309008533017</v>
      </c>
      <c r="AL1819" s="3">
        <v>148.6831761899353</v>
      </c>
      <c r="AM1819" s="3">
        <v>173.46563671475619</v>
      </c>
      <c r="AN1819" s="3">
        <v>247.8130182892192</v>
      </c>
    </row>
    <row r="1820" spans="1:40">
      <c r="A1820">
        <v>1819</v>
      </c>
      <c r="B1820" s="3">
        <v>0.70509529198541898</v>
      </c>
      <c r="C1820" s="3">
        <v>0.65539928678398951</v>
      </c>
      <c r="D1820" s="3">
        <v>1.2643292526554269E-2</v>
      </c>
      <c r="E1820" s="3">
        <v>0.15036610349451049</v>
      </c>
      <c r="F1820" s="3">
        <v>0.30797702871430471</v>
      </c>
      <c r="G1820" s="3">
        <v>2.0052344001703601</v>
      </c>
      <c r="H1820" s="3">
        <v>1.9677501318660251</v>
      </c>
      <c r="I1820" s="3">
        <v>4.8429154887851587</v>
      </c>
      <c r="J1820" s="3">
        <v>3.9698205437562821</v>
      </c>
      <c r="K1820" s="3">
        <v>2.0248634941029642</v>
      </c>
      <c r="L1820" s="3">
        <v>43.795580643829076</v>
      </c>
      <c r="M1820" s="3">
        <v>49.453524696018739</v>
      </c>
      <c r="N1820" s="3">
        <v>42.743484764123643</v>
      </c>
      <c r="O1820" s="3">
        <v>3.2516606281056881</v>
      </c>
      <c r="P1820" s="3">
        <v>3.238586937233904</v>
      </c>
      <c r="Q1820" s="3">
        <v>3.3568268630051108</v>
      </c>
      <c r="R1820" s="3">
        <v>3.1747126804426768</v>
      </c>
      <c r="S1820" s="3">
        <v>3.274984494953185</v>
      </c>
      <c r="T1820" s="3">
        <v>1.790465001485823</v>
      </c>
      <c r="U1820" s="3">
        <v>1.6953604360424299</v>
      </c>
      <c r="V1820" s="3">
        <v>3.684702896303341</v>
      </c>
      <c r="W1820" s="3">
        <v>3.577835864098097</v>
      </c>
      <c r="X1820" s="3">
        <v>1.729736338402013</v>
      </c>
      <c r="Y1820" s="3">
        <v>33.607776209418667</v>
      </c>
      <c r="Z1820" s="3">
        <v>36.624883135562762</v>
      </c>
      <c r="AA1820" s="3">
        <v>27.236915013103609</v>
      </c>
      <c r="AB1820" s="3">
        <v>0.61184307741750366</v>
      </c>
      <c r="AC1820" s="3">
        <v>0.5648114532597821</v>
      </c>
      <c r="AD1820" s="3">
        <v>0.1060609658839828</v>
      </c>
      <c r="AE1820" s="3">
        <v>0.20633378171052491</v>
      </c>
      <c r="AF1820" s="3">
        <v>0.31181244719222412</v>
      </c>
      <c r="AG1820" s="3">
        <v>26.222391779391629</v>
      </c>
      <c r="AH1820" s="3">
        <v>26.189602659575399</v>
      </c>
      <c r="AI1820" s="3">
        <v>52.158590116693773</v>
      </c>
      <c r="AJ1820" s="3">
        <v>3.81036972898369</v>
      </c>
      <c r="AK1820" s="3">
        <v>35.802997322779632</v>
      </c>
      <c r="AL1820" s="3">
        <v>148.7649664886969</v>
      </c>
      <c r="AM1820" s="3">
        <v>173.56105872997841</v>
      </c>
      <c r="AN1820" s="3">
        <v>247.9493354538223</v>
      </c>
    </row>
    <row r="1821" spans="1:40">
      <c r="A1821">
        <v>1820</v>
      </c>
      <c r="B1821" s="3">
        <v>0.70555735629028926</v>
      </c>
      <c r="C1821" s="3">
        <v>0.65583895236663214</v>
      </c>
      <c r="D1821" s="3">
        <v>1.283614931964561E-2</v>
      </c>
      <c r="E1821" s="3">
        <v>0.15060328935742121</v>
      </c>
      <c r="F1821" s="3">
        <v>0.30827151007866899</v>
      </c>
      <c r="G1821" s="3">
        <v>2.0063581654612439</v>
      </c>
      <c r="H1821" s="3">
        <v>1.968853782047169</v>
      </c>
      <c r="I1821" s="3">
        <v>4.8455863773836683</v>
      </c>
      <c r="J1821" s="3">
        <v>3.9720120472082918</v>
      </c>
      <c r="K1821" s="3">
        <v>2.0259965557850461</v>
      </c>
      <c r="L1821" s="3">
        <v>43.819663006024477</v>
      </c>
      <c r="M1821" s="3">
        <v>49.480717346557853</v>
      </c>
      <c r="N1821" s="3">
        <v>42.766988598756043</v>
      </c>
      <c r="O1821" s="3">
        <v>3.2534500887698798</v>
      </c>
      <c r="P1821" s="3">
        <v>3.2403692034873308</v>
      </c>
      <c r="Q1821" s="3">
        <v>3.3586741983274702</v>
      </c>
      <c r="R1821" s="3">
        <v>3.1764597969906498</v>
      </c>
      <c r="S1821" s="3">
        <v>3.276786792432469</v>
      </c>
      <c r="T1821" s="3">
        <v>1.7914527930931641</v>
      </c>
      <c r="U1821" s="3">
        <v>1.6962958397061509</v>
      </c>
      <c r="V1821" s="3">
        <v>3.686731783233721</v>
      </c>
      <c r="W1821" s="3">
        <v>3.5798061353558119</v>
      </c>
      <c r="X1821" s="3">
        <v>1.73068960144163</v>
      </c>
      <c r="Y1821" s="3">
        <v>33.626254330809672</v>
      </c>
      <c r="Z1821" s="3">
        <v>36.645019777058579</v>
      </c>
      <c r="AA1821" s="3">
        <v>27.25189067764871</v>
      </c>
      <c r="AB1821" s="3">
        <v>0.61219374966153461</v>
      </c>
      <c r="AC1821" s="3">
        <v>0.56513848200489503</v>
      </c>
      <c r="AD1821" s="3">
        <v>0.10619505917163501</v>
      </c>
      <c r="AE1821" s="3">
        <v>0.2065017221353147</v>
      </c>
      <c r="AF1821" s="3">
        <v>0.31202200768342059</v>
      </c>
      <c r="AG1821" s="3">
        <v>26.236812946604228</v>
      </c>
      <c r="AH1821" s="3">
        <v>26.204005800883671</v>
      </c>
      <c r="AI1821" s="3">
        <v>52.187271220194468</v>
      </c>
      <c r="AJ1821" s="3">
        <v>3.8124708148708781</v>
      </c>
      <c r="AK1821" s="3">
        <v>35.822685637026211</v>
      </c>
      <c r="AL1821" s="3">
        <v>148.84675678745879</v>
      </c>
      <c r="AM1821" s="3">
        <v>173.6564807452003</v>
      </c>
      <c r="AN1821" s="3">
        <v>248.0856526184252</v>
      </c>
    </row>
    <row r="1822" spans="1:40">
      <c r="A1822">
        <v>1821</v>
      </c>
      <c r="B1822" s="3">
        <v>0.7060193770831491</v>
      </c>
      <c r="C1822" s="3">
        <v>0.65627857341139739</v>
      </c>
      <c r="D1822" s="3">
        <v>1.3028958302828689E-2</v>
      </c>
      <c r="E1822" s="3">
        <v>0.15084042607188811</v>
      </c>
      <c r="F1822" s="3">
        <v>0.30856594223673839</v>
      </c>
      <c r="G1822" s="3">
        <v>2.0074819130661812</v>
      </c>
      <c r="H1822" s="3">
        <v>1.96995741402972</v>
      </c>
      <c r="I1822" s="3">
        <v>4.8482572633208392</v>
      </c>
      <c r="J1822" s="3">
        <v>3.9742035462089529</v>
      </c>
      <c r="K1822" s="3">
        <v>2.027129600081969</v>
      </c>
      <c r="L1822" s="3">
        <v>43.843745368218457</v>
      </c>
      <c r="M1822" s="3">
        <v>49.50790999709605</v>
      </c>
      <c r="N1822" s="3">
        <v>42.790492433386937</v>
      </c>
      <c r="O1822" s="3">
        <v>3.2552395494091528</v>
      </c>
      <c r="P1822" s="3">
        <v>3.2421514697152252</v>
      </c>
      <c r="Q1822" s="3">
        <v>3.3605215336293441</v>
      </c>
      <c r="R1822" s="3">
        <v>3.1782069135097979</v>
      </c>
      <c r="S1822" s="3">
        <v>3.2785890898879071</v>
      </c>
      <c r="T1822" s="3">
        <v>1.792440584084694</v>
      </c>
      <c r="U1822" s="3">
        <v>1.697231242583261</v>
      </c>
      <c r="V1822" s="3">
        <v>3.688760670152663</v>
      </c>
      <c r="W1822" s="3">
        <v>3.5817764065997548</v>
      </c>
      <c r="X1822" s="3">
        <v>1.7316428637632479</v>
      </c>
      <c r="Y1822" s="3">
        <v>33.644732452200678</v>
      </c>
      <c r="Z1822" s="3">
        <v>36.665156418554467</v>
      </c>
      <c r="AA1822" s="3">
        <v>27.266866342193818</v>
      </c>
      <c r="AB1822" s="3">
        <v>0.61254440688541134</v>
      </c>
      <c r="AC1822" s="3">
        <v>0.56546549395705892</v>
      </c>
      <c r="AD1822" s="3">
        <v>0.1063291198587009</v>
      </c>
      <c r="AE1822" s="3">
        <v>0.2066696319303907</v>
      </c>
      <c r="AF1822" s="3">
        <v>0.31223154100127021</v>
      </c>
      <c r="AG1822" s="3">
        <v>26.251234113816789</v>
      </c>
      <c r="AH1822" s="3">
        <v>26.218408942191989</v>
      </c>
      <c r="AI1822" s="3">
        <v>52.215952323695198</v>
      </c>
      <c r="AJ1822" s="3">
        <v>3.8145719007488128</v>
      </c>
      <c r="AK1822" s="3">
        <v>35.842373951272783</v>
      </c>
      <c r="AL1822" s="3">
        <v>148.9285470862205</v>
      </c>
      <c r="AM1822" s="3">
        <v>173.7519027604225</v>
      </c>
      <c r="AN1822" s="3">
        <v>248.2219697830285</v>
      </c>
    </row>
    <row r="1823" spans="1:40">
      <c r="A1823">
        <v>1822</v>
      </c>
      <c r="B1823" s="3">
        <v>0.70648135442143301</v>
      </c>
      <c r="C1823" s="3">
        <v>0.65671814997589895</v>
      </c>
      <c r="D1823" s="3">
        <v>1.322171952585416E-2</v>
      </c>
      <c r="E1823" s="3">
        <v>0.15107751369059089</v>
      </c>
      <c r="F1823" s="3">
        <v>0.30886032524399137</v>
      </c>
      <c r="G1823" s="3">
        <v>2.0086056430198118</v>
      </c>
      <c r="H1823" s="3">
        <v>1.9710610278490539</v>
      </c>
      <c r="I1823" s="3">
        <v>4.8509281466035779</v>
      </c>
      <c r="J1823" s="3">
        <v>3.9763950407691868</v>
      </c>
      <c r="K1823" s="3">
        <v>2.0282626270278761</v>
      </c>
      <c r="L1823" s="3">
        <v>43.867827730411072</v>
      </c>
      <c r="M1823" s="3">
        <v>49.535102647633543</v>
      </c>
      <c r="N1823" s="3">
        <v>42.813996268016297</v>
      </c>
      <c r="O1823" s="3">
        <v>3.2570290100236301</v>
      </c>
      <c r="P1823" s="3">
        <v>3.2439337359176919</v>
      </c>
      <c r="Q1823" s="3">
        <v>3.3623688689108122</v>
      </c>
      <c r="R1823" s="3">
        <v>3.179954030000264</v>
      </c>
      <c r="S1823" s="3">
        <v>3.2803913873196069</v>
      </c>
      <c r="T1823" s="3">
        <v>1.7934283744626289</v>
      </c>
      <c r="U1823" s="3">
        <v>1.6981666446765351</v>
      </c>
      <c r="V1823" s="3">
        <v>3.6907895570602371</v>
      </c>
      <c r="W1823" s="3">
        <v>3.583746677829986</v>
      </c>
      <c r="X1823" s="3">
        <v>1.7325961253694251</v>
      </c>
      <c r="Y1823" s="3">
        <v>33.663210573591677</v>
      </c>
      <c r="Z1823" s="3">
        <v>36.685293060050363</v>
      </c>
      <c r="AA1823" s="3">
        <v>27.28184200673893</v>
      </c>
      <c r="AB1823" s="3">
        <v>0.61289504911837378</v>
      </c>
      <c r="AC1823" s="3">
        <v>0.56579248914740599</v>
      </c>
      <c r="AD1823" s="3">
        <v>0.106463147982661</v>
      </c>
      <c r="AE1823" s="3">
        <v>0.2068375111338536</v>
      </c>
      <c r="AF1823" s="3">
        <v>0.31244104718353483</v>
      </c>
      <c r="AG1823" s="3">
        <v>26.265655281029339</v>
      </c>
      <c r="AH1823" s="3">
        <v>26.232812083500342</v>
      </c>
      <c r="AI1823" s="3">
        <v>52.244633427195879</v>
      </c>
      <c r="AJ1823" s="3">
        <v>3.8166729866175522</v>
      </c>
      <c r="AK1823" s="3">
        <v>35.862062265519313</v>
      </c>
      <c r="AL1823" s="3">
        <v>149.01033738498231</v>
      </c>
      <c r="AM1823" s="3">
        <v>173.84732477564469</v>
      </c>
      <c r="AN1823" s="3">
        <v>248.3582869476314</v>
      </c>
    </row>
    <row r="1824" spans="1:40">
      <c r="A1824">
        <v>1823</v>
      </c>
      <c r="B1824" s="3">
        <v>0.70694328836247555</v>
      </c>
      <c r="C1824" s="3">
        <v>0.65715768211764991</v>
      </c>
      <c r="D1824" s="3">
        <v>1.3414433038394961E-2</v>
      </c>
      <c r="E1824" s="3">
        <v>0.15131455226612681</v>
      </c>
      <c r="F1824" s="3">
        <v>0.30915465915581392</v>
      </c>
      <c r="G1824" s="3">
        <v>2.0097293553567019</v>
      </c>
      <c r="H1824" s="3">
        <v>1.972164623540466</v>
      </c>
      <c r="I1824" s="3">
        <v>4.8535990272387171</v>
      </c>
      <c r="J1824" s="3">
        <v>3.9785865308999409</v>
      </c>
      <c r="K1824" s="3">
        <v>2.0293956366568309</v>
      </c>
      <c r="L1824" s="3">
        <v>43.891910092602359</v>
      </c>
      <c r="M1824" s="3">
        <v>49.562295298170064</v>
      </c>
      <c r="N1824" s="3">
        <v>42.837500102644128</v>
      </c>
      <c r="O1824" s="3">
        <v>3.25881847061342</v>
      </c>
      <c r="P1824" s="3">
        <v>3.2457160020948579</v>
      </c>
      <c r="Q1824" s="3">
        <v>3.364216204171981</v>
      </c>
      <c r="R1824" s="3">
        <v>3.181701146462165</v>
      </c>
      <c r="S1824" s="3">
        <v>3.2821936847276731</v>
      </c>
      <c r="T1824" s="3">
        <v>1.7944161642291989</v>
      </c>
      <c r="U1824" s="3">
        <v>1.69910204598873</v>
      </c>
      <c r="V1824" s="3">
        <v>3.6928184439564848</v>
      </c>
      <c r="W1824" s="3">
        <v>3.585716949046561</v>
      </c>
      <c r="X1824" s="3">
        <v>1.7335493862626921</v>
      </c>
      <c r="Y1824" s="3">
        <v>33.681688694982647</v>
      </c>
      <c r="Z1824" s="3">
        <v>36.70542970154618</v>
      </c>
      <c r="AA1824" s="3">
        <v>27.296817671284089</v>
      </c>
      <c r="AB1824" s="3">
        <v>0.61324567638960326</v>
      </c>
      <c r="AC1824" s="3">
        <v>0.56611946760700915</v>
      </c>
      <c r="AD1824" s="3">
        <v>0.106597143580937</v>
      </c>
      <c r="AE1824" s="3">
        <v>0.20700535978374271</v>
      </c>
      <c r="AF1824" s="3">
        <v>0.31265052626790979</v>
      </c>
      <c r="AG1824" s="3">
        <v>26.280076448241889</v>
      </c>
      <c r="AH1824" s="3">
        <v>26.247215224808631</v>
      </c>
      <c r="AI1824" s="3">
        <v>52.273314530696602</v>
      </c>
      <c r="AJ1824" s="3">
        <v>3.81877407247713</v>
      </c>
      <c r="AK1824" s="3">
        <v>35.881750579765928</v>
      </c>
      <c r="AL1824" s="3">
        <v>149.09212768374411</v>
      </c>
      <c r="AM1824" s="3">
        <v>173.94274679086661</v>
      </c>
      <c r="AN1824" s="3">
        <v>248.4946041122345</v>
      </c>
    </row>
    <row r="1825" spans="1:40">
      <c r="A1825">
        <v>1824</v>
      </c>
      <c r="B1825" s="3">
        <v>0.70740517896351496</v>
      </c>
      <c r="C1825" s="3">
        <v>0.6575971698940748</v>
      </c>
      <c r="D1825" s="3">
        <v>1.360709889004719E-2</v>
      </c>
      <c r="E1825" s="3">
        <v>0.1515515418510118</v>
      </c>
      <c r="F1825" s="3">
        <v>0.30944894402751139</v>
      </c>
      <c r="G1825" s="3">
        <v>2.010853050111324</v>
      </c>
      <c r="H1825" s="3">
        <v>1.9732682011391749</v>
      </c>
      <c r="I1825" s="3">
        <v>4.8562699052331064</v>
      </c>
      <c r="J1825" s="3">
        <v>3.9807780166120939</v>
      </c>
      <c r="K1825" s="3">
        <v>2.0305286290028222</v>
      </c>
      <c r="L1825" s="3">
        <v>43.915992454792239</v>
      </c>
      <c r="M1825" s="3">
        <v>49.589487948705717</v>
      </c>
      <c r="N1825" s="3">
        <v>42.861003937270461</v>
      </c>
      <c r="O1825" s="3">
        <v>3.260607931178618</v>
      </c>
      <c r="P1825" s="3">
        <v>3.247498268246829</v>
      </c>
      <c r="Q1825" s="3">
        <v>3.3660635394129361</v>
      </c>
      <c r="R1825" s="3">
        <v>3.1834482628956309</v>
      </c>
      <c r="S1825" s="3">
        <v>3.2839959821122018</v>
      </c>
      <c r="T1825" s="3">
        <v>1.7954039533866051</v>
      </c>
      <c r="U1825" s="3">
        <v>1.7000374465226</v>
      </c>
      <c r="V1825" s="3">
        <v>3.694847330841466</v>
      </c>
      <c r="W1825" s="3">
        <v>3.5876872202495398</v>
      </c>
      <c r="X1825" s="3">
        <v>1.7345026464455919</v>
      </c>
      <c r="Y1825" s="3">
        <v>33.700166816373617</v>
      </c>
      <c r="Z1825" s="3">
        <v>36.725566343042061</v>
      </c>
      <c r="AA1825" s="3">
        <v>27.311793335829211</v>
      </c>
      <c r="AB1825" s="3">
        <v>0.61359628872821648</v>
      </c>
      <c r="AC1825" s="3">
        <v>0.56644642936687206</v>
      </c>
      <c r="AD1825" s="3">
        <v>0.1067311066908907</v>
      </c>
      <c r="AE1825" s="3">
        <v>0.20717317791803591</v>
      </c>
      <c r="AF1825" s="3">
        <v>0.31285997829202922</v>
      </c>
      <c r="AG1825" s="3">
        <v>26.294497615454471</v>
      </c>
      <c r="AH1825" s="3">
        <v>26.261618366116959</v>
      </c>
      <c r="AI1825" s="3">
        <v>52.301995634197247</v>
      </c>
      <c r="AJ1825" s="3">
        <v>3.8208751583275902</v>
      </c>
      <c r="AK1825" s="3">
        <v>35.901438894012507</v>
      </c>
      <c r="AL1825" s="3">
        <v>149.17391798250591</v>
      </c>
      <c r="AM1825" s="3">
        <v>174.03816880608881</v>
      </c>
      <c r="AN1825" s="3">
        <v>248.6309212768374</v>
      </c>
    </row>
    <row r="1826" spans="1:40">
      <c r="A1826">
        <v>1825</v>
      </c>
      <c r="B1826" s="3">
        <v>0.70786702628169551</v>
      </c>
      <c r="C1826" s="3">
        <v>0.65803661336249819</v>
      </c>
      <c r="D1826" s="3">
        <v>1.379971713032857E-2</v>
      </c>
      <c r="E1826" s="3">
        <v>0.15178848249767851</v>
      </c>
      <c r="F1826" s="3">
        <v>0.30974317991429762</v>
      </c>
      <c r="G1826" s="3">
        <v>2.0119767273180771</v>
      </c>
      <c r="H1826" s="3">
        <v>1.9743717606803071</v>
      </c>
      <c r="I1826" s="3">
        <v>4.8589407805935583</v>
      </c>
      <c r="J1826" s="3">
        <v>3.9829694979165078</v>
      </c>
      <c r="K1826" s="3">
        <v>2.0316616040997588</v>
      </c>
      <c r="L1826" s="3">
        <v>43.940074816980747</v>
      </c>
      <c r="M1826" s="3">
        <v>49.616680599240553</v>
      </c>
      <c r="N1826" s="3">
        <v>42.884507771895343</v>
      </c>
      <c r="O1826" s="3">
        <v>3.2623973917193481</v>
      </c>
      <c r="P1826" s="3">
        <v>3.2492805343737241</v>
      </c>
      <c r="Q1826" s="3">
        <v>3.367910874633766</v>
      </c>
      <c r="R1826" s="3">
        <v>3.1851953793007839</v>
      </c>
      <c r="S1826" s="3">
        <v>3.2857982794733109</v>
      </c>
      <c r="T1826" s="3">
        <v>1.796391741937045</v>
      </c>
      <c r="U1826" s="3">
        <v>1.70097284628089</v>
      </c>
      <c r="V1826" s="3">
        <v>3.6968762177152241</v>
      </c>
      <c r="W1826" s="3">
        <v>3.5896574914389991</v>
      </c>
      <c r="X1826" s="3">
        <v>1.735455905920638</v>
      </c>
      <c r="Y1826" s="3">
        <v>33.718644937764637</v>
      </c>
      <c r="Z1826" s="3">
        <v>36.745702984537928</v>
      </c>
      <c r="AA1826" s="3">
        <v>27.326769000374309</v>
      </c>
      <c r="AB1826" s="3">
        <v>0.61394688616326865</v>
      </c>
      <c r="AC1826" s="3">
        <v>0.56677337445793707</v>
      </c>
      <c r="AD1826" s="3">
        <v>0.10686503734982231</v>
      </c>
      <c r="AE1826" s="3">
        <v>0.20734096557464721</v>
      </c>
      <c r="AF1826" s="3">
        <v>0.31306940329345978</v>
      </c>
      <c r="AG1826" s="3">
        <v>26.308918782667039</v>
      </c>
      <c r="AH1826" s="3">
        <v>26.276021507425249</v>
      </c>
      <c r="AI1826" s="3">
        <v>52.330676737697949</v>
      </c>
      <c r="AJ1826" s="3">
        <v>3.822976244168979</v>
      </c>
      <c r="AK1826" s="3">
        <v>35.92112720825908</v>
      </c>
      <c r="AL1826" s="3">
        <v>149.2557082812676</v>
      </c>
      <c r="AM1826" s="3">
        <v>174.13359082131089</v>
      </c>
      <c r="AN1826" s="3">
        <v>248.7672384414403</v>
      </c>
    </row>
    <row r="1827" spans="1:40">
      <c r="A1827">
        <v>1826</v>
      </c>
      <c r="B1827" s="3">
        <v>0.70832883037406469</v>
      </c>
      <c r="C1827" s="3">
        <v>0.65847601258015098</v>
      </c>
      <c r="D1827" s="3">
        <v>1.399228780868067E-2</v>
      </c>
      <c r="E1827" s="3">
        <v>0.1520253742584812</v>
      </c>
      <c r="F1827" s="3">
        <v>0.31003736687130151</v>
      </c>
      <c r="G1827" s="3">
        <v>2.0131003870112898</v>
      </c>
      <c r="H1827" s="3">
        <v>1.975475302198926</v>
      </c>
      <c r="I1827" s="3">
        <v>4.8616116533268752</v>
      </c>
      <c r="J1827" s="3">
        <v>3.9851609748240091</v>
      </c>
      <c r="K1827" s="3">
        <v>2.0327945619814618</v>
      </c>
      <c r="L1827" s="3">
        <v>43.964157179167941</v>
      </c>
      <c r="M1827" s="3">
        <v>49.643873249774572</v>
      </c>
      <c r="N1827" s="3">
        <v>42.908011606518677</v>
      </c>
      <c r="O1827" s="3">
        <v>3.2641868522357149</v>
      </c>
      <c r="P1827" s="3">
        <v>3.2510628004756401</v>
      </c>
      <c r="Q1827" s="3">
        <v>3.3697582098345662</v>
      </c>
      <c r="R1827" s="3">
        <v>3.1869424956777568</v>
      </c>
      <c r="S1827" s="3">
        <v>3.287600576811101</v>
      </c>
      <c r="T1827" s="3">
        <v>1.7973795298827111</v>
      </c>
      <c r="U1827" s="3">
        <v>1.7019082452663259</v>
      </c>
      <c r="V1827" s="3">
        <v>3.698905104577821</v>
      </c>
      <c r="W1827" s="3">
        <v>3.5916277626149959</v>
      </c>
      <c r="X1827" s="3">
        <v>1.736409164690349</v>
      </c>
      <c r="Y1827" s="3">
        <v>33.737123059155643</v>
      </c>
      <c r="Z1827" s="3">
        <v>36.76583962603376</v>
      </c>
      <c r="AA1827" s="3">
        <v>27.3417446649194</v>
      </c>
      <c r="AB1827" s="3">
        <v>0.61429746872375435</v>
      </c>
      <c r="AC1827" s="3">
        <v>0.56710030291108549</v>
      </c>
      <c r="AD1827" s="3">
        <v>0.10699893559497189</v>
      </c>
      <c r="AE1827" s="3">
        <v>0.20750872279143009</v>
      </c>
      <c r="AF1827" s="3">
        <v>0.3132788013097072</v>
      </c>
      <c r="AG1827" s="3">
        <v>26.323339949879561</v>
      </c>
      <c r="AH1827" s="3">
        <v>26.29042464873358</v>
      </c>
      <c r="AI1827" s="3">
        <v>52.359357841198687</v>
      </c>
      <c r="AJ1827" s="3">
        <v>3.825077330001335</v>
      </c>
      <c r="AK1827" s="3">
        <v>35.940815522505652</v>
      </c>
      <c r="AL1827" s="3">
        <v>149.33749858002949</v>
      </c>
      <c r="AM1827" s="3">
        <v>174.22901283653289</v>
      </c>
      <c r="AN1827" s="3">
        <v>248.90355560604351</v>
      </c>
    </row>
    <row r="1828" spans="1:40">
      <c r="A1828">
        <v>1827</v>
      </c>
      <c r="B1828" s="3">
        <v>0.70879059129757405</v>
      </c>
      <c r="C1828" s="3">
        <v>0.65891536760416725</v>
      </c>
      <c r="D1828" s="3">
        <v>1.418481097446889E-2</v>
      </c>
      <c r="E1828" s="3">
        <v>0.1522622171856898</v>
      </c>
      <c r="F1828" s="3">
        <v>0.31033150495356487</v>
      </c>
      <c r="G1828" s="3">
        <v>2.0142240292251978</v>
      </c>
      <c r="H1828" s="3">
        <v>1.9765788257300041</v>
      </c>
      <c r="I1828" s="3">
        <v>4.8642825234398019</v>
      </c>
      <c r="J1828" s="3">
        <v>3.9873524473453892</v>
      </c>
      <c r="K1828" s="3">
        <v>2.033927502681697</v>
      </c>
      <c r="L1828" s="3">
        <v>43.988239541353693</v>
      </c>
      <c r="M1828" s="3">
        <v>49.671065900307653</v>
      </c>
      <c r="N1828" s="3">
        <v>42.931515441140533</v>
      </c>
      <c r="O1828" s="3">
        <v>3.2659763127278221</v>
      </c>
      <c r="P1828" s="3">
        <v>3.2528450665527</v>
      </c>
      <c r="Q1828" s="3">
        <v>3.3716055450154112</v>
      </c>
      <c r="R1828" s="3">
        <v>3.1886896120266641</v>
      </c>
      <c r="S1828" s="3">
        <v>3.289402874125674</v>
      </c>
      <c r="T1828" s="3">
        <v>1.7983673172257819</v>
      </c>
      <c r="U1828" s="3">
        <v>1.7028436434816261</v>
      </c>
      <c r="V1828" s="3">
        <v>3.7009339914292969</v>
      </c>
      <c r="W1828" s="3">
        <v>3.593598033777583</v>
      </c>
      <c r="X1828" s="3">
        <v>1.737362422757222</v>
      </c>
      <c r="Y1828" s="3">
        <v>33.75560118054662</v>
      </c>
      <c r="Z1828" s="3">
        <v>36.785976267529662</v>
      </c>
      <c r="AA1828" s="3">
        <v>27.35672032946453</v>
      </c>
      <c r="AB1828" s="3">
        <v>0.61464803643860022</v>
      </c>
      <c r="AC1828" s="3">
        <v>0.56742721475712821</v>
      </c>
      <c r="AD1828" s="3">
        <v>0.10713280146351981</v>
      </c>
      <c r="AE1828" s="3">
        <v>0.20767644960617601</v>
      </c>
      <c r="AF1828" s="3">
        <v>0.31348817237821192</v>
      </c>
      <c r="AG1828" s="3">
        <v>26.337761117092139</v>
      </c>
      <c r="AH1828" s="3">
        <v>26.304827790041919</v>
      </c>
      <c r="AI1828" s="3">
        <v>52.388038944699382</v>
      </c>
      <c r="AJ1828" s="3">
        <v>3.827178415824712</v>
      </c>
      <c r="AK1828" s="3">
        <v>35.960503836752217</v>
      </c>
      <c r="AL1828" s="3">
        <v>149.41928887879121</v>
      </c>
      <c r="AM1828" s="3">
        <v>174.324434851755</v>
      </c>
      <c r="AN1828" s="3">
        <v>249.03987277064621</v>
      </c>
    </row>
    <row r="1829" spans="1:40">
      <c r="A1829">
        <v>1828</v>
      </c>
      <c r="B1829" s="3">
        <v>0.70925230910907988</v>
      </c>
      <c r="C1829" s="3">
        <v>0.65935467849158802</v>
      </c>
      <c r="D1829" s="3">
        <v>1.4377286676980679E-2</v>
      </c>
      <c r="E1829" s="3">
        <v>0.15249901133149629</v>
      </c>
      <c r="F1829" s="3">
        <v>0.31062559421604452</v>
      </c>
      <c r="G1829" s="3">
        <v>2.0153476539939752</v>
      </c>
      <c r="H1829" s="3">
        <v>1.9776823313084311</v>
      </c>
      <c r="I1829" s="3">
        <v>4.8669533909391358</v>
      </c>
      <c r="J1829" s="3">
        <v>3.989543915491415</v>
      </c>
      <c r="K1829" s="3">
        <v>2.0350604262341392</v>
      </c>
      <c r="L1829" s="3">
        <v>44.012321903538151</v>
      </c>
      <c r="M1829" s="3">
        <v>49.698258550839917</v>
      </c>
      <c r="N1829" s="3">
        <v>42.955019275760932</v>
      </c>
      <c r="O1829" s="3">
        <v>3.2677657731957832</v>
      </c>
      <c r="P1829" s="3">
        <v>3.2546273326050121</v>
      </c>
      <c r="Q1829" s="3">
        <v>3.3734528801764121</v>
      </c>
      <c r="R1829" s="3">
        <v>3.1904367283476329</v>
      </c>
      <c r="S1829" s="3">
        <v>3.291205171417122</v>
      </c>
      <c r="T1829" s="3">
        <v>1.799355103968433</v>
      </c>
      <c r="U1829" s="3">
        <v>1.703779040929511</v>
      </c>
      <c r="V1829" s="3">
        <v>3.7029628782697079</v>
      </c>
      <c r="W1829" s="3">
        <v>3.5955683049268239</v>
      </c>
      <c r="X1829" s="3">
        <v>1.738315680123756</v>
      </c>
      <c r="Y1829" s="3">
        <v>33.774079301937633</v>
      </c>
      <c r="Z1829" s="3">
        <v>36.806112909025508</v>
      </c>
      <c r="AA1829" s="3">
        <v>27.371695994009659</v>
      </c>
      <c r="AB1829" s="3">
        <v>0.61499858933668006</v>
      </c>
      <c r="AC1829" s="3">
        <v>0.56775411002682152</v>
      </c>
      <c r="AD1829" s="3">
        <v>0.1072666349925866</v>
      </c>
      <c r="AE1829" s="3">
        <v>0.2078441460566143</v>
      </c>
      <c r="AF1829" s="3">
        <v>0.31369751653635158</v>
      </c>
      <c r="AG1829" s="3">
        <v>26.352182284304689</v>
      </c>
      <c r="AH1829" s="3">
        <v>26.319230931350241</v>
      </c>
      <c r="AI1829" s="3">
        <v>52.416720048200027</v>
      </c>
      <c r="AJ1829" s="3">
        <v>3.8292795016391379</v>
      </c>
      <c r="AK1829" s="3">
        <v>35.980192150998789</v>
      </c>
      <c r="AL1829" s="3">
        <v>149.50107917755301</v>
      </c>
      <c r="AM1829" s="3">
        <v>174.419856866977</v>
      </c>
      <c r="AN1829" s="3">
        <v>249.176189935249</v>
      </c>
    </row>
    <row r="1830" spans="1:40">
      <c r="A1830">
        <v>1829</v>
      </c>
      <c r="B1830" s="3">
        <v>0.70971398386534368</v>
      </c>
      <c r="C1830" s="3">
        <v>0.65979394529936242</v>
      </c>
      <c r="D1830" s="3">
        <v>1.456971496542625E-2</v>
      </c>
      <c r="E1830" s="3">
        <v>0.15273575674800849</v>
      </c>
      <c r="F1830" s="3">
        <v>0.31091963471361089</v>
      </c>
      <c r="G1830" s="3">
        <v>2.016471261351708</v>
      </c>
      <c r="H1830" s="3">
        <v>1.978785818969035</v>
      </c>
      <c r="I1830" s="3">
        <v>4.8696242558315959</v>
      </c>
      <c r="J1830" s="3">
        <v>3.991735379272821</v>
      </c>
      <c r="K1830" s="3">
        <v>2.0361933326723789</v>
      </c>
      <c r="L1830" s="3">
        <v>44.036404265721231</v>
      </c>
      <c r="M1830" s="3">
        <v>49.725451201371413</v>
      </c>
      <c r="N1830" s="3">
        <v>42.978523110379832</v>
      </c>
      <c r="O1830" s="3">
        <v>3.2695552336397098</v>
      </c>
      <c r="P1830" s="3">
        <v>3.256409598632684</v>
      </c>
      <c r="Q1830" s="3">
        <v>3.3753002153176368</v>
      </c>
      <c r="R1830" s="3">
        <v>3.1921838446407862</v>
      </c>
      <c r="S1830" s="3">
        <v>3.293007468685571</v>
      </c>
      <c r="T1830" s="3">
        <v>1.800342890112832</v>
      </c>
      <c r="U1830" s="3">
        <v>1.7047144376126659</v>
      </c>
      <c r="V1830" s="3">
        <v>3.704991765099106</v>
      </c>
      <c r="W1830" s="3">
        <v>3.5975385760627892</v>
      </c>
      <c r="X1830" s="3">
        <v>1.739268936792423</v>
      </c>
      <c r="Y1830" s="3">
        <v>33.792557423328603</v>
      </c>
      <c r="Z1830" s="3">
        <v>36.826249550521361</v>
      </c>
      <c r="AA1830" s="3">
        <v>27.386671658554771</v>
      </c>
      <c r="AB1830" s="3">
        <v>0.61534912744679837</v>
      </c>
      <c r="AC1830" s="3">
        <v>0.56808098875085444</v>
      </c>
      <c r="AD1830" s="3">
        <v>0.107400436219232</v>
      </c>
      <c r="AE1830" s="3">
        <v>0.20801181218041331</v>
      </c>
      <c r="AF1830" s="3">
        <v>0.31390683382143991</v>
      </c>
      <c r="AG1830" s="3">
        <v>26.366603451517229</v>
      </c>
      <c r="AH1830" s="3">
        <v>26.33363407265848</v>
      </c>
      <c r="AI1830" s="3">
        <v>52.445401151700771</v>
      </c>
      <c r="AJ1830" s="3">
        <v>3.8313805874446452</v>
      </c>
      <c r="AK1830" s="3">
        <v>35.999880465245361</v>
      </c>
      <c r="AL1830" s="3">
        <v>149.58286947631481</v>
      </c>
      <c r="AM1830" s="3">
        <v>174.51527888219911</v>
      </c>
      <c r="AN1830" s="3">
        <v>249.3125070998523</v>
      </c>
    </row>
    <row r="1831" spans="1:40">
      <c r="A1831">
        <v>1830</v>
      </c>
      <c r="B1831" s="3">
        <v>0.710175615623031</v>
      </c>
      <c r="C1831" s="3">
        <v>0.66023316808434052</v>
      </c>
      <c r="D1831" s="3">
        <v>1.476209588894117E-2</v>
      </c>
      <c r="E1831" s="3">
        <v>0.15297245348725541</v>
      </c>
      <c r="F1831" s="3">
        <v>0.31121362650104922</v>
      </c>
      <c r="G1831" s="3">
        <v>2.0175948513324018</v>
      </c>
      <c r="H1831" s="3">
        <v>1.9798892887465509</v>
      </c>
      <c r="I1831" s="3">
        <v>4.8722951181238976</v>
      </c>
      <c r="J1831" s="3">
        <v>3.9939268387003191</v>
      </c>
      <c r="K1831" s="3">
        <v>2.0373262220299502</v>
      </c>
      <c r="L1831" s="3">
        <v>44.060486627903032</v>
      </c>
      <c r="M1831" s="3">
        <v>49.752643851901937</v>
      </c>
      <c r="N1831" s="3">
        <v>43.002026944997269</v>
      </c>
      <c r="O1831" s="3">
        <v>3.271344694059696</v>
      </c>
      <c r="P1831" s="3">
        <v>3.2581918646358181</v>
      </c>
      <c r="Q1831" s="3">
        <v>3.3771475504391861</v>
      </c>
      <c r="R1831" s="3">
        <v>3.1939309609062541</v>
      </c>
      <c r="S1831" s="3">
        <v>3.29480976593111</v>
      </c>
      <c r="T1831" s="3">
        <v>1.8013306756611189</v>
      </c>
      <c r="U1831" s="3">
        <v>1.705649833533794</v>
      </c>
      <c r="V1831" s="3">
        <v>3.7070206519175311</v>
      </c>
      <c r="W1831" s="3">
        <v>3.599508847185529</v>
      </c>
      <c r="X1831" s="3">
        <v>1.7402221927657049</v>
      </c>
      <c r="Y1831" s="3">
        <v>33.811035544719608</v>
      </c>
      <c r="Z1831" s="3">
        <v>36.846386192017249</v>
      </c>
      <c r="AA1831" s="3">
        <v>27.401647323099851</v>
      </c>
      <c r="AB1831" s="3">
        <v>0.61569965079770284</v>
      </c>
      <c r="AC1831" s="3">
        <v>0.56840785095985313</v>
      </c>
      <c r="AD1831" s="3">
        <v>0.1075342051804578</v>
      </c>
      <c r="AE1831" s="3">
        <v>0.20817944801518079</v>
      </c>
      <c r="AF1831" s="3">
        <v>0.31411612427072733</v>
      </c>
      <c r="AG1831" s="3">
        <v>26.381024618729871</v>
      </c>
      <c r="AH1831" s="3">
        <v>26.34803721396683</v>
      </c>
      <c r="AI1831" s="3">
        <v>52.474082255201452</v>
      </c>
      <c r="AJ1831" s="3">
        <v>3.8334816732412968</v>
      </c>
      <c r="AK1831" s="3">
        <v>36.019568779491877</v>
      </c>
      <c r="AL1831" s="3">
        <v>149.66465977507659</v>
      </c>
      <c r="AM1831" s="3">
        <v>174.61070089742131</v>
      </c>
      <c r="AN1831" s="3">
        <v>249.44882426445531</v>
      </c>
    </row>
    <row r="1832" spans="1:40">
      <c r="A1832">
        <v>1831</v>
      </c>
      <c r="B1832" s="3">
        <v>0.71063720443871281</v>
      </c>
      <c r="C1832" s="3">
        <v>0.66067234690328092</v>
      </c>
      <c r="D1832" s="3">
        <v>1.495442949658443E-2</v>
      </c>
      <c r="E1832" s="3">
        <v>0.1532091016011852</v>
      </c>
      <c r="F1832" s="3">
        <v>0.31150756963305509</v>
      </c>
      <c r="G1832" s="3">
        <v>2.0187184239699878</v>
      </c>
      <c r="H1832" s="3">
        <v>1.9809927406756389</v>
      </c>
      <c r="I1832" s="3">
        <v>4.8749659778227246</v>
      </c>
      <c r="J1832" s="3">
        <v>3.9961182937845749</v>
      </c>
      <c r="K1832" s="3">
        <v>2.038459094340288</v>
      </c>
      <c r="L1832" s="3">
        <v>44.084568990083433</v>
      </c>
      <c r="M1832" s="3">
        <v>49.779836502431714</v>
      </c>
      <c r="N1832" s="3">
        <v>43.025530779613213</v>
      </c>
      <c r="O1832" s="3">
        <v>3.2731341544558572</v>
      </c>
      <c r="P1832" s="3">
        <v>3.259974130614538</v>
      </c>
      <c r="Q1832" s="3">
        <v>3.378994885541148</v>
      </c>
      <c r="R1832" s="3">
        <v>3.1956780771441422</v>
      </c>
      <c r="S1832" s="3">
        <v>3.296612063153828</v>
      </c>
      <c r="T1832" s="3">
        <v>1.802318460615455</v>
      </c>
      <c r="U1832" s="3">
        <v>1.706585228695563</v>
      </c>
      <c r="V1832" s="3">
        <v>3.7090495387250448</v>
      </c>
      <c r="W1832" s="3">
        <v>3.6014791182951029</v>
      </c>
      <c r="X1832" s="3">
        <v>1.7411754480460711</v>
      </c>
      <c r="Y1832" s="3">
        <v>33.8295136661106</v>
      </c>
      <c r="Z1832" s="3">
        <v>36.866522833513081</v>
      </c>
      <c r="AA1832" s="3">
        <v>27.41662298764502</v>
      </c>
      <c r="AB1832" s="3">
        <v>0.61605015941807628</v>
      </c>
      <c r="AC1832" s="3">
        <v>0.56873469668437759</v>
      </c>
      <c r="AD1832" s="3">
        <v>0.1076679419132052</v>
      </c>
      <c r="AE1832" s="3">
        <v>0.20834705359846201</v>
      </c>
      <c r="AF1832" s="3">
        <v>0.31432538792140141</v>
      </c>
      <c r="AG1832" s="3">
        <v>26.395445785942421</v>
      </c>
      <c r="AH1832" s="3">
        <v>26.362440355275229</v>
      </c>
      <c r="AI1832" s="3">
        <v>52.502763358702097</v>
      </c>
      <c r="AJ1832" s="3">
        <v>3.8355827590291232</v>
      </c>
      <c r="AK1832" s="3">
        <v>36.039257093738527</v>
      </c>
      <c r="AL1832" s="3">
        <v>149.74645007383839</v>
      </c>
      <c r="AM1832" s="3">
        <v>174.70612291264331</v>
      </c>
      <c r="AN1832" s="3">
        <v>249.5851414290581</v>
      </c>
    </row>
    <row r="1833" spans="1:40">
      <c r="A1833">
        <v>1832</v>
      </c>
      <c r="B1833" s="3">
        <v>0.71109875036886505</v>
      </c>
      <c r="C1833" s="3">
        <v>0.66111148181284629</v>
      </c>
      <c r="D1833" s="3">
        <v>1.514671583733751E-2</v>
      </c>
      <c r="E1833" s="3">
        <v>0.15344570114166539</v>
      </c>
      <c r="F1833" s="3">
        <v>0.31180146416424281</v>
      </c>
      <c r="G1833" s="3">
        <v>2.019841979298326</v>
      </c>
      <c r="H1833" s="3">
        <v>1.982096174790875</v>
      </c>
      <c r="I1833" s="3">
        <v>4.8776368349347576</v>
      </c>
      <c r="J1833" s="3">
        <v>3.998309744536229</v>
      </c>
      <c r="K1833" s="3">
        <v>2.0395919496367658</v>
      </c>
      <c r="L1833" s="3">
        <v>44.108651352262569</v>
      </c>
      <c r="M1833" s="3">
        <v>49.807029152960631</v>
      </c>
      <c r="N1833" s="3">
        <v>43.049034614227679</v>
      </c>
      <c r="O1833" s="3">
        <v>3.274923614828293</v>
      </c>
      <c r="P1833" s="3">
        <v>3.261756396568944</v>
      </c>
      <c r="Q1833" s="3">
        <v>3.3808422206236148</v>
      </c>
      <c r="R1833" s="3">
        <v>3.1974251933545861</v>
      </c>
      <c r="S1833" s="3">
        <v>3.2984143603538549</v>
      </c>
      <c r="T1833" s="3">
        <v>1.8033062449779811</v>
      </c>
      <c r="U1833" s="3">
        <v>1.707520623100645</v>
      </c>
      <c r="V1833" s="3">
        <v>3.711078425521706</v>
      </c>
      <c r="W1833" s="3">
        <v>3.603449389391582</v>
      </c>
      <c r="X1833" s="3">
        <v>1.742128702635966</v>
      </c>
      <c r="Y1833" s="3">
        <v>33.847991787501577</v>
      </c>
      <c r="Z1833" s="3">
        <v>36.886659475008962</v>
      </c>
      <c r="AA1833" s="3">
        <v>27.431598652190051</v>
      </c>
      <c r="AB1833" s="3">
        <v>0.61640065333654315</v>
      </c>
      <c r="AC1833" s="3">
        <v>0.56906152595493209</v>
      </c>
      <c r="AD1833" s="3">
        <v>0.1078016464543563</v>
      </c>
      <c r="AE1833" s="3">
        <v>0.20851462896774151</v>
      </c>
      <c r="AF1833" s="3">
        <v>0.31453462481058742</v>
      </c>
      <c r="AG1833" s="3">
        <v>26.409866953154971</v>
      </c>
      <c r="AH1833" s="3">
        <v>26.376843496583518</v>
      </c>
      <c r="AI1833" s="3">
        <v>52.53144446220282</v>
      </c>
      <c r="AJ1833" s="3">
        <v>3.8376838448081689</v>
      </c>
      <c r="AK1833" s="3">
        <v>36.058945407985078</v>
      </c>
      <c r="AL1833" s="3">
        <v>149.82824037260019</v>
      </c>
      <c r="AM1833" s="3">
        <v>174.80154492786539</v>
      </c>
      <c r="AN1833" s="3">
        <v>249.72145859366111</v>
      </c>
    </row>
    <row r="1834" spans="1:40">
      <c r="A1834">
        <v>1833</v>
      </c>
      <c r="B1834" s="3">
        <v>0.71156025346986929</v>
      </c>
      <c r="C1834" s="3">
        <v>0.6615505728696085</v>
      </c>
      <c r="D1834" s="3">
        <v>1.5338954960106401E-2</v>
      </c>
      <c r="E1834" s="3">
        <v>0.1536822521604824</v>
      </c>
      <c r="F1834" s="3">
        <v>0.31209531014914133</v>
      </c>
      <c r="G1834" s="3">
        <v>2.0209655173511938</v>
      </c>
      <c r="H1834" s="3">
        <v>1.983199591126771</v>
      </c>
      <c r="I1834" s="3">
        <v>4.8803076894666466</v>
      </c>
      <c r="J1834" s="3">
        <v>4.0005011909658998</v>
      </c>
      <c r="K1834" s="3">
        <v>2.04072478795268</v>
      </c>
      <c r="L1834" s="3">
        <v>44.132733714440278</v>
      </c>
      <c r="M1834" s="3">
        <v>49.834221803488738</v>
      </c>
      <c r="N1834" s="3">
        <v>43.072538448840689</v>
      </c>
      <c r="O1834" s="3">
        <v>3.2767130751771139</v>
      </c>
      <c r="P1834" s="3">
        <v>3.2635386624991378</v>
      </c>
      <c r="Q1834" s="3">
        <v>3.382689555686651</v>
      </c>
      <c r="R1834" s="3">
        <v>3.1991723095377038</v>
      </c>
      <c r="S1834" s="3">
        <v>3.3002166575312648</v>
      </c>
      <c r="T1834" s="3">
        <v>1.8042940287508149</v>
      </c>
      <c r="U1834" s="3">
        <v>1.7084560167517051</v>
      </c>
      <c r="V1834" s="3">
        <v>3.713107312307542</v>
      </c>
      <c r="W1834" s="3">
        <v>3.6054196604750119</v>
      </c>
      <c r="X1834" s="3">
        <v>1.743081956537839</v>
      </c>
      <c r="Y1834" s="3">
        <v>33.866469908892583</v>
      </c>
      <c r="Z1834" s="3">
        <v>36.906796116504843</v>
      </c>
      <c r="AA1834" s="3">
        <v>27.446574316735219</v>
      </c>
      <c r="AB1834" s="3">
        <v>0.61675113258166414</v>
      </c>
      <c r="AC1834" s="3">
        <v>0.56938833880195427</v>
      </c>
      <c r="AD1834" s="3">
        <v>0.1079353188407326</v>
      </c>
      <c r="AE1834" s="3">
        <v>0.20868217416044341</v>
      </c>
      <c r="AF1834" s="3">
        <v>0.3147438349753453</v>
      </c>
      <c r="AG1834" s="3">
        <v>26.42428812036751</v>
      </c>
      <c r="AH1834" s="3">
        <v>26.3912466378919</v>
      </c>
      <c r="AI1834" s="3">
        <v>52.560125565703522</v>
      </c>
      <c r="AJ1834" s="3">
        <v>3.8397849305784741</v>
      </c>
      <c r="AK1834" s="3">
        <v>36.078633722231658</v>
      </c>
      <c r="AL1834" s="3">
        <v>149.91003067136211</v>
      </c>
      <c r="AM1834" s="3">
        <v>174.89696694308751</v>
      </c>
      <c r="AN1834" s="3">
        <v>249.8577757582641</v>
      </c>
    </row>
    <row r="1835" spans="1:40">
      <c r="A1835">
        <v>1834</v>
      </c>
      <c r="B1835" s="3">
        <v>0.7120217137980156</v>
      </c>
      <c r="C1835" s="3">
        <v>0.66198962013004303</v>
      </c>
      <c r="D1835" s="3">
        <v>1.5531146913723591E-2</v>
      </c>
      <c r="E1835" s="3">
        <v>0.15391875470934549</v>
      </c>
      <c r="F1835" s="3">
        <v>0.31238910764219158</v>
      </c>
      <c r="G1835" s="3">
        <v>2.022089038162294</v>
      </c>
      <c r="H1835" s="3">
        <v>1.9843029897177471</v>
      </c>
      <c r="I1835" s="3">
        <v>4.8829785414250466</v>
      </c>
      <c r="J1835" s="3">
        <v>4.0026926330841732</v>
      </c>
      <c r="K1835" s="3">
        <v>2.0418576093212408</v>
      </c>
      <c r="L1835" s="3">
        <v>44.156816076616678</v>
      </c>
      <c r="M1835" s="3">
        <v>49.861414454015971</v>
      </c>
      <c r="N1835" s="3">
        <v>43.096042283452228</v>
      </c>
      <c r="O1835" s="3">
        <v>3.278502535502422</v>
      </c>
      <c r="P1835" s="3">
        <v>3.265320928405238</v>
      </c>
      <c r="Q1835" s="3">
        <v>3.384536890730375</v>
      </c>
      <c r="R1835" s="3">
        <v>3.2009194256936091</v>
      </c>
      <c r="S1835" s="3">
        <v>3.3020189546861851</v>
      </c>
      <c r="T1835" s="3">
        <v>1.8052818119360929</v>
      </c>
      <c r="U1835" s="3">
        <v>1.709391409651388</v>
      </c>
      <c r="V1835" s="3">
        <v>3.7151361990826159</v>
      </c>
      <c r="W1835" s="3">
        <v>3.6073899315454629</v>
      </c>
      <c r="X1835" s="3">
        <v>1.744035209754127</v>
      </c>
      <c r="Y1835" s="3">
        <v>33.88494803028356</v>
      </c>
      <c r="Z1835" s="3">
        <v>36.926932758000717</v>
      </c>
      <c r="AA1835" s="3">
        <v>27.46154998128036</v>
      </c>
      <c r="AB1835" s="3">
        <v>0.6171015971819418</v>
      </c>
      <c r="AC1835" s="3">
        <v>0.56971513525581874</v>
      </c>
      <c r="AD1835" s="3">
        <v>0.1080689591090971</v>
      </c>
      <c r="AE1835" s="3">
        <v>0.20884968921393041</v>
      </c>
      <c r="AF1835" s="3">
        <v>0.31495301845267559</v>
      </c>
      <c r="AG1835" s="3">
        <v>26.438709287580149</v>
      </c>
      <c r="AH1835" s="3">
        <v>26.40564977920015</v>
      </c>
      <c r="AI1835" s="3">
        <v>52.588806669204203</v>
      </c>
      <c r="AJ1835" s="3">
        <v>3.841886016340069</v>
      </c>
      <c r="AK1835" s="3">
        <v>36.098322036478223</v>
      </c>
      <c r="AL1835" s="3">
        <v>149.99182097012371</v>
      </c>
      <c r="AM1835" s="3">
        <v>174.9923889583095</v>
      </c>
      <c r="AN1835" s="3">
        <v>249.99409292286711</v>
      </c>
    </row>
    <row r="1836" spans="1:40">
      <c r="A1836">
        <v>1835</v>
      </c>
      <c r="B1836" s="3">
        <v>0.71248313140949526</v>
      </c>
      <c r="C1836" s="3">
        <v>0.66242862365053279</v>
      </c>
      <c r="D1836" s="3">
        <v>1.5723291746942088E-2</v>
      </c>
      <c r="E1836" s="3">
        <v>0.15415520883988079</v>
      </c>
      <c r="F1836" s="3">
        <v>0.31268285669775242</v>
      </c>
      <c r="G1836" s="3">
        <v>2.023212541765246</v>
      </c>
      <c r="H1836" s="3">
        <v>1.985406370598148</v>
      </c>
      <c r="I1836" s="3">
        <v>4.8856493908165497</v>
      </c>
      <c r="J1836" s="3">
        <v>4.0048840709015963</v>
      </c>
      <c r="K1836" s="3">
        <v>2.042990413775593</v>
      </c>
      <c r="L1836" s="3">
        <v>44.180898438791822</v>
      </c>
      <c r="M1836" s="3">
        <v>49.888607104542437</v>
      </c>
      <c r="N1836" s="3">
        <v>43.119546118062409</v>
      </c>
      <c r="O1836" s="3">
        <v>3.2802919958043182</v>
      </c>
      <c r="P1836" s="3">
        <v>3.2671031942873419</v>
      </c>
      <c r="Q1836" s="3">
        <v>3.3863842257548442</v>
      </c>
      <c r="R1836" s="3">
        <v>3.2026665418224258</v>
      </c>
      <c r="S1836" s="3">
        <v>3.303821251818686</v>
      </c>
      <c r="T1836" s="3">
        <v>1.8062695945359191</v>
      </c>
      <c r="U1836" s="3">
        <v>1.7103268018023261</v>
      </c>
      <c r="V1836" s="3">
        <v>3.7171650858469771</v>
      </c>
      <c r="W1836" s="3">
        <v>3.6093602026029852</v>
      </c>
      <c r="X1836" s="3">
        <v>1.744988462287254</v>
      </c>
      <c r="Y1836" s="3">
        <v>33.903426151674552</v>
      </c>
      <c r="Z1836" s="3">
        <v>36.94706939949657</v>
      </c>
      <c r="AA1836" s="3">
        <v>27.476525645825468</v>
      </c>
      <c r="AB1836" s="3">
        <v>0.6174520471658167</v>
      </c>
      <c r="AC1836" s="3">
        <v>0.57004191534684079</v>
      </c>
      <c r="AD1836" s="3">
        <v>0.1082025672961562</v>
      </c>
      <c r="AE1836" s="3">
        <v>0.209017174165504</v>
      </c>
      <c r="AF1836" s="3">
        <v>0.31516217527951418</v>
      </c>
      <c r="AG1836" s="3">
        <v>26.453130454792699</v>
      </c>
      <c r="AH1836" s="3">
        <v>26.420052920508521</v>
      </c>
      <c r="AI1836" s="3">
        <v>52.617487772704983</v>
      </c>
      <c r="AJ1836" s="3">
        <v>3.8439871020930099</v>
      </c>
      <c r="AK1836" s="3">
        <v>36.118010350724767</v>
      </c>
      <c r="AL1836" s="3">
        <v>150.07361126888549</v>
      </c>
      <c r="AM1836" s="3">
        <v>175.0878109735317</v>
      </c>
      <c r="AN1836" s="3">
        <v>250.13041008747001</v>
      </c>
    </row>
    <row r="1837" spans="1:40">
      <c r="A1837">
        <v>1836</v>
      </c>
      <c r="B1837" s="3">
        <v>0.7129445063604094</v>
      </c>
      <c r="C1837" s="3">
        <v>0.66286758348737096</v>
      </c>
      <c r="D1837" s="3">
        <v>1.5915389508443178E-2</v>
      </c>
      <c r="E1837" s="3">
        <v>0.1543916146036359</v>
      </c>
      <c r="F1837" s="3">
        <v>0.31297655737009622</v>
      </c>
      <c r="G1837" s="3">
        <v>2.0243360281935949</v>
      </c>
      <c r="H1837" s="3">
        <v>1.986509733802247</v>
      </c>
      <c r="I1837" s="3">
        <v>4.888320237647755</v>
      </c>
      <c r="J1837" s="3">
        <v>4.0070755044286992</v>
      </c>
      <c r="K1837" s="3">
        <v>2.0441232013488069</v>
      </c>
      <c r="L1837" s="3">
        <v>44.2049808009656</v>
      </c>
      <c r="M1837" s="3">
        <v>49.91579975506798</v>
      </c>
      <c r="N1837" s="3">
        <v>43.143049952671078</v>
      </c>
      <c r="O1837" s="3">
        <v>3.2820814560829148</v>
      </c>
      <c r="P1837" s="3">
        <v>3.2688854601455568</v>
      </c>
      <c r="Q1837" s="3">
        <v>3.388231560760155</v>
      </c>
      <c r="R1837" s="3">
        <v>3.2044136579242828</v>
      </c>
      <c r="S1837" s="3">
        <v>3.3056235489288839</v>
      </c>
      <c r="T1837" s="3">
        <v>1.807257376552402</v>
      </c>
      <c r="U1837" s="3">
        <v>1.711262193207153</v>
      </c>
      <c r="V1837" s="3">
        <v>3.7191939726006731</v>
      </c>
      <c r="W1837" s="3">
        <v>3.6113304736476501</v>
      </c>
      <c r="X1837" s="3">
        <v>1.7459417141396441</v>
      </c>
      <c r="Y1837" s="3">
        <v>33.921904273065572</v>
      </c>
      <c r="Z1837" s="3">
        <v>36.967206040992423</v>
      </c>
      <c r="AA1837" s="3">
        <v>27.491501310370591</v>
      </c>
      <c r="AB1837" s="3">
        <v>0.61780248256166681</v>
      </c>
      <c r="AC1837" s="3">
        <v>0.570368679105272</v>
      </c>
      <c r="AD1837" s="3">
        <v>0.1083361434385537</v>
      </c>
      <c r="AE1837" s="3">
        <v>0.2091846290524082</v>
      </c>
      <c r="AF1837" s="3">
        <v>0.31537130549273468</v>
      </c>
      <c r="AG1837" s="3">
        <v>26.467551622005232</v>
      </c>
      <c r="AH1837" s="3">
        <v>26.434456061816789</v>
      </c>
      <c r="AI1837" s="3">
        <v>52.646168876205657</v>
      </c>
      <c r="AJ1837" s="3">
        <v>3.8460881878373199</v>
      </c>
      <c r="AK1837" s="3">
        <v>36.137698664971367</v>
      </c>
      <c r="AL1837" s="3">
        <v>150.15540156764729</v>
      </c>
      <c r="AM1837" s="3">
        <v>175.18323298875359</v>
      </c>
      <c r="AN1837" s="3">
        <v>250.26672725207271</v>
      </c>
    </row>
    <row r="1838" spans="1:40">
      <c r="A1838">
        <v>1837</v>
      </c>
      <c r="B1838" s="3">
        <v>0.71340583870676166</v>
      </c>
      <c r="C1838" s="3">
        <v>0.66330649969675037</v>
      </c>
      <c r="D1838" s="3">
        <v>1.6107440246830421E-2</v>
      </c>
      <c r="E1838" s="3">
        <v>0.1546279720520789</v>
      </c>
      <c r="F1838" s="3">
        <v>0.31327020971340969</v>
      </c>
      <c r="G1838" s="3">
        <v>2.025459497480814</v>
      </c>
      <c r="H1838" s="3">
        <v>1.9876130793642359</v>
      </c>
      <c r="I1838" s="3">
        <v>4.8909910819252449</v>
      </c>
      <c r="J1838" s="3">
        <v>4.0092669336759563</v>
      </c>
      <c r="K1838" s="3">
        <v>2.0452559720738619</v>
      </c>
      <c r="L1838" s="3">
        <v>44.229063163138072</v>
      </c>
      <c r="M1838" s="3">
        <v>49.942992405592733</v>
      </c>
      <c r="N1838" s="3">
        <v>43.166553787278339</v>
      </c>
      <c r="O1838" s="3">
        <v>3.2838709163383002</v>
      </c>
      <c r="P1838" s="3">
        <v>3.270667725979997</v>
      </c>
      <c r="Q1838" s="3">
        <v>3.3900788957464041</v>
      </c>
      <c r="R1838" s="3">
        <v>3.2061607739992768</v>
      </c>
      <c r="S1838" s="3">
        <v>3.3074258460168808</v>
      </c>
      <c r="T1838" s="3">
        <v>1.80824515798764</v>
      </c>
      <c r="U1838" s="3">
        <v>1.712197583868486</v>
      </c>
      <c r="V1838" s="3">
        <v>3.721222859343746</v>
      </c>
      <c r="W1838" s="3">
        <v>3.6133007446794951</v>
      </c>
      <c r="X1838" s="3">
        <v>1.74689496531369</v>
      </c>
      <c r="Y1838" s="3">
        <v>33.940382394456527</v>
      </c>
      <c r="Z1838" s="3">
        <v>36.987342682488297</v>
      </c>
      <c r="AA1838" s="3">
        <v>27.506476974915699</v>
      </c>
      <c r="AB1838" s="3">
        <v>0.61815290339781259</v>
      </c>
      <c r="AC1838" s="3">
        <v>0.57069542656130268</v>
      </c>
      <c r="AD1838" s="3">
        <v>0.1084696875728768</v>
      </c>
      <c r="AE1838" s="3">
        <v>0.20935205391182141</v>
      </c>
      <c r="AF1838" s="3">
        <v>0.31558040912914792</v>
      </c>
      <c r="AG1838" s="3">
        <v>26.481972789217849</v>
      </c>
      <c r="AH1838" s="3">
        <v>26.448859203125139</v>
      </c>
      <c r="AI1838" s="3">
        <v>52.674849979706309</v>
      </c>
      <c r="AJ1838" s="3">
        <v>3.8481892735730541</v>
      </c>
      <c r="AK1838" s="3">
        <v>36.157386979217932</v>
      </c>
      <c r="AL1838" s="3">
        <v>150.23719186640901</v>
      </c>
      <c r="AM1838" s="3">
        <v>175.27865500397581</v>
      </c>
      <c r="AN1838" s="3">
        <v>250.40304441667621</v>
      </c>
    </row>
    <row r="1839" spans="1:40">
      <c r="A1839">
        <v>1838</v>
      </c>
      <c r="B1839" s="3">
        <v>0.71386712850446665</v>
      </c>
      <c r="C1839" s="3">
        <v>0.66374537233477904</v>
      </c>
      <c r="D1839" s="3">
        <v>1.6299444010632991E-2</v>
      </c>
      <c r="E1839" s="3">
        <v>0.15486428123659901</v>
      </c>
      <c r="F1839" s="3">
        <v>0.31356381378179748</v>
      </c>
      <c r="G1839" s="3">
        <v>2.0265829496603009</v>
      </c>
      <c r="H1839" s="3">
        <v>1.9887164073182251</v>
      </c>
      <c r="I1839" s="3">
        <v>4.8936619236555581</v>
      </c>
      <c r="J1839" s="3">
        <v>4.0114583586538473</v>
      </c>
      <c r="K1839" s="3">
        <v>2.0463887259836819</v>
      </c>
      <c r="L1839" s="3">
        <v>44.253145525309243</v>
      </c>
      <c r="M1839" s="3">
        <v>49.970185056116712</v>
      </c>
      <c r="N1839" s="3">
        <v>43.190057621884087</v>
      </c>
      <c r="O1839" s="3">
        <v>3.2856603765705992</v>
      </c>
      <c r="P1839" s="3">
        <v>3.2724499917907521</v>
      </c>
      <c r="Q1839" s="3">
        <v>3.3919262307136631</v>
      </c>
      <c r="R1839" s="3">
        <v>3.2079078900475451</v>
      </c>
      <c r="S1839" s="3">
        <v>3.3092281430827621</v>
      </c>
      <c r="T1839" s="3">
        <v>1.8092329388437209</v>
      </c>
      <c r="U1839" s="3">
        <v>1.7131329737889329</v>
      </c>
      <c r="V1839" s="3">
        <v>3.723251746076254</v>
      </c>
      <c r="W1839" s="3">
        <v>3.6152710156985939</v>
      </c>
      <c r="X1839" s="3">
        <v>1.747848215811808</v>
      </c>
      <c r="Y1839" s="3">
        <v>33.958860515847533</v>
      </c>
      <c r="Z1839" s="3">
        <v>37.007479323984199</v>
      </c>
      <c r="AA1839" s="3">
        <v>27.521452639460769</v>
      </c>
      <c r="AB1839" s="3">
        <v>0.61850330970251166</v>
      </c>
      <c r="AC1839" s="3">
        <v>0.57102215774505916</v>
      </c>
      <c r="AD1839" s="3">
        <v>0.10860319973565249</v>
      </c>
      <c r="AE1839" s="3">
        <v>0.20951944878086651</v>
      </c>
      <c r="AF1839" s="3">
        <v>0.31578948622550329</v>
      </c>
      <c r="AG1839" s="3">
        <v>26.496393956430399</v>
      </c>
      <c r="AH1839" s="3">
        <v>26.463262344433499</v>
      </c>
      <c r="AI1839" s="3">
        <v>52.703531083207011</v>
      </c>
      <c r="AJ1839" s="3">
        <v>3.85029035930024</v>
      </c>
      <c r="AK1839" s="3">
        <v>36.177075293464533</v>
      </c>
      <c r="AL1839" s="3">
        <v>150.31898216517101</v>
      </c>
      <c r="AM1839" s="3">
        <v>175.37407701919801</v>
      </c>
      <c r="AN1839" s="3">
        <v>250.53936158127871</v>
      </c>
    </row>
    <row r="1840" spans="1:40">
      <c r="A1840">
        <v>1839</v>
      </c>
      <c r="B1840" s="3">
        <v>0.71432837580934416</v>
      </c>
      <c r="C1840" s="3">
        <v>0.66418420145746682</v>
      </c>
      <c r="D1840" s="3">
        <v>1.6491400848304579E-2</v>
      </c>
      <c r="E1840" s="3">
        <v>0.15510054220850519</v>
      </c>
      <c r="F1840" s="3">
        <v>0.3138573696292799</v>
      </c>
      <c r="G1840" s="3">
        <v>2.0277063847653798</v>
      </c>
      <c r="H1840" s="3">
        <v>1.9898197176982559</v>
      </c>
      <c r="I1840" s="3">
        <v>4.8963327628452653</v>
      </c>
      <c r="J1840" s="3">
        <v>4.0136497793727974</v>
      </c>
      <c r="K1840" s="3">
        <v>2.0475214631110989</v>
      </c>
      <c r="L1840" s="3">
        <v>44.277227887479071</v>
      </c>
      <c r="M1840" s="3">
        <v>49.99737770663981</v>
      </c>
      <c r="N1840" s="3">
        <v>43.213561456488478</v>
      </c>
      <c r="O1840" s="3">
        <v>3.287449836779889</v>
      </c>
      <c r="P1840" s="3">
        <v>3.2742322575779439</v>
      </c>
      <c r="Q1840" s="3">
        <v>3.39377356566203</v>
      </c>
      <c r="R1840" s="3">
        <v>3.2096550060691951</v>
      </c>
      <c r="S1840" s="3">
        <v>3.3110304401266299</v>
      </c>
      <c r="T1840" s="3">
        <v>1.81022071912273</v>
      </c>
      <c r="U1840" s="3">
        <v>1.7140683629710931</v>
      </c>
      <c r="V1840" s="3">
        <v>3.725280632798234</v>
      </c>
      <c r="W1840" s="3">
        <v>3.617241286705009</v>
      </c>
      <c r="X1840" s="3">
        <v>1.7488014656363771</v>
      </c>
      <c r="Y1840" s="3">
        <v>33.977338637238518</v>
      </c>
      <c r="Z1840" s="3">
        <v>37.027615965480017</v>
      </c>
      <c r="AA1840" s="3">
        <v>27.536428304005891</v>
      </c>
      <c r="AB1840" s="3">
        <v>0.61885370150396568</v>
      </c>
      <c r="AC1840" s="3">
        <v>0.57134887268660739</v>
      </c>
      <c r="AD1840" s="3">
        <v>0.1087366799633518</v>
      </c>
      <c r="AE1840" s="3">
        <v>0.20968681369660369</v>
      </c>
      <c r="AF1840" s="3">
        <v>0.31599853681848827</v>
      </c>
      <c r="AG1840" s="3">
        <v>26.510815123642971</v>
      </c>
      <c r="AH1840" s="3">
        <v>26.47766548574177</v>
      </c>
      <c r="AI1840" s="3">
        <v>52.732212186707727</v>
      </c>
      <c r="AJ1840" s="3">
        <v>3.8523914450189292</v>
      </c>
      <c r="AK1840" s="3">
        <v>36.196763607711077</v>
      </c>
      <c r="AL1840" s="3">
        <v>150.4007724639327</v>
      </c>
      <c r="AM1840" s="3">
        <v>175.4694990344201</v>
      </c>
      <c r="AN1840" s="3">
        <v>250.6756787458821</v>
      </c>
    </row>
    <row r="1841" spans="1:40">
      <c r="A1841">
        <v>1840</v>
      </c>
      <c r="B1841" s="3">
        <v>0.7147895806771194</v>
      </c>
      <c r="C1841" s="3">
        <v>0.66462298712073453</v>
      </c>
      <c r="D1841" s="3">
        <v>1.668331080822472E-2</v>
      </c>
      <c r="E1841" s="3">
        <v>0.15533675501902719</v>
      </c>
      <c r="F1841" s="3">
        <v>0.31415087730979191</v>
      </c>
      <c r="G1841" s="3">
        <v>2.028829802829279</v>
      </c>
      <c r="H1841" s="3">
        <v>1.990923010538288</v>
      </c>
      <c r="I1841" s="3">
        <v>4.8990035995008521</v>
      </c>
      <c r="J1841" s="3">
        <v>4.0158411958432101</v>
      </c>
      <c r="K1841" s="3">
        <v>2.048654183488881</v>
      </c>
      <c r="L1841" s="3">
        <v>44.301310249647607</v>
      </c>
      <c r="M1841" s="3">
        <v>50.024570357162069</v>
      </c>
      <c r="N1841" s="3">
        <v>43.237065291091398</v>
      </c>
      <c r="O1841" s="3">
        <v>3.289239296966282</v>
      </c>
      <c r="P1841" s="3">
        <v>3.276014523341654</v>
      </c>
      <c r="Q1841" s="3">
        <v>3.395620900591569</v>
      </c>
      <c r="R1841" s="3">
        <v>3.2114021220643449</v>
      </c>
      <c r="S1841" s="3">
        <v>3.3128327371485882</v>
      </c>
      <c r="T1841" s="3">
        <v>1.8112084988267361</v>
      </c>
      <c r="U1841" s="3">
        <v>1.7150037514175609</v>
      </c>
      <c r="V1841" s="3">
        <v>3.7273095195097441</v>
      </c>
      <c r="W1841" s="3">
        <v>3.6192115576987809</v>
      </c>
      <c r="X1841" s="3">
        <v>1.7497547147897841</v>
      </c>
      <c r="Y1841" s="3">
        <v>33.99581675862953</v>
      </c>
      <c r="Z1841" s="3">
        <v>37.047752606975912</v>
      </c>
      <c r="AA1841" s="3">
        <v>27.551403968551039</v>
      </c>
      <c r="AB1841" s="3">
        <v>0.61920407883030881</v>
      </c>
      <c r="AC1841" s="3">
        <v>0.57167557141595315</v>
      </c>
      <c r="AD1841" s="3">
        <v>0.1088701282923852</v>
      </c>
      <c r="AE1841" s="3">
        <v>0.20985414869603369</v>
      </c>
      <c r="AF1841" s="3">
        <v>0.31620756094472829</v>
      </c>
      <c r="AG1841" s="3">
        <v>26.525236290855499</v>
      </c>
      <c r="AH1841" s="3">
        <v>26.492068627050081</v>
      </c>
      <c r="AI1841" s="3">
        <v>52.760893290208443</v>
      </c>
      <c r="AJ1841" s="3">
        <v>3.8544925307291491</v>
      </c>
      <c r="AK1841" s="3">
        <v>36.216451921957677</v>
      </c>
      <c r="AL1841" s="3">
        <v>150.48256276269441</v>
      </c>
      <c r="AM1841" s="3">
        <v>175.56492104964221</v>
      </c>
      <c r="AN1841" s="3">
        <v>250.8119959104848</v>
      </c>
    </row>
    <row r="1842" spans="1:40">
      <c r="A1842">
        <v>1841</v>
      </c>
      <c r="B1842" s="3">
        <v>0.7152507431634243</v>
      </c>
      <c r="C1842" s="3">
        <v>0.66506172938040997</v>
      </c>
      <c r="D1842" s="3">
        <v>1.6875173938699198E-2</v>
      </c>
      <c r="E1842" s="3">
        <v>0.1555729197193185</v>
      </c>
      <c r="F1842" s="3">
        <v>0.31444433687718482</v>
      </c>
      <c r="G1842" s="3">
        <v>2.0299532038851802</v>
      </c>
      <c r="H1842" s="3">
        <v>1.9920262858722091</v>
      </c>
      <c r="I1842" s="3">
        <v>4.9016744336288252</v>
      </c>
      <c r="J1842" s="3">
        <v>4.0180326080754636</v>
      </c>
      <c r="K1842" s="3">
        <v>2.04978688714972</v>
      </c>
      <c r="L1842" s="3">
        <v>44.32539261181487</v>
      </c>
      <c r="M1842" s="3">
        <v>50.05176300768364</v>
      </c>
      <c r="N1842" s="3">
        <v>43.260569125692911</v>
      </c>
      <c r="O1842" s="3">
        <v>3.29102875712988</v>
      </c>
      <c r="P1842" s="3">
        <v>3.2777967890820099</v>
      </c>
      <c r="Q1842" s="3">
        <v>3.3974682355023722</v>
      </c>
      <c r="R1842" s="3">
        <v>3.213149238033111</v>
      </c>
      <c r="S1842" s="3">
        <v>3.3146350341487341</v>
      </c>
      <c r="T1842" s="3">
        <v>1.8121962779578009</v>
      </c>
      <c r="U1842" s="3">
        <v>1.715939139130902</v>
      </c>
      <c r="V1842" s="3">
        <v>3.7293384062108288</v>
      </c>
      <c r="W1842" s="3">
        <v>3.6211818286799811</v>
      </c>
      <c r="X1842" s="3">
        <v>1.750707963274394</v>
      </c>
      <c r="Y1842" s="3">
        <v>34.014294880020508</v>
      </c>
      <c r="Z1842" s="3">
        <v>37.067889248471737</v>
      </c>
      <c r="AA1842" s="3">
        <v>27.566379633096169</v>
      </c>
      <c r="AB1842" s="3">
        <v>0.61955444170962193</v>
      </c>
      <c r="AC1842" s="3">
        <v>0.57200225396304094</v>
      </c>
      <c r="AD1842" s="3">
        <v>0.1090035447591045</v>
      </c>
      <c r="AE1842" s="3">
        <v>0.21002145381609719</v>
      </c>
      <c r="AF1842" s="3">
        <v>0.31641655864078588</v>
      </c>
      <c r="AG1842" s="3">
        <v>26.539657458068039</v>
      </c>
      <c r="AH1842" s="3">
        <v>26.506471768358431</v>
      </c>
      <c r="AI1842" s="3">
        <v>52.789574393709067</v>
      </c>
      <c r="AJ1842" s="3">
        <v>3.8565936164309398</v>
      </c>
      <c r="AK1842" s="3">
        <v>36.236140236204257</v>
      </c>
      <c r="AL1842" s="3">
        <v>150.5643530614561</v>
      </c>
      <c r="AM1842" s="3">
        <v>175.66034306486409</v>
      </c>
      <c r="AN1842" s="3">
        <v>250.94831307508809</v>
      </c>
    </row>
    <row r="1843" spans="1:40">
      <c r="A1843">
        <v>1842</v>
      </c>
      <c r="B1843" s="3">
        <v>0.71571186332380221</v>
      </c>
      <c r="C1843" s="3">
        <v>0.66550042829222589</v>
      </c>
      <c r="D1843" s="3">
        <v>1.7066990287956552E-2</v>
      </c>
      <c r="E1843" s="3">
        <v>0.15580903636044979</v>
      </c>
      <c r="F1843" s="3">
        <v>0.3147377483852245</v>
      </c>
      <c r="G1843" s="3">
        <v>2.0310765879661652</v>
      </c>
      <c r="H1843" s="3">
        <v>1.9931295437338199</v>
      </c>
      <c r="I1843" s="3">
        <v>4.9043452652356541</v>
      </c>
      <c r="J1843" s="3">
        <v>4.0202240160798972</v>
      </c>
      <c r="K1843" s="3">
        <v>2.05091957412623</v>
      </c>
      <c r="L1843" s="3">
        <v>44.349474973980882</v>
      </c>
      <c r="M1843" s="3">
        <v>50.078955658204258</v>
      </c>
      <c r="N1843" s="3">
        <v>43.284072960293017</v>
      </c>
      <c r="O1843" s="3">
        <v>3.2928182172707881</v>
      </c>
      <c r="P1843" s="3">
        <v>3.2795790547991008</v>
      </c>
      <c r="Q1843" s="3">
        <v>3.3993155703945299</v>
      </c>
      <c r="R1843" s="3">
        <v>3.214896353975615</v>
      </c>
      <c r="S1843" s="3">
        <v>3.316437331127148</v>
      </c>
      <c r="T1843" s="3">
        <v>1.813184056517988</v>
      </c>
      <c r="U1843" s="3">
        <v>1.7168745261136951</v>
      </c>
      <c r="V1843" s="3">
        <v>3.7313672929015418</v>
      </c>
      <c r="W1843" s="3">
        <v>3.6231520996486588</v>
      </c>
      <c r="X1843" s="3">
        <v>1.7516612110925709</v>
      </c>
      <c r="Y1843" s="3">
        <v>34.032773001411478</v>
      </c>
      <c r="Z1843" s="3">
        <v>37.088025889967597</v>
      </c>
      <c r="AA1843" s="3">
        <v>27.581355297641299</v>
      </c>
      <c r="AB1843" s="3">
        <v>0.61990479016992261</v>
      </c>
      <c r="AC1843" s="3">
        <v>0.5723289203577524</v>
      </c>
      <c r="AD1843" s="3">
        <v>0.10913692939980429</v>
      </c>
      <c r="AE1843" s="3">
        <v>0.21018872909367439</v>
      </c>
      <c r="AF1843" s="3">
        <v>0.31662552994316351</v>
      </c>
      <c r="AG1843" s="3">
        <v>26.55407862528067</v>
      </c>
      <c r="AH1843" s="3">
        <v>26.52087490966677</v>
      </c>
      <c r="AI1843" s="3">
        <v>52.818255497209833</v>
      </c>
      <c r="AJ1843" s="3">
        <v>3.8586947021243558</v>
      </c>
      <c r="AK1843" s="3">
        <v>36.255828550450808</v>
      </c>
      <c r="AL1843" s="3">
        <v>150.64614336021799</v>
      </c>
      <c r="AM1843" s="3">
        <v>175.75576508008621</v>
      </c>
      <c r="AN1843" s="3">
        <v>251.08463023969099</v>
      </c>
    </row>
    <row r="1844" spans="1:40">
      <c r="A1844">
        <v>1843</v>
      </c>
      <c r="B1844" s="3">
        <v>0.71617294121369879</v>
      </c>
      <c r="C1844" s="3">
        <v>0.66593908391182843</v>
      </c>
      <c r="D1844" s="3">
        <v>1.7258759904153379E-2</v>
      </c>
      <c r="E1844" s="3">
        <v>0.15604510499341531</v>
      </c>
      <c r="F1844" s="3">
        <v>0.31503111188759719</v>
      </c>
      <c r="G1844" s="3">
        <v>2.0321999551052592</v>
      </c>
      <c r="H1844" s="3">
        <v>1.9942327841568599</v>
      </c>
      <c r="I1844" s="3">
        <v>4.9070160943278074</v>
      </c>
      <c r="J1844" s="3">
        <v>4.0224154198668352</v>
      </c>
      <c r="K1844" s="3">
        <v>2.0520522444509481</v>
      </c>
      <c r="L1844" s="3">
        <v>44.373557336145481</v>
      </c>
      <c r="M1844" s="3">
        <v>50.106148308724173</v>
      </c>
      <c r="N1844" s="3">
        <v>43.307576794891659</v>
      </c>
      <c r="O1844" s="3">
        <v>3.2946076773890929</v>
      </c>
      <c r="P1844" s="3">
        <v>3.2813613204930361</v>
      </c>
      <c r="Q1844" s="3">
        <v>3.4011629052681212</v>
      </c>
      <c r="R1844" s="3">
        <v>3.2166434698919648</v>
      </c>
      <c r="S1844" s="3">
        <v>3.318239628083949</v>
      </c>
      <c r="T1844" s="3">
        <v>1.8141718345093409</v>
      </c>
      <c r="U1844" s="3">
        <v>1.7178099123685</v>
      </c>
      <c r="V1844" s="3">
        <v>3.7333961795819102</v>
      </c>
      <c r="W1844" s="3">
        <v>3.625122370604875</v>
      </c>
      <c r="X1844" s="3">
        <v>1.7526144582466729</v>
      </c>
      <c r="Y1844" s="3">
        <v>34.051251122802483</v>
      </c>
      <c r="Z1844" s="3">
        <v>37.108162531463471</v>
      </c>
      <c r="AA1844" s="3">
        <v>27.596330962186311</v>
      </c>
      <c r="AB1844" s="3">
        <v>0.62025512423917184</v>
      </c>
      <c r="AC1844" s="3">
        <v>0.57265557062990768</v>
      </c>
      <c r="AD1844" s="3">
        <v>0.1092702822507219</v>
      </c>
      <c r="AE1844" s="3">
        <v>0.21035597456558919</v>
      </c>
      <c r="AF1844" s="3">
        <v>0.3168344748883003</v>
      </c>
      <c r="AG1844" s="3">
        <v>26.568499792493171</v>
      </c>
      <c r="AH1844" s="3">
        <v>26.535278050975009</v>
      </c>
      <c r="AI1844" s="3">
        <v>52.846936600710478</v>
      </c>
      <c r="AJ1844" s="3">
        <v>3.860795787809415</v>
      </c>
      <c r="AK1844" s="3">
        <v>36.275516864697387</v>
      </c>
      <c r="AL1844" s="3">
        <v>150.72793365897991</v>
      </c>
      <c r="AM1844" s="3">
        <v>175.85118709530829</v>
      </c>
      <c r="AN1844" s="3">
        <v>251.22094740429381</v>
      </c>
    </row>
    <row r="1845" spans="1:40">
      <c r="A1845">
        <v>1844</v>
      </c>
      <c r="B1845" s="3">
        <v>0.71663397688847086</v>
      </c>
      <c r="C1845" s="3">
        <v>0.66637769629476873</v>
      </c>
      <c r="D1845" s="3">
        <v>1.7450482835370981E-2</v>
      </c>
      <c r="E1845" s="3">
        <v>0.15628112566913169</v>
      </c>
      <c r="F1845" s="3">
        <v>0.31532442743790318</v>
      </c>
      <c r="G1845" s="3">
        <v>2.0333233053353981</v>
      </c>
      <c r="H1845" s="3">
        <v>1.9953360071749791</v>
      </c>
      <c r="I1845" s="3">
        <v>4.9096869209117244</v>
      </c>
      <c r="J1845" s="3">
        <v>4.0246068194465412</v>
      </c>
      <c r="K1845" s="3">
        <v>2.0531848981563461</v>
      </c>
      <c r="L1845" s="3">
        <v>44.397639698308893</v>
      </c>
      <c r="M1845" s="3">
        <v>50.133340959243242</v>
      </c>
      <c r="N1845" s="3">
        <v>43.331080629488923</v>
      </c>
      <c r="O1845" s="3">
        <v>3.2963971374849179</v>
      </c>
      <c r="P1845" s="3">
        <v>3.2831435861639102</v>
      </c>
      <c r="Q1845" s="3">
        <v>3.4030102401232272</v>
      </c>
      <c r="R1845" s="3">
        <v>3.218390585782275</v>
      </c>
      <c r="S1845" s="3">
        <v>3.3200419250192241</v>
      </c>
      <c r="T1845" s="3">
        <v>1.815159611933908</v>
      </c>
      <c r="U1845" s="3">
        <v>1.7187452978978619</v>
      </c>
      <c r="V1845" s="3">
        <v>3.735425066252009</v>
      </c>
      <c r="W1845" s="3">
        <v>3.6270926415486802</v>
      </c>
      <c r="X1845" s="3">
        <v>1.7535677047390339</v>
      </c>
      <c r="Y1845" s="3">
        <v>34.069729244193482</v>
      </c>
      <c r="Z1845" s="3">
        <v>37.128299172959323</v>
      </c>
      <c r="AA1845" s="3">
        <v>27.611306626731501</v>
      </c>
      <c r="AB1845" s="3">
        <v>0.62060544394526773</v>
      </c>
      <c r="AC1845" s="3">
        <v>0.57298220480926831</v>
      </c>
      <c r="AD1845" s="3">
        <v>0.1094036033480363</v>
      </c>
      <c r="AE1845" s="3">
        <v>0.21052319026860039</v>
      </c>
      <c r="AF1845" s="3">
        <v>0.31704339351257582</v>
      </c>
      <c r="AG1845" s="3">
        <v>26.582920959705788</v>
      </c>
      <c r="AH1845" s="3">
        <v>26.54968119228338</v>
      </c>
      <c r="AI1845" s="3">
        <v>52.875617704211187</v>
      </c>
      <c r="AJ1845" s="3">
        <v>3.862896873486164</v>
      </c>
      <c r="AK1845" s="3">
        <v>36.295205178943966</v>
      </c>
      <c r="AL1845" s="3">
        <v>150.80972395774171</v>
      </c>
      <c r="AM1845" s="3">
        <v>175.94660911053049</v>
      </c>
      <c r="AN1845" s="3">
        <v>251.3572645688968</v>
      </c>
    </row>
    <row r="1846" spans="1:40">
      <c r="A1846">
        <v>1845</v>
      </c>
      <c r="B1846" s="3">
        <v>0.71709497040338066</v>
      </c>
      <c r="C1846" s="3">
        <v>0.66681626549650641</v>
      </c>
      <c r="D1846" s="3">
        <v>1.764215912961653E-2</v>
      </c>
      <c r="E1846" s="3">
        <v>0.15651709843843559</v>
      </c>
      <c r="F1846" s="3">
        <v>0.31561769508965881</v>
      </c>
      <c r="G1846" s="3">
        <v>2.0344466386894489</v>
      </c>
      <c r="H1846" s="3">
        <v>1.9964392128217541</v>
      </c>
      <c r="I1846" s="3">
        <v>4.9123577449938267</v>
      </c>
      <c r="J1846" s="3">
        <v>4.0267982148292969</v>
      </c>
      <c r="K1846" s="3">
        <v>2.0543175352748189</v>
      </c>
      <c r="L1846" s="3">
        <v>44.421722060471033</v>
      </c>
      <c r="M1846" s="3">
        <v>50.160533609761558</v>
      </c>
      <c r="N1846" s="3">
        <v>43.354584464084802</v>
      </c>
      <c r="O1846" s="3">
        <v>3.2981865975583391</v>
      </c>
      <c r="P1846" s="3">
        <v>3.2849258518118338</v>
      </c>
      <c r="Q1846" s="3">
        <v>3.4048575749599279</v>
      </c>
      <c r="R1846" s="3">
        <v>3.2201377016466668</v>
      </c>
      <c r="S1846" s="3">
        <v>3.321844221933052</v>
      </c>
      <c r="T1846" s="3">
        <v>1.816147388793713</v>
      </c>
      <c r="U1846" s="3">
        <v>1.7196806827043241</v>
      </c>
      <c r="V1846" s="3">
        <v>3.737453952911864</v>
      </c>
      <c r="W1846" s="3">
        <v>3.6290629124801379</v>
      </c>
      <c r="X1846" s="3">
        <v>1.7545209505719961</v>
      </c>
      <c r="Y1846" s="3">
        <v>34.088207365584474</v>
      </c>
      <c r="Z1846" s="3">
        <v>37.148435814455233</v>
      </c>
      <c r="AA1846" s="3">
        <v>27.62628229127656</v>
      </c>
      <c r="AB1846" s="3">
        <v>0.62095574931605046</v>
      </c>
      <c r="AC1846" s="3">
        <v>0.57330882292553409</v>
      </c>
      <c r="AD1846" s="3">
        <v>0.109536892727867</v>
      </c>
      <c r="AE1846" s="3">
        <v>0.21069037623941231</v>
      </c>
      <c r="AF1846" s="3">
        <v>0.31725228585230719</v>
      </c>
      <c r="AG1846" s="3">
        <v>26.597342126918331</v>
      </c>
      <c r="AH1846" s="3">
        <v>26.564084333591691</v>
      </c>
      <c r="AI1846" s="3">
        <v>52.904298807711953</v>
      </c>
      <c r="AJ1846" s="3">
        <v>3.8649979591546568</v>
      </c>
      <c r="AK1846" s="3">
        <v>36.314893493190553</v>
      </c>
      <c r="AL1846" s="3">
        <v>150.8915142565034</v>
      </c>
      <c r="AM1846" s="3">
        <v>176.04203112575229</v>
      </c>
      <c r="AN1846" s="3">
        <v>251.49358173350001</v>
      </c>
    </row>
    <row r="1847" spans="1:40">
      <c r="A1847">
        <v>1846</v>
      </c>
      <c r="B1847" s="3">
        <v>0.71755592181360384</v>
      </c>
      <c r="C1847" s="3">
        <v>0.66725479157241252</v>
      </c>
      <c r="D1847" s="3">
        <v>1.7833788834824341E-2</v>
      </c>
      <c r="E1847" s="3">
        <v>0.15675302335208691</v>
      </c>
      <c r="F1847" s="3">
        <v>0.31591091489630002</v>
      </c>
      <c r="G1847" s="3">
        <v>2.0355699552002111</v>
      </c>
      <c r="H1847" s="3">
        <v>1.9975424011306979</v>
      </c>
      <c r="I1847" s="3">
        <v>4.9150285665804976</v>
      </c>
      <c r="J1847" s="3">
        <v>4.028989606025319</v>
      </c>
      <c r="K1847" s="3">
        <v>2.055450155838682</v>
      </c>
      <c r="L1847" s="3">
        <v>44.445804422631802</v>
      </c>
      <c r="M1847" s="3">
        <v>50.187726260279007</v>
      </c>
      <c r="N1847" s="3">
        <v>43.378088298679202</v>
      </c>
      <c r="O1847" s="3">
        <v>3.2999760576094639</v>
      </c>
      <c r="P1847" s="3">
        <v>3.2867081174368948</v>
      </c>
      <c r="Q1847" s="3">
        <v>3.406704909778318</v>
      </c>
      <c r="R1847" s="3">
        <v>3.2218848174852428</v>
      </c>
      <c r="S1847" s="3">
        <v>3.3236465188255448</v>
      </c>
      <c r="T1847" s="3">
        <v>1.8171351650907901</v>
      </c>
      <c r="U1847" s="3">
        <v>1.720616066790404</v>
      </c>
      <c r="V1847" s="3">
        <v>3.739482839561528</v>
      </c>
      <c r="W1847" s="3">
        <v>3.631033183399301</v>
      </c>
      <c r="X1847" s="3">
        <v>1.755474195747885</v>
      </c>
      <c r="Y1847" s="3">
        <v>34.106685486975472</v>
      </c>
      <c r="Z1847" s="3">
        <v>37.168572455951072</v>
      </c>
      <c r="AA1847" s="3">
        <v>27.6412579558217</v>
      </c>
      <c r="AB1847" s="3">
        <v>0.62130604037930159</v>
      </c>
      <c r="AC1847" s="3">
        <v>0.57363542500834219</v>
      </c>
      <c r="AD1847" s="3">
        <v>0.1096701504262783</v>
      </c>
      <c r="AE1847" s="3">
        <v>0.21085753251466799</v>
      </c>
      <c r="AF1847" s="3">
        <v>0.31746115194375019</v>
      </c>
      <c r="AG1847" s="3">
        <v>26.61176329413092</v>
      </c>
      <c r="AH1847" s="3">
        <v>26.578487474900029</v>
      </c>
      <c r="AI1847" s="3">
        <v>52.93297991121262</v>
      </c>
      <c r="AJ1847" s="3">
        <v>3.867099044814899</v>
      </c>
      <c r="AK1847" s="3">
        <v>36.334581807437118</v>
      </c>
      <c r="AL1847" s="3">
        <v>150.9733045552652</v>
      </c>
      <c r="AM1847" s="3">
        <v>176.1374531409746</v>
      </c>
      <c r="AN1847" s="3">
        <v>251.62989889810291</v>
      </c>
    </row>
    <row r="1848" spans="1:40">
      <c r="A1848">
        <v>1847</v>
      </c>
      <c r="B1848" s="3">
        <v>0.71801683117421766</v>
      </c>
      <c r="C1848" s="3">
        <v>0.66769327457776417</v>
      </c>
      <c r="D1848" s="3">
        <v>1.8025371998854119E-2</v>
      </c>
      <c r="E1848" s="3">
        <v>0.1569889004607663</v>
      </c>
      <c r="F1848" s="3">
        <v>0.31620408691117619</v>
      </c>
      <c r="G1848" s="3">
        <v>2.0366932549003982</v>
      </c>
      <c r="H1848" s="3">
        <v>1.9986455721352281</v>
      </c>
      <c r="I1848" s="3">
        <v>4.9176993856781426</v>
      </c>
      <c r="J1848" s="3">
        <v>4.0311809930448037</v>
      </c>
      <c r="K1848" s="3">
        <v>2.0565827598801878</v>
      </c>
      <c r="L1848" s="3">
        <v>44.469886784791377</v>
      </c>
      <c r="M1848" s="3">
        <v>50.214918910795667</v>
      </c>
      <c r="N1848" s="3">
        <v>43.401592133272302</v>
      </c>
      <c r="O1848" s="3">
        <v>3.3017655176383891</v>
      </c>
      <c r="P1848" s="3">
        <v>3.288490383039206</v>
      </c>
      <c r="Q1848" s="3">
        <v>3.408552244578456</v>
      </c>
      <c r="R1848" s="3">
        <v>3.2236319332981278</v>
      </c>
      <c r="S1848" s="3">
        <v>3.3254488156967992</v>
      </c>
      <c r="T1848" s="3">
        <v>1.818122940827148</v>
      </c>
      <c r="U1848" s="3">
        <v>1.721551450158644</v>
      </c>
      <c r="V1848" s="3">
        <v>3.7415117262010469</v>
      </c>
      <c r="W1848" s="3">
        <v>3.6330034543062228</v>
      </c>
      <c r="X1848" s="3">
        <v>1.756427440269015</v>
      </c>
      <c r="Y1848" s="3">
        <v>34.125163608366471</v>
      </c>
      <c r="Z1848" s="3">
        <v>37.188709097446939</v>
      </c>
      <c r="AA1848" s="3">
        <v>27.65623362036683</v>
      </c>
      <c r="AB1848" s="3">
        <v>0.62165631716274161</v>
      </c>
      <c r="AC1848" s="3">
        <v>0.57396201108727207</v>
      </c>
      <c r="AD1848" s="3">
        <v>0.1098033764792747</v>
      </c>
      <c r="AE1848" s="3">
        <v>0.21102465913095039</v>
      </c>
      <c r="AF1848" s="3">
        <v>0.31766999182310052</v>
      </c>
      <c r="AG1848" s="3">
        <v>26.62618446134352</v>
      </c>
      <c r="AH1848" s="3">
        <v>26.592890616208319</v>
      </c>
      <c r="AI1848" s="3">
        <v>52.961661014713307</v>
      </c>
      <c r="AJ1848" s="3">
        <v>3.869200130466945</v>
      </c>
      <c r="AK1848" s="3">
        <v>36.354270121683669</v>
      </c>
      <c r="AL1848" s="3">
        <v>151.05509485402689</v>
      </c>
      <c r="AM1848" s="3">
        <v>176.23287515619651</v>
      </c>
      <c r="AN1848" s="3">
        <v>251.76621606270581</v>
      </c>
    </row>
    <row r="1849" spans="1:40">
      <c r="A1849">
        <v>1848</v>
      </c>
      <c r="B1849" s="3">
        <v>0.71847769854020949</v>
      </c>
      <c r="C1849" s="3">
        <v>0.66813171456774922</v>
      </c>
      <c r="D1849" s="3">
        <v>1.821690866949166E-2</v>
      </c>
      <c r="E1849" s="3">
        <v>0.15722472981507771</v>
      </c>
      <c r="F1849" s="3">
        <v>0.31649721118755791</v>
      </c>
      <c r="G1849" s="3">
        <v>2.0378165378226591</v>
      </c>
      <c r="H1849" s="3">
        <v>1.9997487258686999</v>
      </c>
      <c r="I1849" s="3">
        <v>4.920370202293106</v>
      </c>
      <c r="J1849" s="3">
        <v>4.0333723758979199</v>
      </c>
      <c r="K1849" s="3">
        <v>2.0577153474315031</v>
      </c>
      <c r="L1849" s="3">
        <v>44.493969146949667</v>
      </c>
      <c r="M1849" s="3">
        <v>50.242111561311553</v>
      </c>
      <c r="N1849" s="3">
        <v>43.425095967863918</v>
      </c>
      <c r="O1849" s="3">
        <v>3.303554977645212</v>
      </c>
      <c r="P1849" s="3">
        <v>3.2902726486188638</v>
      </c>
      <c r="Q1849" s="3">
        <v>3.410399579360448</v>
      </c>
      <c r="R1849" s="3">
        <v>3.225379049085416</v>
      </c>
      <c r="S1849" s="3">
        <v>3.3272511125468962</v>
      </c>
      <c r="T1849" s="3">
        <v>1.819110716004803</v>
      </c>
      <c r="U1849" s="3">
        <v>1.722486832811537</v>
      </c>
      <c r="V1849" s="3">
        <v>3.743540612830484</v>
      </c>
      <c r="W1849" s="3">
        <v>3.6349737252009628</v>
      </c>
      <c r="X1849" s="3">
        <v>1.757380684137698</v>
      </c>
      <c r="Y1849" s="3">
        <v>34.143641729757448</v>
      </c>
      <c r="Z1849" s="3">
        <v>37.208845738942813</v>
      </c>
      <c r="AA1849" s="3">
        <v>27.671209284911932</v>
      </c>
      <c r="AB1849" s="3">
        <v>0.62200657969403439</v>
      </c>
      <c r="AC1849" s="3">
        <v>0.57428858119184145</v>
      </c>
      <c r="AD1849" s="3">
        <v>0.10993657092280509</v>
      </c>
      <c r="AE1849" s="3">
        <v>0.2111917561247845</v>
      </c>
      <c r="AF1849" s="3">
        <v>0.31787880552649178</v>
      </c>
      <c r="AG1849" s="3">
        <v>26.64060562855601</v>
      </c>
      <c r="AH1849" s="3">
        <v>26.607293757516679</v>
      </c>
      <c r="AI1849" s="3">
        <v>52.990342118213981</v>
      </c>
      <c r="AJ1849" s="3">
        <v>3.871301216110846</v>
      </c>
      <c r="AK1849" s="3">
        <v>36.373958435930277</v>
      </c>
      <c r="AL1849" s="3">
        <v>151.13688515278869</v>
      </c>
      <c r="AM1849" s="3">
        <v>176.3282971714188</v>
      </c>
      <c r="AN1849" s="3">
        <v>251.90253322730851</v>
      </c>
    </row>
    <row r="1850" spans="1:40">
      <c r="A1850">
        <v>1849</v>
      </c>
      <c r="B1850" s="3">
        <v>0.71893852396647873</v>
      </c>
      <c r="C1850" s="3">
        <v>0.66857011159746382</v>
      </c>
      <c r="D1850" s="3">
        <v>1.8408398894449899E-2</v>
      </c>
      <c r="E1850" s="3">
        <v>0.15746051146554721</v>
      </c>
      <c r="F1850" s="3">
        <v>0.31679028777863022</v>
      </c>
      <c r="G1850" s="3">
        <v>2.0389398039995501</v>
      </c>
      <c r="H1850" s="3">
        <v>2.0008518623643998</v>
      </c>
      <c r="I1850" s="3">
        <v>4.9230410164317373</v>
      </c>
      <c r="J1850" s="3">
        <v>4.0355637545948202</v>
      </c>
      <c r="K1850" s="3">
        <v>2.0588479185247199</v>
      </c>
      <c r="L1850" s="3">
        <v>44.518051509106712</v>
      </c>
      <c r="M1850" s="3">
        <v>50.269304211826608</v>
      </c>
      <c r="N1850" s="3">
        <v>43.448599802454233</v>
      </c>
      <c r="O1850" s="3">
        <v>3.3053444376300369</v>
      </c>
      <c r="P1850" s="3">
        <v>3.292054914175969</v>
      </c>
      <c r="Q1850" s="3">
        <v>3.4122469141243532</v>
      </c>
      <c r="R1850" s="3">
        <v>3.2271261648472449</v>
      </c>
      <c r="S1850" s="3">
        <v>3.3290534093759381</v>
      </c>
      <c r="T1850" s="3">
        <v>1.82009849062575</v>
      </c>
      <c r="U1850" s="3">
        <v>1.7234222147515941</v>
      </c>
      <c r="V1850" s="3">
        <v>3.745569499449855</v>
      </c>
      <c r="W1850" s="3">
        <v>3.6369439960835739</v>
      </c>
      <c r="X1850" s="3">
        <v>1.7583339273562339</v>
      </c>
      <c r="Y1850" s="3">
        <v>34.162119851148439</v>
      </c>
      <c r="Z1850" s="3">
        <v>37.22898238043868</v>
      </c>
      <c r="AA1850" s="3">
        <v>27.68618494945704</v>
      </c>
      <c r="AB1850" s="3">
        <v>0.62235682800078385</v>
      </c>
      <c r="AC1850" s="3">
        <v>0.57461513535150788</v>
      </c>
      <c r="AD1850" s="3">
        <v>0.1100697337927605</v>
      </c>
      <c r="AE1850" s="3">
        <v>0.2113588235326371</v>
      </c>
      <c r="AF1850" s="3">
        <v>0.31808759308999851</v>
      </c>
      <c r="AG1850" s="3">
        <v>26.655026795768581</v>
      </c>
      <c r="AH1850" s="3">
        <v>26.621696898825011</v>
      </c>
      <c r="AI1850" s="3">
        <v>53.019023221714711</v>
      </c>
      <c r="AJ1850" s="3">
        <v>3.8734023017466188</v>
      </c>
      <c r="AK1850" s="3">
        <v>36.393646750176842</v>
      </c>
      <c r="AL1850" s="3">
        <v>151.2186754515505</v>
      </c>
      <c r="AM1850" s="3">
        <v>176.42371918664099</v>
      </c>
      <c r="AN1850" s="3">
        <v>252.03885039191169</v>
      </c>
    </row>
    <row r="1851" spans="1:40">
      <c r="A1851">
        <v>1850</v>
      </c>
      <c r="B1851" s="3">
        <v>0.7193993075078311</v>
      </c>
      <c r="C1851" s="3">
        <v>0.66900846572191641</v>
      </c>
      <c r="D1851" s="3">
        <v>1.8599842721369612E-2</v>
      </c>
      <c r="E1851" s="3">
        <v>0.15769624546262359</v>
      </c>
      <c r="F1851" s="3">
        <v>0.31708331673749801</v>
      </c>
      <c r="G1851" s="3">
        <v>2.0400630534635829</v>
      </c>
      <c r="H1851" s="3">
        <v>2.001954981655524</v>
      </c>
      <c r="I1851" s="3">
        <v>4.9257118281003658</v>
      </c>
      <c r="J1851" s="3">
        <v>4.037755129145598</v>
      </c>
      <c r="K1851" s="3">
        <v>2.059980473191878</v>
      </c>
      <c r="L1851" s="3">
        <v>44.542133871262443</v>
      </c>
      <c r="M1851" s="3">
        <v>50.296496862340902</v>
      </c>
      <c r="N1851" s="3">
        <v>43.472103637043077</v>
      </c>
      <c r="O1851" s="3">
        <v>3.307133897592943</v>
      </c>
      <c r="P1851" s="3">
        <v>3.293837179710621</v>
      </c>
      <c r="Q1851" s="3">
        <v>3.4140942488702599</v>
      </c>
      <c r="R1851" s="3">
        <v>3.228873280583699</v>
      </c>
      <c r="S1851" s="3">
        <v>3.3308557061840149</v>
      </c>
      <c r="T1851" s="3">
        <v>1.821086264691993</v>
      </c>
      <c r="U1851" s="3">
        <v>1.7243575959813009</v>
      </c>
      <c r="V1851" s="3">
        <v>3.7475983860592241</v>
      </c>
      <c r="W1851" s="3">
        <v>3.6389142669541101</v>
      </c>
      <c r="X1851" s="3">
        <v>1.759287169926913</v>
      </c>
      <c r="Y1851" s="3">
        <v>34.180597972539452</v>
      </c>
      <c r="Z1851" s="3">
        <v>37.249119021934533</v>
      </c>
      <c r="AA1851" s="3">
        <v>27.701160614002148</v>
      </c>
      <c r="AB1851" s="3">
        <v>0.62270706211053395</v>
      </c>
      <c r="AC1851" s="3">
        <v>0.57494167359566872</v>
      </c>
      <c r="AD1851" s="3">
        <v>0.11020286512497331</v>
      </c>
      <c r="AE1851" s="3">
        <v>0.2115258613909152</v>
      </c>
      <c r="AF1851" s="3">
        <v>0.31829635454963201</v>
      </c>
      <c r="AG1851" s="3">
        <v>26.66944796298116</v>
      </c>
      <c r="AH1851" s="3">
        <v>26.636100040133361</v>
      </c>
      <c r="AI1851" s="3">
        <v>53.047704325215427</v>
      </c>
      <c r="AJ1851" s="3">
        <v>3.8755033873743079</v>
      </c>
      <c r="AK1851" s="3">
        <v>36.413335064423379</v>
      </c>
      <c r="AL1851" s="3">
        <v>151.30046575031221</v>
      </c>
      <c r="AM1851" s="3">
        <v>176.51914120186291</v>
      </c>
      <c r="AN1851" s="3">
        <v>252.17516755651459</v>
      </c>
    </row>
    <row r="1852" spans="1:40">
      <c r="A1852">
        <v>1851</v>
      </c>
      <c r="B1852" s="3">
        <v>0.71986004921897884</v>
      </c>
      <c r="C1852" s="3">
        <v>0.6694467769960204</v>
      </c>
      <c r="D1852" s="3">
        <v>1.8791240197815199E-2</v>
      </c>
      <c r="E1852" s="3">
        <v>0.15793193185667789</v>
      </c>
      <c r="F1852" s="3">
        <v>0.31737629811718132</v>
      </c>
      <c r="G1852" s="3">
        <v>2.041186286247175</v>
      </c>
      <c r="H1852" s="3">
        <v>2.0030580837752008</v>
      </c>
      <c r="I1852" s="3">
        <v>4.9283826373052948</v>
      </c>
      <c r="J1852" s="3">
        <v>4.0399464995603456</v>
      </c>
      <c r="K1852" s="3">
        <v>2.0611130114649301</v>
      </c>
      <c r="L1852" s="3">
        <v>44.566216233417002</v>
      </c>
      <c r="M1852" s="3">
        <v>50.323689512854408</v>
      </c>
      <c r="N1852" s="3">
        <v>43.495607471630628</v>
      </c>
      <c r="O1852" s="3">
        <v>3.30892335753405</v>
      </c>
      <c r="P1852" s="3">
        <v>3.295619445222902</v>
      </c>
      <c r="Q1852" s="3">
        <v>3.415941583598253</v>
      </c>
      <c r="R1852" s="3">
        <v>3.2306203962949209</v>
      </c>
      <c r="S1852" s="3">
        <v>3.3326580029712192</v>
      </c>
      <c r="T1852" s="3">
        <v>1.8220740382055061</v>
      </c>
      <c r="U1852" s="3">
        <v>1.7252929765031491</v>
      </c>
      <c r="V1852" s="3">
        <v>3.7496272726586328</v>
      </c>
      <c r="W1852" s="3">
        <v>3.6408845378126209</v>
      </c>
      <c r="X1852" s="3">
        <v>1.760240411852013</v>
      </c>
      <c r="Y1852" s="3">
        <v>34.199076093930422</v>
      </c>
      <c r="Z1852" s="3">
        <v>37.269255663430407</v>
      </c>
      <c r="AA1852" s="3">
        <v>27.716136278547289</v>
      </c>
      <c r="AB1852" s="3">
        <v>0.62305728205077471</v>
      </c>
      <c r="AC1852" s="3">
        <v>0.57526819595366274</v>
      </c>
      <c r="AD1852" s="3">
        <v>0.1103359649552227</v>
      </c>
      <c r="AE1852" s="3">
        <v>0.21169286973596699</v>
      </c>
      <c r="AF1852" s="3">
        <v>0.31850508994134602</v>
      </c>
      <c r="AG1852" s="3">
        <v>26.683869130193731</v>
      </c>
      <c r="AH1852" s="3">
        <v>26.65050318144166</v>
      </c>
      <c r="AI1852" s="3">
        <v>53.076385428716087</v>
      </c>
      <c r="AJ1852" s="3">
        <v>3.8776044729939581</v>
      </c>
      <c r="AK1852" s="3">
        <v>36.433023378669994</v>
      </c>
      <c r="AL1852" s="3">
        <v>151.3822560490741</v>
      </c>
      <c r="AM1852" s="3">
        <v>176.61456321708499</v>
      </c>
      <c r="AN1852" s="3">
        <v>252.31148472111781</v>
      </c>
    </row>
    <row r="1853" spans="1:40">
      <c r="A1853">
        <v>1852</v>
      </c>
      <c r="B1853" s="3">
        <v>0.72032074915455024</v>
      </c>
      <c r="C1853" s="3">
        <v>0.66988504547460392</v>
      </c>
      <c r="D1853" s="3">
        <v>1.898259137128222E-2</v>
      </c>
      <c r="E1853" s="3">
        <v>0.1581675706980035</v>
      </c>
      <c r="F1853" s="3">
        <v>0.31766923197062019</v>
      </c>
      <c r="G1853" s="3">
        <v>2.0423095023826781</v>
      </c>
      <c r="H1853" s="3">
        <v>2.0041611687564869</v>
      </c>
      <c r="I1853" s="3">
        <v>4.9310534440528118</v>
      </c>
      <c r="J1853" s="3">
        <v>4.0421378658491234</v>
      </c>
      <c r="K1853" s="3">
        <v>2.062245533375755</v>
      </c>
      <c r="L1853" s="3">
        <v>44.590298595570239</v>
      </c>
      <c r="M1853" s="3">
        <v>50.350882163367217</v>
      </c>
      <c r="N1853" s="3">
        <v>43.519111306216757</v>
      </c>
      <c r="O1853" s="3">
        <v>3.310712817453441</v>
      </c>
      <c r="P1853" s="3">
        <v>3.2974017107129381</v>
      </c>
      <c r="Q1853" s="3">
        <v>3.41778891830841</v>
      </c>
      <c r="R1853" s="3">
        <v>3.2323675119809838</v>
      </c>
      <c r="S1853" s="3">
        <v>3.3344602997376311</v>
      </c>
      <c r="T1853" s="3">
        <v>1.8230618111682699</v>
      </c>
      <c r="U1853" s="3">
        <v>1.726228356319601</v>
      </c>
      <c r="V1853" s="3">
        <v>3.751656159248125</v>
      </c>
      <c r="W1853" s="3">
        <v>3.6428548086591679</v>
      </c>
      <c r="X1853" s="3">
        <v>1.7611936531338139</v>
      </c>
      <c r="Y1853" s="3">
        <v>34.217554215321428</v>
      </c>
      <c r="Z1853" s="3">
        <v>37.289392304926288</v>
      </c>
      <c r="AA1853" s="3">
        <v>27.73111194309239</v>
      </c>
      <c r="AB1853" s="3">
        <v>0.62340748784893085</v>
      </c>
      <c r="AC1853" s="3">
        <v>0.57559470245476585</v>
      </c>
      <c r="AD1853" s="3">
        <v>0.1104690333192251</v>
      </c>
      <c r="AE1853" s="3">
        <v>0.211859848604083</v>
      </c>
      <c r="AF1853" s="3">
        <v>0.31871379930103139</v>
      </c>
      <c r="AG1853" s="3">
        <v>26.69829029740627</v>
      </c>
      <c r="AH1853" s="3">
        <v>26.664906322749989</v>
      </c>
      <c r="AI1853" s="3">
        <v>53.105066532216853</v>
      </c>
      <c r="AJ1853" s="3">
        <v>3.8797055586055911</v>
      </c>
      <c r="AK1853" s="3">
        <v>36.45271169291653</v>
      </c>
      <c r="AL1853" s="3">
        <v>151.4640463478359</v>
      </c>
      <c r="AM1853" s="3">
        <v>176.70998523230699</v>
      </c>
      <c r="AN1853" s="3">
        <v>252.44780188572059</v>
      </c>
    </row>
    <row r="1854" spans="1:40">
      <c r="A1854">
        <v>1853</v>
      </c>
      <c r="B1854" s="3">
        <v>0.72078140736907659</v>
      </c>
      <c r="C1854" s="3">
        <v>0.67032327121240187</v>
      </c>
      <c r="D1854" s="3">
        <v>1.917389628918964E-2</v>
      </c>
      <c r="E1854" s="3">
        <v>0.1584031620368187</v>
      </c>
      <c r="F1854" s="3">
        <v>0.31796211835067362</v>
      </c>
      <c r="G1854" s="3">
        <v>2.0434327019023608</v>
      </c>
      <c r="H1854" s="3">
        <v>2.0052642366323559</v>
      </c>
      <c r="I1854" s="3">
        <v>4.9337242483491854</v>
      </c>
      <c r="J1854" s="3">
        <v>4.0443292280219563</v>
      </c>
      <c r="K1854" s="3">
        <v>2.0633780389561558</v>
      </c>
      <c r="L1854" s="3">
        <v>44.614380957722197</v>
      </c>
      <c r="M1854" s="3">
        <v>50.37807481387906</v>
      </c>
      <c r="N1854" s="3">
        <v>43.542615140801487</v>
      </c>
      <c r="O1854" s="3">
        <v>3.3125022773512072</v>
      </c>
      <c r="P1854" s="3">
        <v>3.2991839761808088</v>
      </c>
      <c r="Q1854" s="3">
        <v>3.4196362530008071</v>
      </c>
      <c r="R1854" s="3">
        <v>3.2341146276420232</v>
      </c>
      <c r="S1854" s="3">
        <v>3.3362625964833672</v>
      </c>
      <c r="T1854" s="3">
        <v>1.824049583582263</v>
      </c>
      <c r="U1854" s="3">
        <v>1.7271637354331251</v>
      </c>
      <c r="V1854" s="3">
        <v>3.753685045827742</v>
      </c>
      <c r="W1854" s="3">
        <v>3.6448250794938089</v>
      </c>
      <c r="X1854" s="3">
        <v>1.7621468937745739</v>
      </c>
      <c r="Y1854" s="3">
        <v>34.236032336712412</v>
      </c>
      <c r="Z1854" s="3">
        <v>37.309528946422127</v>
      </c>
      <c r="AA1854" s="3">
        <v>27.746087607637499</v>
      </c>
      <c r="AB1854" s="3">
        <v>0.62375767953237404</v>
      </c>
      <c r="AC1854" s="3">
        <v>0.57592119312819912</v>
      </c>
      <c r="AD1854" s="3">
        <v>0.1106020702526469</v>
      </c>
      <c r="AE1854" s="3">
        <v>0.21202679803149521</v>
      </c>
      <c r="AF1854" s="3">
        <v>0.31892248266452028</v>
      </c>
      <c r="AG1854" s="3">
        <v>26.712711464618859</v>
      </c>
      <c r="AH1854" s="3">
        <v>26.679309464058271</v>
      </c>
      <c r="AI1854" s="3">
        <v>53.133747635717498</v>
      </c>
      <c r="AJ1854" s="3">
        <v>3.881806644209254</v>
      </c>
      <c r="AK1854" s="3">
        <v>36.472400007163117</v>
      </c>
      <c r="AL1854" s="3">
        <v>151.54583664659759</v>
      </c>
      <c r="AM1854" s="3">
        <v>176.8054072475291</v>
      </c>
      <c r="AN1854" s="3">
        <v>252.58411905032349</v>
      </c>
    </row>
    <row r="1855" spans="1:40">
      <c r="A1855">
        <v>1854</v>
      </c>
      <c r="B1855" s="3">
        <v>0.72124202391700321</v>
      </c>
      <c r="C1855" s="3">
        <v>0.67076145426406142</v>
      </c>
      <c r="D1855" s="3">
        <v>1.9365154998886469E-2</v>
      </c>
      <c r="E1855" s="3">
        <v>0.15863870592326321</v>
      </c>
      <c r="F1855" s="3">
        <v>0.31825495731011683</v>
      </c>
      <c r="G1855" s="3">
        <v>2.0445558848384322</v>
      </c>
      <c r="H1855" s="3">
        <v>2.006367287435713</v>
      </c>
      <c r="I1855" s="3">
        <v>4.9363950502006633</v>
      </c>
      <c r="J1855" s="3">
        <v>4.0465205860888354</v>
      </c>
      <c r="K1855" s="3">
        <v>2.0645105282378822</v>
      </c>
      <c r="L1855" s="3">
        <v>44.638463319873033</v>
      </c>
      <c r="M1855" s="3">
        <v>50.405267464390278</v>
      </c>
      <c r="N1855" s="3">
        <v>43.566118975384867</v>
      </c>
      <c r="O1855" s="3">
        <v>3.314291737227447</v>
      </c>
      <c r="P1855" s="3">
        <v>3.3009662416266128</v>
      </c>
      <c r="Q1855" s="3">
        <v>3.4214835876755179</v>
      </c>
      <c r="R1855" s="3">
        <v>3.235861743278142</v>
      </c>
      <c r="S1855" s="3">
        <v>3.338064893208506</v>
      </c>
      <c r="T1855" s="3">
        <v>1.825037355449443</v>
      </c>
      <c r="U1855" s="3">
        <v>1.7280991138461761</v>
      </c>
      <c r="V1855" s="3">
        <v>3.7557139323975401</v>
      </c>
      <c r="W1855" s="3">
        <v>3.6467953503165922</v>
      </c>
      <c r="X1855" s="3">
        <v>1.7631001337765531</v>
      </c>
      <c r="Y1855" s="3">
        <v>34.254510458103432</v>
      </c>
      <c r="Z1855" s="3">
        <v>37.329665587917972</v>
      </c>
      <c r="AA1855" s="3">
        <v>27.761063272182639</v>
      </c>
      <c r="AB1855" s="3">
        <v>0.6241078571284151</v>
      </c>
      <c r="AC1855" s="3">
        <v>0.57624766800311922</v>
      </c>
      <c r="AD1855" s="3">
        <v>0.1107350757910914</v>
      </c>
      <c r="AE1855" s="3">
        <v>0.2121937180543749</v>
      </c>
      <c r="AF1855" s="3">
        <v>0.31913114006758359</v>
      </c>
      <c r="AG1855" s="3">
        <v>26.727132631831442</v>
      </c>
      <c r="AH1855" s="3">
        <v>26.69371260536662</v>
      </c>
      <c r="AI1855" s="3">
        <v>53.162428739218242</v>
      </c>
      <c r="AJ1855" s="3">
        <v>3.8839077298049789</v>
      </c>
      <c r="AK1855" s="3">
        <v>36.49208832140971</v>
      </c>
      <c r="AL1855" s="3">
        <v>151.62762694535951</v>
      </c>
      <c r="AM1855" s="3">
        <v>176.90082926275119</v>
      </c>
      <c r="AN1855" s="3">
        <v>252.72043621492659</v>
      </c>
    </row>
    <row r="1856" spans="1:40">
      <c r="A1856">
        <v>1855</v>
      </c>
      <c r="B1856" s="3">
        <v>0.72170259885268107</v>
      </c>
      <c r="C1856" s="3">
        <v>0.67119959468413848</v>
      </c>
      <c r="D1856" s="3">
        <v>1.9556367547647561E-2</v>
      </c>
      <c r="E1856" s="3">
        <v>0.15887420240740011</v>
      </c>
      <c r="F1856" s="3">
        <v>0.31854774890164311</v>
      </c>
      <c r="G1856" s="3">
        <v>2.045679051223019</v>
      </c>
      <c r="H1856" s="3">
        <v>2.0074703211994049</v>
      </c>
      <c r="I1856" s="3">
        <v>4.9390658496134758</v>
      </c>
      <c r="J1856" s="3">
        <v>4.0487119400597358</v>
      </c>
      <c r="K1856" s="3">
        <v>2.065643001252583</v>
      </c>
      <c r="L1856" s="3">
        <v>44.662545682022483</v>
      </c>
      <c r="M1856" s="3">
        <v>50.432460114900621</v>
      </c>
      <c r="N1856" s="3">
        <v>43.589622809966919</v>
      </c>
      <c r="O1856" s="3">
        <v>3.316081197082263</v>
      </c>
      <c r="P1856" s="3">
        <v>3.3027485070504539</v>
      </c>
      <c r="Q1856" s="3">
        <v>3.4233309223326351</v>
      </c>
      <c r="R1856" s="3">
        <v>3.2376088588894518</v>
      </c>
      <c r="S1856" s="3">
        <v>3.33986718991313</v>
      </c>
      <c r="T1856" s="3">
        <v>1.82602512677176</v>
      </c>
      <c r="U1856" s="3">
        <v>1.729034491561195</v>
      </c>
      <c r="V1856" s="3">
        <v>3.7577428189575608</v>
      </c>
      <c r="W1856" s="3">
        <v>3.6487656211275601</v>
      </c>
      <c r="X1856" s="3">
        <v>1.764053373141995</v>
      </c>
      <c r="Y1856" s="3">
        <v>34.272988579494381</v>
      </c>
      <c r="Z1856" s="3">
        <v>37.349802229413868</v>
      </c>
      <c r="AA1856" s="3">
        <v>27.776038936727669</v>
      </c>
      <c r="AB1856" s="3">
        <v>0.62445802066431022</v>
      </c>
      <c r="AC1856" s="3">
        <v>0.57657412710862443</v>
      </c>
      <c r="AD1856" s="3">
        <v>0.1108680499701091</v>
      </c>
      <c r="AE1856" s="3">
        <v>0.21236060870883941</v>
      </c>
      <c r="AF1856" s="3">
        <v>0.31933977154593413</v>
      </c>
      <c r="AG1856" s="3">
        <v>26.741553799043992</v>
      </c>
      <c r="AH1856" s="3">
        <v>26.70811574667492</v>
      </c>
      <c r="AI1856" s="3">
        <v>53.191109842718902</v>
      </c>
      <c r="AJ1856" s="3">
        <v>3.886008815392811</v>
      </c>
      <c r="AK1856" s="3">
        <v>36.511776635656247</v>
      </c>
      <c r="AL1856" s="3">
        <v>151.70941724412131</v>
      </c>
      <c r="AM1856" s="3">
        <v>176.99625127797341</v>
      </c>
      <c r="AN1856" s="3">
        <v>252.85675337952961</v>
      </c>
    </row>
    <row r="1857" spans="1:40">
      <c r="A1857">
        <v>1856</v>
      </c>
      <c r="B1857" s="3">
        <v>0.72216313223037343</v>
      </c>
      <c r="C1857" s="3">
        <v>0.67163769252710193</v>
      </c>
      <c r="D1857" s="3">
        <v>1.9747533982676039E-2</v>
      </c>
      <c r="E1857" s="3">
        <v>0.15910965153921791</v>
      </c>
      <c r="F1857" s="3">
        <v>0.318840493177867</v>
      </c>
      <c r="G1857" s="3">
        <v>2.0468022010881759</v>
      </c>
      <c r="H1857" s="3">
        <v>2.0085733379561752</v>
      </c>
      <c r="I1857" s="3">
        <v>4.9417366465938439</v>
      </c>
      <c r="J1857" s="3">
        <v>4.0509032899445936</v>
      </c>
      <c r="K1857" s="3">
        <v>2.0667754580318638</v>
      </c>
      <c r="L1857" s="3">
        <v>44.686628044170781</v>
      </c>
      <c r="M1857" s="3">
        <v>50.459652765410141</v>
      </c>
      <c r="N1857" s="3">
        <v>43.61312664454762</v>
      </c>
      <c r="O1857" s="3">
        <v>3.3178706569157361</v>
      </c>
      <c r="P1857" s="3">
        <v>3.3045307724524222</v>
      </c>
      <c r="Q1857" s="3">
        <v>3.425178256972218</v>
      </c>
      <c r="R1857" s="3">
        <v>3.2393559744760458</v>
      </c>
      <c r="S1857" s="3">
        <v>3.341669486597334</v>
      </c>
      <c r="T1857" s="3">
        <v>1.8270128975511719</v>
      </c>
      <c r="U1857" s="3">
        <v>1.7299698685806251</v>
      </c>
      <c r="V1857" s="3">
        <v>3.759771705507835</v>
      </c>
      <c r="W1857" s="3">
        <v>3.6507358919267832</v>
      </c>
      <c r="X1857" s="3">
        <v>1.765006611873146</v>
      </c>
      <c r="Y1857" s="3">
        <v>34.291466700885387</v>
      </c>
      <c r="Z1857" s="3">
        <v>37.369938870909728</v>
      </c>
      <c r="AA1857" s="3">
        <v>27.79101460127281</v>
      </c>
      <c r="AB1857" s="3">
        <v>0.62480817016725387</v>
      </c>
      <c r="AC1857" s="3">
        <v>0.57690057047375709</v>
      </c>
      <c r="AD1857" s="3">
        <v>0.1110009928251936</v>
      </c>
      <c r="AE1857" s="3">
        <v>0.21252747003094499</v>
      </c>
      <c r="AF1857" s="3">
        <v>0.31954837713522188</v>
      </c>
      <c r="AG1857" s="3">
        <v>26.755974966256549</v>
      </c>
      <c r="AH1857" s="3">
        <v>26.722518887983291</v>
      </c>
      <c r="AI1857" s="3">
        <v>53.219790946219611</v>
      </c>
      <c r="AJ1857" s="3">
        <v>3.8881099009727822</v>
      </c>
      <c r="AK1857" s="3">
        <v>36.531464949902848</v>
      </c>
      <c r="AL1857" s="3">
        <v>151.79120754288289</v>
      </c>
      <c r="AM1857" s="3">
        <v>177.0916732931955</v>
      </c>
      <c r="AN1857" s="3">
        <v>252.99307054413231</v>
      </c>
    </row>
    <row r="1858" spans="1:40">
      <c r="A1858">
        <v>1857</v>
      </c>
      <c r="B1858" s="3">
        <v>0.72262362410425429</v>
      </c>
      <c r="C1858" s="3">
        <v>0.67207574784732915</v>
      </c>
      <c r="D1858" s="3">
        <v>1.993865435110331E-2</v>
      </c>
      <c r="E1858" s="3">
        <v>0.15934505336862581</v>
      </c>
      <c r="F1858" s="3">
        <v>0.31913319019131858</v>
      </c>
      <c r="G1858" s="3">
        <v>2.0479253344658939</v>
      </c>
      <c r="H1858" s="3">
        <v>2.0096763377387048</v>
      </c>
      <c r="I1858" s="3">
        <v>4.9444074411479546</v>
      </c>
      <c r="J1858" s="3">
        <v>4.0530946357533306</v>
      </c>
      <c r="K1858" s="3">
        <v>2.0679078986072441</v>
      </c>
      <c r="L1858" s="3">
        <v>44.71071040631778</v>
      </c>
      <c r="M1858" s="3">
        <v>50.486845415918992</v>
      </c>
      <c r="N1858" s="3">
        <v>43.636630479126907</v>
      </c>
      <c r="O1858" s="3">
        <v>3.319660116727976</v>
      </c>
      <c r="P1858" s="3">
        <v>3.3063130378326142</v>
      </c>
      <c r="Q1858" s="3">
        <v>3.4270255915943602</v>
      </c>
      <c r="R1858" s="3">
        <v>3.241103090038052</v>
      </c>
      <c r="S1858" s="3">
        <v>3.3434717832612169</v>
      </c>
      <c r="T1858" s="3">
        <v>1.8280006677896099</v>
      </c>
      <c r="U1858" s="3">
        <v>1.7309052449068949</v>
      </c>
      <c r="V1858" s="3">
        <v>3.7618005920484241</v>
      </c>
      <c r="W1858" s="3">
        <v>3.6527061627143049</v>
      </c>
      <c r="X1858" s="3">
        <v>1.765959849972228</v>
      </c>
      <c r="Y1858" s="3">
        <v>34.309944822276371</v>
      </c>
      <c r="Z1858" s="3">
        <v>37.390075512405588</v>
      </c>
      <c r="AA1858" s="3">
        <v>27.805990265817929</v>
      </c>
      <c r="AB1858" s="3">
        <v>0.62515830566438457</v>
      </c>
      <c r="AC1858" s="3">
        <v>0.57722699812749645</v>
      </c>
      <c r="AD1858" s="3">
        <v>0.1111339043917825</v>
      </c>
      <c r="AE1858" s="3">
        <v>0.21269430205669121</v>
      </c>
      <c r="AF1858" s="3">
        <v>0.31975695687103989</v>
      </c>
      <c r="AG1858" s="3">
        <v>26.770396133469092</v>
      </c>
      <c r="AH1858" s="3">
        <v>26.73692202929162</v>
      </c>
      <c r="AI1858" s="3">
        <v>53.248472049720363</v>
      </c>
      <c r="AJ1858" s="3">
        <v>3.8902109865449122</v>
      </c>
      <c r="AK1858" s="3">
        <v>36.551153264149391</v>
      </c>
      <c r="AL1858" s="3">
        <v>151.87299784164489</v>
      </c>
      <c r="AM1858" s="3">
        <v>177.18709530841761</v>
      </c>
      <c r="AN1858" s="3">
        <v>253.12938770873549</v>
      </c>
    </row>
    <row r="1859" spans="1:40">
      <c r="A1859">
        <v>1858</v>
      </c>
      <c r="B1859" s="3">
        <v>0.72308407452840884</v>
      </c>
      <c r="C1859" s="3">
        <v>0.67251376069910807</v>
      </c>
      <c r="D1859" s="3">
        <v>2.0129728699987082E-2</v>
      </c>
      <c r="E1859" s="3">
        <v>0.15958040794546041</v>
      </c>
      <c r="F1859" s="3">
        <v>0.31942583999445012</v>
      </c>
      <c r="G1859" s="3">
        <v>2.0490484513880869</v>
      </c>
      <c r="H1859" s="3">
        <v>2.0107793205796129</v>
      </c>
      <c r="I1859" s="3">
        <v>4.9470782332819896</v>
      </c>
      <c r="J1859" s="3">
        <v>4.055285977495827</v>
      </c>
      <c r="K1859" s="3">
        <v>2.0690403230101619</v>
      </c>
      <c r="L1859" s="3">
        <v>44.73479276846362</v>
      </c>
      <c r="M1859" s="3">
        <v>50.514038066427183</v>
      </c>
      <c r="N1859" s="3">
        <v>43.660134313704837</v>
      </c>
      <c r="O1859" s="3">
        <v>3.321449576519059</v>
      </c>
      <c r="P1859" s="3">
        <v>3.308095303191128</v>
      </c>
      <c r="Q1859" s="3">
        <v>3.4288729261991282</v>
      </c>
      <c r="R1859" s="3">
        <v>3.242850205575559</v>
      </c>
      <c r="S1859" s="3">
        <v>3.3452740799048608</v>
      </c>
      <c r="T1859" s="3">
        <v>1.828988437489012</v>
      </c>
      <c r="U1859" s="3">
        <v>1.7318406205424131</v>
      </c>
      <c r="V1859" s="3">
        <v>3.7638294785793649</v>
      </c>
      <c r="W1859" s="3">
        <v>3.6546764334901791</v>
      </c>
      <c r="X1859" s="3">
        <v>1.766913087441464</v>
      </c>
      <c r="Y1859" s="3">
        <v>34.328422943667363</v>
      </c>
      <c r="Z1859" s="3">
        <v>37.410212153901469</v>
      </c>
      <c r="AA1859" s="3">
        <v>27.820965930363091</v>
      </c>
      <c r="AB1859" s="3">
        <v>0.62550842718278421</v>
      </c>
      <c r="AC1859" s="3">
        <v>0.57755341009876404</v>
      </c>
      <c r="AD1859" s="3">
        <v>0.1112667847052544</v>
      </c>
      <c r="AE1859" s="3">
        <v>0.21286110482201859</v>
      </c>
      <c r="AF1859" s="3">
        <v>0.31996551078891883</v>
      </c>
      <c r="AG1859" s="3">
        <v>26.784817300681659</v>
      </c>
      <c r="AH1859" s="3">
        <v>26.751325170599898</v>
      </c>
      <c r="AI1859" s="3">
        <v>53.277153153220972</v>
      </c>
      <c r="AJ1859" s="3">
        <v>3.8923120721092621</v>
      </c>
      <c r="AK1859" s="3">
        <v>36.570841578395957</v>
      </c>
      <c r="AL1859" s="3">
        <v>151.95478814040661</v>
      </c>
      <c r="AM1859" s="3">
        <v>177.28251732363961</v>
      </c>
      <c r="AN1859" s="3">
        <v>253.26570487333859</v>
      </c>
    </row>
    <row r="1860" spans="1:40">
      <c r="A1860">
        <v>1859</v>
      </c>
      <c r="B1860" s="3">
        <v>0.72354448355682743</v>
      </c>
      <c r="C1860" s="3">
        <v>0.67295173113664375</v>
      </c>
      <c r="D1860" s="3">
        <v>2.032075707631598E-2</v>
      </c>
      <c r="E1860" s="3">
        <v>0.15981571531947811</v>
      </c>
      <c r="F1860" s="3">
        <v>0.31971844263963162</v>
      </c>
      <c r="G1860" s="3">
        <v>2.0501715518865868</v>
      </c>
      <c r="H1860" s="3">
        <v>2.0118822865114319</v>
      </c>
      <c r="I1860" s="3">
        <v>4.9497490230020977</v>
      </c>
      <c r="J1860" s="3">
        <v>4.0574773151819379</v>
      </c>
      <c r="K1860" s="3">
        <v>2.070172731272018</v>
      </c>
      <c r="L1860" s="3">
        <v>44.758875130608203</v>
      </c>
      <c r="M1860" s="3">
        <v>50.541230716934358</v>
      </c>
      <c r="N1860" s="3">
        <v>43.683638148281467</v>
      </c>
      <c r="O1860" s="3">
        <v>3.3232390362890909</v>
      </c>
      <c r="P1860" s="3">
        <v>3.309877568528059</v>
      </c>
      <c r="Q1860" s="3">
        <v>3.4307202607866119</v>
      </c>
      <c r="R1860" s="3">
        <v>3.2445973210886918</v>
      </c>
      <c r="S1860" s="3">
        <v>3.3470763765283471</v>
      </c>
      <c r="T1860" s="3">
        <v>1.8299762066513039</v>
      </c>
      <c r="U1860" s="3">
        <v>1.7327759954895841</v>
      </c>
      <c r="V1860" s="3">
        <v>3.7658583651007</v>
      </c>
      <c r="W1860" s="3">
        <v>3.6566467042544639</v>
      </c>
      <c r="X1860" s="3">
        <v>1.767866324283067</v>
      </c>
      <c r="Y1860" s="3">
        <v>34.346901065058347</v>
      </c>
      <c r="Z1860" s="3">
        <v>37.430348795397308</v>
      </c>
      <c r="AA1860" s="3">
        <v>27.83594159490816</v>
      </c>
      <c r="AB1860" s="3">
        <v>0.6258585347494745</v>
      </c>
      <c r="AC1860" s="3">
        <v>0.577879806416425</v>
      </c>
      <c r="AD1860" s="3">
        <v>0.111399633800936</v>
      </c>
      <c r="AE1860" s="3">
        <v>0.21302787836281101</v>
      </c>
      <c r="AF1860" s="3">
        <v>0.32017403892433299</v>
      </c>
      <c r="AG1860" s="3">
        <v>26.79923846789422</v>
      </c>
      <c r="AH1860" s="3">
        <v>26.765728311908202</v>
      </c>
      <c r="AI1860" s="3">
        <v>53.305834256721717</v>
      </c>
      <c r="AJ1860" s="3">
        <v>3.894413157665841</v>
      </c>
      <c r="AK1860" s="3">
        <v>36.590529892642529</v>
      </c>
      <c r="AL1860" s="3">
        <v>152.0365784391683</v>
      </c>
      <c r="AM1860" s="3">
        <v>177.37793933886161</v>
      </c>
      <c r="AN1860" s="3">
        <v>253.40202203794149</v>
      </c>
    </row>
    <row r="1861" spans="1:40">
      <c r="A1861">
        <v>1860</v>
      </c>
      <c r="B1861" s="3">
        <v>0.72400485124341829</v>
      </c>
      <c r="C1861" s="3">
        <v>0.6733896592140447</v>
      </c>
      <c r="D1861" s="3">
        <v>2.051173952700314E-2</v>
      </c>
      <c r="E1861" s="3">
        <v>0.1600509755403634</v>
      </c>
      <c r="F1861" s="3">
        <v>0.32001099817915207</v>
      </c>
      <c r="G1861" s="3">
        <v>2.0512946359931692</v>
      </c>
      <c r="H1861" s="3">
        <v>2.012985235566636</v>
      </c>
      <c r="I1861" s="3">
        <v>4.9524198103144306</v>
      </c>
      <c r="J1861" s="3">
        <v>4.0596686488214981</v>
      </c>
      <c r="K1861" s="3">
        <v>2.071305123424104</v>
      </c>
      <c r="L1861" s="3">
        <v>44.782957492751542</v>
      </c>
      <c r="M1861" s="3">
        <v>50.56842336744095</v>
      </c>
      <c r="N1861" s="3">
        <v>43.707141982856768</v>
      </c>
      <c r="O1861" s="3">
        <v>3.325028496038156</v>
      </c>
      <c r="P1861" s="3">
        <v>3.3116598338434988</v>
      </c>
      <c r="Q1861" s="3">
        <v>3.4325675953568719</v>
      </c>
      <c r="R1861" s="3">
        <v>3.24634443657754</v>
      </c>
      <c r="S1861" s="3">
        <v>3.348878673131781</v>
      </c>
      <c r="T1861" s="3">
        <v>1.830963975278399</v>
      </c>
      <c r="U1861" s="3">
        <v>1.733711369750818</v>
      </c>
      <c r="V1861" s="3">
        <v>3.7678872516124642</v>
      </c>
      <c r="W1861" s="3">
        <v>3.658616975007202</v>
      </c>
      <c r="X1861" s="3">
        <v>1.7688195604992509</v>
      </c>
      <c r="Y1861" s="3">
        <v>34.365379186449353</v>
      </c>
      <c r="Z1861" s="3">
        <v>37.450485436893189</v>
      </c>
      <c r="AA1861" s="3">
        <v>27.85091725945334</v>
      </c>
      <c r="AB1861" s="3">
        <v>0.62620862839142233</v>
      </c>
      <c r="AC1861" s="3">
        <v>0.57820618710928118</v>
      </c>
      <c r="AD1861" s="3">
        <v>0.1115324517140945</v>
      </c>
      <c r="AE1861" s="3">
        <v>0.21319462271489581</v>
      </c>
      <c r="AF1861" s="3">
        <v>0.32038254131269439</v>
      </c>
      <c r="AG1861" s="3">
        <v>26.813659635106799</v>
      </c>
      <c r="AH1861" s="3">
        <v>26.780131453216502</v>
      </c>
      <c r="AI1861" s="3">
        <v>53.334515360222412</v>
      </c>
      <c r="AJ1861" s="3">
        <v>3.8965142432147148</v>
      </c>
      <c r="AK1861" s="3">
        <v>36.610218206889122</v>
      </c>
      <c r="AL1861" s="3">
        <v>152.1183687379301</v>
      </c>
      <c r="AM1861" s="3">
        <v>177.47336135408381</v>
      </c>
      <c r="AN1861" s="3">
        <v>253.53833920254451</v>
      </c>
    </row>
    <row r="1862" spans="1:40">
      <c r="A1862">
        <v>1861</v>
      </c>
      <c r="B1862" s="3">
        <v>0.72446517764199503</v>
      </c>
      <c r="C1862" s="3">
        <v>0.67382754498533548</v>
      </c>
      <c r="D1862" s="3">
        <v>2.0702676098892869E-2</v>
      </c>
      <c r="E1862" s="3">
        <v>0.16028618865772251</v>
      </c>
      <c r="F1862" s="3">
        <v>0.32030350666522001</v>
      </c>
      <c r="G1862" s="3">
        <v>2.052417703739533</v>
      </c>
      <c r="H1862" s="3">
        <v>2.014088167777607</v>
      </c>
      <c r="I1862" s="3">
        <v>4.955090595225105</v>
      </c>
      <c r="J1862" s="3">
        <v>4.0618599784243106</v>
      </c>
      <c r="K1862" s="3">
        <v>2.07243749949766</v>
      </c>
      <c r="L1862" s="3">
        <v>44.807039854893688</v>
      </c>
      <c r="M1862" s="3">
        <v>50.59561601794671</v>
      </c>
      <c r="N1862" s="3">
        <v>43.73064581743072</v>
      </c>
      <c r="O1862" s="3">
        <v>3.3268179557663471</v>
      </c>
      <c r="P1862" s="3">
        <v>3.3134420991375428</v>
      </c>
      <c r="Q1862" s="3">
        <v>3.434414929909988</v>
      </c>
      <c r="R1862" s="3">
        <v>3.2480915520422222</v>
      </c>
      <c r="S1862" s="3">
        <v>3.3506809697152389</v>
      </c>
      <c r="T1862" s="3">
        <v>1.8319517433722079</v>
      </c>
      <c r="U1862" s="3">
        <v>1.7346467433285</v>
      </c>
      <c r="V1862" s="3">
        <v>3.7699161381147279</v>
      </c>
      <c r="W1862" s="3">
        <v>3.660587245748459</v>
      </c>
      <c r="X1862" s="3">
        <v>1.7697727960922021</v>
      </c>
      <c r="Y1862" s="3">
        <v>34.383857307840337</v>
      </c>
      <c r="Z1862" s="3">
        <v>37.470622078389049</v>
      </c>
      <c r="AA1862" s="3">
        <v>27.86589292399842</v>
      </c>
      <c r="AB1862" s="3">
        <v>0.62655870813553682</v>
      </c>
      <c r="AC1862" s="3">
        <v>0.57853255220607758</v>
      </c>
      <c r="AD1862" s="3">
        <v>0.111665238479943</v>
      </c>
      <c r="AE1862" s="3">
        <v>0.21336133791403961</v>
      </c>
      <c r="AF1862" s="3">
        <v>0.32059101798935741</v>
      </c>
      <c r="AG1862" s="3">
        <v>26.828080802319381</v>
      </c>
      <c r="AH1862" s="3">
        <v>26.794534594524841</v>
      </c>
      <c r="AI1862" s="3">
        <v>53.363196463723057</v>
      </c>
      <c r="AJ1862" s="3">
        <v>3.898615328755898</v>
      </c>
      <c r="AK1862" s="3">
        <v>36.629906521135688</v>
      </c>
      <c r="AL1862" s="3">
        <v>152.20015903669201</v>
      </c>
      <c r="AM1862" s="3">
        <v>177.56878336930589</v>
      </c>
      <c r="AN1862" s="3">
        <v>253.67465636714749</v>
      </c>
    </row>
    <row r="1863" spans="1:40">
      <c r="A1863">
        <v>1862</v>
      </c>
      <c r="B1863" s="3">
        <v>0.72492546280628711</v>
      </c>
      <c r="C1863" s="3">
        <v>0.67426538850445139</v>
      </c>
      <c r="D1863" s="3">
        <v>2.089356683875776E-2</v>
      </c>
      <c r="E1863" s="3">
        <v>0.16052135472108689</v>
      </c>
      <c r="F1863" s="3">
        <v>0.32059596814996422</v>
      </c>
      <c r="G1863" s="3">
        <v>2.053540755157294</v>
      </c>
      <c r="H1863" s="3">
        <v>2.0151910831766662</v>
      </c>
      <c r="I1863" s="3">
        <v>4.957761377740221</v>
      </c>
      <c r="J1863" s="3">
        <v>4.064051304000154</v>
      </c>
      <c r="K1863" s="3">
        <v>2.0735698595238459</v>
      </c>
      <c r="L1863" s="3">
        <v>44.831122217034647</v>
      </c>
      <c r="M1863" s="3">
        <v>50.622808668451732</v>
      </c>
      <c r="N1863" s="3">
        <v>43.754149652003328</v>
      </c>
      <c r="O1863" s="3">
        <v>3.3286074154737588</v>
      </c>
      <c r="P1863" s="3">
        <v>3.3152243644102821</v>
      </c>
      <c r="Q1863" s="3">
        <v>3.4362622644460461</v>
      </c>
      <c r="R1863" s="3">
        <v>3.2498386674828348</v>
      </c>
      <c r="S1863" s="3">
        <v>3.3524832662788051</v>
      </c>
      <c r="T1863" s="3">
        <v>1.8329395109346409</v>
      </c>
      <c r="U1863" s="3">
        <v>1.7355821162250149</v>
      </c>
      <c r="V1863" s="3">
        <v>3.7719450246075081</v>
      </c>
      <c r="W1863" s="3">
        <v>3.6625575164782691</v>
      </c>
      <c r="X1863" s="3">
        <v>1.7707260310641111</v>
      </c>
      <c r="Y1863" s="3">
        <v>34.402335429231343</v>
      </c>
      <c r="Z1863" s="3">
        <v>37.490758719884887</v>
      </c>
      <c r="AA1863" s="3">
        <v>27.88086858854351</v>
      </c>
      <c r="AB1863" s="3">
        <v>0.62690877400866962</v>
      </c>
      <c r="AC1863" s="3">
        <v>0.5788589017355048</v>
      </c>
      <c r="AD1863" s="3">
        <v>0.1117979941336389</v>
      </c>
      <c r="AE1863" s="3">
        <v>0.21352802399595469</v>
      </c>
      <c r="AF1863" s="3">
        <v>0.3207994689896172</v>
      </c>
      <c r="AG1863" s="3">
        <v>26.842501969531931</v>
      </c>
      <c r="AH1863" s="3">
        <v>26.808937735833169</v>
      </c>
      <c r="AI1863" s="3">
        <v>53.391877567223808</v>
      </c>
      <c r="AJ1863" s="3">
        <v>3.9007164142894371</v>
      </c>
      <c r="AK1863" s="3">
        <v>36.649594835382288</v>
      </c>
      <c r="AL1863" s="3">
        <v>152.2819493354537</v>
      </c>
      <c r="AM1863" s="3">
        <v>177.6642053845278</v>
      </c>
      <c r="AN1863" s="3">
        <v>253.8109735317507</v>
      </c>
    </row>
    <row r="1864" spans="1:40">
      <c r="A1864">
        <v>1863</v>
      </c>
      <c r="B1864" s="3">
        <v>0.72538570678993142</v>
      </c>
      <c r="C1864" s="3">
        <v>0.67470318982524002</v>
      </c>
      <c r="D1864" s="3">
        <v>2.1084411793298011E-2</v>
      </c>
      <c r="E1864" s="3">
        <v>0.1607564737799119</v>
      </c>
      <c r="F1864" s="3">
        <v>0.32088838268543118</v>
      </c>
      <c r="G1864" s="3">
        <v>2.054663790278016</v>
      </c>
      <c r="H1864" s="3">
        <v>2.0162939817960641</v>
      </c>
      <c r="I1864" s="3">
        <v>4.9604321578658688</v>
      </c>
      <c r="J1864" s="3">
        <v>4.0662426255587656</v>
      </c>
      <c r="K1864" s="3">
        <v>2.0747022035337701</v>
      </c>
      <c r="L1864" s="3">
        <v>44.855204579174377</v>
      </c>
      <c r="M1864" s="3">
        <v>50.65000131895588</v>
      </c>
      <c r="N1864" s="3">
        <v>43.777653486574621</v>
      </c>
      <c r="O1864" s="3">
        <v>3.3303968751604751</v>
      </c>
      <c r="P1864" s="3">
        <v>3.3170066296618179</v>
      </c>
      <c r="Q1864" s="3">
        <v>3.438109598965112</v>
      </c>
      <c r="R1864" s="3">
        <v>3.2515857828994852</v>
      </c>
      <c r="S1864" s="3">
        <v>3.3542855628225818</v>
      </c>
      <c r="T1864" s="3">
        <v>1.833927277967581</v>
      </c>
      <c r="U1864" s="3">
        <v>1.7365174884427279</v>
      </c>
      <c r="V1864" s="3">
        <v>3.7739739110908612</v>
      </c>
      <c r="W1864" s="3">
        <v>3.6645277871966928</v>
      </c>
      <c r="X1864" s="3">
        <v>1.771679265417158</v>
      </c>
      <c r="Y1864" s="3">
        <v>34.420813550622327</v>
      </c>
      <c r="Z1864" s="3">
        <v>37.510895361380783</v>
      </c>
      <c r="AA1864" s="3">
        <v>27.895844253088651</v>
      </c>
      <c r="AB1864" s="3">
        <v>0.62725882603761351</v>
      </c>
      <c r="AC1864" s="3">
        <v>0.5791852357261893</v>
      </c>
      <c r="AD1864" s="3">
        <v>0.11193071871028321</v>
      </c>
      <c r="AE1864" s="3">
        <v>0.21369468099629629</v>
      </c>
      <c r="AF1864" s="3">
        <v>0.32100789434870941</v>
      </c>
      <c r="AG1864" s="3">
        <v>26.856923136744481</v>
      </c>
      <c r="AH1864" s="3">
        <v>26.823340877141518</v>
      </c>
      <c r="AI1864" s="3">
        <v>53.42055867072451</v>
      </c>
      <c r="AJ1864" s="3">
        <v>3.9028174998153569</v>
      </c>
      <c r="AK1864" s="3">
        <v>36.669283149628832</v>
      </c>
      <c r="AL1864" s="3">
        <v>152.36373963421551</v>
      </c>
      <c r="AM1864" s="3">
        <v>177.75962739975009</v>
      </c>
      <c r="AN1864" s="3">
        <v>253.94729069635349</v>
      </c>
    </row>
    <row r="1865" spans="1:40">
      <c r="A1865">
        <v>1864</v>
      </c>
      <c r="B1865" s="3">
        <v>0.72584590964647777</v>
      </c>
      <c r="C1865" s="3">
        <v>0.67514094900146038</v>
      </c>
      <c r="D1865" s="3">
        <v>2.1275211009143421E-2</v>
      </c>
      <c r="E1865" s="3">
        <v>0.16099154588357981</v>
      </c>
      <c r="F1865" s="3">
        <v>0.32118075032359078</v>
      </c>
      <c r="G1865" s="3">
        <v>2.0557868091331781</v>
      </c>
      <c r="H1865" s="3">
        <v>2.0173968636679702</v>
      </c>
      <c r="I1865" s="3">
        <v>4.9631029356081164</v>
      </c>
      <c r="J1865" s="3">
        <v>4.0684339431098691</v>
      </c>
      <c r="K1865" s="3">
        <v>2.0758345315584532</v>
      </c>
      <c r="L1865" s="3">
        <v>44.879286941312877</v>
      </c>
      <c r="M1865" s="3">
        <v>50.677193969459417</v>
      </c>
      <c r="N1865" s="3">
        <v>43.801157321144579</v>
      </c>
      <c r="O1865" s="3">
        <v>3.3321863348265959</v>
      </c>
      <c r="P1865" s="3">
        <v>3.3187888948922279</v>
      </c>
      <c r="Q1865" s="3">
        <v>3.4399569334672671</v>
      </c>
      <c r="R1865" s="3">
        <v>3.2533328982922849</v>
      </c>
      <c r="S1865" s="3">
        <v>3.3560878593466388</v>
      </c>
      <c r="T1865" s="3">
        <v>1.834915044472929</v>
      </c>
      <c r="U1865" s="3">
        <v>1.737452859984008</v>
      </c>
      <c r="V1865" s="3">
        <v>3.7760027975648098</v>
      </c>
      <c r="W1865" s="3">
        <v>3.6664980579037869</v>
      </c>
      <c r="X1865" s="3">
        <v>1.7726324991535169</v>
      </c>
      <c r="Y1865" s="3">
        <v>34.439291672013312</v>
      </c>
      <c r="Z1865" s="3">
        <v>37.531032002876657</v>
      </c>
      <c r="AA1865" s="3">
        <v>27.91081991763377</v>
      </c>
      <c r="AB1865" s="3">
        <v>0.62760886424911089</v>
      </c>
      <c r="AC1865" s="3">
        <v>0.57951155420670131</v>
      </c>
      <c r="AD1865" s="3">
        <v>0.112063412244922</v>
      </c>
      <c r="AE1865" s="3">
        <v>0.21386130895066019</v>
      </c>
      <c r="AF1865" s="3">
        <v>0.32121629410181057</v>
      </c>
      <c r="AG1865" s="3">
        <v>26.87134430395707</v>
      </c>
      <c r="AH1865" s="3">
        <v>26.8377440184499</v>
      </c>
      <c r="AI1865" s="3">
        <v>53.449239774225212</v>
      </c>
      <c r="AJ1865" s="3">
        <v>3.9049185853336899</v>
      </c>
      <c r="AK1865" s="3">
        <v>36.688971463875419</v>
      </c>
      <c r="AL1865" s="3">
        <v>152.44552993297731</v>
      </c>
      <c r="AM1865" s="3">
        <v>177.85504941497209</v>
      </c>
      <c r="AN1865" s="3">
        <v>254.08360786095591</v>
      </c>
    </row>
    <row r="1866" spans="1:40">
      <c r="A1866">
        <v>1865</v>
      </c>
      <c r="B1866" s="3">
        <v>0.72630607142938675</v>
      </c>
      <c r="C1866" s="3">
        <v>0.6755786660867853</v>
      </c>
      <c r="D1866" s="3">
        <v>2.146596453285099E-2</v>
      </c>
      <c r="E1866" s="3">
        <v>0.1612265710813954</v>
      </c>
      <c r="F1866" s="3">
        <v>0.32147307111633139</v>
      </c>
      <c r="G1866" s="3">
        <v>2.0569098117541831</v>
      </c>
      <c r="H1866" s="3">
        <v>2.0184997288244881</v>
      </c>
      <c r="I1866" s="3">
        <v>4.9657737109730178</v>
      </c>
      <c r="J1866" s="3">
        <v>4.070625256663158</v>
      </c>
      <c r="K1866" s="3">
        <v>2.0769668436288491</v>
      </c>
      <c r="L1866" s="3">
        <v>44.903369303450177</v>
      </c>
      <c r="M1866" s="3">
        <v>50.704386619962129</v>
      </c>
      <c r="N1866" s="3">
        <v>43.824661155713201</v>
      </c>
      <c r="O1866" s="3">
        <v>3.3339757944722059</v>
      </c>
      <c r="P1866" s="3">
        <v>3.3205711601016228</v>
      </c>
      <c r="Q1866" s="3">
        <v>3.441804267952576</v>
      </c>
      <c r="R1866" s="3">
        <v>3.255080013661324</v>
      </c>
      <c r="S1866" s="3">
        <v>3.3578901558510719</v>
      </c>
      <c r="T1866" s="3">
        <v>1.8359028104525581</v>
      </c>
      <c r="U1866" s="3">
        <v>1.738388230851212</v>
      </c>
      <c r="V1866" s="3">
        <v>3.7780316840294379</v>
      </c>
      <c r="W1866" s="3">
        <v>3.6684683285995932</v>
      </c>
      <c r="X1866" s="3">
        <v>1.7735857322753521</v>
      </c>
      <c r="Y1866" s="3">
        <v>34.457769793404303</v>
      </c>
      <c r="Z1866" s="3">
        <v>37.551168644372517</v>
      </c>
      <c r="AA1866" s="3">
        <v>27.925795582178889</v>
      </c>
      <c r="AB1866" s="3">
        <v>0.62795888866983995</v>
      </c>
      <c r="AC1866" s="3">
        <v>0.57983785720555447</v>
      </c>
      <c r="AD1866" s="3">
        <v>0.1121960747725452</v>
      </c>
      <c r="AE1866" s="3">
        <v>0.21402790789458731</v>
      </c>
      <c r="AF1866" s="3">
        <v>0.32142466828403943</v>
      </c>
      <c r="AG1866" s="3">
        <v>26.885765471169609</v>
      </c>
      <c r="AH1866" s="3">
        <v>26.852147159758129</v>
      </c>
      <c r="AI1866" s="3">
        <v>53.477920877725893</v>
      </c>
      <c r="AJ1866" s="3">
        <v>3.9070196708444751</v>
      </c>
      <c r="AK1866" s="3">
        <v>36.708659778121969</v>
      </c>
      <c r="AL1866" s="3">
        <v>152.527320231739</v>
      </c>
      <c r="AM1866" s="3">
        <v>177.9504714301942</v>
      </c>
      <c r="AN1866" s="3">
        <v>254.21992502555929</v>
      </c>
    </row>
    <row r="1867" spans="1:40">
      <c r="A1867">
        <v>1866</v>
      </c>
      <c r="B1867" s="3">
        <v>0.7267661921920332</v>
      </c>
      <c r="C1867" s="3">
        <v>0.67601634113479903</v>
      </c>
      <c r="D1867" s="3">
        <v>2.1656672410910179E-2</v>
      </c>
      <c r="E1867" s="3">
        <v>0.16146154942259019</v>
      </c>
      <c r="F1867" s="3">
        <v>0.32176534511545962</v>
      </c>
      <c r="G1867" s="3">
        <v>2.0580327981723832</v>
      </c>
      <c r="H1867" s="3">
        <v>2.0196025772976509</v>
      </c>
      <c r="I1867" s="3">
        <v>4.968444483966584</v>
      </c>
      <c r="J1867" s="3">
        <v>4.0728165662282976</v>
      </c>
      <c r="K1867" s="3">
        <v>2.078099139775845</v>
      </c>
      <c r="L1867" s="3">
        <v>44.92745166558629</v>
      </c>
      <c r="M1867" s="3">
        <v>50.731579270464103</v>
      </c>
      <c r="N1867" s="3">
        <v>43.848164990280473</v>
      </c>
      <c r="O1867" s="3">
        <v>3.3357652540973999</v>
      </c>
      <c r="P1867" s="3">
        <v>3.3223534252900762</v>
      </c>
      <c r="Q1867" s="3">
        <v>3.4436516024211241</v>
      </c>
      <c r="R1867" s="3">
        <v>3.256827129006711</v>
      </c>
      <c r="S1867" s="3">
        <v>3.359692452335977</v>
      </c>
      <c r="T1867" s="3">
        <v>1.836890575908344</v>
      </c>
      <c r="U1867" s="3">
        <v>1.7393236010466739</v>
      </c>
      <c r="V1867" s="3">
        <v>3.7800605704847432</v>
      </c>
      <c r="W1867" s="3">
        <v>3.6704385992841582</v>
      </c>
      <c r="X1867" s="3">
        <v>1.7745389647848091</v>
      </c>
      <c r="Y1867" s="3">
        <v>34.476247914795323</v>
      </c>
      <c r="Z1867" s="3">
        <v>37.571305285868377</v>
      </c>
      <c r="AA1867" s="3">
        <v>27.94077124672398</v>
      </c>
      <c r="AB1867" s="3">
        <v>0.62830889932642719</v>
      </c>
      <c r="AC1867" s="3">
        <v>0.5801641447512027</v>
      </c>
      <c r="AD1867" s="3">
        <v>0.1123287063280896</v>
      </c>
      <c r="AE1867" s="3">
        <v>0.21419447786355919</v>
      </c>
      <c r="AF1867" s="3">
        <v>0.32163301693045532</v>
      </c>
      <c r="AG1867" s="3">
        <v>26.90018663838222</v>
      </c>
      <c r="AH1867" s="3">
        <v>26.866550301066479</v>
      </c>
      <c r="AI1867" s="3">
        <v>53.506601981226567</v>
      </c>
      <c r="AJ1867" s="3">
        <v>3.9091207563477579</v>
      </c>
      <c r="AK1867" s="3">
        <v>36.728348092368591</v>
      </c>
      <c r="AL1867" s="3">
        <v>152.60911053050091</v>
      </c>
      <c r="AM1867" s="3">
        <v>178.0458934454162</v>
      </c>
      <c r="AN1867" s="3">
        <v>254.3562421901629</v>
      </c>
    </row>
    <row r="1868" spans="1:40">
      <c r="A1868">
        <v>1867</v>
      </c>
      <c r="B1868" s="3">
        <v>0.72722627198770118</v>
      </c>
      <c r="C1868" s="3">
        <v>0.67645397419899744</v>
      </c>
      <c r="D1868" s="3">
        <v>2.1847334689736542E-2</v>
      </c>
      <c r="E1868" s="3">
        <v>0.16169648095631861</v>
      </c>
      <c r="F1868" s="3">
        <v>0.32205757237270571</v>
      </c>
      <c r="G1868" s="3">
        <v>2.0591557684190498</v>
      </c>
      <c r="H1868" s="3">
        <v>2.020705409119417</v>
      </c>
      <c r="I1868" s="3">
        <v>4.9711152545948432</v>
      </c>
      <c r="J1868" s="3">
        <v>4.0750078718149254</v>
      </c>
      <c r="K1868" s="3">
        <v>2.0792314200302462</v>
      </c>
      <c r="L1868" s="3">
        <v>44.951534027721223</v>
      </c>
      <c r="M1868" s="3">
        <v>50.75877192096533</v>
      </c>
      <c r="N1868" s="3">
        <v>43.871668824846537</v>
      </c>
      <c r="O1868" s="3">
        <v>3.337554713702259</v>
      </c>
      <c r="P1868" s="3">
        <v>3.3241356904576929</v>
      </c>
      <c r="Q1868" s="3">
        <v>3.445498936872982</v>
      </c>
      <c r="R1868" s="3">
        <v>3.2585742443285488</v>
      </c>
      <c r="S1868" s="3">
        <v>3.3614947488014142</v>
      </c>
      <c r="T1868" s="3">
        <v>1.8378783408421511</v>
      </c>
      <c r="U1868" s="3">
        <v>1.7402589705727389</v>
      </c>
      <c r="V1868" s="3">
        <v>3.782089456930779</v>
      </c>
      <c r="W1868" s="3">
        <v>3.6724088699575508</v>
      </c>
      <c r="X1868" s="3">
        <v>1.7754921966840369</v>
      </c>
      <c r="Y1868" s="3">
        <v>34.494726036186321</v>
      </c>
      <c r="Z1868" s="3">
        <v>37.591441927364222</v>
      </c>
      <c r="AA1868" s="3">
        <v>27.955746911269099</v>
      </c>
      <c r="AB1868" s="3">
        <v>0.62865889624543914</v>
      </c>
      <c r="AC1868" s="3">
        <v>0.58049041687204261</v>
      </c>
      <c r="AD1868" s="3">
        <v>0.1124613069464335</v>
      </c>
      <c r="AE1868" s="3">
        <v>0.21436101889300521</v>
      </c>
      <c r="AF1868" s="3">
        <v>0.32184134007605941</v>
      </c>
      <c r="AG1868" s="3">
        <v>26.914607805594709</v>
      </c>
      <c r="AH1868" s="3">
        <v>26.880953442374771</v>
      </c>
      <c r="AI1868" s="3">
        <v>53.535283084727332</v>
      </c>
      <c r="AJ1868" s="3">
        <v>3.91122184184356</v>
      </c>
      <c r="AK1868" s="3">
        <v>36.748036406615149</v>
      </c>
      <c r="AL1868" s="3">
        <v>152.69090082926269</v>
      </c>
      <c r="AM1868" s="3">
        <v>178.14131546063831</v>
      </c>
      <c r="AN1868" s="3">
        <v>254.4925593547656</v>
      </c>
    </row>
    <row r="1869" spans="1:40">
      <c r="A1869">
        <v>1868</v>
      </c>
      <c r="B1869" s="3">
        <v>0.72768631086958746</v>
      </c>
      <c r="C1869" s="3">
        <v>0.67689156533279204</v>
      </c>
      <c r="D1869" s="3">
        <v>2.20379514156781E-2</v>
      </c>
      <c r="E1869" s="3">
        <v>0.16193136573166411</v>
      </c>
      <c r="F1869" s="3">
        <v>0.32234975293972062</v>
      </c>
      <c r="G1869" s="3">
        <v>2.060278722525374</v>
      </c>
      <c r="H1869" s="3">
        <v>2.0218082243216751</v>
      </c>
      <c r="I1869" s="3">
        <v>4.9737860228638029</v>
      </c>
      <c r="J1869" s="3">
        <v>4.0771991734326507</v>
      </c>
      <c r="K1869" s="3">
        <v>2.0803636844228142</v>
      </c>
      <c r="L1869" s="3">
        <v>44.975616389854942</v>
      </c>
      <c r="M1869" s="3">
        <v>50.785964571465847</v>
      </c>
      <c r="N1869" s="3">
        <v>43.895172659411202</v>
      </c>
      <c r="O1869" s="3">
        <v>3.3393441732868778</v>
      </c>
      <c r="P1869" s="3">
        <v>3.3259179556045559</v>
      </c>
      <c r="Q1869" s="3">
        <v>3.4473462713082221</v>
      </c>
      <c r="R1869" s="3">
        <v>3.260321359626952</v>
      </c>
      <c r="S1869" s="3">
        <v>3.3632970452474891</v>
      </c>
      <c r="T1869" s="3">
        <v>1.838866105255845</v>
      </c>
      <c r="U1869" s="3">
        <v>1.741194339431734</v>
      </c>
      <c r="V1869" s="3">
        <v>3.784118343367604</v>
      </c>
      <c r="W1869" s="3">
        <v>3.6743791406198061</v>
      </c>
      <c r="X1869" s="3">
        <v>1.776445427975184</v>
      </c>
      <c r="Y1869" s="3">
        <v>34.513204157577277</v>
      </c>
      <c r="Z1869" s="3">
        <v>37.611578568860089</v>
      </c>
      <c r="AA1869" s="3">
        <v>27.970722575814229</v>
      </c>
      <c r="AB1869" s="3">
        <v>0.62900887945339079</v>
      </c>
      <c r="AC1869" s="3">
        <v>0.58081667359641598</v>
      </c>
      <c r="AD1869" s="3">
        <v>0.11259387666240279</v>
      </c>
      <c r="AE1869" s="3">
        <v>0.21452753101829261</v>
      </c>
      <c r="AF1869" s="3">
        <v>0.32204963775579443</v>
      </c>
      <c r="AG1869" s="3">
        <v>26.92902897280732</v>
      </c>
      <c r="AH1869" s="3">
        <v>26.895356583683078</v>
      </c>
      <c r="AI1869" s="3">
        <v>53.563964188227999</v>
      </c>
      <c r="AJ1869" s="3">
        <v>3.9133229273319201</v>
      </c>
      <c r="AK1869" s="3">
        <v>36.767724720861722</v>
      </c>
      <c r="AL1869" s="3">
        <v>152.77269112802449</v>
      </c>
      <c r="AM1869" s="3">
        <v>178.23673747586051</v>
      </c>
      <c r="AN1869" s="3">
        <v>254.62887651936819</v>
      </c>
    </row>
    <row r="1870" spans="1:40">
      <c r="A1870">
        <v>1869</v>
      </c>
      <c r="B1870" s="3">
        <v>0.72814630889080401</v>
      </c>
      <c r="C1870" s="3">
        <v>0.6773291145895044</v>
      </c>
      <c r="D1870" s="3">
        <v>2.22285226350083E-2</v>
      </c>
      <c r="E1870" s="3">
        <v>0.16216620379763169</v>
      </c>
      <c r="F1870" s="3">
        <v>0.32264188686807049</v>
      </c>
      <c r="G1870" s="3">
        <v>2.0614016605224941</v>
      </c>
      <c r="H1870" s="3">
        <v>2.0229110229362401</v>
      </c>
      <c r="I1870" s="3">
        <v>4.9764567887794149</v>
      </c>
      <c r="J1870" s="3">
        <v>4.0793904710910702</v>
      </c>
      <c r="K1870" s="3">
        <v>2.081495932984212</v>
      </c>
      <c r="L1870" s="3">
        <v>44.999698751987466</v>
      </c>
      <c r="M1870" s="3">
        <v>50.813157221965568</v>
      </c>
      <c r="N1870" s="3">
        <v>43.918676493974587</v>
      </c>
      <c r="O1870" s="3">
        <v>3.3411336328513461</v>
      </c>
      <c r="P1870" s="3">
        <v>3.3277002207307662</v>
      </c>
      <c r="Q1870" s="3">
        <v>3.4491936057269088</v>
      </c>
      <c r="R1870" s="3">
        <v>3.262068474901997</v>
      </c>
      <c r="S1870" s="3">
        <v>3.3650993416742772</v>
      </c>
      <c r="T1870" s="3">
        <v>1.8398538691512709</v>
      </c>
      <c r="U1870" s="3">
        <v>1.742129707625979</v>
      </c>
      <c r="V1870" s="3">
        <v>3.786147229795243</v>
      </c>
      <c r="W1870" s="3">
        <v>3.676349411270976</v>
      </c>
      <c r="X1870" s="3">
        <v>1.7773986586603749</v>
      </c>
      <c r="Y1870" s="3">
        <v>34.53168227896829</v>
      </c>
      <c r="Z1870" s="3">
        <v>37.631715210355971</v>
      </c>
      <c r="AA1870" s="3">
        <v>27.985698240359369</v>
      </c>
      <c r="AB1870" s="3">
        <v>0.62935884897673655</v>
      </c>
      <c r="AC1870" s="3">
        <v>0.58114291495260018</v>
      </c>
      <c r="AD1870" s="3">
        <v>0.1127264155107679</v>
      </c>
      <c r="AE1870" s="3">
        <v>0.21469401427473619</v>
      </c>
      <c r="AF1870" s="3">
        <v>0.32225791000454351</v>
      </c>
      <c r="AG1870" s="3">
        <v>26.943450140019898</v>
      </c>
      <c r="AH1870" s="3">
        <v>26.909759724991449</v>
      </c>
      <c r="AI1870" s="3">
        <v>53.59264529172868</v>
      </c>
      <c r="AJ1870" s="3">
        <v>3.9154240128128741</v>
      </c>
      <c r="AK1870" s="3">
        <v>36.787413035108273</v>
      </c>
      <c r="AL1870" s="3">
        <v>152.85448142678629</v>
      </c>
      <c r="AM1870" s="3">
        <v>178.33215949108251</v>
      </c>
      <c r="AN1870" s="3">
        <v>254.76519368397109</v>
      </c>
    </row>
    <row r="1871" spans="1:40">
      <c r="A1871">
        <v>1870</v>
      </c>
      <c r="B1871" s="3">
        <v>0.72860626610437174</v>
      </c>
      <c r="C1871" s="3">
        <v>0.67776662202237148</v>
      </c>
      <c r="D1871" s="3">
        <v>2.2419048393934601E-2</v>
      </c>
      <c r="E1871" s="3">
        <v>0.16240099520315421</v>
      </c>
      <c r="F1871" s="3">
        <v>0.32293397420925068</v>
      </c>
      <c r="G1871" s="3">
        <v>2.0625245824414629</v>
      </c>
      <c r="H1871" s="3">
        <v>2.0240138049948531</v>
      </c>
      <c r="I1871" s="3">
        <v>4.9791275523476664</v>
      </c>
      <c r="J1871" s="3">
        <v>4.0815817647997124</v>
      </c>
      <c r="K1871" s="3">
        <v>2.0826281657450592</v>
      </c>
      <c r="L1871" s="3">
        <v>45.023781114118819</v>
      </c>
      <c r="M1871" s="3">
        <v>50.840349872464593</v>
      </c>
      <c r="N1871" s="3">
        <v>43.942180328536679</v>
      </c>
      <c r="O1871" s="3">
        <v>3.342923092395742</v>
      </c>
      <c r="P1871" s="3">
        <v>3.329482485836404</v>
      </c>
      <c r="Q1871" s="3">
        <v>3.4510409401291322</v>
      </c>
      <c r="R1871" s="3">
        <v>3.2638155901538028</v>
      </c>
      <c r="S1871" s="3">
        <v>3.3669016380818619</v>
      </c>
      <c r="T1871" s="3">
        <v>1.8408416325302721</v>
      </c>
      <c r="U1871" s="3">
        <v>1.7430650751577801</v>
      </c>
      <c r="V1871" s="3">
        <v>3.7881761162137528</v>
      </c>
      <c r="W1871" s="3">
        <v>3.6783196819111059</v>
      </c>
      <c r="X1871" s="3">
        <v>1.778351888741724</v>
      </c>
      <c r="Y1871" s="3">
        <v>34.550160400359267</v>
      </c>
      <c r="Z1871" s="3">
        <v>37.651851851851823</v>
      </c>
      <c r="AA1871" s="3">
        <v>28.000673904904481</v>
      </c>
      <c r="AB1871" s="3">
        <v>0.62970880484187708</v>
      </c>
      <c r="AC1871" s="3">
        <v>0.58146914096882329</v>
      </c>
      <c r="AD1871" s="3">
        <v>0.1128589235262438</v>
      </c>
      <c r="AE1871" s="3">
        <v>0.21486046869759301</v>
      </c>
      <c r="AF1871" s="3">
        <v>0.32246615685713409</v>
      </c>
      <c r="AG1871" s="3">
        <v>26.95787130723247</v>
      </c>
      <c r="AH1871" s="3">
        <v>26.92416286629971</v>
      </c>
      <c r="AI1871" s="3">
        <v>53.621326395229403</v>
      </c>
      <c r="AJ1871" s="3">
        <v>3.91752509828645</v>
      </c>
      <c r="AK1871" s="3">
        <v>36.807101349354852</v>
      </c>
      <c r="AL1871" s="3">
        <v>152.93627172554801</v>
      </c>
      <c r="AM1871" s="3">
        <v>178.42758150630451</v>
      </c>
      <c r="AN1871" s="3">
        <v>254.90151084857411</v>
      </c>
    </row>
    <row r="1872" spans="1:40">
      <c r="A1872">
        <v>1871</v>
      </c>
      <c r="B1872" s="3">
        <v>0.72906618256322564</v>
      </c>
      <c r="C1872" s="3">
        <v>0.6782040876845421</v>
      </c>
      <c r="D1872" s="3">
        <v>2.2609528738591459E-2</v>
      </c>
      <c r="E1872" s="3">
        <v>0.16263573999709099</v>
      </c>
      <c r="F1872" s="3">
        <v>0.32322601501467241</v>
      </c>
      <c r="G1872" s="3">
        <v>2.0636474883132681</v>
      </c>
      <c r="H1872" s="3">
        <v>2.025116570529192</v>
      </c>
      <c r="I1872" s="3">
        <v>4.9817983135744832</v>
      </c>
      <c r="J1872" s="3">
        <v>4.0837730545681303</v>
      </c>
      <c r="K1872" s="3">
        <v>2.0837603827358842</v>
      </c>
      <c r="L1872" s="3">
        <v>45.047863476248978</v>
      </c>
      <c r="M1872" s="3">
        <v>50.867542522962843</v>
      </c>
      <c r="N1872" s="3">
        <v>43.965684163097549</v>
      </c>
      <c r="O1872" s="3">
        <v>3.344712551920165</v>
      </c>
      <c r="P1872" s="3">
        <v>3.3312647509215569</v>
      </c>
      <c r="Q1872" s="3">
        <v>3.452888274514947</v>
      </c>
      <c r="R1872" s="3">
        <v>3.2655627053824721</v>
      </c>
      <c r="S1872" s="3">
        <v>3.3687039344703371</v>
      </c>
      <c r="T1872" s="3">
        <v>1.8418293953946929</v>
      </c>
      <c r="U1872" s="3">
        <v>1.7440004420294379</v>
      </c>
      <c r="V1872" s="3">
        <v>3.790205002623154</v>
      </c>
      <c r="W1872" s="3">
        <v>3.680289952540257</v>
      </c>
      <c r="X1872" s="3">
        <v>1.7793051182213619</v>
      </c>
      <c r="Y1872" s="3">
        <v>34.568638521750273</v>
      </c>
      <c r="Z1872" s="3">
        <v>37.671988493347712</v>
      </c>
      <c r="AA1872" s="3">
        <v>28.01564956944954</v>
      </c>
      <c r="AB1872" s="3">
        <v>0.63005874707515841</v>
      </c>
      <c r="AC1872" s="3">
        <v>0.58179535167325014</v>
      </c>
      <c r="AD1872" s="3">
        <v>0.11299140074349109</v>
      </c>
      <c r="AE1872" s="3">
        <v>0.2150268943220639</v>
      </c>
      <c r="AF1872" s="3">
        <v>0.32267437834833301</v>
      </c>
      <c r="AG1872" s="3">
        <v>26.97229247444503</v>
      </c>
      <c r="AH1872" s="3">
        <v>26.93856600760806</v>
      </c>
      <c r="AI1872" s="3">
        <v>53.650007498730083</v>
      </c>
      <c r="AJ1872" s="3">
        <v>3.919626183752678</v>
      </c>
      <c r="AK1872" s="3">
        <v>36.826789663601417</v>
      </c>
      <c r="AL1872" s="3">
        <v>153.01806202430981</v>
      </c>
      <c r="AM1872" s="3">
        <v>178.52300352152659</v>
      </c>
      <c r="AN1872" s="3">
        <v>255.0378280131772</v>
      </c>
    </row>
    <row r="1873" spans="1:40">
      <c r="A1873">
        <v>1872</v>
      </c>
      <c r="B1873" s="3">
        <v>0.72952605832021611</v>
      </c>
      <c r="C1873" s="3">
        <v>0.6786415116290796</v>
      </c>
      <c r="D1873" s="3">
        <v>2.2799963715044669E-2</v>
      </c>
      <c r="E1873" s="3">
        <v>0.16287043822822511</v>
      </c>
      <c r="F1873" s="3">
        <v>0.32351800933566749</v>
      </c>
      <c r="G1873" s="3">
        <v>2.06477037816884</v>
      </c>
      <c r="H1873" s="3">
        <v>2.0262193195708602</v>
      </c>
      <c r="I1873" s="3">
        <v>4.9844690724657994</v>
      </c>
      <c r="J1873" s="3">
        <v>4.0859643404058188</v>
      </c>
      <c r="K1873" s="3">
        <v>2.0848925839871559</v>
      </c>
      <c r="L1873" s="3">
        <v>45.071945838377978</v>
      </c>
      <c r="M1873" s="3">
        <v>50.894735173460333</v>
      </c>
      <c r="N1873" s="3">
        <v>43.989187997657027</v>
      </c>
      <c r="O1873" s="3">
        <v>3.3465020114246919</v>
      </c>
      <c r="P1873" s="3">
        <v>3.3330470159863159</v>
      </c>
      <c r="Q1873" s="3">
        <v>3.454735608884437</v>
      </c>
      <c r="R1873" s="3">
        <v>3.2673098205880922</v>
      </c>
      <c r="S1873" s="3">
        <v>3.3705062308397808</v>
      </c>
      <c r="T1873" s="3">
        <v>1.842817157746365</v>
      </c>
      <c r="U1873" s="3">
        <v>1.744935808243248</v>
      </c>
      <c r="V1873" s="3">
        <v>3.792233889023517</v>
      </c>
      <c r="W1873" s="3">
        <v>3.6822602231584711</v>
      </c>
      <c r="X1873" s="3">
        <v>1.78025834710138</v>
      </c>
      <c r="Y1873" s="3">
        <v>34.587116643141272</v>
      </c>
      <c r="Z1873" s="3">
        <v>37.692125134843558</v>
      </c>
      <c r="AA1873" s="3">
        <v>28.030625233994709</v>
      </c>
      <c r="AB1873" s="3">
        <v>0.63040867570286618</v>
      </c>
      <c r="AC1873" s="3">
        <v>0.58212154709399044</v>
      </c>
      <c r="AD1873" s="3">
        <v>0.1131238471971165</v>
      </c>
      <c r="AE1873" s="3">
        <v>0.21519329118329339</v>
      </c>
      <c r="AF1873" s="3">
        <v>0.32288257451285252</v>
      </c>
      <c r="AG1873" s="3">
        <v>26.986713641657619</v>
      </c>
      <c r="AH1873" s="3">
        <v>26.952969148916381</v>
      </c>
      <c r="AI1873" s="3">
        <v>53.678688602230842</v>
      </c>
      <c r="AJ1873" s="3">
        <v>3.9217272692116012</v>
      </c>
      <c r="AK1873" s="3">
        <v>36.846477977847996</v>
      </c>
      <c r="AL1873" s="3">
        <v>153.09985232307159</v>
      </c>
      <c r="AM1873" s="3">
        <v>178.6184255367487</v>
      </c>
      <c r="AN1873" s="3">
        <v>255.17414517778019</v>
      </c>
    </row>
    <row r="1874" spans="1:40">
      <c r="A1874">
        <v>1873</v>
      </c>
      <c r="B1874" s="3">
        <v>0.72998589342810138</v>
      </c>
      <c r="C1874" s="3">
        <v>0.6790788939089607</v>
      </c>
      <c r="D1874" s="3">
        <v>2.2990353369288789E-2</v>
      </c>
      <c r="E1874" s="3">
        <v>0.16310508994526771</v>
      </c>
      <c r="F1874" s="3">
        <v>0.32380995722349248</v>
      </c>
      <c r="G1874" s="3">
        <v>2.0658932520390221</v>
      </c>
      <c r="H1874" s="3">
        <v>2.0273220521513839</v>
      </c>
      <c r="I1874" s="3">
        <v>4.9871398290275222</v>
      </c>
      <c r="J1874" s="3">
        <v>4.0881556223222626</v>
      </c>
      <c r="K1874" s="3">
        <v>2.0860247695292822</v>
      </c>
      <c r="L1874" s="3">
        <v>45.09602820050582</v>
      </c>
      <c r="M1874" s="3">
        <v>50.921927823957162</v>
      </c>
      <c r="N1874" s="3">
        <v>44.01269183221526</v>
      </c>
      <c r="O1874" s="3">
        <v>3.348291470909412</v>
      </c>
      <c r="P1874" s="3">
        <v>3.33482928103078</v>
      </c>
      <c r="Q1874" s="3">
        <v>3.4565829432376729</v>
      </c>
      <c r="R1874" s="3">
        <v>3.2690569357707751</v>
      </c>
      <c r="S1874" s="3">
        <v>3.37230852719027</v>
      </c>
      <c r="T1874" s="3">
        <v>1.843804919587096</v>
      </c>
      <c r="U1874" s="3">
        <v>1.7458711738014969</v>
      </c>
      <c r="V1874" s="3">
        <v>3.7942627754148428</v>
      </c>
      <c r="W1874" s="3">
        <v>3.6842304937657988</v>
      </c>
      <c r="X1874" s="3">
        <v>1.781211575383888</v>
      </c>
      <c r="Y1874" s="3">
        <v>34.605594764532228</v>
      </c>
      <c r="Z1874" s="3">
        <v>37.712261776339432</v>
      </c>
      <c r="AA1874" s="3">
        <v>28.045600898539771</v>
      </c>
      <c r="AB1874" s="3">
        <v>0.63075859075123586</v>
      </c>
      <c r="AC1874" s="3">
        <v>0.5824477272590991</v>
      </c>
      <c r="AD1874" s="3">
        <v>0.1132562629216711</v>
      </c>
      <c r="AE1874" s="3">
        <v>0.21535965931637019</v>
      </c>
      <c r="AF1874" s="3">
        <v>0.32309074538534421</v>
      </c>
      <c r="AG1874" s="3">
        <v>27.001134808870169</v>
      </c>
      <c r="AH1874" s="3">
        <v>26.967372290224681</v>
      </c>
      <c r="AI1874" s="3">
        <v>53.707369705731487</v>
      </c>
      <c r="AJ1874" s="3">
        <v>3.923828354663244</v>
      </c>
      <c r="AK1874" s="3">
        <v>36.866166292094583</v>
      </c>
      <c r="AL1874" s="3">
        <v>153.18164262183339</v>
      </c>
      <c r="AM1874" s="3">
        <v>178.71384755197079</v>
      </c>
      <c r="AN1874" s="3">
        <v>255.3104623423834</v>
      </c>
    </row>
    <row r="1875" spans="1:40">
      <c r="A1875">
        <v>1874</v>
      </c>
      <c r="B1875" s="3">
        <v>0.73044568793956</v>
      </c>
      <c r="C1875" s="3">
        <v>0.67951623457707866</v>
      </c>
      <c r="D1875" s="3">
        <v>2.3180697747250619E-2</v>
      </c>
      <c r="E1875" s="3">
        <v>0.16333969519685601</v>
      </c>
      <c r="F1875" s="3">
        <v>0.32410185872932429</v>
      </c>
      <c r="G1875" s="3">
        <v>2.0670161099545901</v>
      </c>
      <c r="H1875" s="3">
        <v>2.0284247683022421</v>
      </c>
      <c r="I1875" s="3">
        <v>4.9898105832655402</v>
      </c>
      <c r="J1875" s="3">
        <v>4.0903469003269057</v>
      </c>
      <c r="K1875" s="3">
        <v>2.0871569393925951</v>
      </c>
      <c r="L1875" s="3">
        <v>45.120110562632497</v>
      </c>
      <c r="M1875" s="3">
        <v>50.94912047445316</v>
      </c>
      <c r="N1875" s="3">
        <v>44.036195666772187</v>
      </c>
      <c r="O1875" s="3">
        <v>3.3500809303744221</v>
      </c>
      <c r="P1875" s="3">
        <v>3.3366115460550292</v>
      </c>
      <c r="Q1875" s="3">
        <v>3.458430277574728</v>
      </c>
      <c r="R1875" s="3">
        <v>3.27080405093061</v>
      </c>
      <c r="S1875" s="3">
        <v>3.3741108235219022</v>
      </c>
      <c r="T1875" s="3">
        <v>1.8447926809187249</v>
      </c>
      <c r="U1875" s="3">
        <v>1.746806538706454</v>
      </c>
      <c r="V1875" s="3">
        <v>3.796291661797206</v>
      </c>
      <c r="W1875" s="3">
        <v>3.6862007643622898</v>
      </c>
      <c r="X1875" s="3">
        <v>1.7821648030709729</v>
      </c>
      <c r="Y1875" s="3">
        <v>34.624072885923248</v>
      </c>
      <c r="Z1875" s="3">
        <v>37.732398417835277</v>
      </c>
      <c r="AA1875" s="3">
        <v>28.060576563084869</v>
      </c>
      <c r="AB1875" s="3">
        <v>0.63110849224644427</v>
      </c>
      <c r="AC1875" s="3">
        <v>0.58277389219656883</v>
      </c>
      <c r="AD1875" s="3">
        <v>0.1133886479516524</v>
      </c>
      <c r="AE1875" s="3">
        <v>0.21552599875632669</v>
      </c>
      <c r="AF1875" s="3">
        <v>0.3232988910004011</v>
      </c>
      <c r="AG1875" s="3">
        <v>27.01555597608273</v>
      </c>
      <c r="AH1875" s="3">
        <v>26.98177543153297</v>
      </c>
      <c r="AI1875" s="3">
        <v>53.736050809232189</v>
      </c>
      <c r="AJ1875" s="3">
        <v>3.9259294401076601</v>
      </c>
      <c r="AK1875" s="3">
        <v>36.885854606341127</v>
      </c>
      <c r="AL1875" s="3">
        <v>153.26343292059511</v>
      </c>
      <c r="AM1875" s="3">
        <v>178.8092695671927</v>
      </c>
      <c r="AN1875" s="3">
        <v>255.44677950698571</v>
      </c>
    </row>
    <row r="1876" spans="1:40">
      <c r="A1876">
        <v>1875</v>
      </c>
      <c r="B1876" s="3">
        <v>0.73090544190717455</v>
      </c>
      <c r="C1876" s="3">
        <v>0.67995353368623301</v>
      </c>
      <c r="D1876" s="3">
        <v>2.3370996894785501E-2</v>
      </c>
      <c r="E1876" s="3">
        <v>0.16357425403155229</v>
      </c>
      <c r="F1876" s="3">
        <v>0.32439371390426008</v>
      </c>
      <c r="G1876" s="3">
        <v>2.0681389519462678</v>
      </c>
      <c r="H1876" s="3">
        <v>2.029527468054813</v>
      </c>
      <c r="I1876" s="3">
        <v>4.9924813351857233</v>
      </c>
      <c r="J1876" s="3">
        <v>4.0925381744291691</v>
      </c>
      <c r="K1876" s="3">
        <v>2.088289093607345</v>
      </c>
      <c r="L1876" s="3">
        <v>45.144192924757988</v>
      </c>
      <c r="M1876" s="3">
        <v>50.976313124948497</v>
      </c>
      <c r="N1876" s="3">
        <v>44.059699501327827</v>
      </c>
      <c r="O1876" s="3">
        <v>3.351870389819799</v>
      </c>
      <c r="P1876" s="3">
        <v>3.3383938110591469</v>
      </c>
      <c r="Q1876" s="3">
        <v>3.46027761189566</v>
      </c>
      <c r="R1876" s="3">
        <v>3.2725511660677098</v>
      </c>
      <c r="S1876" s="3">
        <v>3.3759131198347418</v>
      </c>
      <c r="T1876" s="3">
        <v>1.845780441743039</v>
      </c>
      <c r="U1876" s="3">
        <v>1.747741902960394</v>
      </c>
      <c r="V1876" s="3">
        <v>3.7983205481706408</v>
      </c>
      <c r="W1876" s="3">
        <v>3.6881710349479802</v>
      </c>
      <c r="X1876" s="3">
        <v>1.783118030164704</v>
      </c>
      <c r="Y1876" s="3">
        <v>34.64255100731426</v>
      </c>
      <c r="Z1876" s="3">
        <v>37.752535059331173</v>
      </c>
      <c r="AA1876" s="3">
        <v>28.075552227629991</v>
      </c>
      <c r="AB1876" s="3">
        <v>0.63145838021461342</v>
      </c>
      <c r="AC1876" s="3">
        <v>0.58310004193434217</v>
      </c>
      <c r="AD1876" s="3">
        <v>0.1135210023215039</v>
      </c>
      <c r="AE1876" s="3">
        <v>0.2156923095381407</v>
      </c>
      <c r="AF1876" s="3">
        <v>0.32350701139256199</v>
      </c>
      <c r="AG1876" s="3">
        <v>27.029977143295302</v>
      </c>
      <c r="AH1876" s="3">
        <v>26.996178572841341</v>
      </c>
      <c r="AI1876" s="3">
        <v>53.764731912732827</v>
      </c>
      <c r="AJ1876" s="3">
        <v>3.9280305255448531</v>
      </c>
      <c r="AK1876" s="3">
        <v>36.90554292058772</v>
      </c>
      <c r="AL1876" s="3">
        <v>153.34522321935711</v>
      </c>
      <c r="AM1876" s="3">
        <v>178.90469158241501</v>
      </c>
      <c r="AN1876" s="3">
        <v>255.58309667158909</v>
      </c>
    </row>
    <row r="1877" spans="1:40">
      <c r="A1877">
        <v>1876</v>
      </c>
      <c r="B1877" s="3">
        <v>0.73136515538345104</v>
      </c>
      <c r="C1877" s="3">
        <v>0.68039079128914959</v>
      </c>
      <c r="D1877" s="3">
        <v>2.3561250857681019E-2</v>
      </c>
      <c r="E1877" s="3">
        <v>0.16380876649784579</v>
      </c>
      <c r="F1877" s="3">
        <v>0.32468552279932061</v>
      </c>
      <c r="G1877" s="3">
        <v>2.0692617780446958</v>
      </c>
      <c r="H1877" s="3">
        <v>2.030630151440421</v>
      </c>
      <c r="I1877" s="3">
        <v>4.9951520847939399</v>
      </c>
      <c r="J1877" s="3">
        <v>4.0947294446384577</v>
      </c>
      <c r="K1877" s="3">
        <v>2.0894212322037431</v>
      </c>
      <c r="L1877" s="3">
        <v>45.168275286882292</v>
      </c>
      <c r="M1877" s="3">
        <v>51.003505775443053</v>
      </c>
      <c r="N1877" s="3">
        <v>44.08320333588221</v>
      </c>
      <c r="O1877" s="3">
        <v>3.3536598492456271</v>
      </c>
      <c r="P1877" s="3">
        <v>3.3401760760432331</v>
      </c>
      <c r="Q1877" s="3">
        <v>3.4621249462005519</v>
      </c>
      <c r="R1877" s="3">
        <v>3.2742982811821482</v>
      </c>
      <c r="S1877" s="3">
        <v>3.3777154161288792</v>
      </c>
      <c r="T1877" s="3">
        <v>1.846768202061857</v>
      </c>
      <c r="U1877" s="3">
        <v>1.7486772665655681</v>
      </c>
      <c r="V1877" s="3">
        <v>3.800349434535168</v>
      </c>
      <c r="W1877" s="3">
        <v>3.6901413055229431</v>
      </c>
      <c r="X1877" s="3">
        <v>1.7840712566671719</v>
      </c>
      <c r="Y1877" s="3">
        <v>34.661029128705231</v>
      </c>
      <c r="Z1877" s="3">
        <v>37.772671700827047</v>
      </c>
      <c r="AA1877" s="3">
        <v>28.090527892175171</v>
      </c>
      <c r="AB1877" s="3">
        <v>0.63180825468181157</v>
      </c>
      <c r="AC1877" s="3">
        <v>0.58342617650030038</v>
      </c>
      <c r="AD1877" s="3">
        <v>0.1136533260656136</v>
      </c>
      <c r="AE1877" s="3">
        <v>0.2158585916967326</v>
      </c>
      <c r="AF1877" s="3">
        <v>0.32371510659630781</v>
      </c>
      <c r="AG1877" s="3">
        <v>27.044398310507901</v>
      </c>
      <c r="AH1877" s="3">
        <v>27.010581714149701</v>
      </c>
      <c r="AI1877" s="3">
        <v>53.7934130162336</v>
      </c>
      <c r="AJ1877" s="3">
        <v>3.930131610974867</v>
      </c>
      <c r="AK1877" s="3">
        <v>36.925231234834293</v>
      </c>
      <c r="AL1877" s="3">
        <v>153.4270135181188</v>
      </c>
      <c r="AM1877" s="3">
        <v>179.0001135976371</v>
      </c>
      <c r="AN1877" s="3">
        <v>255.71941383619179</v>
      </c>
    </row>
    <row r="1878" spans="1:40">
      <c r="A1878">
        <v>1877</v>
      </c>
      <c r="B1878" s="3">
        <v>0.73182482842080288</v>
      </c>
      <c r="C1878" s="3">
        <v>0.68082800743845584</v>
      </c>
      <c r="D1878" s="3">
        <v>2.375145968165393E-2</v>
      </c>
      <c r="E1878" s="3">
        <v>0.16404323264415449</v>
      </c>
      <c r="F1878" s="3">
        <v>0.32497728546544802</v>
      </c>
      <c r="G1878" s="3">
        <v>2.0703845882804379</v>
      </c>
      <c r="H1878" s="3">
        <v>2.0317328184903181</v>
      </c>
      <c r="I1878" s="3">
        <v>4.9978228320960136</v>
      </c>
      <c r="J1878" s="3">
        <v>4.096920710964139</v>
      </c>
      <c r="K1878" s="3">
        <v>2.0905533552119122</v>
      </c>
      <c r="L1878" s="3">
        <v>45.192357649005437</v>
      </c>
      <c r="M1878" s="3">
        <v>51.030698425936933</v>
      </c>
      <c r="N1878" s="3">
        <v>44.106707170435328</v>
      </c>
      <c r="O1878" s="3">
        <v>3.355449308651993</v>
      </c>
      <c r="P1878" s="3">
        <v>3.3419583410073659</v>
      </c>
      <c r="Q1878" s="3">
        <v>3.463972280489477</v>
      </c>
      <c r="R1878" s="3">
        <v>3.2760453962740508</v>
      </c>
      <c r="S1878" s="3">
        <v>3.3795177124043989</v>
      </c>
      <c r="T1878" s="3">
        <v>1.847755961876973</v>
      </c>
      <c r="U1878" s="3">
        <v>1.74961262952423</v>
      </c>
      <c r="V1878" s="3">
        <v>3.8023783208908579</v>
      </c>
      <c r="W1878" s="3">
        <v>3.6921115760872052</v>
      </c>
      <c r="X1878" s="3">
        <v>1.7850244825804391</v>
      </c>
      <c r="Y1878" s="3">
        <v>34.679507250096229</v>
      </c>
      <c r="Z1878" s="3">
        <v>37.792808342322893</v>
      </c>
      <c r="AA1878" s="3">
        <v>28.10550355672024</v>
      </c>
      <c r="AB1878" s="3">
        <v>0.63215811567404989</v>
      </c>
      <c r="AC1878" s="3">
        <v>0.58375229592226763</v>
      </c>
      <c r="AD1878" s="3">
        <v>0.11378561921831749</v>
      </c>
      <c r="AE1878" s="3">
        <v>0.2160248452669695</v>
      </c>
      <c r="AF1878" s="3">
        <v>0.32392317664605819</v>
      </c>
      <c r="AG1878" s="3">
        <v>27.05881947772043</v>
      </c>
      <c r="AH1878" s="3">
        <v>27.02498485545803</v>
      </c>
      <c r="AI1878" s="3">
        <v>53.822094119734253</v>
      </c>
      <c r="AJ1878" s="3">
        <v>3.9322326963977421</v>
      </c>
      <c r="AK1878" s="3">
        <v>36.944919549080844</v>
      </c>
      <c r="AL1878" s="3">
        <v>153.5088038168806</v>
      </c>
      <c r="AM1878" s="3">
        <v>179.09553561285909</v>
      </c>
      <c r="AN1878" s="3">
        <v>255.855731000795</v>
      </c>
    </row>
    <row r="1879" spans="1:40">
      <c r="A1879">
        <v>1878</v>
      </c>
      <c r="B1879" s="3">
        <v>0.73228446107156109</v>
      </c>
      <c r="C1879" s="3">
        <v>0.68126518218670462</v>
      </c>
      <c r="D1879" s="3">
        <v>2.394162341235306E-2</v>
      </c>
      <c r="E1879" s="3">
        <v>0.16427765251882029</v>
      </c>
      <c r="F1879" s="3">
        <v>0.3252690019535065</v>
      </c>
      <c r="G1879" s="3">
        <v>2.0715073826840098</v>
      </c>
      <c r="H1879" s="3">
        <v>2.032835469235692</v>
      </c>
      <c r="I1879" s="3">
        <v>5.0004935770977763</v>
      </c>
      <c r="J1879" s="3">
        <v>4.0991119734155506</v>
      </c>
      <c r="K1879" s="3">
        <v>2.091685462661907</v>
      </c>
      <c r="L1879" s="3">
        <v>45.216440011127489</v>
      </c>
      <c r="M1879" s="3">
        <v>51.057891076430067</v>
      </c>
      <c r="N1879" s="3">
        <v>44.13021100498716</v>
      </c>
      <c r="O1879" s="3">
        <v>3.357238768038981</v>
      </c>
      <c r="P1879" s="3">
        <v>3.343740605951639</v>
      </c>
      <c r="Q1879" s="3">
        <v>3.465819614762494</v>
      </c>
      <c r="R1879" s="3">
        <v>3.2777925113434998</v>
      </c>
      <c r="S1879" s="3">
        <v>3.3813200086613788</v>
      </c>
      <c r="T1879" s="3">
        <v>1.8487437211901649</v>
      </c>
      <c r="U1879" s="3">
        <v>1.750547991838618</v>
      </c>
      <c r="V1879" s="3">
        <v>3.804407207237722</v>
      </c>
      <c r="W1879" s="3">
        <v>3.694081846640819</v>
      </c>
      <c r="X1879" s="3">
        <v>1.7859777079065591</v>
      </c>
      <c r="Y1879" s="3">
        <v>34.697985371487199</v>
      </c>
      <c r="Z1879" s="3">
        <v>37.812944983818753</v>
      </c>
      <c r="AA1879" s="3">
        <v>28.120479221265381</v>
      </c>
      <c r="AB1879" s="3">
        <v>0.63250796321728542</v>
      </c>
      <c r="AC1879" s="3">
        <v>0.58407840022801705</v>
      </c>
      <c r="AD1879" s="3">
        <v>0.11391788181389639</v>
      </c>
      <c r="AE1879" s="3">
        <v>0.2161910702836605</v>
      </c>
      <c r="AF1879" s="3">
        <v>0.32413122157618052</v>
      </c>
      <c r="AG1879" s="3">
        <v>27.07324064493304</v>
      </c>
      <c r="AH1879" s="3">
        <v>27.03938799676633</v>
      </c>
      <c r="AI1879" s="3">
        <v>53.85077522323499</v>
      </c>
      <c r="AJ1879" s="3">
        <v>3.9343337818135109</v>
      </c>
      <c r="AK1879" s="3">
        <v>36.964607863327423</v>
      </c>
      <c r="AL1879" s="3">
        <v>153.59059411564229</v>
      </c>
      <c r="AM1879" s="3">
        <v>179.19095762808129</v>
      </c>
      <c r="AN1879" s="3">
        <v>255.99204816539799</v>
      </c>
    </row>
    <row r="1880" spans="1:40">
      <c r="A1880">
        <v>1879</v>
      </c>
      <c r="B1880" s="3">
        <v>0.73274405338796922</v>
      </c>
      <c r="C1880" s="3">
        <v>0.68170231558635797</v>
      </c>
      <c r="D1880" s="3">
        <v>2.413174209535773E-2</v>
      </c>
      <c r="E1880" s="3">
        <v>0.16451202617011429</v>
      </c>
      <c r="F1880" s="3">
        <v>0.32556067231428371</v>
      </c>
      <c r="G1880" s="3">
        <v>2.0726301612858462</v>
      </c>
      <c r="H1880" s="3">
        <v>2.0339381037076492</v>
      </c>
      <c r="I1880" s="3">
        <v>5.0031643198050242</v>
      </c>
      <c r="J1880" s="3">
        <v>4.1013032320020164</v>
      </c>
      <c r="K1880" s="3">
        <v>2.092817554583724</v>
      </c>
      <c r="L1880" s="3">
        <v>45.240522373248297</v>
      </c>
      <c r="M1880" s="3">
        <v>51.085083726922512</v>
      </c>
      <c r="N1880" s="3">
        <v>44.153714839537727</v>
      </c>
      <c r="O1880" s="3">
        <v>3.359028227406688</v>
      </c>
      <c r="P1880" s="3">
        <v>3.3455228708761249</v>
      </c>
      <c r="Q1880" s="3">
        <v>3.4676669490196872</v>
      </c>
      <c r="R1880" s="3">
        <v>3.279539626390588</v>
      </c>
      <c r="S1880" s="3">
        <v>3.3831223048999042</v>
      </c>
      <c r="T1880" s="3">
        <v>1.849731480003227</v>
      </c>
      <c r="U1880" s="3">
        <v>1.751483353510966</v>
      </c>
      <c r="V1880" s="3">
        <v>3.806436093575813</v>
      </c>
      <c r="W1880" s="3">
        <v>3.6960521171838399</v>
      </c>
      <c r="X1880" s="3">
        <v>1.78693093264759</v>
      </c>
      <c r="Y1880" s="3">
        <v>34.716463492878198</v>
      </c>
      <c r="Z1880" s="3">
        <v>37.83308162531462</v>
      </c>
      <c r="AA1880" s="3">
        <v>28.1354548858105</v>
      </c>
      <c r="AB1880" s="3">
        <v>0.63285779733742076</v>
      </c>
      <c r="AC1880" s="3">
        <v>0.58440448944525958</v>
      </c>
      <c r="AD1880" s="3">
        <v>0.1140501138865779</v>
      </c>
      <c r="AE1880" s="3">
        <v>0.216357266781561</v>
      </c>
      <c r="AF1880" s="3">
        <v>0.32433924142098092</v>
      </c>
      <c r="AG1880" s="3">
        <v>27.08766181214553</v>
      </c>
      <c r="AH1880" s="3">
        <v>27.053791138074601</v>
      </c>
      <c r="AI1880" s="3">
        <v>53.879456326735593</v>
      </c>
      <c r="AJ1880" s="3">
        <v>3.936434867222192</v>
      </c>
      <c r="AK1880" s="3">
        <v>36.984296177574002</v>
      </c>
      <c r="AL1880" s="3">
        <v>153.67238441440409</v>
      </c>
      <c r="AM1880" s="3">
        <v>179.28637964330341</v>
      </c>
      <c r="AN1880" s="3">
        <v>256.1283653300012</v>
      </c>
    </row>
    <row r="1881" spans="1:40">
      <c r="A1881">
        <v>1880</v>
      </c>
      <c r="B1881" s="3">
        <v>0.7332036054221831</v>
      </c>
      <c r="C1881" s="3">
        <v>0.68213940768979286</v>
      </c>
      <c r="D1881" s="3">
        <v>2.4321815776177761E-2</v>
      </c>
      <c r="E1881" s="3">
        <v>0.16474635364623391</v>
      </c>
      <c r="F1881" s="3">
        <v>0.32585229659848802</v>
      </c>
      <c r="G1881" s="3">
        <v>2.0737529241163082</v>
      </c>
      <c r="H1881" s="3">
        <v>2.0350407219372348</v>
      </c>
      <c r="I1881" s="3">
        <v>5.0058350602235642</v>
      </c>
      <c r="J1881" s="3">
        <v>4.1034944867328376</v>
      </c>
      <c r="K1881" s="3">
        <v>2.0939496310072898</v>
      </c>
      <c r="L1881" s="3">
        <v>45.26460473536801</v>
      </c>
      <c r="M1881" s="3">
        <v>51.112276377414169</v>
      </c>
      <c r="N1881" s="3">
        <v>44.177218674087037</v>
      </c>
      <c r="O1881" s="3">
        <v>3.3608176867551718</v>
      </c>
      <c r="P1881" s="3">
        <v>3.3473051357809211</v>
      </c>
      <c r="Q1881" s="3">
        <v>3.4695142832611081</v>
      </c>
      <c r="R1881" s="3">
        <v>3.281286741415431</v>
      </c>
      <c r="S1881" s="3">
        <v>3.3849246011200371</v>
      </c>
      <c r="T1881" s="3">
        <v>1.850719238317923</v>
      </c>
      <c r="U1881" s="3">
        <v>1.752418714543502</v>
      </c>
      <c r="V1881" s="3">
        <v>3.8084649799051649</v>
      </c>
      <c r="W1881" s="3">
        <v>3.698022387716307</v>
      </c>
      <c r="X1881" s="3">
        <v>1.7878841568055719</v>
      </c>
      <c r="Y1881" s="3">
        <v>34.734941614269196</v>
      </c>
      <c r="Z1881" s="3">
        <v>37.853218266810472</v>
      </c>
      <c r="AA1881" s="3">
        <v>28.15043055035564</v>
      </c>
      <c r="AB1881" s="3">
        <v>0.63320761806030346</v>
      </c>
      <c r="AC1881" s="3">
        <v>0.58473056360165332</v>
      </c>
      <c r="AD1881" s="3">
        <v>0.1141823154705348</v>
      </c>
      <c r="AE1881" s="3">
        <v>0.21652343479537131</v>
      </c>
      <c r="AF1881" s="3">
        <v>0.32454723621471299</v>
      </c>
      <c r="AG1881" s="3">
        <v>27.10208297935808</v>
      </c>
      <c r="AH1881" s="3">
        <v>27.068194279382919</v>
      </c>
      <c r="AI1881" s="3">
        <v>53.908137430236401</v>
      </c>
      <c r="AJ1881" s="3">
        <v>3.9385359526238259</v>
      </c>
      <c r="AK1881" s="3">
        <v>37.003984491820567</v>
      </c>
      <c r="AL1881" s="3">
        <v>153.7541747131659</v>
      </c>
      <c r="AM1881" s="3">
        <v>179.38180165852549</v>
      </c>
      <c r="AN1881" s="3">
        <v>256.26468249460419</v>
      </c>
    </row>
    <row r="1882" spans="1:40">
      <c r="A1882">
        <v>1881</v>
      </c>
      <c r="B1882" s="3">
        <v>0.73366311722627864</v>
      </c>
      <c r="C1882" s="3">
        <v>0.68257645854930349</v>
      </c>
      <c r="D1882" s="3">
        <v>2.4511844500255231E-2</v>
      </c>
      <c r="E1882" s="3">
        <v>0.1649806349953031</v>
      </c>
      <c r="F1882" s="3">
        <v>0.32614387485675128</v>
      </c>
      <c r="G1882" s="3">
        <v>2.074875671205707</v>
      </c>
      <c r="H1882" s="3">
        <v>2.0361433239554279</v>
      </c>
      <c r="I1882" s="3">
        <v>5.0085057983591534</v>
      </c>
      <c r="J1882" s="3">
        <v>4.1056857376172786</v>
      </c>
      <c r="K1882" s="3">
        <v>2.0950816919624602</v>
      </c>
      <c r="L1882" s="3">
        <v>45.288687097486573</v>
      </c>
      <c r="M1882" s="3">
        <v>51.139469027905129</v>
      </c>
      <c r="N1882" s="3">
        <v>44.200722508635081</v>
      </c>
      <c r="O1882" s="3">
        <v>3.362607146084533</v>
      </c>
      <c r="P1882" s="3">
        <v>3.3490874006661122</v>
      </c>
      <c r="Q1882" s="3">
        <v>3.4713616174868478</v>
      </c>
      <c r="R1882" s="3">
        <v>3.283033856418109</v>
      </c>
      <c r="S1882" s="3">
        <v>3.386726897321882</v>
      </c>
      <c r="T1882" s="3">
        <v>1.851706996136024</v>
      </c>
      <c r="U1882" s="3">
        <v>1.753354074938444</v>
      </c>
      <c r="V1882" s="3">
        <v>3.8104938662258312</v>
      </c>
      <c r="W1882" s="3">
        <v>3.699992658238267</v>
      </c>
      <c r="X1882" s="3">
        <v>1.788837380382533</v>
      </c>
      <c r="Y1882" s="3">
        <v>34.753419735660181</v>
      </c>
      <c r="Z1882" s="3">
        <v>37.873354908306347</v>
      </c>
      <c r="AA1882" s="3">
        <v>28.16540621490072</v>
      </c>
      <c r="AB1882" s="3">
        <v>0.63355742541172777</v>
      </c>
      <c r="AC1882" s="3">
        <v>0.58505662272479952</v>
      </c>
      <c r="AD1882" s="3">
        <v>0.1143144865998889</v>
      </c>
      <c r="AE1882" s="3">
        <v>0.21668957435973549</v>
      </c>
      <c r="AF1882" s="3">
        <v>0.32475520599156987</v>
      </c>
      <c r="AG1882" s="3">
        <v>27.116504146570669</v>
      </c>
      <c r="AH1882" s="3">
        <v>27.082597420691311</v>
      </c>
      <c r="AI1882" s="3">
        <v>53.936818533737011</v>
      </c>
      <c r="AJ1882" s="3">
        <v>3.9406370380184579</v>
      </c>
      <c r="AK1882" s="3">
        <v>37.02367280606714</v>
      </c>
      <c r="AL1882" s="3">
        <v>153.83596501192761</v>
      </c>
      <c r="AM1882" s="3">
        <v>179.47722367374749</v>
      </c>
      <c r="AN1882" s="3">
        <v>256.40099965920712</v>
      </c>
    </row>
    <row r="1883" spans="1:40">
      <c r="A1883">
        <v>1882</v>
      </c>
      <c r="B1883" s="3">
        <v>0.73412258885224047</v>
      </c>
      <c r="C1883" s="3">
        <v>0.68301346821709874</v>
      </c>
      <c r="D1883" s="3">
        <v>2.4701828312963858E-2</v>
      </c>
      <c r="E1883" s="3">
        <v>0.16521487026537571</v>
      </c>
      <c r="F1883" s="3">
        <v>0.32643540713962982</v>
      </c>
      <c r="G1883" s="3">
        <v>2.0759984025842648</v>
      </c>
      <c r="H1883" s="3">
        <v>2.0372459097931301</v>
      </c>
      <c r="I1883" s="3">
        <v>5.0111765342175429</v>
      </c>
      <c r="J1883" s="3">
        <v>4.1078769846645589</v>
      </c>
      <c r="K1883" s="3">
        <v>2.0962137374790211</v>
      </c>
      <c r="L1883" s="3">
        <v>45.312769459603999</v>
      </c>
      <c r="M1883" s="3">
        <v>51.166661678395421</v>
      </c>
      <c r="N1883" s="3">
        <v>44.224226343181883</v>
      </c>
      <c r="O1883" s="3">
        <v>3.3643966053948549</v>
      </c>
      <c r="P1883" s="3">
        <v>3.3508696655317789</v>
      </c>
      <c r="Q1883" s="3">
        <v>3.473208951696952</v>
      </c>
      <c r="R1883" s="3">
        <v>3.2847809713987219</v>
      </c>
      <c r="S1883" s="3">
        <v>3.38852919350551</v>
      </c>
      <c r="T1883" s="3">
        <v>1.8526947534592999</v>
      </c>
      <c r="U1883" s="3">
        <v>1.754289434697988</v>
      </c>
      <c r="V1883" s="3">
        <v>3.812522752537832</v>
      </c>
      <c r="W1883" s="3">
        <v>3.70196292874977</v>
      </c>
      <c r="X1883" s="3">
        <v>1.789790603380518</v>
      </c>
      <c r="Y1883" s="3">
        <v>34.771897857051172</v>
      </c>
      <c r="Z1883" s="3">
        <v>37.893491549802206</v>
      </c>
      <c r="AA1883" s="3">
        <v>28.1803818794458</v>
      </c>
      <c r="AB1883" s="3">
        <v>0.63390721941743022</v>
      </c>
      <c r="AC1883" s="3">
        <v>0.58538266684224483</v>
      </c>
      <c r="AD1883" s="3">
        <v>0.1144466273087046</v>
      </c>
      <c r="AE1883" s="3">
        <v>0.21685568550924431</v>
      </c>
      <c r="AF1883" s="3">
        <v>0.32496315078568888</v>
      </c>
      <c r="AG1883" s="3">
        <v>27.130925313783202</v>
      </c>
      <c r="AH1883" s="3">
        <v>27.097000561999572</v>
      </c>
      <c r="AI1883" s="3">
        <v>53.965499637237727</v>
      </c>
      <c r="AJ1883" s="3">
        <v>3.942738123406079</v>
      </c>
      <c r="AK1883" s="3">
        <v>37.043361120313733</v>
      </c>
      <c r="AL1883" s="3">
        <v>153.91775531068939</v>
      </c>
      <c r="AM1883" s="3">
        <v>179.57264568896949</v>
      </c>
      <c r="AN1883" s="3">
        <v>256.53731682380987</v>
      </c>
    </row>
    <row r="1884" spans="1:40">
      <c r="A1884">
        <v>1883</v>
      </c>
      <c r="B1884" s="3">
        <v>0.73458202035197129</v>
      </c>
      <c r="C1884" s="3">
        <v>0.68345043674530159</v>
      </c>
      <c r="D1884" s="3">
        <v>2.4891767259607182E-2</v>
      </c>
      <c r="E1884" s="3">
        <v>0.1654490595044307</v>
      </c>
      <c r="F1884" s="3">
        <v>0.3267268934976002</v>
      </c>
      <c r="G1884" s="3">
        <v>2.0771211182821592</v>
      </c>
      <c r="H1884" s="3">
        <v>2.0383484794811801</v>
      </c>
      <c r="I1884" s="3">
        <v>5.0138472678044783</v>
      </c>
      <c r="J1884" s="3">
        <v>4.1100682278839251</v>
      </c>
      <c r="K1884" s="3">
        <v>2.0973457675867002</v>
      </c>
      <c r="L1884" s="3">
        <v>45.336851821720288</v>
      </c>
      <c r="M1884" s="3">
        <v>51.193854328885052</v>
      </c>
      <c r="N1884" s="3">
        <v>44.247730177727462</v>
      </c>
      <c r="O1884" s="3">
        <v>3.3661860646862158</v>
      </c>
      <c r="P1884" s="3">
        <v>3.3526519303780118</v>
      </c>
      <c r="Q1884" s="3">
        <v>3.4750562858914922</v>
      </c>
      <c r="R1884" s="3">
        <v>3.2865280863573689</v>
      </c>
      <c r="S1884" s="3">
        <v>3.3903314896709982</v>
      </c>
      <c r="T1884" s="3">
        <v>1.853682510289498</v>
      </c>
      <c r="U1884" s="3">
        <v>1.7552247938243479</v>
      </c>
      <c r="V1884" s="3">
        <v>3.8145516388412171</v>
      </c>
      <c r="W1884" s="3">
        <v>3.7039331992508591</v>
      </c>
      <c r="X1884" s="3">
        <v>1.790743825801536</v>
      </c>
      <c r="Y1884" s="3">
        <v>34.790375978442157</v>
      </c>
      <c r="Z1884" s="3">
        <v>37.913628191298073</v>
      </c>
      <c r="AA1884" s="3">
        <v>28.195357543990969</v>
      </c>
      <c r="AB1884" s="3">
        <v>0.63425700010309782</v>
      </c>
      <c r="AC1884" s="3">
        <v>0.58570869598147768</v>
      </c>
      <c r="AD1884" s="3">
        <v>0.11457873763099791</v>
      </c>
      <c r="AE1884" s="3">
        <v>0.2170217682784312</v>
      </c>
      <c r="AF1884" s="3">
        <v>0.32517107063115192</v>
      </c>
      <c r="AG1884" s="3">
        <v>27.14534648099583</v>
      </c>
      <c r="AH1884" s="3">
        <v>27.11140370330796</v>
      </c>
      <c r="AI1884" s="3">
        <v>53.994180740738457</v>
      </c>
      <c r="AJ1884" s="3">
        <v>3.944839208786771</v>
      </c>
      <c r="AK1884" s="3">
        <v>37.063049434560298</v>
      </c>
      <c r="AL1884" s="3">
        <v>153.9995456094511</v>
      </c>
      <c r="AM1884" s="3">
        <v>179.66806770419171</v>
      </c>
      <c r="AN1884" s="3">
        <v>256.6736339884128</v>
      </c>
    </row>
    <row r="1885" spans="1:40">
      <c r="A1885">
        <v>1884</v>
      </c>
      <c r="B1885" s="3">
        <v>0.7350414117772901</v>
      </c>
      <c r="C1885" s="3">
        <v>0.68388736418595264</v>
      </c>
      <c r="D1885" s="3">
        <v>2.5081661385422119E-2</v>
      </c>
      <c r="E1885" s="3">
        <v>0.16568320276037499</v>
      </c>
      <c r="F1885" s="3">
        <v>0.3270183339810635</v>
      </c>
      <c r="G1885" s="3">
        <v>2.0782438183294789</v>
      </c>
      <c r="H1885" s="3">
        <v>2.0394510330503479</v>
      </c>
      <c r="I1885" s="3">
        <v>5.0165179991256608</v>
      </c>
      <c r="J1885" s="3">
        <v>4.1122594672845372</v>
      </c>
      <c r="K1885" s="3">
        <v>2.0984777823151508</v>
      </c>
      <c r="L1885" s="3">
        <v>45.360934183835397</v>
      </c>
      <c r="M1885" s="3">
        <v>51.221046979373881</v>
      </c>
      <c r="N1885" s="3">
        <v>44.271234012271748</v>
      </c>
      <c r="O1885" s="3">
        <v>3.3679755239586999</v>
      </c>
      <c r="P1885" s="3">
        <v>3.3544341952048908</v>
      </c>
      <c r="Q1885" s="3">
        <v>3.4769036200705541</v>
      </c>
      <c r="R1885" s="3">
        <v>3.2882752012941321</v>
      </c>
      <c r="S1885" s="3">
        <v>3.3921337858184231</v>
      </c>
      <c r="T1885" s="3">
        <v>1.8546702666283621</v>
      </c>
      <c r="U1885" s="3">
        <v>1.7561601523197039</v>
      </c>
      <c r="V1885" s="3">
        <v>3.816580525136025</v>
      </c>
      <c r="W1885" s="3">
        <v>3.705903469741592</v>
      </c>
      <c r="X1885" s="3">
        <v>1.7916970476475951</v>
      </c>
      <c r="Y1885" s="3">
        <v>34.808854099833177</v>
      </c>
      <c r="Z1885" s="3">
        <v>37.933764832793948</v>
      </c>
      <c r="AA1885" s="3">
        <v>28.21033320853601</v>
      </c>
      <c r="AB1885" s="3">
        <v>0.63460676749435696</v>
      </c>
      <c r="AC1885" s="3">
        <v>0.58603471016993325</v>
      </c>
      <c r="AD1885" s="3">
        <v>0.1147108176007281</v>
      </c>
      <c r="AE1885" s="3">
        <v>0.21718782270177811</v>
      </c>
      <c r="AF1885" s="3">
        <v>0.32537896556198359</v>
      </c>
      <c r="AG1885" s="3">
        <v>27.159767648208319</v>
      </c>
      <c r="AH1885" s="3">
        <v>27.125806844616221</v>
      </c>
      <c r="AI1885" s="3">
        <v>54.022861844239152</v>
      </c>
      <c r="AJ1885" s="3">
        <v>3.9469402941605281</v>
      </c>
      <c r="AK1885" s="3">
        <v>37.082737748806863</v>
      </c>
      <c r="AL1885" s="3">
        <v>154.08133590821299</v>
      </c>
      <c r="AM1885" s="3">
        <v>179.76348971941371</v>
      </c>
      <c r="AN1885" s="3">
        <v>256.80995115301607</v>
      </c>
    </row>
    <row r="1886" spans="1:40">
      <c r="A1886">
        <v>1885</v>
      </c>
      <c r="B1886" s="3">
        <v>0.73550076317992819</v>
      </c>
      <c r="C1886" s="3">
        <v>0.68432425059100854</v>
      </c>
      <c r="D1886" s="3">
        <v>2.5271510735577211E-2</v>
      </c>
      <c r="E1886" s="3">
        <v>0.16591730008104569</v>
      </c>
      <c r="F1886" s="3">
        <v>0.3273097286403448</v>
      </c>
      <c r="G1886" s="3">
        <v>2.0793665027562511</v>
      </c>
      <c r="H1886" s="3">
        <v>2.0405535705313289</v>
      </c>
      <c r="I1886" s="3">
        <v>5.0191887281868137</v>
      </c>
      <c r="J1886" s="3">
        <v>4.1144507028755868</v>
      </c>
      <c r="K1886" s="3">
        <v>2.0996097816939692</v>
      </c>
      <c r="L1886" s="3">
        <v>45.385016545949441</v>
      </c>
      <c r="M1886" s="3">
        <v>51.248239629861963</v>
      </c>
      <c r="N1886" s="3">
        <v>44.29473784681484</v>
      </c>
      <c r="O1886" s="3">
        <v>3.3697649832123879</v>
      </c>
      <c r="P1886" s="3">
        <v>3.3562164600124982</v>
      </c>
      <c r="Q1886" s="3">
        <v>3.4787509542341928</v>
      </c>
      <c r="R1886" s="3">
        <v>3.290022316209114</v>
      </c>
      <c r="S1886" s="3">
        <v>3.3939360819478641</v>
      </c>
      <c r="T1886" s="3">
        <v>1.8556580224776431</v>
      </c>
      <c r="U1886" s="3">
        <v>1.75709551018625</v>
      </c>
      <c r="V1886" s="3">
        <v>3.8186094114222811</v>
      </c>
      <c r="W1886" s="3">
        <v>3.7078737402220021</v>
      </c>
      <c r="X1886" s="3">
        <v>1.792650268920702</v>
      </c>
      <c r="Y1886" s="3">
        <v>34.827332221224168</v>
      </c>
      <c r="Z1886" s="3">
        <v>37.953901474289808</v>
      </c>
      <c r="AA1886" s="3">
        <v>28.225308873081161</v>
      </c>
      <c r="AB1886" s="3">
        <v>0.63495652161678806</v>
      </c>
      <c r="AC1886" s="3">
        <v>0.58636070943498941</v>
      </c>
      <c r="AD1886" s="3">
        <v>0.11484286725180159</v>
      </c>
      <c r="AE1886" s="3">
        <v>0.21735384881370809</v>
      </c>
      <c r="AF1886" s="3">
        <v>0.32558683561215068</v>
      </c>
      <c r="AG1886" s="3">
        <v>27.174188815420958</v>
      </c>
      <c r="AH1886" s="3">
        <v>27.140209985924599</v>
      </c>
      <c r="AI1886" s="3">
        <v>54.051542947739883</v>
      </c>
      <c r="AJ1886" s="3">
        <v>3.9490413795274071</v>
      </c>
      <c r="AK1886" s="3">
        <v>37.102426063053443</v>
      </c>
      <c r="AL1886" s="3">
        <v>154.16312620697479</v>
      </c>
      <c r="AM1886" s="3">
        <v>179.85891173463591</v>
      </c>
      <c r="AN1886" s="3">
        <v>256.94626831761889</v>
      </c>
    </row>
    <row r="1887" spans="1:40">
      <c r="A1887">
        <v>1886</v>
      </c>
      <c r="B1887" s="3">
        <v>0.73596007461153334</v>
      </c>
      <c r="C1887" s="3">
        <v>0.68476109601233959</v>
      </c>
      <c r="D1887" s="3">
        <v>2.5461315355171928E-2</v>
      </c>
      <c r="E1887" s="3">
        <v>0.16615135151420499</v>
      </c>
      <c r="F1887" s="3">
        <v>0.32760107752569062</v>
      </c>
      <c r="G1887" s="3">
        <v>2.0804891715924461</v>
      </c>
      <c r="H1887" s="3">
        <v>2.0416560919547542</v>
      </c>
      <c r="I1887" s="3">
        <v>5.0218594549936189</v>
      </c>
      <c r="J1887" s="3">
        <v>4.1166419346661796</v>
      </c>
      <c r="K1887" s="3">
        <v>2.1007417657526708</v>
      </c>
      <c r="L1887" s="3">
        <v>45.409098908062383</v>
      </c>
      <c r="M1887" s="3">
        <v>51.275432280349463</v>
      </c>
      <c r="N1887" s="3">
        <v>44.318241681356653</v>
      </c>
      <c r="O1887" s="3">
        <v>3.3715544424473691</v>
      </c>
      <c r="P1887" s="3">
        <v>3.3579987248009222</v>
      </c>
      <c r="Q1887" s="3">
        <v>3.4805982883824762</v>
      </c>
      <c r="R1887" s="3">
        <v>3.291769431102419</v>
      </c>
      <c r="S1887" s="3">
        <v>3.3957383780594079</v>
      </c>
      <c r="T1887" s="3">
        <v>1.8566457778390639</v>
      </c>
      <c r="U1887" s="3">
        <v>1.7580308674261489</v>
      </c>
      <c r="V1887" s="3">
        <v>3.8206382977000448</v>
      </c>
      <c r="W1887" s="3">
        <v>3.70984401069214</v>
      </c>
      <c r="X1887" s="3">
        <v>1.7936034896228641</v>
      </c>
      <c r="Y1887" s="3">
        <v>34.845810342615138</v>
      </c>
      <c r="Z1887" s="3">
        <v>37.974038115785689</v>
      </c>
      <c r="AA1887" s="3">
        <v>28.240284537626291</v>
      </c>
      <c r="AB1887" s="3">
        <v>0.63530626249591093</v>
      </c>
      <c r="AC1887" s="3">
        <v>0.58668669380396921</v>
      </c>
      <c r="AD1887" s="3">
        <v>0.1149748866180731</v>
      </c>
      <c r="AE1887" s="3">
        <v>0.21751984664859389</v>
      </c>
      <c r="AF1887" s="3">
        <v>0.32579468081556628</v>
      </c>
      <c r="AG1887" s="3">
        <v>27.18860998263354</v>
      </c>
      <c r="AH1887" s="3">
        <v>27.154613127232871</v>
      </c>
      <c r="AI1887" s="3">
        <v>54.080224051240528</v>
      </c>
      <c r="AJ1887" s="3">
        <v>3.951142464887424</v>
      </c>
      <c r="AK1887" s="3">
        <v>37.122114377300029</v>
      </c>
      <c r="AL1887" s="3">
        <v>154.24491650573671</v>
      </c>
      <c r="AM1887" s="3">
        <v>179.95433374985791</v>
      </c>
      <c r="AN1887" s="3">
        <v>257.08258548222182</v>
      </c>
    </row>
    <row r="1888" spans="1:40">
      <c r="A1888">
        <v>1887</v>
      </c>
      <c r="B1888" s="3">
        <v>0.73641934612367055</v>
      </c>
      <c r="C1888" s="3">
        <v>0.68519790050173435</v>
      </c>
      <c r="D1888" s="3">
        <v>2.5651075289239381E-2</v>
      </c>
      <c r="E1888" s="3">
        <v>0.16638535710754659</v>
      </c>
      <c r="F1888" s="3">
        <v>0.32789238068727311</v>
      </c>
      <c r="G1888" s="3">
        <v>2.081611824867954</v>
      </c>
      <c r="H1888" s="3">
        <v>2.042758597351193</v>
      </c>
      <c r="I1888" s="3">
        <v>5.0245301795517507</v>
      </c>
      <c r="J1888" s="3">
        <v>4.1188331626654477</v>
      </c>
      <c r="K1888" s="3">
        <v>2.1018737345207188</v>
      </c>
      <c r="L1888" s="3">
        <v>45.43318127017411</v>
      </c>
      <c r="M1888" s="3">
        <v>51.302624930836139</v>
      </c>
      <c r="N1888" s="3">
        <v>44.341745515897273</v>
      </c>
      <c r="O1888" s="3">
        <v>3.373343901663703</v>
      </c>
      <c r="P1888" s="3">
        <v>3.3597809895702442</v>
      </c>
      <c r="Q1888" s="3">
        <v>3.4824456225154758</v>
      </c>
      <c r="R1888" s="3">
        <v>3.293516545974128</v>
      </c>
      <c r="S1888" s="3">
        <v>3.3975406741531171</v>
      </c>
      <c r="T1888" s="3">
        <v>1.8576335327143629</v>
      </c>
      <c r="U1888" s="3">
        <v>1.758966224041576</v>
      </c>
      <c r="V1888" s="3">
        <v>3.8226671839693469</v>
      </c>
      <c r="W1888" s="3">
        <v>3.71181428115205</v>
      </c>
      <c r="X1888" s="3">
        <v>1.79455670975606</v>
      </c>
      <c r="Y1888" s="3">
        <v>34.864288464006123</v>
      </c>
      <c r="Z1888" s="3">
        <v>37.994174757281527</v>
      </c>
      <c r="AA1888" s="3">
        <v>28.255260202171371</v>
      </c>
      <c r="AB1888" s="3">
        <v>0.63565599015719276</v>
      </c>
      <c r="AC1888" s="3">
        <v>0.58701266330414303</v>
      </c>
      <c r="AD1888" s="3">
        <v>0.11510687573334311</v>
      </c>
      <c r="AE1888" s="3">
        <v>0.2176858162407522</v>
      </c>
      <c r="AF1888" s="3">
        <v>0.32600250120608631</v>
      </c>
      <c r="AG1888" s="3">
        <v>27.20303114984609</v>
      </c>
      <c r="AH1888" s="3">
        <v>27.16901626854121</v>
      </c>
      <c r="AI1888" s="3">
        <v>54.108905154741258</v>
      </c>
      <c r="AJ1888" s="3">
        <v>3.953243550240614</v>
      </c>
      <c r="AK1888" s="3">
        <v>37.14180269154658</v>
      </c>
      <c r="AL1888" s="3">
        <v>154.32670680449851</v>
      </c>
      <c r="AM1888" s="3">
        <v>180.04975576507991</v>
      </c>
      <c r="AN1888" s="3">
        <v>257.21890264682469</v>
      </c>
    </row>
    <row r="1889" spans="1:40">
      <c r="A1889">
        <v>1888</v>
      </c>
      <c r="B1889" s="3">
        <v>0.7368785777678184</v>
      </c>
      <c r="C1889" s="3">
        <v>0.68563466411089724</v>
      </c>
      <c r="D1889" s="3">
        <v>2.584079058274313E-2</v>
      </c>
      <c r="E1889" s="3">
        <v>0.16661931690868889</v>
      </c>
      <c r="F1889" s="3">
        <v>0.32818363817518681</v>
      </c>
      <c r="G1889" s="3">
        <v>2.0827344626126059</v>
      </c>
      <c r="H1889" s="3">
        <v>2.0438610867511362</v>
      </c>
      <c r="I1889" s="3">
        <v>5.0272009018668458</v>
      </c>
      <c r="J1889" s="3">
        <v>4.1210243868824827</v>
      </c>
      <c r="K1889" s="3">
        <v>2.1030056880274981</v>
      </c>
      <c r="L1889" s="3">
        <v>45.457263632284779</v>
      </c>
      <c r="M1889" s="3">
        <v>51.329817581322182</v>
      </c>
      <c r="N1889" s="3">
        <v>44.365249350436628</v>
      </c>
      <c r="O1889" s="3">
        <v>3.3751333608614931</v>
      </c>
      <c r="P1889" s="3">
        <v>3.3615632543205418</v>
      </c>
      <c r="Q1889" s="3">
        <v>3.4842929566332592</v>
      </c>
      <c r="R1889" s="3">
        <v>3.2952636608243329</v>
      </c>
      <c r="S1889" s="3">
        <v>3.3993429702290858</v>
      </c>
      <c r="T1889" s="3">
        <v>1.858621287105249</v>
      </c>
      <c r="U1889" s="3">
        <v>1.759901580034688</v>
      </c>
      <c r="V1889" s="3">
        <v>3.8246960702302082</v>
      </c>
      <c r="W1889" s="3">
        <v>3.7137845516017798</v>
      </c>
      <c r="X1889" s="3">
        <v>1.79550992932228</v>
      </c>
      <c r="Y1889" s="3">
        <v>34.882766585397121</v>
      </c>
      <c r="Z1889" s="3">
        <v>38.014311398777409</v>
      </c>
      <c r="AA1889" s="3">
        <v>28.270235866716529</v>
      </c>
      <c r="AB1889" s="3">
        <v>0.63600570462605144</v>
      </c>
      <c r="AC1889" s="3">
        <v>0.5873386179627218</v>
      </c>
      <c r="AD1889" s="3">
        <v>0.1152388346313611</v>
      </c>
      <c r="AE1889" s="3">
        <v>0.217851757624445</v>
      </c>
      <c r="AF1889" s="3">
        <v>0.32621029681750979</v>
      </c>
      <c r="AG1889" s="3">
        <v>27.217452317058569</v>
      </c>
      <c r="AH1889" s="3">
        <v>27.183419409849488</v>
      </c>
      <c r="AI1889" s="3">
        <v>54.13758625824196</v>
      </c>
      <c r="AJ1889" s="3">
        <v>3.9553446355870059</v>
      </c>
      <c r="AK1889" s="3">
        <v>37.161491005793167</v>
      </c>
      <c r="AL1889" s="3">
        <v>154.4084971032602</v>
      </c>
      <c r="AM1889" s="3">
        <v>180.14517778030199</v>
      </c>
      <c r="AN1889" s="3">
        <v>257.3552198114279</v>
      </c>
    </row>
    <row r="1890" spans="1:40">
      <c r="A1890">
        <v>1889</v>
      </c>
      <c r="B1890" s="3">
        <v>0.73733776959536956</v>
      </c>
      <c r="C1890" s="3">
        <v>0.68607138689144875</v>
      </c>
      <c r="D1890" s="3">
        <v>2.6030461280581289E-2</v>
      </c>
      <c r="E1890" s="3">
        <v>0.16685323096518129</v>
      </c>
      <c r="F1890" s="3">
        <v>0.32847485003945248</v>
      </c>
      <c r="G1890" s="3">
        <v>2.0838570848561582</v>
      </c>
      <c r="H1890" s="3">
        <v>2.044963560185014</v>
      </c>
      <c r="I1890" s="3">
        <v>5.0298716219445563</v>
      </c>
      <c r="J1890" s="3">
        <v>4.123215607326336</v>
      </c>
      <c r="K1890" s="3">
        <v>2.1041376263023421</v>
      </c>
      <c r="L1890" s="3">
        <v>45.481345994394317</v>
      </c>
      <c r="M1890" s="3">
        <v>51.357010231807493</v>
      </c>
      <c r="N1890" s="3">
        <v>44.388753184974753</v>
      </c>
      <c r="O1890" s="3">
        <v>3.3769228200408148</v>
      </c>
      <c r="P1890" s="3">
        <v>3.3633455190519101</v>
      </c>
      <c r="Q1890" s="3">
        <v>3.4861402907358801</v>
      </c>
      <c r="R1890" s="3">
        <v>3.2970107756531228</v>
      </c>
      <c r="S1890" s="3">
        <v>3.4011452662873771</v>
      </c>
      <c r="T1890" s="3">
        <v>1.85960904101345</v>
      </c>
      <c r="U1890" s="3">
        <v>1.7608369354076361</v>
      </c>
      <c r="V1890" s="3">
        <v>3.8267249564826948</v>
      </c>
      <c r="W1890" s="3">
        <v>3.715754822041375</v>
      </c>
      <c r="X1890" s="3">
        <v>1.796463148323493</v>
      </c>
      <c r="Y1890" s="3">
        <v>34.901244706788127</v>
      </c>
      <c r="Z1890" s="3">
        <v>38.034448040273247</v>
      </c>
      <c r="AA1890" s="3">
        <v>28.285211531261609</v>
      </c>
      <c r="AB1890" s="3">
        <v>0.63635540592784712</v>
      </c>
      <c r="AC1890" s="3">
        <v>0.587664557806864</v>
      </c>
      <c r="AD1890" s="3">
        <v>0.115370763345823</v>
      </c>
      <c r="AE1890" s="3">
        <v>0.21801767083388041</v>
      </c>
      <c r="AF1890" s="3">
        <v>0.32641806768358111</v>
      </c>
      <c r="AG1890" s="3">
        <v>27.23187348427124</v>
      </c>
      <c r="AH1890" s="3">
        <v>27.19782255115782</v>
      </c>
      <c r="AI1890" s="3">
        <v>54.166267361742662</v>
      </c>
      <c r="AJ1890" s="3">
        <v>3.9574457209266289</v>
      </c>
      <c r="AK1890" s="3">
        <v>37.181179320039718</v>
      </c>
      <c r="AL1890" s="3">
        <v>154.49028740202201</v>
      </c>
      <c r="AM1890" s="3">
        <v>180.2405997955241</v>
      </c>
      <c r="AN1890" s="3">
        <v>257.49153697603089</v>
      </c>
    </row>
    <row r="1891" spans="1:40">
      <c r="A1891">
        <v>1890</v>
      </c>
      <c r="B1891" s="3">
        <v>0.73779692165763944</v>
      </c>
      <c r="C1891" s="3">
        <v>0.6865080688949261</v>
      </c>
      <c r="D1891" s="3">
        <v>2.622008742758242E-2</v>
      </c>
      <c r="E1891" s="3">
        <v>0.16708709932450019</v>
      </c>
      <c r="F1891" s="3">
        <v>0.32876601633001118</v>
      </c>
      <c r="G1891" s="3">
        <v>2.0849796916283139</v>
      </c>
      <c r="H1891" s="3">
        <v>2.0460660176831871</v>
      </c>
      <c r="I1891" s="3">
        <v>5.0325423397904983</v>
      </c>
      <c r="J1891" s="3">
        <v>4.1254068240060562</v>
      </c>
      <c r="K1891" s="3">
        <v>2.1052695493745022</v>
      </c>
      <c r="L1891" s="3">
        <v>45.505428356502733</v>
      </c>
      <c r="M1891" s="3">
        <v>51.384202882292122</v>
      </c>
      <c r="N1891" s="3">
        <v>44.412257019511657</v>
      </c>
      <c r="O1891" s="3">
        <v>3.3787122792017432</v>
      </c>
      <c r="P1891" s="3">
        <v>3.365127783764414</v>
      </c>
      <c r="Q1891" s="3">
        <v>3.487987624823421</v>
      </c>
      <c r="R1891" s="3">
        <v>3.298757890460605</v>
      </c>
      <c r="S1891" s="3">
        <v>3.4029475623280758</v>
      </c>
      <c r="T1891" s="3">
        <v>1.860596794440661</v>
      </c>
      <c r="U1891" s="3">
        <v>1.7617722901625601</v>
      </c>
      <c r="V1891" s="3">
        <v>3.8287538427268202</v>
      </c>
      <c r="W1891" s="3">
        <v>3.7177250924708791</v>
      </c>
      <c r="X1891" s="3">
        <v>1.7974163667616661</v>
      </c>
      <c r="Y1891" s="3">
        <v>34.919722828179118</v>
      </c>
      <c r="Z1891" s="3">
        <v>38.054584681769093</v>
      </c>
      <c r="AA1891" s="3">
        <v>28.300187195806679</v>
      </c>
      <c r="AB1891" s="3">
        <v>0.636705094087886</v>
      </c>
      <c r="AC1891" s="3">
        <v>0.5879904828636735</v>
      </c>
      <c r="AD1891" s="3">
        <v>0.1155026619103716</v>
      </c>
      <c r="AE1891" s="3">
        <v>0.21818355590321131</v>
      </c>
      <c r="AF1891" s="3">
        <v>0.32662581383798828</v>
      </c>
      <c r="AG1891" s="3">
        <v>27.246294651483751</v>
      </c>
      <c r="AH1891" s="3">
        <v>27.212225692466159</v>
      </c>
      <c r="AI1891" s="3">
        <v>54.194948465243343</v>
      </c>
      <c r="AJ1891" s="3">
        <v>3.9595468062595192</v>
      </c>
      <c r="AK1891" s="3">
        <v>37.200867634286311</v>
      </c>
      <c r="AL1891" s="3">
        <v>154.57207770078381</v>
      </c>
      <c r="AM1891" s="3">
        <v>180.3360218107463</v>
      </c>
      <c r="AN1891" s="3">
        <v>257.62785414063381</v>
      </c>
    </row>
    <row r="1892" spans="1:40">
      <c r="A1892">
        <v>1891</v>
      </c>
      <c r="B1892" s="3">
        <v>0.73825603400585393</v>
      </c>
      <c r="C1892" s="3">
        <v>0.68694471017278502</v>
      </c>
      <c r="D1892" s="3">
        <v>2.6409669068509171E-2</v>
      </c>
      <c r="E1892" s="3">
        <v>0.16732092203405299</v>
      </c>
      <c r="F1892" s="3">
        <v>0.32905713709673101</v>
      </c>
      <c r="G1892" s="3">
        <v>2.0861022829586999</v>
      </c>
      <c r="H1892" s="3">
        <v>2.0471684592759409</v>
      </c>
      <c r="I1892" s="3">
        <v>5.0352130554102912</v>
      </c>
      <c r="J1892" s="3">
        <v>4.1275980369306273</v>
      </c>
      <c r="K1892" s="3">
        <v>2.1064014572731788</v>
      </c>
      <c r="L1892" s="3">
        <v>45.529510718610048</v>
      </c>
      <c r="M1892" s="3">
        <v>51.411395532776048</v>
      </c>
      <c r="N1892" s="3">
        <v>44.435760854047381</v>
      </c>
      <c r="O1892" s="3">
        <v>3.3805017383443499</v>
      </c>
      <c r="P1892" s="3">
        <v>3.3669100484581498</v>
      </c>
      <c r="Q1892" s="3">
        <v>3.4898349588959401</v>
      </c>
      <c r="R1892" s="3">
        <v>3.300505005246865</v>
      </c>
      <c r="S1892" s="3">
        <v>3.4047498583512539</v>
      </c>
      <c r="T1892" s="3">
        <v>1.8615845473885919</v>
      </c>
      <c r="U1892" s="3">
        <v>1.762707644301599</v>
      </c>
      <c r="V1892" s="3">
        <v>3.8307827289626402</v>
      </c>
      <c r="W1892" s="3">
        <v>3.7196953628903322</v>
      </c>
      <c r="X1892" s="3">
        <v>1.7983695846387611</v>
      </c>
      <c r="Y1892" s="3">
        <v>34.938200949570117</v>
      </c>
      <c r="Z1892" s="3">
        <v>38.074721323265038</v>
      </c>
      <c r="AA1892" s="3">
        <v>28.315162860351801</v>
      </c>
      <c r="AB1892" s="3">
        <v>0.63705476913142389</v>
      </c>
      <c r="AC1892" s="3">
        <v>0.5883163931601989</v>
      </c>
      <c r="AD1892" s="3">
        <v>0.1156345303585984</v>
      </c>
      <c r="AE1892" s="3">
        <v>0.21834941286654</v>
      </c>
      <c r="AF1892" s="3">
        <v>0.32683353531436388</v>
      </c>
      <c r="AG1892" s="3">
        <v>27.260715818696308</v>
      </c>
      <c r="AH1892" s="3">
        <v>27.226628833774491</v>
      </c>
      <c r="AI1892" s="3">
        <v>54.223629568744023</v>
      </c>
      <c r="AJ1892" s="3">
        <v>3.961647891585709</v>
      </c>
      <c r="AK1892" s="3">
        <v>37.220555948532883</v>
      </c>
      <c r="AL1892" s="3">
        <v>154.6538679995455</v>
      </c>
      <c r="AM1892" s="3">
        <v>180.43144382596799</v>
      </c>
      <c r="AN1892" s="3">
        <v>257.76417130523669</v>
      </c>
    </row>
    <row r="1893" spans="1:40">
      <c r="A1893">
        <v>1892</v>
      </c>
      <c r="B1893" s="3">
        <v>0.7387151066911577</v>
      </c>
      <c r="C1893" s="3">
        <v>0.68738131077639864</v>
      </c>
      <c r="D1893" s="3">
        <v>2.6599206248055781E-2</v>
      </c>
      <c r="E1893" s="3">
        <v>0.16755469914117471</v>
      </c>
      <c r="F1893" s="3">
        <v>0.32934821238940398</v>
      </c>
      <c r="G1893" s="3">
        <v>2.087224858876874</v>
      </c>
      <c r="H1893" s="3">
        <v>2.0482708849935078</v>
      </c>
      <c r="I1893" s="3">
        <v>5.0378837688094897</v>
      </c>
      <c r="J1893" s="3">
        <v>4.1297892461090608</v>
      </c>
      <c r="K1893" s="3">
        <v>2.1075333500274969</v>
      </c>
      <c r="L1893" s="3">
        <v>45.553593080716233</v>
      </c>
      <c r="M1893" s="3">
        <v>51.438588183259277</v>
      </c>
      <c r="N1893" s="3">
        <v>44.459264688581911</v>
      </c>
      <c r="O1893" s="3">
        <v>3.3822911974687369</v>
      </c>
      <c r="P1893" s="3">
        <v>3.368692313133193</v>
      </c>
      <c r="Q1893" s="3">
        <v>3.4916822929534992</v>
      </c>
      <c r="R1893" s="3">
        <v>3.3022521200119899</v>
      </c>
      <c r="S1893" s="3">
        <v>3.4065521543569939</v>
      </c>
      <c r="T1893" s="3">
        <v>1.8625722998589329</v>
      </c>
      <c r="U1893" s="3">
        <v>1.7636429978268719</v>
      </c>
      <c r="V1893" s="3">
        <v>3.832811615190177</v>
      </c>
      <c r="W1893" s="3">
        <v>3.7216656332997831</v>
      </c>
      <c r="X1893" s="3">
        <v>1.7993228019567269</v>
      </c>
      <c r="Y1893" s="3">
        <v>34.956679070961087</v>
      </c>
      <c r="Z1893" s="3">
        <v>38.094857964760877</v>
      </c>
      <c r="AA1893" s="3">
        <v>28.33013852489702</v>
      </c>
      <c r="AB1893" s="3">
        <v>0.63740443108366307</v>
      </c>
      <c r="AC1893" s="3">
        <v>0.58864228872343305</v>
      </c>
      <c r="AD1893" s="3">
        <v>0.11576636872404091</v>
      </c>
      <c r="AE1893" s="3">
        <v>0.2185152417579104</v>
      </c>
      <c r="AF1893" s="3">
        <v>0.32704123214628411</v>
      </c>
      <c r="AG1893" s="3">
        <v>27.275136985908929</v>
      </c>
      <c r="AH1893" s="3">
        <v>27.24103197508278</v>
      </c>
      <c r="AI1893" s="3">
        <v>54.252310672244711</v>
      </c>
      <c r="AJ1893" s="3">
        <v>3.9637489769052152</v>
      </c>
      <c r="AK1893" s="3">
        <v>37.240244262779463</v>
      </c>
      <c r="AL1893" s="3">
        <v>154.7356582983073</v>
      </c>
      <c r="AM1893" s="3">
        <v>180.52686584119041</v>
      </c>
      <c r="AN1893" s="3">
        <v>257.90048846983967</v>
      </c>
    </row>
    <row r="1894" spans="1:40">
      <c r="A1894">
        <v>1893</v>
      </c>
      <c r="B1894" s="3">
        <v>0.73917413976461233</v>
      </c>
      <c r="C1894" s="3">
        <v>0.68781787075705103</v>
      </c>
      <c r="D1894" s="3">
        <v>2.6788699010851239E-2</v>
      </c>
      <c r="E1894" s="3">
        <v>0.1677884306931281</v>
      </c>
      <c r="F1894" s="3">
        <v>0.32963924225774588</v>
      </c>
      <c r="G1894" s="3">
        <v>2.0883474194123379</v>
      </c>
      <c r="H1894" s="3">
        <v>2.0493732948660499</v>
      </c>
      <c r="I1894" s="3">
        <v>5.0405544799936806</v>
      </c>
      <c r="J1894" s="3">
        <v>4.1319804515503149</v>
      </c>
      <c r="K1894" s="3">
        <v>2.108665227666525</v>
      </c>
      <c r="L1894" s="3">
        <v>45.577675442821374</v>
      </c>
      <c r="M1894" s="3">
        <v>51.465780833741853</v>
      </c>
      <c r="N1894" s="3">
        <v>44.482768523115183</v>
      </c>
      <c r="O1894" s="3">
        <v>3.3840806565749659</v>
      </c>
      <c r="P1894" s="3">
        <v>3.370474577789627</v>
      </c>
      <c r="Q1894" s="3">
        <v>3.4935296269961831</v>
      </c>
      <c r="R1894" s="3">
        <v>3.3039992347560712</v>
      </c>
      <c r="S1894" s="3">
        <v>3.4083544503453602</v>
      </c>
      <c r="T1894" s="3">
        <v>1.863560051853379</v>
      </c>
      <c r="U1894" s="3">
        <v>1.7645783507405031</v>
      </c>
      <c r="V1894" s="3">
        <v>3.8348405014094782</v>
      </c>
      <c r="W1894" s="3">
        <v>3.723635903699277</v>
      </c>
      <c r="X1894" s="3">
        <v>1.8002760187175171</v>
      </c>
      <c r="Y1894" s="3">
        <v>34.975157192352107</v>
      </c>
      <c r="Z1894" s="3">
        <v>38.114994606256751</v>
      </c>
      <c r="AA1894" s="3">
        <v>28.345114189442029</v>
      </c>
      <c r="AB1894" s="3">
        <v>0.63775407996975075</v>
      </c>
      <c r="AC1894" s="3">
        <v>0.58896816958031706</v>
      </c>
      <c r="AD1894" s="3">
        <v>0.11589817704018569</v>
      </c>
      <c r="AE1894" s="3">
        <v>0.21868104261131679</v>
      </c>
      <c r="AF1894" s="3">
        <v>0.32724890436727128</v>
      </c>
      <c r="AG1894" s="3">
        <v>27.289558153121469</v>
      </c>
      <c r="AH1894" s="3">
        <v>27.255435116391102</v>
      </c>
      <c r="AI1894" s="3">
        <v>54.280991775745477</v>
      </c>
      <c r="AJ1894" s="3">
        <v>3.9658500622180801</v>
      </c>
      <c r="AK1894" s="3">
        <v>37.259932577026042</v>
      </c>
      <c r="AL1894" s="3">
        <v>154.8174485970691</v>
      </c>
      <c r="AM1894" s="3">
        <v>180.62228785641261</v>
      </c>
      <c r="AN1894" s="3">
        <v>258.03680563444237</v>
      </c>
    </row>
    <row r="1895" spans="1:40">
      <c r="A1895">
        <v>1894</v>
      </c>
      <c r="B1895" s="3">
        <v>0.7396331332771906</v>
      </c>
      <c r="C1895" s="3">
        <v>0.68825439016594991</v>
      </c>
      <c r="D1895" s="3">
        <v>2.697814740145588E-2</v>
      </c>
      <c r="E1895" s="3">
        <v>0.16802211673710679</v>
      </c>
      <c r="F1895" s="3">
        <v>0.32993022675139883</v>
      </c>
      <c r="G1895" s="3">
        <v>2.0894699645945272</v>
      </c>
      <c r="H1895" s="3">
        <v>2.0504756889236551</v>
      </c>
      <c r="I1895" s="3">
        <v>5.0432251889684307</v>
      </c>
      <c r="J1895" s="3">
        <v>4.1341716532633193</v>
      </c>
      <c r="K1895" s="3">
        <v>2.109797090219256</v>
      </c>
      <c r="L1895" s="3">
        <v>45.601757804925377</v>
      </c>
      <c r="M1895" s="3">
        <v>51.492973484223732</v>
      </c>
      <c r="N1895" s="3">
        <v>44.506272357647241</v>
      </c>
      <c r="O1895" s="3">
        <v>3.385870115663121</v>
      </c>
      <c r="P1895" s="3">
        <v>3.3722568424275261</v>
      </c>
      <c r="Q1895" s="3">
        <v>3.4953769610240242</v>
      </c>
      <c r="R1895" s="3">
        <v>3.305746349479195</v>
      </c>
      <c r="S1895" s="3">
        <v>3.4101567463164359</v>
      </c>
      <c r="T1895" s="3">
        <v>1.8645478033735989</v>
      </c>
      <c r="U1895" s="3">
        <v>1.7655137030446</v>
      </c>
      <c r="V1895" s="3">
        <v>3.836869387620562</v>
      </c>
      <c r="W1895" s="3">
        <v>3.7256061740888611</v>
      </c>
      <c r="X1895" s="3">
        <v>1.801229234923059</v>
      </c>
      <c r="Y1895" s="3">
        <v>34.99363531374307</v>
      </c>
      <c r="Z1895" s="3">
        <v>38.135131247752561</v>
      </c>
      <c r="AA1895" s="3">
        <v>28.360089853987251</v>
      </c>
      <c r="AB1895" s="3">
        <v>0.63810371581478309</v>
      </c>
      <c r="AC1895" s="3">
        <v>0.58929403575773387</v>
      </c>
      <c r="AD1895" s="3">
        <v>0.1160299553404676</v>
      </c>
      <c r="AE1895" s="3">
        <v>0.21884681546069679</v>
      </c>
      <c r="AF1895" s="3">
        <v>0.32745655201079082</v>
      </c>
      <c r="AG1895" s="3">
        <v>27.303979320334051</v>
      </c>
      <c r="AH1895" s="3">
        <v>27.26983825769944</v>
      </c>
      <c r="AI1895" s="3">
        <v>54.309672879246151</v>
      </c>
      <c r="AJ1895" s="3">
        <v>3.967951147524333</v>
      </c>
      <c r="AK1895" s="3">
        <v>37.2796208912726</v>
      </c>
      <c r="AL1895" s="3">
        <v>154.8992388958309</v>
      </c>
      <c r="AM1895" s="3">
        <v>180.71770987163461</v>
      </c>
      <c r="AN1895" s="3">
        <v>258.1731227990457</v>
      </c>
    </row>
    <row r="1896" spans="1:40">
      <c r="A1896">
        <v>1895</v>
      </c>
      <c r="B1896" s="3">
        <v>0.74009208727979359</v>
      </c>
      <c r="C1896" s="3">
        <v>0.68869086905422194</v>
      </c>
      <c r="D1896" s="3">
        <v>2.716755146436323E-2</v>
      </c>
      <c r="E1896" s="3">
        <v>0.16825575732023479</v>
      </c>
      <c r="F1896" s="3">
        <v>0.33022116591992701</v>
      </c>
      <c r="G1896" s="3">
        <v>2.0905924944527929</v>
      </c>
      <c r="H1896" s="3">
        <v>2.0515780671963428</v>
      </c>
      <c r="I1896" s="3">
        <v>5.0458958957392648</v>
      </c>
      <c r="J1896" s="3">
        <v>4.1363628512569894</v>
      </c>
      <c r="K1896" s="3">
        <v>2.1109289377146232</v>
      </c>
      <c r="L1896" s="3">
        <v>45.625840167028237</v>
      </c>
      <c r="M1896" s="3">
        <v>51.520166134704873</v>
      </c>
      <c r="N1896" s="3">
        <v>44.529776192178147</v>
      </c>
      <c r="O1896" s="3">
        <v>3.3876595747332678</v>
      </c>
      <c r="P1896" s="3">
        <v>3.374039107046968</v>
      </c>
      <c r="Q1896" s="3">
        <v>3.49722429503711</v>
      </c>
      <c r="R1896" s="3">
        <v>3.3074934641814671</v>
      </c>
      <c r="S1896" s="3">
        <v>3.4119590422703001</v>
      </c>
      <c r="T1896" s="3">
        <v>1.8655355544212791</v>
      </c>
      <c r="U1896" s="3">
        <v>1.766449054741273</v>
      </c>
      <c r="V1896" s="3">
        <v>3.8388982738234878</v>
      </c>
      <c r="W1896" s="3">
        <v>3.7275764444685739</v>
      </c>
      <c r="X1896" s="3">
        <v>1.8021824505752899</v>
      </c>
      <c r="Y1896" s="3">
        <v>35.01211343513409</v>
      </c>
      <c r="Z1896" s="3">
        <v>38.155267889248456</v>
      </c>
      <c r="AA1896" s="3">
        <v>28.375065518532299</v>
      </c>
      <c r="AB1896" s="3">
        <v>0.63845333864380049</v>
      </c>
      <c r="AC1896" s="3">
        <v>0.58961988728251713</v>
      </c>
      <c r="AD1896" s="3">
        <v>0.1161617036582689</v>
      </c>
      <c r="AE1896" s="3">
        <v>0.21901256033993671</v>
      </c>
      <c r="AF1896" s="3">
        <v>0.32766417511025397</v>
      </c>
      <c r="AG1896" s="3">
        <v>27.31840048754659</v>
      </c>
      <c r="AH1896" s="3">
        <v>27.284241399007829</v>
      </c>
      <c r="AI1896" s="3">
        <v>54.338353982746831</v>
      </c>
      <c r="AJ1896" s="3">
        <v>3.970052232824</v>
      </c>
      <c r="AK1896" s="3">
        <v>37.299309205519187</v>
      </c>
      <c r="AL1896" s="3">
        <v>154.98102919459271</v>
      </c>
      <c r="AM1896" s="3">
        <v>180.81313188685681</v>
      </c>
      <c r="AN1896" s="3">
        <v>258.30943996364869</v>
      </c>
    </row>
    <row r="1897" spans="1:40">
      <c r="A1897">
        <v>1896</v>
      </c>
      <c r="B1897" s="3">
        <v>0.74055100182322864</v>
      </c>
      <c r="C1897" s="3">
        <v>0.68912730747290607</v>
      </c>
      <c r="D1897" s="3">
        <v>2.7356911244002191E-2</v>
      </c>
      <c r="E1897" s="3">
        <v>0.16848935248956251</v>
      </c>
      <c r="F1897" s="3">
        <v>0.33051205981282172</v>
      </c>
      <c r="G1897" s="3">
        <v>2.0917150090164429</v>
      </c>
      <c r="H1897" s="3">
        <v>2.052680429714079</v>
      </c>
      <c r="I1897" s="3">
        <v>5.0485666003117116</v>
      </c>
      <c r="J1897" s="3">
        <v>4.1385540455402063</v>
      </c>
      <c r="K1897" s="3">
        <v>2.112060770181496</v>
      </c>
      <c r="L1897" s="3">
        <v>45.649922529130073</v>
      </c>
      <c r="M1897" s="3">
        <v>51.547358785185367</v>
      </c>
      <c r="N1897" s="3">
        <v>44.55328002670781</v>
      </c>
      <c r="O1897" s="3">
        <v>3.3894490337855081</v>
      </c>
      <c r="P1897" s="3">
        <v>3.3758213716480361</v>
      </c>
      <c r="Q1897" s="3">
        <v>3.4990716290355008</v>
      </c>
      <c r="R1897" s="3">
        <v>3.3092405788629571</v>
      </c>
      <c r="S1897" s="3">
        <v>3.413761338207022</v>
      </c>
      <c r="T1897" s="3">
        <v>1.8665233049980829</v>
      </c>
      <c r="U1897" s="3">
        <v>1.7673844058326069</v>
      </c>
      <c r="V1897" s="3">
        <v>3.8409271600182882</v>
      </c>
      <c r="W1897" s="3">
        <v>3.72954671483846</v>
      </c>
      <c r="X1897" s="3">
        <v>1.8031356656761279</v>
      </c>
      <c r="Y1897" s="3">
        <v>35.030591556525039</v>
      </c>
      <c r="Z1897" s="3">
        <v>38.175404530744323</v>
      </c>
      <c r="AA1897" s="3">
        <v>28.3900411830774</v>
      </c>
      <c r="AB1897" s="3">
        <v>0.63880294848179608</v>
      </c>
      <c r="AC1897" s="3">
        <v>0.5899457241814412</v>
      </c>
      <c r="AD1897" s="3">
        <v>0.1162934220269194</v>
      </c>
      <c r="AE1897" s="3">
        <v>0.21917827728286721</v>
      </c>
      <c r="AF1897" s="3">
        <v>0.32787177369901688</v>
      </c>
      <c r="AG1897" s="3">
        <v>27.332821654759151</v>
      </c>
      <c r="AH1897" s="3">
        <v>27.298644540316129</v>
      </c>
      <c r="AI1897" s="3">
        <v>54.367035086247547</v>
      </c>
      <c r="AJ1897" s="3">
        <v>3.9721533181171171</v>
      </c>
      <c r="AK1897" s="3">
        <v>37.318997519765738</v>
      </c>
      <c r="AL1897" s="3">
        <v>155.0628194933546</v>
      </c>
      <c r="AM1897" s="3">
        <v>180.90855390207869</v>
      </c>
      <c r="AN1897" s="3">
        <v>258.44575712825139</v>
      </c>
    </row>
    <row r="1898" spans="1:40">
      <c r="A1898">
        <v>1897</v>
      </c>
      <c r="B1898" s="3">
        <v>0.74100987695822673</v>
      </c>
      <c r="C1898" s="3">
        <v>0.68956370547296153</v>
      </c>
      <c r="D1898" s="3">
        <v>2.7546226784732619E-2</v>
      </c>
      <c r="E1898" s="3">
        <v>0.16872290229207221</v>
      </c>
      <c r="F1898" s="3">
        <v>0.33080290847949972</v>
      </c>
      <c r="G1898" s="3">
        <v>2.092837508314715</v>
      </c>
      <c r="H1898" s="3">
        <v>2.053782776506754</v>
      </c>
      <c r="I1898" s="3">
        <v>5.0512373026912814</v>
      </c>
      <c r="J1898" s="3">
        <v>4.1407452361218384</v>
      </c>
      <c r="K1898" s="3">
        <v>2.1131925876486779</v>
      </c>
      <c r="L1898" s="3">
        <v>45.674004891230801</v>
      </c>
      <c r="M1898" s="3">
        <v>51.574551435665178</v>
      </c>
      <c r="N1898" s="3">
        <v>44.576783861236272</v>
      </c>
      <c r="O1898" s="3">
        <v>3.3912384928199</v>
      </c>
      <c r="P1898" s="3">
        <v>3.3776036362308202</v>
      </c>
      <c r="Q1898" s="3">
        <v>3.500918963019255</v>
      </c>
      <c r="R1898" s="3">
        <v>3.310987693523773</v>
      </c>
      <c r="S1898" s="3">
        <v>3.41556363412667</v>
      </c>
      <c r="T1898" s="3">
        <v>1.8675110551056779</v>
      </c>
      <c r="U1898" s="3">
        <v>1.768319756320692</v>
      </c>
      <c r="V1898" s="3">
        <v>3.8429560462049932</v>
      </c>
      <c r="W1898" s="3">
        <v>3.731516985198565</v>
      </c>
      <c r="X1898" s="3">
        <v>1.804088880227499</v>
      </c>
      <c r="Y1898" s="3">
        <v>35.049069677916073</v>
      </c>
      <c r="Z1898" s="3">
        <v>38.195541172240183</v>
      </c>
      <c r="AA1898" s="3">
        <v>28.405016847622591</v>
      </c>
      <c r="AB1898" s="3">
        <v>0.63915254535370436</v>
      </c>
      <c r="AC1898" s="3">
        <v>0.59027154648123048</v>
      </c>
      <c r="AD1898" s="3">
        <v>0.11642511047969741</v>
      </c>
      <c r="AE1898" s="3">
        <v>0.21934396632326841</v>
      </c>
      <c r="AF1898" s="3">
        <v>0.32807934781037829</v>
      </c>
      <c r="AG1898" s="3">
        <v>27.347242821971669</v>
      </c>
      <c r="AH1898" s="3">
        <v>27.31304768162444</v>
      </c>
      <c r="AI1898" s="3">
        <v>54.39571618974815</v>
      </c>
      <c r="AJ1898" s="3">
        <v>3.974254403403704</v>
      </c>
      <c r="AK1898" s="3">
        <v>37.33868583401236</v>
      </c>
      <c r="AL1898" s="3">
        <v>155.14460979211631</v>
      </c>
      <c r="AM1898" s="3">
        <v>181.00397591730069</v>
      </c>
      <c r="AN1898" s="3">
        <v>258.58207429285483</v>
      </c>
    </row>
    <row r="1899" spans="1:40">
      <c r="A1899">
        <v>1898</v>
      </c>
      <c r="B1899" s="3">
        <v>0.74146871273543358</v>
      </c>
      <c r="C1899" s="3">
        <v>0.69000006310526807</v>
      </c>
      <c r="D1899" s="3">
        <v>2.7735498130849748E-2</v>
      </c>
      <c r="E1899" s="3">
        <v>0.16895640677467599</v>
      </c>
      <c r="F1899" s="3">
        <v>0.3310937119693016</v>
      </c>
      <c r="G1899" s="3">
        <v>2.09395999237677</v>
      </c>
      <c r="H1899" s="3">
        <v>2.054885107604187</v>
      </c>
      <c r="I1899" s="3">
        <v>5.053908002883448</v>
      </c>
      <c r="J1899" s="3">
        <v>4.1429364230107071</v>
      </c>
      <c r="K1899" s="3">
        <v>2.1143243901449109</v>
      </c>
      <c r="L1899" s="3">
        <v>45.698087253330463</v>
      </c>
      <c r="M1899" s="3">
        <v>51.601744086144272</v>
      </c>
      <c r="N1899" s="3">
        <v>44.600287695763527</v>
      </c>
      <c r="O1899" s="3">
        <v>3.3930279518365269</v>
      </c>
      <c r="P1899" s="3">
        <v>3.3793859007953881</v>
      </c>
      <c r="Q1899" s="3">
        <v>3.502766296988443</v>
      </c>
      <c r="R1899" s="3">
        <v>3.3127348081639911</v>
      </c>
      <c r="S1899" s="3">
        <v>3.4173659300293231</v>
      </c>
      <c r="T1899" s="3">
        <v>1.868498804745709</v>
      </c>
      <c r="U1899" s="3">
        <v>1.7692551062076121</v>
      </c>
      <c r="V1899" s="3">
        <v>3.8449849323836411</v>
      </c>
      <c r="W1899" s="3">
        <v>3.733487255548936</v>
      </c>
      <c r="X1899" s="3">
        <v>1.805042094231289</v>
      </c>
      <c r="Y1899" s="3">
        <v>35.067547799307043</v>
      </c>
      <c r="Z1899" s="3">
        <v>38.215677813736072</v>
      </c>
      <c r="AA1899" s="3">
        <v>28.41999251216766</v>
      </c>
      <c r="AB1899" s="3">
        <v>0.63950212928441341</v>
      </c>
      <c r="AC1899" s="3">
        <v>0.59059735420855253</v>
      </c>
      <c r="AD1899" s="3">
        <v>0.1165567690498308</v>
      </c>
      <c r="AE1899" s="3">
        <v>0.21950962749486469</v>
      </c>
      <c r="AF1899" s="3">
        <v>0.32828689747758738</v>
      </c>
      <c r="AG1899" s="3">
        <v>27.361663989184279</v>
      </c>
      <c r="AH1899" s="3">
        <v>27.32745082293274</v>
      </c>
      <c r="AI1899" s="3">
        <v>54.424397293248859</v>
      </c>
      <c r="AJ1899" s="3">
        <v>3.976355488683788</v>
      </c>
      <c r="AK1899" s="3">
        <v>37.358374148258868</v>
      </c>
      <c r="AL1899" s="3">
        <v>155.22640009087789</v>
      </c>
      <c r="AM1899" s="3">
        <v>181.09939793252289</v>
      </c>
      <c r="AN1899" s="3">
        <v>258.71839145745781</v>
      </c>
    </row>
    <row r="1900" spans="1:40">
      <c r="A1900">
        <v>1899</v>
      </c>
      <c r="B1900" s="3">
        <v>0.74192750920541317</v>
      </c>
      <c r="C1900" s="3">
        <v>0.69043638042061839</v>
      </c>
      <c r="D1900" s="3">
        <v>2.7924725326582189E-2</v>
      </c>
      <c r="E1900" s="3">
        <v>0.16918986598421501</v>
      </c>
      <c r="F1900" s="3">
        <v>0.33138447033149387</v>
      </c>
      <c r="G1900" s="3">
        <v>2.0950824612317218</v>
      </c>
      <c r="H1900" s="3">
        <v>2.0559874230361528</v>
      </c>
      <c r="I1900" s="3">
        <v>5.0565787008937022</v>
      </c>
      <c r="J1900" s="3">
        <v>4.1451276062156506</v>
      </c>
      <c r="K1900" s="3">
        <v>2.1154561776988721</v>
      </c>
      <c r="L1900" s="3">
        <v>45.72216961542901</v>
      </c>
      <c r="M1900" s="3">
        <v>51.628936736622727</v>
      </c>
      <c r="N1900" s="3">
        <v>44.623791530289651</v>
      </c>
      <c r="O1900" s="3">
        <v>3.3948174108354729</v>
      </c>
      <c r="P1900" s="3">
        <v>3.3811681653418182</v>
      </c>
      <c r="Q1900" s="3">
        <v>3.5046136309431248</v>
      </c>
      <c r="R1900" s="3">
        <v>3.314481922783703</v>
      </c>
      <c r="S1900" s="3">
        <v>3.4191682259150569</v>
      </c>
      <c r="T1900" s="3">
        <v>1.869486553919844</v>
      </c>
      <c r="U1900" s="3">
        <v>1.7701904554954331</v>
      </c>
      <c r="V1900" s="3">
        <v>3.8470138185542622</v>
      </c>
      <c r="W1900" s="3">
        <v>3.7354575258895988</v>
      </c>
      <c r="X1900" s="3">
        <v>1.8059953076894231</v>
      </c>
      <c r="Y1900" s="3">
        <v>35.086025920698042</v>
      </c>
      <c r="Z1900" s="3">
        <v>38.235814455231917</v>
      </c>
      <c r="AA1900" s="3">
        <v>28.43496817671274</v>
      </c>
      <c r="AB1900" s="3">
        <v>0.63985170029875293</v>
      </c>
      <c r="AC1900" s="3">
        <v>0.59092314739002361</v>
      </c>
      <c r="AD1900" s="3">
        <v>0.1166883977704951</v>
      </c>
      <c r="AE1900" s="3">
        <v>0.2196752608313286</v>
      </c>
      <c r="AF1900" s="3">
        <v>0.32849442273383239</v>
      </c>
      <c r="AG1900" s="3">
        <v>27.376085156396819</v>
      </c>
      <c r="AH1900" s="3">
        <v>27.341853964241079</v>
      </c>
      <c r="AI1900" s="3">
        <v>54.453078396749618</v>
      </c>
      <c r="AJ1900" s="3">
        <v>3.978456573957406</v>
      </c>
      <c r="AK1900" s="3">
        <v>37.378062462505483</v>
      </c>
      <c r="AL1900" s="3">
        <v>155.3081903896398</v>
      </c>
      <c r="AM1900" s="3">
        <v>181.19481994774509</v>
      </c>
      <c r="AN1900" s="3">
        <v>258.85470862206103</v>
      </c>
    </row>
    <row r="1901" spans="1:40">
      <c r="A1901">
        <v>1900</v>
      </c>
      <c r="B1901" s="3">
        <v>0.7423862664186478</v>
      </c>
      <c r="C1901" s="3">
        <v>0.6908726574697277</v>
      </c>
      <c r="D1901" s="3">
        <v>2.8113908416091071E-2</v>
      </c>
      <c r="E1901" s="3">
        <v>0.16942327996745979</v>
      </c>
      <c r="F1901" s="3">
        <v>0.33167518361526849</v>
      </c>
      <c r="G1901" s="3">
        <v>2.0962049149086002</v>
      </c>
      <c r="H1901" s="3">
        <v>2.057089722832329</v>
      </c>
      <c r="I1901" s="3">
        <v>5.0592493967274992</v>
      </c>
      <c r="J1901" s="3">
        <v>4.1473187857454477</v>
      </c>
      <c r="K1901" s="3">
        <v>2.1165879503391629</v>
      </c>
      <c r="L1901" s="3">
        <v>45.746251977526477</v>
      </c>
      <c r="M1901" s="3">
        <v>51.656129387100513</v>
      </c>
      <c r="N1901" s="3">
        <v>44.647295364814539</v>
      </c>
      <c r="O1901" s="3">
        <v>3.3966068698167962</v>
      </c>
      <c r="P1901" s="3">
        <v>3.382950429870184</v>
      </c>
      <c r="Q1901" s="3">
        <v>3.506460964883368</v>
      </c>
      <c r="R1901" s="3">
        <v>3.3162290373829948</v>
      </c>
      <c r="S1901" s="3">
        <v>3.4209705217839459</v>
      </c>
      <c r="T1901" s="3">
        <v>1.8704743026297139</v>
      </c>
      <c r="U1901" s="3">
        <v>1.771125804186219</v>
      </c>
      <c r="V1901" s="3">
        <v>3.849042704716898</v>
      </c>
      <c r="W1901" s="3">
        <v>3.7374277962206239</v>
      </c>
      <c r="X1901" s="3">
        <v>1.806948520603787</v>
      </c>
      <c r="Y1901" s="3">
        <v>35.104504042089019</v>
      </c>
      <c r="Z1901" s="3">
        <v>38.255951096727777</v>
      </c>
      <c r="AA1901" s="3">
        <v>28.44994384125788</v>
      </c>
      <c r="AB1901" s="3">
        <v>0.64020125842150555</v>
      </c>
      <c r="AC1901" s="3">
        <v>0.59124892605220425</v>
      </c>
      <c r="AD1901" s="3">
        <v>0.11681999667481251</v>
      </c>
      <c r="AE1901" s="3">
        <v>0.21984086636628031</v>
      </c>
      <c r="AF1901" s="3">
        <v>0.32870192361225098</v>
      </c>
      <c r="AG1901" s="3">
        <v>27.390506323609412</v>
      </c>
      <c r="AH1901" s="3">
        <v>27.35625710554935</v>
      </c>
      <c r="AI1901" s="3">
        <v>54.481759500250327</v>
      </c>
      <c r="AJ1901" s="3">
        <v>3.9805576592245981</v>
      </c>
      <c r="AK1901" s="3">
        <v>37.397750776752048</v>
      </c>
      <c r="AL1901" s="3">
        <v>155.38998068840161</v>
      </c>
      <c r="AM1901" s="3">
        <v>181.29024196296709</v>
      </c>
      <c r="AN1901" s="3">
        <v>258.99102578666373</v>
      </c>
    </row>
    <row r="1902" spans="1:40">
      <c r="A1902">
        <v>1901</v>
      </c>
      <c r="B1902" s="3">
        <v>0.74284498442553759</v>
      </c>
      <c r="C1902" s="3">
        <v>0.69130889430323017</v>
      </c>
      <c r="D1902" s="3">
        <v>2.8303047443474009E-2</v>
      </c>
      <c r="E1902" s="3">
        <v>0.1696566487711135</v>
      </c>
      <c r="F1902" s="3">
        <v>0.33196585186974442</v>
      </c>
      <c r="G1902" s="3">
        <v>2.0973273534363752</v>
      </c>
      <c r="H1902" s="3">
        <v>2.0581920070223521</v>
      </c>
      <c r="I1902" s="3">
        <v>5.0619200903902781</v>
      </c>
      <c r="J1902" s="3">
        <v>4.1495099616088522</v>
      </c>
      <c r="K1902" s="3">
        <v>2.1177197080943388</v>
      </c>
      <c r="L1902" s="3">
        <v>45.770334339622899</v>
      </c>
      <c r="M1902" s="3">
        <v>51.683322037577611</v>
      </c>
      <c r="N1902" s="3">
        <v>44.670799199338262</v>
      </c>
      <c r="O1902" s="3">
        <v>3.3983963287805921</v>
      </c>
      <c r="P1902" s="3">
        <v>3.3847326943805882</v>
      </c>
      <c r="Q1902" s="3">
        <v>3.508308298809228</v>
      </c>
      <c r="R1902" s="3">
        <v>3.3179761519619522</v>
      </c>
      <c r="S1902" s="3">
        <v>3.422772817636051</v>
      </c>
      <c r="T1902" s="3">
        <v>1.8714620508769531</v>
      </c>
      <c r="U1902" s="3">
        <v>1.772061152282026</v>
      </c>
      <c r="V1902" s="3">
        <v>3.8510715908715811</v>
      </c>
      <c r="W1902" s="3">
        <v>3.7393980665420279</v>
      </c>
      <c r="X1902" s="3">
        <v>1.807901732976265</v>
      </c>
      <c r="Y1902" s="3">
        <v>35.122982163480017</v>
      </c>
      <c r="Z1902" s="3">
        <v>38.276087738223623</v>
      </c>
      <c r="AA1902" s="3">
        <v>28.464919505802989</v>
      </c>
      <c r="AB1902" s="3">
        <v>0.64055080367739836</v>
      </c>
      <c r="AC1902" s="3">
        <v>0.59157469022160436</v>
      </c>
      <c r="AD1902" s="3">
        <v>0.1169515657958564</v>
      </c>
      <c r="AE1902" s="3">
        <v>0.22000644413328541</v>
      </c>
      <c r="AF1902" s="3">
        <v>0.32890940014592562</v>
      </c>
      <c r="AG1902" s="3">
        <v>27.404927490822011</v>
      </c>
      <c r="AH1902" s="3">
        <v>27.370660246857721</v>
      </c>
      <c r="AI1902" s="3">
        <v>54.510440603751007</v>
      </c>
      <c r="AJ1902" s="3">
        <v>3.9826587444853798</v>
      </c>
      <c r="AK1902" s="3">
        <v>37.417439090998627</v>
      </c>
      <c r="AL1902" s="3">
        <v>155.47177098716341</v>
      </c>
      <c r="AM1902" s="3">
        <v>181.38566397818909</v>
      </c>
      <c r="AN1902" s="3">
        <v>259.12734295126648</v>
      </c>
    </row>
    <row r="1903" spans="1:40">
      <c r="A1903">
        <v>1902</v>
      </c>
      <c r="B1903" s="3">
        <v>0.74330366327639941</v>
      </c>
      <c r="C1903" s="3">
        <v>0.69174509097167558</v>
      </c>
      <c r="D1903" s="3">
        <v>2.8492142452760879E-2</v>
      </c>
      <c r="E1903" s="3">
        <v>0.16988997244180731</v>
      </c>
      <c r="F1903" s="3">
        <v>0.33225647514396472</v>
      </c>
      <c r="G1903" s="3">
        <v>2.098449776843974</v>
      </c>
      <c r="H1903" s="3">
        <v>2.0592942756357839</v>
      </c>
      <c r="I1903" s="3">
        <v>5.0645907818874649</v>
      </c>
      <c r="J1903" s="3">
        <v>4.1517011338146101</v>
      </c>
      <c r="K1903" s="3">
        <v>2.1188514509928811</v>
      </c>
      <c r="L1903" s="3">
        <v>45.794416701718198</v>
      </c>
      <c r="M1903" s="3">
        <v>51.710514688054012</v>
      </c>
      <c r="N1903" s="3">
        <v>44.694303033860827</v>
      </c>
      <c r="O1903" s="3">
        <v>3.400185787726921</v>
      </c>
      <c r="P1903" s="3">
        <v>3.386514958873081</v>
      </c>
      <c r="Q1903" s="3">
        <v>3.5101556327207741</v>
      </c>
      <c r="R1903" s="3">
        <v>3.3197232665206742</v>
      </c>
      <c r="S1903" s="3">
        <v>3.4245751134714668</v>
      </c>
      <c r="T1903" s="3">
        <v>1.8724497986632</v>
      </c>
      <c r="U1903" s="3">
        <v>1.772996499784905</v>
      </c>
      <c r="V1903" s="3">
        <v>3.853100477018351</v>
      </c>
      <c r="W1903" s="3">
        <v>3.7413683368538702</v>
      </c>
      <c r="X1903" s="3">
        <v>1.808854944808737</v>
      </c>
      <c r="Y1903" s="3">
        <v>35.141460284871023</v>
      </c>
      <c r="Z1903" s="3">
        <v>38.296224379719497</v>
      </c>
      <c r="AA1903" s="3">
        <v>28.479895170348129</v>
      </c>
      <c r="AB1903" s="3">
        <v>0.64090033609110808</v>
      </c>
      <c r="AC1903" s="3">
        <v>0.59190043992467722</v>
      </c>
      <c r="AD1903" s="3">
        <v>0.1170831051666497</v>
      </c>
      <c r="AE1903" s="3">
        <v>0.2201719941658575</v>
      </c>
      <c r="AF1903" s="3">
        <v>0.32911685236788291</v>
      </c>
      <c r="AG1903" s="3">
        <v>27.419348658034529</v>
      </c>
      <c r="AH1903" s="3">
        <v>27.385063388165999</v>
      </c>
      <c r="AI1903" s="3">
        <v>54.539121707251688</v>
      </c>
      <c r="AJ1903" s="3">
        <v>3.9847598297397768</v>
      </c>
      <c r="AK1903" s="3">
        <v>37.437127405245157</v>
      </c>
      <c r="AL1903" s="3">
        <v>155.5535612859253</v>
      </c>
      <c r="AM1903" s="3">
        <v>181.4810859934114</v>
      </c>
      <c r="AN1903" s="3">
        <v>259.26366011586953</v>
      </c>
    </row>
    <row r="1904" spans="1:40">
      <c r="A1904">
        <v>1903</v>
      </c>
      <c r="B1904" s="3">
        <v>0.74376230302147084</v>
      </c>
      <c r="C1904" s="3">
        <v>0.69218124752553312</v>
      </c>
      <c r="D1904" s="3">
        <v>2.868119348791609E-2</v>
      </c>
      <c r="E1904" s="3">
        <v>0.17012325102610479</v>
      </c>
      <c r="F1904" s="3">
        <v>0.33254705348689878</v>
      </c>
      <c r="G1904" s="3">
        <v>2.0995721851602278</v>
      </c>
      <c r="H1904" s="3">
        <v>2.0603965287021202</v>
      </c>
      <c r="I1904" s="3">
        <v>5.0672614712244792</v>
      </c>
      <c r="J1904" s="3">
        <v>4.1538923023714407</v>
      </c>
      <c r="K1904" s="3">
        <v>2.1199831790632131</v>
      </c>
      <c r="L1904" s="3">
        <v>45.818499063812432</v>
      </c>
      <c r="M1904" s="3">
        <v>51.737707338529738</v>
      </c>
      <c r="N1904" s="3">
        <v>44.717806868382233</v>
      </c>
      <c r="O1904" s="3">
        <v>3.401975246655867</v>
      </c>
      <c r="P1904" s="3">
        <v>3.3882972233477489</v>
      </c>
      <c r="Q1904" s="3">
        <v>3.5120029666180659</v>
      </c>
      <c r="R1904" s="3">
        <v>3.321470381059227</v>
      </c>
      <c r="S1904" s="3">
        <v>3.426377409290239</v>
      </c>
      <c r="T1904" s="3">
        <v>1.8734375459900749</v>
      </c>
      <c r="U1904" s="3">
        <v>1.7739318466968981</v>
      </c>
      <c r="V1904" s="3">
        <v>3.855129363157237</v>
      </c>
      <c r="W1904" s="3">
        <v>3.7433386071561809</v>
      </c>
      <c r="X1904" s="3">
        <v>1.8098081561030841</v>
      </c>
      <c r="Y1904" s="3">
        <v>35.159938406262043</v>
      </c>
      <c r="Z1904" s="3">
        <v>38.316361021215371</v>
      </c>
      <c r="AA1904" s="3">
        <v>28.494870834893241</v>
      </c>
      <c r="AB1904" s="3">
        <v>0.64124985568725967</v>
      </c>
      <c r="AC1904" s="3">
        <v>0.59222617518782328</v>
      </c>
      <c r="AD1904" s="3">
        <v>0.1172146148201596</v>
      </c>
      <c r="AE1904" s="3">
        <v>0.220337516497459</v>
      </c>
      <c r="AF1904" s="3">
        <v>0.32932428031109579</v>
      </c>
      <c r="AG1904" s="3">
        <v>27.433769825247101</v>
      </c>
      <c r="AH1904" s="3">
        <v>27.399466529474349</v>
      </c>
      <c r="AI1904" s="3">
        <v>54.567802810752447</v>
      </c>
      <c r="AJ1904" s="3">
        <v>3.9868609149878238</v>
      </c>
      <c r="AK1904" s="3">
        <v>37.456815719491772</v>
      </c>
      <c r="AL1904" s="3">
        <v>155.63535158468699</v>
      </c>
      <c r="AM1904" s="3">
        <v>181.5765080086334</v>
      </c>
      <c r="AN1904" s="3">
        <v>259.39997728047263</v>
      </c>
    </row>
    <row r="1905" spans="1:40">
      <c r="A1905">
        <v>1904</v>
      </c>
      <c r="B1905" s="3">
        <v>0.74422090371090599</v>
      </c>
      <c r="C1905" s="3">
        <v>0.69261736401519469</v>
      </c>
      <c r="D1905" s="3">
        <v>2.8870200592839179E-2</v>
      </c>
      <c r="E1905" s="3">
        <v>0.17035648457049751</v>
      </c>
      <c r="F1905" s="3">
        <v>0.3328375869474447</v>
      </c>
      <c r="G1905" s="3">
        <v>2.1006945784139268</v>
      </c>
      <c r="H1905" s="3">
        <v>2.0614987662507991</v>
      </c>
      <c r="I1905" s="3">
        <v>5.0699321584067141</v>
      </c>
      <c r="J1905" s="3">
        <v>4.1560834672880276</v>
      </c>
      <c r="K1905" s="3">
        <v>2.1211148923336909</v>
      </c>
      <c r="L1905" s="3">
        <v>45.842581425905678</v>
      </c>
      <c r="M1905" s="3">
        <v>51.764899989004888</v>
      </c>
      <c r="N1905" s="3">
        <v>44.741310702902403</v>
      </c>
      <c r="O1905" s="3">
        <v>3.4037647055675029</v>
      </c>
      <c r="P1905" s="3">
        <v>3.3900794878046661</v>
      </c>
      <c r="Q1905" s="3">
        <v>3.5138503005011619</v>
      </c>
      <c r="R1905" s="3">
        <v>3.3232174955777269</v>
      </c>
      <c r="S1905" s="3">
        <v>3.4281797050924609</v>
      </c>
      <c r="T1905" s="3">
        <v>1.8744252928591949</v>
      </c>
      <c r="U1905" s="3">
        <v>1.7748671930200299</v>
      </c>
      <c r="V1905" s="3">
        <v>3.857158249288283</v>
      </c>
      <c r="W1905" s="3">
        <v>3.74530887744901</v>
      </c>
      <c r="X1905" s="3">
        <v>1.810761366861162</v>
      </c>
      <c r="Y1905" s="3">
        <v>35.178416527653013</v>
      </c>
      <c r="Z1905" s="3">
        <v>38.336497662711253</v>
      </c>
      <c r="AA1905" s="3">
        <v>28.50984649943835</v>
      </c>
      <c r="AB1905" s="3">
        <v>0.64159936249042748</v>
      </c>
      <c r="AC1905" s="3">
        <v>0.59255189603739278</v>
      </c>
      <c r="AD1905" s="3">
        <v>0.1173460947893068</v>
      </c>
      <c r="AE1905" s="3">
        <v>0.2205030111614972</v>
      </c>
      <c r="AF1905" s="3">
        <v>0.3295316840084852</v>
      </c>
      <c r="AG1905" s="3">
        <v>27.448190992459661</v>
      </c>
      <c r="AH1905" s="3">
        <v>27.413869670782692</v>
      </c>
      <c r="AI1905" s="3">
        <v>54.596483914253092</v>
      </c>
      <c r="AJ1905" s="3">
        <v>3.9889620002295421</v>
      </c>
      <c r="AK1905" s="3">
        <v>37.476504033738323</v>
      </c>
      <c r="AL1905" s="3">
        <v>155.71714188344879</v>
      </c>
      <c r="AM1905" s="3">
        <v>181.6719300238554</v>
      </c>
      <c r="AN1905" s="3">
        <v>259.5362944450755</v>
      </c>
    </row>
    <row r="1906" spans="1:40">
      <c r="A1906">
        <v>1905</v>
      </c>
      <c r="B1906" s="3">
        <v>0.74467946539477992</v>
      </c>
      <c r="C1906" s="3">
        <v>0.69305344049096784</v>
      </c>
      <c r="D1906" s="3">
        <v>2.9059163811364419E-2</v>
      </c>
      <c r="E1906" s="3">
        <v>0.1705896731214103</v>
      </c>
      <c r="F1906" s="3">
        <v>0.33312807557442281</v>
      </c>
      <c r="G1906" s="3">
        <v>2.1018169566337841</v>
      </c>
      <c r="H1906" s="3">
        <v>2.0626009883111829</v>
      </c>
      <c r="I1906" s="3">
        <v>5.0726028434395323</v>
      </c>
      <c r="J1906" s="3">
        <v>4.1582746285730439</v>
      </c>
      <c r="K1906" s="3">
        <v>2.1222465908326069</v>
      </c>
      <c r="L1906" s="3">
        <v>45.866663787997823</v>
      </c>
      <c r="M1906" s="3">
        <v>51.792092639479307</v>
      </c>
      <c r="N1906" s="3">
        <v>44.764814537421458</v>
      </c>
      <c r="O1906" s="3">
        <v>3.4055541644618978</v>
      </c>
      <c r="P1906" s="3">
        <v>3.3918617522439121</v>
      </c>
      <c r="Q1906" s="3">
        <v>3.5156976343701301</v>
      </c>
      <c r="R1906" s="3">
        <v>3.3249646100762269</v>
      </c>
      <c r="S1906" s="3">
        <v>3.429982000878192</v>
      </c>
      <c r="T1906" s="3">
        <v>1.8754130392721819</v>
      </c>
      <c r="U1906" s="3">
        <v>1.775802538756331</v>
      </c>
      <c r="V1906" s="3">
        <v>3.859187135411521</v>
      </c>
      <c r="W1906" s="3">
        <v>3.7472791477324008</v>
      </c>
      <c r="X1906" s="3">
        <v>1.8117145770848371</v>
      </c>
      <c r="Y1906" s="3">
        <v>35.196894649043983</v>
      </c>
      <c r="Z1906" s="3">
        <v>38.356634304207113</v>
      </c>
      <c r="AA1906" s="3">
        <v>28.524822163983501</v>
      </c>
      <c r="AB1906" s="3">
        <v>0.64194885652512945</v>
      </c>
      <c r="AC1906" s="3">
        <v>0.59287760249968091</v>
      </c>
      <c r="AD1906" s="3">
        <v>0.1174775451069603</v>
      </c>
      <c r="AE1906" s="3">
        <v>0.22066847819132909</v>
      </c>
      <c r="AF1906" s="3">
        <v>0.32973906349291399</v>
      </c>
      <c r="AG1906" s="3">
        <v>27.462612159672201</v>
      </c>
      <c r="AH1906" s="3">
        <v>27.428272812091009</v>
      </c>
      <c r="AI1906" s="3">
        <v>54.625165017753822</v>
      </c>
      <c r="AJ1906" s="3">
        <v>3.9910630854649689</v>
      </c>
      <c r="AK1906" s="3">
        <v>37.496192347984881</v>
      </c>
      <c r="AL1906" s="3">
        <v>155.79893218221059</v>
      </c>
      <c r="AM1906" s="3">
        <v>181.76735203907759</v>
      </c>
      <c r="AN1906" s="3">
        <v>259.67261160967843</v>
      </c>
    </row>
    <row r="1907" spans="1:40">
      <c r="A1907">
        <v>1906</v>
      </c>
      <c r="B1907" s="3">
        <v>0.74513798812308307</v>
      </c>
      <c r="C1907" s="3">
        <v>0.69348947700307972</v>
      </c>
      <c r="D1907" s="3">
        <v>2.9248083187259469E-2</v>
      </c>
      <c r="E1907" s="3">
        <v>0.17082281672519839</v>
      </c>
      <c r="F1907" s="3">
        <v>0.33341851941658313</v>
      </c>
      <c r="G1907" s="3">
        <v>2.1029393198484438</v>
      </c>
      <c r="H1907" s="3">
        <v>2.0637031949125668</v>
      </c>
      <c r="I1907" s="3">
        <v>5.0752735263283189</v>
      </c>
      <c r="J1907" s="3">
        <v>4.1604657862351297</v>
      </c>
      <c r="K1907" s="3">
        <v>2.1233782745881911</v>
      </c>
      <c r="L1907" s="3">
        <v>45.89074615008888</v>
      </c>
      <c r="M1907" s="3">
        <v>51.819285289953072</v>
      </c>
      <c r="N1907" s="3">
        <v>44.78831837193934</v>
      </c>
      <c r="O1907" s="3">
        <v>3.4073436233391341</v>
      </c>
      <c r="P1907" s="3">
        <v>3.3936440166655641</v>
      </c>
      <c r="Q1907" s="3">
        <v>3.5175449682250228</v>
      </c>
      <c r="R1907" s="3">
        <v>3.3267117245548352</v>
      </c>
      <c r="S1907" s="3">
        <v>3.4317842966475092</v>
      </c>
      <c r="T1907" s="3">
        <v>1.876400785230625</v>
      </c>
      <c r="U1907" s="3">
        <v>1.7767378839078241</v>
      </c>
      <c r="V1907" s="3">
        <v>3.861216021526976</v>
      </c>
      <c r="W1907" s="3">
        <v>3.74924941800638</v>
      </c>
      <c r="X1907" s="3">
        <v>1.812667786775952</v>
      </c>
      <c r="Y1907" s="3">
        <v>35.215372770434989</v>
      </c>
      <c r="Z1907" s="3">
        <v>38.376770945702951</v>
      </c>
      <c r="AA1907" s="3">
        <v>28.539797828528538</v>
      </c>
      <c r="AB1907" s="3">
        <v>0.64229833781583756</v>
      </c>
      <c r="AC1907" s="3">
        <v>0.59320329460092891</v>
      </c>
      <c r="AD1907" s="3">
        <v>0.1176089658059354</v>
      </c>
      <c r="AE1907" s="3">
        <v>0.22083391762025781</v>
      </c>
      <c r="AF1907" s="3">
        <v>0.32994641879719372</v>
      </c>
      <c r="AG1907" s="3">
        <v>27.47703332688474</v>
      </c>
      <c r="AH1907" s="3">
        <v>27.44267595339927</v>
      </c>
      <c r="AI1907" s="3">
        <v>54.653846121254553</v>
      </c>
      <c r="AJ1907" s="3">
        <v>3.9931641706941261</v>
      </c>
      <c r="AK1907" s="3">
        <v>37.515880662231453</v>
      </c>
      <c r="AL1907" s="3">
        <v>155.88072248097231</v>
      </c>
      <c r="AM1907" s="3">
        <v>181.86277405429959</v>
      </c>
      <c r="AN1907" s="3">
        <v>259.80892877428158</v>
      </c>
    </row>
    <row r="1908" spans="1:40">
      <c r="A1908">
        <v>1907</v>
      </c>
      <c r="B1908" s="3">
        <v>0.74559647194572753</v>
      </c>
      <c r="C1908" s="3">
        <v>0.69392547360167889</v>
      </c>
      <c r="D1908" s="3">
        <v>2.9436958764227809E-2</v>
      </c>
      <c r="E1908" s="3">
        <v>0.1710559154281468</v>
      </c>
      <c r="F1908" s="3">
        <v>0.33370891852260082</v>
      </c>
      <c r="G1908" s="3">
        <v>2.104061668086513</v>
      </c>
      <c r="H1908" s="3">
        <v>2.0648053860842039</v>
      </c>
      <c r="I1908" s="3">
        <v>5.0779442070784144</v>
      </c>
      <c r="J1908" s="3">
        <v>4.1626569402829086</v>
      </c>
      <c r="K1908" s="3">
        <v>2.1245099436286008</v>
      </c>
      <c r="L1908" s="3">
        <v>45.914828512178829</v>
      </c>
      <c r="M1908" s="3">
        <v>51.846477940426141</v>
      </c>
      <c r="N1908" s="3">
        <v>44.811822206455993</v>
      </c>
      <c r="O1908" s="3">
        <v>3.40913308219928</v>
      </c>
      <c r="P1908" s="3">
        <v>3.3954262810696951</v>
      </c>
      <c r="Q1908" s="3">
        <v>3.5193923020659019</v>
      </c>
      <c r="R1908" s="3">
        <v>3.3284588390136252</v>
      </c>
      <c r="S1908" s="3">
        <v>3.4335865924004758</v>
      </c>
      <c r="T1908" s="3">
        <v>1.877388530736142</v>
      </c>
      <c r="U1908" s="3">
        <v>1.777673228476508</v>
      </c>
      <c r="V1908" s="3">
        <v>3.863244907634698</v>
      </c>
      <c r="W1908" s="3">
        <v>3.7512196882710169</v>
      </c>
      <c r="X1908" s="3">
        <v>1.8136209959363621</v>
      </c>
      <c r="Y1908" s="3">
        <v>35.233850891825981</v>
      </c>
      <c r="Z1908" s="3">
        <v>38.396907587198832</v>
      </c>
      <c r="AA1908" s="3">
        <v>28.554773493073721</v>
      </c>
      <c r="AB1908" s="3">
        <v>0.64264780638697161</v>
      </c>
      <c r="AC1908" s="3">
        <v>0.59352897236732693</v>
      </c>
      <c r="AD1908" s="3">
        <v>0.11774035691899989</v>
      </c>
      <c r="AE1908" s="3">
        <v>0.22099932948153561</v>
      </c>
      <c r="AF1908" s="3">
        <v>0.33015374995408209</v>
      </c>
      <c r="AG1908" s="3">
        <v>27.49145449409729</v>
      </c>
      <c r="AH1908" s="3">
        <v>27.457079094707652</v>
      </c>
      <c r="AI1908" s="3">
        <v>54.682527224755233</v>
      </c>
      <c r="AJ1908" s="3">
        <v>3.9952652559170501</v>
      </c>
      <c r="AK1908" s="3">
        <v>37.535568976478039</v>
      </c>
      <c r="AL1908" s="3">
        <v>155.96251277973411</v>
      </c>
      <c r="AM1908" s="3">
        <v>181.95819606952151</v>
      </c>
      <c r="AN1908" s="3">
        <v>259.9452459388844</v>
      </c>
    </row>
    <row r="1909" spans="1:40">
      <c r="A1909">
        <v>1908</v>
      </c>
      <c r="B1909" s="3">
        <v>0.746054916912543</v>
      </c>
      <c r="C1909" s="3">
        <v>0.69436143033683018</v>
      </c>
      <c r="D1909" s="3">
        <v>2.96257905859072E-2</v>
      </c>
      <c r="E1909" s="3">
        <v>0.17128896927647269</v>
      </c>
      <c r="F1909" s="3">
        <v>0.33399927294107751</v>
      </c>
      <c r="G1909" s="3">
        <v>2.105184001376506</v>
      </c>
      <c r="H1909" s="3">
        <v>2.0659075618552509</v>
      </c>
      <c r="I1909" s="3">
        <v>5.0806148856951543</v>
      </c>
      <c r="J1909" s="3">
        <v>4.1648480907249734</v>
      </c>
      <c r="K1909" s="3">
        <v>2.1256415979819558</v>
      </c>
      <c r="L1909" s="3">
        <v>45.938910874267847</v>
      </c>
      <c r="M1909" s="3">
        <v>51.873670590898627</v>
      </c>
      <c r="N1909" s="3">
        <v>44.83532604097163</v>
      </c>
      <c r="O1909" s="3">
        <v>3.4109225410424191</v>
      </c>
      <c r="P1909" s="3">
        <v>3.3972085454563841</v>
      </c>
      <c r="Q1909" s="3">
        <v>3.5212396358928548</v>
      </c>
      <c r="R1909" s="3">
        <v>3.3302059534526882</v>
      </c>
      <c r="S1909" s="3">
        <v>3.435388888137175</v>
      </c>
      <c r="T1909" s="3">
        <v>1.87837627579031</v>
      </c>
      <c r="U1909" s="3">
        <v>1.7786085724644021</v>
      </c>
      <c r="V1909" s="3">
        <v>3.865273793734695</v>
      </c>
      <c r="W1909" s="3">
        <v>3.753189958526328</v>
      </c>
      <c r="X1909" s="3">
        <v>1.814574204567895</v>
      </c>
      <c r="Y1909" s="3">
        <v>35.252329013216958</v>
      </c>
      <c r="Z1909" s="3">
        <v>38.417044228694699</v>
      </c>
      <c r="AA1909" s="3">
        <v>28.56974915761878</v>
      </c>
      <c r="AB1909" s="3">
        <v>0.642997262262897</v>
      </c>
      <c r="AC1909" s="3">
        <v>0.5938546358250123</v>
      </c>
      <c r="AD1909" s="3">
        <v>0.11787171847887</v>
      </c>
      <c r="AE1909" s="3">
        <v>0.22116471380836211</v>
      </c>
      <c r="AF1909" s="3">
        <v>0.33036105699628182</v>
      </c>
      <c r="AG1909" s="3">
        <v>27.505875661309929</v>
      </c>
      <c r="AH1909" s="3">
        <v>27.471482236015969</v>
      </c>
      <c r="AI1909" s="3">
        <v>54.711208328255871</v>
      </c>
      <c r="AJ1909" s="3">
        <v>3.9973663411337661</v>
      </c>
      <c r="AK1909" s="3">
        <v>37.555257290724619</v>
      </c>
      <c r="AL1909" s="3">
        <v>156.04430307849589</v>
      </c>
      <c r="AM1909" s="3">
        <v>182.0536180847437</v>
      </c>
      <c r="AN1909" s="3">
        <v>260.08156310348733</v>
      </c>
    </row>
    <row r="1910" spans="1:40">
      <c r="A1910">
        <v>1909</v>
      </c>
      <c r="B1910" s="3">
        <v>0.74651332307328144</v>
      </c>
      <c r="C1910" s="3">
        <v>0.69479734725852604</v>
      </c>
      <c r="D1910" s="3">
        <v>2.9814578695871449E-2</v>
      </c>
      <c r="E1910" s="3">
        <v>0.1715219783163251</v>
      </c>
      <c r="F1910" s="3">
        <v>0.33428958272054388</v>
      </c>
      <c r="G1910" s="3">
        <v>2.1063063197468921</v>
      </c>
      <c r="H1910" s="3">
        <v>2.067009722254828</v>
      </c>
      <c r="I1910" s="3">
        <v>5.0832855621838418</v>
      </c>
      <c r="J1910" s="3">
        <v>4.1670392375698917</v>
      </c>
      <c r="K1910" s="3">
        <v>2.126773237676296</v>
      </c>
      <c r="L1910" s="3">
        <v>45.962993236355757</v>
      </c>
      <c r="M1910" s="3">
        <v>51.900863241370331</v>
      </c>
      <c r="N1910" s="3">
        <v>44.858829875486002</v>
      </c>
      <c r="O1910" s="3">
        <v>3.412711999868614</v>
      </c>
      <c r="P1910" s="3">
        <v>3.3989908098256971</v>
      </c>
      <c r="Q1910" s="3">
        <v>3.5230869697059028</v>
      </c>
      <c r="R1910" s="3">
        <v>3.3319530678721052</v>
      </c>
      <c r="S1910" s="3">
        <v>3.4371911838576579</v>
      </c>
      <c r="T1910" s="3">
        <v>1.8793640203947291</v>
      </c>
      <c r="U1910" s="3">
        <v>1.779543915873482</v>
      </c>
      <c r="V1910" s="3">
        <v>3.86730267982704</v>
      </c>
      <c r="W1910" s="3">
        <v>3.7551602287723589</v>
      </c>
      <c r="X1910" s="3">
        <v>1.8155274126723939</v>
      </c>
      <c r="Y1910" s="3">
        <v>35.270807134607971</v>
      </c>
      <c r="Z1910" s="3">
        <v>38.437180870190574</v>
      </c>
      <c r="AA1910" s="3">
        <v>28.584724822163899</v>
      </c>
      <c r="AB1910" s="3">
        <v>0.64334670546793071</v>
      </c>
      <c r="AC1910" s="3">
        <v>0.59418028500007036</v>
      </c>
      <c r="AD1910" s="3">
        <v>0.1180030505182119</v>
      </c>
      <c r="AE1910" s="3">
        <v>0.22133007063388341</v>
      </c>
      <c r="AF1910" s="3">
        <v>0.33056833995644208</v>
      </c>
      <c r="AG1910" s="3">
        <v>27.520296828522451</v>
      </c>
      <c r="AH1910" s="3">
        <v>27.485885377324259</v>
      </c>
      <c r="AI1910" s="3">
        <v>54.739889431756609</v>
      </c>
      <c r="AJ1910" s="3">
        <v>3.999467426344292</v>
      </c>
      <c r="AK1910" s="3">
        <v>37.574945604971177</v>
      </c>
      <c r="AL1910" s="3">
        <v>156.1260933772576</v>
      </c>
      <c r="AM1910" s="3">
        <v>182.1490400999659</v>
      </c>
      <c r="AN1910" s="3">
        <v>260.21788026809031</v>
      </c>
    </row>
    <row r="1911" spans="1:40">
      <c r="A1911">
        <v>1910</v>
      </c>
      <c r="B1911" s="3">
        <v>0.74697169047760981</v>
      </c>
      <c r="C1911" s="3">
        <v>0.69523322441666835</v>
      </c>
      <c r="D1911" s="3">
        <v>3.000332313762932E-2</v>
      </c>
      <c r="E1911" s="3">
        <v>0.17175494259378371</v>
      </c>
      <c r="F1911" s="3">
        <v>0.33457984790945461</v>
      </c>
      <c r="G1911" s="3">
        <v>2.1074286232260642</v>
      </c>
      <c r="H1911" s="3">
        <v>2.0681118673119769</v>
      </c>
      <c r="I1911" s="3">
        <v>5.085956236549805</v>
      </c>
      <c r="J1911" s="3">
        <v>4.169230380826213</v>
      </c>
      <c r="K1911" s="3">
        <v>2.1279048627395909</v>
      </c>
      <c r="L1911" s="3">
        <v>45.987075598442622</v>
      </c>
      <c r="M1911" s="3">
        <v>51.928055891841417</v>
      </c>
      <c r="N1911" s="3">
        <v>44.882333709999259</v>
      </c>
      <c r="O1911" s="3">
        <v>3.4145014586779352</v>
      </c>
      <c r="P1911" s="3">
        <v>3.4007730741777151</v>
      </c>
      <c r="Q1911" s="3">
        <v>3.5249343035051219</v>
      </c>
      <c r="R1911" s="3">
        <v>3.3337001822719521</v>
      </c>
      <c r="S1911" s="3">
        <v>3.438993479562019</v>
      </c>
      <c r="T1911" s="3">
        <v>1.8803517645509791</v>
      </c>
      <c r="U1911" s="3">
        <v>1.7804792587057501</v>
      </c>
      <c r="V1911" s="3">
        <v>3.8693315659117342</v>
      </c>
      <c r="W1911" s="3">
        <v>3.7571304990091741</v>
      </c>
      <c r="X1911" s="3">
        <v>1.816480620251677</v>
      </c>
      <c r="Y1911" s="3">
        <v>35.289285255998969</v>
      </c>
      <c r="Z1911" s="3">
        <v>38.457317511686448</v>
      </c>
      <c r="AA1911" s="3">
        <v>28.599700486709029</v>
      </c>
      <c r="AB1911" s="3">
        <v>0.64369613602633891</v>
      </c>
      <c r="AC1911" s="3">
        <v>0.59450591991852986</v>
      </c>
      <c r="AD1911" s="3">
        <v>0.118134353069639</v>
      </c>
      <c r="AE1911" s="3">
        <v>0.22149539999119749</v>
      </c>
      <c r="AF1911" s="3">
        <v>0.33077559886716063</v>
      </c>
      <c r="AG1911" s="3">
        <v>27.534717995735029</v>
      </c>
      <c r="AH1911" s="3">
        <v>27.50028851863259</v>
      </c>
      <c r="AI1911" s="3">
        <v>54.768570535257282</v>
      </c>
      <c r="AJ1911" s="3">
        <v>4.0015685115486637</v>
      </c>
      <c r="AK1911" s="3">
        <v>37.59463391921777</v>
      </c>
      <c r="AL1911" s="3">
        <v>156.20788367601941</v>
      </c>
      <c r="AM1911" s="3">
        <v>182.24446211518801</v>
      </c>
      <c r="AN1911" s="3">
        <v>260.35419743269341</v>
      </c>
    </row>
    <row r="1912" spans="1:40">
      <c r="A1912">
        <v>1911</v>
      </c>
      <c r="B1912" s="3">
        <v>0.74743001917511798</v>
      </c>
      <c r="C1912" s="3">
        <v>0.69566906186108679</v>
      </c>
      <c r="D1912" s="3">
        <v>3.0192023954624059E-2</v>
      </c>
      <c r="E1912" s="3">
        <v>0.17198786215485981</v>
      </c>
      <c r="F1912" s="3">
        <v>0.3348700685561945</v>
      </c>
      <c r="G1912" s="3">
        <v>2.1085509118423622</v>
      </c>
      <c r="H1912" s="3">
        <v>2.0692139970556811</v>
      </c>
      <c r="I1912" s="3">
        <v>5.0886269087983074</v>
      </c>
      <c r="J1912" s="3">
        <v>4.171421520502463</v>
      </c>
      <c r="K1912" s="3">
        <v>2.1290364731997671</v>
      </c>
      <c r="L1912" s="3">
        <v>46.011157960528429</v>
      </c>
      <c r="M1912" s="3">
        <v>51.955248542312027</v>
      </c>
      <c r="N1912" s="3">
        <v>44.905837544511378</v>
      </c>
      <c r="O1912" s="3">
        <v>3.416290917470465</v>
      </c>
      <c r="P1912" s="3">
        <v>3.4025553385125131</v>
      </c>
      <c r="Q1912" s="3">
        <v>3.5267816372905831</v>
      </c>
      <c r="R1912" s="3">
        <v>3.3354472966523292</v>
      </c>
      <c r="S1912" s="3">
        <v>3.440795775250304</v>
      </c>
      <c r="T1912" s="3">
        <v>1.881339508260629</v>
      </c>
      <c r="U1912" s="3">
        <v>1.781414600963183</v>
      </c>
      <c r="V1912" s="3">
        <v>3.871360451988838</v>
      </c>
      <c r="W1912" s="3">
        <v>3.7591007692367771</v>
      </c>
      <c r="X1912" s="3">
        <v>1.8174338273075521</v>
      </c>
      <c r="Y1912" s="3">
        <v>35.307763377389954</v>
      </c>
      <c r="Z1912" s="3">
        <v>38.477454153182272</v>
      </c>
      <c r="AA1912" s="3">
        <v>28.614676151254169</v>
      </c>
      <c r="AB1912" s="3">
        <v>0.64404555396233443</v>
      </c>
      <c r="AC1912" s="3">
        <v>0.59483154060637289</v>
      </c>
      <c r="AD1912" s="3">
        <v>0.1182656261657173</v>
      </c>
      <c r="AE1912" s="3">
        <v>0.2216607019133463</v>
      </c>
      <c r="AF1912" s="3">
        <v>0.33098283376097809</v>
      </c>
      <c r="AG1912" s="3">
        <v>27.549139162947629</v>
      </c>
      <c r="AH1912" s="3">
        <v>27.51469165994088</v>
      </c>
      <c r="AI1912" s="3">
        <v>54.797251638757999</v>
      </c>
      <c r="AJ1912" s="3">
        <v>4.0036695967469091</v>
      </c>
      <c r="AK1912" s="3">
        <v>37.614322233464343</v>
      </c>
      <c r="AL1912" s="3">
        <v>156.28967397478121</v>
      </c>
      <c r="AM1912" s="3">
        <v>182.3398841304099</v>
      </c>
      <c r="AN1912" s="3">
        <v>260.49051459729628</v>
      </c>
    </row>
    <row r="1913" spans="1:40">
      <c r="A1913">
        <v>1912</v>
      </c>
      <c r="B1913" s="3">
        <v>0.74788830921531479</v>
      </c>
      <c r="C1913" s="3">
        <v>0.69610485964152846</v>
      </c>
      <c r="D1913" s="3">
        <v>3.0380681190234959E-2</v>
      </c>
      <c r="E1913" s="3">
        <v>0.17222073704549509</v>
      </c>
      <c r="F1913" s="3">
        <v>0.33516024470907402</v>
      </c>
      <c r="G1913" s="3">
        <v>2.1096731856240649</v>
      </c>
      <c r="H1913" s="3">
        <v>2.0703161115148458</v>
      </c>
      <c r="I1913" s="3">
        <v>5.0912975789346309</v>
      </c>
      <c r="J1913" s="3">
        <v>4.1736126566071512</v>
      </c>
      <c r="K1913" s="3">
        <v>2.1301680690846752</v>
      </c>
      <c r="L1913" s="3">
        <v>46.035240322613198</v>
      </c>
      <c r="M1913" s="3">
        <v>51.982441192781771</v>
      </c>
      <c r="N1913" s="3">
        <v>44.929341379022347</v>
      </c>
      <c r="O1913" s="3">
        <v>3.4180803762462668</v>
      </c>
      <c r="P1913" s="3">
        <v>3.404337602830168</v>
      </c>
      <c r="Q1913" s="3">
        <v>3.528628971062322</v>
      </c>
      <c r="R1913" s="3">
        <v>3.3371944110133129</v>
      </c>
      <c r="S1913" s="3">
        <v>3.442598070922597</v>
      </c>
      <c r="T1913" s="3">
        <v>1.882327251525254</v>
      </c>
      <c r="U1913" s="3">
        <v>1.782349942647754</v>
      </c>
      <c r="V1913" s="3">
        <v>3.8733893380583639</v>
      </c>
      <c r="W1913" s="3">
        <v>3.76107103945523</v>
      </c>
      <c r="X1913" s="3">
        <v>1.8183870338418451</v>
      </c>
      <c r="Y1913" s="3">
        <v>35.326241498780938</v>
      </c>
      <c r="Z1913" s="3">
        <v>38.497590794678139</v>
      </c>
      <c r="AA1913" s="3">
        <v>28.629651815799338</v>
      </c>
      <c r="AB1913" s="3">
        <v>0.64439495930008084</v>
      </c>
      <c r="AC1913" s="3">
        <v>0.59515714708952761</v>
      </c>
      <c r="AD1913" s="3">
        <v>0.11839686983896081</v>
      </c>
      <c r="AE1913" s="3">
        <v>0.221825976433323</v>
      </c>
      <c r="AF1913" s="3">
        <v>0.33119004467038621</v>
      </c>
      <c r="AG1913" s="3">
        <v>27.563560330160161</v>
      </c>
      <c r="AH1913" s="3">
        <v>27.52909480124929</v>
      </c>
      <c r="AI1913" s="3">
        <v>54.825932742258694</v>
      </c>
      <c r="AJ1913" s="3">
        <v>4.0057706819390564</v>
      </c>
      <c r="AK1913" s="3">
        <v>37.634010547710893</v>
      </c>
      <c r="AL1913" s="3">
        <v>156.37146427354301</v>
      </c>
      <c r="AM1913" s="3">
        <v>182.43530614563201</v>
      </c>
      <c r="AN1913" s="3">
        <v>260.62683176189921</v>
      </c>
    </row>
    <row r="1914" spans="1:40">
      <c r="A1914">
        <v>1913</v>
      </c>
      <c r="B1914" s="3">
        <v>0.74834656064762739</v>
      </c>
      <c r="C1914" s="3">
        <v>0.69654061780766208</v>
      </c>
      <c r="D1914" s="3">
        <v>3.0569294887777151E-2</v>
      </c>
      <c r="E1914" s="3">
        <v>0.17245356731156611</v>
      </c>
      <c r="F1914" s="3">
        <v>0.33545037641633058</v>
      </c>
      <c r="G1914" s="3">
        <v>2.1107954445993671</v>
      </c>
      <c r="H1914" s="3">
        <v>2.071418210718329</v>
      </c>
      <c r="I1914" s="3">
        <v>5.0939682469640282</v>
      </c>
      <c r="J1914" s="3">
        <v>4.1758037891487394</v>
      </c>
      <c r="K1914" s="3">
        <v>2.1312996504221058</v>
      </c>
      <c r="L1914" s="3">
        <v>46.059322684696987</v>
      </c>
      <c r="M1914" s="3">
        <v>52.009633843250903</v>
      </c>
      <c r="N1914" s="3">
        <v>44.952845213532228</v>
      </c>
      <c r="O1914" s="3">
        <v>3.4198698350054202</v>
      </c>
      <c r="P1914" s="3">
        <v>3.406119867130744</v>
      </c>
      <c r="Q1914" s="3">
        <v>3.5304763048204202</v>
      </c>
      <c r="R1914" s="3">
        <v>3.3389415253549801</v>
      </c>
      <c r="S1914" s="3">
        <v>3.4444003665789591</v>
      </c>
      <c r="T1914" s="3">
        <v>1.883314994346416</v>
      </c>
      <c r="U1914" s="3">
        <v>1.7832852837614259</v>
      </c>
      <c r="V1914" s="3">
        <v>3.8754182241203479</v>
      </c>
      <c r="W1914" s="3">
        <v>3.763041309664557</v>
      </c>
      <c r="X1914" s="3">
        <v>1.819340239856349</v>
      </c>
      <c r="Y1914" s="3">
        <v>35.344719620171936</v>
      </c>
      <c r="Z1914" s="3">
        <v>38.517727436174027</v>
      </c>
      <c r="AA1914" s="3">
        <v>28.64462748034439</v>
      </c>
      <c r="AB1914" s="3">
        <v>0.64474435206369307</v>
      </c>
      <c r="AC1914" s="3">
        <v>0.59548273939386775</v>
      </c>
      <c r="AD1914" s="3">
        <v>0.1185280841218348</v>
      </c>
      <c r="AE1914" s="3">
        <v>0.22199122358406689</v>
      </c>
      <c r="AF1914" s="3">
        <v>0.33139723162781909</v>
      </c>
      <c r="AG1914" s="3">
        <v>27.577981497372711</v>
      </c>
      <c r="AH1914" s="3">
        <v>27.543497942557501</v>
      </c>
      <c r="AI1914" s="3">
        <v>54.854613845759353</v>
      </c>
      <c r="AJ1914" s="3">
        <v>4.0078717671251356</v>
      </c>
      <c r="AK1914" s="3">
        <v>37.653698861957473</v>
      </c>
      <c r="AL1914" s="3">
        <v>156.45325457230479</v>
      </c>
      <c r="AM1914" s="3">
        <v>182.5307281608541</v>
      </c>
      <c r="AN1914" s="3">
        <v>260.76314892650231</v>
      </c>
    </row>
    <row r="1915" spans="1:40">
      <c r="A1915">
        <v>1914</v>
      </c>
      <c r="B1915" s="3">
        <v>0.74880477352140629</v>
      </c>
      <c r="C1915" s="3">
        <v>0.69697633640907486</v>
      </c>
      <c r="D1915" s="3">
        <v>3.0757865090501602E-2</v>
      </c>
      <c r="E1915" s="3">
        <v>0.1726863529988798</v>
      </c>
      <c r="F1915" s="3">
        <v>0.33574046372613098</v>
      </c>
      <c r="G1915" s="3">
        <v>2.1119176887964319</v>
      </c>
      <c r="H1915" s="3">
        <v>2.072520294694927</v>
      </c>
      <c r="I1915" s="3">
        <v>5.0966389128917493</v>
      </c>
      <c r="J1915" s="3">
        <v>4.1779949181356919</v>
      </c>
      <c r="K1915" s="3">
        <v>2.1324312172397968</v>
      </c>
      <c r="L1915" s="3">
        <v>46.083405046779689</v>
      </c>
      <c r="M1915" s="3">
        <v>52.036826493719467</v>
      </c>
      <c r="N1915" s="3">
        <v>44.97634904804093</v>
      </c>
      <c r="O1915" s="3">
        <v>3.421659293747993</v>
      </c>
      <c r="P1915" s="3">
        <v>3.407902131414315</v>
      </c>
      <c r="Q1915" s="3">
        <v>3.5323236385649359</v>
      </c>
      <c r="R1915" s="3">
        <v>3.340688639677412</v>
      </c>
      <c r="S1915" s="3">
        <v>3.4462026622194628</v>
      </c>
      <c r="T1915" s="3">
        <v>1.8843027367256751</v>
      </c>
      <c r="U1915" s="3">
        <v>1.78422062430616</v>
      </c>
      <c r="V1915" s="3">
        <v>3.8774471101748271</v>
      </c>
      <c r="W1915" s="3">
        <v>3.765011579864832</v>
      </c>
      <c r="X1915" s="3">
        <v>1.8202934453528681</v>
      </c>
      <c r="Y1915" s="3">
        <v>35.363197741562942</v>
      </c>
      <c r="Z1915" s="3">
        <v>38.537864077669923</v>
      </c>
      <c r="AA1915" s="3">
        <v>28.65960314488952</v>
      </c>
      <c r="AB1915" s="3">
        <v>0.64509373227723188</v>
      </c>
      <c r="AC1915" s="3">
        <v>0.59580831754521846</v>
      </c>
      <c r="AD1915" s="3">
        <v>0.1186592690467525</v>
      </c>
      <c r="AE1915" s="3">
        <v>0.22215644339846929</v>
      </c>
      <c r="AF1915" s="3">
        <v>0.33160439466566077</v>
      </c>
      <c r="AG1915" s="3">
        <v>27.592402664585322</v>
      </c>
      <c r="AH1915" s="3">
        <v>27.557901083865922</v>
      </c>
      <c r="AI1915" s="3">
        <v>54.883294949260033</v>
      </c>
      <c r="AJ1915" s="3">
        <v>4.0099728523051654</v>
      </c>
      <c r="AK1915" s="3">
        <v>37.673387176204074</v>
      </c>
      <c r="AL1915" s="3">
        <v>156.53504487106659</v>
      </c>
      <c r="AM1915" s="3">
        <v>182.62615017607629</v>
      </c>
      <c r="AN1915" s="3">
        <v>260.89946609110513</v>
      </c>
    </row>
    <row r="1916" spans="1:40">
      <c r="A1916">
        <v>1915</v>
      </c>
      <c r="B1916" s="3">
        <v>0.74926294788591918</v>
      </c>
      <c r="C1916" s="3">
        <v>0.69741201549528009</v>
      </c>
      <c r="D1916" s="3">
        <v>3.0946391841594201E-2</v>
      </c>
      <c r="E1916" s="3">
        <v>0.17291909415317491</v>
      </c>
      <c r="F1916" s="3">
        <v>0.33603050668656959</v>
      </c>
      <c r="G1916" s="3">
        <v>2.1130399182433441</v>
      </c>
      <c r="H1916" s="3">
        <v>2.0736223634733588</v>
      </c>
      <c r="I1916" s="3">
        <v>5.0993095767230088</v>
      </c>
      <c r="J1916" s="3">
        <v>4.1801860435764304</v>
      </c>
      <c r="K1916" s="3">
        <v>2.133562769565422</v>
      </c>
      <c r="L1916" s="3">
        <v>46.107487408861367</v>
      </c>
      <c r="M1916" s="3">
        <v>52.064019144187363</v>
      </c>
      <c r="N1916" s="3">
        <v>44.999852882548481</v>
      </c>
      <c r="O1916" s="3">
        <v>3.423448752474052</v>
      </c>
      <c r="P1916" s="3">
        <v>3.4096843956809648</v>
      </c>
      <c r="Q1916" s="3">
        <v>3.534170972295914</v>
      </c>
      <c r="R1916" s="3">
        <v>3.3424357539807068</v>
      </c>
      <c r="S1916" s="3">
        <v>3.4480049578441752</v>
      </c>
      <c r="T1916" s="3">
        <v>1.885290478664571</v>
      </c>
      <c r="U1916" s="3">
        <v>1.785155964283907</v>
      </c>
      <c r="V1916" s="3">
        <v>3.8794759962218359</v>
      </c>
      <c r="W1916" s="3">
        <v>3.766981850056065</v>
      </c>
      <c r="X1916" s="3">
        <v>1.821246650333185</v>
      </c>
      <c r="Y1916" s="3">
        <v>35.381675862953927</v>
      </c>
      <c r="Z1916" s="3">
        <v>38.55800071916574</v>
      </c>
      <c r="AA1916" s="3">
        <v>28.6745788094346</v>
      </c>
      <c r="AB1916" s="3">
        <v>0.64544309996471072</v>
      </c>
      <c r="AC1916" s="3">
        <v>0.59613388156934888</v>
      </c>
      <c r="AD1916" s="3">
        <v>0.1187904246460794</v>
      </c>
      <c r="AE1916" s="3">
        <v>0.22232163590936541</v>
      </c>
      <c r="AF1916" s="3">
        <v>0.33181153381624079</v>
      </c>
      <c r="AG1916" s="3">
        <v>27.60682383179789</v>
      </c>
      <c r="AH1916" s="3">
        <v>27.572304225174189</v>
      </c>
      <c r="AI1916" s="3">
        <v>54.91197605276075</v>
      </c>
      <c r="AJ1916" s="3">
        <v>4.0120739374791734</v>
      </c>
      <c r="AK1916" s="3">
        <v>37.693075490450653</v>
      </c>
      <c r="AL1916" s="3">
        <v>156.61683516982839</v>
      </c>
      <c r="AM1916" s="3">
        <v>182.72157219129829</v>
      </c>
      <c r="AN1916" s="3">
        <v>261.035783255708</v>
      </c>
    </row>
    <row r="1917" spans="1:40">
      <c r="A1917">
        <v>1916</v>
      </c>
      <c r="B1917" s="3">
        <v>0.74972108379035673</v>
      </c>
      <c r="C1917" s="3">
        <v>0.69784765511570579</v>
      </c>
      <c r="D1917" s="3">
        <v>3.113487518417779E-2</v>
      </c>
      <c r="E1917" s="3">
        <v>0.173151790820123</v>
      </c>
      <c r="F1917" s="3">
        <v>0.3363205053456666</v>
      </c>
      <c r="G1917" s="3">
        <v>2.1141621329681182</v>
      </c>
      <c r="H1917" s="3">
        <v>2.0747244170822881</v>
      </c>
      <c r="I1917" s="3">
        <v>5.101980238463014</v>
      </c>
      <c r="J1917" s="3">
        <v>4.1823771654793713</v>
      </c>
      <c r="K1917" s="3">
        <v>2.1346943074265732</v>
      </c>
      <c r="L1917" s="3">
        <v>46.131569770942022</v>
      </c>
      <c r="M1917" s="3">
        <v>52.091211794654562</v>
      </c>
      <c r="N1917" s="3">
        <v>45.023356717054881</v>
      </c>
      <c r="O1917" s="3">
        <v>3.4252382111836739</v>
      </c>
      <c r="P1917" s="3">
        <v>3.4114666599307522</v>
      </c>
      <c r="Q1917" s="3">
        <v>3.5360183060134238</v>
      </c>
      <c r="R1917" s="3">
        <v>3.3441828682649342</v>
      </c>
      <c r="S1917" s="3">
        <v>3.4498072534531712</v>
      </c>
      <c r="T1917" s="3">
        <v>1.8862782201646719</v>
      </c>
      <c r="U1917" s="3">
        <v>1.7860913036966111</v>
      </c>
      <c r="V1917" s="3">
        <v>3.8815048822614089</v>
      </c>
      <c r="W1917" s="3">
        <v>3.7689521202382958</v>
      </c>
      <c r="X1917" s="3">
        <v>1.822199854799087</v>
      </c>
      <c r="Y1917" s="3">
        <v>35.400153984344897</v>
      </c>
      <c r="Z1917" s="3">
        <v>38.578137360661607</v>
      </c>
      <c r="AA1917" s="3">
        <v>28.689554473979769</v>
      </c>
      <c r="AB1917" s="3">
        <v>0.64579245515009043</v>
      </c>
      <c r="AC1917" s="3">
        <v>0.59645943149198155</v>
      </c>
      <c r="AD1917" s="3">
        <v>0.1189215509521311</v>
      </c>
      <c r="AE1917" s="3">
        <v>0.22248680114954361</v>
      </c>
      <c r="AF1917" s="3">
        <v>0.33201864911183732</v>
      </c>
      <c r="AG1917" s="3">
        <v>27.621244999010429</v>
      </c>
      <c r="AH1917" s="3">
        <v>27.586707366482539</v>
      </c>
      <c r="AI1917" s="3">
        <v>54.940657156261473</v>
      </c>
      <c r="AJ1917" s="3">
        <v>4.0141750226471906</v>
      </c>
      <c r="AK1917" s="3">
        <v>37.712763804697197</v>
      </c>
      <c r="AL1917" s="3">
        <v>156.69862546859011</v>
      </c>
      <c r="AM1917" s="3">
        <v>182.81699420652029</v>
      </c>
      <c r="AN1917" s="3">
        <v>261.1721004203111</v>
      </c>
    </row>
    <row r="1918" spans="1:40">
      <c r="A1918">
        <v>1917</v>
      </c>
      <c r="B1918" s="3">
        <v>0.75017918128382965</v>
      </c>
      <c r="C1918" s="3">
        <v>0.69828325531970492</v>
      </c>
      <c r="D1918" s="3">
        <v>3.1323315161311482E-2</v>
      </c>
      <c r="E1918" s="3">
        <v>0.1733844430453271</v>
      </c>
      <c r="F1918" s="3">
        <v>0.33661045975137283</v>
      </c>
      <c r="G1918" s="3">
        <v>2.1152843329987219</v>
      </c>
      <c r="H1918" s="3">
        <v>2.0758264555503172</v>
      </c>
      <c r="I1918" s="3">
        <v>5.1046508981169749</v>
      </c>
      <c r="J1918" s="3">
        <v>4.1845682838529008</v>
      </c>
      <c r="K1918" s="3">
        <v>2.135825830850814</v>
      </c>
      <c r="L1918" s="3">
        <v>46.155652133021647</v>
      </c>
      <c r="M1918" s="3">
        <v>52.118404445121122</v>
      </c>
      <c r="N1918" s="3">
        <v>45.046860551560243</v>
      </c>
      <c r="O1918" s="3">
        <v>3.4270276698769271</v>
      </c>
      <c r="P1918" s="3">
        <v>3.4132489241637671</v>
      </c>
      <c r="Q1918" s="3">
        <v>3.537865639717515</v>
      </c>
      <c r="R1918" s="3">
        <v>3.3459299825301669</v>
      </c>
      <c r="S1918" s="3">
        <v>3.4516095490465029</v>
      </c>
      <c r="T1918" s="3">
        <v>1.887265961227496</v>
      </c>
      <c r="U1918" s="3">
        <v>1.7870266425462029</v>
      </c>
      <c r="V1918" s="3">
        <v>3.8835337682935802</v>
      </c>
      <c r="W1918" s="3">
        <v>3.7709223904115801</v>
      </c>
      <c r="X1918" s="3">
        <v>1.823153058752349</v>
      </c>
      <c r="Y1918" s="3">
        <v>35.418632105735902</v>
      </c>
      <c r="Z1918" s="3">
        <v>38.598274002157467</v>
      </c>
      <c r="AA1918" s="3">
        <v>28.704530138524792</v>
      </c>
      <c r="AB1918" s="3">
        <v>0.64614179785728387</v>
      </c>
      <c r="AC1918" s="3">
        <v>0.5967849673387835</v>
      </c>
      <c r="AD1918" s="3">
        <v>0.1190526479971714</v>
      </c>
      <c r="AE1918" s="3">
        <v>0.222651939151739</v>
      </c>
      <c r="AF1918" s="3">
        <v>0.33222574058467308</v>
      </c>
      <c r="AG1918" s="3">
        <v>27.635666166222979</v>
      </c>
      <c r="AH1918" s="3">
        <v>27.601110507790811</v>
      </c>
      <c r="AI1918" s="3">
        <v>54.969338259762203</v>
      </c>
      <c r="AJ1918" s="3">
        <v>4.0162761078092419</v>
      </c>
      <c r="AK1918" s="3">
        <v>37.732452118943748</v>
      </c>
      <c r="AL1918" s="3">
        <v>156.78041576735191</v>
      </c>
      <c r="AM1918" s="3">
        <v>182.91241622174249</v>
      </c>
      <c r="AN1918" s="3">
        <v>261.30841758491448</v>
      </c>
    </row>
    <row r="1919" spans="1:40">
      <c r="A1919">
        <v>1918</v>
      </c>
      <c r="B1919" s="3">
        <v>0.75063724041536806</v>
      </c>
      <c r="C1919" s="3">
        <v>0.6987188161565494</v>
      </c>
      <c r="D1919" s="3">
        <v>3.1511711815989107E-2</v>
      </c>
      <c r="E1919" s="3">
        <v>0.17361705087432511</v>
      </c>
      <c r="F1919" s="3">
        <v>0.3369003699515658</v>
      </c>
      <c r="G1919" s="3">
        <v>2.116406518363052</v>
      </c>
      <c r="H1919" s="3">
        <v>2.076928478905975</v>
      </c>
      <c r="I1919" s="3">
        <v>5.1073215556900582</v>
      </c>
      <c r="J1919" s="3">
        <v>4.186759398705366</v>
      </c>
      <c r="K1919" s="3">
        <v>2.1369573398656172</v>
      </c>
      <c r="L1919" s="3">
        <v>46.17973449510022</v>
      </c>
      <c r="M1919" s="3">
        <v>52.145597095587107</v>
      </c>
      <c r="N1919" s="3">
        <v>45.070364386064377</v>
      </c>
      <c r="O1919" s="3">
        <v>3.428817128553888</v>
      </c>
      <c r="P1919" s="3">
        <v>3.4150311883800608</v>
      </c>
      <c r="Q1919" s="3">
        <v>3.539712973408252</v>
      </c>
      <c r="R1919" s="3">
        <v>3.347677096776501</v>
      </c>
      <c r="S1919" s="3">
        <v>3.4534118446242452</v>
      </c>
      <c r="T1919" s="3">
        <v>1.888253701854588</v>
      </c>
      <c r="U1919" s="3">
        <v>1.7879619808346241</v>
      </c>
      <c r="V1919" s="3">
        <v>3.8855626543183819</v>
      </c>
      <c r="W1919" s="3">
        <v>3.772892660575951</v>
      </c>
      <c r="X1919" s="3">
        <v>1.824106262194749</v>
      </c>
      <c r="Y1919" s="3">
        <v>35.437110227126851</v>
      </c>
      <c r="Z1919" s="3">
        <v>38.618410643653363</v>
      </c>
      <c r="AA1919" s="3">
        <v>28.719505803069929</v>
      </c>
      <c r="AB1919" s="3">
        <v>0.64649112811015175</v>
      </c>
      <c r="AC1919" s="3">
        <v>0.59711048913537113</v>
      </c>
      <c r="AD1919" s="3">
        <v>0.1191837158134175</v>
      </c>
      <c r="AE1919" s="3">
        <v>0.22281704994863419</v>
      </c>
      <c r="AF1919" s="3">
        <v>0.33243280826692168</v>
      </c>
      <c r="AG1919" s="3">
        <v>27.65008733343555</v>
      </c>
      <c r="AH1919" s="3">
        <v>27.615513649099181</v>
      </c>
      <c r="AI1919" s="3">
        <v>54.998019363262863</v>
      </c>
      <c r="AJ1919" s="3">
        <v>4.0183771929653611</v>
      </c>
      <c r="AK1919" s="3">
        <v>37.752140433190327</v>
      </c>
      <c r="AL1919" s="3">
        <v>156.8622060661138</v>
      </c>
      <c r="AM1919" s="3">
        <v>183.0078382369646</v>
      </c>
      <c r="AN1919" s="3">
        <v>261.44473474951701</v>
      </c>
    </row>
    <row r="1920" spans="1:40">
      <c r="A1920">
        <v>1919</v>
      </c>
      <c r="B1920" s="3">
        <v>0.75109526123392345</v>
      </c>
      <c r="C1920" s="3">
        <v>0.699154337675435</v>
      </c>
      <c r="D1920" s="3">
        <v>3.1700065191142317E-2</v>
      </c>
      <c r="E1920" s="3">
        <v>0.17384961435258381</v>
      </c>
      <c r="F1920" s="3">
        <v>0.33719023599405129</v>
      </c>
      <c r="G1920" s="3">
        <v>2.1175286890889442</v>
      </c>
      <c r="H1920" s="3">
        <v>2.0780304871777382</v>
      </c>
      <c r="I1920" s="3">
        <v>5.1099922111874507</v>
      </c>
      <c r="J1920" s="3">
        <v>4.188950510045113</v>
      </c>
      <c r="K1920" s="3">
        <v>2.1380888344984119</v>
      </c>
      <c r="L1920" s="3">
        <v>46.203816857177827</v>
      </c>
      <c r="M1920" s="3">
        <v>52.172789746052437</v>
      </c>
      <c r="N1920" s="3">
        <v>45.093868220567479</v>
      </c>
      <c r="O1920" s="3">
        <v>3.4306065872146072</v>
      </c>
      <c r="P1920" s="3">
        <v>3.4168134525797158</v>
      </c>
      <c r="Q1920" s="3">
        <v>3.541560307085692</v>
      </c>
      <c r="R1920" s="3">
        <v>3.3494242110040129</v>
      </c>
      <c r="S1920" s="3">
        <v>3.4552141401864729</v>
      </c>
      <c r="T1920" s="3">
        <v>1.889241442047473</v>
      </c>
      <c r="U1920" s="3">
        <v>1.788897318563782</v>
      </c>
      <c r="V1920" s="3">
        <v>3.887591540335833</v>
      </c>
      <c r="W1920" s="3">
        <v>3.7748629307314419</v>
      </c>
      <c r="X1920" s="3">
        <v>1.825059465128047</v>
      </c>
      <c r="Y1920" s="3">
        <v>35.455588348517857</v>
      </c>
      <c r="Z1920" s="3">
        <v>38.638547285149222</v>
      </c>
      <c r="AA1920" s="3">
        <v>28.734481467615119</v>
      </c>
      <c r="AB1920" s="3">
        <v>0.64684044593250634</v>
      </c>
      <c r="AC1920" s="3">
        <v>0.59743599690731219</v>
      </c>
      <c r="AD1920" s="3">
        <v>0.1193147544330344</v>
      </c>
      <c r="AE1920" s="3">
        <v>0.22298213357286459</v>
      </c>
      <c r="AF1920" s="3">
        <v>0.33263985219070169</v>
      </c>
      <c r="AG1920" s="3">
        <v>27.6645085006481</v>
      </c>
      <c r="AH1920" s="3">
        <v>27.629916790407439</v>
      </c>
      <c r="AI1920" s="3">
        <v>55.026700466763543</v>
      </c>
      <c r="AJ1920" s="3">
        <v>4.0204782781155677</v>
      </c>
      <c r="AK1920" s="3">
        <v>37.771828747436913</v>
      </c>
      <c r="AL1920" s="3">
        <v>156.9439963648754</v>
      </c>
      <c r="AM1920" s="3">
        <v>183.10326025218669</v>
      </c>
      <c r="AN1920" s="3">
        <v>261.58105191412028</v>
      </c>
    </row>
    <row r="1921" spans="1:40">
      <c r="A1921">
        <v>1920</v>
      </c>
      <c r="B1921" s="3">
        <v>0.75155324378836763</v>
      </c>
      <c r="C1921" s="3">
        <v>0.69958981992547908</v>
      </c>
      <c r="D1921" s="3">
        <v>3.1888375329639507E-2</v>
      </c>
      <c r="E1921" s="3">
        <v>0.17408213352550719</v>
      </c>
      <c r="F1921" s="3">
        <v>0.33748005792656621</v>
      </c>
      <c r="G1921" s="3">
        <v>2.1186508452041819</v>
      </c>
      <c r="H1921" s="3">
        <v>2.0791324803940281</v>
      </c>
      <c r="I1921" s="3">
        <v>5.1126628646142684</v>
      </c>
      <c r="J1921" s="3">
        <v>4.1911416178804588</v>
      </c>
      <c r="K1921" s="3">
        <v>2.1392203147765678</v>
      </c>
      <c r="L1921" s="3">
        <v>46.22789921925439</v>
      </c>
      <c r="M1921" s="3">
        <v>52.199982396517122</v>
      </c>
      <c r="N1921" s="3">
        <v>45.117372055069453</v>
      </c>
      <c r="O1921" s="3">
        <v>3.4323960458591789</v>
      </c>
      <c r="P1921" s="3">
        <v>3.418595716762804</v>
      </c>
      <c r="Q1921" s="3">
        <v>3.54340764074988</v>
      </c>
      <c r="R1921" s="3">
        <v>3.351171325212781</v>
      </c>
      <c r="S1921" s="3">
        <v>3.457016435733244</v>
      </c>
      <c r="T1921" s="3">
        <v>1.890229181807678</v>
      </c>
      <c r="U1921" s="3">
        <v>1.789832655735603</v>
      </c>
      <c r="V1921" s="3">
        <v>3.889620426345989</v>
      </c>
      <c r="W1921" s="3">
        <v>3.7768332008780918</v>
      </c>
      <c r="X1921" s="3">
        <v>1.8260126675539869</v>
      </c>
      <c r="Y1921" s="3">
        <v>35.474066469908912</v>
      </c>
      <c r="Z1921" s="3">
        <v>38.658683926645047</v>
      </c>
      <c r="AA1921" s="3">
        <v>28.74945713216017</v>
      </c>
      <c r="AB1921" s="3">
        <v>0.64718975134810885</v>
      </c>
      <c r="AC1921" s="3">
        <v>0.59776149068011764</v>
      </c>
      <c r="AD1921" s="3">
        <v>0.1194457638881383</v>
      </c>
      <c r="AE1921" s="3">
        <v>0.2231471900570117</v>
      </c>
      <c r="AF1921" s="3">
        <v>0.33284687238807908</v>
      </c>
      <c r="AG1921" s="3">
        <v>27.678929667860771</v>
      </c>
      <c r="AH1921" s="3">
        <v>27.644319931715859</v>
      </c>
      <c r="AI1921" s="3">
        <v>55.055381570264267</v>
      </c>
      <c r="AJ1921" s="3">
        <v>4.0225793632598847</v>
      </c>
      <c r="AK1921" s="3">
        <v>37.791517061683493</v>
      </c>
      <c r="AL1921" s="3">
        <v>157.02578666363729</v>
      </c>
      <c r="AM1921" s="3">
        <v>183.1986822674088</v>
      </c>
      <c r="AN1921" s="3">
        <v>261.71736907872332</v>
      </c>
    </row>
    <row r="1922" spans="1:40">
      <c r="A1922">
        <v>1921</v>
      </c>
      <c r="B1922" s="3">
        <v>0.75201118812749712</v>
      </c>
      <c r="C1922" s="3">
        <v>0.70002526295571776</v>
      </c>
      <c r="D1922" s="3">
        <v>3.2076642274284861E-2</v>
      </c>
      <c r="E1922" s="3">
        <v>0.17431460843842861</v>
      </c>
      <c r="F1922" s="3">
        <v>0.337769835796772</v>
      </c>
      <c r="G1922" s="3">
        <v>2.1197729867364781</v>
      </c>
      <c r="H1922" s="3">
        <v>2.080234458583182</v>
      </c>
      <c r="I1922" s="3">
        <v>5.1153335159756743</v>
      </c>
      <c r="J1922" s="3">
        <v>4.1933327222196866</v>
      </c>
      <c r="K1922" s="3">
        <v>2.140351780727376</v>
      </c>
      <c r="L1922" s="3">
        <v>46.25198158133</v>
      </c>
      <c r="M1922" s="3">
        <v>52.227175046981174</v>
      </c>
      <c r="N1922" s="3">
        <v>45.140875889570289</v>
      </c>
      <c r="O1922" s="3">
        <v>3.4341855044876568</v>
      </c>
      <c r="P1922" s="3">
        <v>3.4203779809293891</v>
      </c>
      <c r="Q1922" s="3">
        <v>3.5452549744008981</v>
      </c>
      <c r="R1922" s="3">
        <v>3.3529184394028868</v>
      </c>
      <c r="S1922" s="3">
        <v>3.458818731264619</v>
      </c>
      <c r="T1922" s="3">
        <v>1.8912169211367069</v>
      </c>
      <c r="U1922" s="3">
        <v>1.7907679923519939</v>
      </c>
      <c r="V1922" s="3">
        <v>3.891649312348862</v>
      </c>
      <c r="W1922" s="3">
        <v>3.778803471015951</v>
      </c>
      <c r="X1922" s="3">
        <v>1.826965869474336</v>
      </c>
      <c r="Y1922" s="3">
        <v>35.492544591299882</v>
      </c>
      <c r="Z1922" s="3">
        <v>38.678820568140928</v>
      </c>
      <c r="AA1922" s="3">
        <v>28.764432796705321</v>
      </c>
      <c r="AB1922" s="3">
        <v>0.64753904438067189</v>
      </c>
      <c r="AC1922" s="3">
        <v>0.59808697047925419</v>
      </c>
      <c r="AD1922" s="3">
        <v>0.11957674421079841</v>
      </c>
      <c r="AE1922" s="3">
        <v>0.22331221943360791</v>
      </c>
      <c r="AF1922" s="3">
        <v>0.33305386889106908</v>
      </c>
      <c r="AG1922" s="3">
        <v>27.693350835073229</v>
      </c>
      <c r="AH1922" s="3">
        <v>27.658723073024159</v>
      </c>
      <c r="AI1922" s="3">
        <v>55.08406267376499</v>
      </c>
      <c r="AJ1922" s="3">
        <v>4.0246804483983487</v>
      </c>
      <c r="AK1922" s="3">
        <v>37.811205375930051</v>
      </c>
      <c r="AL1922" s="3">
        <v>157.10757696239909</v>
      </c>
      <c r="AM1922" s="3">
        <v>183.2941042826308</v>
      </c>
      <c r="AN1922" s="3">
        <v>261.85368624332602</v>
      </c>
    </row>
    <row r="1923" spans="1:40">
      <c r="A1923">
        <v>1922</v>
      </c>
      <c r="B1923" s="3">
        <v>0.75246909430002673</v>
      </c>
      <c r="C1923" s="3">
        <v>0.70046066681511299</v>
      </c>
      <c r="D1923" s="3">
        <v>3.2264866067819309E-2</v>
      </c>
      <c r="E1923" s="3">
        <v>0.17454703913661659</v>
      </c>
      <c r="F1923" s="3">
        <v>0.33805956965226169</v>
      </c>
      <c r="G1923" s="3">
        <v>2.1208951137134791</v>
      </c>
      <c r="H1923" s="3">
        <v>2.0813364217734871</v>
      </c>
      <c r="I1923" s="3">
        <v>5.1180041652767798</v>
      </c>
      <c r="J1923" s="3">
        <v>4.1955238230710803</v>
      </c>
      <c r="K1923" s="3">
        <v>2.1414832323780941</v>
      </c>
      <c r="L1923" s="3">
        <v>46.27606394340453</v>
      </c>
      <c r="M1923" s="3">
        <v>52.254367697444557</v>
      </c>
      <c r="N1923" s="3">
        <v>45.164379724070074</v>
      </c>
      <c r="O1923" s="3">
        <v>3.4359749631001182</v>
      </c>
      <c r="P1923" s="3">
        <v>3.4221602450795601</v>
      </c>
      <c r="Q1923" s="3">
        <v>3.547102308038788</v>
      </c>
      <c r="R1923" s="3">
        <v>3.354665553574399</v>
      </c>
      <c r="S1923" s="3">
        <v>3.4606210267806792</v>
      </c>
      <c r="T1923" s="3">
        <v>1.892204660036092</v>
      </c>
      <c r="U1923" s="3">
        <v>1.791703328414862</v>
      </c>
      <c r="V1923" s="3">
        <v>3.8936781983444999</v>
      </c>
      <c r="W1923" s="3">
        <v>3.7807737411450479</v>
      </c>
      <c r="X1923" s="3">
        <v>1.8279190708908259</v>
      </c>
      <c r="Y1923" s="3">
        <v>35.511022712690838</v>
      </c>
      <c r="Z1923" s="3">
        <v>38.698957209636824</v>
      </c>
      <c r="AA1923" s="3">
        <v>28.779408461250451</v>
      </c>
      <c r="AB1923" s="3">
        <v>0.64788832505385918</v>
      </c>
      <c r="AC1923" s="3">
        <v>0.59841243633013064</v>
      </c>
      <c r="AD1923" s="3">
        <v>0.1197076954330321</v>
      </c>
      <c r="AE1923" s="3">
        <v>0.2234772217351331</v>
      </c>
      <c r="AF1923" s="3">
        <v>0.33326084173163301</v>
      </c>
      <c r="AG1923" s="3">
        <v>27.70777200228591</v>
      </c>
      <c r="AH1923" s="3">
        <v>27.673126214332459</v>
      </c>
      <c r="AI1923" s="3">
        <v>55.112743777265671</v>
      </c>
      <c r="AJ1923" s="3">
        <v>4.0267815335309711</v>
      </c>
      <c r="AK1923" s="3">
        <v>37.830893690176623</v>
      </c>
      <c r="AL1923" s="3">
        <v>157.1893672611609</v>
      </c>
      <c r="AM1923" s="3">
        <v>183.3895262978528</v>
      </c>
      <c r="AN1923" s="3">
        <v>261.99000340792929</v>
      </c>
    </row>
    <row r="1924" spans="1:40">
      <c r="A1924">
        <v>1923</v>
      </c>
      <c r="B1924" s="3">
        <v>0.75292696235459267</v>
      </c>
      <c r="C1924" s="3">
        <v>0.70089603155254809</v>
      </c>
      <c r="D1924" s="3">
        <v>3.2453046752920489E-2</v>
      </c>
      <c r="E1924" s="3">
        <v>0.17477942566527169</v>
      </c>
      <c r="F1924" s="3">
        <v>0.33834925954055711</v>
      </c>
      <c r="G1924" s="3">
        <v>2.122017226162781</v>
      </c>
      <c r="H1924" s="3">
        <v>2.0824383699931688</v>
      </c>
      <c r="I1924" s="3">
        <v>5.1206748125226929</v>
      </c>
      <c r="J1924" s="3">
        <v>4.1977149204428752</v>
      </c>
      <c r="K1924" s="3">
        <v>2.142614669755889</v>
      </c>
      <c r="L1924" s="3">
        <v>46.300146305478052</v>
      </c>
      <c r="M1924" s="3">
        <v>52.281560347907337</v>
      </c>
      <c r="N1924" s="3">
        <v>45.187883558568643</v>
      </c>
      <c r="O1924" s="3">
        <v>3.437764421696627</v>
      </c>
      <c r="P1924" s="3">
        <v>3.4239425092133571</v>
      </c>
      <c r="Q1924" s="3">
        <v>3.5489496416635991</v>
      </c>
      <c r="R1924" s="3">
        <v>3.356412667727406</v>
      </c>
      <c r="S1924" s="3">
        <v>3.4624233222814742</v>
      </c>
      <c r="T1924" s="3">
        <v>1.8931923985073169</v>
      </c>
      <c r="U1924" s="3">
        <v>1.7926386639260801</v>
      </c>
      <c r="V1924" s="3">
        <v>3.8957070843329178</v>
      </c>
      <c r="W1924" s="3">
        <v>3.782744011265422</v>
      </c>
      <c r="X1924" s="3">
        <v>1.828872271805204</v>
      </c>
      <c r="Y1924" s="3">
        <v>35.529500834081851</v>
      </c>
      <c r="Z1924" s="3">
        <v>38.719093851132683</v>
      </c>
      <c r="AA1924" s="3">
        <v>28.794384125795521</v>
      </c>
      <c r="AB1924" s="3">
        <v>0.64823759339128229</v>
      </c>
      <c r="AC1924" s="3">
        <v>0.59873788825811025</v>
      </c>
      <c r="AD1924" s="3">
        <v>0.119838617586808</v>
      </c>
      <c r="AE1924" s="3">
        <v>0.2236421969940188</v>
      </c>
      <c r="AF1924" s="3">
        <v>0.33346779094168122</v>
      </c>
      <c r="AG1924" s="3">
        <v>27.722193169498389</v>
      </c>
      <c r="AH1924" s="3">
        <v>27.68752935564078</v>
      </c>
      <c r="AI1924" s="3">
        <v>55.141424880766387</v>
      </c>
      <c r="AJ1924" s="3">
        <v>4.0288826186577902</v>
      </c>
      <c r="AK1924" s="3">
        <v>37.850582004423188</v>
      </c>
      <c r="AL1924" s="3">
        <v>157.2711575599227</v>
      </c>
      <c r="AM1924" s="3">
        <v>183.48494831307511</v>
      </c>
      <c r="AN1924" s="3">
        <v>262.12632057253211</v>
      </c>
    </row>
    <row r="1925" spans="1:40">
      <c r="A1925">
        <v>1924</v>
      </c>
      <c r="B1925" s="3">
        <v>0.75338479233975431</v>
      </c>
      <c r="C1925" s="3">
        <v>0.70133135721682316</v>
      </c>
      <c r="D1925" s="3">
        <v>3.2641184372204091E-2</v>
      </c>
      <c r="E1925" s="3">
        <v>0.17501176806952889</v>
      </c>
      <c r="F1925" s="3">
        <v>0.3386389055091068</v>
      </c>
      <c r="G1925" s="3">
        <v>2.1231393241119139</v>
      </c>
      <c r="H1925" s="3">
        <v>2.0835403032703961</v>
      </c>
      <c r="I1925" s="3">
        <v>5.1233454577184974</v>
      </c>
      <c r="J1925" s="3">
        <v>4.1999060143432967</v>
      </c>
      <c r="K1925" s="3">
        <v>2.143746092887894</v>
      </c>
      <c r="L1925" s="3">
        <v>46.324228667550607</v>
      </c>
      <c r="M1925" s="3">
        <v>52.308752998369478</v>
      </c>
      <c r="N1925" s="3">
        <v>45.211387393066197</v>
      </c>
      <c r="O1925" s="3">
        <v>3.4395538802772418</v>
      </c>
      <c r="P1925" s="3">
        <v>3.4257247733308742</v>
      </c>
      <c r="Q1925" s="3">
        <v>3.550796975275393</v>
      </c>
      <c r="R1925" s="3">
        <v>3.3581597818619948</v>
      </c>
      <c r="S1925" s="3">
        <v>3.4642256177670792</v>
      </c>
      <c r="T1925" s="3">
        <v>1.8941801365518911</v>
      </c>
      <c r="U1925" s="3">
        <v>1.7935739988875601</v>
      </c>
      <c r="V1925" s="3">
        <v>3.897735970314169</v>
      </c>
      <c r="W1925" s="3">
        <v>3.784714281377112</v>
      </c>
      <c r="X1925" s="3">
        <v>1.8298254722191949</v>
      </c>
      <c r="Y1925" s="3">
        <v>35.547978955472807</v>
      </c>
      <c r="Z1925" s="3">
        <v>38.739230492628558</v>
      </c>
      <c r="AA1925" s="3">
        <v>28.809359790340629</v>
      </c>
      <c r="AB1925" s="3">
        <v>0.64858684941650435</v>
      </c>
      <c r="AC1925" s="3">
        <v>0.59906332628850323</v>
      </c>
      <c r="AD1925" s="3">
        <v>0.1199695107040475</v>
      </c>
      <c r="AE1925" s="3">
        <v>0.2238071452426442</v>
      </c>
      <c r="AF1925" s="3">
        <v>0.33367471655307268</v>
      </c>
      <c r="AG1925" s="3">
        <v>27.736614336710971</v>
      </c>
      <c r="AH1925" s="3">
        <v>27.70193249694908</v>
      </c>
      <c r="AI1925" s="3">
        <v>55.170105984267082</v>
      </c>
      <c r="AJ1925" s="3">
        <v>4.0309837037788299</v>
      </c>
      <c r="AK1925" s="3">
        <v>37.870270318669817</v>
      </c>
      <c r="AL1925" s="3">
        <v>157.35294785868439</v>
      </c>
      <c r="AM1925" s="3">
        <v>183.58037032829711</v>
      </c>
      <c r="AN1925" s="3">
        <v>262.26263773713509</v>
      </c>
    </row>
    <row r="1926" spans="1:40">
      <c r="A1926">
        <v>1925</v>
      </c>
      <c r="B1926" s="3">
        <v>0.75384258430399465</v>
      </c>
      <c r="C1926" s="3">
        <v>0.70176664385666943</v>
      </c>
      <c r="D1926" s="3">
        <v>3.2829278968222297E-2</v>
      </c>
      <c r="E1926" s="3">
        <v>0.175244066394455</v>
      </c>
      <c r="F1926" s="3">
        <v>0.33892850760529242</v>
      </c>
      <c r="G1926" s="3">
        <v>2.1242614075883539</v>
      </c>
      <c r="H1926" s="3">
        <v>2.0846422216332599</v>
      </c>
      <c r="I1926" s="3">
        <v>5.1260161008692897</v>
      </c>
      <c r="J1926" s="3">
        <v>4.2020971047805604</v>
      </c>
      <c r="K1926" s="3">
        <v>2.144877501801155</v>
      </c>
      <c r="L1926" s="3">
        <v>46.348311029622167</v>
      </c>
      <c r="M1926" s="3">
        <v>52.33594564883105</v>
      </c>
      <c r="N1926" s="3">
        <v>45.234891227562628</v>
      </c>
      <c r="O1926" s="3">
        <v>3.4413433388420391</v>
      </c>
      <c r="P1926" s="3">
        <v>3.4275070374321701</v>
      </c>
      <c r="Q1926" s="3">
        <v>3.5526443088742381</v>
      </c>
      <c r="R1926" s="3">
        <v>3.3599068959782241</v>
      </c>
      <c r="S1926" s="3">
        <v>3.4660279132375602</v>
      </c>
      <c r="T1926" s="3">
        <v>1.8951678741713109</v>
      </c>
      <c r="U1926" s="3">
        <v>1.794509333301161</v>
      </c>
      <c r="V1926" s="3">
        <v>3.8997648562882632</v>
      </c>
      <c r="W1926" s="3">
        <v>3.7866845514801528</v>
      </c>
      <c r="X1926" s="3">
        <v>1.8307786721345241</v>
      </c>
      <c r="Y1926" s="3">
        <v>35.566457076863827</v>
      </c>
      <c r="Z1926" s="3">
        <v>38.75936713412441</v>
      </c>
      <c r="AA1926" s="3">
        <v>28.824335454885698</v>
      </c>
      <c r="AB1926" s="3">
        <v>0.64893609315304279</v>
      </c>
      <c r="AC1926" s="3">
        <v>0.59938875044656648</v>
      </c>
      <c r="AD1926" s="3">
        <v>0.12010037481662141</v>
      </c>
      <c r="AE1926" s="3">
        <v>0.22397206651333959</v>
      </c>
      <c r="AF1926" s="3">
        <v>0.33388161859761167</v>
      </c>
      <c r="AG1926" s="3">
        <v>27.751035503923511</v>
      </c>
      <c r="AH1926" s="3">
        <v>27.716335638257441</v>
      </c>
      <c r="AI1926" s="3">
        <v>55.198787087767762</v>
      </c>
      <c r="AJ1926" s="3">
        <v>4.0330847888941053</v>
      </c>
      <c r="AK1926" s="3">
        <v>37.889958632916382</v>
      </c>
      <c r="AL1926" s="3">
        <v>157.43473815744611</v>
      </c>
      <c r="AM1926" s="3">
        <v>183.67579234351919</v>
      </c>
      <c r="AN1926" s="3">
        <v>262.39895490173802</v>
      </c>
    </row>
    <row r="1927" spans="1:40">
      <c r="A1927">
        <v>1926</v>
      </c>
      <c r="B1927" s="3">
        <v>0.75430033829571252</v>
      </c>
      <c r="C1927" s="3">
        <v>0.70220189152073509</v>
      </c>
      <c r="D1927" s="3">
        <v>3.3017330583464677E-2</v>
      </c>
      <c r="E1927" s="3">
        <v>0.17547632068505289</v>
      </c>
      <c r="F1927" s="3">
        <v>0.33921806587642012</v>
      </c>
      <c r="G1927" s="3">
        <v>2.1253834766194988</v>
      </c>
      <c r="H1927" s="3">
        <v>2.0857441251098021</v>
      </c>
      <c r="I1927" s="3">
        <v>5.1286867419801014</v>
      </c>
      <c r="J1927" s="3">
        <v>4.2042881917628181</v>
      </c>
      <c r="K1927" s="3">
        <v>2.146008896522694</v>
      </c>
      <c r="L1927" s="3">
        <v>46.372393391692739</v>
      </c>
      <c r="M1927" s="3">
        <v>52.36313829929189</v>
      </c>
      <c r="N1927" s="3">
        <v>45.258395062057993</v>
      </c>
      <c r="O1927" s="3">
        <v>3.4431327973911019</v>
      </c>
      <c r="P1927" s="3">
        <v>3.4292893015173291</v>
      </c>
      <c r="Q1927" s="3">
        <v>3.5544916424601829</v>
      </c>
      <c r="R1927" s="3">
        <v>3.3616540100761889</v>
      </c>
      <c r="S1927" s="3">
        <v>3.467830208692976</v>
      </c>
      <c r="T1927" s="3">
        <v>1.8961556113670599</v>
      </c>
      <c r="U1927" s="3">
        <v>1.795444667168768</v>
      </c>
      <c r="V1927" s="3">
        <v>3.9017937422552431</v>
      </c>
      <c r="W1927" s="3">
        <v>3.7886548215745961</v>
      </c>
      <c r="X1927" s="3">
        <v>1.831731871552909</v>
      </c>
      <c r="Y1927" s="3">
        <v>35.584935198254833</v>
      </c>
      <c r="Z1927" s="3">
        <v>38.779503775620242</v>
      </c>
      <c r="AA1927" s="3">
        <v>28.839311119430899</v>
      </c>
      <c r="AB1927" s="3">
        <v>0.6492853246243615</v>
      </c>
      <c r="AC1927" s="3">
        <v>0.59971416075751294</v>
      </c>
      <c r="AD1927" s="3">
        <v>0.1202312099563534</v>
      </c>
      <c r="AE1927" s="3">
        <v>0.22413696083838561</v>
      </c>
      <c r="AF1927" s="3">
        <v>0.33408849710705368</v>
      </c>
      <c r="AG1927" s="3">
        <v>27.76545667113605</v>
      </c>
      <c r="AH1927" s="3">
        <v>27.730738779565719</v>
      </c>
      <c r="AI1927" s="3">
        <v>55.227468191268493</v>
      </c>
      <c r="AJ1927" s="3">
        <v>4.035185874003659</v>
      </c>
      <c r="AK1927" s="3">
        <v>37.909646947162962</v>
      </c>
      <c r="AL1927" s="3">
        <v>157.51652845620811</v>
      </c>
      <c r="AM1927" s="3">
        <v>183.7712143587411</v>
      </c>
      <c r="AN1927" s="3">
        <v>262.53527206634078</v>
      </c>
    </row>
    <row r="1928" spans="1:40">
      <c r="A1928">
        <v>1927</v>
      </c>
      <c r="B1928" s="3">
        <v>0.75475805436323551</v>
      </c>
      <c r="C1928" s="3">
        <v>0.70263710025759241</v>
      </c>
      <c r="D1928" s="3">
        <v>3.3205339260357958E-2</v>
      </c>
      <c r="E1928" s="3">
        <v>0.1757085309862563</v>
      </c>
      <c r="F1928" s="3">
        <v>0.3395075803697305</v>
      </c>
      <c r="G1928" s="3">
        <v>2.126505531232703</v>
      </c>
      <c r="H1928" s="3">
        <v>2.0868460137280032</v>
      </c>
      <c r="I1928" s="3">
        <v>5.1313573810560076</v>
      </c>
      <c r="J1928" s="3">
        <v>4.2064792752982418</v>
      </c>
      <c r="K1928" s="3">
        <v>2.1471402770794361</v>
      </c>
      <c r="L1928" s="3">
        <v>46.396475753762289</v>
      </c>
      <c r="M1928" s="3">
        <v>52.390330949752197</v>
      </c>
      <c r="N1928" s="3">
        <v>45.281898896552221</v>
      </c>
      <c r="O1928" s="3">
        <v>3.444922255924475</v>
      </c>
      <c r="P1928" s="3">
        <v>3.431071565586397</v>
      </c>
      <c r="Q1928" s="3">
        <v>3.5563389760332731</v>
      </c>
      <c r="R1928" s="3">
        <v>3.3634011241559558</v>
      </c>
      <c r="S1928" s="3">
        <v>3.469632504133394</v>
      </c>
      <c r="T1928" s="3">
        <v>1.8971433481406139</v>
      </c>
      <c r="U1928" s="3">
        <v>1.796380000492243</v>
      </c>
      <c r="V1928" s="3">
        <v>3.9038226282151411</v>
      </c>
      <c r="W1928" s="3">
        <v>3.790625091660456</v>
      </c>
      <c r="X1928" s="3">
        <v>1.832685070476062</v>
      </c>
      <c r="Y1928" s="3">
        <v>35.603413319645803</v>
      </c>
      <c r="Z1928" s="3">
        <v>38.79964041711613</v>
      </c>
      <c r="AA1928" s="3">
        <v>28.854286783975962</v>
      </c>
      <c r="AB1928" s="3">
        <v>0.64963454385387753</v>
      </c>
      <c r="AC1928" s="3">
        <v>0.60003955724649871</v>
      </c>
      <c r="AD1928" s="3">
        <v>0.1203620161550156</v>
      </c>
      <c r="AE1928" s="3">
        <v>0.22430182825000949</v>
      </c>
      <c r="AF1928" s="3">
        <v>0.33429535211310107</v>
      </c>
      <c r="AG1928" s="3">
        <v>27.779877838348671</v>
      </c>
      <c r="AH1928" s="3">
        <v>27.74514192087403</v>
      </c>
      <c r="AI1928" s="3">
        <v>55.256149294769187</v>
      </c>
      <c r="AJ1928" s="3">
        <v>4.0372869591075142</v>
      </c>
      <c r="AK1928" s="3">
        <v>37.92933526140952</v>
      </c>
      <c r="AL1928" s="3">
        <v>157.5983187549698</v>
      </c>
      <c r="AM1928" s="3">
        <v>183.8666363739633</v>
      </c>
      <c r="AN1928" s="3">
        <v>262.67158923094382</v>
      </c>
    </row>
    <row r="1929" spans="1:40">
      <c r="A1929">
        <v>1928</v>
      </c>
      <c r="B1929" s="3">
        <v>0.75521573255481189</v>
      </c>
      <c r="C1929" s="3">
        <v>0.70307227011573481</v>
      </c>
      <c r="D1929" s="3">
        <v>3.3393305041266468E-2</v>
      </c>
      <c r="E1929" s="3">
        <v>0.17594069734293541</v>
      </c>
      <c r="F1929" s="3">
        <v>0.33979705113239111</v>
      </c>
      <c r="G1929" s="3">
        <v>2.1276275714552639</v>
      </c>
      <c r="H1929" s="3">
        <v>2.087947887515774</v>
      </c>
      <c r="I1929" s="3">
        <v>5.1340280181020344</v>
      </c>
      <c r="J1929" s="3">
        <v>4.2086703553949647</v>
      </c>
      <c r="K1929" s="3">
        <v>2.1482716434982749</v>
      </c>
      <c r="L1929" s="3">
        <v>46.420558115830858</v>
      </c>
      <c r="M1929" s="3">
        <v>52.417523600211872</v>
      </c>
      <c r="N1929" s="3">
        <v>45.305402731045412</v>
      </c>
      <c r="O1929" s="3">
        <v>3.4467117144422308</v>
      </c>
      <c r="P1929" s="3">
        <v>3.432853829639448</v>
      </c>
      <c r="Q1929" s="3">
        <v>3.5581863095935788</v>
      </c>
      <c r="R1929" s="3">
        <v>3.365148238217607</v>
      </c>
      <c r="S1929" s="3">
        <v>3.471434799558875</v>
      </c>
      <c r="T1929" s="3">
        <v>1.8981310844934529</v>
      </c>
      <c r="U1929" s="3">
        <v>1.7973153332734479</v>
      </c>
      <c r="V1929" s="3">
        <v>3.9058515141679919</v>
      </c>
      <c r="W1929" s="3">
        <v>3.7925953617377939</v>
      </c>
      <c r="X1929" s="3">
        <v>1.833638268905688</v>
      </c>
      <c r="Y1929" s="3">
        <v>35.621891441036787</v>
      </c>
      <c r="Z1929" s="3">
        <v>38.81977705861199</v>
      </c>
      <c r="AA1929" s="3">
        <v>28.869262448521109</v>
      </c>
      <c r="AB1929" s="3">
        <v>0.64998375086495641</v>
      </c>
      <c r="AC1929" s="3">
        <v>0.60036493993863416</v>
      </c>
      <c r="AD1929" s="3">
        <v>0.12049279344433431</v>
      </c>
      <c r="AE1929" s="3">
        <v>0.2244666687803927</v>
      </c>
      <c r="AF1929" s="3">
        <v>0.33450218364740397</v>
      </c>
      <c r="AG1929" s="3">
        <v>27.79429900556126</v>
      </c>
      <c r="AH1929" s="3">
        <v>27.75954506218239</v>
      </c>
      <c r="AI1929" s="3">
        <v>55.284830398269868</v>
      </c>
      <c r="AJ1929" s="3">
        <v>4.0393880442056869</v>
      </c>
      <c r="AK1929" s="3">
        <v>37.949023575656092</v>
      </c>
      <c r="AL1929" s="3">
        <v>157.6801090537316</v>
      </c>
      <c r="AM1929" s="3">
        <v>183.9620583891853</v>
      </c>
      <c r="AN1929" s="3">
        <v>262.80790639554692</v>
      </c>
    </row>
    <row r="1930" spans="1:40">
      <c r="A1930">
        <v>1929</v>
      </c>
      <c r="B1930" s="3">
        <v>0.75567337291860959</v>
      </c>
      <c r="C1930" s="3">
        <v>0.70350740114358357</v>
      </c>
      <c r="D1930" s="3">
        <v>3.35812279684915E-2</v>
      </c>
      <c r="E1930" s="3">
        <v>0.17617281979989219</v>
      </c>
      <c r="F1930" s="3">
        <v>0.34008647821149868</v>
      </c>
      <c r="G1930" s="3">
        <v>2.1287495973143939</v>
      </c>
      <c r="H1930" s="3">
        <v>2.0890497465009741</v>
      </c>
      <c r="I1930" s="3">
        <v>5.1366986531231804</v>
      </c>
      <c r="J1930" s="3">
        <v>4.2108614320611064</v>
      </c>
      <c r="K1930" s="3">
        <v>2.149402995806029</v>
      </c>
      <c r="L1930" s="3">
        <v>46.444640477898417</v>
      </c>
      <c r="M1930" s="3">
        <v>52.444716250670879</v>
      </c>
      <c r="N1930" s="3">
        <v>45.32890656553748</v>
      </c>
      <c r="O1930" s="3">
        <v>3.4485011729444479</v>
      </c>
      <c r="P1930" s="3">
        <v>3.434636093676569</v>
      </c>
      <c r="Q1930" s="3">
        <v>3.560033643141137</v>
      </c>
      <c r="R1930" s="3">
        <v>3.3668953522612202</v>
      </c>
      <c r="S1930" s="3">
        <v>3.4732370949694888</v>
      </c>
      <c r="T1930" s="3">
        <v>1.899118820427065</v>
      </c>
      <c r="U1930" s="3">
        <v>1.798250665514225</v>
      </c>
      <c r="V1930" s="3">
        <v>3.9078804001138039</v>
      </c>
      <c r="W1930" s="3">
        <v>3.794565631806639</v>
      </c>
      <c r="X1930" s="3">
        <v>1.8345914668434831</v>
      </c>
      <c r="Y1930" s="3">
        <v>35.640369562427793</v>
      </c>
      <c r="Z1930" s="3">
        <v>38.839913700107857</v>
      </c>
      <c r="AA1930" s="3">
        <v>28.884238113066161</v>
      </c>
      <c r="AB1930" s="3">
        <v>0.65033294568091882</v>
      </c>
      <c r="AC1930" s="3">
        <v>0.60069030885897479</v>
      </c>
      <c r="AD1930" s="3">
        <v>0.1206235418559873</v>
      </c>
      <c r="AE1930" s="3">
        <v>0.22463148246166401</v>
      </c>
      <c r="AF1930" s="3">
        <v>0.33470899174156199</v>
      </c>
      <c r="AG1930" s="3">
        <v>27.80872017277375</v>
      </c>
      <c r="AH1930" s="3">
        <v>27.773948203490679</v>
      </c>
      <c r="AI1930" s="3">
        <v>55.313511501770577</v>
      </c>
      <c r="AJ1930" s="3">
        <v>4.0414891292982036</v>
      </c>
      <c r="AK1930" s="3">
        <v>37.968711889902657</v>
      </c>
      <c r="AL1930" s="3">
        <v>157.76189935249329</v>
      </c>
      <c r="AM1930" s="3">
        <v>184.05748040440761</v>
      </c>
      <c r="AN1930" s="3">
        <v>262.94422356014968</v>
      </c>
    </row>
    <row r="1931" spans="1:40">
      <c r="A1931">
        <v>1930</v>
      </c>
      <c r="B1931" s="3">
        <v>0.75613097550272124</v>
      </c>
      <c r="C1931" s="3">
        <v>0.70394249338947845</v>
      </c>
      <c r="D1931" s="3">
        <v>3.3769108084274801E-2</v>
      </c>
      <c r="E1931" s="3">
        <v>0.1764048984018651</v>
      </c>
      <c r="F1931" s="3">
        <v>0.34037586165408168</v>
      </c>
      <c r="G1931" s="3">
        <v>2.1298716088372718</v>
      </c>
      <c r="H1931" s="3">
        <v>2.0901515907113919</v>
      </c>
      <c r="I1931" s="3">
        <v>5.1393692861244924</v>
      </c>
      <c r="J1931" s="3">
        <v>4.2130525053047414</v>
      </c>
      <c r="K1931" s="3">
        <v>2.15053433402946</v>
      </c>
      <c r="L1931" s="3">
        <v>46.468722839965018</v>
      </c>
      <c r="M1931" s="3">
        <v>52.471908901129403</v>
      </c>
      <c r="N1931" s="3">
        <v>45.352410400028482</v>
      </c>
      <c r="O1931" s="3">
        <v>3.450290631431169</v>
      </c>
      <c r="P1931" s="3">
        <v>3.4364183576978018</v>
      </c>
      <c r="Q1931" s="3">
        <v>3.5618809766760231</v>
      </c>
      <c r="R1931" s="3">
        <v>3.368642466286869</v>
      </c>
      <c r="S1931" s="3">
        <v>3.475039390365295</v>
      </c>
      <c r="T1931" s="3">
        <v>1.9001065559428869</v>
      </c>
      <c r="U1931" s="3">
        <v>1.799185997216433</v>
      </c>
      <c r="V1931" s="3">
        <v>3.9099092860526361</v>
      </c>
      <c r="W1931" s="3">
        <v>3.7965359018670228</v>
      </c>
      <c r="X1931" s="3">
        <v>1.835544664291139</v>
      </c>
      <c r="Y1931" s="3">
        <v>35.658847683818777</v>
      </c>
      <c r="Z1931" s="3">
        <v>38.860050341603717</v>
      </c>
      <c r="AA1931" s="3">
        <v>28.89921377761133</v>
      </c>
      <c r="AB1931" s="3">
        <v>0.65068212832503436</v>
      </c>
      <c r="AC1931" s="3">
        <v>0.60101566403253037</v>
      </c>
      <c r="AD1931" s="3">
        <v>0.12075426142160189</v>
      </c>
      <c r="AE1931" s="3">
        <v>0.22479626932590199</v>
      </c>
      <c r="AF1931" s="3">
        <v>0.334915776427124</v>
      </c>
      <c r="AG1931" s="3">
        <v>27.823141339986339</v>
      </c>
      <c r="AH1931" s="3">
        <v>27.78835134479899</v>
      </c>
      <c r="AI1931" s="3">
        <v>55.342192605271258</v>
      </c>
      <c r="AJ1931" s="3">
        <v>4.0435902143850866</v>
      </c>
      <c r="AK1931" s="3">
        <v>37.988400204149201</v>
      </c>
      <c r="AL1931" s="3">
        <v>157.84368965125509</v>
      </c>
      <c r="AM1931" s="3">
        <v>184.1529024196297</v>
      </c>
      <c r="AN1931" s="3">
        <v>263.08054072475261</v>
      </c>
    </row>
    <row r="1932" spans="1:40">
      <c r="A1932">
        <v>1931</v>
      </c>
      <c r="B1932" s="3">
        <v>0.75658854035516354</v>
      </c>
      <c r="C1932" s="3">
        <v>0.70437754690168508</v>
      </c>
      <c r="D1932" s="3">
        <v>3.3956945430792418E-2</v>
      </c>
      <c r="E1932" s="3">
        <v>0.1766369331935245</v>
      </c>
      <c r="F1932" s="3">
        <v>0.34066520150709739</v>
      </c>
      <c r="G1932" s="3">
        <v>2.1309936060509962</v>
      </c>
      <c r="H1932" s="3">
        <v>2.091253420174767</v>
      </c>
      <c r="I1932" s="3">
        <v>5.1420399171109157</v>
      </c>
      <c r="J1932" s="3">
        <v>4.215243575133937</v>
      </c>
      <c r="K1932" s="3">
        <v>2.151665658195272</v>
      </c>
      <c r="L1932" s="3">
        <v>46.492805202030581</v>
      </c>
      <c r="M1932" s="3">
        <v>52.499101551587152</v>
      </c>
      <c r="N1932" s="3">
        <v>45.375914234518341</v>
      </c>
      <c r="O1932" s="3">
        <v>3.4520800899024802</v>
      </c>
      <c r="P1932" s="3">
        <v>3.4382006217032388</v>
      </c>
      <c r="Q1932" s="3">
        <v>3.563728310198282</v>
      </c>
      <c r="R1932" s="3">
        <v>3.3703895802946291</v>
      </c>
      <c r="S1932" s="3">
        <v>3.4768416857463631</v>
      </c>
      <c r="T1932" s="3">
        <v>1.9010942910424049</v>
      </c>
      <c r="U1932" s="3">
        <v>1.800121328381906</v>
      </c>
      <c r="V1932" s="3">
        <v>3.9119381719845072</v>
      </c>
      <c r="W1932" s="3">
        <v>3.798506171918981</v>
      </c>
      <c r="X1932" s="3">
        <v>1.836497861250348</v>
      </c>
      <c r="Y1932" s="3">
        <v>35.67732580520979</v>
      </c>
      <c r="Z1932" s="3">
        <v>38.880186983099627</v>
      </c>
      <c r="AA1932" s="3">
        <v>28.914189442156399</v>
      </c>
      <c r="AB1932" s="3">
        <v>0.65103129882052491</v>
      </c>
      <c r="AC1932" s="3">
        <v>0.60134100548425873</v>
      </c>
      <c r="AD1932" s="3">
        <v>0.1208849521727591</v>
      </c>
      <c r="AE1932" s="3">
        <v>0.2249610294051381</v>
      </c>
      <c r="AF1932" s="3">
        <v>0.33512253773558598</v>
      </c>
      <c r="AG1932" s="3">
        <v>27.837562507198889</v>
      </c>
      <c r="AH1932" s="3">
        <v>27.802754486107311</v>
      </c>
      <c r="AI1932" s="3">
        <v>55.370873708772017</v>
      </c>
      <c r="AJ1932" s="3">
        <v>4.0456912994663723</v>
      </c>
      <c r="AK1932" s="3">
        <v>38.00808851839583</v>
      </c>
      <c r="AL1932" s="3">
        <v>157.92547995001701</v>
      </c>
      <c r="AM1932" s="3">
        <v>184.24832443485161</v>
      </c>
      <c r="AN1932" s="3">
        <v>263.21685788935582</v>
      </c>
    </row>
    <row r="1933" spans="1:40">
      <c r="A1933">
        <v>1932</v>
      </c>
      <c r="B1933" s="3">
        <v>0.75704606752387349</v>
      </c>
      <c r="C1933" s="3">
        <v>0.7048125617283898</v>
      </c>
      <c r="D1933" s="3">
        <v>3.4144740050160438E-2</v>
      </c>
      <c r="E1933" s="3">
        <v>0.176868924219477</v>
      </c>
      <c r="F1933" s="3">
        <v>0.3409544978174337</v>
      </c>
      <c r="G1933" s="3">
        <v>2.1321155889826251</v>
      </c>
      <c r="H1933" s="3">
        <v>2.092355234918768</v>
      </c>
      <c r="I1933" s="3">
        <v>5.1447105460874489</v>
      </c>
      <c r="J1933" s="3">
        <v>4.217434641556749</v>
      </c>
      <c r="K1933" s="3">
        <v>2.1527969683301111</v>
      </c>
      <c r="L1933" s="3">
        <v>46.516887564095228</v>
      </c>
      <c r="M1933" s="3">
        <v>52.526294202044291</v>
      </c>
      <c r="N1933" s="3">
        <v>45.399418069007282</v>
      </c>
      <c r="O1933" s="3">
        <v>3.4538695483584401</v>
      </c>
      <c r="P1933" s="3">
        <v>3.4399828856929271</v>
      </c>
      <c r="Q1933" s="3">
        <v>3.5655756437079611</v>
      </c>
      <c r="R1933" s="3">
        <v>3.3721366942845861</v>
      </c>
      <c r="S1933" s="3">
        <v>3.4786439811127452</v>
      </c>
      <c r="T1933" s="3">
        <v>1.9020820257270581</v>
      </c>
      <c r="U1933" s="3">
        <v>1.8010566590124699</v>
      </c>
      <c r="V1933" s="3">
        <v>3.9139670579094599</v>
      </c>
      <c r="W1933" s="3">
        <v>3.8004764419625681</v>
      </c>
      <c r="X1933" s="3">
        <v>1.8374510577227821</v>
      </c>
      <c r="Y1933" s="3">
        <v>35.695803926600767</v>
      </c>
      <c r="Z1933" s="3">
        <v>38.900323624595437</v>
      </c>
      <c r="AA1933" s="3">
        <v>28.929165106701589</v>
      </c>
      <c r="AB1933" s="3">
        <v>0.65138045719056215</v>
      </c>
      <c r="AC1933" s="3">
        <v>0.6016663332390686</v>
      </c>
      <c r="AD1933" s="3">
        <v>0.1210156141409908</v>
      </c>
      <c r="AE1933" s="3">
        <v>0.2251257627313514</v>
      </c>
      <c r="AF1933" s="3">
        <v>0.33532927569839388</v>
      </c>
      <c r="AG1933" s="3">
        <v>27.851983674411478</v>
      </c>
      <c r="AH1933" s="3">
        <v>27.817157627415671</v>
      </c>
      <c r="AI1933" s="3">
        <v>55.399554812272733</v>
      </c>
      <c r="AJ1933" s="3">
        <v>4.0477923845420696</v>
      </c>
      <c r="AK1933" s="3">
        <v>38.027776832642367</v>
      </c>
      <c r="AL1933" s="3">
        <v>158.0072702487787</v>
      </c>
      <c r="AM1933" s="3">
        <v>184.34374645007381</v>
      </c>
      <c r="AN1933" s="3">
        <v>263.35317505395881</v>
      </c>
    </row>
    <row r="1934" spans="1:40">
      <c r="A1934">
        <v>1933</v>
      </c>
      <c r="B1934" s="3">
        <v>0.75750355705671324</v>
      </c>
      <c r="C1934" s="3">
        <v>0.70524753791770878</v>
      </c>
      <c r="D1934" s="3">
        <v>3.4332491984433222E-2</v>
      </c>
      <c r="E1934" s="3">
        <v>0.1771008715242621</v>
      </c>
      <c r="F1934" s="3">
        <v>0.34124375063190859</v>
      </c>
      <c r="G1934" s="3">
        <v>2.1332375576591449</v>
      </c>
      <c r="H1934" s="3">
        <v>2.0934570349709989</v>
      </c>
      <c r="I1934" s="3">
        <v>5.147381173059058</v>
      </c>
      <c r="J1934" s="3">
        <v>4.2196257045811976</v>
      </c>
      <c r="K1934" s="3">
        <v>2.1539282644605642</v>
      </c>
      <c r="L1934" s="3">
        <v>46.540969926158887</v>
      </c>
      <c r="M1934" s="3">
        <v>52.55348685250091</v>
      </c>
      <c r="N1934" s="3">
        <v>45.422921903495038</v>
      </c>
      <c r="O1934" s="3">
        <v>3.4556590067991189</v>
      </c>
      <c r="P1934" s="3">
        <v>3.4417651496669479</v>
      </c>
      <c r="Q1934" s="3">
        <v>3.5674229772051231</v>
      </c>
      <c r="R1934" s="3">
        <v>3.373883808256791</v>
      </c>
      <c r="S1934" s="3">
        <v>3.480446276464519</v>
      </c>
      <c r="T1934" s="3">
        <v>1.903069759998298</v>
      </c>
      <c r="U1934" s="3">
        <v>1.8019919891099569</v>
      </c>
      <c r="V1934" s="3">
        <v>3.9159959438274949</v>
      </c>
      <c r="W1934" s="3">
        <v>3.802446711997796</v>
      </c>
      <c r="X1934" s="3">
        <v>1.8384042537101191</v>
      </c>
      <c r="Y1934" s="3">
        <v>35.71428204799178</v>
      </c>
      <c r="Z1934" s="3">
        <v>38.920460266091318</v>
      </c>
      <c r="AA1934" s="3">
        <v>28.94414077124658</v>
      </c>
      <c r="AB1934" s="3">
        <v>0.65172960345827269</v>
      </c>
      <c r="AC1934" s="3">
        <v>0.60199164732181476</v>
      </c>
      <c r="AD1934" s="3">
        <v>0.12114624735778109</v>
      </c>
      <c r="AE1934" s="3">
        <v>0.2252904693364737</v>
      </c>
      <c r="AF1934" s="3">
        <v>0.33553599034694043</v>
      </c>
      <c r="AG1934" s="3">
        <v>27.86640484162406</v>
      </c>
      <c r="AH1934" s="3">
        <v>27.831560768723971</v>
      </c>
      <c r="AI1934" s="3">
        <v>55.428235915773428</v>
      </c>
      <c r="AJ1934" s="3">
        <v>4.0498934696122264</v>
      </c>
      <c r="AK1934" s="3">
        <v>38.047465146888932</v>
      </c>
      <c r="AL1934" s="3">
        <v>158.08906054754061</v>
      </c>
      <c r="AM1934" s="3">
        <v>184.43916846529589</v>
      </c>
      <c r="AN1934" s="3">
        <v>263.48949221856202</v>
      </c>
    </row>
    <row r="1935" spans="1:40">
      <c r="A1935">
        <v>1934</v>
      </c>
      <c r="B1935" s="3">
        <v>0.75796100900146834</v>
      </c>
      <c r="C1935" s="3">
        <v>0.70568247551767271</v>
      </c>
      <c r="D1935" s="3">
        <v>3.4520201275602291E-2</v>
      </c>
      <c r="E1935" s="3">
        <v>0.17733277515235571</v>
      </c>
      <c r="F1935" s="3">
        <v>0.34153295999727212</v>
      </c>
      <c r="G1935" s="3">
        <v>2.1343595121074852</v>
      </c>
      <c r="H1935" s="3">
        <v>2.0945588203590231</v>
      </c>
      <c r="I1935" s="3">
        <v>5.1500517980306686</v>
      </c>
      <c r="J1935" s="3">
        <v>4.2218167642152764</v>
      </c>
      <c r="K1935" s="3">
        <v>2.1550595466131641</v>
      </c>
      <c r="L1935" s="3">
        <v>46.565052288221537</v>
      </c>
      <c r="M1935" s="3">
        <v>52.580679502956869</v>
      </c>
      <c r="N1935" s="3">
        <v>45.446425737981748</v>
      </c>
      <c r="O1935" s="3">
        <v>3.4574484652245698</v>
      </c>
      <c r="P1935" s="3">
        <v>3.443547413625351</v>
      </c>
      <c r="Q1935" s="3">
        <v>3.5692703106898258</v>
      </c>
      <c r="R1935" s="3">
        <v>3.3756309222113501</v>
      </c>
      <c r="S1935" s="3">
        <v>3.4822485718017271</v>
      </c>
      <c r="T1935" s="3">
        <v>1.904057493857567</v>
      </c>
      <c r="U1935" s="3">
        <v>1.8029273186761789</v>
      </c>
      <c r="V1935" s="3">
        <v>3.9180248297386591</v>
      </c>
      <c r="W1935" s="3">
        <v>3.8044169820247151</v>
      </c>
      <c r="X1935" s="3">
        <v>1.8393574492140281</v>
      </c>
      <c r="Y1935" s="3">
        <v>35.732760169382757</v>
      </c>
      <c r="Z1935" s="3">
        <v>38.940596907587178</v>
      </c>
      <c r="AA1935" s="3">
        <v>28.95911643579176</v>
      </c>
      <c r="AB1935" s="3">
        <v>0.65207873764673274</v>
      </c>
      <c r="AC1935" s="3">
        <v>0.6023169477573096</v>
      </c>
      <c r="AD1935" s="3">
        <v>0.1212768518545657</v>
      </c>
      <c r="AE1935" s="3">
        <v>0.22545514925238569</v>
      </c>
      <c r="AF1935" s="3">
        <v>0.33574268171257149</v>
      </c>
      <c r="AG1935" s="3">
        <v>27.88082600883661</v>
      </c>
      <c r="AH1935" s="3">
        <v>27.84596391003225</v>
      </c>
      <c r="AI1935" s="3">
        <v>55.45691701927408</v>
      </c>
      <c r="AJ1935" s="3">
        <v>4.0519945546768454</v>
      </c>
      <c r="AK1935" s="3">
        <v>38.067153461135497</v>
      </c>
      <c r="AL1935" s="3">
        <v>158.1708508463023</v>
      </c>
      <c r="AM1935" s="3">
        <v>184.53459048051789</v>
      </c>
      <c r="AN1935" s="3">
        <v>263.62580938316478</v>
      </c>
    </row>
    <row r="1936" spans="1:40">
      <c r="A1936">
        <v>1935</v>
      </c>
      <c r="B1936" s="3">
        <v>0.75841842340584775</v>
      </c>
      <c r="C1936" s="3">
        <v>0.70611737457624457</v>
      </c>
      <c r="D1936" s="3">
        <v>3.4707867965598098E-2</v>
      </c>
      <c r="E1936" s="3">
        <v>0.177564635148167</v>
      </c>
      <c r="F1936" s="3">
        <v>0.34182212596020078</v>
      </c>
      <c r="G1936" s="3">
        <v>2.1354814523545098</v>
      </c>
      <c r="H1936" s="3">
        <v>2.095660591110327</v>
      </c>
      <c r="I1936" s="3">
        <v>5.1527224210072102</v>
      </c>
      <c r="J1936" s="3">
        <v>4.2240078204669782</v>
      </c>
      <c r="K1936" s="3">
        <v>2.1561908148143658</v>
      </c>
      <c r="L1936" s="3">
        <v>46.589134650283277</v>
      </c>
      <c r="M1936" s="3">
        <v>52.607872153412217</v>
      </c>
      <c r="N1936" s="3">
        <v>45.469929572467358</v>
      </c>
      <c r="O1936" s="3">
        <v>3.45923792363488</v>
      </c>
      <c r="P1936" s="3">
        <v>3.4453296775682269</v>
      </c>
      <c r="Q1936" s="3">
        <v>3.5711176441621051</v>
      </c>
      <c r="R1936" s="3">
        <v>3.3773780361483081</v>
      </c>
      <c r="S1936" s="3">
        <v>3.4840508671244468</v>
      </c>
      <c r="T1936" s="3">
        <v>1.905045227306309</v>
      </c>
      <c r="U1936" s="3">
        <v>1.8038626477129489</v>
      </c>
      <c r="V1936" s="3">
        <v>3.9200537156429989</v>
      </c>
      <c r="W1936" s="3">
        <v>3.8063872520433559</v>
      </c>
      <c r="X1936" s="3">
        <v>1.840310644236165</v>
      </c>
      <c r="Y1936" s="3">
        <v>35.751238290773728</v>
      </c>
      <c r="Z1936" s="3">
        <v>38.960733549083074</v>
      </c>
      <c r="AA1936" s="3">
        <v>28.97409210033684</v>
      </c>
      <c r="AB1936" s="3">
        <v>0.65242785977896989</v>
      </c>
      <c r="AC1936" s="3">
        <v>0.6026422345703113</v>
      </c>
      <c r="AD1936" s="3">
        <v>0.1214074276627333</v>
      </c>
      <c r="AE1936" s="3">
        <v>0.2256198025109204</v>
      </c>
      <c r="AF1936" s="3">
        <v>0.33594934982657892</v>
      </c>
      <c r="AG1936" s="3">
        <v>27.895247176049189</v>
      </c>
      <c r="AH1936" s="3">
        <v>27.86036705134061</v>
      </c>
      <c r="AI1936" s="3">
        <v>55.485598122774782</v>
      </c>
      <c r="AJ1936" s="3">
        <v>4.0540956397359613</v>
      </c>
      <c r="AK1936" s="3">
        <v>38.086841775382062</v>
      </c>
      <c r="AL1936" s="3">
        <v>158.25264114506419</v>
      </c>
      <c r="AM1936" s="3">
        <v>184.63001249574</v>
      </c>
      <c r="AN1936" s="3">
        <v>263.76212654776748</v>
      </c>
    </row>
    <row r="1937" spans="1:40">
      <c r="A1937">
        <v>1936</v>
      </c>
      <c r="B1937" s="3">
        <v>0.75887580031747959</v>
      </c>
      <c r="C1937" s="3">
        <v>0.70655223514130738</v>
      </c>
      <c r="D1937" s="3">
        <v>3.4895492096290733E-2</v>
      </c>
      <c r="E1937" s="3">
        <v>0.17779645155604079</v>
      </c>
      <c r="F1937" s="3">
        <v>0.34211124856730663</v>
      </c>
      <c r="G1937" s="3">
        <v>2.1366033784270382</v>
      </c>
      <c r="H1937" s="3">
        <v>2.0967623472523451</v>
      </c>
      <c r="I1937" s="3">
        <v>5.1553930419936362</v>
      </c>
      <c r="J1937" s="3">
        <v>4.2261988733442433</v>
      </c>
      <c r="K1937" s="3">
        <v>2.157322069090593</v>
      </c>
      <c r="L1937" s="3">
        <v>46.61321701234403</v>
      </c>
      <c r="M1937" s="3">
        <v>52.635064803866968</v>
      </c>
      <c r="N1937" s="3">
        <v>45.493433406951993</v>
      </c>
      <c r="O1937" s="3">
        <v>3.4610273820300872</v>
      </c>
      <c r="P1937" s="3">
        <v>3.4471119414956162</v>
      </c>
      <c r="Q1937" s="3">
        <v>3.572964977622036</v>
      </c>
      <c r="R1937" s="3">
        <v>3.379125150067765</v>
      </c>
      <c r="S1937" s="3">
        <v>3.4858531624327331</v>
      </c>
      <c r="T1937" s="3">
        <v>1.90603296034595</v>
      </c>
      <c r="U1937" s="3">
        <v>1.8047979762220729</v>
      </c>
      <c r="V1937" s="3">
        <v>3.9220826015405228</v>
      </c>
      <c r="W1937" s="3">
        <v>3.8083575220537642</v>
      </c>
      <c r="X1937" s="3">
        <v>1.841263838778187</v>
      </c>
      <c r="Y1937" s="3">
        <v>35.769716412164733</v>
      </c>
      <c r="Z1937" s="3">
        <v>38.980870190578919</v>
      </c>
      <c r="AA1937" s="3">
        <v>28.989067764881991</v>
      </c>
      <c r="AB1937" s="3">
        <v>0.65277696987796419</v>
      </c>
      <c r="AC1937" s="3">
        <v>0.60296750778552899</v>
      </c>
      <c r="AD1937" s="3">
        <v>0.1215379748136238</v>
      </c>
      <c r="AE1937" s="3">
        <v>0.2257844291438591</v>
      </c>
      <c r="AF1937" s="3">
        <v>0.33615599472020241</v>
      </c>
      <c r="AG1937" s="3">
        <v>27.909668343261739</v>
      </c>
      <c r="AH1937" s="3">
        <v>27.87477019264896</v>
      </c>
      <c r="AI1937" s="3">
        <v>55.514279226275427</v>
      </c>
      <c r="AJ1937" s="3">
        <v>4.056196724789598</v>
      </c>
      <c r="AK1937" s="3">
        <v>38.106530089628649</v>
      </c>
      <c r="AL1937" s="3">
        <v>158.33443144382579</v>
      </c>
      <c r="AM1937" s="3">
        <v>184.72543451096189</v>
      </c>
      <c r="AN1937" s="3">
        <v>263.89844371237058</v>
      </c>
    </row>
    <row r="1938" spans="1:40">
      <c r="A1938">
        <v>1937</v>
      </c>
      <c r="B1938" s="3">
        <v>0.75933313978392492</v>
      </c>
      <c r="C1938" s="3">
        <v>0.70698705726066979</v>
      </c>
      <c r="D1938" s="3">
        <v>3.5083073709486712E-2</v>
      </c>
      <c r="E1938" s="3">
        <v>0.17802822442025709</v>
      </c>
      <c r="F1938" s="3">
        <v>0.34240032786512969</v>
      </c>
      <c r="G1938" s="3">
        <v>2.1377252903518169</v>
      </c>
      <c r="H1938" s="3">
        <v>2.097864088812432</v>
      </c>
      <c r="I1938" s="3">
        <v>5.1580636609948254</v>
      </c>
      <c r="J1938" s="3">
        <v>4.2283899228550084</v>
      </c>
      <c r="K1938" s="3">
        <v>2.1584533094681921</v>
      </c>
      <c r="L1938" s="3">
        <v>46.637299374403788</v>
      </c>
      <c r="M1938" s="3">
        <v>52.662257454321207</v>
      </c>
      <c r="N1938" s="3">
        <v>45.516937241435492</v>
      </c>
      <c r="O1938" s="3">
        <v>3.4628168404102682</v>
      </c>
      <c r="P1938" s="3">
        <v>3.4488942054076031</v>
      </c>
      <c r="Q1938" s="3">
        <v>3.5748123110696599</v>
      </c>
      <c r="R1938" s="3">
        <v>3.3808722639697821</v>
      </c>
      <c r="S1938" s="3">
        <v>3.4876554577266492</v>
      </c>
      <c r="T1938" s="3">
        <v>1.907020692977913</v>
      </c>
      <c r="U1938" s="3">
        <v>1.8057333042053569</v>
      </c>
      <c r="V1938" s="3">
        <v>3.9241114874312721</v>
      </c>
      <c r="W1938" s="3">
        <v>3.810327792055975</v>
      </c>
      <c r="X1938" s="3">
        <v>1.8422170328417411</v>
      </c>
      <c r="Y1938" s="3">
        <v>35.788194533555753</v>
      </c>
      <c r="Z1938" s="3">
        <v>39.001006832074751</v>
      </c>
      <c r="AA1938" s="3">
        <v>29.004043429427149</v>
      </c>
      <c r="AB1938" s="3">
        <v>0.65312606796664929</v>
      </c>
      <c r="AC1938" s="3">
        <v>0.60329276742762272</v>
      </c>
      <c r="AD1938" s="3">
        <v>0.1216684933385304</v>
      </c>
      <c r="AE1938" s="3">
        <v>0.22594902918293561</v>
      </c>
      <c r="AF1938" s="3">
        <v>0.33636261642463561</v>
      </c>
      <c r="AG1938" s="3">
        <v>27.924089510474332</v>
      </c>
      <c r="AH1938" s="3">
        <v>27.88917333395721</v>
      </c>
      <c r="AI1938" s="3">
        <v>55.542960329776108</v>
      </c>
      <c r="AJ1938" s="3">
        <v>4.0582978098377733</v>
      </c>
      <c r="AK1938" s="3">
        <v>38.126218403875242</v>
      </c>
      <c r="AL1938" s="3">
        <v>158.41622174258771</v>
      </c>
      <c r="AM1938" s="3">
        <v>184.8208565261842</v>
      </c>
      <c r="AN1938" s="3">
        <v>264.03476087697362</v>
      </c>
    </row>
    <row r="1939" spans="1:40">
      <c r="A1939">
        <v>1938</v>
      </c>
      <c r="B1939" s="3">
        <v>0.75979044185265798</v>
      </c>
      <c r="C1939" s="3">
        <v>0.70742184098206229</v>
      </c>
      <c r="D1939" s="3">
        <v>3.5270612846932448E-2</v>
      </c>
      <c r="E1939" s="3">
        <v>0.17825995378503001</v>
      </c>
      <c r="F1939" s="3">
        <v>0.34268936390014249</v>
      </c>
      <c r="G1939" s="3">
        <v>2.1388471881555389</v>
      </c>
      <c r="H1939" s="3">
        <v>2.0989658158179099</v>
      </c>
      <c r="I1939" s="3">
        <v>5.1607342780156733</v>
      </c>
      <c r="J1939" s="3">
        <v>4.2305809690072076</v>
      </c>
      <c r="K1939" s="3">
        <v>2.1595845359734529</v>
      </c>
      <c r="L1939" s="3">
        <v>46.66138173646263</v>
      </c>
      <c r="M1939" s="3">
        <v>52.689450104774707</v>
      </c>
      <c r="N1939" s="3">
        <v>45.540441075917919</v>
      </c>
      <c r="O1939" s="3">
        <v>3.4646062987754909</v>
      </c>
      <c r="P1939" s="3">
        <v>3.450676469304244</v>
      </c>
      <c r="Q1939" s="3">
        <v>3.5766596445050278</v>
      </c>
      <c r="R1939" s="3">
        <v>3.38261937785443</v>
      </c>
      <c r="S1939" s="3">
        <v>3.489457753006258</v>
      </c>
      <c r="T1939" s="3">
        <v>1.9080084252036349</v>
      </c>
      <c r="U1939" s="3">
        <v>1.806668631664577</v>
      </c>
      <c r="V1939" s="3">
        <v>3.9261403733152682</v>
      </c>
      <c r="W1939" s="3">
        <v>3.812298062050004</v>
      </c>
      <c r="X1939" s="3">
        <v>1.8431702264284671</v>
      </c>
      <c r="Y1939" s="3">
        <v>35.806672654946723</v>
      </c>
      <c r="Z1939" s="3">
        <v>39.021143473570667</v>
      </c>
      <c r="AA1939" s="3">
        <v>29.019019093972279</v>
      </c>
      <c r="AB1939" s="3">
        <v>0.65347515406791001</v>
      </c>
      <c r="AC1939" s="3">
        <v>0.60361801352120326</v>
      </c>
      <c r="AD1939" s="3">
        <v>0.1217989832686972</v>
      </c>
      <c r="AE1939" s="3">
        <v>0.22611360265983541</v>
      </c>
      <c r="AF1939" s="3">
        <v>0.33656921497101822</v>
      </c>
      <c r="AG1939" s="3">
        <v>27.938510677686882</v>
      </c>
      <c r="AH1939" s="3">
        <v>27.903576475265599</v>
      </c>
      <c r="AI1939" s="3">
        <v>55.571641433276881</v>
      </c>
      <c r="AJ1939" s="3">
        <v>4.0603988948805227</v>
      </c>
      <c r="AK1939" s="3">
        <v>38.1459067181218</v>
      </c>
      <c r="AL1939" s="3">
        <v>158.49801204134951</v>
      </c>
      <c r="AM1939" s="3">
        <v>184.91627854140609</v>
      </c>
      <c r="AN1939" s="3">
        <v>264.17107804157712</v>
      </c>
    </row>
    <row r="1940" spans="1:40">
      <c r="A1940">
        <v>1939</v>
      </c>
      <c r="B1940" s="3">
        <v>0.76024770657108598</v>
      </c>
      <c r="C1940" s="3">
        <v>0.70785658635314563</v>
      </c>
      <c r="D1940" s="3">
        <v>3.5458109550313699E-2</v>
      </c>
      <c r="E1940" s="3">
        <v>0.1784916396945104</v>
      </c>
      <c r="F1940" s="3">
        <v>0.34297835671874632</v>
      </c>
      <c r="G1940" s="3">
        <v>2.1399690718648339</v>
      </c>
      <c r="H1940" s="3">
        <v>2.1000675282960328</v>
      </c>
      <c r="I1940" s="3">
        <v>5.163404893061057</v>
      </c>
      <c r="J1940" s="3">
        <v>4.2327720118087111</v>
      </c>
      <c r="K1940" s="3">
        <v>2.1607157486326249</v>
      </c>
      <c r="L1940" s="3">
        <v>46.685464098520477</v>
      </c>
      <c r="M1940" s="3">
        <v>52.71664275522776</v>
      </c>
      <c r="N1940" s="3">
        <v>45.563944910399357</v>
      </c>
      <c r="O1940" s="3">
        <v>3.4663957571258202</v>
      </c>
      <c r="P1940" s="3">
        <v>3.4524587331856158</v>
      </c>
      <c r="Q1940" s="3">
        <v>3.5785069779282002</v>
      </c>
      <c r="R1940" s="3">
        <v>3.384366491721793</v>
      </c>
      <c r="S1940" s="3">
        <v>3.491260048271617</v>
      </c>
      <c r="T1940" s="3">
        <v>1.908996157024522</v>
      </c>
      <c r="U1940" s="3">
        <v>1.807603958601528</v>
      </c>
      <c r="V1940" s="3">
        <v>3.9281692591925461</v>
      </c>
      <c r="W1940" s="3">
        <v>3.8142683320359119</v>
      </c>
      <c r="X1940" s="3">
        <v>1.844123419540012</v>
      </c>
      <c r="Y1940" s="3">
        <v>35.825150776337743</v>
      </c>
      <c r="Z1940" s="3">
        <v>39.041280115066513</v>
      </c>
      <c r="AA1940" s="3">
        <v>29.03399475851738</v>
      </c>
      <c r="AB1940" s="3">
        <v>0.65382422820458252</v>
      </c>
      <c r="AC1940" s="3">
        <v>0.60394324609083339</v>
      </c>
      <c r="AD1940" s="3">
        <v>0.1219294446353234</v>
      </c>
      <c r="AE1940" s="3">
        <v>0.22627814960619469</v>
      </c>
      <c r="AF1940" s="3">
        <v>0.33677579039043998</v>
      </c>
      <c r="AG1940" s="3">
        <v>27.9529318448994</v>
      </c>
      <c r="AH1940" s="3">
        <v>27.917979616573891</v>
      </c>
      <c r="AI1940" s="3">
        <v>55.600322536777533</v>
      </c>
      <c r="AJ1940" s="3">
        <v>4.0624999799178676</v>
      </c>
      <c r="AK1940" s="3">
        <v>38.165595032368373</v>
      </c>
      <c r="AL1940" s="3">
        <v>158.57980234011131</v>
      </c>
      <c r="AM1940" s="3">
        <v>185.01170055662831</v>
      </c>
      <c r="AN1940" s="3">
        <v>264.30739520617971</v>
      </c>
    </row>
    <row r="1941" spans="1:40">
      <c r="A1941">
        <v>1940</v>
      </c>
      <c r="B1941" s="3">
        <v>0.76070493398653438</v>
      </c>
      <c r="C1941" s="3">
        <v>0.70829129342149821</v>
      </c>
      <c r="D1941" s="3">
        <v>3.5645563861254947E-2</v>
      </c>
      <c r="E1941" s="3">
        <v>0.1787232821927838</v>
      </c>
      <c r="F1941" s="3">
        <v>0.3432673063672762</v>
      </c>
      <c r="G1941" s="3">
        <v>2.1410909415062882</v>
      </c>
      <c r="H1941" s="3">
        <v>2.1011692262739912</v>
      </c>
      <c r="I1941" s="3">
        <v>5.1660755061358294</v>
      </c>
      <c r="J1941" s="3">
        <v>4.2349630512674006</v>
      </c>
      <c r="K1941" s="3">
        <v>2.1618469474718718</v>
      </c>
      <c r="L1941" s="3">
        <v>46.709546460577378</v>
      </c>
      <c r="M1941" s="3">
        <v>52.743835405680073</v>
      </c>
      <c r="N1941" s="3">
        <v>45.58744874487973</v>
      </c>
      <c r="O1941" s="3">
        <v>3.468185215461312</v>
      </c>
      <c r="P1941" s="3">
        <v>3.4542409970517678</v>
      </c>
      <c r="Q1941" s="3">
        <v>3.5803543113392169</v>
      </c>
      <c r="R1941" s="3">
        <v>3.3861136055719352</v>
      </c>
      <c r="S1941" s="3">
        <v>3.493062343522789</v>
      </c>
      <c r="T1941" s="3">
        <v>1.9099838884419831</v>
      </c>
      <c r="U1941" s="3">
        <v>1.8085392850179851</v>
      </c>
      <c r="V1941" s="3">
        <v>3.9301981450631271</v>
      </c>
      <c r="W1941" s="3">
        <v>3.816238602013716</v>
      </c>
      <c r="X1941" s="3">
        <v>1.8450766121779949</v>
      </c>
      <c r="Y1941" s="3">
        <v>35.843628897728713</v>
      </c>
      <c r="Z1941" s="3">
        <v>39.061416756562352</v>
      </c>
      <c r="AA1941" s="3">
        <v>29.048970423062499</v>
      </c>
      <c r="AB1941" s="3">
        <v>0.6541732903994546</v>
      </c>
      <c r="AC1941" s="3">
        <v>0.60426846516102506</v>
      </c>
      <c r="AD1941" s="3">
        <v>0.122059877469558</v>
      </c>
      <c r="AE1941" s="3">
        <v>0.22644267005359889</v>
      </c>
      <c r="AF1941" s="3">
        <v>0.33698234271394067</v>
      </c>
      <c r="AG1941" s="3">
        <v>27.967353012111939</v>
      </c>
      <c r="AH1941" s="3">
        <v>27.93238275788223</v>
      </c>
      <c r="AI1941" s="3">
        <v>55.629003640278221</v>
      </c>
      <c r="AJ1941" s="3">
        <v>4.0646010649498203</v>
      </c>
      <c r="AK1941" s="3">
        <v>38.185283346614959</v>
      </c>
      <c r="AL1941" s="3">
        <v>158.66159263887309</v>
      </c>
      <c r="AM1941" s="3">
        <v>185.1071225718504</v>
      </c>
      <c r="AN1941" s="3">
        <v>264.44371237078252</v>
      </c>
    </row>
    <row r="1942" spans="1:40">
      <c r="A1942">
        <v>1941</v>
      </c>
      <c r="B1942" s="3">
        <v>0.76116212414625783</v>
      </c>
      <c r="C1942" s="3">
        <v>0.70872596223462914</v>
      </c>
      <c r="D1942" s="3">
        <v>3.583297582131828E-2</v>
      </c>
      <c r="E1942" s="3">
        <v>0.17895488132387169</v>
      </c>
      <c r="F1942" s="3">
        <v>0.34355621289199872</v>
      </c>
      <c r="G1942" s="3">
        <v>2.1422127971064149</v>
      </c>
      <c r="H1942" s="3">
        <v>2.102270909778905</v>
      </c>
      <c r="I1942" s="3">
        <v>5.1687461172448446</v>
      </c>
      <c r="J1942" s="3">
        <v>4.2371540873911266</v>
      </c>
      <c r="K1942" s="3">
        <v>2.1629781325173201</v>
      </c>
      <c r="L1942" s="3">
        <v>46.733628822633307</v>
      </c>
      <c r="M1942" s="3">
        <v>52.771028056131847</v>
      </c>
      <c r="N1942" s="3">
        <v>45.610952579359036</v>
      </c>
      <c r="O1942" s="3">
        <v>3.4699746737820218</v>
      </c>
      <c r="P1942" s="3">
        <v>3.4560232609027728</v>
      </c>
      <c r="Q1942" s="3">
        <v>3.5822016447381411</v>
      </c>
      <c r="R1942" s="3">
        <v>3.3878607194049271</v>
      </c>
      <c r="S1942" s="3">
        <v>3.494864638759835</v>
      </c>
      <c r="T1942" s="3">
        <v>1.9109716194574311</v>
      </c>
      <c r="U1942" s="3">
        <v>1.80947461091572</v>
      </c>
      <c r="V1942" s="3">
        <v>3.9322270309270579</v>
      </c>
      <c r="W1942" s="3">
        <v>3.8182088719834679</v>
      </c>
      <c r="X1942" s="3">
        <v>1.846029804344042</v>
      </c>
      <c r="Y1942" s="3">
        <v>35.862107019119676</v>
      </c>
      <c r="Z1942" s="3">
        <v>39.081553398058233</v>
      </c>
      <c r="AA1942" s="3">
        <v>29.063946087607551</v>
      </c>
      <c r="AB1942" s="3">
        <v>0.65452234067527271</v>
      </c>
      <c r="AC1942" s="3">
        <v>0.60459367075624315</v>
      </c>
      <c r="AD1942" s="3">
        <v>0.12219028180250401</v>
      </c>
      <c r="AE1942" s="3">
        <v>0.22660716403358741</v>
      </c>
      <c r="AF1942" s="3">
        <v>0.3371888719725098</v>
      </c>
      <c r="AG1942" s="3">
        <v>27.981774179324621</v>
      </c>
      <c r="AH1942" s="3">
        <v>27.94678589919052</v>
      </c>
      <c r="AI1942" s="3">
        <v>55.657684743778979</v>
      </c>
      <c r="AJ1942" s="3">
        <v>4.0667021499764182</v>
      </c>
      <c r="AK1942" s="3">
        <v>38.20497166086151</v>
      </c>
      <c r="AL1942" s="3">
        <v>158.74338293763469</v>
      </c>
      <c r="AM1942" s="3">
        <v>185.20254458707251</v>
      </c>
      <c r="AN1942" s="3">
        <v>264.58002953538562</v>
      </c>
    </row>
    <row r="1943" spans="1:40">
      <c r="A1943">
        <v>1942</v>
      </c>
      <c r="B1943" s="3">
        <v>0.76161927709743149</v>
      </c>
      <c r="C1943" s="3">
        <v>0.70916059283996868</v>
      </c>
      <c r="D1943" s="3">
        <v>3.6020345472008268E-2</v>
      </c>
      <c r="E1943" s="3">
        <v>0.17918643713172949</v>
      </c>
      <c r="F1943" s="3">
        <v>0.34384507633911082</v>
      </c>
      <c r="G1943" s="3">
        <v>2.1433346386916678</v>
      </c>
      <c r="H1943" s="3">
        <v>2.103372578837873</v>
      </c>
      <c r="I1943" s="3">
        <v>5.1714167263929367</v>
      </c>
      <c r="J1943" s="3">
        <v>4.2393451201877008</v>
      </c>
      <c r="K1943" s="3">
        <v>2.164109303795029</v>
      </c>
      <c r="L1943" s="3">
        <v>46.757711184688311</v>
      </c>
      <c r="M1943" s="3">
        <v>52.798220706582988</v>
      </c>
      <c r="N1943" s="3">
        <v>45.634456413837313</v>
      </c>
      <c r="O1943" s="3">
        <v>3.4717641320880288</v>
      </c>
      <c r="P1943" s="3">
        <v>3.4578055247386921</v>
      </c>
      <c r="Q1943" s="3">
        <v>3.584048978125026</v>
      </c>
      <c r="R1943" s="3">
        <v>3.3896078332208508</v>
      </c>
      <c r="S1943" s="3">
        <v>3.4966669339828091</v>
      </c>
      <c r="T1943" s="3">
        <v>1.911959350072254</v>
      </c>
      <c r="U1943" s="3">
        <v>1.8104099362965009</v>
      </c>
      <c r="V1943" s="3">
        <v>3.9342559167843532</v>
      </c>
      <c r="W1943" s="3">
        <v>3.8201791419451889</v>
      </c>
      <c r="X1943" s="3">
        <v>1.846982996039781</v>
      </c>
      <c r="Y1943" s="3">
        <v>35.880585140510703</v>
      </c>
      <c r="Z1943" s="3">
        <v>39.101690039554107</v>
      </c>
      <c r="AA1943" s="3">
        <v>29.078921752152699</v>
      </c>
      <c r="AB1943" s="3">
        <v>0.65487137905472692</v>
      </c>
      <c r="AC1943" s="3">
        <v>0.60491886290090258</v>
      </c>
      <c r="AD1943" s="3">
        <v>0.1223206576652183</v>
      </c>
      <c r="AE1943" s="3">
        <v>0.22677163157764821</v>
      </c>
      <c r="AF1943" s="3">
        <v>0.3373953781970862</v>
      </c>
      <c r="AG1943" s="3">
        <v>27.9961953465371</v>
      </c>
      <c r="AH1943" s="3">
        <v>27.961189040498859</v>
      </c>
      <c r="AI1943" s="3">
        <v>55.686365847279617</v>
      </c>
      <c r="AJ1943" s="3">
        <v>4.0688032349976684</v>
      </c>
      <c r="AK1943" s="3">
        <v>38.224659975108104</v>
      </c>
      <c r="AL1943" s="3">
        <v>158.82517323639661</v>
      </c>
      <c r="AM1943" s="3">
        <v>185.29796660229479</v>
      </c>
      <c r="AN1943" s="3">
        <v>264.71634669998821</v>
      </c>
    </row>
    <row r="1944" spans="1:40">
      <c r="A1944">
        <v>1943</v>
      </c>
      <c r="B1944" s="3">
        <v>0.76207639288715656</v>
      </c>
      <c r="C1944" s="3">
        <v>0.70959518528487497</v>
      </c>
      <c r="D1944" s="3">
        <v>3.6207672854765338E-2</v>
      </c>
      <c r="E1944" s="3">
        <v>0.17941794966025171</v>
      </c>
      <c r="F1944" s="3">
        <v>0.34413389675473982</v>
      </c>
      <c r="G1944" s="3">
        <v>2.1444564662884522</v>
      </c>
      <c r="H1944" s="3">
        <v>2.1044742334778839</v>
      </c>
      <c r="I1944" s="3">
        <v>5.1740873335849402</v>
      </c>
      <c r="J1944" s="3">
        <v>4.2415361496649453</v>
      </c>
      <c r="K1944" s="3">
        <v>2.1652404613310101</v>
      </c>
      <c r="L1944" s="3">
        <v>46.781793546742392</v>
      </c>
      <c r="M1944" s="3">
        <v>52.825413357033547</v>
      </c>
      <c r="N1944" s="3">
        <v>45.657960248314538</v>
      </c>
      <c r="O1944" s="3">
        <v>3.473553590379387</v>
      </c>
      <c r="P1944" s="3">
        <v>3.459587788559586</v>
      </c>
      <c r="Q1944" s="3">
        <v>3.5858963114999178</v>
      </c>
      <c r="R1944" s="3">
        <v>3.3913549470197739</v>
      </c>
      <c r="S1944" s="3">
        <v>3.4984692291917829</v>
      </c>
      <c r="T1944" s="3">
        <v>1.9129470802878581</v>
      </c>
      <c r="U1944" s="3">
        <v>1.811345261162072</v>
      </c>
      <c r="V1944" s="3">
        <v>3.9362848026350461</v>
      </c>
      <c r="W1944" s="3">
        <v>3.8221494118989261</v>
      </c>
      <c r="X1944" s="3">
        <v>1.8479361872668121</v>
      </c>
      <c r="Y1944" s="3">
        <v>35.899063261901688</v>
      </c>
      <c r="Z1944" s="3">
        <v>39.12182668104996</v>
      </c>
      <c r="AA1944" s="3">
        <v>29.093897416697821</v>
      </c>
      <c r="AB1944" s="3">
        <v>0.6552204055604689</v>
      </c>
      <c r="AC1944" s="3">
        <v>0.60524404161936918</v>
      </c>
      <c r="AD1944" s="3">
        <v>0.12245100508870781</v>
      </c>
      <c r="AE1944" s="3">
        <v>0.2269360727172243</v>
      </c>
      <c r="AF1944" s="3">
        <v>0.33760186141855991</v>
      </c>
      <c r="AG1944" s="3">
        <v>28.010616513749689</v>
      </c>
      <c r="AH1944" s="3">
        <v>27.97559218180719</v>
      </c>
      <c r="AI1944" s="3">
        <v>55.715046950780319</v>
      </c>
      <c r="AJ1944" s="3">
        <v>4.070904320013617</v>
      </c>
      <c r="AK1944" s="3">
        <v>38.244348289354718</v>
      </c>
      <c r="AL1944" s="3">
        <v>158.9069635351585</v>
      </c>
      <c r="AM1944" s="3">
        <v>185.39338861751659</v>
      </c>
      <c r="AN1944" s="3">
        <v>264.85266386459148</v>
      </c>
    </row>
    <row r="1945" spans="1:40">
      <c r="A1945">
        <v>1944</v>
      </c>
      <c r="B1945" s="3">
        <v>0.76253347156246054</v>
      </c>
      <c r="C1945" s="3">
        <v>0.71002973961662819</v>
      </c>
      <c r="D1945" s="3">
        <v>3.6394958010971257E-2</v>
      </c>
      <c r="E1945" s="3">
        <v>0.17964941895326539</v>
      </c>
      <c r="F1945" s="3">
        <v>0.34442267418494787</v>
      </c>
      <c r="G1945" s="3">
        <v>2.145578279923106</v>
      </c>
      <c r="H1945" s="3">
        <v>2.1055758737258921</v>
      </c>
      <c r="I1945" s="3">
        <v>5.1767579388256397</v>
      </c>
      <c r="J1945" s="3">
        <v>4.2437271758306458</v>
      </c>
      <c r="K1945" s="3">
        <v>2.166371605151213</v>
      </c>
      <c r="L1945" s="3">
        <v>46.805875908795493</v>
      </c>
      <c r="M1945" s="3">
        <v>52.852606007483523</v>
      </c>
      <c r="N1945" s="3">
        <v>45.681464082790697</v>
      </c>
      <c r="O1945" s="3">
        <v>3.4753430486561601</v>
      </c>
      <c r="P1945" s="3">
        <v>3.461370052365528</v>
      </c>
      <c r="Q1945" s="3">
        <v>3.5877436448628601</v>
      </c>
      <c r="R1945" s="3">
        <v>3.393102060801763</v>
      </c>
      <c r="S1945" s="3">
        <v>3.5002715243868101</v>
      </c>
      <c r="T1945" s="3">
        <v>1.9139348101056259</v>
      </c>
      <c r="U1945" s="3">
        <v>1.812280585514199</v>
      </c>
      <c r="V1945" s="3">
        <v>3.9383136884791692</v>
      </c>
      <c r="W1945" s="3">
        <v>3.8241196818446901</v>
      </c>
      <c r="X1945" s="3">
        <v>1.848889378026745</v>
      </c>
      <c r="Y1945" s="3">
        <v>35.917541383292694</v>
      </c>
      <c r="Z1945" s="3">
        <v>39.14196332254582</v>
      </c>
      <c r="AA1945" s="3">
        <v>29.108873081242969</v>
      </c>
      <c r="AB1945" s="3">
        <v>0.65556942021509546</v>
      </c>
      <c r="AC1945" s="3">
        <v>0.6055692069359615</v>
      </c>
      <c r="AD1945" s="3">
        <v>0.122581324103936</v>
      </c>
      <c r="AE1945" s="3">
        <v>0.22710048748370609</v>
      </c>
      <c r="AF1945" s="3">
        <v>0.33780832166776881</v>
      </c>
      <c r="AG1945" s="3">
        <v>28.02503768096226</v>
      </c>
      <c r="AH1945" s="3">
        <v>27.989995323115519</v>
      </c>
      <c r="AI1945" s="3">
        <v>55.743728054281021</v>
      </c>
      <c r="AJ1945" s="3">
        <v>4.0730054050242792</v>
      </c>
      <c r="AK1945" s="3">
        <v>38.264036603601262</v>
      </c>
      <c r="AL1945" s="3">
        <v>158.9887538339201</v>
      </c>
      <c r="AM1945" s="3">
        <v>185.4888106327387</v>
      </c>
      <c r="AN1945" s="3">
        <v>264.98898102919441</v>
      </c>
    </row>
    <row r="1946" spans="1:40">
      <c r="A1946">
        <v>1945</v>
      </c>
      <c r="B1946" s="3">
        <v>0.76299051317029432</v>
      </c>
      <c r="C1946" s="3">
        <v>0.71046425588243922</v>
      </c>
      <c r="D1946" s="3">
        <v>3.6582200981947421E-2</v>
      </c>
      <c r="E1946" s="3">
        <v>0.17988084505453589</v>
      </c>
      <c r="F1946" s="3">
        <v>0.34471140867572769</v>
      </c>
      <c r="G1946" s="3">
        <v>2.146700079621922</v>
      </c>
      <c r="H1946" s="3">
        <v>2.1066774996088209</v>
      </c>
      <c r="I1946" s="3">
        <v>5.1794285421198376</v>
      </c>
      <c r="J1946" s="3">
        <v>4.2459181986925616</v>
      </c>
      <c r="K1946" s="3">
        <v>2.1675027352815199</v>
      </c>
      <c r="L1946" s="3">
        <v>46.829958270847662</v>
      </c>
      <c r="M1946" s="3">
        <v>52.879798657932938</v>
      </c>
      <c r="N1946" s="3">
        <v>45.704967917265932</v>
      </c>
      <c r="O1946" s="3">
        <v>3.47713250691841</v>
      </c>
      <c r="P1946" s="3">
        <v>3.463152316156576</v>
      </c>
      <c r="Q1946" s="3">
        <v>3.589590978213919</v>
      </c>
      <c r="R1946" s="3">
        <v>3.3948491745668981</v>
      </c>
      <c r="S1946" s="3">
        <v>3.5020738195679471</v>
      </c>
      <c r="T1946" s="3">
        <v>1.91492253952695</v>
      </c>
      <c r="U1946" s="3">
        <v>1.8132159093546369</v>
      </c>
      <c r="V1946" s="3">
        <v>3.9403425743167428</v>
      </c>
      <c r="W1946" s="3">
        <v>3.8260899517825488</v>
      </c>
      <c r="X1946" s="3">
        <v>1.8498425683211781</v>
      </c>
      <c r="Y1946" s="3">
        <v>35.936019504683692</v>
      </c>
      <c r="Z1946" s="3">
        <v>39.162099964041673</v>
      </c>
      <c r="AA1946" s="3">
        <v>29.123848745788049</v>
      </c>
      <c r="AB1946" s="3">
        <v>0.65591842304116232</v>
      </c>
      <c r="AC1946" s="3">
        <v>0.60589435887494902</v>
      </c>
      <c r="AD1946" s="3">
        <v>0.1227116147418152</v>
      </c>
      <c r="AE1946" s="3">
        <v>0.2272648759084395</v>
      </c>
      <c r="AF1946" s="3">
        <v>0.33801475897550359</v>
      </c>
      <c r="AG1946" s="3">
        <v>28.039458848174789</v>
      </c>
      <c r="AH1946" s="3">
        <v>28.004398464423851</v>
      </c>
      <c r="AI1946" s="3">
        <v>55.772409157781659</v>
      </c>
      <c r="AJ1946" s="3">
        <v>4.0751064900296639</v>
      </c>
      <c r="AK1946" s="3">
        <v>38.283724917847813</v>
      </c>
      <c r="AL1946" s="3">
        <v>159.0705441326819</v>
      </c>
      <c r="AM1946" s="3">
        <v>185.5842326479609</v>
      </c>
      <c r="AN1946" s="3">
        <v>265.12529819379722</v>
      </c>
    </row>
    <row r="1947" spans="1:40">
      <c r="A1947">
        <v>1946</v>
      </c>
      <c r="B1947" s="3">
        <v>0.76344751775753128</v>
      </c>
      <c r="C1947" s="3">
        <v>0.71089873412943949</v>
      </c>
      <c r="D1947" s="3">
        <v>3.6769401808954827E-2</v>
      </c>
      <c r="E1947" s="3">
        <v>0.18011222800776411</v>
      </c>
      <c r="F1947" s="3">
        <v>0.34500010027300282</v>
      </c>
      <c r="G1947" s="3">
        <v>2.1478218654111161</v>
      </c>
      <c r="H1947" s="3">
        <v>2.1077791111534792</v>
      </c>
      <c r="I1947" s="3">
        <v>5.1820991434723176</v>
      </c>
      <c r="J1947" s="3">
        <v>4.2481092182584357</v>
      </c>
      <c r="K1947" s="3">
        <v>2.1686338517477659</v>
      </c>
      <c r="L1947" s="3">
        <v>46.854040632898858</v>
      </c>
      <c r="M1947" s="3">
        <v>52.906991308381663</v>
      </c>
      <c r="N1947" s="3">
        <v>45.728471751740052</v>
      </c>
      <c r="O1947" s="3">
        <v>3.4789219651661978</v>
      </c>
      <c r="P1947" s="3">
        <v>3.464934579932792</v>
      </c>
      <c r="Q1947" s="3">
        <v>3.5914383115531381</v>
      </c>
      <c r="R1947" s="3">
        <v>3.396596288315247</v>
      </c>
      <c r="S1947" s="3">
        <v>3.5038761147352582</v>
      </c>
      <c r="T1947" s="3">
        <v>1.915910268553203</v>
      </c>
      <c r="U1947" s="3">
        <v>1.8141512326851019</v>
      </c>
      <c r="V1947" s="3">
        <v>3.9423714601477968</v>
      </c>
      <c r="W1947" s="3">
        <v>3.828060221712521</v>
      </c>
      <c r="X1947" s="3">
        <v>1.8507957581517109</v>
      </c>
      <c r="Y1947" s="3">
        <v>35.954497626074641</v>
      </c>
      <c r="Z1947" s="3">
        <v>39.182236605537568</v>
      </c>
      <c r="AA1947" s="3">
        <v>29.138824410333111</v>
      </c>
      <c r="AB1947" s="3">
        <v>0.65626741406117284</v>
      </c>
      <c r="AC1947" s="3">
        <v>0.6062194974605537</v>
      </c>
      <c r="AD1947" s="3">
        <v>0.1228418770332147</v>
      </c>
      <c r="AE1947" s="3">
        <v>0.22742923802271961</v>
      </c>
      <c r="AF1947" s="3">
        <v>0.33822117337250268</v>
      </c>
      <c r="AG1947" s="3">
        <v>28.053880015387421</v>
      </c>
      <c r="AH1947" s="3">
        <v>28.01880160573219</v>
      </c>
      <c r="AI1947" s="3">
        <v>55.801090261282411</v>
      </c>
      <c r="AJ1947" s="3">
        <v>4.0772075750298136</v>
      </c>
      <c r="AK1947" s="3">
        <v>38.303413232094393</v>
      </c>
      <c r="AL1947" s="3">
        <v>159.15233443144359</v>
      </c>
      <c r="AM1947" s="3">
        <v>185.6796546631831</v>
      </c>
      <c r="AN1947" s="3">
        <v>265.26161535840038</v>
      </c>
    </row>
    <row r="1948" spans="1:40">
      <c r="A1948">
        <v>1947</v>
      </c>
      <c r="B1948" s="3">
        <v>0.76390448537097644</v>
      </c>
      <c r="C1948" s="3">
        <v>0.71133317440468935</v>
      </c>
      <c r="D1948" s="3">
        <v>3.6956560533193183E-2</v>
      </c>
      <c r="E1948" s="3">
        <v>0.18034356785658631</v>
      </c>
      <c r="F1948" s="3">
        <v>0.3452887490226304</v>
      </c>
      <c r="G1948" s="3">
        <v>2.1489436373168749</v>
      </c>
      <c r="H1948" s="3">
        <v>2.108880708386665</v>
      </c>
      <c r="I1948" s="3">
        <v>5.1847697428878474</v>
      </c>
      <c r="J1948" s="3">
        <v>4.2503002345359739</v>
      </c>
      <c r="K1948" s="3">
        <v>2.1697649545757329</v>
      </c>
      <c r="L1948" s="3">
        <v>46.878122994949187</v>
      </c>
      <c r="M1948" s="3">
        <v>52.934183958829948</v>
      </c>
      <c r="N1948" s="3">
        <v>45.751975586213121</v>
      </c>
      <c r="O1948" s="3">
        <v>3.4807114233995788</v>
      </c>
      <c r="P1948" s="3">
        <v>3.4667168436942388</v>
      </c>
      <c r="Q1948" s="3">
        <v>3.5932856448805639</v>
      </c>
      <c r="R1948" s="3">
        <v>3.3983434020468781</v>
      </c>
      <c r="S1948" s="3">
        <v>3.5056784098887892</v>
      </c>
      <c r="T1948" s="3">
        <v>1.9168979971857609</v>
      </c>
      <c r="U1948" s="3">
        <v>1.8150865555073361</v>
      </c>
      <c r="V1948" s="3">
        <v>3.9444003459723751</v>
      </c>
      <c r="W1948" s="3">
        <v>3.830030491634635</v>
      </c>
      <c r="X1948" s="3">
        <v>1.851748947519922</v>
      </c>
      <c r="Y1948" s="3">
        <v>35.97297574746564</v>
      </c>
      <c r="Z1948" s="3">
        <v>39.202373247033442</v>
      </c>
      <c r="AA1948" s="3">
        <v>29.153800074878259</v>
      </c>
      <c r="AB1948" s="3">
        <v>0.65661639329759169</v>
      </c>
      <c r="AC1948" s="3">
        <v>0.60654462271694531</v>
      </c>
      <c r="AD1948" s="3">
        <v>0.1229721110089559</v>
      </c>
      <c r="AE1948" s="3">
        <v>0.2275935738577943</v>
      </c>
      <c r="AF1948" s="3">
        <v>0.3384275648894568</v>
      </c>
      <c r="AG1948" s="3">
        <v>28.068301182599949</v>
      </c>
      <c r="AH1948" s="3">
        <v>28.033204747040511</v>
      </c>
      <c r="AI1948" s="3">
        <v>55.829771364783163</v>
      </c>
      <c r="AJ1948" s="3">
        <v>4.0793086600247292</v>
      </c>
      <c r="AK1948" s="3">
        <v>38.323101546340993</v>
      </c>
      <c r="AL1948" s="3">
        <v>159.23412473020551</v>
      </c>
      <c r="AM1948" s="3">
        <v>185.7750766784049</v>
      </c>
      <c r="AN1948" s="3">
        <v>265.39793252300359</v>
      </c>
    </row>
    <row r="1949" spans="1:40">
      <c r="A1949">
        <v>1948</v>
      </c>
      <c r="B1949" s="3">
        <v>0.76436141605735708</v>
      </c>
      <c r="C1949" s="3">
        <v>0.71176757675517011</v>
      </c>
      <c r="D1949" s="3">
        <v>3.7143677195803582E-2</v>
      </c>
      <c r="E1949" s="3">
        <v>0.18057486464457639</v>
      </c>
      <c r="F1949" s="3">
        <v>0.34557735497040021</v>
      </c>
      <c r="G1949" s="3">
        <v>2.1500653953652828</v>
      </c>
      <c r="H1949" s="3">
        <v>2.1099822913350832</v>
      </c>
      <c r="I1949" s="3">
        <v>5.1874403403711593</v>
      </c>
      <c r="J1949" s="3">
        <v>4.2524912475329106</v>
      </c>
      <c r="K1949" s="3">
        <v>2.1708960437911409</v>
      </c>
      <c r="L1949" s="3">
        <v>46.902205356998557</v>
      </c>
      <c r="M1949" s="3">
        <v>52.961376609277558</v>
      </c>
      <c r="N1949" s="3">
        <v>45.775479420685222</v>
      </c>
      <c r="O1949" s="3">
        <v>3.482500881618626</v>
      </c>
      <c r="P1949" s="3">
        <v>3.468499107440977</v>
      </c>
      <c r="Q1949" s="3">
        <v>3.5951329781962471</v>
      </c>
      <c r="R1949" s="3">
        <v>3.4000905157618639</v>
      </c>
      <c r="S1949" s="3">
        <v>3.507480705028613</v>
      </c>
      <c r="T1949" s="3">
        <v>1.91788572542599</v>
      </c>
      <c r="U1949" s="3">
        <v>1.8160218778230779</v>
      </c>
      <c r="V1949" s="3">
        <v>3.946429231790471</v>
      </c>
      <c r="W1949" s="3">
        <v>3.8320007615489251</v>
      </c>
      <c r="X1949" s="3">
        <v>1.8527021364274039</v>
      </c>
      <c r="Y1949" s="3">
        <v>35.991453868856667</v>
      </c>
      <c r="Z1949" s="3">
        <v>39.222509888529309</v>
      </c>
      <c r="AA1949" s="3">
        <v>29.168775739423371</v>
      </c>
      <c r="AB1949" s="3">
        <v>0.65696536077282564</v>
      </c>
      <c r="AC1949" s="3">
        <v>0.60686973466825278</v>
      </c>
      <c r="AD1949" s="3">
        <v>0.12310231669981329</v>
      </c>
      <c r="AE1949" s="3">
        <v>0.22775788344486439</v>
      </c>
      <c r="AF1949" s="3">
        <v>0.33863393355700477</v>
      </c>
      <c r="AG1949" s="3">
        <v>28.082722349812521</v>
      </c>
      <c r="AH1949" s="3">
        <v>28.047607888348828</v>
      </c>
      <c r="AI1949" s="3">
        <v>55.858452468283858</v>
      </c>
      <c r="AJ1949" s="3">
        <v>4.0814097450144633</v>
      </c>
      <c r="AK1949" s="3">
        <v>38.342789860587523</v>
      </c>
      <c r="AL1949" s="3">
        <v>159.31591502896731</v>
      </c>
      <c r="AM1949" s="3">
        <v>185.8704986936271</v>
      </c>
      <c r="AN1949" s="3">
        <v>265.5342496876064</v>
      </c>
    </row>
    <row r="1950" spans="1:40">
      <c r="A1950">
        <v>1949</v>
      </c>
      <c r="B1950" s="3">
        <v>0.764818309863323</v>
      </c>
      <c r="C1950" s="3">
        <v>0.71220194122779867</v>
      </c>
      <c r="D1950" s="3">
        <v>3.7330751837867382E-2</v>
      </c>
      <c r="E1950" s="3">
        <v>0.1808061184152441</v>
      </c>
      <c r="F1950" s="3">
        <v>0.3458659181620336</v>
      </c>
      <c r="G1950" s="3">
        <v>2.1511871395824231</v>
      </c>
      <c r="H1950" s="3">
        <v>2.1110838600254058</v>
      </c>
      <c r="I1950" s="3">
        <v>5.1901109359270352</v>
      </c>
      <c r="J1950" s="3">
        <v>4.2546822572568894</v>
      </c>
      <c r="K1950" s="3">
        <v>2.1720271194196541</v>
      </c>
      <c r="L1950" s="3">
        <v>46.926287719046982</v>
      </c>
      <c r="M1950" s="3">
        <v>52.988569259724592</v>
      </c>
      <c r="N1950" s="3">
        <v>45.798983255156287</v>
      </c>
      <c r="O1950" s="3">
        <v>3.484290339823398</v>
      </c>
      <c r="P1950" s="3">
        <v>3.4702813711730909</v>
      </c>
      <c r="Q1950" s="3">
        <v>3.596980311500253</v>
      </c>
      <c r="R1950" s="3">
        <v>3.401837629460267</v>
      </c>
      <c r="S1950" s="3">
        <v>3.5092830001547788</v>
      </c>
      <c r="T1950" s="3">
        <v>1.9188734532752569</v>
      </c>
      <c r="U1950" s="3">
        <v>1.8169571996340239</v>
      </c>
      <c r="V1950" s="3">
        <v>3.9484581176021649</v>
      </c>
      <c r="W1950" s="3">
        <v>3.8339710314554409</v>
      </c>
      <c r="X1950" s="3">
        <v>1.853655324875731</v>
      </c>
      <c r="Y1950" s="3">
        <v>36.009931990247672</v>
      </c>
      <c r="Z1950" s="3">
        <v>39.242646530025169</v>
      </c>
      <c r="AA1950" s="3">
        <v>29.183751403968511</v>
      </c>
      <c r="AB1950" s="3">
        <v>0.65731431650924566</v>
      </c>
      <c r="AC1950" s="3">
        <v>0.60719483333855018</v>
      </c>
      <c r="AD1950" s="3">
        <v>0.12323249413651439</v>
      </c>
      <c r="AE1950" s="3">
        <v>0.22792216681508021</v>
      </c>
      <c r="AF1950" s="3">
        <v>0.33884027940574007</v>
      </c>
      <c r="AG1950" s="3">
        <v>28.09714351702512</v>
      </c>
      <c r="AH1950" s="3">
        <v>28.062011029657089</v>
      </c>
      <c r="AI1950" s="3">
        <v>55.88713357178451</v>
      </c>
      <c r="AJ1950" s="3">
        <v>4.0835108299990228</v>
      </c>
      <c r="AK1950" s="3">
        <v>38.362478174834102</v>
      </c>
      <c r="AL1950" s="3">
        <v>159.39770532772911</v>
      </c>
      <c r="AM1950" s="3">
        <v>185.9659207088493</v>
      </c>
      <c r="AN1950" s="3">
        <v>265.67056685220939</v>
      </c>
    </row>
    <row r="1951" spans="1:40">
      <c r="A1951">
        <v>1950</v>
      </c>
      <c r="B1951" s="3">
        <v>0.76527516683545205</v>
      </c>
      <c r="C1951" s="3">
        <v>0.7126362678694087</v>
      </c>
      <c r="D1951" s="3">
        <v>3.7517784500404223E-2</v>
      </c>
      <c r="E1951" s="3">
        <v>0.1810373292120373</v>
      </c>
      <c r="F1951" s="3">
        <v>0.3461544386431854</v>
      </c>
      <c r="G1951" s="3">
        <v>2.1523088699942772</v>
      </c>
      <c r="H1951" s="3">
        <v>2.112185414484236</v>
      </c>
      <c r="I1951" s="3">
        <v>5.1927815295601452</v>
      </c>
      <c r="J1951" s="3">
        <v>4.2568732637155877</v>
      </c>
      <c r="K1951" s="3">
        <v>2.173158181486873</v>
      </c>
      <c r="L1951" s="3">
        <v>46.950370081094462</v>
      </c>
      <c r="M1951" s="3">
        <v>53.015761910171143</v>
      </c>
      <c r="N1951" s="3">
        <v>45.822487089626357</v>
      </c>
      <c r="O1951" s="3">
        <v>3.4860797980139511</v>
      </c>
      <c r="P1951" s="3">
        <v>3.472063634890604</v>
      </c>
      <c r="Q1951" s="3">
        <v>3.59882764479261</v>
      </c>
      <c r="R1951" s="3">
        <v>3.403584743142166</v>
      </c>
      <c r="S1951" s="3">
        <v>3.511085295267359</v>
      </c>
      <c r="T1951" s="3">
        <v>1.919861180734916</v>
      </c>
      <c r="U1951" s="3">
        <v>1.8178925209419059</v>
      </c>
      <c r="V1951" s="3">
        <v>3.950487003407432</v>
      </c>
      <c r="W1951" s="3">
        <v>3.8359413013542021</v>
      </c>
      <c r="X1951" s="3">
        <v>1.854608512866466</v>
      </c>
      <c r="Y1951" s="3">
        <v>36.028410111638628</v>
      </c>
      <c r="Z1951" s="3">
        <v>39.262783171521008</v>
      </c>
      <c r="AA1951" s="3">
        <v>29.198727068513641</v>
      </c>
      <c r="AB1951" s="3">
        <v>0.65766326052916813</v>
      </c>
      <c r="AC1951" s="3">
        <v>0.60751991875186673</v>
      </c>
      <c r="AD1951" s="3">
        <v>0.12336264334974061</v>
      </c>
      <c r="AE1951" s="3">
        <v>0.22808642399954621</v>
      </c>
      <c r="AF1951" s="3">
        <v>0.33904660246620222</v>
      </c>
      <c r="AG1951" s="3">
        <v>28.111564684237589</v>
      </c>
      <c r="AH1951" s="3">
        <v>28.07641417096545</v>
      </c>
      <c r="AI1951" s="3">
        <v>55.915814675285162</v>
      </c>
      <c r="AJ1951" s="3">
        <v>4.0856119149784229</v>
      </c>
      <c r="AK1951" s="3">
        <v>38.382166489080703</v>
      </c>
      <c r="AL1951" s="3">
        <v>159.4794956264908</v>
      </c>
      <c r="AM1951" s="3">
        <v>186.0613427240713</v>
      </c>
      <c r="AN1951" s="3">
        <v>265.80688401681232</v>
      </c>
    </row>
    <row r="1952" spans="1:40">
      <c r="A1952">
        <v>1951</v>
      </c>
      <c r="B1952" s="3">
        <v>0.76573198702025347</v>
      </c>
      <c r="C1952" s="3">
        <v>0.71307055672676389</v>
      </c>
      <c r="D1952" s="3">
        <v>3.770477522437532E-2</v>
      </c>
      <c r="E1952" s="3">
        <v>0.18126849707833831</v>
      </c>
      <c r="F1952" s="3">
        <v>0.34644291645944159</v>
      </c>
      <c r="G1952" s="3">
        <v>2.1534305866267931</v>
      </c>
      <c r="H1952" s="3">
        <v>2.113286954738117</v>
      </c>
      <c r="I1952" s="3">
        <v>5.1954521212752276</v>
      </c>
      <c r="J1952" s="3">
        <v>4.259064266916643</v>
      </c>
      <c r="K1952" s="3">
        <v>2.1742892300183598</v>
      </c>
      <c r="L1952" s="3">
        <v>46.974452443141089</v>
      </c>
      <c r="M1952" s="3">
        <v>53.04295456061697</v>
      </c>
      <c r="N1952" s="3">
        <v>45.845990924095418</v>
      </c>
      <c r="O1952" s="3">
        <v>3.4878692561903399</v>
      </c>
      <c r="P1952" s="3">
        <v>3.473845898593606</v>
      </c>
      <c r="Q1952" s="3">
        <v>3.6006749780733842</v>
      </c>
      <c r="R1952" s="3">
        <v>3.4053318568076349</v>
      </c>
      <c r="S1952" s="3">
        <v>3.5128875903663879</v>
      </c>
      <c r="T1952" s="3">
        <v>1.92084890780633</v>
      </c>
      <c r="U1952" s="3">
        <v>1.818827841748424</v>
      </c>
      <c r="V1952" s="3">
        <v>3.9525158892063361</v>
      </c>
      <c r="W1952" s="3">
        <v>3.8379115712452401</v>
      </c>
      <c r="X1952" s="3">
        <v>1.8555617004011919</v>
      </c>
      <c r="Y1952" s="3">
        <v>36.046888233029627</v>
      </c>
      <c r="Z1952" s="3">
        <v>39.282919813016882</v>
      </c>
      <c r="AA1952" s="3">
        <v>29.213702733058732</v>
      </c>
      <c r="AB1952" s="3">
        <v>0.65801219285486923</v>
      </c>
      <c r="AC1952" s="3">
        <v>0.60784499093218325</v>
      </c>
      <c r="AD1952" s="3">
        <v>0.12349276437012691</v>
      </c>
      <c r="AE1952" s="3">
        <v>0.22825065502931879</v>
      </c>
      <c r="AF1952" s="3">
        <v>0.33925290276888381</v>
      </c>
      <c r="AG1952" s="3">
        <v>28.125985851450189</v>
      </c>
      <c r="AH1952" s="3">
        <v>28.090817312273739</v>
      </c>
      <c r="AI1952" s="3">
        <v>55.944495778785907</v>
      </c>
      <c r="AJ1952" s="3">
        <v>4.0877129999527089</v>
      </c>
      <c r="AK1952" s="3">
        <v>38.401854803327247</v>
      </c>
      <c r="AL1952" s="3">
        <v>159.56128592525261</v>
      </c>
      <c r="AM1952" s="3">
        <v>186.15676473929321</v>
      </c>
      <c r="AN1952" s="3">
        <v>265.94320118141508</v>
      </c>
    </row>
    <row r="1953" spans="1:40">
      <c r="A1953">
        <v>1952</v>
      </c>
      <c r="B1953" s="3">
        <v>0.76618877046415212</v>
      </c>
      <c r="C1953" s="3">
        <v>0.71350480784655557</v>
      </c>
      <c r="D1953" s="3">
        <v>3.7891724050683077E-2</v>
      </c>
      <c r="E1953" s="3">
        <v>0.18149962205746831</v>
      </c>
      <c r="F1953" s="3">
        <v>0.34673135165632307</v>
      </c>
      <c r="G1953" s="3">
        <v>2.1545522895058529</v>
      </c>
      <c r="H1953" s="3">
        <v>2.114388480813544</v>
      </c>
      <c r="I1953" s="3">
        <v>5.1981227110769757</v>
      </c>
      <c r="J1953" s="3">
        <v>4.2612552668676784</v>
      </c>
      <c r="K1953" s="3">
        <v>2.1754202650395968</v>
      </c>
      <c r="L1953" s="3">
        <v>46.998534805186743</v>
      </c>
      <c r="M1953" s="3">
        <v>53.07014721106232</v>
      </c>
      <c r="N1953" s="3">
        <v>45.869494758563391</v>
      </c>
      <c r="O1953" s="3">
        <v>3.4896587143526321</v>
      </c>
      <c r="P1953" s="3">
        <v>3.475628162282145</v>
      </c>
      <c r="Q1953" s="3">
        <v>3.6025223113426179</v>
      </c>
      <c r="R1953" s="3">
        <v>3.4070789704567228</v>
      </c>
      <c r="S1953" s="3">
        <v>3.5146898854519528</v>
      </c>
      <c r="T1953" s="3">
        <v>1.9218366344908391</v>
      </c>
      <c r="U1953" s="3">
        <v>1.8197631620552821</v>
      </c>
      <c r="V1953" s="3">
        <v>3.9545447749988929</v>
      </c>
      <c r="W1953" s="3">
        <v>3.839881841128598</v>
      </c>
      <c r="X1953" s="3">
        <v>1.856514887481447</v>
      </c>
      <c r="Y1953" s="3">
        <v>36.065366354420618</v>
      </c>
      <c r="Z1953" s="3">
        <v>39.303056454512763</v>
      </c>
      <c r="AA1953" s="3">
        <v>29.22867839760389</v>
      </c>
      <c r="AB1953" s="3">
        <v>0.65836111350857629</v>
      </c>
      <c r="AC1953" s="3">
        <v>0.6081700499034326</v>
      </c>
      <c r="AD1953" s="3">
        <v>0.1236228572282632</v>
      </c>
      <c r="AE1953" s="3">
        <v>0.22841485993540681</v>
      </c>
      <c r="AF1953" s="3">
        <v>0.33945918034422801</v>
      </c>
      <c r="AG1953" s="3">
        <v>28.14040701866276</v>
      </c>
      <c r="AH1953" s="3">
        <v>28.105220453582081</v>
      </c>
      <c r="AI1953" s="3">
        <v>55.973176882286623</v>
      </c>
      <c r="AJ1953" s="3">
        <v>4.0898140849218816</v>
      </c>
      <c r="AK1953" s="3">
        <v>38.421543117573847</v>
      </c>
      <c r="AL1953" s="3">
        <v>159.64307622401449</v>
      </c>
      <c r="AM1953" s="3">
        <v>186.25218675451541</v>
      </c>
      <c r="AN1953" s="3">
        <v>266.0795183460184</v>
      </c>
    </row>
    <row r="1954" spans="1:40">
      <c r="A1954">
        <v>1953</v>
      </c>
      <c r="B1954" s="3">
        <v>0.76664551721350627</v>
      </c>
      <c r="C1954" s="3">
        <v>0.71393902127539977</v>
      </c>
      <c r="D1954" s="3">
        <v>3.8078631020169278E-2</v>
      </c>
      <c r="E1954" s="3">
        <v>0.18173070419268411</v>
      </c>
      <c r="F1954" s="3">
        <v>0.34701974427928239</v>
      </c>
      <c r="G1954" s="3">
        <v>2.155673978657271</v>
      </c>
      <c r="H1954" s="3">
        <v>2.1154899927369439</v>
      </c>
      <c r="I1954" s="3">
        <v>5.2007932989700922</v>
      </c>
      <c r="J1954" s="3">
        <v>4.2634462635762702</v>
      </c>
      <c r="K1954" s="3">
        <v>2.1765512865760388</v>
      </c>
      <c r="L1954" s="3">
        <v>47.022617167231481</v>
      </c>
      <c r="M1954" s="3">
        <v>53.097339861507031</v>
      </c>
      <c r="N1954" s="3">
        <v>45.892998593030377</v>
      </c>
      <c r="O1954" s="3">
        <v>3.491448172500879</v>
      </c>
      <c r="P1954" s="3">
        <v>3.4774104259562888</v>
      </c>
      <c r="Q1954" s="3">
        <v>3.6043696446003648</v>
      </c>
      <c r="R1954" s="3">
        <v>3.4088260840895299</v>
      </c>
      <c r="S1954" s="3">
        <v>3.516492180524081</v>
      </c>
      <c r="T1954" s="3">
        <v>1.922824360789781</v>
      </c>
      <c r="U1954" s="3">
        <v>1.820698481864176</v>
      </c>
      <c r="V1954" s="3">
        <v>3.9565736607851218</v>
      </c>
      <c r="W1954" s="3">
        <v>3.841852111004306</v>
      </c>
      <c r="X1954" s="3">
        <v>1.857468074108787</v>
      </c>
      <c r="Y1954" s="3">
        <v>36.083844475811617</v>
      </c>
      <c r="Z1954" s="3">
        <v>39.323193096008623</v>
      </c>
      <c r="AA1954" s="3">
        <v>29.24365406214898</v>
      </c>
      <c r="AB1954" s="3">
        <v>0.65871002251246757</v>
      </c>
      <c r="AC1954" s="3">
        <v>0.60849509568950189</v>
      </c>
      <c r="AD1954" s="3">
        <v>0.1237529219546913</v>
      </c>
      <c r="AE1954" s="3">
        <v>0.22857903874876939</v>
      </c>
      <c r="AF1954" s="3">
        <v>0.33966543522262871</v>
      </c>
      <c r="AG1954" s="3">
        <v>28.154828185875321</v>
      </c>
      <c r="AH1954" s="3">
        <v>28.119623594890371</v>
      </c>
      <c r="AI1954" s="3">
        <v>56.001857985787353</v>
      </c>
      <c r="AJ1954" s="3">
        <v>4.0919151698859624</v>
      </c>
      <c r="AK1954" s="3">
        <v>38.441231431820398</v>
      </c>
      <c r="AL1954" s="3">
        <v>159.7248665227763</v>
      </c>
      <c r="AM1954" s="3">
        <v>186.34760876973749</v>
      </c>
      <c r="AN1954" s="3">
        <v>266.21583551062088</v>
      </c>
    </row>
    <row r="1955" spans="1:40">
      <c r="A1955">
        <v>1954</v>
      </c>
      <c r="B1955" s="3">
        <v>0.76710222731459776</v>
      </c>
      <c r="C1955" s="3">
        <v>0.71437319705984037</v>
      </c>
      <c r="D1955" s="3">
        <v>3.8265496173616409E-2</v>
      </c>
      <c r="E1955" s="3">
        <v>0.18196174352718139</v>
      </c>
      <c r="F1955" s="3">
        <v>0.34730809437370569</v>
      </c>
      <c r="G1955" s="3">
        <v>2.1567956541068369</v>
      </c>
      <c r="H1955" s="3">
        <v>2.1165914905346881</v>
      </c>
      <c r="I1955" s="3">
        <v>5.2034638849592199</v>
      </c>
      <c r="J1955" s="3">
        <v>4.2656372570500087</v>
      </c>
      <c r="K1955" s="3">
        <v>2.1776822946530539</v>
      </c>
      <c r="L1955" s="3">
        <v>47.046699529275323</v>
      </c>
      <c r="M1955" s="3">
        <v>53.124532511951159</v>
      </c>
      <c r="N1955" s="3">
        <v>45.91650242749644</v>
      </c>
      <c r="O1955" s="3">
        <v>3.4932376306351531</v>
      </c>
      <c r="P1955" s="3">
        <v>3.4791926896161018</v>
      </c>
      <c r="Q1955" s="3">
        <v>3.6062169778466568</v>
      </c>
      <c r="R1955" s="3">
        <v>3.4105731977060878</v>
      </c>
      <c r="S1955" s="3">
        <v>3.518294475582842</v>
      </c>
      <c r="T1955" s="3">
        <v>1.9238120867045081</v>
      </c>
      <c r="U1955" s="3">
        <v>1.821633801176783</v>
      </c>
      <c r="V1955" s="3">
        <v>3.9586025465650669</v>
      </c>
      <c r="W1955" s="3">
        <v>3.843822380872389</v>
      </c>
      <c r="X1955" s="3">
        <v>1.8584212602847721</v>
      </c>
      <c r="Y1955" s="3">
        <v>36.102322597202587</v>
      </c>
      <c r="Z1955" s="3">
        <v>39.343329737504469</v>
      </c>
      <c r="AA1955" s="3">
        <v>29.258629726694011</v>
      </c>
      <c r="AB1955" s="3">
        <v>0.65905891988868093</v>
      </c>
      <c r="AC1955" s="3">
        <v>0.6088201283142276</v>
      </c>
      <c r="AD1955" s="3">
        <v>0.1238829585799073</v>
      </c>
      <c r="AE1955" s="3">
        <v>0.22874319150032241</v>
      </c>
      <c r="AF1955" s="3">
        <v>0.33987166743443042</v>
      </c>
      <c r="AG1955" s="3">
        <v>28.16924935308792</v>
      </c>
      <c r="AH1955" s="3">
        <v>28.134026736198681</v>
      </c>
      <c r="AI1955" s="3">
        <v>56.03053908928802</v>
      </c>
      <c r="AJ1955" s="3">
        <v>4.0940162548449823</v>
      </c>
      <c r="AK1955" s="3">
        <v>38.460919746066963</v>
      </c>
      <c r="AL1955" s="3">
        <v>159.80665682153801</v>
      </c>
      <c r="AM1955" s="3">
        <v>186.44303078495969</v>
      </c>
      <c r="AN1955" s="3">
        <v>266.35215267522409</v>
      </c>
    </row>
    <row r="1956" spans="1:40">
      <c r="A1956">
        <v>1955</v>
      </c>
      <c r="B1956" s="3">
        <v>0.76755890081363742</v>
      </c>
      <c r="C1956" s="3">
        <v>0.71480733524634887</v>
      </c>
      <c r="D1956" s="3">
        <v>3.8452319551748333E-2</v>
      </c>
      <c r="E1956" s="3">
        <v>0.18219274010409081</v>
      </c>
      <c r="F1956" s="3">
        <v>0.34759640198491198</v>
      </c>
      <c r="G1956" s="3">
        <v>2.1579173158802591</v>
      </c>
      <c r="H1956" s="3">
        <v>2.1176929742330941</v>
      </c>
      <c r="I1956" s="3">
        <v>5.206134469049033</v>
      </c>
      <c r="J1956" s="3">
        <v>4.2678282472964497</v>
      </c>
      <c r="K1956" s="3">
        <v>2.1788132892959799</v>
      </c>
      <c r="L1956" s="3">
        <v>47.070781891318212</v>
      </c>
      <c r="M1956" s="3">
        <v>53.15172516239479</v>
      </c>
      <c r="N1956" s="3">
        <v>45.940006261961422</v>
      </c>
      <c r="O1956" s="3">
        <v>3.4950270887555082</v>
      </c>
      <c r="P1956" s="3">
        <v>3.4809749532616339</v>
      </c>
      <c r="Q1956" s="3">
        <v>3.6080643110815691</v>
      </c>
      <c r="R1956" s="3">
        <v>3.412320311306495</v>
      </c>
      <c r="S1956" s="3">
        <v>3.5200967706282968</v>
      </c>
      <c r="T1956" s="3">
        <v>1.9247998122363461</v>
      </c>
      <c r="U1956" s="3">
        <v>1.8225691199948051</v>
      </c>
      <c r="V1956" s="3">
        <v>3.960631432338745</v>
      </c>
      <c r="W1956" s="3">
        <v>3.8457926507328919</v>
      </c>
      <c r="X1956" s="3">
        <v>1.8593744460109369</v>
      </c>
      <c r="Y1956" s="3">
        <v>36.120800718593593</v>
      </c>
      <c r="Z1956" s="3">
        <v>39.363466379000343</v>
      </c>
      <c r="AA1956" s="3">
        <v>29.27360539123918</v>
      </c>
      <c r="AB1956" s="3">
        <v>0.65940780565930268</v>
      </c>
      <c r="AC1956" s="3">
        <v>0.60914514780140161</v>
      </c>
      <c r="AD1956" s="3">
        <v>0.1240129671343642</v>
      </c>
      <c r="AE1956" s="3">
        <v>0.22890731822093111</v>
      </c>
      <c r="AF1956" s="3">
        <v>0.34007787700993092</v>
      </c>
      <c r="AG1956" s="3">
        <v>28.18367052030047</v>
      </c>
      <c r="AH1956" s="3">
        <v>28.148429877507031</v>
      </c>
      <c r="AI1956" s="3">
        <v>56.059220192788743</v>
      </c>
      <c r="AJ1956" s="3">
        <v>4.0961173397989734</v>
      </c>
      <c r="AK1956" s="3">
        <v>38.480608060313529</v>
      </c>
      <c r="AL1956" s="3">
        <v>159.8884471202999</v>
      </c>
      <c r="AM1956" s="3">
        <v>186.53845280018169</v>
      </c>
      <c r="AN1956" s="3">
        <v>266.48846983982742</v>
      </c>
    </row>
    <row r="1957" spans="1:40">
      <c r="A1957">
        <v>1956</v>
      </c>
      <c r="B1957" s="3">
        <v>0.76801553775675901</v>
      </c>
      <c r="C1957" s="3">
        <v>0.71524143588132016</v>
      </c>
      <c r="D1957" s="3">
        <v>3.8639101195229182E-2</v>
      </c>
      <c r="E1957" s="3">
        <v>0.18242369396648231</v>
      </c>
      <c r="F1957" s="3">
        <v>0.34788466715815458</v>
      </c>
      <c r="G1957" s="3">
        <v>2.1590389640031891</v>
      </c>
      <c r="H1957" s="3">
        <v>2.1187944438584232</v>
      </c>
      <c r="I1957" s="3">
        <v>5.2088050512441892</v>
      </c>
      <c r="J1957" s="3">
        <v>4.2700192343231089</v>
      </c>
      <c r="K1957" s="3">
        <v>2.1799442705300791</v>
      </c>
      <c r="L1957" s="3">
        <v>47.094864253360242</v>
      </c>
      <c r="M1957" s="3">
        <v>53.178917812837881</v>
      </c>
      <c r="N1957" s="3">
        <v>45.963510096425438</v>
      </c>
      <c r="O1957" s="3">
        <v>3.4968165468620018</v>
      </c>
      <c r="P1957" s="3">
        <v>3.482757216892939</v>
      </c>
      <c r="Q1957" s="3">
        <v>3.6099116443051331</v>
      </c>
      <c r="R1957" s="3">
        <v>3.4140674248908121</v>
      </c>
      <c r="S1957" s="3">
        <v>3.5218990656604929</v>
      </c>
      <c r="T1957" s="3">
        <v>1.9257875373866189</v>
      </c>
      <c r="U1957" s="3">
        <v>1.8235044383198979</v>
      </c>
      <c r="V1957" s="3">
        <v>3.9626603181061841</v>
      </c>
      <c r="W1957" s="3">
        <v>3.8477629205858479</v>
      </c>
      <c r="X1957" s="3">
        <v>1.860327631288816</v>
      </c>
      <c r="Y1957" s="3">
        <v>36.13927883998462</v>
      </c>
      <c r="Z1957" s="3">
        <v>39.383603020496167</v>
      </c>
      <c r="AA1957" s="3">
        <v>29.288581055784299</v>
      </c>
      <c r="AB1957" s="3">
        <v>0.65975667984637809</v>
      </c>
      <c r="AC1957" s="3">
        <v>0.6094701541747658</v>
      </c>
      <c r="AD1957" s="3">
        <v>0.1241429476484646</v>
      </c>
      <c r="AE1957" s="3">
        <v>0.22907141894141289</v>
      </c>
      <c r="AF1957" s="3">
        <v>0.34028406397937627</v>
      </c>
      <c r="AG1957" s="3">
        <v>28.198091687513049</v>
      </c>
      <c r="AH1957" s="3">
        <v>28.162833018815402</v>
      </c>
      <c r="AI1957" s="3">
        <v>56.087901296289402</v>
      </c>
      <c r="AJ1957" s="3">
        <v>4.0982184247479427</v>
      </c>
      <c r="AK1957" s="3">
        <v>38.500296374560087</v>
      </c>
      <c r="AL1957" s="3">
        <v>159.97023741906159</v>
      </c>
      <c r="AM1957" s="3">
        <v>186.6338748154038</v>
      </c>
      <c r="AN1957" s="3">
        <v>266.62478700443029</v>
      </c>
    </row>
    <row r="1958" spans="1:40">
      <c r="A1958">
        <v>1957</v>
      </c>
      <c r="B1958" s="3">
        <v>0.76847213819002458</v>
      </c>
      <c r="C1958" s="3">
        <v>0.71567549901108429</v>
      </c>
      <c r="D1958" s="3">
        <v>3.8825841144664919E-2</v>
      </c>
      <c r="E1958" s="3">
        <v>0.1826546051573639</v>
      </c>
      <c r="F1958" s="3">
        <v>0.34817288993861961</v>
      </c>
      <c r="G1958" s="3">
        <v>2.160160598501236</v>
      </c>
      <c r="H1958" s="3">
        <v>2.1198958994368771</v>
      </c>
      <c r="I1958" s="3">
        <v>5.2114756315492894</v>
      </c>
      <c r="J1958" s="3">
        <v>4.2722102181375288</v>
      </c>
      <c r="K1958" s="3">
        <v>2.1810752383805738</v>
      </c>
      <c r="L1958" s="3">
        <v>47.118946615401271</v>
      </c>
      <c r="M1958" s="3">
        <v>53.206110463280318</v>
      </c>
      <c r="N1958" s="3">
        <v>45.98701393088843</v>
      </c>
      <c r="O1958" s="3">
        <v>3.498606004954691</v>
      </c>
      <c r="P1958" s="3">
        <v>3.4845394805100982</v>
      </c>
      <c r="Q1958" s="3">
        <v>3.6117589775173951</v>
      </c>
      <c r="R1958" s="3">
        <v>3.4158145384590912</v>
      </c>
      <c r="S1958" s="3">
        <v>3.5237013606794898</v>
      </c>
      <c r="T1958" s="3">
        <v>1.926775262156653</v>
      </c>
      <c r="U1958" s="3">
        <v>1.824439756153748</v>
      </c>
      <c r="V1958" s="3">
        <v>3.9646892038674149</v>
      </c>
      <c r="W1958" s="3">
        <v>3.8497331904312859</v>
      </c>
      <c r="X1958" s="3">
        <v>1.8612808161199399</v>
      </c>
      <c r="Y1958" s="3">
        <v>36.157756961375597</v>
      </c>
      <c r="Z1958" s="3">
        <v>39.403739661992077</v>
      </c>
      <c r="AA1958" s="3">
        <v>29.303556720329361</v>
      </c>
      <c r="AB1958" s="3">
        <v>0.66010554247190378</v>
      </c>
      <c r="AC1958" s="3">
        <v>0.60979514745801788</v>
      </c>
      <c r="AD1958" s="3">
        <v>0.12427290015256801</v>
      </c>
      <c r="AE1958" s="3">
        <v>0.22923549369254159</v>
      </c>
      <c r="AF1958" s="3">
        <v>0.34049022837296489</v>
      </c>
      <c r="AG1958" s="3">
        <v>28.212512854725571</v>
      </c>
      <c r="AH1958" s="3">
        <v>28.177236160123659</v>
      </c>
      <c r="AI1958" s="3">
        <v>56.116582399790111</v>
      </c>
      <c r="AJ1958" s="3">
        <v>4.100319509691924</v>
      </c>
      <c r="AK1958" s="3">
        <v>38.519984688806687</v>
      </c>
      <c r="AL1958" s="3">
        <v>160.05202771782331</v>
      </c>
      <c r="AM1958" s="3">
        <v>186.7292968306258</v>
      </c>
      <c r="AN1958" s="3">
        <v>266.76110416903322</v>
      </c>
    </row>
    <row r="1959" spans="1:40">
      <c r="A1959">
        <v>1958</v>
      </c>
      <c r="B1959" s="3">
        <v>0.76892870215942621</v>
      </c>
      <c r="C1959" s="3">
        <v>0.71610952468188804</v>
      </c>
      <c r="D1959" s="3">
        <v>3.9012539440602463E-2</v>
      </c>
      <c r="E1959" s="3">
        <v>0.18288547371967809</v>
      </c>
      <c r="F1959" s="3">
        <v>0.34846107037142587</v>
      </c>
      <c r="G1959" s="3">
        <v>2.1612822193999368</v>
      </c>
      <c r="H1959" s="3">
        <v>2.120997340994597</v>
      </c>
      <c r="I1959" s="3">
        <v>5.2141462099689688</v>
      </c>
      <c r="J1959" s="3">
        <v>4.2744011987471771</v>
      </c>
      <c r="K1959" s="3">
        <v>2.1822061928726328</v>
      </c>
      <c r="L1959" s="3">
        <v>47.143028977441503</v>
      </c>
      <c r="M1959" s="3">
        <v>53.233303113722151</v>
      </c>
      <c r="N1959" s="3">
        <v>46.010517765350428</v>
      </c>
      <c r="O1959" s="3">
        <v>3.500395463033628</v>
      </c>
      <c r="P1959" s="3">
        <v>3.4863217441131642</v>
      </c>
      <c r="Q1959" s="3">
        <v>3.613606310718426</v>
      </c>
      <c r="R1959" s="3">
        <v>3.4175616520114018</v>
      </c>
      <c r="S1959" s="3">
        <v>3.5255036556853518</v>
      </c>
      <c r="T1959" s="3">
        <v>1.927762986547771</v>
      </c>
      <c r="U1959" s="3">
        <v>1.825375073498007</v>
      </c>
      <c r="V1959" s="3">
        <v>3.9667180896224679</v>
      </c>
      <c r="W1959" s="3">
        <v>3.8517034602692251</v>
      </c>
      <c r="X1959" s="3">
        <v>1.862234000505836</v>
      </c>
      <c r="Y1959" s="3">
        <v>36.17623508276656</v>
      </c>
      <c r="Z1959" s="3">
        <v>39.423876303487923</v>
      </c>
      <c r="AA1959" s="3">
        <v>29.318532384874491</v>
      </c>
      <c r="AB1959" s="3">
        <v>0.66045439355783153</v>
      </c>
      <c r="AC1959" s="3">
        <v>0.61012012767480561</v>
      </c>
      <c r="AD1959" s="3">
        <v>0.12440282467698879</v>
      </c>
      <c r="AE1959" s="3">
        <v>0.2293995425050388</v>
      </c>
      <c r="AF1959" s="3">
        <v>0.34069637022084698</v>
      </c>
      <c r="AG1959" s="3">
        <v>28.226934021938181</v>
      </c>
      <c r="AH1959" s="3">
        <v>28.191639301431991</v>
      </c>
      <c r="AI1959" s="3">
        <v>56.145263503290849</v>
      </c>
      <c r="AJ1959" s="3">
        <v>4.1024205946309218</v>
      </c>
      <c r="AK1959" s="3">
        <v>38.539673003053281</v>
      </c>
      <c r="AL1959" s="3">
        <v>160.1338180165852</v>
      </c>
      <c r="AM1959" s="3">
        <v>186.824718845848</v>
      </c>
      <c r="AN1959" s="3">
        <v>266.89742133363632</v>
      </c>
    </row>
    <row r="1960" spans="1:40">
      <c r="A1960">
        <v>1959</v>
      </c>
      <c r="B1960" s="3">
        <v>0.76938522971087764</v>
      </c>
      <c r="C1960" s="3">
        <v>0.71654351293991425</v>
      </c>
      <c r="D1960" s="3">
        <v>3.919919612352829E-2</v>
      </c>
      <c r="E1960" s="3">
        <v>0.18311629969630919</v>
      </c>
      <c r="F1960" s="3">
        <v>0.34874920850162899</v>
      </c>
      <c r="G1960" s="3">
        <v>2.1624038267247929</v>
      </c>
      <c r="H1960" s="3">
        <v>2.1220987685576791</v>
      </c>
      <c r="I1960" s="3">
        <v>5.2168167865078381</v>
      </c>
      <c r="J1960" s="3">
        <v>4.2765921761595491</v>
      </c>
      <c r="K1960" s="3">
        <v>2.1833371340313521</v>
      </c>
      <c r="L1960" s="3">
        <v>47.167111339480741</v>
      </c>
      <c r="M1960" s="3">
        <v>53.260495764163473</v>
      </c>
      <c r="N1960" s="3">
        <v>46.034021599811467</v>
      </c>
      <c r="O1960" s="3">
        <v>3.5021849210988818</v>
      </c>
      <c r="P1960" s="3">
        <v>3.4881040077021992</v>
      </c>
      <c r="Q1960" s="3">
        <v>3.6154536439082339</v>
      </c>
      <c r="R1960" s="3">
        <v>3.4193087655478318</v>
      </c>
      <c r="S1960" s="3">
        <v>3.527305950678119</v>
      </c>
      <c r="T1960" s="3">
        <v>1.928750710561276</v>
      </c>
      <c r="U1960" s="3">
        <v>1.826310390354339</v>
      </c>
      <c r="V1960" s="3">
        <v>3.968746975371348</v>
      </c>
      <c r="W1960" s="3">
        <v>3.8536737300997248</v>
      </c>
      <c r="X1960" s="3">
        <v>1.8631871844480179</v>
      </c>
      <c r="Y1960" s="3">
        <v>36.194713204157537</v>
      </c>
      <c r="Z1960" s="3">
        <v>39.444012944983797</v>
      </c>
      <c r="AA1960" s="3">
        <v>29.333508049419631</v>
      </c>
      <c r="AB1960" s="3">
        <v>0.66080323312606626</v>
      </c>
      <c r="AC1960" s="3">
        <v>0.61044509484873144</v>
      </c>
      <c r="AD1960" s="3">
        <v>0.1245327212519933</v>
      </c>
      <c r="AE1960" s="3">
        <v>0.22956356540958511</v>
      </c>
      <c r="AF1960" s="3">
        <v>0.34090248955312469</v>
      </c>
      <c r="AG1960" s="3">
        <v>28.241355189150731</v>
      </c>
      <c r="AH1960" s="3">
        <v>28.20604244274033</v>
      </c>
      <c r="AI1960" s="3">
        <v>56.173944606791522</v>
      </c>
      <c r="AJ1960" s="3">
        <v>4.1045216795649839</v>
      </c>
      <c r="AK1960" s="3">
        <v>38.559361317299853</v>
      </c>
      <c r="AL1960" s="3">
        <v>160.21560831534691</v>
      </c>
      <c r="AM1960" s="3">
        <v>186.92014086107</v>
      </c>
      <c r="AN1960" s="3">
        <v>267.0337384982393</v>
      </c>
    </row>
    <row r="1961" spans="1:40">
      <c r="A1961">
        <v>1960</v>
      </c>
      <c r="B1961" s="3">
        <v>0.76984172089022307</v>
      </c>
      <c r="C1961" s="3">
        <v>0.71697746383126959</v>
      </c>
      <c r="D1961" s="3">
        <v>3.9385811233872532E-2</v>
      </c>
      <c r="E1961" s="3">
        <v>0.18334708313007611</v>
      </c>
      <c r="F1961" s="3">
        <v>0.34903730437421482</v>
      </c>
      <c r="G1961" s="3">
        <v>2.163525420501224</v>
      </c>
      <c r="H1961" s="3">
        <v>2.1232001821521491</v>
      </c>
      <c r="I1961" s="3">
        <v>5.2194873611704784</v>
      </c>
      <c r="J1961" s="3">
        <v>4.2787831503820799</v>
      </c>
      <c r="K1961" s="3">
        <v>2.1844680618817831</v>
      </c>
      <c r="L1961" s="3">
        <v>47.191193701519133</v>
      </c>
      <c r="M1961" s="3">
        <v>53.287688414604268</v>
      </c>
      <c r="N1961" s="3">
        <v>46.057525434271469</v>
      </c>
      <c r="O1961" s="3">
        <v>3.50397437915051</v>
      </c>
      <c r="P1961" s="3">
        <v>3.4898862712772409</v>
      </c>
      <c r="Q1961" s="3">
        <v>3.6173009770869089</v>
      </c>
      <c r="R1961" s="3">
        <v>3.4210558790684358</v>
      </c>
      <c r="S1961" s="3">
        <v>3.529108245657858</v>
      </c>
      <c r="T1961" s="3">
        <v>1.9297384341984889</v>
      </c>
      <c r="U1961" s="3">
        <v>1.8272457067243919</v>
      </c>
      <c r="V1961" s="3">
        <v>3.97077586111411</v>
      </c>
      <c r="W1961" s="3">
        <v>3.8556439999227958</v>
      </c>
      <c r="X1961" s="3">
        <v>1.8641403679480071</v>
      </c>
      <c r="Y1961" s="3">
        <v>36.213191325548593</v>
      </c>
      <c r="Z1961" s="3">
        <v>39.464149586479657</v>
      </c>
      <c r="AA1961" s="3">
        <v>29.34848371396474</v>
      </c>
      <c r="AB1961" s="3">
        <v>0.66115206119847048</v>
      </c>
      <c r="AC1961" s="3">
        <v>0.61077004900335252</v>
      </c>
      <c r="AD1961" s="3">
        <v>0.1246625899078047</v>
      </c>
      <c r="AE1961" s="3">
        <v>0.22972756243680981</v>
      </c>
      <c r="AF1961" s="3">
        <v>0.34110858639985198</v>
      </c>
      <c r="AG1961" s="3">
        <v>28.25577635636332</v>
      </c>
      <c r="AH1961" s="3">
        <v>28.220445584048662</v>
      </c>
      <c r="AI1961" s="3">
        <v>56.202625710292153</v>
      </c>
      <c r="AJ1961" s="3">
        <v>4.1066227644941016</v>
      </c>
      <c r="AK1961" s="3">
        <v>38.579049631546418</v>
      </c>
      <c r="AL1961" s="3">
        <v>160.29739861410869</v>
      </c>
      <c r="AM1961" s="3">
        <v>187.01556287629231</v>
      </c>
      <c r="AN1961" s="3">
        <v>267.17005566284251</v>
      </c>
    </row>
    <row r="1962" spans="1:40">
      <c r="A1962">
        <v>1961</v>
      </c>
      <c r="B1962" s="3">
        <v>0.77029817574323345</v>
      </c>
      <c r="C1962" s="3">
        <v>0.71741137740198835</v>
      </c>
      <c r="D1962" s="3">
        <v>3.9572384812006423E-2</v>
      </c>
      <c r="E1962" s="3">
        <v>0.18357782406373729</v>
      </c>
      <c r="F1962" s="3">
        <v>0.34932535803410603</v>
      </c>
      <c r="G1962" s="3">
        <v>2.1646470007546239</v>
      </c>
      <c r="H1962" s="3">
        <v>2.1243015818039792</v>
      </c>
      <c r="I1962" s="3">
        <v>5.2221579339614692</v>
      </c>
      <c r="J1962" s="3">
        <v>4.2809741214222168</v>
      </c>
      <c r="K1962" s="3">
        <v>2.1855989764489201</v>
      </c>
      <c r="L1962" s="3">
        <v>47.215276063556651</v>
      </c>
      <c r="M1962" s="3">
        <v>53.314881065044453</v>
      </c>
      <c r="N1962" s="3">
        <v>46.081029268730518</v>
      </c>
      <c r="O1962" s="3">
        <v>3.5057638371885669</v>
      </c>
      <c r="P1962" s="3">
        <v>3.4916685348383738</v>
      </c>
      <c r="Q1962" s="3">
        <v>3.6191483102544679</v>
      </c>
      <c r="R1962" s="3">
        <v>3.4228029925732719</v>
      </c>
      <c r="S1962" s="3">
        <v>3.5309105406246291</v>
      </c>
      <c r="T1962" s="3">
        <v>1.930726157460698</v>
      </c>
      <c r="U1962" s="3">
        <v>1.828181022609817</v>
      </c>
      <c r="V1962" s="3">
        <v>3.972804746850771</v>
      </c>
      <c r="W1962" s="3">
        <v>3.857614269738471</v>
      </c>
      <c r="X1962" s="3">
        <v>1.8650935510073019</v>
      </c>
      <c r="Y1962" s="3">
        <v>36.231669446939542</v>
      </c>
      <c r="Z1962" s="3">
        <v>39.48428622797551</v>
      </c>
      <c r="AA1962" s="3">
        <v>29.363459378509901</v>
      </c>
      <c r="AB1962" s="3">
        <v>0.66150087779685984</v>
      </c>
      <c r="AC1962" s="3">
        <v>0.61109499016217628</v>
      </c>
      <c r="AD1962" s="3">
        <v>0.12479243067459909</v>
      </c>
      <c r="AE1962" s="3">
        <v>0.22989153361729661</v>
      </c>
      <c r="AF1962" s="3">
        <v>0.34131466079103179</v>
      </c>
      <c r="AG1962" s="3">
        <v>28.27019752357586</v>
      </c>
      <c r="AH1962" s="3">
        <v>28.234848725356979</v>
      </c>
      <c r="AI1962" s="3">
        <v>56.231306813792877</v>
      </c>
      <c r="AJ1962" s="3">
        <v>4.1087238494183227</v>
      </c>
      <c r="AK1962" s="3">
        <v>38.598737945793012</v>
      </c>
      <c r="AL1962" s="3">
        <v>160.3791889128706</v>
      </c>
      <c r="AM1962" s="3">
        <v>187.11098489151419</v>
      </c>
      <c r="AN1962" s="3">
        <v>267.3063728274447</v>
      </c>
    </row>
    <row r="1963" spans="1:40">
      <c r="A1963">
        <v>1962</v>
      </c>
      <c r="B1963" s="3">
        <v>0.77075459431560644</v>
      </c>
      <c r="C1963" s="3">
        <v>0.71784525369803398</v>
      </c>
      <c r="D1963" s="3">
        <v>3.9758916898240848E-2</v>
      </c>
      <c r="E1963" s="3">
        <v>0.18380852253998989</v>
      </c>
      <c r="F1963" s="3">
        <v>0.34961336952615762</v>
      </c>
      <c r="G1963" s="3">
        <v>2.1657685675103071</v>
      </c>
      <c r="H1963" s="3">
        <v>2.1254029675390922</v>
      </c>
      <c r="I1963" s="3">
        <v>5.2248285048853909</v>
      </c>
      <c r="J1963" s="3">
        <v>4.2831650892873574</v>
      </c>
      <c r="K1963" s="3">
        <v>2.1867298777577142</v>
      </c>
      <c r="L1963" s="3">
        <v>47.239358425593203</v>
      </c>
      <c r="M1963" s="3">
        <v>53.342073715484091</v>
      </c>
      <c r="N1963" s="3">
        <v>46.104533103188579</v>
      </c>
      <c r="O1963" s="3">
        <v>3.5075532952131092</v>
      </c>
      <c r="P1963" s="3">
        <v>3.4934507983856462</v>
      </c>
      <c r="Q1963" s="3">
        <v>3.62099564341097</v>
      </c>
      <c r="R1963" s="3">
        <v>3.4245501060624211</v>
      </c>
      <c r="S1963" s="3">
        <v>3.5327128355784612</v>
      </c>
      <c r="T1963" s="3">
        <v>1.931713880349218</v>
      </c>
      <c r="U1963" s="3">
        <v>1.829116338012249</v>
      </c>
      <c r="V1963" s="3">
        <v>3.9748336325813489</v>
      </c>
      <c r="W1963" s="3">
        <v>3.8595845395467991</v>
      </c>
      <c r="X1963" s="3">
        <v>1.8660467336274129</v>
      </c>
      <c r="Y1963" s="3">
        <v>36.250147568330512</v>
      </c>
      <c r="Z1963" s="3">
        <v>39.504422869471391</v>
      </c>
      <c r="AA1963" s="3">
        <v>29.378435043055021</v>
      </c>
      <c r="AB1963" s="3">
        <v>0.66184968294300384</v>
      </c>
      <c r="AC1963" s="3">
        <v>0.61141991834866283</v>
      </c>
      <c r="AD1963" s="3">
        <v>0.1249222435825086</v>
      </c>
      <c r="AE1963" s="3">
        <v>0.2300554789815821</v>
      </c>
      <c r="AF1963" s="3">
        <v>0.34152071275662182</v>
      </c>
      <c r="AG1963" s="3">
        <v>28.284618690788442</v>
      </c>
      <c r="AH1963" s="3">
        <v>28.249251866665329</v>
      </c>
      <c r="AI1963" s="3">
        <v>56.259987917293572</v>
      </c>
      <c r="AJ1963" s="3">
        <v>4.1108249343376553</v>
      </c>
      <c r="AK1963" s="3">
        <v>38.618426260039548</v>
      </c>
      <c r="AL1963" s="3">
        <v>160.46097921163229</v>
      </c>
      <c r="AM1963" s="3">
        <v>187.20640690673619</v>
      </c>
      <c r="AN1963" s="3">
        <v>267.44268999204832</v>
      </c>
    </row>
    <row r="1964" spans="1:40">
      <c r="A1964">
        <v>1963</v>
      </c>
      <c r="B1964" s="3">
        <v>0.77121097665296978</v>
      </c>
      <c r="C1964" s="3">
        <v>0.71827909276529955</v>
      </c>
      <c r="D1964" s="3">
        <v>3.9945407532831163E-2</v>
      </c>
      <c r="E1964" s="3">
        <v>0.18403917860146829</v>
      </c>
      <c r="F1964" s="3">
        <v>0.34990133889516079</v>
      </c>
      <c r="G1964" s="3">
        <v>2.1668901207935471</v>
      </c>
      <c r="H1964" s="3">
        <v>2.1265043393833571</v>
      </c>
      <c r="I1964" s="3">
        <v>5.2274990739467802</v>
      </c>
      <c r="J1964" s="3">
        <v>4.285356053984902</v>
      </c>
      <c r="K1964" s="3">
        <v>2.1878607658330429</v>
      </c>
      <c r="L1964" s="3">
        <v>47.263440787628923</v>
      </c>
      <c r="M1964" s="3">
        <v>53.369266365923131</v>
      </c>
      <c r="N1964" s="3">
        <v>46.128036937645689</v>
      </c>
      <c r="O1964" s="3">
        <v>3.509342753224189</v>
      </c>
      <c r="P1964" s="3">
        <v>3.495233061919115</v>
      </c>
      <c r="Q1964" s="3">
        <v>3.62284297655646</v>
      </c>
      <c r="R1964" s="3">
        <v>3.4262972195359391</v>
      </c>
      <c r="S1964" s="3">
        <v>3.53451513051944</v>
      </c>
      <c r="T1964" s="3">
        <v>1.932701602865327</v>
      </c>
      <c r="U1964" s="3">
        <v>1.83005165293332</v>
      </c>
      <c r="V1964" s="3">
        <v>3.976862518305885</v>
      </c>
      <c r="W1964" s="3">
        <v>3.8615548093477918</v>
      </c>
      <c r="X1964" s="3">
        <v>1.86699991580983</v>
      </c>
      <c r="Y1964" s="3">
        <v>36.268625689721532</v>
      </c>
      <c r="Z1964" s="3">
        <v>39.524559510967237</v>
      </c>
      <c r="AA1964" s="3">
        <v>29.393410707600051</v>
      </c>
      <c r="AB1964" s="3">
        <v>0.66219847665862708</v>
      </c>
      <c r="AC1964" s="3">
        <v>0.61174483358622811</v>
      </c>
      <c r="AD1964" s="3">
        <v>0.1250520286616188</v>
      </c>
      <c r="AE1964" s="3">
        <v>0.2302193985601575</v>
      </c>
      <c r="AF1964" s="3">
        <v>0.34172674232653072</v>
      </c>
      <c r="AG1964" s="3">
        <v>28.299039858001031</v>
      </c>
      <c r="AH1964" s="3">
        <v>28.263655007973568</v>
      </c>
      <c r="AI1964" s="3">
        <v>56.288669020794302</v>
      </c>
      <c r="AJ1964" s="3">
        <v>4.1129260192521278</v>
      </c>
      <c r="AK1964" s="3">
        <v>38.638114574286099</v>
      </c>
      <c r="AL1964" s="3">
        <v>160.54276951039421</v>
      </c>
      <c r="AM1964" s="3">
        <v>187.30182892195839</v>
      </c>
      <c r="AN1964" s="3">
        <v>267.57900715665141</v>
      </c>
    </row>
    <row r="1965" spans="1:40">
      <c r="A1965">
        <v>1964</v>
      </c>
      <c r="B1965" s="3">
        <v>0.77166732280087502</v>
      </c>
      <c r="C1965" s="3">
        <v>0.71871289464960442</v>
      </c>
      <c r="D1965" s="3">
        <v>4.0131856755972528E-2</v>
      </c>
      <c r="E1965" s="3">
        <v>0.1842697922907448</v>
      </c>
      <c r="F1965" s="3">
        <v>0.35018926618583829</v>
      </c>
      <c r="G1965" s="3">
        <v>2.168011660629543</v>
      </c>
      <c r="H1965" s="3">
        <v>2.1276056973625721</v>
      </c>
      <c r="I1965" s="3">
        <v>5.2301696411501748</v>
      </c>
      <c r="J1965" s="3">
        <v>4.2875470155222244</v>
      </c>
      <c r="K1965" s="3">
        <v>2.1889916406997458</v>
      </c>
      <c r="L1965" s="3">
        <v>47.28752314966377</v>
      </c>
      <c r="M1965" s="3">
        <v>53.396459016361703</v>
      </c>
      <c r="N1965" s="3">
        <v>46.151540772101818</v>
      </c>
      <c r="O1965" s="3">
        <v>3.5111322112218679</v>
      </c>
      <c r="P1965" s="3">
        <v>3.4970153254388352</v>
      </c>
      <c r="Q1965" s="3">
        <v>3.6246903096909868</v>
      </c>
      <c r="R1965" s="3">
        <v>3.428044332993895</v>
      </c>
      <c r="S1965" s="3">
        <v>3.536317425447598</v>
      </c>
      <c r="T1965" s="3">
        <v>1.933689325010324</v>
      </c>
      <c r="U1965" s="3">
        <v>1.830986967374665</v>
      </c>
      <c r="V1965" s="3">
        <v>3.978891404024385</v>
      </c>
      <c r="W1965" s="3">
        <v>3.863525079141489</v>
      </c>
      <c r="X1965" s="3">
        <v>1.867953097556049</v>
      </c>
      <c r="Y1965" s="3">
        <v>36.287103811112537</v>
      </c>
      <c r="Z1965" s="3">
        <v>39.544696152463132</v>
      </c>
      <c r="AA1965" s="3">
        <v>29.40838637214523</v>
      </c>
      <c r="AB1965" s="3">
        <v>0.66254725896541133</v>
      </c>
      <c r="AC1965" s="3">
        <v>0.61206973589824276</v>
      </c>
      <c r="AD1965" s="3">
        <v>0.1251817859419708</v>
      </c>
      <c r="AE1965" s="3">
        <v>0.2303832923834663</v>
      </c>
      <c r="AF1965" s="3">
        <v>0.34193274953061992</v>
      </c>
      <c r="AG1965" s="3">
        <v>28.313461025213581</v>
      </c>
      <c r="AH1965" s="3">
        <v>28.278058149281911</v>
      </c>
      <c r="AI1965" s="3">
        <v>56.317350124295046</v>
      </c>
      <c r="AJ1965" s="3">
        <v>4.1150271041617472</v>
      </c>
      <c r="AK1965" s="3">
        <v>38.657802888532693</v>
      </c>
      <c r="AL1965" s="3">
        <v>160.62455980915581</v>
      </c>
      <c r="AM1965" s="3">
        <v>187.39725093718039</v>
      </c>
      <c r="AN1965" s="3">
        <v>267.71532432125389</v>
      </c>
    </row>
    <row r="1966" spans="1:40">
      <c r="A1966">
        <v>1965</v>
      </c>
      <c r="B1966" s="3">
        <v>0.77212363280480423</v>
      </c>
      <c r="C1966" s="3">
        <v>0.71914665939669264</v>
      </c>
      <c r="D1966" s="3">
        <v>4.0318264607802627E-2</v>
      </c>
      <c r="E1966" s="3">
        <v>0.1845003636503324</v>
      </c>
      <c r="F1966" s="3">
        <v>0.35047715144285152</v>
      </c>
      <c r="G1966" s="3">
        <v>2.1691331870434731</v>
      </c>
      <c r="H1966" s="3">
        <v>2.128707041502484</v>
      </c>
      <c r="I1966" s="3">
        <v>5.2328402065001214</v>
      </c>
      <c r="J1966" s="3">
        <v>4.2897379739066714</v>
      </c>
      <c r="K1966" s="3">
        <v>2.1901225023825979</v>
      </c>
      <c r="L1966" s="3">
        <v>47.311605511697678</v>
      </c>
      <c r="M1966" s="3">
        <v>53.423651666799657</v>
      </c>
      <c r="N1966" s="3">
        <v>46.175044606556973</v>
      </c>
      <c r="O1966" s="3">
        <v>3.5129216692062069</v>
      </c>
      <c r="P1966" s="3">
        <v>3.4987975889448779</v>
      </c>
      <c r="Q1966" s="3">
        <v>3.626537642814597</v>
      </c>
      <c r="R1966" s="3">
        <v>3.429791446436353</v>
      </c>
      <c r="S1966" s="3">
        <v>3.538119720362999</v>
      </c>
      <c r="T1966" s="3">
        <v>1.9346770467854919</v>
      </c>
      <c r="U1966" s="3">
        <v>1.8319222813378999</v>
      </c>
      <c r="V1966" s="3">
        <v>3.9809202897369</v>
      </c>
      <c r="W1966" s="3">
        <v>3.8654953489279209</v>
      </c>
      <c r="X1966" s="3">
        <v>1.868906278867553</v>
      </c>
      <c r="Y1966" s="3">
        <v>36.305581932503507</v>
      </c>
      <c r="Z1966" s="3">
        <v>39.564832793958999</v>
      </c>
      <c r="AA1966" s="3">
        <v>29.423362036690332</v>
      </c>
      <c r="AB1966" s="3">
        <v>0.66289602988499086</v>
      </c>
      <c r="AC1966" s="3">
        <v>0.61239462530802813</v>
      </c>
      <c r="AD1966" s="3">
        <v>0.1253115154535609</v>
      </c>
      <c r="AE1966" s="3">
        <v>0.2305471604819056</v>
      </c>
      <c r="AF1966" s="3">
        <v>0.34213873439870079</v>
      </c>
      <c r="AG1966" s="3">
        <v>28.32788219242617</v>
      </c>
      <c r="AH1966" s="3">
        <v>28.29246129059025</v>
      </c>
      <c r="AI1966" s="3">
        <v>56.346031227795727</v>
      </c>
      <c r="AJ1966" s="3">
        <v>4.1171281890665474</v>
      </c>
      <c r="AK1966" s="3">
        <v>38.677491202779308</v>
      </c>
      <c r="AL1966" s="3">
        <v>160.70635010791781</v>
      </c>
      <c r="AM1966" s="3">
        <v>187.49267295240259</v>
      </c>
      <c r="AN1966" s="3">
        <v>267.85164148585721</v>
      </c>
    </row>
    <row r="1967" spans="1:40">
      <c r="A1967">
        <v>1966</v>
      </c>
      <c r="B1967" s="3">
        <v>0.77257990671016863</v>
      </c>
      <c r="C1967" s="3">
        <v>0.71958038705224503</v>
      </c>
      <c r="D1967" s="3">
        <v>4.0504631128401407E-2</v>
      </c>
      <c r="E1967" s="3">
        <v>0.18473089272268051</v>
      </c>
      <c r="F1967" s="3">
        <v>0.35076499471079231</v>
      </c>
      <c r="G1967" s="3">
        <v>2.1702547000604211</v>
      </c>
      <c r="H1967" s="3">
        <v>2.1298083718287999</v>
      </c>
      <c r="I1967" s="3">
        <v>5.2355107700011212</v>
      </c>
      <c r="J1967" s="3">
        <v>4.2919289291455964</v>
      </c>
      <c r="K1967" s="3">
        <v>2.1912533509063161</v>
      </c>
      <c r="L1967" s="3">
        <v>47.335687873730677</v>
      </c>
      <c r="M1967" s="3">
        <v>53.450844317237078</v>
      </c>
      <c r="N1967" s="3">
        <v>46.198548441011113</v>
      </c>
      <c r="O1967" s="3">
        <v>3.5147111271772462</v>
      </c>
      <c r="P1967" s="3">
        <v>3.5005798524372862</v>
      </c>
      <c r="Q1967" s="3">
        <v>3.628384975927339</v>
      </c>
      <c r="R1967" s="3">
        <v>3.431538559863375</v>
      </c>
      <c r="S1967" s="3">
        <v>3.5399220152656898</v>
      </c>
      <c r="T1967" s="3">
        <v>1.9356647681921</v>
      </c>
      <c r="U1967" s="3">
        <v>1.8328575948246391</v>
      </c>
      <c r="V1967" s="3">
        <v>3.982949175443443</v>
      </c>
      <c r="W1967" s="3">
        <v>3.8674656187071341</v>
      </c>
      <c r="X1967" s="3">
        <v>1.8698594597458169</v>
      </c>
      <c r="Y1967" s="3">
        <v>36.324060053894478</v>
      </c>
      <c r="Z1967" s="3">
        <v>39.584969435454873</v>
      </c>
      <c r="AA1967" s="3">
        <v>29.438337701235451</v>
      </c>
      <c r="AB1967" s="3">
        <v>0.66324478943895571</v>
      </c>
      <c r="AC1967" s="3">
        <v>0.61271950183885826</v>
      </c>
      <c r="AD1967" s="3">
        <v>0.12544121722634019</v>
      </c>
      <c r="AE1967" s="3">
        <v>0.2307110028858268</v>
      </c>
      <c r="AF1967" s="3">
        <v>0.34234469696053821</v>
      </c>
      <c r="AG1967" s="3">
        <v>28.342303359638681</v>
      </c>
      <c r="AH1967" s="3">
        <v>28.306864431898539</v>
      </c>
      <c r="AI1967" s="3">
        <v>56.374712331296472</v>
      </c>
      <c r="AJ1967" s="3">
        <v>4.1192292739665524</v>
      </c>
      <c r="AK1967" s="3">
        <v>38.697179517025837</v>
      </c>
      <c r="AL1967" s="3">
        <v>160.7881404066793</v>
      </c>
      <c r="AM1967" s="3">
        <v>187.58809496762439</v>
      </c>
      <c r="AN1967" s="3">
        <v>267.98795865045969</v>
      </c>
    </row>
    <row r="1968" spans="1:40">
      <c r="A1968">
        <v>1967</v>
      </c>
      <c r="B1968" s="3">
        <v>0.77303614456230352</v>
      </c>
      <c r="C1968" s="3">
        <v>0.72001407766186465</v>
      </c>
      <c r="D1968" s="3">
        <v>4.0690956357790631E-2</v>
      </c>
      <c r="E1968" s="3">
        <v>0.18496137955017861</v>
      </c>
      <c r="F1968" s="3">
        <v>0.35105279603418937</v>
      </c>
      <c r="G1968" s="3">
        <v>2.1713761997054419</v>
      </c>
      <c r="H1968" s="3">
        <v>2.1309096883671508</v>
      </c>
      <c r="I1968" s="3">
        <v>5.2381813316576711</v>
      </c>
      <c r="J1968" s="3">
        <v>4.2941198812462806</v>
      </c>
      <c r="K1968" s="3">
        <v>2.1923841862955831</v>
      </c>
      <c r="L1968" s="3">
        <v>47.359770235762838</v>
      </c>
      <c r="M1968" s="3">
        <v>53.478036967673972</v>
      </c>
      <c r="N1968" s="3">
        <v>46.2220522754643</v>
      </c>
      <c r="O1968" s="3">
        <v>3.5165005851350681</v>
      </c>
      <c r="P1968" s="3">
        <v>3.502362115916132</v>
      </c>
      <c r="Q1968" s="3">
        <v>3.6302323090292532</v>
      </c>
      <c r="R1968" s="3">
        <v>3.4332856732750301</v>
      </c>
      <c r="S1968" s="3">
        <v>3.5417243101557432</v>
      </c>
      <c r="T1968" s="3">
        <v>1.936652489231433</v>
      </c>
      <c r="U1968" s="3">
        <v>1.8337929078364921</v>
      </c>
      <c r="V1968" s="3">
        <v>3.9849780611440422</v>
      </c>
      <c r="W1968" s="3">
        <v>3.869435888479134</v>
      </c>
      <c r="X1968" s="3">
        <v>1.870812640192328</v>
      </c>
      <c r="Y1968" s="3">
        <v>36.342538175285483</v>
      </c>
      <c r="Z1968" s="3">
        <v>39.605106076950719</v>
      </c>
      <c r="AA1968" s="3">
        <v>29.453313365780559</v>
      </c>
      <c r="AB1968" s="3">
        <v>0.66359353764885221</v>
      </c>
      <c r="AC1968" s="3">
        <v>0.61304436551396657</v>
      </c>
      <c r="AD1968" s="3">
        <v>0.12557089129021429</v>
      </c>
      <c r="AE1968" s="3">
        <v>0.23087481962553441</v>
      </c>
      <c r="AF1968" s="3">
        <v>0.34255063724585072</v>
      </c>
      <c r="AG1968" s="3">
        <v>28.356724526851281</v>
      </c>
      <c r="AH1968" s="3">
        <v>28.321267573206899</v>
      </c>
      <c r="AI1968" s="3">
        <v>56.403393434797067</v>
      </c>
      <c r="AJ1968" s="3">
        <v>4.1213303588617656</v>
      </c>
      <c r="AK1968" s="3">
        <v>38.716867831272431</v>
      </c>
      <c r="AL1968" s="3">
        <v>160.86993070544119</v>
      </c>
      <c r="AM1968" s="3">
        <v>187.6835169828467</v>
      </c>
      <c r="AN1968" s="3">
        <v>268.12427581506302</v>
      </c>
    </row>
    <row r="1969" spans="1:40">
      <c r="A1969">
        <v>1968</v>
      </c>
      <c r="B1969" s="3">
        <v>0.77349234640647802</v>
      </c>
      <c r="C1969" s="3">
        <v>0.72044773127108508</v>
      </c>
      <c r="D1969" s="3">
        <v>4.0877240335935212E-2</v>
      </c>
      <c r="E1969" s="3">
        <v>0.1851918241751529</v>
      </c>
      <c r="F1969" s="3">
        <v>0.35134055545750692</v>
      </c>
      <c r="G1969" s="3">
        <v>2.172497686003541</v>
      </c>
      <c r="H1969" s="3">
        <v>2.132010991143126</v>
      </c>
      <c r="I1969" s="3">
        <v>5.2408518914742794</v>
      </c>
      <c r="J1969" s="3">
        <v>4.2963108302160391</v>
      </c>
      <c r="K1969" s="3">
        <v>2.193515008574999</v>
      </c>
      <c r="L1969" s="3">
        <v>47.383852597794132</v>
      </c>
      <c r="M1969" s="3">
        <v>53.505229618110207</v>
      </c>
      <c r="N1969" s="3">
        <v>46.245556109916564</v>
      </c>
      <c r="O1969" s="3">
        <v>3.5182900430797028</v>
      </c>
      <c r="P1969" s="3">
        <v>3.5041443793814522</v>
      </c>
      <c r="Q1969" s="3">
        <v>3.6320796421203818</v>
      </c>
      <c r="R1969" s="3">
        <v>3.435032786671377</v>
      </c>
      <c r="S1969" s="3">
        <v>3.5435266050331822</v>
      </c>
      <c r="T1969" s="3">
        <v>1.9376402099047549</v>
      </c>
      <c r="U1969" s="3">
        <v>1.8347282203750619</v>
      </c>
      <c r="V1969" s="3">
        <v>3.987006946838707</v>
      </c>
      <c r="W1969" s="3">
        <v>3.8714061582439792</v>
      </c>
      <c r="X1969" s="3">
        <v>1.871765820208545</v>
      </c>
      <c r="Y1969" s="3">
        <v>36.361016296676489</v>
      </c>
      <c r="Z1969" s="3">
        <v>39.625242718446557</v>
      </c>
      <c r="AA1969" s="3">
        <v>29.46828903032565</v>
      </c>
      <c r="AB1969" s="3">
        <v>0.66394227453618027</v>
      </c>
      <c r="AC1969" s="3">
        <v>0.61336921635653541</v>
      </c>
      <c r="AD1969" s="3">
        <v>0.12570053767504419</v>
      </c>
      <c r="AE1969" s="3">
        <v>0.2310386107312872</v>
      </c>
      <c r="AF1969" s="3">
        <v>0.34275655528430699</v>
      </c>
      <c r="AG1969" s="3">
        <v>28.37114569406382</v>
      </c>
      <c r="AH1969" s="3">
        <v>28.33567071451516</v>
      </c>
      <c r="AI1969" s="3">
        <v>56.432074538297783</v>
      </c>
      <c r="AJ1969" s="3">
        <v>4.1234314437522332</v>
      </c>
      <c r="AK1969" s="3">
        <v>38.736556145519017</v>
      </c>
      <c r="AL1969" s="3">
        <v>160.95172100420299</v>
      </c>
      <c r="AM1969" s="3">
        <v>187.7789389980687</v>
      </c>
      <c r="AN1969" s="3">
        <v>268.26059297966577</v>
      </c>
    </row>
    <row r="1970" spans="1:40">
      <c r="A1970">
        <v>1969</v>
      </c>
      <c r="B1970" s="3">
        <v>0.77394851228788419</v>
      </c>
      <c r="C1970" s="3">
        <v>0.72088134792536884</v>
      </c>
      <c r="D1970" s="3">
        <v>4.1063483102740987E-2</v>
      </c>
      <c r="E1970" s="3">
        <v>0.18542222663987221</v>
      </c>
      <c r="F1970" s="3">
        <v>0.35162827302514371</v>
      </c>
      <c r="G1970" s="3">
        <v>2.1736191589796352</v>
      </c>
      <c r="H1970" s="3">
        <v>2.1331122801822429</v>
      </c>
      <c r="I1970" s="3">
        <v>5.2435224494553996</v>
      </c>
      <c r="J1970" s="3">
        <v>4.2985017760621282</v>
      </c>
      <c r="K1970" s="3">
        <v>2.1946458177691439</v>
      </c>
      <c r="L1970" s="3">
        <v>47.407934959824523</v>
      </c>
      <c r="M1970" s="3">
        <v>53.53242226854605</v>
      </c>
      <c r="N1970" s="3">
        <v>46.269059944367839</v>
      </c>
      <c r="O1970" s="3">
        <v>3.5200795010112191</v>
      </c>
      <c r="P1970" s="3">
        <v>3.505926642833312</v>
      </c>
      <c r="Q1970" s="3">
        <v>3.6339269752007848</v>
      </c>
      <c r="R1970" s="3">
        <v>3.436779900052477</v>
      </c>
      <c r="S1970" s="3">
        <v>3.5453288998980792</v>
      </c>
      <c r="T1970" s="3">
        <v>1.93862793021333</v>
      </c>
      <c r="U1970" s="3">
        <v>1.835663532441953</v>
      </c>
      <c r="V1970" s="3">
        <v>3.9890358325274868</v>
      </c>
      <c r="W1970" s="3">
        <v>3.873376428001674</v>
      </c>
      <c r="X1970" s="3">
        <v>1.872718999795935</v>
      </c>
      <c r="Y1970" s="3">
        <v>36.379494418067473</v>
      </c>
      <c r="Z1970" s="3">
        <v>39.645379359942439</v>
      </c>
      <c r="AA1970" s="3">
        <v>29.483264694870741</v>
      </c>
      <c r="AB1970" s="3">
        <v>0.66429100012239761</v>
      </c>
      <c r="AC1970" s="3">
        <v>0.61369405438970204</v>
      </c>
      <c r="AD1970" s="3">
        <v>0.12583015641064771</v>
      </c>
      <c r="AE1970" s="3">
        <v>0.23120237623329801</v>
      </c>
      <c r="AF1970" s="3">
        <v>0.34296245110552848</v>
      </c>
      <c r="AG1970" s="3">
        <v>28.385566861276391</v>
      </c>
      <c r="AH1970" s="3">
        <v>28.35007385582357</v>
      </c>
      <c r="AI1970" s="3">
        <v>56.460755641798428</v>
      </c>
      <c r="AJ1970" s="3">
        <v>4.1255325286379536</v>
      </c>
      <c r="AK1970" s="3">
        <v>38.756244459765561</v>
      </c>
      <c r="AL1970" s="3">
        <v>161.0335113029648</v>
      </c>
      <c r="AM1970" s="3">
        <v>187.87436101329089</v>
      </c>
      <c r="AN1970" s="3">
        <v>268.39691014426887</v>
      </c>
    </row>
    <row r="1971" spans="1:40">
      <c r="A1971">
        <v>1970</v>
      </c>
      <c r="B1971" s="3">
        <v>0.77440464225164396</v>
      </c>
      <c r="C1971" s="3">
        <v>0.72131492767011074</v>
      </c>
      <c r="D1971" s="3">
        <v>4.1249684698056788E-2</v>
      </c>
      <c r="E1971" s="3">
        <v>0.18565258698654111</v>
      </c>
      <c r="F1971" s="3">
        <v>0.35191594878143267</v>
      </c>
      <c r="G1971" s="3">
        <v>2.174740618658622</v>
      </c>
      <c r="H1971" s="3">
        <v>2.1342135555099859</v>
      </c>
      <c r="I1971" s="3">
        <v>5.2461930056055097</v>
      </c>
      <c r="J1971" s="3">
        <v>4.3006927187918267</v>
      </c>
      <c r="K1971" s="3">
        <v>2.1957766139025181</v>
      </c>
      <c r="L1971" s="3">
        <v>47.432017321854097</v>
      </c>
      <c r="M1971" s="3">
        <v>53.559614918981183</v>
      </c>
      <c r="N1971" s="3">
        <v>46.292563778818113</v>
      </c>
      <c r="O1971" s="3">
        <v>3.5218689589296681</v>
      </c>
      <c r="P1971" s="3">
        <v>3.507708906271779</v>
      </c>
      <c r="Q1971" s="3">
        <v>3.635774308270495</v>
      </c>
      <c r="R1971" s="3">
        <v>3.4385270134184109</v>
      </c>
      <c r="S1971" s="3">
        <v>3.5471311947504911</v>
      </c>
      <c r="T1971" s="3">
        <v>1.9396156501584241</v>
      </c>
      <c r="U1971" s="3">
        <v>1.8365988440387591</v>
      </c>
      <c r="V1971" s="3">
        <v>3.9910647182103989</v>
      </c>
      <c r="W1971" s="3">
        <v>3.8753466977522528</v>
      </c>
      <c r="X1971" s="3">
        <v>1.8736721789559561</v>
      </c>
      <c r="Y1971" s="3">
        <v>36.397972539458479</v>
      </c>
      <c r="Z1971" s="3">
        <v>39.665516001438313</v>
      </c>
      <c r="AA1971" s="3">
        <v>29.498240359415941</v>
      </c>
      <c r="AB1971" s="3">
        <v>0.66463971442891534</v>
      </c>
      <c r="AC1971" s="3">
        <v>0.61401887963656021</v>
      </c>
      <c r="AD1971" s="3">
        <v>0.12595974752679659</v>
      </c>
      <c r="AE1971" s="3">
        <v>0.23136611616173239</v>
      </c>
      <c r="AF1971" s="3">
        <v>0.34316832473909092</v>
      </c>
      <c r="AG1971" s="3">
        <v>28.399988028488899</v>
      </c>
      <c r="AH1971" s="3">
        <v>28.36447699713187</v>
      </c>
      <c r="AI1971" s="3">
        <v>56.489436745299137</v>
      </c>
      <c r="AJ1971" s="3">
        <v>4.1276336135189684</v>
      </c>
      <c r="AK1971" s="3">
        <v>38.775932774012141</v>
      </c>
      <c r="AL1971" s="3">
        <v>161.11530160172649</v>
      </c>
      <c r="AM1971" s="3">
        <v>187.96978302851281</v>
      </c>
      <c r="AN1971" s="3">
        <v>268.53322730887197</v>
      </c>
    </row>
    <row r="1972" spans="1:40">
      <c r="A1972">
        <v>1971</v>
      </c>
      <c r="B1972" s="3">
        <v>0.77486073634281372</v>
      </c>
      <c r="C1972" s="3">
        <v>0.72174847055062674</v>
      </c>
      <c r="D1972" s="3">
        <v>4.1435845161675637E-2</v>
      </c>
      <c r="E1972" s="3">
        <v>0.18588290525730539</v>
      </c>
      <c r="F1972" s="3">
        <v>0.35220358277064201</v>
      </c>
      <c r="G1972" s="3">
        <v>2.1758620650653331</v>
      </c>
      <c r="H1972" s="3">
        <v>2.1353148171517731</v>
      </c>
      <c r="I1972" s="3">
        <v>5.2488635599290534</v>
      </c>
      <c r="J1972" s="3">
        <v>4.3028836584123438</v>
      </c>
      <c r="K1972" s="3">
        <v>2.1969073969995692</v>
      </c>
      <c r="L1972" s="3">
        <v>47.456099683882712</v>
      </c>
      <c r="M1972" s="3">
        <v>53.586807569415868</v>
      </c>
      <c r="N1972" s="3">
        <v>46.316067613267442</v>
      </c>
      <c r="O1972" s="3">
        <v>3.5236584168351022</v>
      </c>
      <c r="P1972" s="3">
        <v>3.509491169696902</v>
      </c>
      <c r="Q1972" s="3">
        <v>3.6376216413295692</v>
      </c>
      <c r="R1972" s="3">
        <v>3.4402741267692361</v>
      </c>
      <c r="S1972" s="3">
        <v>3.548933489590457</v>
      </c>
      <c r="T1972" s="3">
        <v>1.9406033697412861</v>
      </c>
      <c r="U1972" s="3">
        <v>1.8375341551670501</v>
      </c>
      <c r="V1972" s="3">
        <v>3.9930936038874698</v>
      </c>
      <c r="W1972" s="3">
        <v>3.8773169674957608</v>
      </c>
      <c r="X1972" s="3">
        <v>1.87462535769006</v>
      </c>
      <c r="Y1972" s="3">
        <v>36.416450660849442</v>
      </c>
      <c r="Z1972" s="3">
        <v>39.685652642934201</v>
      </c>
      <c r="AA1972" s="3">
        <v>29.51321602396095</v>
      </c>
      <c r="AB1972" s="3">
        <v>0.66498841747710413</v>
      </c>
      <c r="AC1972" s="3">
        <v>0.61434369212015483</v>
      </c>
      <c r="AD1972" s="3">
        <v>0.12608931105321769</v>
      </c>
      <c r="AE1972" s="3">
        <v>0.23152983054671239</v>
      </c>
      <c r="AF1972" s="3">
        <v>0.3433741762145206</v>
      </c>
      <c r="AG1972" s="3">
        <v>28.414409195701509</v>
      </c>
      <c r="AH1972" s="3">
        <v>28.378880138440159</v>
      </c>
      <c r="AI1972" s="3">
        <v>56.518117848799889</v>
      </c>
      <c r="AJ1972" s="3">
        <v>4.129734698395275</v>
      </c>
      <c r="AK1972" s="3">
        <v>38.795621088258713</v>
      </c>
      <c r="AL1972" s="3">
        <v>161.1970919004884</v>
      </c>
      <c r="AM1972" s="3">
        <v>188.06520504373501</v>
      </c>
      <c r="AN1972" s="3">
        <v>268.66954447347501</v>
      </c>
    </row>
    <row r="1973" spans="1:40">
      <c r="A1973">
        <v>1972</v>
      </c>
      <c r="B1973" s="3">
        <v>0.77531679460637037</v>
      </c>
      <c r="C1973" s="3">
        <v>0.72218197661217132</v>
      </c>
      <c r="D1973" s="3">
        <v>4.1621964533330891E-2</v>
      </c>
      <c r="E1973" s="3">
        <v>0.18611318149424891</v>
      </c>
      <c r="F1973" s="3">
        <v>0.35249117503697858</v>
      </c>
      <c r="G1973" s="3">
        <v>2.176983498224542</v>
      </c>
      <c r="H1973" s="3">
        <v>2.1364160651329569</v>
      </c>
      <c r="I1973" s="3">
        <v>5.2515341124304724</v>
      </c>
      <c r="J1973" s="3">
        <v>4.3050745949309022</v>
      </c>
      <c r="K1973" s="3">
        <v>2.1980381670847109</v>
      </c>
      <c r="L1973" s="3">
        <v>47.480182045910531</v>
      </c>
      <c r="M1973" s="3">
        <v>53.614000219850027</v>
      </c>
      <c r="N1973" s="3">
        <v>46.33957144771589</v>
      </c>
      <c r="O1973" s="3">
        <v>3.525447874727583</v>
      </c>
      <c r="P1973" s="3">
        <v>3.511273433108737</v>
      </c>
      <c r="Q1973" s="3">
        <v>3.639468974378036</v>
      </c>
      <c r="R1973" s="3">
        <v>3.4420212401049981</v>
      </c>
      <c r="S1973" s="3">
        <v>3.5507357844180381</v>
      </c>
      <c r="T1973" s="3">
        <v>1.941591088963168</v>
      </c>
      <c r="U1973" s="3">
        <v>1.8384694658284171</v>
      </c>
      <c r="V1973" s="3">
        <v>3.9951224895587232</v>
      </c>
      <c r="W1973" s="3">
        <v>3.879287237232226</v>
      </c>
      <c r="X1973" s="3">
        <v>1.8755785359996959</v>
      </c>
      <c r="Y1973" s="3">
        <v>36.434928782240434</v>
      </c>
      <c r="Z1973" s="3">
        <v>39.705789284430011</v>
      </c>
      <c r="AA1973" s="3">
        <v>29.528191688506141</v>
      </c>
      <c r="AB1973" s="3">
        <v>0.66533710928828382</v>
      </c>
      <c r="AC1973" s="3">
        <v>0.61466849186348793</v>
      </c>
      <c r="AD1973" s="3">
        <v>0.1262188470195944</v>
      </c>
      <c r="AE1973" s="3">
        <v>0.23169351941831179</v>
      </c>
      <c r="AF1973" s="3">
        <v>0.34358000556129881</v>
      </c>
      <c r="AG1973" s="3">
        <v>28.42883036291407</v>
      </c>
      <c r="AH1973" s="3">
        <v>28.393283279748481</v>
      </c>
      <c r="AI1973" s="3">
        <v>56.546798952300669</v>
      </c>
      <c r="AJ1973" s="3">
        <v>4.1318357832669106</v>
      </c>
      <c r="AK1973" s="3">
        <v>38.815309402505257</v>
      </c>
      <c r="AL1973" s="3">
        <v>161.27888219925021</v>
      </c>
      <c r="AM1973" s="3">
        <v>188.16062705895709</v>
      </c>
      <c r="AN1973" s="3">
        <v>268.80586163807828</v>
      </c>
    </row>
    <row r="1974" spans="1:40">
      <c r="A1974">
        <v>1973</v>
      </c>
      <c r="B1974" s="3">
        <v>0.77577281708722579</v>
      </c>
      <c r="C1974" s="3">
        <v>0.72261544589992233</v>
      </c>
      <c r="D1974" s="3">
        <v>4.1808042852700573E-2</v>
      </c>
      <c r="E1974" s="3">
        <v>0.18634341573939639</v>
      </c>
      <c r="F1974" s="3">
        <v>0.35277872562458001</v>
      </c>
      <c r="G1974" s="3">
        <v>2.1781049181609751</v>
      </c>
      <c r="H1974" s="3">
        <v>2.1375172994788572</v>
      </c>
      <c r="I1974" s="3">
        <v>5.2542046631141961</v>
      </c>
      <c r="J1974" s="3">
        <v>4.3072655283546979</v>
      </c>
      <c r="K1974" s="3">
        <v>2.1991689241822852</v>
      </c>
      <c r="L1974" s="3">
        <v>47.504264407937441</v>
      </c>
      <c r="M1974" s="3">
        <v>53.641192870283597</v>
      </c>
      <c r="N1974" s="3">
        <v>46.363075282163308</v>
      </c>
      <c r="O1974" s="3">
        <v>3.5272373326071569</v>
      </c>
      <c r="P1974" s="3">
        <v>3.5130556965073341</v>
      </c>
      <c r="Q1974" s="3">
        <v>3.641316307415956</v>
      </c>
      <c r="R1974" s="3">
        <v>3.4437683534257819</v>
      </c>
      <c r="S1974" s="3">
        <v>3.5525380792332748</v>
      </c>
      <c r="T1974" s="3">
        <v>1.9425788078253139</v>
      </c>
      <c r="U1974" s="3">
        <v>1.8394047760244421</v>
      </c>
      <c r="V1974" s="3">
        <v>3.9971513752241719</v>
      </c>
      <c r="W1974" s="3">
        <v>3.8812575069616768</v>
      </c>
      <c r="X1974" s="3">
        <v>1.876531713886306</v>
      </c>
      <c r="Y1974" s="3">
        <v>36.453406903631432</v>
      </c>
      <c r="Z1974" s="3">
        <v>39.725925925925921</v>
      </c>
      <c r="AA1974" s="3">
        <v>29.543167353051221</v>
      </c>
      <c r="AB1974" s="3">
        <v>0.66568578988373805</v>
      </c>
      <c r="AC1974" s="3">
        <v>0.61499327888951449</v>
      </c>
      <c r="AD1974" s="3">
        <v>0.1263483554555653</v>
      </c>
      <c r="AE1974" s="3">
        <v>0.23185718280656031</v>
      </c>
      <c r="AF1974" s="3">
        <v>0.34378581280885667</v>
      </c>
      <c r="AG1974" s="3">
        <v>28.44325153012662</v>
      </c>
      <c r="AH1974" s="3">
        <v>28.407686421056919</v>
      </c>
      <c r="AI1974" s="3">
        <v>56.575480055801251</v>
      </c>
      <c r="AJ1974" s="3">
        <v>4.1339368681338922</v>
      </c>
      <c r="AK1974" s="3">
        <v>38.834997716751879</v>
      </c>
      <c r="AL1974" s="3">
        <v>161.36067249801201</v>
      </c>
      <c r="AM1974" s="3">
        <v>188.2560490741792</v>
      </c>
      <c r="AN1974" s="3">
        <v>268.94217880268081</v>
      </c>
    </row>
    <row r="1975" spans="1:40">
      <c r="A1975">
        <v>1974</v>
      </c>
      <c r="B1975" s="3">
        <v>0.77622880383021942</v>
      </c>
      <c r="C1975" s="3">
        <v>0.72304887845899102</v>
      </c>
      <c r="D1975" s="3">
        <v>4.1994080159404312E-2</v>
      </c>
      <c r="E1975" s="3">
        <v>0.1865736080347111</v>
      </c>
      <c r="F1975" s="3">
        <v>0.35306623457752401</v>
      </c>
      <c r="G1975" s="3">
        <v>2.1792263248992891</v>
      </c>
      <c r="H1975" s="3">
        <v>2.138618520214715</v>
      </c>
      <c r="I1975" s="3">
        <v>5.2568752119846369</v>
      </c>
      <c r="J1975" s="3">
        <v>4.3094564586909136</v>
      </c>
      <c r="K1975" s="3">
        <v>2.200299668316585</v>
      </c>
      <c r="L1975" s="3">
        <v>47.528346769963498</v>
      </c>
      <c r="M1975" s="3">
        <v>53.668385520716733</v>
      </c>
      <c r="N1975" s="3">
        <v>46.386579116609838</v>
      </c>
      <c r="O1975" s="3">
        <v>3.5290267904738868</v>
      </c>
      <c r="P1975" s="3">
        <v>3.5148379598927462</v>
      </c>
      <c r="Q1975" s="3">
        <v>3.6431636404433592</v>
      </c>
      <c r="R1975" s="3">
        <v>3.4455154667316319</v>
      </c>
      <c r="S1975" s="3">
        <v>3.5543403740362391</v>
      </c>
      <c r="T1975" s="3">
        <v>1.9435665263289661</v>
      </c>
      <c r="U1975" s="3">
        <v>1.840340085756679</v>
      </c>
      <c r="V1975" s="3">
        <v>3.9991802608838669</v>
      </c>
      <c r="W1975" s="3">
        <v>3.8832277766841261</v>
      </c>
      <c r="X1975" s="3">
        <v>1.877484891351328</v>
      </c>
      <c r="Y1975" s="3">
        <v>36.471885025022431</v>
      </c>
      <c r="Z1975" s="3">
        <v>39.746062567421802</v>
      </c>
      <c r="AA1975" s="3">
        <v>29.558143017596379</v>
      </c>
      <c r="AB1975" s="3">
        <v>0.66603445928469784</v>
      </c>
      <c r="AC1975" s="3">
        <v>0.61531805322114264</v>
      </c>
      <c r="AD1975" s="3">
        <v>0.1264778363907246</v>
      </c>
      <c r="AE1975" s="3">
        <v>0.23202082074144109</v>
      </c>
      <c r="AF1975" s="3">
        <v>0.34399159798658152</v>
      </c>
      <c r="AG1975" s="3">
        <v>28.45767269733917</v>
      </c>
      <c r="AH1975" s="3">
        <v>28.42208956236513</v>
      </c>
      <c r="AI1975" s="3">
        <v>56.604161159302024</v>
      </c>
      <c r="AJ1975" s="3">
        <v>4.1360379529962241</v>
      </c>
      <c r="AK1975" s="3">
        <v>38.854686030998408</v>
      </c>
      <c r="AL1975" s="3">
        <v>161.44246279677381</v>
      </c>
      <c r="AM1975" s="3">
        <v>188.3514710894012</v>
      </c>
      <c r="AN1975" s="3">
        <v>269.07849596728369</v>
      </c>
    </row>
    <row r="1976" spans="1:40">
      <c r="A1976">
        <v>1975</v>
      </c>
      <c r="B1976" s="3">
        <v>0.77668475488011768</v>
      </c>
      <c r="C1976" s="3">
        <v>0.72348227433441403</v>
      </c>
      <c r="D1976" s="3">
        <v>4.2180076493006258E-2</v>
      </c>
      <c r="E1976" s="3">
        <v>0.18680375842209501</v>
      </c>
      <c r="F1976" s="3">
        <v>0.3533537019398203</v>
      </c>
      <c r="G1976" s="3">
        <v>2.1803477184641089</v>
      </c>
      <c r="H1976" s="3">
        <v>2.139719727365744</v>
      </c>
      <c r="I1976" s="3">
        <v>5.2595457590461878</v>
      </c>
      <c r="J1976" s="3">
        <v>4.3116473859467046</v>
      </c>
      <c r="K1976" s="3">
        <v>2.2014303995118589</v>
      </c>
      <c r="L1976" s="3">
        <v>47.552429131988703</v>
      </c>
      <c r="M1976" s="3">
        <v>53.695578171149172</v>
      </c>
      <c r="N1976" s="3">
        <v>46.410082951055401</v>
      </c>
      <c r="O1976" s="3">
        <v>3.530816248327814</v>
      </c>
      <c r="P1976" s="3">
        <v>3.516620223265055</v>
      </c>
      <c r="Q1976" s="3">
        <v>3.6450109734602978</v>
      </c>
      <c r="R1976" s="3">
        <v>3.4472625800226169</v>
      </c>
      <c r="S1976" s="3">
        <v>3.5561426688269679</v>
      </c>
      <c r="T1976" s="3">
        <v>1.9445542444753641</v>
      </c>
      <c r="U1976" s="3">
        <v>1.841275395026706</v>
      </c>
      <c r="V1976" s="3">
        <v>4.0012091465378141</v>
      </c>
      <c r="W1976" s="3">
        <v>3.8851980463996298</v>
      </c>
      <c r="X1976" s="3">
        <v>1.8784380683961881</v>
      </c>
      <c r="Y1976" s="3">
        <v>36.490363146413451</v>
      </c>
      <c r="Z1976" s="3">
        <v>39.766199208917641</v>
      </c>
      <c r="AA1976" s="3">
        <v>29.573118682141441</v>
      </c>
      <c r="AB1976" s="3">
        <v>0.66638311751235824</v>
      </c>
      <c r="AC1976" s="3">
        <v>0.61564281488123918</v>
      </c>
      <c r="AD1976" s="3">
        <v>0.12660728985462361</v>
      </c>
      <c r="AE1976" s="3">
        <v>0.23218443325289201</v>
      </c>
      <c r="AF1976" s="3">
        <v>0.34419736112381089</v>
      </c>
      <c r="AG1976" s="3">
        <v>28.472093864551749</v>
      </c>
      <c r="AH1976" s="3">
        <v>28.43649270367349</v>
      </c>
      <c r="AI1976" s="3">
        <v>56.632842262802697</v>
      </c>
      <c r="AJ1976" s="3">
        <v>4.1381390378539606</v>
      </c>
      <c r="AK1976" s="3">
        <v>38.874374345245002</v>
      </c>
      <c r="AL1976" s="3">
        <v>161.5242530955355</v>
      </c>
      <c r="AM1976" s="3">
        <v>188.4468931046232</v>
      </c>
      <c r="AN1976" s="3">
        <v>269.21481313188679</v>
      </c>
    </row>
    <row r="1977" spans="1:40">
      <c r="A1977">
        <v>1976</v>
      </c>
      <c r="B1977" s="3">
        <v>0.77714067028162059</v>
      </c>
      <c r="C1977" s="3">
        <v>0.72391563357116451</v>
      </c>
      <c r="D1977" s="3">
        <v>4.2366031893011691E-2</v>
      </c>
      <c r="E1977" s="3">
        <v>0.18703386694339291</v>
      </c>
      <c r="F1977" s="3">
        <v>0.35364112775541628</v>
      </c>
      <c r="G1977" s="3">
        <v>2.181469098880001</v>
      </c>
      <c r="H1977" s="3">
        <v>2.1408209209570832</v>
      </c>
      <c r="I1977" s="3">
        <v>5.262216304303224</v>
      </c>
      <c r="J1977" s="3">
        <v>4.3138383101291931</v>
      </c>
      <c r="K1977" s="3">
        <v>2.2025611177922881</v>
      </c>
      <c r="L1977" s="3">
        <v>47.576511494013019</v>
      </c>
      <c r="M1977" s="3">
        <v>53.722770821581157</v>
      </c>
      <c r="N1977" s="3">
        <v>46.433586785500019</v>
      </c>
      <c r="O1977" s="3">
        <v>3.5326057061690048</v>
      </c>
      <c r="P1977" s="3">
        <v>3.5184024866242751</v>
      </c>
      <c r="Q1977" s="3">
        <v>3.646858306466823</v>
      </c>
      <c r="R1977" s="3">
        <v>3.4490096932988048</v>
      </c>
      <c r="S1977" s="3">
        <v>3.5579449636055109</v>
      </c>
      <c r="T1977" s="3">
        <v>1.9455419622657391</v>
      </c>
      <c r="U1977" s="3">
        <v>1.842210703836064</v>
      </c>
      <c r="V1977" s="3">
        <v>4.0032380321860437</v>
      </c>
      <c r="W1977" s="3">
        <v>3.887168316108212</v>
      </c>
      <c r="X1977" s="3">
        <v>1.879391245022322</v>
      </c>
      <c r="Y1977" s="3">
        <v>36.508841267804449</v>
      </c>
      <c r="Z1977" s="3">
        <v>39.786335850413479</v>
      </c>
      <c r="AA1977" s="3">
        <v>29.58809434668655</v>
      </c>
      <c r="AB1977" s="3">
        <v>0.66673176458786498</v>
      </c>
      <c r="AC1977" s="3">
        <v>0.61596756389262142</v>
      </c>
      <c r="AD1977" s="3">
        <v>0.12673671587676799</v>
      </c>
      <c r="AE1977" s="3">
        <v>0.23234802037080499</v>
      </c>
      <c r="AF1977" s="3">
        <v>0.34440310224983728</v>
      </c>
      <c r="AG1977" s="3">
        <v>28.486515031764299</v>
      </c>
      <c r="AH1977" s="3">
        <v>28.450895844981758</v>
      </c>
      <c r="AI1977" s="3">
        <v>56.661523366303392</v>
      </c>
      <c r="AJ1977" s="3">
        <v>4.1402401227070893</v>
      </c>
      <c r="AK1977" s="3">
        <v>38.894062659491588</v>
      </c>
      <c r="AL1977" s="3">
        <v>161.6060433942973</v>
      </c>
      <c r="AM1977" s="3">
        <v>188.54231511984551</v>
      </c>
      <c r="AN1977" s="3">
        <v>269.35113029648983</v>
      </c>
    </row>
    <row r="1978" spans="1:40">
      <c r="A1978">
        <v>1977</v>
      </c>
      <c r="B1978" s="3">
        <v>0.77759655007935446</v>
      </c>
      <c r="C1978" s="3">
        <v>0.7243489562141372</v>
      </c>
      <c r="D1978" s="3">
        <v>4.255194639887061E-2</v>
      </c>
      <c r="E1978" s="3">
        <v>0.18726393364038649</v>
      </c>
      <c r="F1978" s="3">
        <v>0.35392851206819759</v>
      </c>
      <c r="G1978" s="3">
        <v>2.182590466171459</v>
      </c>
      <c r="H1978" s="3">
        <v>2.141922101013821</v>
      </c>
      <c r="I1978" s="3">
        <v>5.2648868477601578</v>
      </c>
      <c r="J1978" s="3">
        <v>4.3160292312455129</v>
      </c>
      <c r="K1978" s="3">
        <v>2.2036918231820151</v>
      </c>
      <c r="L1978" s="3">
        <v>47.600593856036568</v>
      </c>
      <c r="M1978" s="3">
        <v>53.749963472012602</v>
      </c>
      <c r="N1978" s="3">
        <v>46.457090619943699</v>
      </c>
      <c r="O1978" s="3">
        <v>3.5343951639975111</v>
      </c>
      <c r="P1978" s="3">
        <v>3.520184749970491</v>
      </c>
      <c r="Q1978" s="3">
        <v>3.6487056394629662</v>
      </c>
      <c r="R1978" s="3">
        <v>3.4507568065602499</v>
      </c>
      <c r="S1978" s="3">
        <v>3.5597472583719241</v>
      </c>
      <c r="T1978" s="3">
        <v>1.9465296797013121</v>
      </c>
      <c r="U1978" s="3">
        <v>1.843146012186319</v>
      </c>
      <c r="V1978" s="3">
        <v>4.0052669178285774</v>
      </c>
      <c r="W1978" s="3">
        <v>3.8891385858098859</v>
      </c>
      <c r="X1978" s="3">
        <v>1.8803444212311411</v>
      </c>
      <c r="Y1978" s="3">
        <v>36.527319389195434</v>
      </c>
      <c r="Z1978" s="3">
        <v>39.806472491909361</v>
      </c>
      <c r="AA1978" s="3">
        <v>29.603070011231729</v>
      </c>
      <c r="AB1978" s="3">
        <v>0.66708040053232476</v>
      </c>
      <c r="AC1978" s="3">
        <v>0.61629230027806448</v>
      </c>
      <c r="AD1978" s="3">
        <v>0.1268661144866188</v>
      </c>
      <c r="AE1978" s="3">
        <v>0.2325115821250292</v>
      </c>
      <c r="AF1978" s="3">
        <v>0.34460882139390631</v>
      </c>
      <c r="AG1978" s="3">
        <v>28.500936198976891</v>
      </c>
      <c r="AH1978" s="3">
        <v>28.46529898629014</v>
      </c>
      <c r="AI1978" s="3">
        <v>56.690204469804122</v>
      </c>
      <c r="AJ1978" s="3">
        <v>4.1423412075556527</v>
      </c>
      <c r="AK1978" s="3">
        <v>38.913750973738168</v>
      </c>
      <c r="AL1978" s="3">
        <v>161.68783369305899</v>
      </c>
      <c r="AM1978" s="3">
        <v>188.63773713506751</v>
      </c>
      <c r="AN1978" s="3">
        <v>269.48744746109242</v>
      </c>
    </row>
    <row r="1979" spans="1:40">
      <c r="A1979">
        <v>1978</v>
      </c>
      <c r="B1979" s="3">
        <v>0.77805239431787543</v>
      </c>
      <c r="C1979" s="3">
        <v>0.72478224230816379</v>
      </c>
      <c r="D1979" s="3">
        <v>4.2737820049976838E-2</v>
      </c>
      <c r="E1979" s="3">
        <v>0.18749395855479939</v>
      </c>
      <c r="F1979" s="3">
        <v>0.35421585492198232</v>
      </c>
      <c r="G1979" s="3">
        <v>2.183711820362952</v>
      </c>
      <c r="H1979" s="3">
        <v>2.143023267560987</v>
      </c>
      <c r="I1979" s="3">
        <v>5.2675573894213477</v>
      </c>
      <c r="J1979" s="3">
        <v>4.3182201493027463</v>
      </c>
      <c r="K1979" s="3">
        <v>2.2048225157051271</v>
      </c>
      <c r="L1979" s="3">
        <v>47.624676218059172</v>
      </c>
      <c r="M1979" s="3">
        <v>53.777156122443493</v>
      </c>
      <c r="N1979" s="3">
        <v>46.480594454386448</v>
      </c>
      <c r="O1979" s="3">
        <v>3.5361846218133808</v>
      </c>
      <c r="P1979" s="3">
        <v>3.5219670133037542</v>
      </c>
      <c r="Q1979" s="3">
        <v>3.65055297244878</v>
      </c>
      <c r="R1979" s="3">
        <v>3.4525039198070209</v>
      </c>
      <c r="S1979" s="3">
        <v>3.5615495531262571</v>
      </c>
      <c r="T1979" s="3">
        <v>1.9475173967833099</v>
      </c>
      <c r="U1979" s="3">
        <v>1.844081320079006</v>
      </c>
      <c r="V1979" s="3">
        <v>4.0072958034654507</v>
      </c>
      <c r="W1979" s="3">
        <v>3.8911088555046929</v>
      </c>
      <c r="X1979" s="3">
        <v>1.881297597024064</v>
      </c>
      <c r="Y1979" s="3">
        <v>36.545797510586389</v>
      </c>
      <c r="Z1979" s="3">
        <v>39.826609133405213</v>
      </c>
      <c r="AA1979" s="3">
        <v>29.61804567577682</v>
      </c>
      <c r="AB1979" s="3">
        <v>0.66742902536679627</v>
      </c>
      <c r="AC1979" s="3">
        <v>0.61661702406029639</v>
      </c>
      <c r="AD1979" s="3">
        <v>0.12699548571359659</v>
      </c>
      <c r="AE1979" s="3">
        <v>0.2326751185453648</v>
      </c>
      <c r="AF1979" s="3">
        <v>0.3448145185852165</v>
      </c>
      <c r="AG1979" s="3">
        <v>28.515357366189441</v>
      </c>
      <c r="AH1979" s="3">
        <v>28.479702127598429</v>
      </c>
      <c r="AI1979" s="3">
        <v>56.718885573304767</v>
      </c>
      <c r="AJ1979" s="3">
        <v>4.1444422923996447</v>
      </c>
      <c r="AK1979" s="3">
        <v>38.933439287984697</v>
      </c>
      <c r="AL1979" s="3">
        <v>161.76962399182099</v>
      </c>
      <c r="AM1979" s="3">
        <v>188.73315915028979</v>
      </c>
      <c r="AN1979" s="3">
        <v>269.62376462569551</v>
      </c>
    </row>
    <row r="1980" spans="1:40">
      <c r="A1980">
        <v>1979</v>
      </c>
      <c r="B1980" s="3">
        <v>0.77850820304167301</v>
      </c>
      <c r="C1980" s="3">
        <v>0.72521549189800494</v>
      </c>
      <c r="D1980" s="3">
        <v>4.292365288566713E-2</v>
      </c>
      <c r="E1980" s="3">
        <v>0.18772394172829321</v>
      </c>
      <c r="F1980" s="3">
        <v>0.35450315636052482</v>
      </c>
      <c r="G1980" s="3">
        <v>2.184833161478863</v>
      </c>
      <c r="H1980" s="3">
        <v>2.144124420623573</v>
      </c>
      <c r="I1980" s="3">
        <v>5.2702279292911181</v>
      </c>
      <c r="J1980" s="3">
        <v>4.3204110643079821</v>
      </c>
      <c r="K1980" s="3">
        <v>2.205953195385653</v>
      </c>
      <c r="L1980" s="3">
        <v>47.648758580080958</v>
      </c>
      <c r="M1980" s="3">
        <v>53.804348772873851</v>
      </c>
      <c r="N1980" s="3">
        <v>46.504098288828217</v>
      </c>
      <c r="O1980" s="3">
        <v>3.5379740796166659</v>
      </c>
      <c r="P1980" s="3">
        <v>3.523749276624105</v>
      </c>
      <c r="Q1980" s="3">
        <v>3.6524003054243108</v>
      </c>
      <c r="R1980" s="3">
        <v>3.454251033039168</v>
      </c>
      <c r="S1980" s="3">
        <v>3.5633518478685691</v>
      </c>
      <c r="T1980" s="3">
        <v>1.9485051135129481</v>
      </c>
      <c r="U1980" s="3">
        <v>1.845016627515673</v>
      </c>
      <c r="V1980" s="3">
        <v>4.0093246890966752</v>
      </c>
      <c r="W1980" s="3">
        <v>3.8930791251926671</v>
      </c>
      <c r="X1980" s="3">
        <v>1.882250772402501</v>
      </c>
      <c r="Y1980" s="3">
        <v>36.564275631977416</v>
      </c>
      <c r="Z1980" s="3">
        <v>39.846745774901052</v>
      </c>
      <c r="AA1980" s="3">
        <v>29.63302134032191</v>
      </c>
      <c r="AB1980" s="3">
        <v>0.66777763911229848</v>
      </c>
      <c r="AC1980" s="3">
        <v>0.61694173526200191</v>
      </c>
      <c r="AD1980" s="3">
        <v>0.12712482958707461</v>
      </c>
      <c r="AE1980" s="3">
        <v>0.23283862966156829</v>
      </c>
      <c r="AF1980" s="3">
        <v>0.34502019385291849</v>
      </c>
      <c r="AG1980" s="3">
        <v>28.52977853340202</v>
      </c>
      <c r="AH1980" s="3">
        <v>28.494105268906761</v>
      </c>
      <c r="AI1980" s="3">
        <v>56.747566676805477</v>
      </c>
      <c r="AJ1980" s="3">
        <v>4.1465433772391256</v>
      </c>
      <c r="AK1980" s="3">
        <v>38.953127602231291</v>
      </c>
      <c r="AL1980" s="3">
        <v>161.85141429058271</v>
      </c>
      <c r="AM1980" s="3">
        <v>188.82858116551171</v>
      </c>
      <c r="AN1980" s="3">
        <v>269.7600817902989</v>
      </c>
    </row>
    <row r="1981" spans="1:40">
      <c r="A1981">
        <v>1980</v>
      </c>
      <c r="B1981" s="3">
        <v>0.77896397629516145</v>
      </c>
      <c r="C1981" s="3">
        <v>0.72564870502834755</v>
      </c>
      <c r="D1981" s="3">
        <v>4.3109444945221183E-2</v>
      </c>
      <c r="E1981" s="3">
        <v>0.187953883202473</v>
      </c>
      <c r="F1981" s="3">
        <v>0.35479041642752063</v>
      </c>
      <c r="G1981" s="3">
        <v>2.1859544895435592</v>
      </c>
      <c r="H1981" s="3">
        <v>2.1452255602265069</v>
      </c>
      <c r="I1981" s="3">
        <v>5.2728984673738006</v>
      </c>
      <c r="J1981" s="3">
        <v>4.3226019762682997</v>
      </c>
      <c r="K1981" s="3">
        <v>2.2070838622475679</v>
      </c>
      <c r="L1981" s="3">
        <v>47.672840942101907</v>
      </c>
      <c r="M1981" s="3">
        <v>53.831541423303683</v>
      </c>
      <c r="N1981" s="3">
        <v>46.527602123269133</v>
      </c>
      <c r="O1981" s="3">
        <v>3.5397635374074241</v>
      </c>
      <c r="P1981" s="3">
        <v>3.5255315399316118</v>
      </c>
      <c r="Q1981" s="3">
        <v>3.6542476383895899</v>
      </c>
      <c r="R1981" s="3">
        <v>3.4559981462567659</v>
      </c>
      <c r="S1981" s="3">
        <v>3.5651541425989008</v>
      </c>
      <c r="T1981" s="3">
        <v>1.94949282989145</v>
      </c>
      <c r="U1981" s="3">
        <v>1.845951934497849</v>
      </c>
      <c r="V1981" s="3">
        <v>4.0113535747222793</v>
      </c>
      <c r="W1981" s="3">
        <v>3.8950493948738281</v>
      </c>
      <c r="X1981" s="3">
        <v>1.8832039473678619</v>
      </c>
      <c r="Y1981" s="3">
        <v>36.582753753368387</v>
      </c>
      <c r="Z1981" s="3">
        <v>39.866882416396948</v>
      </c>
      <c r="AA1981" s="3">
        <v>29.647997004867069</v>
      </c>
      <c r="AB1981" s="3">
        <v>0.66812624178980151</v>
      </c>
      <c r="AC1981" s="3">
        <v>0.61726643390582092</v>
      </c>
      <c r="AD1981" s="3">
        <v>0.12725414613638339</v>
      </c>
      <c r="AE1981" s="3">
        <v>0.2330021155033517</v>
      </c>
      <c r="AF1981" s="3">
        <v>0.34522584722611849</v>
      </c>
      <c r="AG1981" s="3">
        <v>28.54419970061457</v>
      </c>
      <c r="AH1981" s="3">
        <v>28.508508410215089</v>
      </c>
      <c r="AI1981" s="3">
        <v>56.776247780306143</v>
      </c>
      <c r="AJ1981" s="3">
        <v>4.1486444620740812</v>
      </c>
      <c r="AK1981" s="3">
        <v>38.972815916477899</v>
      </c>
      <c r="AL1981" s="3">
        <v>161.9332045893446</v>
      </c>
      <c r="AM1981" s="3">
        <v>188.92400318073379</v>
      </c>
      <c r="AN1981" s="3">
        <v>269.89639895490188</v>
      </c>
    </row>
    <row r="1982" spans="1:40">
      <c r="A1982">
        <v>1981</v>
      </c>
      <c r="B1982" s="3">
        <v>0.77941971412268884</v>
      </c>
      <c r="C1982" s="3">
        <v>0.72608188174381416</v>
      </c>
      <c r="D1982" s="3">
        <v>4.3295196267863378E-2</v>
      </c>
      <c r="E1982" s="3">
        <v>0.18818378301888189</v>
      </c>
      <c r="F1982" s="3">
        <v>0.35507763516659607</v>
      </c>
      <c r="G1982" s="3">
        <v>2.1870758045813341</v>
      </c>
      <c r="H1982" s="3">
        <v>2.1463266863946631</v>
      </c>
      <c r="I1982" s="3">
        <v>5.2755690036737679</v>
      </c>
      <c r="J1982" s="3">
        <v>4.3247928851907078</v>
      </c>
      <c r="K1982" s="3">
        <v>2.2082145163147988</v>
      </c>
      <c r="L1982" s="3">
        <v>47.696923304122024</v>
      </c>
      <c r="M1982" s="3">
        <v>53.858734073732933</v>
      </c>
      <c r="N1982" s="3">
        <v>46.551105957709048</v>
      </c>
      <c r="O1982" s="3">
        <v>3.541552995185707</v>
      </c>
      <c r="P1982" s="3">
        <v>3.5273138032263169</v>
      </c>
      <c r="Q1982" s="3">
        <v>3.65609497134467</v>
      </c>
      <c r="R1982" s="3">
        <v>3.4577452594598661</v>
      </c>
      <c r="S1982" s="3">
        <v>3.5669564373173062</v>
      </c>
      <c r="T1982" s="3">
        <v>1.9504805459200081</v>
      </c>
      <c r="U1982" s="3">
        <v>1.84688724102707</v>
      </c>
      <c r="V1982" s="3">
        <v>4.0133824603422816</v>
      </c>
      <c r="W1982" s="3">
        <v>3.897019664548218</v>
      </c>
      <c r="X1982" s="3">
        <v>1.88415712192155</v>
      </c>
      <c r="Y1982" s="3">
        <v>36.601231874759378</v>
      </c>
      <c r="Z1982" s="3">
        <v>39.887019057892807</v>
      </c>
      <c r="AA1982" s="3">
        <v>29.662972669412131</v>
      </c>
      <c r="AB1982" s="3">
        <v>0.66847483342023994</v>
      </c>
      <c r="AC1982" s="3">
        <v>0.61759112001434668</v>
      </c>
      <c r="AD1982" s="3">
        <v>0.1273834353908101</v>
      </c>
      <c r="AE1982" s="3">
        <v>0.2331655761003828</v>
      </c>
      <c r="AF1982" s="3">
        <v>0.34543147873387609</v>
      </c>
      <c r="AG1982" s="3">
        <v>28.55862086782717</v>
      </c>
      <c r="AH1982" s="3">
        <v>28.522911551523411</v>
      </c>
      <c r="AI1982" s="3">
        <v>56.80492888380688</v>
      </c>
      <c r="AJ1982" s="3">
        <v>4.1507455469045214</v>
      </c>
      <c r="AK1982" s="3">
        <v>38.992504230724428</v>
      </c>
      <c r="AL1982" s="3">
        <v>162.01499488810629</v>
      </c>
      <c r="AM1982" s="3">
        <v>189.01942519595579</v>
      </c>
      <c r="AN1982" s="3">
        <v>270.03271611950481</v>
      </c>
    </row>
    <row r="1983" spans="1:40">
      <c r="A1983">
        <v>1982</v>
      </c>
      <c r="B1983" s="3">
        <v>0.77987541656853288</v>
      </c>
      <c r="C1983" s="3">
        <v>0.72651502208895891</v>
      </c>
      <c r="D1983" s="3">
        <v>4.3480906892760629E-2</v>
      </c>
      <c r="E1983" s="3">
        <v>0.1884136412190047</v>
      </c>
      <c r="F1983" s="3">
        <v>0.35536481262131892</v>
      </c>
      <c r="G1983" s="3">
        <v>2.188197106616423</v>
      </c>
      <c r="H1983" s="3">
        <v>2.1474277991528559</v>
      </c>
      <c r="I1983" s="3">
        <v>5.2782395381953</v>
      </c>
      <c r="J1983" s="3">
        <v>4.3269837910822497</v>
      </c>
      <c r="K1983" s="3">
        <v>2.2093451576112311</v>
      </c>
      <c r="L1983" s="3">
        <v>47.721005666141266</v>
      </c>
      <c r="M1983" s="3">
        <v>53.885926724161777</v>
      </c>
      <c r="N1983" s="3">
        <v>46.574609792148067</v>
      </c>
      <c r="O1983" s="3">
        <v>3.543342452951562</v>
      </c>
      <c r="P1983" s="3">
        <v>3.5290960665082851</v>
      </c>
      <c r="Q1983" s="3">
        <v>3.657942304289588</v>
      </c>
      <c r="R1983" s="3">
        <v>3.4594923726485241</v>
      </c>
      <c r="S1983" s="3">
        <v>3.568758732023825</v>
      </c>
      <c r="T1983" s="3">
        <v>1.9514682615998391</v>
      </c>
      <c r="U1983" s="3">
        <v>1.8478225471048551</v>
      </c>
      <c r="V1983" s="3">
        <v>4.0154113459567178</v>
      </c>
      <c r="W1983" s="3">
        <v>3.8989899342158401</v>
      </c>
      <c r="X1983" s="3">
        <v>1.88511029606495</v>
      </c>
      <c r="Y1983" s="3">
        <v>36.61970999615037</v>
      </c>
      <c r="Z1983" s="3">
        <v>39.907155699388703</v>
      </c>
      <c r="AA1983" s="3">
        <v>29.6779483339573</v>
      </c>
      <c r="AB1983" s="3">
        <v>0.66882341402449796</v>
      </c>
      <c r="AC1983" s="3">
        <v>0.61791579361012827</v>
      </c>
      <c r="AD1983" s="3">
        <v>0.12751269737959861</v>
      </c>
      <c r="AE1983" s="3">
        <v>0.23332901148228119</v>
      </c>
      <c r="AF1983" s="3">
        <v>0.34563708840520341</v>
      </c>
      <c r="AG1983" s="3">
        <v>28.573042035039801</v>
      </c>
      <c r="AH1983" s="3">
        <v>28.537314692831711</v>
      </c>
      <c r="AI1983" s="3">
        <v>56.833609987307561</v>
      </c>
      <c r="AJ1983" s="3">
        <v>4.1528466317305091</v>
      </c>
      <c r="AK1983" s="3">
        <v>39.012192544971043</v>
      </c>
      <c r="AL1983" s="3">
        <v>162.096785186868</v>
      </c>
      <c r="AM1983" s="3">
        <v>189.11484721117779</v>
      </c>
      <c r="AN1983" s="3">
        <v>270.16903328410768</v>
      </c>
    </row>
    <row r="1984" spans="1:40">
      <c r="A1984">
        <v>1983</v>
      </c>
      <c r="B1984" s="3">
        <v>0.78033108367690351</v>
      </c>
      <c r="C1984" s="3">
        <v>0.72694812610826132</v>
      </c>
      <c r="D1984" s="3">
        <v>4.3666576859026307E-2</v>
      </c>
      <c r="E1984" s="3">
        <v>0.18864345784426509</v>
      </c>
      <c r="F1984" s="3">
        <v>0.35565194883518991</v>
      </c>
      <c r="G1984" s="3">
        <v>2.1893183956730149</v>
      </c>
      <c r="H1984" s="3">
        <v>2.1485288985258602</v>
      </c>
      <c r="I1984" s="3">
        <v>5.2809100709427153</v>
      </c>
      <c r="J1984" s="3">
        <v>4.3291746939499136</v>
      </c>
      <c r="K1984" s="3">
        <v>2.210475786160675</v>
      </c>
      <c r="L1984" s="3">
        <v>47.745088028159692</v>
      </c>
      <c r="M1984" s="3">
        <v>53.913119374590003</v>
      </c>
      <c r="N1984" s="3">
        <v>46.598113626586169</v>
      </c>
      <c r="O1984" s="3">
        <v>3.5451319107050439</v>
      </c>
      <c r="P1984" s="3">
        <v>3.530878329777551</v>
      </c>
      <c r="Q1984" s="3">
        <v>3.6597896372243879</v>
      </c>
      <c r="R1984" s="3">
        <v>3.4612394858228108</v>
      </c>
      <c r="S1984" s="3">
        <v>3.570561026718527</v>
      </c>
      <c r="T1984" s="3">
        <v>1.952455976932139</v>
      </c>
      <c r="U1984" s="3">
        <v>1.84875785273272</v>
      </c>
      <c r="V1984" s="3">
        <v>4.0174402315656144</v>
      </c>
      <c r="W1984" s="3">
        <v>3.900960203876751</v>
      </c>
      <c r="X1984" s="3">
        <v>1.8860634697994501</v>
      </c>
      <c r="Y1984" s="3">
        <v>36.638188117541333</v>
      </c>
      <c r="Z1984" s="3">
        <v>39.927292340884563</v>
      </c>
      <c r="AA1984" s="3">
        <v>29.692923998502391</v>
      </c>
      <c r="AB1984" s="3">
        <v>0.66917198362342045</v>
      </c>
      <c r="AC1984" s="3">
        <v>0.61824045471567168</v>
      </c>
      <c r="AD1984" s="3">
        <v>0.1276419321319486</v>
      </c>
      <c r="AE1984" s="3">
        <v>0.2334924216786258</v>
      </c>
      <c r="AF1984" s="3">
        <v>0.34584267626906628</v>
      </c>
      <c r="AG1984" s="3">
        <v>28.587463202252291</v>
      </c>
      <c r="AH1984" s="3">
        <v>28.551717834140021</v>
      </c>
      <c r="AI1984" s="3">
        <v>56.862291090808299</v>
      </c>
      <c r="AJ1984" s="3">
        <v>4.1549477165520257</v>
      </c>
      <c r="AK1984" s="3">
        <v>39.031880859217559</v>
      </c>
      <c r="AL1984" s="3">
        <v>162.17857548562981</v>
      </c>
      <c r="AM1984" s="3">
        <v>189.21026922639999</v>
      </c>
      <c r="AN1984" s="3">
        <v>270.30535044871061</v>
      </c>
    </row>
    <row r="1985" spans="1:40">
      <c r="A1985">
        <v>1984</v>
      </c>
      <c r="B1985" s="3">
        <v>0.78078671549193568</v>
      </c>
      <c r="C1985" s="3">
        <v>0.72738119384613387</v>
      </c>
      <c r="D1985" s="3">
        <v>4.3852206205714277E-2</v>
      </c>
      <c r="E1985" s="3">
        <v>0.18887323293602881</v>
      </c>
      <c r="F1985" s="3">
        <v>0.35593904385164882</v>
      </c>
      <c r="G1985" s="3">
        <v>2.1904396717752639</v>
      </c>
      <c r="H1985" s="3">
        <v>2.1496299845383802</v>
      </c>
      <c r="I1985" s="3">
        <v>5.2835806019202893</v>
      </c>
      <c r="J1985" s="3">
        <v>4.3313655938007001</v>
      </c>
      <c r="K1985" s="3">
        <v>2.2116064019869119</v>
      </c>
      <c r="L1985" s="3">
        <v>47.769170390177138</v>
      </c>
      <c r="M1985" s="3">
        <v>53.940312025017811</v>
      </c>
      <c r="N1985" s="3">
        <v>46.621617461023348</v>
      </c>
      <c r="O1985" s="3">
        <v>3.546921368446208</v>
      </c>
      <c r="P1985" s="3">
        <v>3.5326605930341839</v>
      </c>
      <c r="Q1985" s="3">
        <v>3.6616369701491149</v>
      </c>
      <c r="R1985" s="3">
        <v>3.4629865989827788</v>
      </c>
      <c r="S1985" s="3">
        <v>3.5723633214014421</v>
      </c>
      <c r="T1985" s="3">
        <v>1.9534436919180971</v>
      </c>
      <c r="U1985" s="3">
        <v>1.849693157912182</v>
      </c>
      <c r="V1985" s="3">
        <v>4.0194691171689714</v>
      </c>
      <c r="W1985" s="3">
        <v>3.90293047353097</v>
      </c>
      <c r="X1985" s="3">
        <v>1.887016643126445</v>
      </c>
      <c r="Y1985" s="3">
        <v>36.656666238932317</v>
      </c>
      <c r="Z1985" s="3">
        <v>39.94742898238043</v>
      </c>
      <c r="AA1985" s="3">
        <v>29.707899663047542</v>
      </c>
      <c r="AB1985" s="3">
        <v>0.66952054223780921</v>
      </c>
      <c r="AC1985" s="3">
        <v>0.61856510335343873</v>
      </c>
      <c r="AD1985" s="3">
        <v>0.12777113967701781</v>
      </c>
      <c r="AE1985" s="3">
        <v>0.2336558067189469</v>
      </c>
      <c r="AF1985" s="3">
        <v>0.34604824235438653</v>
      </c>
      <c r="AG1985" s="3">
        <v>28.601884369464909</v>
      </c>
      <c r="AH1985" s="3">
        <v>28.566120975448388</v>
      </c>
      <c r="AI1985" s="3">
        <v>56.890972194308972</v>
      </c>
      <c r="AJ1985" s="3">
        <v>4.1570488013691191</v>
      </c>
      <c r="AK1985" s="3">
        <v>39.051569173464188</v>
      </c>
      <c r="AL1985" s="3">
        <v>162.26036578439169</v>
      </c>
      <c r="AM1985" s="3">
        <v>189.30569124162199</v>
      </c>
      <c r="AN1985" s="3">
        <v>270.44166761331348</v>
      </c>
    </row>
    <row r="1986" spans="1:40">
      <c r="A1986">
        <v>1985</v>
      </c>
      <c r="B1986" s="3">
        <v>0.78124231205770034</v>
      </c>
      <c r="C1986" s="3">
        <v>0.72781422534692286</v>
      </c>
      <c r="D1986" s="3">
        <v>4.4037794971826028E-2</v>
      </c>
      <c r="E1986" s="3">
        <v>0.18910296653560299</v>
      </c>
      <c r="F1986" s="3">
        <v>0.35622609771407188</v>
      </c>
      <c r="G1986" s="3">
        <v>2.1915609349472391</v>
      </c>
      <c r="H1986" s="3">
        <v>2.1507310572150882</v>
      </c>
      <c r="I1986" s="3">
        <v>5.2862511311323148</v>
      </c>
      <c r="J1986" s="3">
        <v>4.3335564906415653</v>
      </c>
      <c r="K1986" s="3">
        <v>2.2127370051136479</v>
      </c>
      <c r="L1986" s="3">
        <v>47.793252752193943</v>
      </c>
      <c r="M1986" s="3">
        <v>53.967504675444957</v>
      </c>
      <c r="N1986" s="3">
        <v>46.645121295459639</v>
      </c>
      <c r="O1986" s="3">
        <v>3.5487108261751028</v>
      </c>
      <c r="P1986" s="3">
        <v>3.5344428562782371</v>
      </c>
      <c r="Q1986" s="3">
        <v>3.6634843030638158</v>
      </c>
      <c r="R1986" s="3">
        <v>3.4647337121284889</v>
      </c>
      <c r="S1986" s="3">
        <v>3.5741656160726341</v>
      </c>
      <c r="T1986" s="3">
        <v>1.9544314065589199</v>
      </c>
      <c r="U1986" s="3">
        <v>1.8506284626447449</v>
      </c>
      <c r="V1986" s="3">
        <v>4.0214980027668421</v>
      </c>
      <c r="W1986" s="3">
        <v>3.9049007431785219</v>
      </c>
      <c r="X1986" s="3">
        <v>1.8879698160473191</v>
      </c>
      <c r="Y1986" s="3">
        <v>36.675144360323358</v>
      </c>
      <c r="Z1986" s="3">
        <v>39.967565623876297</v>
      </c>
      <c r="AA1986" s="3">
        <v>29.722875327592568</v>
      </c>
      <c r="AB1986" s="3">
        <v>0.66986908988842186</v>
      </c>
      <c r="AC1986" s="3">
        <v>0.61888973954584459</v>
      </c>
      <c r="AD1986" s="3">
        <v>0.1279003200439186</v>
      </c>
      <c r="AE1986" s="3">
        <v>0.2338191666327338</v>
      </c>
      <c r="AF1986" s="3">
        <v>0.34625378669003731</v>
      </c>
      <c r="AG1986" s="3">
        <v>28.616305536677391</v>
      </c>
      <c r="AH1986" s="3">
        <v>28.580524116756649</v>
      </c>
      <c r="AI1986" s="3">
        <v>56.919653297809617</v>
      </c>
      <c r="AJ1986" s="3">
        <v>4.1591498861817744</v>
      </c>
      <c r="AK1986" s="3">
        <v>39.071257487710753</v>
      </c>
      <c r="AL1986" s="3">
        <v>162.3421560831535</v>
      </c>
      <c r="AM1986" s="3">
        <v>189.40111325684421</v>
      </c>
      <c r="AN1986" s="3">
        <v>270.57798477791692</v>
      </c>
    </row>
    <row r="1987" spans="1:40">
      <c r="A1987">
        <v>1986</v>
      </c>
      <c r="B1987" s="3">
        <v>0.78169787341819741</v>
      </c>
      <c r="C1987" s="3">
        <v>0.72824722065490377</v>
      </c>
      <c r="D1987" s="3">
        <v>4.4223343196305498E-2</v>
      </c>
      <c r="E1987" s="3">
        <v>0.18933265868423449</v>
      </c>
      <c r="F1987" s="3">
        <v>0.35651311046577222</v>
      </c>
      <c r="G1987" s="3">
        <v>2.1926821852129779</v>
      </c>
      <c r="H1987" s="3">
        <v>2.151832116580592</v>
      </c>
      <c r="I1987" s="3">
        <v>5.2889216585830496</v>
      </c>
      <c r="J1987" s="3">
        <v>4.3357473844794594</v>
      </c>
      <c r="K1987" s="3">
        <v>2.213867595564571</v>
      </c>
      <c r="L1987" s="3">
        <v>47.817335114209953</v>
      </c>
      <c r="M1987" s="3">
        <v>53.994697325871627</v>
      </c>
      <c r="N1987" s="3">
        <v>46.668625129894963</v>
      </c>
      <c r="O1987" s="3">
        <v>3.550500283891771</v>
      </c>
      <c r="P1987" s="3">
        <v>3.536225119509762</v>
      </c>
      <c r="Q1987" s="3">
        <v>3.6653316359685322</v>
      </c>
      <c r="R1987" s="3">
        <v>3.466480825260001</v>
      </c>
      <c r="S1987" s="3">
        <v>3.575967910732142</v>
      </c>
      <c r="T1987" s="3">
        <v>1.9554191208557821</v>
      </c>
      <c r="U1987" s="3">
        <v>1.8515637669319089</v>
      </c>
      <c r="V1987" s="3">
        <v>4.0235268883592248</v>
      </c>
      <c r="W1987" s="3">
        <v>3.9068710128194382</v>
      </c>
      <c r="X1987" s="3">
        <v>1.8889229885634231</v>
      </c>
      <c r="Y1987" s="3">
        <v>36.693622481714343</v>
      </c>
      <c r="Z1987" s="3">
        <v>39.987702265372157</v>
      </c>
      <c r="AA1987" s="3">
        <v>29.737850992137751</v>
      </c>
      <c r="AB1987" s="3">
        <v>0.67021762659597339</v>
      </c>
      <c r="AC1987" s="3">
        <v>0.6192143633152607</v>
      </c>
      <c r="AD1987" s="3">
        <v>0.1280294732617209</v>
      </c>
      <c r="AE1987" s="3">
        <v>0.23398250144942789</v>
      </c>
      <c r="AF1987" s="3">
        <v>0.3464593093048467</v>
      </c>
      <c r="AG1987" s="3">
        <v>28.63072670388997</v>
      </c>
      <c r="AH1987" s="3">
        <v>28.594927258065042</v>
      </c>
      <c r="AI1987" s="3">
        <v>56.948334401310312</v>
      </c>
      <c r="AJ1987" s="3">
        <v>4.1612509709900474</v>
      </c>
      <c r="AK1987" s="3">
        <v>39.090945801957332</v>
      </c>
      <c r="AL1987" s="3">
        <v>162.42394638191519</v>
      </c>
      <c r="AM1987" s="3">
        <v>189.4965352720663</v>
      </c>
      <c r="AN1987" s="3">
        <v>270.71430194251963</v>
      </c>
    </row>
    <row r="1988" spans="1:40">
      <c r="A1988">
        <v>1987</v>
      </c>
      <c r="B1988" s="3">
        <v>0.78215339961735708</v>
      </c>
      <c r="C1988" s="3">
        <v>0.72868017981428279</v>
      </c>
      <c r="D1988" s="3">
        <v>4.4408850918040921E-2</v>
      </c>
      <c r="E1988" s="3">
        <v>0.18956230942311161</v>
      </c>
      <c r="F1988" s="3">
        <v>0.35680008215000147</v>
      </c>
      <c r="G1988" s="3">
        <v>2.1938034225964649</v>
      </c>
      <c r="H1988" s="3">
        <v>2.1529331626594339</v>
      </c>
      <c r="I1988" s="3">
        <v>5.2915921842767562</v>
      </c>
      <c r="J1988" s="3">
        <v>4.3379382753213163</v>
      </c>
      <c r="K1988" s="3">
        <v>2.2149981733632829</v>
      </c>
      <c r="L1988" s="3">
        <v>47.841417476224919</v>
      </c>
      <c r="M1988" s="3">
        <v>54.021889976297842</v>
      </c>
      <c r="N1988" s="3">
        <v>46.692128964329413</v>
      </c>
      <c r="O1988" s="3">
        <v>3.552289741596288</v>
      </c>
      <c r="P1988" s="3">
        <v>3.5380073827287948</v>
      </c>
      <c r="Q1988" s="3">
        <v>3.667178968863289</v>
      </c>
      <c r="R1988" s="3">
        <v>3.4682279383773822</v>
      </c>
      <c r="S1988" s="3">
        <v>3.5777702053800269</v>
      </c>
      <c r="T1988" s="3">
        <v>1.9564068348098651</v>
      </c>
      <c r="U1988" s="3">
        <v>1.852499070775173</v>
      </c>
      <c r="V1988" s="3">
        <v>4.0255557739461709</v>
      </c>
      <c r="W1988" s="3">
        <v>3.9088412824537508</v>
      </c>
      <c r="X1988" s="3">
        <v>1.8898761606761549</v>
      </c>
      <c r="Y1988" s="3">
        <v>36.712100603105299</v>
      </c>
      <c r="Z1988" s="3">
        <v>40.00783890686801</v>
      </c>
      <c r="AA1988" s="3">
        <v>29.75282665668281</v>
      </c>
      <c r="AB1988" s="3">
        <v>0.67056615238113615</v>
      </c>
      <c r="AC1988" s="3">
        <v>0.61953897468401653</v>
      </c>
      <c r="AD1988" s="3">
        <v>0.12815859935945359</v>
      </c>
      <c r="AE1988" s="3">
        <v>0.23414581119842801</v>
      </c>
      <c r="AF1988" s="3">
        <v>0.34666481022759732</v>
      </c>
      <c r="AG1988" s="3">
        <v>28.645147871102498</v>
      </c>
      <c r="AH1988" s="3">
        <v>28.609330399373309</v>
      </c>
      <c r="AI1988" s="3">
        <v>56.977015504811057</v>
      </c>
      <c r="AJ1988" s="3">
        <v>4.1633520557939363</v>
      </c>
      <c r="AK1988" s="3">
        <v>39.110634116203869</v>
      </c>
      <c r="AL1988" s="3">
        <v>162.50573668067699</v>
      </c>
      <c r="AM1988" s="3">
        <v>189.59195728728849</v>
      </c>
      <c r="AN1988" s="3">
        <v>270.8506191071225</v>
      </c>
    </row>
    <row r="1989" spans="1:40">
      <c r="A1989">
        <v>1988</v>
      </c>
      <c r="B1989" s="3">
        <v>0.78260889069904205</v>
      </c>
      <c r="C1989" s="3">
        <v>0.72911310286919906</v>
      </c>
      <c r="D1989" s="3">
        <v>4.4594318175865011E-2</v>
      </c>
      <c r="E1989" s="3">
        <v>0.18979191879336449</v>
      </c>
      <c r="F1989" s="3">
        <v>0.35708701280994659</v>
      </c>
      <c r="G1989" s="3">
        <v>2.1949246471216242</v>
      </c>
      <c r="H1989" s="3">
        <v>2.1540341954761271</v>
      </c>
      <c r="I1989" s="3">
        <v>5.2942627082176621</v>
      </c>
      <c r="J1989" s="3">
        <v>4.340129163174038</v>
      </c>
      <c r="K1989" s="3">
        <v>2.216128738533349</v>
      </c>
      <c r="L1989" s="3">
        <v>47.865499838239202</v>
      </c>
      <c r="M1989" s="3">
        <v>54.049082626723447</v>
      </c>
      <c r="N1989" s="3">
        <v>46.715632798762883</v>
      </c>
      <c r="O1989" s="3">
        <v>3.5540791992886742</v>
      </c>
      <c r="P1989" s="3">
        <v>3.5397896459354059</v>
      </c>
      <c r="Q1989" s="3">
        <v>3.6690263017481479</v>
      </c>
      <c r="R1989" s="3">
        <v>3.4699750514806791</v>
      </c>
      <c r="S1989" s="3">
        <v>3.579572500016317</v>
      </c>
      <c r="T1989" s="3">
        <v>1.9573945484223501</v>
      </c>
      <c r="U1989" s="3">
        <v>1.853434374176028</v>
      </c>
      <c r="V1989" s="3">
        <v>4.0275846595276761</v>
      </c>
      <c r="W1989" s="3">
        <v>3.9108115520814741</v>
      </c>
      <c r="X1989" s="3">
        <v>1.8908293323868619</v>
      </c>
      <c r="Y1989" s="3">
        <v>36.73057872449634</v>
      </c>
      <c r="Z1989" s="3">
        <v>40.027975548363912</v>
      </c>
      <c r="AA1989" s="3">
        <v>29.76780232122789</v>
      </c>
      <c r="AB1989" s="3">
        <v>0.67091466726454274</v>
      </c>
      <c r="AC1989" s="3">
        <v>0.61986357367439671</v>
      </c>
      <c r="AD1989" s="3">
        <v>0.12828769836609941</v>
      </c>
      <c r="AE1989" s="3">
        <v>0.2343090959090888</v>
      </c>
      <c r="AF1989" s="3">
        <v>0.34687028948702592</v>
      </c>
      <c r="AG1989" s="3">
        <v>28.659569038315141</v>
      </c>
      <c r="AH1989" s="3">
        <v>28.623733540681691</v>
      </c>
      <c r="AI1989" s="3">
        <v>57.00569660831178</v>
      </c>
      <c r="AJ1989" s="3">
        <v>4.1654531405934678</v>
      </c>
      <c r="AK1989" s="3">
        <v>39.130322430450448</v>
      </c>
      <c r="AL1989" s="3">
        <v>162.58752697943871</v>
      </c>
      <c r="AM1989" s="3">
        <v>189.68737930251041</v>
      </c>
      <c r="AN1989" s="3">
        <v>270.98693627172531</v>
      </c>
    </row>
    <row r="1990" spans="1:40">
      <c r="A1990">
        <v>1989</v>
      </c>
      <c r="B1990" s="3">
        <v>0.78306434670704528</v>
      </c>
      <c r="C1990" s="3">
        <v>0.72954598986372354</v>
      </c>
      <c r="D1990" s="3">
        <v>4.4779745008556533E-2</v>
      </c>
      <c r="E1990" s="3">
        <v>0.19002148683606371</v>
      </c>
      <c r="F1990" s="3">
        <v>0.35737390248873391</v>
      </c>
      <c r="G1990" s="3">
        <v>2.1960458588123468</v>
      </c>
      <c r="H1990" s="3">
        <v>2.1551352150551191</v>
      </c>
      <c r="I1990" s="3">
        <v>5.2969332304100112</v>
      </c>
      <c r="J1990" s="3">
        <v>4.3423200480445159</v>
      </c>
      <c r="K1990" s="3">
        <v>2.217259291098292</v>
      </c>
      <c r="L1990" s="3">
        <v>47.889582200252619</v>
      </c>
      <c r="M1990" s="3">
        <v>54.076275277148547</v>
      </c>
      <c r="N1990" s="3">
        <v>46.739136633195542</v>
      </c>
      <c r="O1990" s="3">
        <v>3.555868656968995</v>
      </c>
      <c r="P1990" s="3">
        <v>3.5415719091296451</v>
      </c>
      <c r="Q1990" s="3">
        <v>3.6708736346231419</v>
      </c>
      <c r="R1990" s="3">
        <v>3.471722164569957</v>
      </c>
      <c r="S1990" s="3">
        <v>3.5813747946410781</v>
      </c>
      <c r="T1990" s="3">
        <v>1.958382261694412</v>
      </c>
      <c r="U1990" s="3">
        <v>1.854369677135959</v>
      </c>
      <c r="V1990" s="3">
        <v>4.0296135451037793</v>
      </c>
      <c r="W1990" s="3">
        <v>3.91278182170266</v>
      </c>
      <c r="X1990" s="3">
        <v>1.891782503696906</v>
      </c>
      <c r="Y1990" s="3">
        <v>36.749056845887338</v>
      </c>
      <c r="Z1990" s="3">
        <v>40.048112189859729</v>
      </c>
      <c r="AA1990" s="3">
        <v>29.782777985773091</v>
      </c>
      <c r="AB1990" s="3">
        <v>0.67126317126677737</v>
      </c>
      <c r="AC1990" s="3">
        <v>0.62018816030863899</v>
      </c>
      <c r="AD1990" s="3">
        <v>0.1284167703105992</v>
      </c>
      <c r="AE1990" s="3">
        <v>0.23447235561071891</v>
      </c>
      <c r="AF1990" s="3">
        <v>0.34707574711182437</v>
      </c>
      <c r="AG1990" s="3">
        <v>28.67399020552763</v>
      </c>
      <c r="AH1990" s="3">
        <v>28.638136681990009</v>
      </c>
      <c r="AI1990" s="3">
        <v>57.034377711812482</v>
      </c>
      <c r="AJ1990" s="3">
        <v>4.1675542253886597</v>
      </c>
      <c r="AK1990" s="3">
        <v>39.150010744697028</v>
      </c>
      <c r="AL1990" s="3">
        <v>162.66931727820051</v>
      </c>
      <c r="AM1990" s="3">
        <v>189.78280131773241</v>
      </c>
      <c r="AN1990" s="3">
        <v>271.12325343632853</v>
      </c>
    </row>
    <row r="1991" spans="1:40">
      <c r="A1991">
        <v>1990</v>
      </c>
      <c r="B1991" s="3">
        <v>0.78351976768509091</v>
      </c>
      <c r="C1991" s="3">
        <v>0.72997884084185727</v>
      </c>
      <c r="D1991" s="3">
        <v>4.4965131454837381E-2</v>
      </c>
      <c r="E1991" s="3">
        <v>0.19025101359222149</v>
      </c>
      <c r="F1991" s="3">
        <v>0.35766075122942609</v>
      </c>
      <c r="G1991" s="3">
        <v>2.1971670576924369</v>
      </c>
      <c r="H1991" s="3">
        <v>2.1562362214208028</v>
      </c>
      <c r="I1991" s="3">
        <v>5.2996037508580107</v>
      </c>
      <c r="J1991" s="3">
        <v>4.3445109299396281</v>
      </c>
      <c r="K1991" s="3">
        <v>2.2183898310815691</v>
      </c>
      <c r="L1991" s="3">
        <v>47.913664562265147</v>
      </c>
      <c r="M1991" s="3">
        <v>54.103467927573227</v>
      </c>
      <c r="N1991" s="3">
        <v>46.762640467627207</v>
      </c>
      <c r="O1991" s="3">
        <v>3.557658114637301</v>
      </c>
      <c r="P1991" s="3">
        <v>3.5433541723115511</v>
      </c>
      <c r="Q1991" s="3">
        <v>3.6727209674883081</v>
      </c>
      <c r="R1991" s="3">
        <v>3.473469277645262</v>
      </c>
      <c r="S1991" s="3">
        <v>3.5831770892543529</v>
      </c>
      <c r="T1991" s="3">
        <v>1.95936997462721</v>
      </c>
      <c r="U1991" s="3">
        <v>1.855304979656438</v>
      </c>
      <c r="V1991" s="3">
        <v>4.0316424306744967</v>
      </c>
      <c r="W1991" s="3">
        <v>3.9147520913173248</v>
      </c>
      <c r="X1991" s="3">
        <v>1.892735674607648</v>
      </c>
      <c r="Y1991" s="3">
        <v>36.767534967278323</v>
      </c>
      <c r="Z1991" s="3">
        <v>40.068248831355611</v>
      </c>
      <c r="AA1991" s="3">
        <v>29.797753650318171</v>
      </c>
      <c r="AB1991" s="3">
        <v>0.67161166440838738</v>
      </c>
      <c r="AC1991" s="3">
        <v>0.62051273460893963</v>
      </c>
      <c r="AD1991" s="3">
        <v>0.1285458152218508</v>
      </c>
      <c r="AE1991" s="3">
        <v>0.23463559033258591</v>
      </c>
      <c r="AF1991" s="3">
        <v>0.34728118313063572</v>
      </c>
      <c r="AG1991" s="3">
        <v>28.688411372740241</v>
      </c>
      <c r="AH1991" s="3">
        <v>28.652539823298309</v>
      </c>
      <c r="AI1991" s="3">
        <v>57.063058815313163</v>
      </c>
      <c r="AJ1991" s="3">
        <v>4.1696553101795093</v>
      </c>
      <c r="AK1991" s="3">
        <v>39.1696990589436</v>
      </c>
      <c r="AL1991" s="3">
        <v>162.75110757696231</v>
      </c>
      <c r="AM1991" s="3">
        <v>189.87822333295449</v>
      </c>
      <c r="AN1991" s="3">
        <v>271.25957060093168</v>
      </c>
    </row>
    <row r="1992" spans="1:40">
      <c r="A1992">
        <v>1991</v>
      </c>
      <c r="B1992" s="3">
        <v>0.78397515367683512</v>
      </c>
      <c r="C1992" s="3">
        <v>0.73041165584753642</v>
      </c>
      <c r="D1992" s="3">
        <v>4.5150477553374417E-2</v>
      </c>
      <c r="E1992" s="3">
        <v>0.19048049910279199</v>
      </c>
      <c r="F1992" s="3">
        <v>0.35794755907502468</v>
      </c>
      <c r="G1992" s="3">
        <v>2.1982882437856901</v>
      </c>
      <c r="H1992" s="3">
        <v>2.1573372145975251</v>
      </c>
      <c r="I1992" s="3">
        <v>5.3022742695658778</v>
      </c>
      <c r="J1992" s="3">
        <v>4.346701808866233</v>
      </c>
      <c r="K1992" s="3">
        <v>2.2195203585065948</v>
      </c>
      <c r="L1992" s="3">
        <v>47.937746924277022</v>
      </c>
      <c r="M1992" s="3">
        <v>54.130660577997361</v>
      </c>
      <c r="N1992" s="3">
        <v>46.78614430205802</v>
      </c>
      <c r="O1992" s="3">
        <v>3.5594475722936481</v>
      </c>
      <c r="P1992" s="3">
        <v>3.5451364354811941</v>
      </c>
      <c r="Q1992" s="3">
        <v>3.6745683003436969</v>
      </c>
      <c r="R1992" s="3">
        <v>3.4752163907066622</v>
      </c>
      <c r="S1992" s="3">
        <v>3.5849793838561861</v>
      </c>
      <c r="T1992" s="3">
        <v>1.9603576872219191</v>
      </c>
      <c r="U1992" s="3">
        <v>1.8562402817389501</v>
      </c>
      <c r="V1992" s="3">
        <v>4.0336713162398654</v>
      </c>
      <c r="W1992" s="3">
        <v>3.916722360925474</v>
      </c>
      <c r="X1992" s="3">
        <v>1.893688845120427</v>
      </c>
      <c r="Y1992" s="3">
        <v>36.786013088669307</v>
      </c>
      <c r="Z1992" s="3">
        <v>40.088385472851513</v>
      </c>
      <c r="AA1992" s="3">
        <v>29.812729314863311</v>
      </c>
      <c r="AB1992" s="3">
        <v>0.6719601467098737</v>
      </c>
      <c r="AC1992" s="3">
        <v>0.62083729659745268</v>
      </c>
      <c r="AD1992" s="3">
        <v>0.1286748331287115</v>
      </c>
      <c r="AE1992" s="3">
        <v>0.23479880010390899</v>
      </c>
      <c r="AF1992" s="3">
        <v>0.34748659757206252</v>
      </c>
      <c r="AG1992" s="3">
        <v>28.702832539952809</v>
      </c>
      <c r="AH1992" s="3">
        <v>28.666942964606591</v>
      </c>
      <c r="AI1992" s="3">
        <v>57.091739918813872</v>
      </c>
      <c r="AJ1992" s="3">
        <v>4.1717563949660708</v>
      </c>
      <c r="AK1992" s="3">
        <v>39.189387373190172</v>
      </c>
      <c r="AL1992" s="3">
        <v>162.832897875724</v>
      </c>
      <c r="AM1992" s="3">
        <v>189.9736453481768</v>
      </c>
      <c r="AN1992" s="3">
        <v>271.39588776553478</v>
      </c>
    </row>
    <row r="1993" spans="1:40">
      <c r="A1993">
        <v>1992</v>
      </c>
      <c r="B1993" s="3">
        <v>0.78443050472586728</v>
      </c>
      <c r="C1993" s="3">
        <v>0.73084443492462436</v>
      </c>
      <c r="D1993" s="3">
        <v>4.5335783342779427E-2</v>
      </c>
      <c r="E1993" s="3">
        <v>0.1907099434086699</v>
      </c>
      <c r="F1993" s="3">
        <v>0.35823432606846911</v>
      </c>
      <c r="G1993" s="3">
        <v>2.1994094171158181</v>
      </c>
      <c r="H1993" s="3">
        <v>2.1584381946095781</v>
      </c>
      <c r="I1993" s="3">
        <v>5.3049447865378099</v>
      </c>
      <c r="J1993" s="3">
        <v>4.3488926848311591</v>
      </c>
      <c r="K1993" s="3">
        <v>2.2206508733967292</v>
      </c>
      <c r="L1993" s="3">
        <v>47.961829286287937</v>
      </c>
      <c r="M1993" s="3">
        <v>54.157853228420826</v>
      </c>
      <c r="N1993" s="3">
        <v>46.809648136487951</v>
      </c>
      <c r="O1993" s="3">
        <v>3.5612370299380749</v>
      </c>
      <c r="P1993" s="3">
        <v>3.5469186986386081</v>
      </c>
      <c r="Q1993" s="3">
        <v>3.6764156331893538</v>
      </c>
      <c r="R1993" s="3">
        <v>3.4769635037542201</v>
      </c>
      <c r="S1993" s="3">
        <v>3.5867816784466369</v>
      </c>
      <c r="T1993" s="3">
        <v>1.961345399479701</v>
      </c>
      <c r="U1993" s="3">
        <v>1.857175583384961</v>
      </c>
      <c r="V1993" s="3">
        <v>4.03570020179989</v>
      </c>
      <c r="W1993" s="3">
        <v>3.9186926305271741</v>
      </c>
      <c r="X1993" s="3">
        <v>1.894642015236599</v>
      </c>
      <c r="Y1993" s="3">
        <v>36.804491210060313</v>
      </c>
      <c r="Z1993" s="3">
        <v>40.108522114347323</v>
      </c>
      <c r="AA1993" s="3">
        <v>29.827704979408509</v>
      </c>
      <c r="AB1993" s="3">
        <v>0.67230861819169863</v>
      </c>
      <c r="AC1993" s="3">
        <v>0.62116184629628446</v>
      </c>
      <c r="AD1993" s="3">
        <v>0.12880382405999199</v>
      </c>
      <c r="AE1993" s="3">
        <v>0.23496198495386669</v>
      </c>
      <c r="AF1993" s="3">
        <v>0.34769199046465799</v>
      </c>
      <c r="AG1993" s="3">
        <v>28.717253707165369</v>
      </c>
      <c r="AH1993" s="3">
        <v>28.68134610591493</v>
      </c>
      <c r="AI1993" s="3">
        <v>57.120421022314517</v>
      </c>
      <c r="AJ1993" s="3">
        <v>4.1738574797483441</v>
      </c>
      <c r="AK1993" s="3">
        <v>39.209075687436737</v>
      </c>
      <c r="AL1993" s="3">
        <v>162.91468817448589</v>
      </c>
      <c r="AM1993" s="3">
        <v>190.0690673633988</v>
      </c>
      <c r="AN1993" s="3">
        <v>271.53220493013742</v>
      </c>
    </row>
    <row r="1994" spans="1:40">
      <c r="A1994">
        <v>1993</v>
      </c>
      <c r="B1994" s="3">
        <v>0.78488582087570458</v>
      </c>
      <c r="C1994" s="3">
        <v>0.73127717811692028</v>
      </c>
      <c r="D1994" s="3">
        <v>4.5521048861610902E-2</v>
      </c>
      <c r="E1994" s="3">
        <v>0.19093934655069389</v>
      </c>
      <c r="F1994" s="3">
        <v>0.35852105225263559</v>
      </c>
      <c r="G1994" s="3">
        <v>2.2005305777064881</v>
      </c>
      <c r="H1994" s="3">
        <v>2.1595391614812032</v>
      </c>
      <c r="I1994" s="3">
        <v>5.3076153017779708</v>
      </c>
      <c r="J1994" s="3">
        <v>4.3510835578412221</v>
      </c>
      <c r="K1994" s="3">
        <v>2.2217813757752878</v>
      </c>
      <c r="L1994" s="3">
        <v>47.985911648298092</v>
      </c>
      <c r="M1994" s="3">
        <v>54.185045878843887</v>
      </c>
      <c r="N1994" s="3">
        <v>46.833151970917008</v>
      </c>
      <c r="O1994" s="3">
        <v>3.563026487570633</v>
      </c>
      <c r="P1994" s="3">
        <v>3.548700961783855</v>
      </c>
      <c r="Q1994" s="3">
        <v>3.678262966025299</v>
      </c>
      <c r="R1994" s="3">
        <v>3.4787106167879829</v>
      </c>
      <c r="S1994" s="3">
        <v>3.5885839730257332</v>
      </c>
      <c r="T1994" s="3">
        <v>1.962333111401702</v>
      </c>
      <c r="U1994" s="3">
        <v>1.8581108845959311</v>
      </c>
      <c r="V1994" s="3">
        <v>4.0377290873546041</v>
      </c>
      <c r="W1994" s="3">
        <v>3.9206629001224278</v>
      </c>
      <c r="X1994" s="3">
        <v>1.8955951849574979</v>
      </c>
      <c r="Y1994" s="3">
        <v>36.822969331451283</v>
      </c>
      <c r="Z1994" s="3">
        <v>40.128658755843219</v>
      </c>
      <c r="AA1994" s="3">
        <v>29.842680643953479</v>
      </c>
      <c r="AB1994" s="3">
        <v>0.67265707887427983</v>
      </c>
      <c r="AC1994" s="3">
        <v>0.62148638372750242</v>
      </c>
      <c r="AD1994" s="3">
        <v>0.12893278804446351</v>
      </c>
      <c r="AE1994" s="3">
        <v>0.23512514491159231</v>
      </c>
      <c r="AF1994" s="3">
        <v>0.34789736183693049</v>
      </c>
      <c r="AG1994" s="3">
        <v>28.731674874377919</v>
      </c>
      <c r="AH1994" s="3">
        <v>28.695749247223251</v>
      </c>
      <c r="AI1994" s="3">
        <v>57.149102125815283</v>
      </c>
      <c r="AJ1994" s="3">
        <v>4.1759585645263471</v>
      </c>
      <c r="AK1994" s="3">
        <v>39.228764001683338</v>
      </c>
      <c r="AL1994" s="3">
        <v>162.99647847324761</v>
      </c>
      <c r="AM1994" s="3">
        <v>190.1644893786208</v>
      </c>
      <c r="AN1994" s="3">
        <v>271.66852209474052</v>
      </c>
    </row>
    <row r="1995" spans="1:40">
      <c r="A1995">
        <v>1994</v>
      </c>
      <c r="B1995" s="3">
        <v>0.7853411021697998</v>
      </c>
      <c r="C1995" s="3">
        <v>0.73170988546815607</v>
      </c>
      <c r="D1995" s="3">
        <v>4.5706274148369808E-2</v>
      </c>
      <c r="E1995" s="3">
        <v>0.19116870856964099</v>
      </c>
      <c r="F1995" s="3">
        <v>0.35880773767033741</v>
      </c>
      <c r="G1995" s="3">
        <v>2.2016517255813342</v>
      </c>
      <c r="H1995" s="3">
        <v>2.1606401152365819</v>
      </c>
      <c r="I1995" s="3">
        <v>5.3102858152905492</v>
      </c>
      <c r="J1995" s="3">
        <v>4.35327442790323</v>
      </c>
      <c r="K1995" s="3">
        <v>2.2229118656655218</v>
      </c>
      <c r="L1995" s="3">
        <v>48.009994010307402</v>
      </c>
      <c r="M1995" s="3">
        <v>54.212238529266529</v>
      </c>
      <c r="N1995" s="3">
        <v>46.856655805345142</v>
      </c>
      <c r="O1995" s="3">
        <v>3.5648159451913761</v>
      </c>
      <c r="P1995" s="3">
        <v>3.550483224916976</v>
      </c>
      <c r="Q1995" s="3">
        <v>3.6801102988515941</v>
      </c>
      <c r="R1995" s="3">
        <v>3.4804577298080108</v>
      </c>
      <c r="S1995" s="3">
        <v>3.5903862675935438</v>
      </c>
      <c r="T1995" s="3">
        <v>1.9633208229890811</v>
      </c>
      <c r="U1995" s="3">
        <v>1.859046185373324</v>
      </c>
      <c r="V1995" s="3">
        <v>4.0397579729040141</v>
      </c>
      <c r="W1995" s="3">
        <v>3.9226331697112631</v>
      </c>
      <c r="X1995" s="3">
        <v>1.8965483542844599</v>
      </c>
      <c r="Y1995" s="3">
        <v>36.841447452842267</v>
      </c>
      <c r="Z1995" s="3">
        <v>40.148795397339079</v>
      </c>
      <c r="AA1995" s="3">
        <v>29.857656308498601</v>
      </c>
      <c r="AB1995" s="3">
        <v>0.67300552877799302</v>
      </c>
      <c r="AC1995" s="3">
        <v>0.62181090891312607</v>
      </c>
      <c r="AD1995" s="3">
        <v>0.1290617251108539</v>
      </c>
      <c r="AE1995" s="3">
        <v>0.23528828000617549</v>
      </c>
      <c r="AF1995" s="3">
        <v>0.34810271171734558</v>
      </c>
      <c r="AG1995" s="3">
        <v>28.746096041590562</v>
      </c>
      <c r="AH1995" s="3">
        <v>28.71015238853154</v>
      </c>
      <c r="AI1995" s="3">
        <v>57.177783229315992</v>
      </c>
      <c r="AJ1995" s="3">
        <v>4.1780596493001081</v>
      </c>
      <c r="AK1995" s="3">
        <v>39.248452315929931</v>
      </c>
      <c r="AL1995" s="3">
        <v>163.07826877200941</v>
      </c>
      <c r="AM1995" s="3">
        <v>190.25991139384291</v>
      </c>
      <c r="AN1995" s="3">
        <v>271.80483925934362</v>
      </c>
    </row>
    <row r="1996" spans="1:40">
      <c r="A1996">
        <v>1995</v>
      </c>
      <c r="B1996" s="3">
        <v>0.78579634865153625</v>
      </c>
      <c r="C1996" s="3">
        <v>0.73214255702199305</v>
      </c>
      <c r="D1996" s="3">
        <v>4.5891459241504277E-2</v>
      </c>
      <c r="E1996" s="3">
        <v>0.19139802950623391</v>
      </c>
      <c r="F1996" s="3">
        <v>0.35909438236433089</v>
      </c>
      <c r="G1996" s="3">
        <v>2.2027728607639201</v>
      </c>
      <c r="H1996" s="3">
        <v>2.16174105589986</v>
      </c>
      <c r="I1996" s="3">
        <v>5.3129563270797044</v>
      </c>
      <c r="J1996" s="3">
        <v>4.3554652950239579</v>
      </c>
      <c r="K1996" s="3">
        <v>2.224042343090646</v>
      </c>
      <c r="L1996" s="3">
        <v>48.034076372315901</v>
      </c>
      <c r="M1996" s="3">
        <v>54.239431179688637</v>
      </c>
      <c r="N1996" s="3">
        <v>46.880159639772373</v>
      </c>
      <c r="O1996" s="3">
        <v>3.56660540280035</v>
      </c>
      <c r="P1996" s="3">
        <v>3.552265488038032</v>
      </c>
      <c r="Q1996" s="3">
        <v>3.6819576316682672</v>
      </c>
      <c r="R1996" s="3">
        <v>3.4822048428143599</v>
      </c>
      <c r="S1996" s="3">
        <v>3.592188562150104</v>
      </c>
      <c r="T1996" s="3">
        <v>1.96430853424298</v>
      </c>
      <c r="U1996" s="3">
        <v>1.859981485718581</v>
      </c>
      <c r="V1996" s="3">
        <v>4.0417868584481749</v>
      </c>
      <c r="W1996" s="3">
        <v>3.924603439293719</v>
      </c>
      <c r="X1996" s="3">
        <v>1.897501523218813</v>
      </c>
      <c r="Y1996" s="3">
        <v>36.859925574233259</v>
      </c>
      <c r="Z1996" s="3">
        <v>40.168932038834917</v>
      </c>
      <c r="AA1996" s="3">
        <v>29.87263197304377</v>
      </c>
      <c r="AB1996" s="3">
        <v>0.67335396792317304</v>
      </c>
      <c r="AC1996" s="3">
        <v>0.62213542187513515</v>
      </c>
      <c r="AD1996" s="3">
        <v>0.12919063528784799</v>
      </c>
      <c r="AE1996" s="3">
        <v>0.23545139026666129</v>
      </c>
      <c r="AF1996" s="3">
        <v>0.34830804013432132</v>
      </c>
      <c r="AG1996" s="3">
        <v>28.760517208803069</v>
      </c>
      <c r="AH1996" s="3">
        <v>28.724555529839879</v>
      </c>
      <c r="AI1996" s="3">
        <v>57.206464332816601</v>
      </c>
      <c r="AJ1996" s="3">
        <v>4.1801607340696343</v>
      </c>
      <c r="AK1996" s="3">
        <v>39.268140630176461</v>
      </c>
      <c r="AL1996" s="3">
        <v>163.16005907077141</v>
      </c>
      <c r="AM1996" s="3">
        <v>190.355333409065</v>
      </c>
      <c r="AN1996" s="3">
        <v>271.94115642394632</v>
      </c>
    </row>
    <row r="1997" spans="1:40">
      <c r="A1997">
        <v>1996</v>
      </c>
      <c r="B1997" s="3">
        <v>0.78625156036422994</v>
      </c>
      <c r="C1997" s="3">
        <v>0.73257519282202765</v>
      </c>
      <c r="D1997" s="3">
        <v>4.6076604179406733E-2</v>
      </c>
      <c r="E1997" s="3">
        <v>0.1916273094011354</v>
      </c>
      <c r="F1997" s="3">
        <v>0.35938098637730481</v>
      </c>
      <c r="G1997" s="3">
        <v>2.20389398327776</v>
      </c>
      <c r="H1997" s="3">
        <v>2.1628419834951078</v>
      </c>
      <c r="I1997" s="3">
        <v>5.315626837149579</v>
      </c>
      <c r="J1997" s="3">
        <v>4.3576561592101797</v>
      </c>
      <c r="K1997" s="3">
        <v>2.2251728080738231</v>
      </c>
      <c r="L1997" s="3">
        <v>48.05815873432357</v>
      </c>
      <c r="M1997" s="3">
        <v>54.266623830110163</v>
      </c>
      <c r="N1997" s="3">
        <v>46.903663474198723</v>
      </c>
      <c r="O1997" s="3">
        <v>3.5683948603976119</v>
      </c>
      <c r="P1997" s="3">
        <v>3.554047751147063</v>
      </c>
      <c r="Q1997" s="3">
        <v>3.683804964475367</v>
      </c>
      <c r="R1997" s="3">
        <v>3.4839519558070982</v>
      </c>
      <c r="S1997" s="3">
        <v>3.5939908566954588</v>
      </c>
      <c r="T1997" s="3">
        <v>1.9652962451645379</v>
      </c>
      <c r="U1997" s="3">
        <v>1.8609167856331601</v>
      </c>
      <c r="V1997" s="3">
        <v>4.0438157439870883</v>
      </c>
      <c r="W1997" s="3">
        <v>3.9265737088698112</v>
      </c>
      <c r="X1997" s="3">
        <v>1.898454691761885</v>
      </c>
      <c r="Y1997" s="3">
        <v>36.878403695624257</v>
      </c>
      <c r="Z1997" s="3">
        <v>40.189068680330813</v>
      </c>
      <c r="AA1997" s="3">
        <v>29.887607637588822</v>
      </c>
      <c r="AB1997" s="3">
        <v>0.67370239633011186</v>
      </c>
      <c r="AC1997" s="3">
        <v>0.6224599226354639</v>
      </c>
      <c r="AD1997" s="3">
        <v>0.12931951860408761</v>
      </c>
      <c r="AE1997" s="3">
        <v>0.23561447572205291</v>
      </c>
      <c r="AF1997" s="3">
        <v>0.34851334711623089</v>
      </c>
      <c r="AG1997" s="3">
        <v>28.774938376015591</v>
      </c>
      <c r="AH1997" s="3">
        <v>28.738958671148289</v>
      </c>
      <c r="AI1997" s="3">
        <v>57.23514543631736</v>
      </c>
      <c r="AJ1997" s="3">
        <v>4.1822618188349514</v>
      </c>
      <c r="AK1997" s="3">
        <v>39.287828944423033</v>
      </c>
      <c r="AL1997" s="3">
        <v>163.24184936953301</v>
      </c>
      <c r="AM1997" s="3">
        <v>190.450755424287</v>
      </c>
      <c r="AN1997" s="3">
        <v>272.07747358854942</v>
      </c>
    </row>
    <row r="1998" spans="1:40">
      <c r="A1998">
        <v>1997</v>
      </c>
      <c r="B1998" s="3">
        <v>0.78670673735112806</v>
      </c>
      <c r="C1998" s="3">
        <v>0.7330077929117913</v>
      </c>
      <c r="D1998" s="3">
        <v>4.6261709000415367E-2</v>
      </c>
      <c r="E1998" s="3">
        <v>0.19185654829494991</v>
      </c>
      <c r="F1998" s="3">
        <v>0.35966754975189202</v>
      </c>
      <c r="G1998" s="3">
        <v>2.2050150931463199</v>
      </c>
      <c r="H1998" s="3">
        <v>2.1639428980463729</v>
      </c>
      <c r="I1998" s="3">
        <v>5.3182973455043063</v>
      </c>
      <c r="J1998" s="3">
        <v>4.3598470204686244</v>
      </c>
      <c r="K1998" s="3">
        <v>2.2263032606381619</v>
      </c>
      <c r="L1998" s="3">
        <v>48.082241096330492</v>
      </c>
      <c r="M1998" s="3">
        <v>54.293816480531191</v>
      </c>
      <c r="N1998" s="3">
        <v>46.927167308624163</v>
      </c>
      <c r="O1998" s="3">
        <v>3.5701843179831951</v>
      </c>
      <c r="P1998" s="3">
        <v>3.5558300142441301</v>
      </c>
      <c r="Q1998" s="3">
        <v>3.6856522972729269</v>
      </c>
      <c r="R1998" s="3">
        <v>3.4856990687862681</v>
      </c>
      <c r="S1998" s="3">
        <v>3.5957931512296608</v>
      </c>
      <c r="T1998" s="3">
        <v>1.966283955754909</v>
      </c>
      <c r="U1998" s="3">
        <v>1.8618520851185001</v>
      </c>
      <c r="V1998" s="3">
        <v>4.0458446295207811</v>
      </c>
      <c r="W1998" s="3">
        <v>3.928543978439587</v>
      </c>
      <c r="X1998" s="3">
        <v>1.8994078599149899</v>
      </c>
      <c r="Y1998" s="3">
        <v>36.896881817015228</v>
      </c>
      <c r="Z1998" s="3">
        <v>40.209205321826651</v>
      </c>
      <c r="AA1998" s="3">
        <v>29.902583302133969</v>
      </c>
      <c r="AB1998" s="3">
        <v>0.6740508140190633</v>
      </c>
      <c r="AC1998" s="3">
        <v>0.6227844112160037</v>
      </c>
      <c r="AD1998" s="3">
        <v>0.1294483750881732</v>
      </c>
      <c r="AE1998" s="3">
        <v>0.2357775364013075</v>
      </c>
      <c r="AF1998" s="3">
        <v>0.34871863269140357</v>
      </c>
      <c r="AG1998" s="3">
        <v>28.789359543228159</v>
      </c>
      <c r="AH1998" s="3">
        <v>28.753361812456589</v>
      </c>
      <c r="AI1998" s="3">
        <v>57.26382653981802</v>
      </c>
      <c r="AJ1998" s="3">
        <v>4.1843629035960639</v>
      </c>
      <c r="AK1998" s="3">
        <v>39.30751725866962</v>
      </c>
      <c r="AL1998" s="3">
        <v>163.3236396682949</v>
      </c>
      <c r="AM1998" s="3">
        <v>190.54617743950911</v>
      </c>
      <c r="AN1998" s="3">
        <v>272.21379075315218</v>
      </c>
    </row>
    <row r="1999" spans="1:40">
      <c r="A1999">
        <v>1998</v>
      </c>
      <c r="B1999" s="3">
        <v>0.78716187965541162</v>
      </c>
      <c r="C1999" s="3">
        <v>0.73344035733473945</v>
      </c>
      <c r="D1999" s="3">
        <v>4.6446773742813592E-2</v>
      </c>
      <c r="E1999" s="3">
        <v>0.19208574622822591</v>
      </c>
      <c r="F1999" s="3">
        <v>0.35995407253065781</v>
      </c>
      <c r="G1999" s="3">
        <v>2.2061361903930261</v>
      </c>
      <c r="H1999" s="3">
        <v>2.1650437995776279</v>
      </c>
      <c r="I1999" s="3">
        <v>5.3209678521480219</v>
      </c>
      <c r="J1999" s="3">
        <v>4.3620378788060314</v>
      </c>
      <c r="K1999" s="3">
        <v>2.227433700806718</v>
      </c>
      <c r="L1999" s="3">
        <v>48.10632345833659</v>
      </c>
      <c r="M1999" s="3">
        <v>54.32100913095173</v>
      </c>
      <c r="N1999" s="3">
        <v>46.950671143048751</v>
      </c>
      <c r="O1999" s="3">
        <v>3.5719737755571659</v>
      </c>
      <c r="P1999" s="3">
        <v>3.5576122773292771</v>
      </c>
      <c r="Q1999" s="3">
        <v>3.6874996300609841</v>
      </c>
      <c r="R1999" s="3">
        <v>3.4874461817519209</v>
      </c>
      <c r="S1999" s="3">
        <v>3.597595445752749</v>
      </c>
      <c r="T1999" s="3">
        <v>1.967271666015223</v>
      </c>
      <c r="U1999" s="3">
        <v>1.8627873841760449</v>
      </c>
      <c r="V1999" s="3">
        <v>4.0478735150492611</v>
      </c>
      <c r="W1999" s="3">
        <v>3.9305142480030488</v>
      </c>
      <c r="X1999" s="3">
        <v>1.9003610276794509</v>
      </c>
      <c r="Y1999" s="3">
        <v>36.915359938406233</v>
      </c>
      <c r="Z1999" s="3">
        <v>40.229341963322533</v>
      </c>
      <c r="AA1999" s="3">
        <v>29.91755896667911</v>
      </c>
      <c r="AB1999" s="3">
        <v>0.67439922101023231</v>
      </c>
      <c r="AC1999" s="3">
        <v>0.62310888763860217</v>
      </c>
      <c r="AD1999" s="3">
        <v>0.1295772047686643</v>
      </c>
      <c r="AE1999" s="3">
        <v>0.2359405723333419</v>
      </c>
      <c r="AF1999" s="3">
        <v>0.34892389688812281</v>
      </c>
      <c r="AG1999" s="3">
        <v>28.80378071044073</v>
      </c>
      <c r="AH1999" s="3">
        <v>28.767764953764839</v>
      </c>
      <c r="AI1999" s="3">
        <v>57.292507643318793</v>
      </c>
      <c r="AJ1999" s="3">
        <v>4.1864639883530099</v>
      </c>
      <c r="AK1999" s="3">
        <v>39.32720557291622</v>
      </c>
      <c r="AL1999" s="3">
        <v>163.40542996705659</v>
      </c>
      <c r="AM1999" s="3">
        <v>190.64159945473131</v>
      </c>
      <c r="AN1999" s="3">
        <v>272.35010791775528</v>
      </c>
    </row>
    <row r="2000" spans="1:40">
      <c r="A2000">
        <v>1999</v>
      </c>
      <c r="B2000" s="3">
        <v>0.78761698732019236</v>
      </c>
      <c r="C2000" s="3">
        <v>0.73387288613427004</v>
      </c>
      <c r="D2000" s="3">
        <v>4.663179844483234E-2</v>
      </c>
      <c r="E2000" s="3">
        <v>0.19231490324145281</v>
      </c>
      <c r="F2000" s="3">
        <v>0.36024055475611089</v>
      </c>
      <c r="G2000" s="3">
        <v>2.2072572750412438</v>
      </c>
      <c r="H2000" s="3">
        <v>2.166144688112801</v>
      </c>
      <c r="I2000" s="3">
        <v>5.3236383570848176</v>
      </c>
      <c r="J2000" s="3">
        <v>4.3642287342291048</v>
      </c>
      <c r="K2000" s="3">
        <v>2.2285641286025091</v>
      </c>
      <c r="L2000" s="3">
        <v>48.130405820341871</v>
      </c>
      <c r="M2000" s="3">
        <v>54.348201781371792</v>
      </c>
      <c r="N2000" s="3">
        <v>46.97417497747243</v>
      </c>
      <c r="O2000" s="3">
        <v>3.5737632331195561</v>
      </c>
      <c r="P2000" s="3">
        <v>3.55939454040255</v>
      </c>
      <c r="Q2000" s="3">
        <v>3.6893469628395921</v>
      </c>
      <c r="R2000" s="3">
        <v>3.4891932947041249</v>
      </c>
      <c r="S2000" s="3">
        <v>3.5993977402647861</v>
      </c>
      <c r="T2000" s="3">
        <v>1.9682593759466021</v>
      </c>
      <c r="U2000" s="3">
        <v>1.863722682807214</v>
      </c>
      <c r="V2000" s="3">
        <v>4.0499024005725737</v>
      </c>
      <c r="W2000" s="3">
        <v>3.9324845175602299</v>
      </c>
      <c r="X2000" s="3">
        <v>1.9013141950565819</v>
      </c>
      <c r="Y2000" s="3">
        <v>36.933838059797253</v>
      </c>
      <c r="Z2000" s="3">
        <v>40.249478604818393</v>
      </c>
      <c r="AA2000" s="3">
        <v>29.93253463122425</v>
      </c>
      <c r="AB2000" s="3">
        <v>0.6747476173237883</v>
      </c>
      <c r="AC2000" s="3">
        <v>0.62343335192506677</v>
      </c>
      <c r="AD2000" s="3">
        <v>0.129706007674077</v>
      </c>
      <c r="AE2000" s="3">
        <v>0.23610358354702601</v>
      </c>
      <c r="AF2000" s="3">
        <v>0.34912913973462811</v>
      </c>
      <c r="AG2000" s="3">
        <v>28.818201877653301</v>
      </c>
      <c r="AH2000" s="3">
        <v>28.7821680950732</v>
      </c>
      <c r="AI2000" s="3">
        <v>57.321188746819438</v>
      </c>
      <c r="AJ2000" s="3">
        <v>4.1885650731057984</v>
      </c>
      <c r="AK2000" s="3">
        <v>39.346893887162743</v>
      </c>
      <c r="AL2000" s="3">
        <v>163.48722026581839</v>
      </c>
      <c r="AM2000" s="3">
        <v>190.73702146995331</v>
      </c>
      <c r="AN2000" s="3">
        <v>272.48642508235798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Kloniphile Maxakadzi</cp:lastModifiedBy>
  <dcterms:created xsi:type="dcterms:W3CDTF">2019-09-19T07:49:48Z</dcterms:created>
  <dcterms:modified xsi:type="dcterms:W3CDTF">2019-12-13T07:24:51Z</dcterms:modified>
</cp:coreProperties>
</file>